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theme/themeOverride1.xml" ContentType="application/vnd.openxmlformats-officedocument.themeOverride+xml"/>
  <Override PartName="/xl/charts/chart2.xml" ContentType="application/vnd.openxmlformats-officedocument.drawingml.chart+xml"/>
  <Override PartName="/xl/theme/themeOverride2.xml" ContentType="application/vnd.openxmlformats-officedocument.themeOverride+xml"/>
  <Override PartName="/xl/charts/chart3.xml" ContentType="application/vnd.openxmlformats-officedocument.drawingml.chart+xml"/>
  <Override PartName="/xl/theme/themeOverride3.xml" ContentType="application/vnd.openxmlformats-officedocument.themeOverride+xml"/>
  <Override PartName="/xl/drawings/drawing2.xml" ContentType="application/vnd.openxmlformats-officedocument.drawing+xml"/>
  <Override PartName="/xl/charts/chart4.xml" ContentType="application/vnd.openxmlformats-officedocument.drawingml.chart+xml"/>
  <Override PartName="/xl/theme/themeOverride4.xml" ContentType="application/vnd.openxmlformats-officedocument.themeOverride+xml"/>
  <Override PartName="/xl/charts/chart5.xml" ContentType="application/vnd.openxmlformats-officedocument.drawingml.chart+xml"/>
  <Override PartName="/xl/theme/themeOverride5.xml" ContentType="application/vnd.openxmlformats-officedocument.themeOverride+xml"/>
  <Override PartName="/xl/charts/chart6.xml" ContentType="application/vnd.openxmlformats-officedocument.drawingml.chart+xml"/>
  <Override PartName="/xl/theme/themeOverride6.xml" ContentType="application/vnd.openxmlformats-officedocument.themeOverrid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90" windowWidth="18315" windowHeight="11880" activeTab="6"/>
  </bookViews>
  <sheets>
    <sheet name="output1" sheetId="1" r:id="rId1"/>
    <sheet name="output2" sheetId="2" r:id="rId2"/>
    <sheet name="output3" sheetId="3" r:id="rId3"/>
    <sheet name="output4" sheetId="4" r:id="rId4"/>
    <sheet name="output5" sheetId="5" r:id="rId5"/>
    <sheet name="output6" sheetId="6" r:id="rId6"/>
    <sheet name="L1" sheetId="7" r:id="rId7"/>
    <sheet name="新" sheetId="8" r:id="rId8"/>
  </sheets>
  <calcPr calcId="145621"/>
</workbook>
</file>

<file path=xl/calcChain.xml><?xml version="1.0" encoding="utf-8"?>
<calcChain xmlns="http://schemas.openxmlformats.org/spreadsheetml/2006/main">
  <c r="C5" i="6" l="1"/>
  <c r="C4" i="6"/>
  <c r="C5" i="5"/>
  <c r="C4" i="5"/>
  <c r="C5" i="4"/>
  <c r="C4" i="4"/>
  <c r="C5" i="3"/>
  <c r="C4" i="3"/>
  <c r="C5" i="2"/>
  <c r="C4" i="2"/>
  <c r="C5" i="1"/>
  <c r="C4" i="1"/>
</calcChain>
</file>

<file path=xl/sharedStrings.xml><?xml version="1.0" encoding="utf-8"?>
<sst xmlns="http://schemas.openxmlformats.org/spreadsheetml/2006/main" count="18" uniqueCount="7">
  <si>
    <t>宮床ダム</t>
  </si>
  <si>
    <t>感震器2</t>
  </si>
  <si>
    <t>感震器1（底設監査廊）</t>
    <rPh sb="5" eb="6">
      <t>テイ</t>
    </rPh>
    <rPh sb="6" eb="7">
      <t>セツ</t>
    </rPh>
    <rPh sb="7" eb="9">
      <t>カンサ</t>
    </rPh>
    <rPh sb="9" eb="10">
      <t>ロウ</t>
    </rPh>
    <phoneticPr fontId="1"/>
  </si>
  <si>
    <t>上下流</t>
    <rPh sb="0" eb="3">
      <t>ジョウカリュウ</t>
    </rPh>
    <phoneticPr fontId="1"/>
  </si>
  <si>
    <t>鉛直</t>
    <rPh sb="0" eb="2">
      <t>エンチョク</t>
    </rPh>
    <phoneticPr fontId="1"/>
  </si>
  <si>
    <t>ダム軸</t>
    <rPh sb="2" eb="3">
      <t>ジク</t>
    </rPh>
    <phoneticPr fontId="1"/>
  </si>
  <si>
    <t>感震器2（天端）</t>
    <rPh sb="5" eb="7">
      <t>テンバ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</si>
</sst>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3">
    <xf numFmtId="0" fontId="0" fillId="0" borderId="0" xfId="0">
      <alignment vertical="center"/>
    </xf>
    <xf numFmtId="11" fontId="0" fillId="0" borderId="0" xfId="0" applyNumberFormat="1">
      <alignment vertical="center"/>
    </xf>
    <xf numFmtId="22" fontId="0" fillId="0" borderId="0" xfId="0" applyNumberFormat="1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.xml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2011.4.7</a:t>
            </a:r>
            <a:r>
              <a:rPr lang="ja-JP" altLang="en-US"/>
              <a:t>東北地方太平洋沖余震（宮城県沖）：宮床ダム底設監査廊部</a:t>
            </a:r>
            <a:r>
              <a:rPr lang="en-US" altLang="en-US"/>
              <a:t>L1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output1!$D$2</c:f>
              <c:strCache>
                <c:ptCount val="1"/>
                <c:pt idx="0">
                  <c:v>ダム軸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output1!$A$3:$A$12313</c:f>
              <c:numCache>
                <c:formatCode>General</c:formatCode>
                <c:ptCount val="12311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</c:numCache>
            </c:numRef>
          </c:xVal>
          <c:yVal>
            <c:numRef>
              <c:f>output1!$B$3:$B$12311</c:f>
              <c:numCache>
                <c:formatCode>General</c:formatCode>
                <c:ptCount val="12309"/>
                <c:pt idx="0">
                  <c:v>-0.20499999999999999</c:v>
                </c:pt>
                <c:pt idx="1">
                  <c:v>-0.08</c:v>
                </c:pt>
                <c:pt idx="2">
                  <c:v>0.17</c:v>
                </c:pt>
                <c:pt idx="3">
                  <c:v>-0.08</c:v>
                </c:pt>
                <c:pt idx="4">
                  <c:v>-0.20499999999999999</c:v>
                </c:pt>
                <c:pt idx="5">
                  <c:v>-1.7999999999999999E-2</c:v>
                </c:pt>
                <c:pt idx="6">
                  <c:v>-1.7999999999999999E-2</c:v>
                </c:pt>
                <c:pt idx="7">
                  <c:v>-1.7999999999999999E-2</c:v>
                </c:pt>
                <c:pt idx="8">
                  <c:v>4.4999999999999998E-2</c:v>
                </c:pt>
                <c:pt idx="9">
                  <c:v>0.17</c:v>
                </c:pt>
                <c:pt idx="10">
                  <c:v>4.4999999999999998E-2</c:v>
                </c:pt>
                <c:pt idx="11">
                  <c:v>0.17</c:v>
                </c:pt>
                <c:pt idx="12">
                  <c:v>0.17</c:v>
                </c:pt>
                <c:pt idx="13">
                  <c:v>0.17</c:v>
                </c:pt>
                <c:pt idx="14">
                  <c:v>0.17</c:v>
                </c:pt>
                <c:pt idx="15">
                  <c:v>-0.14299999999999999</c:v>
                </c:pt>
                <c:pt idx="16">
                  <c:v>-0.14299999999999999</c:v>
                </c:pt>
                <c:pt idx="17">
                  <c:v>-0.14299999999999999</c:v>
                </c:pt>
                <c:pt idx="18">
                  <c:v>-0.08</c:v>
                </c:pt>
                <c:pt idx="19">
                  <c:v>-0.14299999999999999</c:v>
                </c:pt>
                <c:pt idx="20">
                  <c:v>4.4999999999999998E-2</c:v>
                </c:pt>
                <c:pt idx="21">
                  <c:v>0.17</c:v>
                </c:pt>
                <c:pt idx="22">
                  <c:v>0.107</c:v>
                </c:pt>
                <c:pt idx="23">
                  <c:v>-0.14299999999999999</c:v>
                </c:pt>
                <c:pt idx="24">
                  <c:v>-0.14299999999999999</c:v>
                </c:pt>
                <c:pt idx="25">
                  <c:v>-0.14299999999999999</c:v>
                </c:pt>
                <c:pt idx="26">
                  <c:v>-1.7999999999999999E-2</c:v>
                </c:pt>
                <c:pt idx="27">
                  <c:v>-0.14299999999999999</c:v>
                </c:pt>
                <c:pt idx="28">
                  <c:v>-0.08</c:v>
                </c:pt>
                <c:pt idx="29">
                  <c:v>0.23200000000000001</c:v>
                </c:pt>
                <c:pt idx="30">
                  <c:v>0.107</c:v>
                </c:pt>
                <c:pt idx="31">
                  <c:v>-0.20499999999999999</c:v>
                </c:pt>
                <c:pt idx="32">
                  <c:v>0.107</c:v>
                </c:pt>
                <c:pt idx="33">
                  <c:v>4.4999999999999998E-2</c:v>
                </c:pt>
                <c:pt idx="34">
                  <c:v>0.23200000000000001</c:v>
                </c:pt>
                <c:pt idx="35">
                  <c:v>-0.08</c:v>
                </c:pt>
                <c:pt idx="36">
                  <c:v>0.23200000000000001</c:v>
                </c:pt>
                <c:pt idx="37">
                  <c:v>0.35699999999999998</c:v>
                </c:pt>
                <c:pt idx="38">
                  <c:v>0.107</c:v>
                </c:pt>
                <c:pt idx="39">
                  <c:v>4.4999999999999998E-2</c:v>
                </c:pt>
                <c:pt idx="40">
                  <c:v>-0.20499999999999999</c:v>
                </c:pt>
                <c:pt idx="41">
                  <c:v>0.107</c:v>
                </c:pt>
                <c:pt idx="42">
                  <c:v>-1.7999999999999999E-2</c:v>
                </c:pt>
                <c:pt idx="43">
                  <c:v>4.4999999999999998E-2</c:v>
                </c:pt>
                <c:pt idx="44">
                  <c:v>0.23200000000000001</c:v>
                </c:pt>
                <c:pt idx="45">
                  <c:v>-1.7999999999999999E-2</c:v>
                </c:pt>
                <c:pt idx="46">
                  <c:v>0.23200000000000001</c:v>
                </c:pt>
                <c:pt idx="47">
                  <c:v>-1.7999999999999999E-2</c:v>
                </c:pt>
                <c:pt idx="48">
                  <c:v>-0.08</c:v>
                </c:pt>
                <c:pt idx="49">
                  <c:v>4.4999999999999998E-2</c:v>
                </c:pt>
                <c:pt idx="50">
                  <c:v>-0.14299999999999999</c:v>
                </c:pt>
                <c:pt idx="51">
                  <c:v>-1.7999999999999999E-2</c:v>
                </c:pt>
                <c:pt idx="52">
                  <c:v>0.17</c:v>
                </c:pt>
                <c:pt idx="53">
                  <c:v>0.107</c:v>
                </c:pt>
                <c:pt idx="54">
                  <c:v>-0.14299999999999999</c:v>
                </c:pt>
                <c:pt idx="55">
                  <c:v>-0.20499999999999999</c:v>
                </c:pt>
                <c:pt idx="56">
                  <c:v>-0.39300000000000002</c:v>
                </c:pt>
                <c:pt idx="57">
                  <c:v>-0.14299999999999999</c:v>
                </c:pt>
                <c:pt idx="58">
                  <c:v>-1.7999999999999999E-2</c:v>
                </c:pt>
                <c:pt idx="59">
                  <c:v>-0.20499999999999999</c:v>
                </c:pt>
                <c:pt idx="60">
                  <c:v>-0.14299999999999999</c:v>
                </c:pt>
                <c:pt idx="61">
                  <c:v>-0.20499999999999999</c:v>
                </c:pt>
                <c:pt idx="62">
                  <c:v>-0.08</c:v>
                </c:pt>
                <c:pt idx="63">
                  <c:v>0.107</c:v>
                </c:pt>
                <c:pt idx="64">
                  <c:v>-0.14299999999999999</c:v>
                </c:pt>
                <c:pt idx="65">
                  <c:v>-1.7999999999999999E-2</c:v>
                </c:pt>
                <c:pt idx="66">
                  <c:v>-0.08</c:v>
                </c:pt>
                <c:pt idx="67">
                  <c:v>-1.7999999999999999E-2</c:v>
                </c:pt>
                <c:pt idx="68">
                  <c:v>-0.08</c:v>
                </c:pt>
                <c:pt idx="69">
                  <c:v>4.4999999999999998E-2</c:v>
                </c:pt>
                <c:pt idx="70">
                  <c:v>-1.7999999999999999E-2</c:v>
                </c:pt>
                <c:pt idx="71">
                  <c:v>4.4999999999999998E-2</c:v>
                </c:pt>
                <c:pt idx="72">
                  <c:v>-0.14299999999999999</c:v>
                </c:pt>
                <c:pt idx="73">
                  <c:v>-1.7999999999999999E-2</c:v>
                </c:pt>
                <c:pt idx="74">
                  <c:v>4.4999999999999998E-2</c:v>
                </c:pt>
                <c:pt idx="75">
                  <c:v>-0.14299999999999999</c:v>
                </c:pt>
                <c:pt idx="76">
                  <c:v>-0.14299999999999999</c:v>
                </c:pt>
                <c:pt idx="77">
                  <c:v>-0.20499999999999999</c:v>
                </c:pt>
                <c:pt idx="78">
                  <c:v>-0.20499999999999999</c:v>
                </c:pt>
                <c:pt idx="79">
                  <c:v>-1.7999999999999999E-2</c:v>
                </c:pt>
                <c:pt idx="80">
                  <c:v>0.107</c:v>
                </c:pt>
                <c:pt idx="81">
                  <c:v>0.107</c:v>
                </c:pt>
                <c:pt idx="82">
                  <c:v>-0.14299999999999999</c:v>
                </c:pt>
                <c:pt idx="83">
                  <c:v>-0.14299999999999999</c:v>
                </c:pt>
                <c:pt idx="84">
                  <c:v>-1.7999999999999999E-2</c:v>
                </c:pt>
                <c:pt idx="85">
                  <c:v>-0.08</c:v>
                </c:pt>
                <c:pt idx="86">
                  <c:v>0.107</c:v>
                </c:pt>
                <c:pt idx="87">
                  <c:v>4.4999999999999998E-2</c:v>
                </c:pt>
                <c:pt idx="88">
                  <c:v>-1.7999999999999999E-2</c:v>
                </c:pt>
                <c:pt idx="89">
                  <c:v>0.17</c:v>
                </c:pt>
                <c:pt idx="90">
                  <c:v>0.107</c:v>
                </c:pt>
                <c:pt idx="91">
                  <c:v>-0.08</c:v>
                </c:pt>
                <c:pt idx="92">
                  <c:v>-0.14299999999999999</c:v>
                </c:pt>
                <c:pt idx="93">
                  <c:v>-1.7999999999999999E-2</c:v>
                </c:pt>
                <c:pt idx="94">
                  <c:v>0.17</c:v>
                </c:pt>
                <c:pt idx="95">
                  <c:v>-1.7999999999999999E-2</c:v>
                </c:pt>
                <c:pt idx="96">
                  <c:v>-0.08</c:v>
                </c:pt>
                <c:pt idx="97">
                  <c:v>-0.20499999999999999</c:v>
                </c:pt>
                <c:pt idx="98">
                  <c:v>0.17</c:v>
                </c:pt>
                <c:pt idx="99">
                  <c:v>4.4999999999999998E-2</c:v>
                </c:pt>
                <c:pt idx="100">
                  <c:v>4.4999999999999998E-2</c:v>
                </c:pt>
                <c:pt idx="101">
                  <c:v>-0.08</c:v>
                </c:pt>
                <c:pt idx="102">
                  <c:v>0.17</c:v>
                </c:pt>
                <c:pt idx="103">
                  <c:v>0.29499999999999998</c:v>
                </c:pt>
                <c:pt idx="104">
                  <c:v>4.4999999999999998E-2</c:v>
                </c:pt>
                <c:pt idx="105">
                  <c:v>-0.14299999999999999</c:v>
                </c:pt>
                <c:pt idx="106">
                  <c:v>4.4999999999999998E-2</c:v>
                </c:pt>
                <c:pt idx="107">
                  <c:v>0.107</c:v>
                </c:pt>
                <c:pt idx="108">
                  <c:v>0.107</c:v>
                </c:pt>
                <c:pt idx="109">
                  <c:v>0.107</c:v>
                </c:pt>
                <c:pt idx="110">
                  <c:v>-1.7999999999999999E-2</c:v>
                </c:pt>
                <c:pt idx="111">
                  <c:v>-0.14299999999999999</c:v>
                </c:pt>
                <c:pt idx="112">
                  <c:v>4.4999999999999998E-2</c:v>
                </c:pt>
                <c:pt idx="113">
                  <c:v>0.17</c:v>
                </c:pt>
                <c:pt idx="114">
                  <c:v>0.17</c:v>
                </c:pt>
                <c:pt idx="115">
                  <c:v>-0.08</c:v>
                </c:pt>
                <c:pt idx="116">
                  <c:v>4.4999999999999998E-2</c:v>
                </c:pt>
                <c:pt idx="117">
                  <c:v>4.4999999999999998E-2</c:v>
                </c:pt>
                <c:pt idx="118">
                  <c:v>-1.7999999999999999E-2</c:v>
                </c:pt>
                <c:pt idx="119">
                  <c:v>4.4999999999999998E-2</c:v>
                </c:pt>
                <c:pt idx="120">
                  <c:v>0.17</c:v>
                </c:pt>
                <c:pt idx="121">
                  <c:v>0.17</c:v>
                </c:pt>
                <c:pt idx="122">
                  <c:v>0.17</c:v>
                </c:pt>
                <c:pt idx="123">
                  <c:v>-1.7999999999999999E-2</c:v>
                </c:pt>
                <c:pt idx="124">
                  <c:v>-0.08</c:v>
                </c:pt>
                <c:pt idx="125">
                  <c:v>-1.7999999999999999E-2</c:v>
                </c:pt>
                <c:pt idx="126">
                  <c:v>-0.14299999999999999</c:v>
                </c:pt>
                <c:pt idx="127">
                  <c:v>-0.08</c:v>
                </c:pt>
                <c:pt idx="128">
                  <c:v>-0.14299999999999999</c:v>
                </c:pt>
                <c:pt idx="129">
                  <c:v>-0.08</c:v>
                </c:pt>
                <c:pt idx="130">
                  <c:v>4.4999999999999998E-2</c:v>
                </c:pt>
                <c:pt idx="131">
                  <c:v>-0.14299999999999999</c:v>
                </c:pt>
                <c:pt idx="132">
                  <c:v>-0.26800000000000002</c:v>
                </c:pt>
                <c:pt idx="133">
                  <c:v>-0.14299999999999999</c:v>
                </c:pt>
                <c:pt idx="134">
                  <c:v>-1.7999999999999999E-2</c:v>
                </c:pt>
                <c:pt idx="135">
                  <c:v>-0.14299999999999999</c:v>
                </c:pt>
                <c:pt idx="136">
                  <c:v>-1.7999999999999999E-2</c:v>
                </c:pt>
                <c:pt idx="137">
                  <c:v>-0.26800000000000002</c:v>
                </c:pt>
                <c:pt idx="138">
                  <c:v>-0.14299999999999999</c:v>
                </c:pt>
                <c:pt idx="139">
                  <c:v>-0.14299999999999999</c:v>
                </c:pt>
                <c:pt idx="140">
                  <c:v>-0.14299999999999999</c:v>
                </c:pt>
                <c:pt idx="141">
                  <c:v>-0.14299999999999999</c:v>
                </c:pt>
                <c:pt idx="142">
                  <c:v>-0.26800000000000002</c:v>
                </c:pt>
                <c:pt idx="143">
                  <c:v>-1.7999999999999999E-2</c:v>
                </c:pt>
                <c:pt idx="144">
                  <c:v>-0.14299999999999999</c:v>
                </c:pt>
                <c:pt idx="145">
                  <c:v>-0.14299999999999999</c:v>
                </c:pt>
                <c:pt idx="146">
                  <c:v>-0.39300000000000002</c:v>
                </c:pt>
                <c:pt idx="147">
                  <c:v>-0.14299999999999999</c:v>
                </c:pt>
                <c:pt idx="148">
                  <c:v>-1.7999999999999999E-2</c:v>
                </c:pt>
                <c:pt idx="149">
                  <c:v>-0.08</c:v>
                </c:pt>
                <c:pt idx="150">
                  <c:v>4.4999999999999998E-2</c:v>
                </c:pt>
                <c:pt idx="151">
                  <c:v>4.4999999999999998E-2</c:v>
                </c:pt>
                <c:pt idx="152">
                  <c:v>0.17</c:v>
                </c:pt>
                <c:pt idx="153">
                  <c:v>-0.08</c:v>
                </c:pt>
                <c:pt idx="154">
                  <c:v>-1.7999999999999999E-2</c:v>
                </c:pt>
                <c:pt idx="155">
                  <c:v>-0.33</c:v>
                </c:pt>
                <c:pt idx="156">
                  <c:v>-0.14299999999999999</c:v>
                </c:pt>
                <c:pt idx="157">
                  <c:v>-1.7999999999999999E-2</c:v>
                </c:pt>
                <c:pt idx="158">
                  <c:v>4.4999999999999998E-2</c:v>
                </c:pt>
                <c:pt idx="159">
                  <c:v>0.107</c:v>
                </c:pt>
                <c:pt idx="160">
                  <c:v>-0.14299999999999999</c:v>
                </c:pt>
                <c:pt idx="161">
                  <c:v>-1.7999999999999999E-2</c:v>
                </c:pt>
                <c:pt idx="162">
                  <c:v>-1.7999999999999999E-2</c:v>
                </c:pt>
                <c:pt idx="163">
                  <c:v>0.17</c:v>
                </c:pt>
                <c:pt idx="164">
                  <c:v>0.107</c:v>
                </c:pt>
                <c:pt idx="165">
                  <c:v>0.29499999999999998</c:v>
                </c:pt>
                <c:pt idx="166">
                  <c:v>-1.7999999999999999E-2</c:v>
                </c:pt>
                <c:pt idx="167">
                  <c:v>4.4999999999999998E-2</c:v>
                </c:pt>
                <c:pt idx="168">
                  <c:v>0.107</c:v>
                </c:pt>
                <c:pt idx="169">
                  <c:v>-0.33</c:v>
                </c:pt>
                <c:pt idx="170">
                  <c:v>-0.20499999999999999</c:v>
                </c:pt>
                <c:pt idx="171">
                  <c:v>-0.14299999999999999</c:v>
                </c:pt>
                <c:pt idx="172">
                  <c:v>-1.7999999999999999E-2</c:v>
                </c:pt>
                <c:pt idx="173">
                  <c:v>0.107</c:v>
                </c:pt>
                <c:pt idx="174">
                  <c:v>4.4999999999999998E-2</c:v>
                </c:pt>
                <c:pt idx="175">
                  <c:v>4.4999999999999998E-2</c:v>
                </c:pt>
                <c:pt idx="176">
                  <c:v>4.4999999999999998E-2</c:v>
                </c:pt>
                <c:pt idx="177">
                  <c:v>-0.14299999999999999</c:v>
                </c:pt>
                <c:pt idx="178">
                  <c:v>0.17</c:v>
                </c:pt>
                <c:pt idx="179">
                  <c:v>0.23200000000000001</c:v>
                </c:pt>
                <c:pt idx="180">
                  <c:v>0.107</c:v>
                </c:pt>
                <c:pt idx="181">
                  <c:v>-1.7999999999999999E-2</c:v>
                </c:pt>
                <c:pt idx="182">
                  <c:v>-1.7999999999999999E-2</c:v>
                </c:pt>
                <c:pt idx="183">
                  <c:v>-1.7999999999999999E-2</c:v>
                </c:pt>
                <c:pt idx="184">
                  <c:v>0.29499999999999998</c:v>
                </c:pt>
                <c:pt idx="185">
                  <c:v>4.4999999999999998E-2</c:v>
                </c:pt>
                <c:pt idx="186">
                  <c:v>-0.14299999999999999</c:v>
                </c:pt>
                <c:pt idx="187">
                  <c:v>0.107</c:v>
                </c:pt>
                <c:pt idx="188">
                  <c:v>0.107</c:v>
                </c:pt>
                <c:pt idx="189">
                  <c:v>-0.14299999999999999</c:v>
                </c:pt>
                <c:pt idx="190">
                  <c:v>-0.08</c:v>
                </c:pt>
                <c:pt idx="191">
                  <c:v>0.107</c:v>
                </c:pt>
                <c:pt idx="192">
                  <c:v>0.29499999999999998</c:v>
                </c:pt>
                <c:pt idx="193">
                  <c:v>0.107</c:v>
                </c:pt>
                <c:pt idx="194">
                  <c:v>0.17</c:v>
                </c:pt>
                <c:pt idx="195">
                  <c:v>0.17</c:v>
                </c:pt>
                <c:pt idx="196">
                  <c:v>-1.7999999999999999E-2</c:v>
                </c:pt>
                <c:pt idx="197">
                  <c:v>4.4999999999999998E-2</c:v>
                </c:pt>
                <c:pt idx="198">
                  <c:v>0.17</c:v>
                </c:pt>
                <c:pt idx="199">
                  <c:v>-0.08</c:v>
                </c:pt>
                <c:pt idx="200">
                  <c:v>0.23200000000000001</c:v>
                </c:pt>
                <c:pt idx="201">
                  <c:v>-0.20499999999999999</c:v>
                </c:pt>
                <c:pt idx="202">
                  <c:v>-0.26800000000000002</c:v>
                </c:pt>
                <c:pt idx="203">
                  <c:v>4.4999999999999998E-2</c:v>
                </c:pt>
                <c:pt idx="204">
                  <c:v>4.4999999999999998E-2</c:v>
                </c:pt>
                <c:pt idx="205">
                  <c:v>-0.14299999999999999</c:v>
                </c:pt>
                <c:pt idx="206">
                  <c:v>-1.7999999999999999E-2</c:v>
                </c:pt>
                <c:pt idx="207">
                  <c:v>-1.7999999999999999E-2</c:v>
                </c:pt>
                <c:pt idx="208">
                  <c:v>-1.7999999999999999E-2</c:v>
                </c:pt>
                <c:pt idx="209">
                  <c:v>-1.7999999999999999E-2</c:v>
                </c:pt>
                <c:pt idx="210">
                  <c:v>-0.20499999999999999</c:v>
                </c:pt>
                <c:pt idx="211">
                  <c:v>-0.20499999999999999</c:v>
                </c:pt>
                <c:pt idx="212">
                  <c:v>-0.14299999999999999</c:v>
                </c:pt>
                <c:pt idx="213">
                  <c:v>-0.20499999999999999</c:v>
                </c:pt>
                <c:pt idx="214">
                  <c:v>-1.7999999999999999E-2</c:v>
                </c:pt>
                <c:pt idx="215">
                  <c:v>-0.14299999999999999</c:v>
                </c:pt>
                <c:pt idx="216">
                  <c:v>-1.7999999999999999E-2</c:v>
                </c:pt>
                <c:pt idx="217">
                  <c:v>-0.14299999999999999</c:v>
                </c:pt>
                <c:pt idx="218">
                  <c:v>-0.26800000000000002</c:v>
                </c:pt>
                <c:pt idx="219">
                  <c:v>-0.14299999999999999</c:v>
                </c:pt>
                <c:pt idx="220">
                  <c:v>-1.7999999999999999E-2</c:v>
                </c:pt>
                <c:pt idx="221">
                  <c:v>0.17</c:v>
                </c:pt>
                <c:pt idx="222">
                  <c:v>4.4999999999999998E-2</c:v>
                </c:pt>
                <c:pt idx="223">
                  <c:v>-0.26800000000000002</c:v>
                </c:pt>
                <c:pt idx="224">
                  <c:v>-0.20499999999999999</c:v>
                </c:pt>
                <c:pt idx="225">
                  <c:v>-0.14299999999999999</c:v>
                </c:pt>
                <c:pt idx="226">
                  <c:v>-0.20499999999999999</c:v>
                </c:pt>
                <c:pt idx="227">
                  <c:v>-0.20499999999999999</c:v>
                </c:pt>
                <c:pt idx="228">
                  <c:v>4.4999999999999998E-2</c:v>
                </c:pt>
                <c:pt idx="229">
                  <c:v>0.17</c:v>
                </c:pt>
                <c:pt idx="230">
                  <c:v>0.107</c:v>
                </c:pt>
                <c:pt idx="231">
                  <c:v>-0.45500000000000002</c:v>
                </c:pt>
                <c:pt idx="232">
                  <c:v>-1.7999999999999999E-2</c:v>
                </c:pt>
                <c:pt idx="233">
                  <c:v>-1.7999999999999999E-2</c:v>
                </c:pt>
                <c:pt idx="234">
                  <c:v>-0.14299999999999999</c:v>
                </c:pt>
                <c:pt idx="235">
                  <c:v>0.107</c:v>
                </c:pt>
                <c:pt idx="236">
                  <c:v>0.17</c:v>
                </c:pt>
                <c:pt idx="237">
                  <c:v>0.29499999999999998</c:v>
                </c:pt>
                <c:pt idx="238">
                  <c:v>0.107</c:v>
                </c:pt>
                <c:pt idx="239">
                  <c:v>-0.20499999999999999</c:v>
                </c:pt>
                <c:pt idx="240">
                  <c:v>-0.08</c:v>
                </c:pt>
                <c:pt idx="241">
                  <c:v>-1.7999999999999999E-2</c:v>
                </c:pt>
                <c:pt idx="242">
                  <c:v>-1.7999999999999999E-2</c:v>
                </c:pt>
                <c:pt idx="243">
                  <c:v>0.107</c:v>
                </c:pt>
                <c:pt idx="244">
                  <c:v>0.107</c:v>
                </c:pt>
                <c:pt idx="245">
                  <c:v>0.107</c:v>
                </c:pt>
                <c:pt idx="246">
                  <c:v>-0.08</c:v>
                </c:pt>
                <c:pt idx="247">
                  <c:v>-0.33</c:v>
                </c:pt>
                <c:pt idx="248">
                  <c:v>4.4999999999999998E-2</c:v>
                </c:pt>
                <c:pt idx="249">
                  <c:v>0.17</c:v>
                </c:pt>
                <c:pt idx="250">
                  <c:v>-1.7999999999999999E-2</c:v>
                </c:pt>
                <c:pt idx="251">
                  <c:v>0.17</c:v>
                </c:pt>
                <c:pt idx="252">
                  <c:v>-0.08</c:v>
                </c:pt>
                <c:pt idx="253">
                  <c:v>0.17</c:v>
                </c:pt>
                <c:pt idx="254">
                  <c:v>-0.26800000000000002</c:v>
                </c:pt>
                <c:pt idx="255">
                  <c:v>-0.20499999999999999</c:v>
                </c:pt>
                <c:pt idx="256">
                  <c:v>-0.08</c:v>
                </c:pt>
                <c:pt idx="257">
                  <c:v>-0.26800000000000002</c:v>
                </c:pt>
                <c:pt idx="258">
                  <c:v>0.17</c:v>
                </c:pt>
                <c:pt idx="259">
                  <c:v>-0.26800000000000002</c:v>
                </c:pt>
                <c:pt idx="260">
                  <c:v>0.17</c:v>
                </c:pt>
                <c:pt idx="261">
                  <c:v>4.4999999999999998E-2</c:v>
                </c:pt>
                <c:pt idx="262">
                  <c:v>4.4999999999999998E-2</c:v>
                </c:pt>
                <c:pt idx="263">
                  <c:v>0.107</c:v>
                </c:pt>
                <c:pt idx="264">
                  <c:v>0.23200000000000001</c:v>
                </c:pt>
                <c:pt idx="265">
                  <c:v>0.23200000000000001</c:v>
                </c:pt>
                <c:pt idx="266">
                  <c:v>0.17</c:v>
                </c:pt>
                <c:pt idx="267">
                  <c:v>-0.08</c:v>
                </c:pt>
                <c:pt idx="268">
                  <c:v>4.4999999999999998E-2</c:v>
                </c:pt>
                <c:pt idx="269">
                  <c:v>-0.08</c:v>
                </c:pt>
                <c:pt idx="270">
                  <c:v>-0.26800000000000002</c:v>
                </c:pt>
                <c:pt idx="271">
                  <c:v>0.107</c:v>
                </c:pt>
                <c:pt idx="272">
                  <c:v>4.4999999999999998E-2</c:v>
                </c:pt>
                <c:pt idx="273">
                  <c:v>-1.7999999999999999E-2</c:v>
                </c:pt>
                <c:pt idx="274">
                  <c:v>0.107</c:v>
                </c:pt>
                <c:pt idx="275">
                  <c:v>-1.7999999999999999E-2</c:v>
                </c:pt>
                <c:pt idx="276">
                  <c:v>0.23200000000000001</c:v>
                </c:pt>
                <c:pt idx="277">
                  <c:v>0.17</c:v>
                </c:pt>
                <c:pt idx="278">
                  <c:v>-0.08</c:v>
                </c:pt>
                <c:pt idx="279">
                  <c:v>-1.7999999999999999E-2</c:v>
                </c:pt>
                <c:pt idx="280">
                  <c:v>-1.7999999999999999E-2</c:v>
                </c:pt>
                <c:pt idx="281">
                  <c:v>4.4999999999999998E-2</c:v>
                </c:pt>
                <c:pt idx="282">
                  <c:v>-0.14299999999999999</c:v>
                </c:pt>
                <c:pt idx="283">
                  <c:v>-1.7999999999999999E-2</c:v>
                </c:pt>
                <c:pt idx="284">
                  <c:v>4.4999999999999998E-2</c:v>
                </c:pt>
                <c:pt idx="285">
                  <c:v>-1.7999999999999999E-2</c:v>
                </c:pt>
                <c:pt idx="286">
                  <c:v>-0.33</c:v>
                </c:pt>
                <c:pt idx="287">
                  <c:v>-0.14299999999999999</c:v>
                </c:pt>
                <c:pt idx="288">
                  <c:v>-0.20499999999999999</c:v>
                </c:pt>
                <c:pt idx="289">
                  <c:v>-0.14299999999999999</c:v>
                </c:pt>
                <c:pt idx="290">
                  <c:v>-0.20499999999999999</c:v>
                </c:pt>
                <c:pt idx="291">
                  <c:v>4.4999999999999998E-2</c:v>
                </c:pt>
                <c:pt idx="292">
                  <c:v>4.4999999999999998E-2</c:v>
                </c:pt>
                <c:pt idx="293">
                  <c:v>0.107</c:v>
                </c:pt>
                <c:pt idx="294">
                  <c:v>-1.7999999999999999E-2</c:v>
                </c:pt>
                <c:pt idx="295">
                  <c:v>-0.14299999999999999</c:v>
                </c:pt>
                <c:pt idx="296">
                  <c:v>4.4999999999999998E-2</c:v>
                </c:pt>
                <c:pt idx="297">
                  <c:v>-0.14299999999999999</c:v>
                </c:pt>
                <c:pt idx="298">
                  <c:v>-0.39300000000000002</c:v>
                </c:pt>
                <c:pt idx="299">
                  <c:v>-0.14299999999999999</c:v>
                </c:pt>
                <c:pt idx="300">
                  <c:v>-0.14299999999999999</c:v>
                </c:pt>
                <c:pt idx="301">
                  <c:v>-0.14299999999999999</c:v>
                </c:pt>
                <c:pt idx="302">
                  <c:v>-0.14299999999999999</c:v>
                </c:pt>
                <c:pt idx="303">
                  <c:v>-0.14299999999999999</c:v>
                </c:pt>
                <c:pt idx="304">
                  <c:v>-0.26800000000000002</c:v>
                </c:pt>
                <c:pt idx="305">
                  <c:v>0.17</c:v>
                </c:pt>
                <c:pt idx="306">
                  <c:v>-1.7999999999999999E-2</c:v>
                </c:pt>
                <c:pt idx="307">
                  <c:v>-0.20499999999999999</c:v>
                </c:pt>
                <c:pt idx="308">
                  <c:v>-0.20499999999999999</c:v>
                </c:pt>
                <c:pt idx="309">
                  <c:v>-0.14299999999999999</c:v>
                </c:pt>
                <c:pt idx="310">
                  <c:v>0.107</c:v>
                </c:pt>
                <c:pt idx="311">
                  <c:v>-0.14299999999999999</c:v>
                </c:pt>
                <c:pt idx="312">
                  <c:v>-0.26800000000000002</c:v>
                </c:pt>
                <c:pt idx="313">
                  <c:v>0.107</c:v>
                </c:pt>
                <c:pt idx="314">
                  <c:v>0.107</c:v>
                </c:pt>
                <c:pt idx="315">
                  <c:v>0.17</c:v>
                </c:pt>
                <c:pt idx="316">
                  <c:v>0.17</c:v>
                </c:pt>
                <c:pt idx="317">
                  <c:v>0.17</c:v>
                </c:pt>
                <c:pt idx="318">
                  <c:v>0.17</c:v>
                </c:pt>
                <c:pt idx="319">
                  <c:v>0.107</c:v>
                </c:pt>
                <c:pt idx="320">
                  <c:v>0.107</c:v>
                </c:pt>
                <c:pt idx="321">
                  <c:v>0.17</c:v>
                </c:pt>
                <c:pt idx="322">
                  <c:v>-0.08</c:v>
                </c:pt>
                <c:pt idx="323">
                  <c:v>-1.7999999999999999E-2</c:v>
                </c:pt>
                <c:pt idx="324">
                  <c:v>-0.20499999999999999</c:v>
                </c:pt>
                <c:pt idx="325">
                  <c:v>-0.14299999999999999</c:v>
                </c:pt>
                <c:pt idx="326">
                  <c:v>4.4999999999999998E-2</c:v>
                </c:pt>
                <c:pt idx="327">
                  <c:v>4.4999999999999998E-2</c:v>
                </c:pt>
                <c:pt idx="328">
                  <c:v>4.4999999999999998E-2</c:v>
                </c:pt>
                <c:pt idx="329">
                  <c:v>0.107</c:v>
                </c:pt>
                <c:pt idx="330">
                  <c:v>0.17</c:v>
                </c:pt>
                <c:pt idx="331">
                  <c:v>-0.20499999999999999</c:v>
                </c:pt>
                <c:pt idx="332">
                  <c:v>-0.08</c:v>
                </c:pt>
                <c:pt idx="333">
                  <c:v>0.107</c:v>
                </c:pt>
                <c:pt idx="334">
                  <c:v>-1.7999999999999999E-2</c:v>
                </c:pt>
                <c:pt idx="335">
                  <c:v>0.107</c:v>
                </c:pt>
                <c:pt idx="336">
                  <c:v>0.107</c:v>
                </c:pt>
                <c:pt idx="337">
                  <c:v>4.4999999999999998E-2</c:v>
                </c:pt>
                <c:pt idx="338">
                  <c:v>4.4999999999999998E-2</c:v>
                </c:pt>
                <c:pt idx="339">
                  <c:v>0.107</c:v>
                </c:pt>
                <c:pt idx="340">
                  <c:v>0.17</c:v>
                </c:pt>
                <c:pt idx="341">
                  <c:v>-0.20499999999999999</c:v>
                </c:pt>
                <c:pt idx="342">
                  <c:v>4.4999999999999998E-2</c:v>
                </c:pt>
                <c:pt idx="343">
                  <c:v>4.4999999999999998E-2</c:v>
                </c:pt>
                <c:pt idx="344">
                  <c:v>0.107</c:v>
                </c:pt>
                <c:pt idx="345">
                  <c:v>0.23200000000000001</c:v>
                </c:pt>
                <c:pt idx="346">
                  <c:v>-1.7999999999999999E-2</c:v>
                </c:pt>
                <c:pt idx="347">
                  <c:v>4.4999999999999998E-2</c:v>
                </c:pt>
                <c:pt idx="348">
                  <c:v>0.107</c:v>
                </c:pt>
                <c:pt idx="349">
                  <c:v>-1.7999999999999999E-2</c:v>
                </c:pt>
                <c:pt idx="350">
                  <c:v>0.107</c:v>
                </c:pt>
                <c:pt idx="351">
                  <c:v>0.17</c:v>
                </c:pt>
                <c:pt idx="352">
                  <c:v>0.29499999999999998</c:v>
                </c:pt>
                <c:pt idx="353">
                  <c:v>4.4999999999999998E-2</c:v>
                </c:pt>
                <c:pt idx="354">
                  <c:v>0.17</c:v>
                </c:pt>
                <c:pt idx="355">
                  <c:v>-0.33</c:v>
                </c:pt>
                <c:pt idx="356">
                  <c:v>-1.7999999999999999E-2</c:v>
                </c:pt>
                <c:pt idx="357">
                  <c:v>-0.08</c:v>
                </c:pt>
                <c:pt idx="358">
                  <c:v>-0.20499999999999999</c:v>
                </c:pt>
                <c:pt idx="359">
                  <c:v>-0.26800000000000002</c:v>
                </c:pt>
                <c:pt idx="360">
                  <c:v>-1.7999999999999999E-2</c:v>
                </c:pt>
                <c:pt idx="361">
                  <c:v>-0.26800000000000002</c:v>
                </c:pt>
                <c:pt idx="362">
                  <c:v>-0.08</c:v>
                </c:pt>
                <c:pt idx="363">
                  <c:v>-1.7999999999999999E-2</c:v>
                </c:pt>
                <c:pt idx="364">
                  <c:v>-0.14299999999999999</c:v>
                </c:pt>
                <c:pt idx="365">
                  <c:v>-1.7999999999999999E-2</c:v>
                </c:pt>
                <c:pt idx="366">
                  <c:v>-0.20499999999999999</c:v>
                </c:pt>
                <c:pt idx="367">
                  <c:v>-0.26800000000000002</c:v>
                </c:pt>
                <c:pt idx="368">
                  <c:v>-0.26800000000000002</c:v>
                </c:pt>
                <c:pt idx="369">
                  <c:v>-0.14299999999999999</c:v>
                </c:pt>
                <c:pt idx="370">
                  <c:v>-0.26800000000000002</c:v>
                </c:pt>
                <c:pt idx="371">
                  <c:v>-0.20499999999999999</c:v>
                </c:pt>
                <c:pt idx="372">
                  <c:v>-0.14299999999999999</c:v>
                </c:pt>
                <c:pt idx="373">
                  <c:v>-1.7999999999999999E-2</c:v>
                </c:pt>
                <c:pt idx="374">
                  <c:v>0.29499999999999998</c:v>
                </c:pt>
                <c:pt idx="375">
                  <c:v>-1.7999999999999999E-2</c:v>
                </c:pt>
                <c:pt idx="376">
                  <c:v>-0.08</c:v>
                </c:pt>
                <c:pt idx="377">
                  <c:v>0.17</c:v>
                </c:pt>
                <c:pt idx="378">
                  <c:v>-0.14299999999999999</c:v>
                </c:pt>
                <c:pt idx="379">
                  <c:v>-1.7999999999999999E-2</c:v>
                </c:pt>
                <c:pt idx="380">
                  <c:v>-1.7999999999999999E-2</c:v>
                </c:pt>
                <c:pt idx="381">
                  <c:v>4.4999999999999998E-2</c:v>
                </c:pt>
                <c:pt idx="382">
                  <c:v>4.4999999999999998E-2</c:v>
                </c:pt>
                <c:pt idx="383">
                  <c:v>0.107</c:v>
                </c:pt>
                <c:pt idx="384">
                  <c:v>-1.7999999999999999E-2</c:v>
                </c:pt>
                <c:pt idx="385">
                  <c:v>-0.26800000000000002</c:v>
                </c:pt>
                <c:pt idx="386">
                  <c:v>-0.14299999999999999</c:v>
                </c:pt>
                <c:pt idx="387">
                  <c:v>-1.7999999999999999E-2</c:v>
                </c:pt>
                <c:pt idx="388">
                  <c:v>0.107</c:v>
                </c:pt>
                <c:pt idx="389">
                  <c:v>-1.7999999999999999E-2</c:v>
                </c:pt>
                <c:pt idx="390">
                  <c:v>0.17</c:v>
                </c:pt>
                <c:pt idx="391">
                  <c:v>0.17</c:v>
                </c:pt>
                <c:pt idx="392">
                  <c:v>0.23200000000000001</c:v>
                </c:pt>
                <c:pt idx="393">
                  <c:v>0.107</c:v>
                </c:pt>
                <c:pt idx="394">
                  <c:v>4.4999999999999998E-2</c:v>
                </c:pt>
                <c:pt idx="395">
                  <c:v>0.107</c:v>
                </c:pt>
                <c:pt idx="396">
                  <c:v>-0.08</c:v>
                </c:pt>
                <c:pt idx="397">
                  <c:v>-1.7999999999999999E-2</c:v>
                </c:pt>
                <c:pt idx="398">
                  <c:v>4.4999999999999998E-2</c:v>
                </c:pt>
                <c:pt idx="399">
                  <c:v>0.107</c:v>
                </c:pt>
                <c:pt idx="400">
                  <c:v>-0.14299999999999999</c:v>
                </c:pt>
                <c:pt idx="401">
                  <c:v>-0.20499999999999999</c:v>
                </c:pt>
                <c:pt idx="402">
                  <c:v>-1.7999999999999999E-2</c:v>
                </c:pt>
                <c:pt idx="403">
                  <c:v>0.107</c:v>
                </c:pt>
                <c:pt idx="404">
                  <c:v>-1.7999999999999999E-2</c:v>
                </c:pt>
                <c:pt idx="405">
                  <c:v>-0.08</c:v>
                </c:pt>
                <c:pt idx="406">
                  <c:v>4.4999999999999998E-2</c:v>
                </c:pt>
                <c:pt idx="407">
                  <c:v>0.17</c:v>
                </c:pt>
                <c:pt idx="408">
                  <c:v>-0.14299999999999999</c:v>
                </c:pt>
                <c:pt idx="409">
                  <c:v>-0.14299999999999999</c:v>
                </c:pt>
                <c:pt idx="410">
                  <c:v>0.107</c:v>
                </c:pt>
                <c:pt idx="411">
                  <c:v>-1.7999999999999999E-2</c:v>
                </c:pt>
                <c:pt idx="412">
                  <c:v>0.107</c:v>
                </c:pt>
                <c:pt idx="413">
                  <c:v>4.4999999999999998E-2</c:v>
                </c:pt>
                <c:pt idx="414">
                  <c:v>0.23200000000000001</c:v>
                </c:pt>
                <c:pt idx="415">
                  <c:v>4.4999999999999998E-2</c:v>
                </c:pt>
                <c:pt idx="416">
                  <c:v>-1.7999999999999999E-2</c:v>
                </c:pt>
                <c:pt idx="417">
                  <c:v>0.17</c:v>
                </c:pt>
                <c:pt idx="418">
                  <c:v>0.17</c:v>
                </c:pt>
                <c:pt idx="419">
                  <c:v>4.4999999999999998E-2</c:v>
                </c:pt>
                <c:pt idx="420">
                  <c:v>0.17</c:v>
                </c:pt>
                <c:pt idx="421">
                  <c:v>-1.7999999999999999E-2</c:v>
                </c:pt>
                <c:pt idx="422">
                  <c:v>-0.08</c:v>
                </c:pt>
                <c:pt idx="423">
                  <c:v>-1.7999999999999999E-2</c:v>
                </c:pt>
                <c:pt idx="424">
                  <c:v>0.107</c:v>
                </c:pt>
                <c:pt idx="425">
                  <c:v>-0.08</c:v>
                </c:pt>
                <c:pt idx="426">
                  <c:v>0.17</c:v>
                </c:pt>
                <c:pt idx="427">
                  <c:v>4.4999999999999998E-2</c:v>
                </c:pt>
                <c:pt idx="428">
                  <c:v>0.107</c:v>
                </c:pt>
                <c:pt idx="429">
                  <c:v>0.107</c:v>
                </c:pt>
                <c:pt idx="430">
                  <c:v>-1.7999999999999999E-2</c:v>
                </c:pt>
                <c:pt idx="431">
                  <c:v>0.107</c:v>
                </c:pt>
                <c:pt idx="432">
                  <c:v>-1.7999999999999999E-2</c:v>
                </c:pt>
                <c:pt idx="433">
                  <c:v>-0.14299999999999999</c:v>
                </c:pt>
                <c:pt idx="434">
                  <c:v>0.107</c:v>
                </c:pt>
                <c:pt idx="435">
                  <c:v>0.107</c:v>
                </c:pt>
                <c:pt idx="436">
                  <c:v>-1.7999999999999999E-2</c:v>
                </c:pt>
                <c:pt idx="437">
                  <c:v>-1.7999999999999999E-2</c:v>
                </c:pt>
                <c:pt idx="438">
                  <c:v>-1.7999999999999999E-2</c:v>
                </c:pt>
                <c:pt idx="439">
                  <c:v>-0.20499999999999999</c:v>
                </c:pt>
                <c:pt idx="440">
                  <c:v>-0.20499999999999999</c:v>
                </c:pt>
                <c:pt idx="441">
                  <c:v>-0.33</c:v>
                </c:pt>
                <c:pt idx="442">
                  <c:v>-0.14299999999999999</c:v>
                </c:pt>
                <c:pt idx="443">
                  <c:v>-0.20499999999999999</c:v>
                </c:pt>
                <c:pt idx="444">
                  <c:v>4.4999999999999998E-2</c:v>
                </c:pt>
                <c:pt idx="445">
                  <c:v>-0.14299999999999999</c:v>
                </c:pt>
                <c:pt idx="446">
                  <c:v>-0.08</c:v>
                </c:pt>
                <c:pt idx="447">
                  <c:v>4.4999999999999998E-2</c:v>
                </c:pt>
                <c:pt idx="448">
                  <c:v>-0.08</c:v>
                </c:pt>
                <c:pt idx="449">
                  <c:v>-0.26800000000000002</c:v>
                </c:pt>
                <c:pt idx="450">
                  <c:v>-0.14299999999999999</c:v>
                </c:pt>
                <c:pt idx="451">
                  <c:v>-0.14299999999999999</c:v>
                </c:pt>
                <c:pt idx="452">
                  <c:v>-1.7999999999999999E-2</c:v>
                </c:pt>
                <c:pt idx="453">
                  <c:v>-0.33</c:v>
                </c:pt>
                <c:pt idx="454">
                  <c:v>-0.20499999999999999</c:v>
                </c:pt>
                <c:pt idx="455">
                  <c:v>-0.14299999999999999</c:v>
                </c:pt>
                <c:pt idx="456">
                  <c:v>-0.20499999999999999</c:v>
                </c:pt>
                <c:pt idx="457">
                  <c:v>-0.08</c:v>
                </c:pt>
                <c:pt idx="458">
                  <c:v>-1.7999999999999999E-2</c:v>
                </c:pt>
                <c:pt idx="459">
                  <c:v>0.17</c:v>
                </c:pt>
                <c:pt idx="460">
                  <c:v>-0.14299999999999999</c:v>
                </c:pt>
                <c:pt idx="461">
                  <c:v>-0.20499999999999999</c:v>
                </c:pt>
                <c:pt idx="462">
                  <c:v>0.107</c:v>
                </c:pt>
                <c:pt idx="463">
                  <c:v>0.107</c:v>
                </c:pt>
                <c:pt idx="464">
                  <c:v>-1.7999999999999999E-2</c:v>
                </c:pt>
                <c:pt idx="465">
                  <c:v>-1.7999999999999999E-2</c:v>
                </c:pt>
                <c:pt idx="466">
                  <c:v>4.4999999999999998E-2</c:v>
                </c:pt>
                <c:pt idx="467">
                  <c:v>0.17</c:v>
                </c:pt>
                <c:pt idx="468">
                  <c:v>0.17</c:v>
                </c:pt>
                <c:pt idx="469">
                  <c:v>-0.14299999999999999</c:v>
                </c:pt>
                <c:pt idx="470">
                  <c:v>-0.14299999999999999</c:v>
                </c:pt>
                <c:pt idx="471">
                  <c:v>0.17</c:v>
                </c:pt>
                <c:pt idx="472">
                  <c:v>0.107</c:v>
                </c:pt>
                <c:pt idx="473">
                  <c:v>0.107</c:v>
                </c:pt>
                <c:pt idx="474">
                  <c:v>4.4999999999999998E-2</c:v>
                </c:pt>
                <c:pt idx="475">
                  <c:v>0.107</c:v>
                </c:pt>
                <c:pt idx="476">
                  <c:v>4.4999999999999998E-2</c:v>
                </c:pt>
                <c:pt idx="477">
                  <c:v>-0.20499999999999999</c:v>
                </c:pt>
                <c:pt idx="478">
                  <c:v>-0.20499999999999999</c:v>
                </c:pt>
                <c:pt idx="479">
                  <c:v>4.4999999999999998E-2</c:v>
                </c:pt>
                <c:pt idx="480">
                  <c:v>0.107</c:v>
                </c:pt>
                <c:pt idx="481">
                  <c:v>4.4999999999999998E-2</c:v>
                </c:pt>
                <c:pt idx="482">
                  <c:v>-1.7999999999999999E-2</c:v>
                </c:pt>
                <c:pt idx="483">
                  <c:v>4.4999999999999998E-2</c:v>
                </c:pt>
                <c:pt idx="484">
                  <c:v>0.107</c:v>
                </c:pt>
                <c:pt idx="485">
                  <c:v>-0.14299999999999999</c:v>
                </c:pt>
                <c:pt idx="486">
                  <c:v>-0.26800000000000002</c:v>
                </c:pt>
                <c:pt idx="487">
                  <c:v>4.4999999999999998E-2</c:v>
                </c:pt>
                <c:pt idx="488">
                  <c:v>0.17</c:v>
                </c:pt>
                <c:pt idx="489">
                  <c:v>0.23200000000000001</c:v>
                </c:pt>
                <c:pt idx="490">
                  <c:v>-0.14299999999999999</c:v>
                </c:pt>
                <c:pt idx="491">
                  <c:v>-1.7999999999999999E-2</c:v>
                </c:pt>
                <c:pt idx="492">
                  <c:v>-0.08</c:v>
                </c:pt>
                <c:pt idx="493">
                  <c:v>0.17</c:v>
                </c:pt>
                <c:pt idx="494">
                  <c:v>0.107</c:v>
                </c:pt>
                <c:pt idx="495">
                  <c:v>0.17</c:v>
                </c:pt>
                <c:pt idx="496">
                  <c:v>0.17</c:v>
                </c:pt>
                <c:pt idx="497">
                  <c:v>-1.7999999999999999E-2</c:v>
                </c:pt>
                <c:pt idx="498">
                  <c:v>4.4999999999999998E-2</c:v>
                </c:pt>
                <c:pt idx="499">
                  <c:v>4.4999999999999998E-2</c:v>
                </c:pt>
                <c:pt idx="500">
                  <c:v>0.17</c:v>
                </c:pt>
                <c:pt idx="501">
                  <c:v>-0.08</c:v>
                </c:pt>
                <c:pt idx="502">
                  <c:v>4.4999999999999998E-2</c:v>
                </c:pt>
                <c:pt idx="503">
                  <c:v>0.107</c:v>
                </c:pt>
                <c:pt idx="504">
                  <c:v>0.23200000000000001</c:v>
                </c:pt>
                <c:pt idx="505">
                  <c:v>0.29499999999999998</c:v>
                </c:pt>
                <c:pt idx="506">
                  <c:v>0.107</c:v>
                </c:pt>
                <c:pt idx="507">
                  <c:v>0.107</c:v>
                </c:pt>
                <c:pt idx="508">
                  <c:v>-1.7999999999999999E-2</c:v>
                </c:pt>
                <c:pt idx="509">
                  <c:v>-0.14299999999999999</c:v>
                </c:pt>
                <c:pt idx="510">
                  <c:v>-0.33</c:v>
                </c:pt>
                <c:pt idx="511">
                  <c:v>-0.20499999999999999</c:v>
                </c:pt>
                <c:pt idx="512">
                  <c:v>-1.7999999999999999E-2</c:v>
                </c:pt>
                <c:pt idx="513">
                  <c:v>-1.7999999999999999E-2</c:v>
                </c:pt>
                <c:pt idx="514">
                  <c:v>4.4999999999999998E-2</c:v>
                </c:pt>
                <c:pt idx="515">
                  <c:v>0.17</c:v>
                </c:pt>
                <c:pt idx="516">
                  <c:v>-1.7999999999999999E-2</c:v>
                </c:pt>
                <c:pt idx="517">
                  <c:v>-0.39300000000000002</c:v>
                </c:pt>
                <c:pt idx="518">
                  <c:v>-0.14299999999999999</c:v>
                </c:pt>
                <c:pt idx="519">
                  <c:v>-0.14299999999999999</c:v>
                </c:pt>
                <c:pt idx="520">
                  <c:v>-0.14299999999999999</c:v>
                </c:pt>
                <c:pt idx="521">
                  <c:v>-0.20499999999999999</c:v>
                </c:pt>
                <c:pt idx="522">
                  <c:v>-0.14299999999999999</c:v>
                </c:pt>
                <c:pt idx="523">
                  <c:v>-0.14299999999999999</c:v>
                </c:pt>
                <c:pt idx="524">
                  <c:v>4.4999999999999998E-2</c:v>
                </c:pt>
                <c:pt idx="525">
                  <c:v>-0.20499999999999999</c:v>
                </c:pt>
                <c:pt idx="526">
                  <c:v>-0.14299999999999999</c:v>
                </c:pt>
                <c:pt idx="527">
                  <c:v>-0.26800000000000002</c:v>
                </c:pt>
                <c:pt idx="528">
                  <c:v>-0.14299999999999999</c:v>
                </c:pt>
                <c:pt idx="529">
                  <c:v>-0.08</c:v>
                </c:pt>
                <c:pt idx="530">
                  <c:v>-0.14299999999999999</c:v>
                </c:pt>
                <c:pt idx="531">
                  <c:v>4.4999999999999998E-2</c:v>
                </c:pt>
                <c:pt idx="532">
                  <c:v>-0.20499999999999999</c:v>
                </c:pt>
                <c:pt idx="533">
                  <c:v>-1.7999999999999999E-2</c:v>
                </c:pt>
                <c:pt idx="534">
                  <c:v>-1.7999999999999999E-2</c:v>
                </c:pt>
                <c:pt idx="535">
                  <c:v>0.17</c:v>
                </c:pt>
                <c:pt idx="536">
                  <c:v>0.23200000000000001</c:v>
                </c:pt>
                <c:pt idx="537">
                  <c:v>0.107</c:v>
                </c:pt>
                <c:pt idx="538">
                  <c:v>-0.14299999999999999</c:v>
                </c:pt>
                <c:pt idx="539">
                  <c:v>-0.08</c:v>
                </c:pt>
                <c:pt idx="540">
                  <c:v>-0.20499999999999999</c:v>
                </c:pt>
                <c:pt idx="541">
                  <c:v>-1.7999999999999999E-2</c:v>
                </c:pt>
                <c:pt idx="542">
                  <c:v>-1.7999999999999999E-2</c:v>
                </c:pt>
                <c:pt idx="543">
                  <c:v>-0.14299999999999999</c:v>
                </c:pt>
                <c:pt idx="544">
                  <c:v>0.107</c:v>
                </c:pt>
                <c:pt idx="545">
                  <c:v>4.4999999999999998E-2</c:v>
                </c:pt>
                <c:pt idx="546">
                  <c:v>-1.7999999999999999E-2</c:v>
                </c:pt>
                <c:pt idx="547">
                  <c:v>0.107</c:v>
                </c:pt>
                <c:pt idx="548">
                  <c:v>-1.7999999999999999E-2</c:v>
                </c:pt>
                <c:pt idx="549">
                  <c:v>-1.7999999999999999E-2</c:v>
                </c:pt>
                <c:pt idx="550">
                  <c:v>-1.7999999999999999E-2</c:v>
                </c:pt>
                <c:pt idx="551">
                  <c:v>0.23200000000000001</c:v>
                </c:pt>
                <c:pt idx="552">
                  <c:v>-1.7999999999999999E-2</c:v>
                </c:pt>
                <c:pt idx="553">
                  <c:v>-1.7999999999999999E-2</c:v>
                </c:pt>
                <c:pt idx="554">
                  <c:v>-0.08</c:v>
                </c:pt>
                <c:pt idx="555">
                  <c:v>-0.14299999999999999</c:v>
                </c:pt>
                <c:pt idx="556">
                  <c:v>-0.14299999999999999</c:v>
                </c:pt>
                <c:pt idx="557">
                  <c:v>0.17</c:v>
                </c:pt>
                <c:pt idx="558">
                  <c:v>-0.14299999999999999</c:v>
                </c:pt>
                <c:pt idx="559">
                  <c:v>-0.14299999999999999</c:v>
                </c:pt>
                <c:pt idx="560">
                  <c:v>-1.7999999999999999E-2</c:v>
                </c:pt>
                <c:pt idx="561">
                  <c:v>0.17</c:v>
                </c:pt>
                <c:pt idx="562">
                  <c:v>0.107</c:v>
                </c:pt>
                <c:pt idx="563">
                  <c:v>-1.7999999999999999E-2</c:v>
                </c:pt>
                <c:pt idx="564">
                  <c:v>0.107</c:v>
                </c:pt>
                <c:pt idx="565">
                  <c:v>4.4999999999999998E-2</c:v>
                </c:pt>
                <c:pt idx="566">
                  <c:v>-0.14299999999999999</c:v>
                </c:pt>
                <c:pt idx="567">
                  <c:v>0.107</c:v>
                </c:pt>
                <c:pt idx="568">
                  <c:v>0.17</c:v>
                </c:pt>
                <c:pt idx="569">
                  <c:v>0.17</c:v>
                </c:pt>
                <c:pt idx="570">
                  <c:v>-0.26800000000000002</c:v>
                </c:pt>
                <c:pt idx="571">
                  <c:v>-0.20499999999999999</c:v>
                </c:pt>
                <c:pt idx="572">
                  <c:v>-1.7999999999999999E-2</c:v>
                </c:pt>
                <c:pt idx="573">
                  <c:v>-0.14299999999999999</c:v>
                </c:pt>
                <c:pt idx="574">
                  <c:v>0.23200000000000001</c:v>
                </c:pt>
                <c:pt idx="575">
                  <c:v>0.42</c:v>
                </c:pt>
                <c:pt idx="576">
                  <c:v>0.48199999999999998</c:v>
                </c:pt>
                <c:pt idx="577">
                  <c:v>0.29499999999999998</c:v>
                </c:pt>
                <c:pt idx="578">
                  <c:v>-0.14299999999999999</c:v>
                </c:pt>
                <c:pt idx="579">
                  <c:v>-0.08</c:v>
                </c:pt>
                <c:pt idx="580">
                  <c:v>-0.08</c:v>
                </c:pt>
                <c:pt idx="581">
                  <c:v>4.4999999999999998E-2</c:v>
                </c:pt>
                <c:pt idx="582">
                  <c:v>-1.7999999999999999E-2</c:v>
                </c:pt>
                <c:pt idx="583">
                  <c:v>0.17</c:v>
                </c:pt>
                <c:pt idx="584">
                  <c:v>-0.14299999999999999</c:v>
                </c:pt>
                <c:pt idx="585">
                  <c:v>-1.7999999999999999E-2</c:v>
                </c:pt>
                <c:pt idx="586">
                  <c:v>-0.14299999999999999</c:v>
                </c:pt>
                <c:pt idx="587">
                  <c:v>-0.14299999999999999</c:v>
                </c:pt>
                <c:pt idx="588">
                  <c:v>-0.14299999999999999</c:v>
                </c:pt>
                <c:pt idx="589">
                  <c:v>4.4999999999999998E-2</c:v>
                </c:pt>
                <c:pt idx="590">
                  <c:v>-0.14299999999999999</c:v>
                </c:pt>
                <c:pt idx="591">
                  <c:v>4.4999999999999998E-2</c:v>
                </c:pt>
                <c:pt idx="592">
                  <c:v>-1.7999999999999999E-2</c:v>
                </c:pt>
                <c:pt idx="593">
                  <c:v>-0.14299999999999999</c:v>
                </c:pt>
                <c:pt idx="594">
                  <c:v>-0.14299999999999999</c:v>
                </c:pt>
                <c:pt idx="595">
                  <c:v>-0.20499999999999999</c:v>
                </c:pt>
                <c:pt idx="596">
                  <c:v>-0.26800000000000002</c:v>
                </c:pt>
                <c:pt idx="597">
                  <c:v>-0.08</c:v>
                </c:pt>
                <c:pt idx="598">
                  <c:v>-0.14299999999999999</c:v>
                </c:pt>
                <c:pt idx="599">
                  <c:v>-0.14299999999999999</c:v>
                </c:pt>
                <c:pt idx="600">
                  <c:v>-0.33</c:v>
                </c:pt>
                <c:pt idx="601">
                  <c:v>-0.14299999999999999</c:v>
                </c:pt>
                <c:pt idx="602">
                  <c:v>-0.14299999999999999</c:v>
                </c:pt>
                <c:pt idx="603">
                  <c:v>-0.14299999999999999</c:v>
                </c:pt>
                <c:pt idx="604">
                  <c:v>-1.7999999999999999E-2</c:v>
                </c:pt>
                <c:pt idx="605">
                  <c:v>-0.14299999999999999</c:v>
                </c:pt>
                <c:pt idx="606">
                  <c:v>-1.7999999999999999E-2</c:v>
                </c:pt>
                <c:pt idx="607">
                  <c:v>-0.14299999999999999</c:v>
                </c:pt>
                <c:pt idx="608">
                  <c:v>0.17</c:v>
                </c:pt>
                <c:pt idx="609">
                  <c:v>-0.26800000000000002</c:v>
                </c:pt>
                <c:pt idx="610">
                  <c:v>-0.08</c:v>
                </c:pt>
                <c:pt idx="611">
                  <c:v>-0.08</c:v>
                </c:pt>
                <c:pt idx="612">
                  <c:v>-0.26800000000000002</c:v>
                </c:pt>
                <c:pt idx="613">
                  <c:v>-1.7999999999999999E-2</c:v>
                </c:pt>
                <c:pt idx="614">
                  <c:v>-1.7999999999999999E-2</c:v>
                </c:pt>
                <c:pt idx="615">
                  <c:v>4.4999999999999998E-2</c:v>
                </c:pt>
                <c:pt idx="616">
                  <c:v>-1.7999999999999999E-2</c:v>
                </c:pt>
                <c:pt idx="617">
                  <c:v>4.4999999999999998E-2</c:v>
                </c:pt>
                <c:pt idx="618">
                  <c:v>4.4999999999999998E-2</c:v>
                </c:pt>
                <c:pt idx="619">
                  <c:v>0.107</c:v>
                </c:pt>
                <c:pt idx="620">
                  <c:v>4.4999999999999998E-2</c:v>
                </c:pt>
                <c:pt idx="621">
                  <c:v>0.107</c:v>
                </c:pt>
                <c:pt idx="622">
                  <c:v>-1.7999999999999999E-2</c:v>
                </c:pt>
                <c:pt idx="623">
                  <c:v>-0.08</c:v>
                </c:pt>
                <c:pt idx="624">
                  <c:v>4.4999999999999998E-2</c:v>
                </c:pt>
                <c:pt idx="625">
                  <c:v>0.17</c:v>
                </c:pt>
                <c:pt idx="626">
                  <c:v>0.107</c:v>
                </c:pt>
                <c:pt idx="627">
                  <c:v>4.4999999999999998E-2</c:v>
                </c:pt>
                <c:pt idx="628">
                  <c:v>0.17</c:v>
                </c:pt>
                <c:pt idx="629">
                  <c:v>0.29499999999999998</c:v>
                </c:pt>
                <c:pt idx="630">
                  <c:v>0.23200000000000001</c:v>
                </c:pt>
                <c:pt idx="631">
                  <c:v>-0.39300000000000002</c:v>
                </c:pt>
                <c:pt idx="632">
                  <c:v>-0.20499999999999999</c:v>
                </c:pt>
                <c:pt idx="633">
                  <c:v>4.4999999999999998E-2</c:v>
                </c:pt>
                <c:pt idx="634">
                  <c:v>4.4999999999999998E-2</c:v>
                </c:pt>
                <c:pt idx="635">
                  <c:v>-1.7999999999999999E-2</c:v>
                </c:pt>
                <c:pt idx="636">
                  <c:v>-1.7999999999999999E-2</c:v>
                </c:pt>
                <c:pt idx="637">
                  <c:v>4.4999999999999998E-2</c:v>
                </c:pt>
                <c:pt idx="638">
                  <c:v>0.107</c:v>
                </c:pt>
                <c:pt idx="639">
                  <c:v>-1.7999999999999999E-2</c:v>
                </c:pt>
                <c:pt idx="640">
                  <c:v>-0.08</c:v>
                </c:pt>
                <c:pt idx="641">
                  <c:v>-1.7999999999999999E-2</c:v>
                </c:pt>
                <c:pt idx="642">
                  <c:v>-1.7999999999999999E-2</c:v>
                </c:pt>
                <c:pt idx="643">
                  <c:v>-1.7999999999999999E-2</c:v>
                </c:pt>
                <c:pt idx="644">
                  <c:v>-1.7999999999999999E-2</c:v>
                </c:pt>
                <c:pt idx="645">
                  <c:v>0.23200000000000001</c:v>
                </c:pt>
                <c:pt idx="646">
                  <c:v>0.17</c:v>
                </c:pt>
                <c:pt idx="647">
                  <c:v>0.17</c:v>
                </c:pt>
                <c:pt idx="648">
                  <c:v>0.17</c:v>
                </c:pt>
                <c:pt idx="649">
                  <c:v>0.23200000000000001</c:v>
                </c:pt>
                <c:pt idx="650">
                  <c:v>0.17</c:v>
                </c:pt>
                <c:pt idx="651">
                  <c:v>0.107</c:v>
                </c:pt>
                <c:pt idx="652">
                  <c:v>0.107</c:v>
                </c:pt>
                <c:pt idx="653">
                  <c:v>-1.7999999999999999E-2</c:v>
                </c:pt>
                <c:pt idx="654">
                  <c:v>-1.7999999999999999E-2</c:v>
                </c:pt>
                <c:pt idx="655">
                  <c:v>-0.20499999999999999</c:v>
                </c:pt>
                <c:pt idx="656">
                  <c:v>-0.08</c:v>
                </c:pt>
                <c:pt idx="657">
                  <c:v>-0.08</c:v>
                </c:pt>
                <c:pt idx="658">
                  <c:v>0.29499999999999998</c:v>
                </c:pt>
                <c:pt idx="659">
                  <c:v>0.17</c:v>
                </c:pt>
                <c:pt idx="660">
                  <c:v>0.29499999999999998</c:v>
                </c:pt>
                <c:pt idx="661">
                  <c:v>0.23200000000000001</c:v>
                </c:pt>
                <c:pt idx="662">
                  <c:v>0.17</c:v>
                </c:pt>
                <c:pt idx="663">
                  <c:v>0.17</c:v>
                </c:pt>
                <c:pt idx="664">
                  <c:v>-0.08</c:v>
                </c:pt>
                <c:pt idx="665">
                  <c:v>0.17</c:v>
                </c:pt>
                <c:pt idx="666">
                  <c:v>-1.7999999999999999E-2</c:v>
                </c:pt>
                <c:pt idx="667">
                  <c:v>-0.26800000000000002</c:v>
                </c:pt>
                <c:pt idx="668">
                  <c:v>-0.14299999999999999</c:v>
                </c:pt>
                <c:pt idx="669">
                  <c:v>-0.14299999999999999</c:v>
                </c:pt>
                <c:pt idx="670">
                  <c:v>-0.08</c:v>
                </c:pt>
                <c:pt idx="671">
                  <c:v>-0.08</c:v>
                </c:pt>
                <c:pt idx="672">
                  <c:v>-0.14299999999999999</c:v>
                </c:pt>
                <c:pt idx="673">
                  <c:v>-1.7999999999999999E-2</c:v>
                </c:pt>
                <c:pt idx="674">
                  <c:v>-0.14299999999999999</c:v>
                </c:pt>
                <c:pt idx="675">
                  <c:v>4.4999999999999998E-2</c:v>
                </c:pt>
                <c:pt idx="676">
                  <c:v>-0.14299999999999999</c:v>
                </c:pt>
                <c:pt idx="677">
                  <c:v>0.107</c:v>
                </c:pt>
                <c:pt idx="678">
                  <c:v>-1.7999999999999999E-2</c:v>
                </c:pt>
                <c:pt idx="679">
                  <c:v>-0.20499999999999999</c:v>
                </c:pt>
                <c:pt idx="680">
                  <c:v>-0.14299999999999999</c:v>
                </c:pt>
                <c:pt idx="681">
                  <c:v>-1.7999999999999999E-2</c:v>
                </c:pt>
                <c:pt idx="682">
                  <c:v>-0.14299999999999999</c:v>
                </c:pt>
                <c:pt idx="683">
                  <c:v>0.107</c:v>
                </c:pt>
                <c:pt idx="684">
                  <c:v>-1.7999999999999999E-2</c:v>
                </c:pt>
                <c:pt idx="685">
                  <c:v>-1.7999999999999999E-2</c:v>
                </c:pt>
                <c:pt idx="686">
                  <c:v>-1.7999999999999999E-2</c:v>
                </c:pt>
                <c:pt idx="687">
                  <c:v>-0.08</c:v>
                </c:pt>
                <c:pt idx="688">
                  <c:v>-0.14299999999999999</c:v>
                </c:pt>
                <c:pt idx="689">
                  <c:v>-0.20499999999999999</c:v>
                </c:pt>
                <c:pt idx="690">
                  <c:v>4.4999999999999998E-2</c:v>
                </c:pt>
                <c:pt idx="691">
                  <c:v>0.17</c:v>
                </c:pt>
                <c:pt idx="692">
                  <c:v>-0.26800000000000002</c:v>
                </c:pt>
                <c:pt idx="693">
                  <c:v>-0.14299999999999999</c:v>
                </c:pt>
                <c:pt idx="694">
                  <c:v>4.4999999999999998E-2</c:v>
                </c:pt>
                <c:pt idx="695">
                  <c:v>0.107</c:v>
                </c:pt>
                <c:pt idx="696">
                  <c:v>-1.7999999999999999E-2</c:v>
                </c:pt>
                <c:pt idx="697">
                  <c:v>0.107</c:v>
                </c:pt>
                <c:pt idx="698">
                  <c:v>4.4999999999999998E-2</c:v>
                </c:pt>
                <c:pt idx="699">
                  <c:v>-1.7999999999999999E-2</c:v>
                </c:pt>
                <c:pt idx="700">
                  <c:v>4.4999999999999998E-2</c:v>
                </c:pt>
                <c:pt idx="701">
                  <c:v>-1.7999999999999999E-2</c:v>
                </c:pt>
                <c:pt idx="702">
                  <c:v>0.107</c:v>
                </c:pt>
                <c:pt idx="703">
                  <c:v>0.17</c:v>
                </c:pt>
                <c:pt idx="704">
                  <c:v>0.23200000000000001</c:v>
                </c:pt>
                <c:pt idx="705">
                  <c:v>0.107</c:v>
                </c:pt>
                <c:pt idx="706">
                  <c:v>0.23200000000000001</c:v>
                </c:pt>
                <c:pt idx="707">
                  <c:v>4.4999999999999998E-2</c:v>
                </c:pt>
                <c:pt idx="708">
                  <c:v>-0.14299999999999999</c:v>
                </c:pt>
                <c:pt idx="709">
                  <c:v>-0.51800000000000002</c:v>
                </c:pt>
                <c:pt idx="710">
                  <c:v>-0.14299999999999999</c:v>
                </c:pt>
                <c:pt idx="711">
                  <c:v>0.107</c:v>
                </c:pt>
                <c:pt idx="712">
                  <c:v>-0.08</c:v>
                </c:pt>
                <c:pt idx="713">
                  <c:v>4.4999999999999998E-2</c:v>
                </c:pt>
                <c:pt idx="714">
                  <c:v>0.17</c:v>
                </c:pt>
                <c:pt idx="715">
                  <c:v>-0.14299999999999999</c:v>
                </c:pt>
                <c:pt idx="716">
                  <c:v>0.107</c:v>
                </c:pt>
                <c:pt idx="717">
                  <c:v>-0.14299999999999999</c:v>
                </c:pt>
                <c:pt idx="718">
                  <c:v>0.107</c:v>
                </c:pt>
                <c:pt idx="719">
                  <c:v>0.107</c:v>
                </c:pt>
                <c:pt idx="720">
                  <c:v>-0.14299999999999999</c:v>
                </c:pt>
                <c:pt idx="721">
                  <c:v>-0.08</c:v>
                </c:pt>
                <c:pt idx="722">
                  <c:v>0.107</c:v>
                </c:pt>
                <c:pt idx="723">
                  <c:v>0.107</c:v>
                </c:pt>
                <c:pt idx="724">
                  <c:v>-0.14299999999999999</c:v>
                </c:pt>
                <c:pt idx="725">
                  <c:v>4.4999999999999998E-2</c:v>
                </c:pt>
                <c:pt idx="726">
                  <c:v>0.107</c:v>
                </c:pt>
                <c:pt idx="727">
                  <c:v>4.4999999999999998E-2</c:v>
                </c:pt>
                <c:pt idx="728">
                  <c:v>-1.7999999999999999E-2</c:v>
                </c:pt>
                <c:pt idx="729">
                  <c:v>0.107</c:v>
                </c:pt>
                <c:pt idx="730">
                  <c:v>4.4999999999999998E-2</c:v>
                </c:pt>
                <c:pt idx="731">
                  <c:v>4.4999999999999998E-2</c:v>
                </c:pt>
                <c:pt idx="732">
                  <c:v>4.4999999999999998E-2</c:v>
                </c:pt>
                <c:pt idx="733">
                  <c:v>0.29499999999999998</c:v>
                </c:pt>
                <c:pt idx="734">
                  <c:v>0.107</c:v>
                </c:pt>
                <c:pt idx="735">
                  <c:v>0.17</c:v>
                </c:pt>
                <c:pt idx="736">
                  <c:v>4.4999999999999998E-2</c:v>
                </c:pt>
                <c:pt idx="737">
                  <c:v>4.4999999999999998E-2</c:v>
                </c:pt>
                <c:pt idx="738">
                  <c:v>0.29499999999999998</c:v>
                </c:pt>
                <c:pt idx="739">
                  <c:v>4.4999999999999998E-2</c:v>
                </c:pt>
                <c:pt idx="740">
                  <c:v>-0.26800000000000002</c:v>
                </c:pt>
                <c:pt idx="741">
                  <c:v>-0.33</c:v>
                </c:pt>
                <c:pt idx="742">
                  <c:v>-0.20499999999999999</c:v>
                </c:pt>
                <c:pt idx="743">
                  <c:v>0.107</c:v>
                </c:pt>
                <c:pt idx="744">
                  <c:v>-1.7999999999999999E-2</c:v>
                </c:pt>
                <c:pt idx="745">
                  <c:v>-0.20499999999999999</c:v>
                </c:pt>
                <c:pt idx="746">
                  <c:v>4.4999999999999998E-2</c:v>
                </c:pt>
                <c:pt idx="747">
                  <c:v>-1.7999999999999999E-2</c:v>
                </c:pt>
                <c:pt idx="748">
                  <c:v>-0.08</c:v>
                </c:pt>
                <c:pt idx="749">
                  <c:v>-0.14299999999999999</c:v>
                </c:pt>
                <c:pt idx="750">
                  <c:v>-0.20499999999999999</c:v>
                </c:pt>
                <c:pt idx="751">
                  <c:v>-0.08</c:v>
                </c:pt>
                <c:pt idx="752">
                  <c:v>-0.20499999999999999</c:v>
                </c:pt>
                <c:pt idx="753">
                  <c:v>-0.26800000000000002</c:v>
                </c:pt>
                <c:pt idx="754">
                  <c:v>-0.08</c:v>
                </c:pt>
                <c:pt idx="755">
                  <c:v>-0.08</c:v>
                </c:pt>
                <c:pt idx="756">
                  <c:v>-1.7999999999999999E-2</c:v>
                </c:pt>
                <c:pt idx="757">
                  <c:v>-0.26800000000000002</c:v>
                </c:pt>
                <c:pt idx="758">
                  <c:v>-0.20499999999999999</c:v>
                </c:pt>
                <c:pt idx="759">
                  <c:v>-1.7999999999999999E-2</c:v>
                </c:pt>
                <c:pt idx="760">
                  <c:v>-0.14299999999999999</c:v>
                </c:pt>
                <c:pt idx="761">
                  <c:v>-1.7999999999999999E-2</c:v>
                </c:pt>
                <c:pt idx="762">
                  <c:v>-0.08</c:v>
                </c:pt>
                <c:pt idx="763">
                  <c:v>-0.20499999999999999</c:v>
                </c:pt>
                <c:pt idx="764">
                  <c:v>-0.14299999999999999</c:v>
                </c:pt>
                <c:pt idx="765">
                  <c:v>-0.20499999999999999</c:v>
                </c:pt>
                <c:pt idx="766">
                  <c:v>-1.7999999999999999E-2</c:v>
                </c:pt>
                <c:pt idx="767">
                  <c:v>4.4999999999999998E-2</c:v>
                </c:pt>
                <c:pt idx="768">
                  <c:v>-0.08</c:v>
                </c:pt>
                <c:pt idx="769">
                  <c:v>-0.14299999999999999</c:v>
                </c:pt>
                <c:pt idx="770">
                  <c:v>-0.26800000000000002</c:v>
                </c:pt>
                <c:pt idx="771">
                  <c:v>-0.26800000000000002</c:v>
                </c:pt>
                <c:pt idx="772">
                  <c:v>-0.08</c:v>
                </c:pt>
                <c:pt idx="773">
                  <c:v>4.4999999999999998E-2</c:v>
                </c:pt>
                <c:pt idx="774">
                  <c:v>0.17</c:v>
                </c:pt>
                <c:pt idx="775">
                  <c:v>0.107</c:v>
                </c:pt>
                <c:pt idx="776">
                  <c:v>0.17</c:v>
                </c:pt>
                <c:pt idx="777">
                  <c:v>0.17</c:v>
                </c:pt>
                <c:pt idx="778">
                  <c:v>4.4999999999999998E-2</c:v>
                </c:pt>
                <c:pt idx="779">
                  <c:v>0.107</c:v>
                </c:pt>
                <c:pt idx="780">
                  <c:v>0.107</c:v>
                </c:pt>
                <c:pt idx="781">
                  <c:v>4.4999999999999998E-2</c:v>
                </c:pt>
                <c:pt idx="782">
                  <c:v>0.107</c:v>
                </c:pt>
                <c:pt idx="783">
                  <c:v>0.17</c:v>
                </c:pt>
                <c:pt idx="784">
                  <c:v>-0.14299999999999999</c:v>
                </c:pt>
                <c:pt idx="785">
                  <c:v>-0.08</c:v>
                </c:pt>
                <c:pt idx="786">
                  <c:v>-0.20499999999999999</c:v>
                </c:pt>
                <c:pt idx="787">
                  <c:v>-0.08</c:v>
                </c:pt>
                <c:pt idx="788">
                  <c:v>-1.7999999999999999E-2</c:v>
                </c:pt>
                <c:pt idx="789">
                  <c:v>4.4999999999999998E-2</c:v>
                </c:pt>
                <c:pt idx="790">
                  <c:v>4.4999999999999998E-2</c:v>
                </c:pt>
                <c:pt idx="791">
                  <c:v>0.17</c:v>
                </c:pt>
                <c:pt idx="792">
                  <c:v>-0.14299999999999999</c:v>
                </c:pt>
                <c:pt idx="793">
                  <c:v>-0.08</c:v>
                </c:pt>
                <c:pt idx="794">
                  <c:v>-0.08</c:v>
                </c:pt>
                <c:pt idx="795">
                  <c:v>0.107</c:v>
                </c:pt>
                <c:pt idx="796">
                  <c:v>4.4999999999999998E-2</c:v>
                </c:pt>
                <c:pt idx="797">
                  <c:v>0.23200000000000001</c:v>
                </c:pt>
                <c:pt idx="798">
                  <c:v>-0.14299999999999999</c:v>
                </c:pt>
                <c:pt idx="799">
                  <c:v>0.107</c:v>
                </c:pt>
                <c:pt idx="800">
                  <c:v>-0.14299999999999999</c:v>
                </c:pt>
                <c:pt idx="801">
                  <c:v>0.17</c:v>
                </c:pt>
                <c:pt idx="802">
                  <c:v>0.107</c:v>
                </c:pt>
                <c:pt idx="803">
                  <c:v>0.23200000000000001</c:v>
                </c:pt>
                <c:pt idx="804">
                  <c:v>0.29499999999999998</c:v>
                </c:pt>
                <c:pt idx="805">
                  <c:v>0.17</c:v>
                </c:pt>
                <c:pt idx="806">
                  <c:v>0.107</c:v>
                </c:pt>
                <c:pt idx="807">
                  <c:v>0.17</c:v>
                </c:pt>
                <c:pt idx="808">
                  <c:v>0.107</c:v>
                </c:pt>
                <c:pt idx="809">
                  <c:v>-0.20499999999999999</c:v>
                </c:pt>
                <c:pt idx="810">
                  <c:v>-1.7999999999999999E-2</c:v>
                </c:pt>
                <c:pt idx="811">
                  <c:v>4.4999999999999998E-2</c:v>
                </c:pt>
                <c:pt idx="812">
                  <c:v>4.4999999999999998E-2</c:v>
                </c:pt>
                <c:pt idx="813">
                  <c:v>0.107</c:v>
                </c:pt>
                <c:pt idx="814">
                  <c:v>0.23200000000000001</c:v>
                </c:pt>
                <c:pt idx="815">
                  <c:v>0.35699999999999998</c:v>
                </c:pt>
                <c:pt idx="816">
                  <c:v>4.4999999999999998E-2</c:v>
                </c:pt>
                <c:pt idx="817">
                  <c:v>-1.7999999999999999E-2</c:v>
                </c:pt>
                <c:pt idx="818">
                  <c:v>-0.14299999999999999</c:v>
                </c:pt>
                <c:pt idx="819">
                  <c:v>-1.7999999999999999E-2</c:v>
                </c:pt>
                <c:pt idx="820">
                  <c:v>-1.7999999999999999E-2</c:v>
                </c:pt>
                <c:pt idx="821">
                  <c:v>4.4999999999999998E-2</c:v>
                </c:pt>
                <c:pt idx="822">
                  <c:v>-0.20499999999999999</c:v>
                </c:pt>
                <c:pt idx="823">
                  <c:v>-0.14299999999999999</c:v>
                </c:pt>
                <c:pt idx="824">
                  <c:v>-1.7999999999999999E-2</c:v>
                </c:pt>
                <c:pt idx="825">
                  <c:v>-0.20499999999999999</c:v>
                </c:pt>
                <c:pt idx="826">
                  <c:v>-0.45500000000000002</c:v>
                </c:pt>
                <c:pt idx="827">
                  <c:v>-0.20499999999999999</c:v>
                </c:pt>
                <c:pt idx="828">
                  <c:v>-0.08</c:v>
                </c:pt>
                <c:pt idx="829">
                  <c:v>-1.7999999999999999E-2</c:v>
                </c:pt>
                <c:pt idx="830">
                  <c:v>-0.08</c:v>
                </c:pt>
                <c:pt idx="831">
                  <c:v>-0.14299999999999999</c:v>
                </c:pt>
                <c:pt idx="832">
                  <c:v>4.4999999999999998E-2</c:v>
                </c:pt>
                <c:pt idx="833">
                  <c:v>4.4999999999999998E-2</c:v>
                </c:pt>
                <c:pt idx="834">
                  <c:v>-1.7999999999999999E-2</c:v>
                </c:pt>
                <c:pt idx="835">
                  <c:v>-0.33</c:v>
                </c:pt>
                <c:pt idx="836">
                  <c:v>-0.14299999999999999</c:v>
                </c:pt>
                <c:pt idx="837">
                  <c:v>-0.08</c:v>
                </c:pt>
                <c:pt idx="838">
                  <c:v>-1.7999999999999999E-2</c:v>
                </c:pt>
                <c:pt idx="839">
                  <c:v>4.4999999999999998E-2</c:v>
                </c:pt>
                <c:pt idx="840">
                  <c:v>-0.26800000000000002</c:v>
                </c:pt>
                <c:pt idx="841">
                  <c:v>-0.20499999999999999</c:v>
                </c:pt>
                <c:pt idx="842">
                  <c:v>-0.08</c:v>
                </c:pt>
                <c:pt idx="843">
                  <c:v>-0.20499999999999999</c:v>
                </c:pt>
                <c:pt idx="844">
                  <c:v>0.17</c:v>
                </c:pt>
                <c:pt idx="845">
                  <c:v>0.107</c:v>
                </c:pt>
                <c:pt idx="846">
                  <c:v>0.107</c:v>
                </c:pt>
                <c:pt idx="847">
                  <c:v>-1.7999999999999999E-2</c:v>
                </c:pt>
                <c:pt idx="848">
                  <c:v>-0.08</c:v>
                </c:pt>
                <c:pt idx="849">
                  <c:v>-0.08</c:v>
                </c:pt>
                <c:pt idx="850">
                  <c:v>-0.08</c:v>
                </c:pt>
                <c:pt idx="851">
                  <c:v>-0.08</c:v>
                </c:pt>
                <c:pt idx="852">
                  <c:v>0.23200000000000001</c:v>
                </c:pt>
                <c:pt idx="853">
                  <c:v>4.4999999999999998E-2</c:v>
                </c:pt>
                <c:pt idx="854">
                  <c:v>-1.7999999999999999E-2</c:v>
                </c:pt>
                <c:pt idx="855">
                  <c:v>4.4999999999999998E-2</c:v>
                </c:pt>
                <c:pt idx="856">
                  <c:v>-1.7999999999999999E-2</c:v>
                </c:pt>
                <c:pt idx="857">
                  <c:v>0.107</c:v>
                </c:pt>
                <c:pt idx="858">
                  <c:v>0.107</c:v>
                </c:pt>
                <c:pt idx="859">
                  <c:v>0.107</c:v>
                </c:pt>
                <c:pt idx="860">
                  <c:v>-0.14299999999999999</c:v>
                </c:pt>
                <c:pt idx="861">
                  <c:v>0.17</c:v>
                </c:pt>
                <c:pt idx="862">
                  <c:v>-0.14299999999999999</c:v>
                </c:pt>
                <c:pt idx="863">
                  <c:v>-0.39300000000000002</c:v>
                </c:pt>
                <c:pt idx="864">
                  <c:v>-0.20499999999999999</c:v>
                </c:pt>
                <c:pt idx="865">
                  <c:v>-0.14299999999999999</c:v>
                </c:pt>
                <c:pt idx="866">
                  <c:v>-0.26800000000000002</c:v>
                </c:pt>
                <c:pt idx="867">
                  <c:v>-0.14299999999999999</c:v>
                </c:pt>
                <c:pt idx="868">
                  <c:v>-1.7999999999999999E-2</c:v>
                </c:pt>
                <c:pt idx="869">
                  <c:v>0.107</c:v>
                </c:pt>
                <c:pt idx="870">
                  <c:v>-1.7999999999999999E-2</c:v>
                </c:pt>
                <c:pt idx="871">
                  <c:v>4.4999999999999998E-2</c:v>
                </c:pt>
                <c:pt idx="872">
                  <c:v>-0.14299999999999999</c:v>
                </c:pt>
                <c:pt idx="873">
                  <c:v>-0.14299999999999999</c:v>
                </c:pt>
                <c:pt idx="874">
                  <c:v>4.4999999999999998E-2</c:v>
                </c:pt>
                <c:pt idx="875">
                  <c:v>0.23200000000000001</c:v>
                </c:pt>
                <c:pt idx="876">
                  <c:v>0.23200000000000001</c:v>
                </c:pt>
                <c:pt idx="877">
                  <c:v>4.4999999999999998E-2</c:v>
                </c:pt>
                <c:pt idx="878">
                  <c:v>0.107</c:v>
                </c:pt>
                <c:pt idx="879">
                  <c:v>-0.14299999999999999</c:v>
                </c:pt>
                <c:pt idx="880">
                  <c:v>4.4999999999999998E-2</c:v>
                </c:pt>
                <c:pt idx="881">
                  <c:v>0.23200000000000001</c:v>
                </c:pt>
                <c:pt idx="882">
                  <c:v>-0.20499999999999999</c:v>
                </c:pt>
                <c:pt idx="883">
                  <c:v>-0.08</c:v>
                </c:pt>
                <c:pt idx="884">
                  <c:v>0.23200000000000001</c:v>
                </c:pt>
                <c:pt idx="885">
                  <c:v>0.42</c:v>
                </c:pt>
                <c:pt idx="886">
                  <c:v>0.17</c:v>
                </c:pt>
                <c:pt idx="887">
                  <c:v>-1.7999999999999999E-2</c:v>
                </c:pt>
                <c:pt idx="888">
                  <c:v>0.29499999999999998</c:v>
                </c:pt>
                <c:pt idx="889">
                  <c:v>4.4999999999999998E-2</c:v>
                </c:pt>
                <c:pt idx="890">
                  <c:v>-1.7999999999999999E-2</c:v>
                </c:pt>
                <c:pt idx="891">
                  <c:v>0.29499999999999998</c:v>
                </c:pt>
                <c:pt idx="892">
                  <c:v>0.17</c:v>
                </c:pt>
                <c:pt idx="893">
                  <c:v>0.107</c:v>
                </c:pt>
                <c:pt idx="894">
                  <c:v>-0.39300000000000002</c:v>
                </c:pt>
                <c:pt idx="895">
                  <c:v>-0.33</c:v>
                </c:pt>
                <c:pt idx="896">
                  <c:v>-0.39300000000000002</c:v>
                </c:pt>
                <c:pt idx="897">
                  <c:v>-1.7999999999999999E-2</c:v>
                </c:pt>
                <c:pt idx="898">
                  <c:v>-0.08</c:v>
                </c:pt>
                <c:pt idx="899">
                  <c:v>-0.08</c:v>
                </c:pt>
                <c:pt idx="900">
                  <c:v>-1.7999999999999999E-2</c:v>
                </c:pt>
                <c:pt idx="901">
                  <c:v>-0.14299999999999999</c:v>
                </c:pt>
                <c:pt idx="902">
                  <c:v>-0.14299999999999999</c:v>
                </c:pt>
                <c:pt idx="903">
                  <c:v>-0.39300000000000002</c:v>
                </c:pt>
                <c:pt idx="904">
                  <c:v>-0.20499999999999999</c:v>
                </c:pt>
                <c:pt idx="905">
                  <c:v>-1.7999999999999999E-2</c:v>
                </c:pt>
                <c:pt idx="906">
                  <c:v>-1.7999999999999999E-2</c:v>
                </c:pt>
                <c:pt idx="907">
                  <c:v>-0.14299999999999999</c:v>
                </c:pt>
                <c:pt idx="908">
                  <c:v>-1.7999999999999999E-2</c:v>
                </c:pt>
                <c:pt idx="909">
                  <c:v>-0.14299999999999999</c:v>
                </c:pt>
                <c:pt idx="910">
                  <c:v>-0.08</c:v>
                </c:pt>
                <c:pt idx="911">
                  <c:v>-1.7999999999999999E-2</c:v>
                </c:pt>
                <c:pt idx="912">
                  <c:v>-0.08</c:v>
                </c:pt>
                <c:pt idx="913">
                  <c:v>4.4999999999999998E-2</c:v>
                </c:pt>
                <c:pt idx="914">
                  <c:v>-0.14299999999999999</c:v>
                </c:pt>
                <c:pt idx="915">
                  <c:v>-0.20499999999999999</c:v>
                </c:pt>
                <c:pt idx="916">
                  <c:v>4.4999999999999998E-2</c:v>
                </c:pt>
                <c:pt idx="917">
                  <c:v>4.4999999999999998E-2</c:v>
                </c:pt>
                <c:pt idx="918">
                  <c:v>-1.7999999999999999E-2</c:v>
                </c:pt>
                <c:pt idx="919">
                  <c:v>-0.20499999999999999</c:v>
                </c:pt>
                <c:pt idx="920">
                  <c:v>-1.7999999999999999E-2</c:v>
                </c:pt>
                <c:pt idx="921">
                  <c:v>4.4999999999999998E-2</c:v>
                </c:pt>
                <c:pt idx="922">
                  <c:v>-0.08</c:v>
                </c:pt>
                <c:pt idx="923">
                  <c:v>-0.08</c:v>
                </c:pt>
                <c:pt idx="924">
                  <c:v>-0.08</c:v>
                </c:pt>
                <c:pt idx="925">
                  <c:v>-1.7999999999999999E-2</c:v>
                </c:pt>
                <c:pt idx="926">
                  <c:v>0.17</c:v>
                </c:pt>
                <c:pt idx="927">
                  <c:v>4.4999999999999998E-2</c:v>
                </c:pt>
                <c:pt idx="928">
                  <c:v>0.17</c:v>
                </c:pt>
                <c:pt idx="929">
                  <c:v>4.4999999999999998E-2</c:v>
                </c:pt>
                <c:pt idx="930">
                  <c:v>0.29499999999999998</c:v>
                </c:pt>
                <c:pt idx="931">
                  <c:v>-1.7999999999999999E-2</c:v>
                </c:pt>
                <c:pt idx="932">
                  <c:v>0.23200000000000001</c:v>
                </c:pt>
                <c:pt idx="933">
                  <c:v>0.17</c:v>
                </c:pt>
                <c:pt idx="934">
                  <c:v>0.107</c:v>
                </c:pt>
                <c:pt idx="935">
                  <c:v>-1.7999999999999999E-2</c:v>
                </c:pt>
                <c:pt idx="936">
                  <c:v>0.17</c:v>
                </c:pt>
                <c:pt idx="937">
                  <c:v>4.4999999999999998E-2</c:v>
                </c:pt>
                <c:pt idx="938">
                  <c:v>-0.20499999999999999</c:v>
                </c:pt>
                <c:pt idx="939">
                  <c:v>-0.14299999999999999</c:v>
                </c:pt>
                <c:pt idx="940">
                  <c:v>-0.14299999999999999</c:v>
                </c:pt>
                <c:pt idx="941">
                  <c:v>0.107</c:v>
                </c:pt>
                <c:pt idx="942">
                  <c:v>0.17</c:v>
                </c:pt>
                <c:pt idx="943">
                  <c:v>0.107</c:v>
                </c:pt>
                <c:pt idx="944">
                  <c:v>0.17</c:v>
                </c:pt>
                <c:pt idx="945">
                  <c:v>0.107</c:v>
                </c:pt>
                <c:pt idx="946">
                  <c:v>0.23200000000000001</c:v>
                </c:pt>
                <c:pt idx="947">
                  <c:v>0.107</c:v>
                </c:pt>
                <c:pt idx="948">
                  <c:v>4.4999999999999998E-2</c:v>
                </c:pt>
                <c:pt idx="949">
                  <c:v>-0.14299999999999999</c:v>
                </c:pt>
                <c:pt idx="950">
                  <c:v>-0.08</c:v>
                </c:pt>
                <c:pt idx="951">
                  <c:v>-0.14299999999999999</c:v>
                </c:pt>
                <c:pt idx="952">
                  <c:v>4.4999999999999998E-2</c:v>
                </c:pt>
                <c:pt idx="953">
                  <c:v>0.23200000000000001</c:v>
                </c:pt>
                <c:pt idx="954">
                  <c:v>0.42</c:v>
                </c:pt>
                <c:pt idx="955">
                  <c:v>4.4999999999999998E-2</c:v>
                </c:pt>
                <c:pt idx="956">
                  <c:v>-0.08</c:v>
                </c:pt>
                <c:pt idx="957">
                  <c:v>-0.33</c:v>
                </c:pt>
                <c:pt idx="958">
                  <c:v>-0.08</c:v>
                </c:pt>
                <c:pt idx="959">
                  <c:v>0.23200000000000001</c:v>
                </c:pt>
                <c:pt idx="960">
                  <c:v>0.35699999999999998</c:v>
                </c:pt>
                <c:pt idx="961">
                  <c:v>0.48199999999999998</c:v>
                </c:pt>
                <c:pt idx="962">
                  <c:v>-1.7999999999999999E-2</c:v>
                </c:pt>
                <c:pt idx="963">
                  <c:v>-1.7999999999999999E-2</c:v>
                </c:pt>
                <c:pt idx="964">
                  <c:v>0.107</c:v>
                </c:pt>
                <c:pt idx="965">
                  <c:v>-1.7999999999999999E-2</c:v>
                </c:pt>
                <c:pt idx="966">
                  <c:v>0.42</c:v>
                </c:pt>
                <c:pt idx="967">
                  <c:v>0.23200000000000001</c:v>
                </c:pt>
                <c:pt idx="968">
                  <c:v>0.17</c:v>
                </c:pt>
                <c:pt idx="969">
                  <c:v>-0.20499999999999999</c:v>
                </c:pt>
                <c:pt idx="970">
                  <c:v>-0.39300000000000002</c:v>
                </c:pt>
                <c:pt idx="971">
                  <c:v>-0.45500000000000002</c:v>
                </c:pt>
                <c:pt idx="972">
                  <c:v>4.4999999999999998E-2</c:v>
                </c:pt>
                <c:pt idx="973">
                  <c:v>0.29499999999999998</c:v>
                </c:pt>
                <c:pt idx="974">
                  <c:v>0.17</c:v>
                </c:pt>
                <c:pt idx="975">
                  <c:v>4.4999999999999998E-2</c:v>
                </c:pt>
                <c:pt idx="976">
                  <c:v>-0.26800000000000002</c:v>
                </c:pt>
                <c:pt idx="977">
                  <c:v>-0.26800000000000002</c:v>
                </c:pt>
                <c:pt idx="978">
                  <c:v>-0.39300000000000002</c:v>
                </c:pt>
                <c:pt idx="979">
                  <c:v>-0.20499999999999999</c:v>
                </c:pt>
                <c:pt idx="980">
                  <c:v>-0.14299999999999999</c:v>
                </c:pt>
                <c:pt idx="981">
                  <c:v>-0.20499999999999999</c:v>
                </c:pt>
                <c:pt idx="982">
                  <c:v>-0.26800000000000002</c:v>
                </c:pt>
                <c:pt idx="983">
                  <c:v>-1.7999999999999999E-2</c:v>
                </c:pt>
                <c:pt idx="984">
                  <c:v>0.23200000000000001</c:v>
                </c:pt>
                <c:pt idx="985">
                  <c:v>0.29499999999999998</c:v>
                </c:pt>
                <c:pt idx="986">
                  <c:v>-1.7999999999999999E-2</c:v>
                </c:pt>
                <c:pt idx="987">
                  <c:v>-0.26800000000000002</c:v>
                </c:pt>
                <c:pt idx="988">
                  <c:v>-1.7999999999999999E-2</c:v>
                </c:pt>
                <c:pt idx="989">
                  <c:v>-1.7999999999999999E-2</c:v>
                </c:pt>
                <c:pt idx="990">
                  <c:v>4.4999999999999998E-2</c:v>
                </c:pt>
                <c:pt idx="991">
                  <c:v>-1.7999999999999999E-2</c:v>
                </c:pt>
                <c:pt idx="992">
                  <c:v>-0.33</c:v>
                </c:pt>
                <c:pt idx="993">
                  <c:v>-0.26800000000000002</c:v>
                </c:pt>
                <c:pt idx="994">
                  <c:v>-0.20499999999999999</c:v>
                </c:pt>
                <c:pt idx="995">
                  <c:v>-0.26800000000000002</c:v>
                </c:pt>
                <c:pt idx="996">
                  <c:v>0.107</c:v>
                </c:pt>
                <c:pt idx="997">
                  <c:v>0.17</c:v>
                </c:pt>
                <c:pt idx="998">
                  <c:v>0.17</c:v>
                </c:pt>
                <c:pt idx="999">
                  <c:v>0.107</c:v>
                </c:pt>
                <c:pt idx="1000">
                  <c:v>0.17</c:v>
                </c:pt>
                <c:pt idx="1001">
                  <c:v>0.60699999999999998</c:v>
                </c:pt>
                <c:pt idx="1002">
                  <c:v>0.79500000000000004</c:v>
                </c:pt>
                <c:pt idx="1003">
                  <c:v>0.67</c:v>
                </c:pt>
                <c:pt idx="1004">
                  <c:v>0.17</c:v>
                </c:pt>
                <c:pt idx="1005">
                  <c:v>-0.14299999999999999</c:v>
                </c:pt>
                <c:pt idx="1006">
                  <c:v>-0.20499999999999999</c:v>
                </c:pt>
                <c:pt idx="1007">
                  <c:v>-0.39300000000000002</c:v>
                </c:pt>
                <c:pt idx="1008">
                  <c:v>-0.33</c:v>
                </c:pt>
                <c:pt idx="1009">
                  <c:v>0.107</c:v>
                </c:pt>
                <c:pt idx="1010">
                  <c:v>0.60699999999999998</c:v>
                </c:pt>
                <c:pt idx="1011">
                  <c:v>1.232</c:v>
                </c:pt>
                <c:pt idx="1012">
                  <c:v>0.60699999999999998</c:v>
                </c:pt>
                <c:pt idx="1013">
                  <c:v>-0.14299999999999999</c:v>
                </c:pt>
                <c:pt idx="1014">
                  <c:v>-0.51800000000000002</c:v>
                </c:pt>
                <c:pt idx="1015">
                  <c:v>-0.20499999999999999</c:v>
                </c:pt>
                <c:pt idx="1016">
                  <c:v>0.107</c:v>
                </c:pt>
                <c:pt idx="1017">
                  <c:v>0.35699999999999998</c:v>
                </c:pt>
                <c:pt idx="1018">
                  <c:v>0.29499999999999998</c:v>
                </c:pt>
                <c:pt idx="1019">
                  <c:v>0.54500000000000004</c:v>
                </c:pt>
                <c:pt idx="1020">
                  <c:v>0.79500000000000004</c:v>
                </c:pt>
                <c:pt idx="1021">
                  <c:v>1.17</c:v>
                </c:pt>
                <c:pt idx="1022">
                  <c:v>1.232</c:v>
                </c:pt>
                <c:pt idx="1023">
                  <c:v>0.73199999999999998</c:v>
                </c:pt>
                <c:pt idx="1024">
                  <c:v>0.17</c:v>
                </c:pt>
                <c:pt idx="1025">
                  <c:v>-1.7999999999999999E-2</c:v>
                </c:pt>
                <c:pt idx="1026">
                  <c:v>-0.39300000000000002</c:v>
                </c:pt>
                <c:pt idx="1027">
                  <c:v>-0.20499999999999999</c:v>
                </c:pt>
                <c:pt idx="1028">
                  <c:v>4.4999999999999998E-2</c:v>
                </c:pt>
                <c:pt idx="1029">
                  <c:v>4.4999999999999998E-2</c:v>
                </c:pt>
                <c:pt idx="1030">
                  <c:v>-0.26800000000000002</c:v>
                </c:pt>
                <c:pt idx="1031">
                  <c:v>-0.33</c:v>
                </c:pt>
                <c:pt idx="1032">
                  <c:v>0.17</c:v>
                </c:pt>
                <c:pt idx="1033">
                  <c:v>0.23200000000000001</c:v>
                </c:pt>
                <c:pt idx="1034">
                  <c:v>0.29499999999999998</c:v>
                </c:pt>
                <c:pt idx="1035">
                  <c:v>-0.14299999999999999</c:v>
                </c:pt>
                <c:pt idx="1036">
                  <c:v>-0.76800000000000002</c:v>
                </c:pt>
                <c:pt idx="1037">
                  <c:v>-0.57999999999999996</c:v>
                </c:pt>
                <c:pt idx="1038">
                  <c:v>0.48199999999999998</c:v>
                </c:pt>
                <c:pt idx="1039">
                  <c:v>1.17</c:v>
                </c:pt>
                <c:pt idx="1040">
                  <c:v>0.85699999999999998</c:v>
                </c:pt>
                <c:pt idx="1041">
                  <c:v>0.60699999999999998</c:v>
                </c:pt>
                <c:pt idx="1042">
                  <c:v>0.23200000000000001</c:v>
                </c:pt>
                <c:pt idx="1043">
                  <c:v>-0.20499999999999999</c:v>
                </c:pt>
                <c:pt idx="1044">
                  <c:v>-0.51800000000000002</c:v>
                </c:pt>
                <c:pt idx="1045">
                  <c:v>-0.26800000000000002</c:v>
                </c:pt>
                <c:pt idx="1046">
                  <c:v>0.29499999999999998</c:v>
                </c:pt>
                <c:pt idx="1047">
                  <c:v>-0.14299999999999999</c:v>
                </c:pt>
                <c:pt idx="1048">
                  <c:v>-0.64300000000000002</c:v>
                </c:pt>
                <c:pt idx="1049">
                  <c:v>4.4999999999999998E-2</c:v>
                </c:pt>
                <c:pt idx="1050">
                  <c:v>0.73199999999999998</c:v>
                </c:pt>
                <c:pt idx="1051">
                  <c:v>0.23200000000000001</c:v>
                </c:pt>
                <c:pt idx="1052">
                  <c:v>-0.89300000000000002</c:v>
                </c:pt>
                <c:pt idx="1053">
                  <c:v>-2.2050000000000001</c:v>
                </c:pt>
                <c:pt idx="1054">
                  <c:v>-2.58</c:v>
                </c:pt>
                <c:pt idx="1055">
                  <c:v>-1.643</c:v>
                </c:pt>
                <c:pt idx="1056">
                  <c:v>0.67</c:v>
                </c:pt>
                <c:pt idx="1057">
                  <c:v>3.0449999999999999</c:v>
                </c:pt>
                <c:pt idx="1058">
                  <c:v>3.6070000000000002</c:v>
                </c:pt>
                <c:pt idx="1059">
                  <c:v>2.67</c:v>
                </c:pt>
                <c:pt idx="1060">
                  <c:v>-0.57999999999999996</c:v>
                </c:pt>
                <c:pt idx="1061">
                  <c:v>-3.7050000000000001</c:v>
                </c:pt>
                <c:pt idx="1062">
                  <c:v>-5.33</c:v>
                </c:pt>
                <c:pt idx="1063">
                  <c:v>-3.5179999999999998</c:v>
                </c:pt>
                <c:pt idx="1064">
                  <c:v>-0.64300000000000002</c:v>
                </c:pt>
                <c:pt idx="1065">
                  <c:v>1.0449999999999999</c:v>
                </c:pt>
                <c:pt idx="1066">
                  <c:v>1.607</c:v>
                </c:pt>
                <c:pt idx="1067">
                  <c:v>2.2949999999999999</c:v>
                </c:pt>
                <c:pt idx="1068">
                  <c:v>2.1070000000000002</c:v>
                </c:pt>
                <c:pt idx="1069">
                  <c:v>-0.08</c:v>
                </c:pt>
                <c:pt idx="1070">
                  <c:v>-2.0179999999999998</c:v>
                </c:pt>
                <c:pt idx="1071">
                  <c:v>-2.9550000000000001</c:v>
                </c:pt>
                <c:pt idx="1072">
                  <c:v>-3.08</c:v>
                </c:pt>
                <c:pt idx="1073">
                  <c:v>-2.1429999999999998</c:v>
                </c:pt>
                <c:pt idx="1074">
                  <c:v>0.107</c:v>
                </c:pt>
                <c:pt idx="1075">
                  <c:v>2.17</c:v>
                </c:pt>
                <c:pt idx="1076">
                  <c:v>2.9820000000000002</c:v>
                </c:pt>
                <c:pt idx="1077">
                  <c:v>1.7949999999999999</c:v>
                </c:pt>
                <c:pt idx="1078">
                  <c:v>0.48199999999999998</c:v>
                </c:pt>
                <c:pt idx="1079">
                  <c:v>-0.39300000000000002</c:v>
                </c:pt>
                <c:pt idx="1080">
                  <c:v>-0.20499999999999999</c:v>
                </c:pt>
                <c:pt idx="1081">
                  <c:v>-0.26800000000000002</c:v>
                </c:pt>
                <c:pt idx="1082">
                  <c:v>-1.393</c:v>
                </c:pt>
                <c:pt idx="1083">
                  <c:v>-1.83</c:v>
                </c:pt>
                <c:pt idx="1084">
                  <c:v>-1.2050000000000001</c:v>
                </c:pt>
                <c:pt idx="1085">
                  <c:v>0.107</c:v>
                </c:pt>
                <c:pt idx="1086">
                  <c:v>1.607</c:v>
                </c:pt>
                <c:pt idx="1087">
                  <c:v>2.0449999999999999</c:v>
                </c:pt>
                <c:pt idx="1088">
                  <c:v>0.85699999999999998</c:v>
                </c:pt>
                <c:pt idx="1089">
                  <c:v>-0.14299999999999999</c:v>
                </c:pt>
                <c:pt idx="1090">
                  <c:v>-0.45500000000000002</c:v>
                </c:pt>
                <c:pt idx="1091">
                  <c:v>-0.33</c:v>
                </c:pt>
                <c:pt idx="1092">
                  <c:v>0.17</c:v>
                </c:pt>
                <c:pt idx="1093">
                  <c:v>1.92</c:v>
                </c:pt>
                <c:pt idx="1094">
                  <c:v>3.3570000000000002</c:v>
                </c:pt>
                <c:pt idx="1095">
                  <c:v>3.2949999999999999</c:v>
                </c:pt>
                <c:pt idx="1096">
                  <c:v>2.3570000000000002</c:v>
                </c:pt>
                <c:pt idx="1097">
                  <c:v>1.857</c:v>
                </c:pt>
                <c:pt idx="1098">
                  <c:v>1.607</c:v>
                </c:pt>
                <c:pt idx="1099">
                  <c:v>0.73199999999999998</c:v>
                </c:pt>
                <c:pt idx="1100">
                  <c:v>0.29499999999999998</c:v>
                </c:pt>
                <c:pt idx="1101">
                  <c:v>0.73199999999999998</c:v>
                </c:pt>
                <c:pt idx="1102">
                  <c:v>2.5449999999999999</c:v>
                </c:pt>
                <c:pt idx="1103">
                  <c:v>2.9820000000000002</c:v>
                </c:pt>
                <c:pt idx="1104">
                  <c:v>2.5449999999999999</c:v>
                </c:pt>
                <c:pt idx="1105">
                  <c:v>0.67</c:v>
                </c:pt>
                <c:pt idx="1106">
                  <c:v>-1.2050000000000001</c:v>
                </c:pt>
                <c:pt idx="1107">
                  <c:v>-1.893</c:v>
                </c:pt>
                <c:pt idx="1108">
                  <c:v>-0.20499999999999999</c:v>
                </c:pt>
                <c:pt idx="1109">
                  <c:v>1.67</c:v>
                </c:pt>
                <c:pt idx="1110">
                  <c:v>2.7320000000000002</c:v>
                </c:pt>
                <c:pt idx="1111">
                  <c:v>2.42</c:v>
                </c:pt>
                <c:pt idx="1112">
                  <c:v>1.107</c:v>
                </c:pt>
                <c:pt idx="1113">
                  <c:v>-0.83</c:v>
                </c:pt>
                <c:pt idx="1114">
                  <c:v>-1.143</c:v>
                </c:pt>
                <c:pt idx="1115">
                  <c:v>0.29499999999999998</c:v>
                </c:pt>
                <c:pt idx="1116">
                  <c:v>2.9820000000000002</c:v>
                </c:pt>
                <c:pt idx="1117">
                  <c:v>3.9820000000000002</c:v>
                </c:pt>
                <c:pt idx="1118">
                  <c:v>2.4820000000000002</c:v>
                </c:pt>
                <c:pt idx="1119">
                  <c:v>-0.64300000000000002</c:v>
                </c:pt>
                <c:pt idx="1120">
                  <c:v>-3.2679999999999998</c:v>
                </c:pt>
                <c:pt idx="1121">
                  <c:v>-3.6429999999999998</c:v>
                </c:pt>
                <c:pt idx="1122">
                  <c:v>-1.2050000000000001</c:v>
                </c:pt>
                <c:pt idx="1123">
                  <c:v>2.1070000000000002</c:v>
                </c:pt>
                <c:pt idx="1124">
                  <c:v>3.6070000000000002</c:v>
                </c:pt>
                <c:pt idx="1125">
                  <c:v>2.7949999999999999</c:v>
                </c:pt>
                <c:pt idx="1126">
                  <c:v>0.60699999999999998</c:v>
                </c:pt>
                <c:pt idx="1127">
                  <c:v>-3.33</c:v>
                </c:pt>
                <c:pt idx="1128">
                  <c:v>-6.1429999999999998</c:v>
                </c:pt>
                <c:pt idx="1129">
                  <c:v>-4.5179999999999998</c:v>
                </c:pt>
                <c:pt idx="1130">
                  <c:v>-0.76800000000000002</c:v>
                </c:pt>
                <c:pt idx="1131">
                  <c:v>2.67</c:v>
                </c:pt>
                <c:pt idx="1132">
                  <c:v>5.42</c:v>
                </c:pt>
                <c:pt idx="1133">
                  <c:v>6.42</c:v>
                </c:pt>
                <c:pt idx="1134">
                  <c:v>4.7320000000000002</c:v>
                </c:pt>
                <c:pt idx="1135">
                  <c:v>0.98199999999999998</c:v>
                </c:pt>
                <c:pt idx="1136">
                  <c:v>-3.6429999999999998</c:v>
                </c:pt>
                <c:pt idx="1137">
                  <c:v>-6.4550000000000001</c:v>
                </c:pt>
                <c:pt idx="1138">
                  <c:v>-6.0179999999999998</c:v>
                </c:pt>
                <c:pt idx="1139">
                  <c:v>-2.8929999999999998</c:v>
                </c:pt>
                <c:pt idx="1140">
                  <c:v>1.357</c:v>
                </c:pt>
                <c:pt idx="1141">
                  <c:v>4.7320000000000002</c:v>
                </c:pt>
                <c:pt idx="1142">
                  <c:v>5.4820000000000002</c:v>
                </c:pt>
                <c:pt idx="1143">
                  <c:v>2.9820000000000002</c:v>
                </c:pt>
                <c:pt idx="1144">
                  <c:v>-1.83</c:v>
                </c:pt>
                <c:pt idx="1145">
                  <c:v>-6.6429999999999998</c:v>
                </c:pt>
                <c:pt idx="1146">
                  <c:v>-9.0180000000000007</c:v>
                </c:pt>
                <c:pt idx="1147">
                  <c:v>-7.08</c:v>
                </c:pt>
                <c:pt idx="1148">
                  <c:v>-2.2679999999999998</c:v>
                </c:pt>
                <c:pt idx="1149">
                  <c:v>2.1070000000000002</c:v>
                </c:pt>
                <c:pt idx="1150">
                  <c:v>2.7320000000000002</c:v>
                </c:pt>
                <c:pt idx="1151">
                  <c:v>0.54500000000000004</c:v>
                </c:pt>
                <c:pt idx="1152">
                  <c:v>-1.268</c:v>
                </c:pt>
                <c:pt idx="1153">
                  <c:v>-1.268</c:v>
                </c:pt>
                <c:pt idx="1154">
                  <c:v>-1.018</c:v>
                </c:pt>
                <c:pt idx="1155">
                  <c:v>-2.08</c:v>
                </c:pt>
                <c:pt idx="1156">
                  <c:v>-2.83</c:v>
                </c:pt>
                <c:pt idx="1157">
                  <c:v>-0.26800000000000002</c:v>
                </c:pt>
                <c:pt idx="1158">
                  <c:v>3.17</c:v>
                </c:pt>
                <c:pt idx="1159">
                  <c:v>3.92</c:v>
                </c:pt>
                <c:pt idx="1160">
                  <c:v>3.3570000000000002</c:v>
                </c:pt>
                <c:pt idx="1161">
                  <c:v>2.4820000000000002</c:v>
                </c:pt>
                <c:pt idx="1162">
                  <c:v>0.29499999999999998</c:v>
                </c:pt>
                <c:pt idx="1163">
                  <c:v>-2.9550000000000001</c:v>
                </c:pt>
                <c:pt idx="1164">
                  <c:v>-5.83</c:v>
                </c:pt>
                <c:pt idx="1165">
                  <c:v>-7.7050000000000001</c:v>
                </c:pt>
                <c:pt idx="1166">
                  <c:v>-6.4550000000000001</c:v>
                </c:pt>
                <c:pt idx="1167">
                  <c:v>-1.768</c:v>
                </c:pt>
                <c:pt idx="1168">
                  <c:v>2.7949999999999999</c:v>
                </c:pt>
                <c:pt idx="1169">
                  <c:v>4.1070000000000002</c:v>
                </c:pt>
                <c:pt idx="1170">
                  <c:v>2.1070000000000002</c:v>
                </c:pt>
                <c:pt idx="1171">
                  <c:v>-0.89300000000000002</c:v>
                </c:pt>
                <c:pt idx="1172">
                  <c:v>-2.9550000000000001</c:v>
                </c:pt>
                <c:pt idx="1173">
                  <c:v>-5.0179999999999998</c:v>
                </c:pt>
                <c:pt idx="1174">
                  <c:v>-6.58</c:v>
                </c:pt>
                <c:pt idx="1175">
                  <c:v>-3.8929999999999998</c:v>
                </c:pt>
                <c:pt idx="1176">
                  <c:v>3.4820000000000002</c:v>
                </c:pt>
                <c:pt idx="1177">
                  <c:v>9.67</c:v>
                </c:pt>
                <c:pt idx="1178">
                  <c:v>10.231999999999999</c:v>
                </c:pt>
                <c:pt idx="1179">
                  <c:v>5.42</c:v>
                </c:pt>
                <c:pt idx="1180">
                  <c:v>-2.0179999999999998</c:v>
                </c:pt>
                <c:pt idx="1181">
                  <c:v>-7.7050000000000001</c:v>
                </c:pt>
                <c:pt idx="1182">
                  <c:v>-10.018000000000001</c:v>
                </c:pt>
                <c:pt idx="1183">
                  <c:v>-8.83</c:v>
                </c:pt>
                <c:pt idx="1184">
                  <c:v>-3.3929999999999998</c:v>
                </c:pt>
                <c:pt idx="1185">
                  <c:v>2.8570000000000002</c:v>
                </c:pt>
                <c:pt idx="1186">
                  <c:v>4.8570000000000002</c:v>
                </c:pt>
                <c:pt idx="1187">
                  <c:v>1.857</c:v>
                </c:pt>
                <c:pt idx="1188">
                  <c:v>-3.1429999999999998</c:v>
                </c:pt>
                <c:pt idx="1189">
                  <c:v>-5.58</c:v>
                </c:pt>
                <c:pt idx="1190">
                  <c:v>-4.2679999999999998</c:v>
                </c:pt>
                <c:pt idx="1191">
                  <c:v>-4.3929999999999998</c:v>
                </c:pt>
                <c:pt idx="1192">
                  <c:v>-4.2050000000000001</c:v>
                </c:pt>
                <c:pt idx="1193">
                  <c:v>0.107</c:v>
                </c:pt>
                <c:pt idx="1194">
                  <c:v>4.9820000000000002</c:v>
                </c:pt>
                <c:pt idx="1195">
                  <c:v>4.7320000000000002</c:v>
                </c:pt>
                <c:pt idx="1196">
                  <c:v>0.92</c:v>
                </c:pt>
                <c:pt idx="1197">
                  <c:v>-0.51800000000000002</c:v>
                </c:pt>
                <c:pt idx="1198">
                  <c:v>-0.08</c:v>
                </c:pt>
                <c:pt idx="1199">
                  <c:v>1.0449999999999999</c:v>
                </c:pt>
                <c:pt idx="1200">
                  <c:v>1.857</c:v>
                </c:pt>
                <c:pt idx="1201">
                  <c:v>0.92</c:v>
                </c:pt>
                <c:pt idx="1202">
                  <c:v>-1.7050000000000001</c:v>
                </c:pt>
                <c:pt idx="1203">
                  <c:v>-5.58</c:v>
                </c:pt>
                <c:pt idx="1204">
                  <c:v>-8.3930000000000007</c:v>
                </c:pt>
                <c:pt idx="1205">
                  <c:v>-8.7050000000000001</c:v>
                </c:pt>
                <c:pt idx="1206">
                  <c:v>-5.3929999999999998</c:v>
                </c:pt>
                <c:pt idx="1207">
                  <c:v>0.85699999999999998</c:v>
                </c:pt>
                <c:pt idx="1208">
                  <c:v>5.67</c:v>
                </c:pt>
                <c:pt idx="1209">
                  <c:v>5.42</c:v>
                </c:pt>
                <c:pt idx="1210">
                  <c:v>2.4820000000000002</c:v>
                </c:pt>
                <c:pt idx="1211">
                  <c:v>0.79500000000000004</c:v>
                </c:pt>
                <c:pt idx="1212">
                  <c:v>-0.76800000000000002</c:v>
                </c:pt>
                <c:pt idx="1213">
                  <c:v>-1.393</c:v>
                </c:pt>
                <c:pt idx="1214">
                  <c:v>-1.268</c:v>
                </c:pt>
                <c:pt idx="1215">
                  <c:v>-2.08</c:v>
                </c:pt>
                <c:pt idx="1216">
                  <c:v>-1.83</c:v>
                </c:pt>
                <c:pt idx="1217">
                  <c:v>-1.018</c:v>
                </c:pt>
                <c:pt idx="1218">
                  <c:v>-2.0179999999999998</c:v>
                </c:pt>
                <c:pt idx="1219">
                  <c:v>-5.08</c:v>
                </c:pt>
                <c:pt idx="1220">
                  <c:v>-5.33</c:v>
                </c:pt>
                <c:pt idx="1221">
                  <c:v>-2.58</c:v>
                </c:pt>
                <c:pt idx="1222">
                  <c:v>-0.64300000000000002</c:v>
                </c:pt>
                <c:pt idx="1223">
                  <c:v>-0.39300000000000002</c:v>
                </c:pt>
                <c:pt idx="1224">
                  <c:v>1.232</c:v>
                </c:pt>
                <c:pt idx="1225">
                  <c:v>3.6070000000000002</c:v>
                </c:pt>
                <c:pt idx="1226">
                  <c:v>4.17</c:v>
                </c:pt>
                <c:pt idx="1227">
                  <c:v>1.2949999999999999</c:v>
                </c:pt>
                <c:pt idx="1228">
                  <c:v>-1.9550000000000001</c:v>
                </c:pt>
                <c:pt idx="1229">
                  <c:v>-3.8929999999999998</c:v>
                </c:pt>
                <c:pt idx="1230">
                  <c:v>-4.3929999999999998</c:v>
                </c:pt>
                <c:pt idx="1231">
                  <c:v>-2.33</c:v>
                </c:pt>
                <c:pt idx="1232">
                  <c:v>-1.7999999999999999E-2</c:v>
                </c:pt>
                <c:pt idx="1233">
                  <c:v>2.1070000000000002</c:v>
                </c:pt>
                <c:pt idx="1234">
                  <c:v>4.3570000000000002</c:v>
                </c:pt>
                <c:pt idx="1235">
                  <c:v>5.3570000000000002</c:v>
                </c:pt>
                <c:pt idx="1236">
                  <c:v>4.92</c:v>
                </c:pt>
                <c:pt idx="1237">
                  <c:v>3.4820000000000002</c:v>
                </c:pt>
                <c:pt idx="1238">
                  <c:v>1.857</c:v>
                </c:pt>
                <c:pt idx="1239">
                  <c:v>1.0449999999999999</c:v>
                </c:pt>
                <c:pt idx="1240">
                  <c:v>-0.26800000000000002</c:v>
                </c:pt>
                <c:pt idx="1241">
                  <c:v>-0.14299999999999999</c:v>
                </c:pt>
                <c:pt idx="1242">
                  <c:v>2.0449999999999999</c:v>
                </c:pt>
                <c:pt idx="1243">
                  <c:v>3.0449999999999999</c:v>
                </c:pt>
                <c:pt idx="1244">
                  <c:v>1.232</c:v>
                </c:pt>
                <c:pt idx="1245">
                  <c:v>0.60699999999999998</c:v>
                </c:pt>
                <c:pt idx="1246">
                  <c:v>2.3570000000000002</c:v>
                </c:pt>
                <c:pt idx="1247">
                  <c:v>2.2320000000000002</c:v>
                </c:pt>
                <c:pt idx="1248">
                  <c:v>-1.643</c:v>
                </c:pt>
                <c:pt idx="1249">
                  <c:v>-5.7050000000000001</c:v>
                </c:pt>
                <c:pt idx="1250">
                  <c:v>-4.0179999999999998</c:v>
                </c:pt>
                <c:pt idx="1251">
                  <c:v>0.60699999999999998</c:v>
                </c:pt>
                <c:pt idx="1252">
                  <c:v>2.7949999999999999</c:v>
                </c:pt>
                <c:pt idx="1253">
                  <c:v>-0.51800000000000002</c:v>
                </c:pt>
                <c:pt idx="1254">
                  <c:v>-6.1429999999999998</c:v>
                </c:pt>
                <c:pt idx="1255">
                  <c:v>-6.4550000000000001</c:v>
                </c:pt>
                <c:pt idx="1256">
                  <c:v>-0.83</c:v>
                </c:pt>
                <c:pt idx="1257">
                  <c:v>2.6070000000000002</c:v>
                </c:pt>
                <c:pt idx="1258">
                  <c:v>-0.14299999999999999</c:v>
                </c:pt>
                <c:pt idx="1259">
                  <c:v>-1.2050000000000001</c:v>
                </c:pt>
                <c:pt idx="1260">
                  <c:v>2.3570000000000002</c:v>
                </c:pt>
                <c:pt idx="1261">
                  <c:v>4.9820000000000002</c:v>
                </c:pt>
                <c:pt idx="1262">
                  <c:v>5.2320000000000002</c:v>
                </c:pt>
                <c:pt idx="1263">
                  <c:v>4.92</c:v>
                </c:pt>
                <c:pt idx="1264">
                  <c:v>5.42</c:v>
                </c:pt>
                <c:pt idx="1265">
                  <c:v>6.3570000000000002</c:v>
                </c:pt>
                <c:pt idx="1266">
                  <c:v>4.4820000000000002</c:v>
                </c:pt>
                <c:pt idx="1267">
                  <c:v>0.107</c:v>
                </c:pt>
                <c:pt idx="1268">
                  <c:v>-3.0179999999999998</c:v>
                </c:pt>
                <c:pt idx="1269">
                  <c:v>-3.3929999999999998</c:v>
                </c:pt>
                <c:pt idx="1270">
                  <c:v>-1.08</c:v>
                </c:pt>
                <c:pt idx="1271">
                  <c:v>0.42</c:v>
                </c:pt>
                <c:pt idx="1272">
                  <c:v>-0.70499999999999996</c:v>
                </c:pt>
                <c:pt idx="1273">
                  <c:v>-0.33</c:v>
                </c:pt>
                <c:pt idx="1274">
                  <c:v>1.42</c:v>
                </c:pt>
                <c:pt idx="1275">
                  <c:v>-0.39300000000000002</c:v>
                </c:pt>
                <c:pt idx="1276">
                  <c:v>-3.2050000000000001</c:v>
                </c:pt>
                <c:pt idx="1277">
                  <c:v>-2.1429999999999998</c:v>
                </c:pt>
                <c:pt idx="1278">
                  <c:v>0.42</c:v>
                </c:pt>
                <c:pt idx="1279">
                  <c:v>0.67</c:v>
                </c:pt>
                <c:pt idx="1280">
                  <c:v>4.4999999999999998E-2</c:v>
                </c:pt>
                <c:pt idx="1281">
                  <c:v>0.35699999999999998</c:v>
                </c:pt>
                <c:pt idx="1282">
                  <c:v>1.42</c:v>
                </c:pt>
                <c:pt idx="1283">
                  <c:v>0.98199999999999998</c:v>
                </c:pt>
                <c:pt idx="1284">
                  <c:v>-0.33</c:v>
                </c:pt>
                <c:pt idx="1285">
                  <c:v>0.48199999999999998</c:v>
                </c:pt>
                <c:pt idx="1286">
                  <c:v>5.17</c:v>
                </c:pt>
                <c:pt idx="1287">
                  <c:v>13.17</c:v>
                </c:pt>
                <c:pt idx="1288">
                  <c:v>19.920000000000002</c:v>
                </c:pt>
                <c:pt idx="1289">
                  <c:v>18.731999999999999</c:v>
                </c:pt>
                <c:pt idx="1290">
                  <c:v>11.106999999999999</c:v>
                </c:pt>
                <c:pt idx="1291">
                  <c:v>4.2320000000000002</c:v>
                </c:pt>
                <c:pt idx="1292">
                  <c:v>-0.76800000000000002</c:v>
                </c:pt>
                <c:pt idx="1293">
                  <c:v>-4.1429999999999998</c:v>
                </c:pt>
                <c:pt idx="1294">
                  <c:v>-2.2050000000000001</c:v>
                </c:pt>
                <c:pt idx="1295">
                  <c:v>4.42</c:v>
                </c:pt>
                <c:pt idx="1296">
                  <c:v>9.2949999999999999</c:v>
                </c:pt>
                <c:pt idx="1297">
                  <c:v>7.4820000000000002</c:v>
                </c:pt>
                <c:pt idx="1298">
                  <c:v>3.92</c:v>
                </c:pt>
                <c:pt idx="1299">
                  <c:v>2.6070000000000002</c:v>
                </c:pt>
                <c:pt idx="1300">
                  <c:v>-0.20499999999999999</c:v>
                </c:pt>
                <c:pt idx="1301">
                  <c:v>-4.33</c:v>
                </c:pt>
                <c:pt idx="1302">
                  <c:v>-4.33</c:v>
                </c:pt>
                <c:pt idx="1303">
                  <c:v>-1.143</c:v>
                </c:pt>
                <c:pt idx="1304">
                  <c:v>1.357</c:v>
                </c:pt>
                <c:pt idx="1305">
                  <c:v>2.4820000000000002</c:v>
                </c:pt>
                <c:pt idx="1306">
                  <c:v>4.1070000000000002</c:v>
                </c:pt>
                <c:pt idx="1307">
                  <c:v>4.42</c:v>
                </c:pt>
                <c:pt idx="1308">
                  <c:v>3.17</c:v>
                </c:pt>
                <c:pt idx="1309">
                  <c:v>1.17</c:v>
                </c:pt>
                <c:pt idx="1310">
                  <c:v>0.107</c:v>
                </c:pt>
                <c:pt idx="1311">
                  <c:v>-0.64300000000000002</c:v>
                </c:pt>
                <c:pt idx="1312">
                  <c:v>-3.7050000000000001</c:v>
                </c:pt>
                <c:pt idx="1313">
                  <c:v>-7.5179999999999998</c:v>
                </c:pt>
                <c:pt idx="1314">
                  <c:v>-7.3929999999999998</c:v>
                </c:pt>
                <c:pt idx="1315">
                  <c:v>-5.9550000000000001</c:v>
                </c:pt>
                <c:pt idx="1316">
                  <c:v>-7.3929999999999998</c:v>
                </c:pt>
                <c:pt idx="1317">
                  <c:v>-8.1430000000000007</c:v>
                </c:pt>
                <c:pt idx="1318">
                  <c:v>-5.33</c:v>
                </c:pt>
                <c:pt idx="1319">
                  <c:v>-1.4550000000000001</c:v>
                </c:pt>
                <c:pt idx="1320">
                  <c:v>2.3570000000000002</c:v>
                </c:pt>
                <c:pt idx="1321">
                  <c:v>5.92</c:v>
                </c:pt>
                <c:pt idx="1322">
                  <c:v>5.1070000000000002</c:v>
                </c:pt>
                <c:pt idx="1323">
                  <c:v>-0.26800000000000002</c:v>
                </c:pt>
                <c:pt idx="1324">
                  <c:v>-3.9550000000000001</c:v>
                </c:pt>
                <c:pt idx="1325">
                  <c:v>-4.6429999999999998</c:v>
                </c:pt>
                <c:pt idx="1326">
                  <c:v>-6.7679999999999998</c:v>
                </c:pt>
                <c:pt idx="1327">
                  <c:v>-9.9550000000000001</c:v>
                </c:pt>
                <c:pt idx="1328">
                  <c:v>-8.2680000000000007</c:v>
                </c:pt>
                <c:pt idx="1329">
                  <c:v>4.4999999999999998E-2</c:v>
                </c:pt>
                <c:pt idx="1330">
                  <c:v>5.7949999999999999</c:v>
                </c:pt>
                <c:pt idx="1331">
                  <c:v>1.7949999999999999</c:v>
                </c:pt>
                <c:pt idx="1332">
                  <c:v>-5.1429999999999998</c:v>
                </c:pt>
                <c:pt idx="1333">
                  <c:v>-7.2679999999999998</c:v>
                </c:pt>
                <c:pt idx="1334">
                  <c:v>-8.0180000000000007</c:v>
                </c:pt>
                <c:pt idx="1335">
                  <c:v>-8.5180000000000007</c:v>
                </c:pt>
                <c:pt idx="1336">
                  <c:v>-5.9550000000000001</c:v>
                </c:pt>
                <c:pt idx="1337">
                  <c:v>-1.9550000000000001</c:v>
                </c:pt>
                <c:pt idx="1338">
                  <c:v>-0.89300000000000002</c:v>
                </c:pt>
                <c:pt idx="1339">
                  <c:v>-1.893</c:v>
                </c:pt>
                <c:pt idx="1340">
                  <c:v>-2.7050000000000001</c:v>
                </c:pt>
                <c:pt idx="1341">
                  <c:v>-4.5179999999999998</c:v>
                </c:pt>
                <c:pt idx="1342">
                  <c:v>-3.8929999999999998</c:v>
                </c:pt>
                <c:pt idx="1343">
                  <c:v>2.6070000000000002</c:v>
                </c:pt>
                <c:pt idx="1344">
                  <c:v>6.67</c:v>
                </c:pt>
                <c:pt idx="1345">
                  <c:v>4.2949999999999999</c:v>
                </c:pt>
                <c:pt idx="1346">
                  <c:v>0.48199999999999998</c:v>
                </c:pt>
                <c:pt idx="1347">
                  <c:v>-4.58</c:v>
                </c:pt>
                <c:pt idx="1348">
                  <c:v>-10.393000000000001</c:v>
                </c:pt>
                <c:pt idx="1349">
                  <c:v>-11.58</c:v>
                </c:pt>
                <c:pt idx="1350">
                  <c:v>-8.0180000000000007</c:v>
                </c:pt>
                <c:pt idx="1351">
                  <c:v>-2.1429999999999998</c:v>
                </c:pt>
                <c:pt idx="1352">
                  <c:v>2.2949999999999999</c:v>
                </c:pt>
                <c:pt idx="1353">
                  <c:v>2.3570000000000002</c:v>
                </c:pt>
                <c:pt idx="1354">
                  <c:v>-2.8929999999999998</c:v>
                </c:pt>
                <c:pt idx="1355">
                  <c:v>-9.33</c:v>
                </c:pt>
                <c:pt idx="1356">
                  <c:v>-8.7680000000000007</c:v>
                </c:pt>
                <c:pt idx="1357">
                  <c:v>0.23200000000000001</c:v>
                </c:pt>
                <c:pt idx="1358">
                  <c:v>8.1069999999999993</c:v>
                </c:pt>
                <c:pt idx="1359">
                  <c:v>8.2319999999999993</c:v>
                </c:pt>
                <c:pt idx="1360">
                  <c:v>3.42</c:v>
                </c:pt>
                <c:pt idx="1361">
                  <c:v>-1.643</c:v>
                </c:pt>
                <c:pt idx="1362">
                  <c:v>-3.9550000000000001</c:v>
                </c:pt>
                <c:pt idx="1363">
                  <c:v>-5.08</c:v>
                </c:pt>
                <c:pt idx="1364">
                  <c:v>-2.3929999999999998</c:v>
                </c:pt>
                <c:pt idx="1365">
                  <c:v>4.0449999999999999</c:v>
                </c:pt>
                <c:pt idx="1366">
                  <c:v>6.6070000000000002</c:v>
                </c:pt>
                <c:pt idx="1367">
                  <c:v>3.7949999999999999</c:v>
                </c:pt>
                <c:pt idx="1368">
                  <c:v>2.92</c:v>
                </c:pt>
                <c:pt idx="1369">
                  <c:v>3.3570000000000002</c:v>
                </c:pt>
                <c:pt idx="1370">
                  <c:v>1.17</c:v>
                </c:pt>
                <c:pt idx="1371">
                  <c:v>-2.2679999999999998</c:v>
                </c:pt>
                <c:pt idx="1372">
                  <c:v>-4.5179999999999998</c:v>
                </c:pt>
                <c:pt idx="1373">
                  <c:v>-4.3929999999999998</c:v>
                </c:pt>
                <c:pt idx="1374">
                  <c:v>-0.08</c:v>
                </c:pt>
                <c:pt idx="1375">
                  <c:v>2.9820000000000002</c:v>
                </c:pt>
                <c:pt idx="1376">
                  <c:v>-1.9550000000000001</c:v>
                </c:pt>
                <c:pt idx="1377">
                  <c:v>-9.08</c:v>
                </c:pt>
                <c:pt idx="1378">
                  <c:v>-7.33</c:v>
                </c:pt>
                <c:pt idx="1379">
                  <c:v>2.3570000000000002</c:v>
                </c:pt>
                <c:pt idx="1380">
                  <c:v>10.295</c:v>
                </c:pt>
                <c:pt idx="1381">
                  <c:v>13.231999999999999</c:v>
                </c:pt>
                <c:pt idx="1382">
                  <c:v>11.356999999999999</c:v>
                </c:pt>
                <c:pt idx="1383">
                  <c:v>1.67</c:v>
                </c:pt>
                <c:pt idx="1384">
                  <c:v>-9.5180000000000007</c:v>
                </c:pt>
                <c:pt idx="1385">
                  <c:v>-12.58</c:v>
                </c:pt>
                <c:pt idx="1386">
                  <c:v>-8.8930000000000007</c:v>
                </c:pt>
                <c:pt idx="1387">
                  <c:v>-3.7679999999999998</c:v>
                </c:pt>
                <c:pt idx="1388">
                  <c:v>2.2320000000000002</c:v>
                </c:pt>
                <c:pt idx="1389">
                  <c:v>5.1070000000000002</c:v>
                </c:pt>
                <c:pt idx="1390">
                  <c:v>1.0449999999999999</c:v>
                </c:pt>
                <c:pt idx="1391">
                  <c:v>-3.6429999999999998</c:v>
                </c:pt>
                <c:pt idx="1392">
                  <c:v>-3.83</c:v>
                </c:pt>
                <c:pt idx="1393">
                  <c:v>-2.3929999999999998</c:v>
                </c:pt>
                <c:pt idx="1394">
                  <c:v>-2.1429999999999998</c:v>
                </c:pt>
                <c:pt idx="1395">
                  <c:v>-1.393</c:v>
                </c:pt>
                <c:pt idx="1396">
                  <c:v>1.357</c:v>
                </c:pt>
                <c:pt idx="1397">
                  <c:v>4.3570000000000002</c:v>
                </c:pt>
                <c:pt idx="1398">
                  <c:v>6.5449999999999999</c:v>
                </c:pt>
                <c:pt idx="1399">
                  <c:v>9.1069999999999993</c:v>
                </c:pt>
                <c:pt idx="1400">
                  <c:v>10.856999999999999</c:v>
                </c:pt>
                <c:pt idx="1401">
                  <c:v>9.2319999999999993</c:v>
                </c:pt>
                <c:pt idx="1402">
                  <c:v>5.17</c:v>
                </c:pt>
                <c:pt idx="1403">
                  <c:v>3.5449999999999999</c:v>
                </c:pt>
                <c:pt idx="1404">
                  <c:v>1.732</c:v>
                </c:pt>
                <c:pt idx="1405">
                  <c:v>-2.7679999999999998</c:v>
                </c:pt>
                <c:pt idx="1406">
                  <c:v>-5.2050000000000001</c:v>
                </c:pt>
                <c:pt idx="1407">
                  <c:v>-2.6429999999999998</c:v>
                </c:pt>
                <c:pt idx="1408">
                  <c:v>-1.08</c:v>
                </c:pt>
                <c:pt idx="1409">
                  <c:v>-1.9550000000000001</c:v>
                </c:pt>
                <c:pt idx="1410">
                  <c:v>-0.14299999999999999</c:v>
                </c:pt>
                <c:pt idx="1411">
                  <c:v>3.42</c:v>
                </c:pt>
                <c:pt idx="1412">
                  <c:v>3.7320000000000002</c:v>
                </c:pt>
                <c:pt idx="1413">
                  <c:v>0.17</c:v>
                </c:pt>
                <c:pt idx="1414">
                  <c:v>-4.58</c:v>
                </c:pt>
                <c:pt idx="1415">
                  <c:v>-7.2050000000000001</c:v>
                </c:pt>
                <c:pt idx="1416">
                  <c:v>-3.5179999999999998</c:v>
                </c:pt>
                <c:pt idx="1417">
                  <c:v>4.0449999999999999</c:v>
                </c:pt>
                <c:pt idx="1418">
                  <c:v>8.9819999999999993</c:v>
                </c:pt>
                <c:pt idx="1419">
                  <c:v>9.7319999999999993</c:v>
                </c:pt>
                <c:pt idx="1420">
                  <c:v>7.1070000000000002</c:v>
                </c:pt>
                <c:pt idx="1421">
                  <c:v>4.2949999999999999</c:v>
                </c:pt>
                <c:pt idx="1422">
                  <c:v>1.5449999999999999</c:v>
                </c:pt>
                <c:pt idx="1423">
                  <c:v>-0.64300000000000002</c:v>
                </c:pt>
                <c:pt idx="1424">
                  <c:v>2.1070000000000002</c:v>
                </c:pt>
                <c:pt idx="1425">
                  <c:v>4.67</c:v>
                </c:pt>
                <c:pt idx="1426">
                  <c:v>4.0449999999999999</c:v>
                </c:pt>
                <c:pt idx="1427">
                  <c:v>4.1070000000000002</c:v>
                </c:pt>
                <c:pt idx="1428">
                  <c:v>4.7949999999999999</c:v>
                </c:pt>
                <c:pt idx="1429">
                  <c:v>2.9820000000000002</c:v>
                </c:pt>
                <c:pt idx="1430">
                  <c:v>-2.0179999999999998</c:v>
                </c:pt>
                <c:pt idx="1431">
                  <c:v>-7.58</c:v>
                </c:pt>
                <c:pt idx="1432">
                  <c:v>-10.393000000000001</c:v>
                </c:pt>
                <c:pt idx="1433">
                  <c:v>-8.83</c:v>
                </c:pt>
                <c:pt idx="1434">
                  <c:v>-4.1429999999999998</c:v>
                </c:pt>
                <c:pt idx="1435">
                  <c:v>-1.268</c:v>
                </c:pt>
                <c:pt idx="1436">
                  <c:v>-4.5179999999999998</c:v>
                </c:pt>
                <c:pt idx="1437">
                  <c:v>-10.955</c:v>
                </c:pt>
                <c:pt idx="1438">
                  <c:v>-14.893000000000001</c:v>
                </c:pt>
                <c:pt idx="1439">
                  <c:v>-13.205</c:v>
                </c:pt>
                <c:pt idx="1440">
                  <c:v>-7.33</c:v>
                </c:pt>
                <c:pt idx="1441">
                  <c:v>-2.2050000000000001</c:v>
                </c:pt>
                <c:pt idx="1442">
                  <c:v>-0.08</c:v>
                </c:pt>
                <c:pt idx="1443">
                  <c:v>3.1070000000000002</c:v>
                </c:pt>
                <c:pt idx="1444">
                  <c:v>5.7949999999999999</c:v>
                </c:pt>
                <c:pt idx="1445">
                  <c:v>2.7320000000000002</c:v>
                </c:pt>
                <c:pt idx="1446">
                  <c:v>-2.58</c:v>
                </c:pt>
                <c:pt idx="1447">
                  <c:v>-4.2679999999999998</c:v>
                </c:pt>
                <c:pt idx="1448">
                  <c:v>-1.268</c:v>
                </c:pt>
                <c:pt idx="1449">
                  <c:v>3.8570000000000002</c:v>
                </c:pt>
                <c:pt idx="1450">
                  <c:v>8.9819999999999993</c:v>
                </c:pt>
                <c:pt idx="1451">
                  <c:v>11.67</c:v>
                </c:pt>
                <c:pt idx="1452">
                  <c:v>14.045</c:v>
                </c:pt>
                <c:pt idx="1453">
                  <c:v>12.045</c:v>
                </c:pt>
                <c:pt idx="1454">
                  <c:v>2.92</c:v>
                </c:pt>
                <c:pt idx="1455">
                  <c:v>-7.83</c:v>
                </c:pt>
                <c:pt idx="1456">
                  <c:v>-13.205</c:v>
                </c:pt>
                <c:pt idx="1457">
                  <c:v>-14.58</c:v>
                </c:pt>
                <c:pt idx="1458">
                  <c:v>-15.143000000000001</c:v>
                </c:pt>
                <c:pt idx="1459">
                  <c:v>-13.268000000000001</c:v>
                </c:pt>
                <c:pt idx="1460">
                  <c:v>-5.2679999999999998</c:v>
                </c:pt>
                <c:pt idx="1461">
                  <c:v>4.42</c:v>
                </c:pt>
                <c:pt idx="1462">
                  <c:v>8.7319999999999993</c:v>
                </c:pt>
                <c:pt idx="1463">
                  <c:v>9.1069999999999993</c:v>
                </c:pt>
                <c:pt idx="1464">
                  <c:v>8.0449999999999999</c:v>
                </c:pt>
                <c:pt idx="1465">
                  <c:v>2.4820000000000002</c:v>
                </c:pt>
                <c:pt idx="1466">
                  <c:v>-3.7679999999999998</c:v>
                </c:pt>
                <c:pt idx="1467">
                  <c:v>-5.58</c:v>
                </c:pt>
                <c:pt idx="1468">
                  <c:v>-5.2679999999999998</c:v>
                </c:pt>
                <c:pt idx="1469">
                  <c:v>-5.8929999999999998</c:v>
                </c:pt>
                <c:pt idx="1470">
                  <c:v>-7.7679999999999998</c:v>
                </c:pt>
                <c:pt idx="1471">
                  <c:v>-8.1430000000000007</c:v>
                </c:pt>
                <c:pt idx="1472">
                  <c:v>-1.768</c:v>
                </c:pt>
                <c:pt idx="1473">
                  <c:v>8.2949999999999999</c:v>
                </c:pt>
                <c:pt idx="1474">
                  <c:v>9.42</c:v>
                </c:pt>
                <c:pt idx="1475">
                  <c:v>1.857</c:v>
                </c:pt>
                <c:pt idx="1476">
                  <c:v>-1.643</c:v>
                </c:pt>
                <c:pt idx="1477">
                  <c:v>4.9820000000000002</c:v>
                </c:pt>
                <c:pt idx="1478">
                  <c:v>10.356999999999999</c:v>
                </c:pt>
                <c:pt idx="1479">
                  <c:v>7.92</c:v>
                </c:pt>
                <c:pt idx="1480">
                  <c:v>3.0449999999999999</c:v>
                </c:pt>
                <c:pt idx="1481">
                  <c:v>0.54500000000000004</c:v>
                </c:pt>
                <c:pt idx="1482">
                  <c:v>0.35699999999999998</c:v>
                </c:pt>
                <c:pt idx="1483">
                  <c:v>4.42</c:v>
                </c:pt>
                <c:pt idx="1484">
                  <c:v>6.7320000000000002</c:v>
                </c:pt>
                <c:pt idx="1485">
                  <c:v>5.9820000000000002</c:v>
                </c:pt>
                <c:pt idx="1486">
                  <c:v>5.4820000000000002</c:v>
                </c:pt>
                <c:pt idx="1487">
                  <c:v>5.17</c:v>
                </c:pt>
                <c:pt idx="1488">
                  <c:v>4.17</c:v>
                </c:pt>
                <c:pt idx="1489">
                  <c:v>3.6070000000000002</c:v>
                </c:pt>
                <c:pt idx="1490">
                  <c:v>3.2949999999999999</c:v>
                </c:pt>
                <c:pt idx="1491">
                  <c:v>-0.70499999999999996</c:v>
                </c:pt>
                <c:pt idx="1492">
                  <c:v>-12.08</c:v>
                </c:pt>
                <c:pt idx="1493">
                  <c:v>-22.83</c:v>
                </c:pt>
                <c:pt idx="1494">
                  <c:v>-22.518000000000001</c:v>
                </c:pt>
                <c:pt idx="1495">
                  <c:v>-12.768000000000001</c:v>
                </c:pt>
                <c:pt idx="1496">
                  <c:v>0.23200000000000001</c:v>
                </c:pt>
                <c:pt idx="1497">
                  <c:v>8.6069999999999993</c:v>
                </c:pt>
                <c:pt idx="1498">
                  <c:v>11.231999999999999</c:v>
                </c:pt>
                <c:pt idx="1499">
                  <c:v>11.481999999999999</c:v>
                </c:pt>
                <c:pt idx="1500">
                  <c:v>12.545</c:v>
                </c:pt>
                <c:pt idx="1501">
                  <c:v>13.231999999999999</c:v>
                </c:pt>
                <c:pt idx="1502">
                  <c:v>12.981999999999999</c:v>
                </c:pt>
                <c:pt idx="1503">
                  <c:v>10.795</c:v>
                </c:pt>
                <c:pt idx="1504">
                  <c:v>6.7320000000000002</c:v>
                </c:pt>
                <c:pt idx="1505">
                  <c:v>1.982</c:v>
                </c:pt>
                <c:pt idx="1506">
                  <c:v>-0.14299999999999999</c:v>
                </c:pt>
                <c:pt idx="1507">
                  <c:v>0.85699999999999998</c:v>
                </c:pt>
                <c:pt idx="1508">
                  <c:v>4.5449999999999999</c:v>
                </c:pt>
                <c:pt idx="1509">
                  <c:v>6.0449999999999999</c:v>
                </c:pt>
                <c:pt idx="1510">
                  <c:v>-1.08</c:v>
                </c:pt>
                <c:pt idx="1511">
                  <c:v>-7.8929999999999998</c:v>
                </c:pt>
                <c:pt idx="1512">
                  <c:v>-10.58</c:v>
                </c:pt>
                <c:pt idx="1513">
                  <c:v>-12.393000000000001</c:v>
                </c:pt>
                <c:pt idx="1514">
                  <c:v>-10.893000000000001</c:v>
                </c:pt>
                <c:pt idx="1515">
                  <c:v>-5.5179999999999998</c:v>
                </c:pt>
                <c:pt idx="1516">
                  <c:v>-0.08</c:v>
                </c:pt>
                <c:pt idx="1517">
                  <c:v>1.0449999999999999</c:v>
                </c:pt>
                <c:pt idx="1518">
                  <c:v>-0.83</c:v>
                </c:pt>
                <c:pt idx="1519">
                  <c:v>0.79500000000000004</c:v>
                </c:pt>
                <c:pt idx="1520">
                  <c:v>5.9820000000000002</c:v>
                </c:pt>
                <c:pt idx="1521">
                  <c:v>10.795</c:v>
                </c:pt>
                <c:pt idx="1522">
                  <c:v>7.3570000000000002</c:v>
                </c:pt>
                <c:pt idx="1523">
                  <c:v>-4.83</c:v>
                </c:pt>
                <c:pt idx="1524">
                  <c:v>-14.955</c:v>
                </c:pt>
                <c:pt idx="1525">
                  <c:v>-14.205</c:v>
                </c:pt>
                <c:pt idx="1526">
                  <c:v>-6.7050000000000001</c:v>
                </c:pt>
                <c:pt idx="1527">
                  <c:v>0.29499999999999998</c:v>
                </c:pt>
                <c:pt idx="1528">
                  <c:v>-2.58</c:v>
                </c:pt>
                <c:pt idx="1529">
                  <c:v>-14.268000000000001</c:v>
                </c:pt>
                <c:pt idx="1530">
                  <c:v>-18.954999999999998</c:v>
                </c:pt>
                <c:pt idx="1531">
                  <c:v>-11.83</c:v>
                </c:pt>
                <c:pt idx="1532">
                  <c:v>-0.20499999999999999</c:v>
                </c:pt>
                <c:pt idx="1533">
                  <c:v>6.42</c:v>
                </c:pt>
                <c:pt idx="1534">
                  <c:v>3.0449999999999999</c:v>
                </c:pt>
                <c:pt idx="1535">
                  <c:v>-3.8929999999999998</c:v>
                </c:pt>
                <c:pt idx="1536">
                  <c:v>-4.7679999999999998</c:v>
                </c:pt>
                <c:pt idx="1537">
                  <c:v>-4.6429999999999998</c:v>
                </c:pt>
                <c:pt idx="1538">
                  <c:v>-6.0179999999999998</c:v>
                </c:pt>
                <c:pt idx="1539">
                  <c:v>-3.33</c:v>
                </c:pt>
                <c:pt idx="1540">
                  <c:v>3.42</c:v>
                </c:pt>
                <c:pt idx="1541">
                  <c:v>6.5449999999999999</c:v>
                </c:pt>
                <c:pt idx="1542">
                  <c:v>3.3570000000000002</c:v>
                </c:pt>
                <c:pt idx="1543">
                  <c:v>-2.3929999999999998</c:v>
                </c:pt>
                <c:pt idx="1544">
                  <c:v>-4.83</c:v>
                </c:pt>
                <c:pt idx="1545">
                  <c:v>-0.83</c:v>
                </c:pt>
                <c:pt idx="1546">
                  <c:v>2.9820000000000002</c:v>
                </c:pt>
                <c:pt idx="1547">
                  <c:v>-4.6429999999999998</c:v>
                </c:pt>
                <c:pt idx="1548">
                  <c:v>-14.705</c:v>
                </c:pt>
                <c:pt idx="1549">
                  <c:v>-14.58</c:v>
                </c:pt>
                <c:pt idx="1550">
                  <c:v>-7.1429999999999998</c:v>
                </c:pt>
                <c:pt idx="1551">
                  <c:v>2.5449999999999999</c:v>
                </c:pt>
                <c:pt idx="1552">
                  <c:v>8.7319999999999993</c:v>
                </c:pt>
                <c:pt idx="1553">
                  <c:v>5.2949999999999999</c:v>
                </c:pt>
                <c:pt idx="1554">
                  <c:v>0.92</c:v>
                </c:pt>
                <c:pt idx="1555">
                  <c:v>3.0449999999999999</c:v>
                </c:pt>
                <c:pt idx="1556">
                  <c:v>6.0449999999999999</c:v>
                </c:pt>
                <c:pt idx="1557">
                  <c:v>6.2949999999999999</c:v>
                </c:pt>
                <c:pt idx="1558">
                  <c:v>7.8570000000000002</c:v>
                </c:pt>
                <c:pt idx="1559">
                  <c:v>11.106999999999999</c:v>
                </c:pt>
                <c:pt idx="1560">
                  <c:v>10.731999999999999</c:v>
                </c:pt>
                <c:pt idx="1561">
                  <c:v>7.7949999999999999</c:v>
                </c:pt>
                <c:pt idx="1562">
                  <c:v>5.1070000000000002</c:v>
                </c:pt>
                <c:pt idx="1563">
                  <c:v>-3.7679999999999998</c:v>
                </c:pt>
                <c:pt idx="1564">
                  <c:v>-16.518000000000001</c:v>
                </c:pt>
                <c:pt idx="1565">
                  <c:v>-21.393000000000001</c:v>
                </c:pt>
                <c:pt idx="1566">
                  <c:v>-18.454999999999998</c:v>
                </c:pt>
                <c:pt idx="1567">
                  <c:v>-13.143000000000001</c:v>
                </c:pt>
                <c:pt idx="1568">
                  <c:v>-3.7679999999999998</c:v>
                </c:pt>
                <c:pt idx="1569">
                  <c:v>4.3570000000000002</c:v>
                </c:pt>
                <c:pt idx="1570">
                  <c:v>2.7320000000000002</c:v>
                </c:pt>
                <c:pt idx="1571">
                  <c:v>-0.95499999999999996</c:v>
                </c:pt>
                <c:pt idx="1572">
                  <c:v>1.2949999999999999</c:v>
                </c:pt>
                <c:pt idx="1573">
                  <c:v>3.9820000000000002</c:v>
                </c:pt>
                <c:pt idx="1574">
                  <c:v>4.8570000000000002</c:v>
                </c:pt>
                <c:pt idx="1575">
                  <c:v>7.8570000000000002</c:v>
                </c:pt>
                <c:pt idx="1576">
                  <c:v>9.1069999999999993</c:v>
                </c:pt>
                <c:pt idx="1577">
                  <c:v>7.2949999999999999</c:v>
                </c:pt>
                <c:pt idx="1578">
                  <c:v>7.4820000000000002</c:v>
                </c:pt>
                <c:pt idx="1579">
                  <c:v>8.7319999999999993</c:v>
                </c:pt>
                <c:pt idx="1580">
                  <c:v>3.7320000000000002</c:v>
                </c:pt>
                <c:pt idx="1581">
                  <c:v>-3.6429999999999998</c:v>
                </c:pt>
                <c:pt idx="1582">
                  <c:v>-5.7050000000000001</c:v>
                </c:pt>
                <c:pt idx="1583">
                  <c:v>-3.0179999999999998</c:v>
                </c:pt>
                <c:pt idx="1584">
                  <c:v>-2.6429999999999998</c:v>
                </c:pt>
                <c:pt idx="1585">
                  <c:v>-6.8929999999999998</c:v>
                </c:pt>
                <c:pt idx="1586">
                  <c:v>-9.9550000000000001</c:v>
                </c:pt>
                <c:pt idx="1587">
                  <c:v>-5.9550000000000001</c:v>
                </c:pt>
                <c:pt idx="1588">
                  <c:v>3.1070000000000002</c:v>
                </c:pt>
                <c:pt idx="1589">
                  <c:v>9.0449999999999999</c:v>
                </c:pt>
                <c:pt idx="1590">
                  <c:v>10.545</c:v>
                </c:pt>
                <c:pt idx="1591">
                  <c:v>9.2319999999999993</c:v>
                </c:pt>
                <c:pt idx="1592">
                  <c:v>4.4820000000000002</c:v>
                </c:pt>
                <c:pt idx="1593">
                  <c:v>-0.51800000000000002</c:v>
                </c:pt>
                <c:pt idx="1594">
                  <c:v>-2.2679999999999998</c:v>
                </c:pt>
                <c:pt idx="1595">
                  <c:v>-1.7050000000000001</c:v>
                </c:pt>
                <c:pt idx="1596">
                  <c:v>0.23200000000000001</c:v>
                </c:pt>
                <c:pt idx="1597">
                  <c:v>0.92</c:v>
                </c:pt>
                <c:pt idx="1598">
                  <c:v>-0.20499999999999999</c:v>
                </c:pt>
                <c:pt idx="1599">
                  <c:v>-4.1429999999999998</c:v>
                </c:pt>
                <c:pt idx="1600">
                  <c:v>-9.4550000000000001</c:v>
                </c:pt>
                <c:pt idx="1601">
                  <c:v>-9.2050000000000001</c:v>
                </c:pt>
                <c:pt idx="1602">
                  <c:v>-5.58</c:v>
                </c:pt>
                <c:pt idx="1603">
                  <c:v>-8.2680000000000007</c:v>
                </c:pt>
                <c:pt idx="1604">
                  <c:v>-12.893000000000001</c:v>
                </c:pt>
                <c:pt idx="1605">
                  <c:v>-10.393000000000001</c:v>
                </c:pt>
                <c:pt idx="1606">
                  <c:v>-2.2679999999999998</c:v>
                </c:pt>
                <c:pt idx="1607">
                  <c:v>8.92</c:v>
                </c:pt>
                <c:pt idx="1608">
                  <c:v>15.795</c:v>
                </c:pt>
                <c:pt idx="1609">
                  <c:v>12.106999999999999</c:v>
                </c:pt>
                <c:pt idx="1610">
                  <c:v>7.4820000000000002</c:v>
                </c:pt>
                <c:pt idx="1611">
                  <c:v>8.0449999999999999</c:v>
                </c:pt>
                <c:pt idx="1612">
                  <c:v>7.0449999999999999</c:v>
                </c:pt>
                <c:pt idx="1613">
                  <c:v>3.0449999999999999</c:v>
                </c:pt>
                <c:pt idx="1614">
                  <c:v>2.8570000000000002</c:v>
                </c:pt>
                <c:pt idx="1615">
                  <c:v>1.92</c:v>
                </c:pt>
                <c:pt idx="1616">
                  <c:v>-3.6429999999999998</c:v>
                </c:pt>
                <c:pt idx="1617">
                  <c:v>-2.6429999999999998</c:v>
                </c:pt>
                <c:pt idx="1618">
                  <c:v>6.2320000000000002</c:v>
                </c:pt>
                <c:pt idx="1619">
                  <c:v>8.7949999999999999</c:v>
                </c:pt>
                <c:pt idx="1620">
                  <c:v>1.67</c:v>
                </c:pt>
                <c:pt idx="1621">
                  <c:v>-4.4550000000000001</c:v>
                </c:pt>
                <c:pt idx="1622">
                  <c:v>-5.7679999999999998</c:v>
                </c:pt>
                <c:pt idx="1623">
                  <c:v>-7.1429999999999998</c:v>
                </c:pt>
                <c:pt idx="1624">
                  <c:v>-9.9550000000000001</c:v>
                </c:pt>
                <c:pt idx="1625">
                  <c:v>-10.768000000000001</c:v>
                </c:pt>
                <c:pt idx="1626">
                  <c:v>-6.6429999999999998</c:v>
                </c:pt>
                <c:pt idx="1627">
                  <c:v>-1.2050000000000001</c:v>
                </c:pt>
                <c:pt idx="1628">
                  <c:v>2.67</c:v>
                </c:pt>
                <c:pt idx="1629">
                  <c:v>3.67</c:v>
                </c:pt>
                <c:pt idx="1630">
                  <c:v>0.17</c:v>
                </c:pt>
                <c:pt idx="1631">
                  <c:v>-4.08</c:v>
                </c:pt>
                <c:pt idx="1632">
                  <c:v>-4.2679999999999998</c:v>
                </c:pt>
                <c:pt idx="1633">
                  <c:v>-3.3929999999999998</c:v>
                </c:pt>
                <c:pt idx="1634">
                  <c:v>-2.58</c:v>
                </c:pt>
                <c:pt idx="1635">
                  <c:v>0.17</c:v>
                </c:pt>
                <c:pt idx="1636">
                  <c:v>7.17</c:v>
                </c:pt>
                <c:pt idx="1637">
                  <c:v>11.356999999999999</c:v>
                </c:pt>
                <c:pt idx="1638">
                  <c:v>7.42</c:v>
                </c:pt>
                <c:pt idx="1639">
                  <c:v>0.42</c:v>
                </c:pt>
                <c:pt idx="1640">
                  <c:v>-5.4550000000000001</c:v>
                </c:pt>
                <c:pt idx="1641">
                  <c:v>-9.1430000000000007</c:v>
                </c:pt>
                <c:pt idx="1642">
                  <c:v>-6.58</c:v>
                </c:pt>
                <c:pt idx="1643">
                  <c:v>-0.39300000000000002</c:v>
                </c:pt>
                <c:pt idx="1644">
                  <c:v>-1.7999999999999999E-2</c:v>
                </c:pt>
                <c:pt idx="1645">
                  <c:v>-4.9550000000000001</c:v>
                </c:pt>
                <c:pt idx="1646">
                  <c:v>-10.08</c:v>
                </c:pt>
                <c:pt idx="1647">
                  <c:v>-13.643000000000001</c:v>
                </c:pt>
                <c:pt idx="1648">
                  <c:v>-15.393000000000001</c:v>
                </c:pt>
                <c:pt idx="1649">
                  <c:v>-13.893000000000001</c:v>
                </c:pt>
                <c:pt idx="1650">
                  <c:v>-7.3929999999999998</c:v>
                </c:pt>
                <c:pt idx="1651">
                  <c:v>-0.14299999999999999</c:v>
                </c:pt>
                <c:pt idx="1652">
                  <c:v>-0.76800000000000002</c:v>
                </c:pt>
                <c:pt idx="1653">
                  <c:v>-5.0179999999999998</c:v>
                </c:pt>
                <c:pt idx="1654">
                  <c:v>-4.2050000000000001</c:v>
                </c:pt>
                <c:pt idx="1655">
                  <c:v>0.60699999999999998</c:v>
                </c:pt>
                <c:pt idx="1656">
                  <c:v>3.92</c:v>
                </c:pt>
                <c:pt idx="1657">
                  <c:v>5.2949999999999999</c:v>
                </c:pt>
                <c:pt idx="1658">
                  <c:v>4.7320000000000002</c:v>
                </c:pt>
                <c:pt idx="1659">
                  <c:v>4.2949999999999999</c:v>
                </c:pt>
                <c:pt idx="1660">
                  <c:v>3.2320000000000002</c:v>
                </c:pt>
                <c:pt idx="1661">
                  <c:v>0.42</c:v>
                </c:pt>
                <c:pt idx="1662">
                  <c:v>-2.2679999999999998</c:v>
                </c:pt>
                <c:pt idx="1663">
                  <c:v>-5.6429999999999998</c:v>
                </c:pt>
                <c:pt idx="1664">
                  <c:v>-7.5179999999999998</c:v>
                </c:pt>
                <c:pt idx="1665">
                  <c:v>-3.5179999999999998</c:v>
                </c:pt>
                <c:pt idx="1666">
                  <c:v>2.1070000000000002</c:v>
                </c:pt>
                <c:pt idx="1667">
                  <c:v>3.9820000000000002</c:v>
                </c:pt>
                <c:pt idx="1668">
                  <c:v>4.6070000000000002</c:v>
                </c:pt>
                <c:pt idx="1669">
                  <c:v>3.5449999999999999</c:v>
                </c:pt>
                <c:pt idx="1670">
                  <c:v>-2.7679999999999998</c:v>
                </c:pt>
                <c:pt idx="1671">
                  <c:v>-10.705</c:v>
                </c:pt>
                <c:pt idx="1672">
                  <c:v>-11.518000000000001</c:v>
                </c:pt>
                <c:pt idx="1673">
                  <c:v>-3.8929999999999998</c:v>
                </c:pt>
                <c:pt idx="1674">
                  <c:v>3.7949999999999999</c:v>
                </c:pt>
                <c:pt idx="1675">
                  <c:v>4.7949999999999999</c:v>
                </c:pt>
                <c:pt idx="1676">
                  <c:v>2.67</c:v>
                </c:pt>
                <c:pt idx="1677">
                  <c:v>2.2949999999999999</c:v>
                </c:pt>
                <c:pt idx="1678">
                  <c:v>4.7949999999999999</c:v>
                </c:pt>
                <c:pt idx="1679">
                  <c:v>7.17</c:v>
                </c:pt>
                <c:pt idx="1680">
                  <c:v>9.0449999999999999</c:v>
                </c:pt>
                <c:pt idx="1681">
                  <c:v>12.045</c:v>
                </c:pt>
                <c:pt idx="1682">
                  <c:v>12.92</c:v>
                </c:pt>
                <c:pt idx="1683">
                  <c:v>9.7949999999999999</c:v>
                </c:pt>
                <c:pt idx="1684">
                  <c:v>5.8570000000000002</c:v>
                </c:pt>
                <c:pt idx="1685">
                  <c:v>2.5449999999999999</c:v>
                </c:pt>
                <c:pt idx="1686">
                  <c:v>-1.768</c:v>
                </c:pt>
                <c:pt idx="1687">
                  <c:v>-7.08</c:v>
                </c:pt>
                <c:pt idx="1688">
                  <c:v>-10.83</c:v>
                </c:pt>
                <c:pt idx="1689">
                  <c:v>-9.4550000000000001</c:v>
                </c:pt>
                <c:pt idx="1690">
                  <c:v>-3.08</c:v>
                </c:pt>
                <c:pt idx="1691">
                  <c:v>2.42</c:v>
                </c:pt>
                <c:pt idx="1692">
                  <c:v>-0.57999999999999996</c:v>
                </c:pt>
                <c:pt idx="1693">
                  <c:v>-6.2679999999999998</c:v>
                </c:pt>
                <c:pt idx="1694">
                  <c:v>-8.58</c:v>
                </c:pt>
                <c:pt idx="1695">
                  <c:v>-6.4550000000000001</c:v>
                </c:pt>
                <c:pt idx="1696">
                  <c:v>-4.7679999999999998</c:v>
                </c:pt>
                <c:pt idx="1697">
                  <c:v>-1.643</c:v>
                </c:pt>
                <c:pt idx="1698">
                  <c:v>2.7320000000000002</c:v>
                </c:pt>
                <c:pt idx="1699">
                  <c:v>2.17</c:v>
                </c:pt>
                <c:pt idx="1700">
                  <c:v>-3.08</c:v>
                </c:pt>
                <c:pt idx="1701">
                  <c:v>-1.83</c:v>
                </c:pt>
                <c:pt idx="1702">
                  <c:v>3.42</c:v>
                </c:pt>
                <c:pt idx="1703">
                  <c:v>4.0449999999999999</c:v>
                </c:pt>
                <c:pt idx="1704">
                  <c:v>0.42</c:v>
                </c:pt>
                <c:pt idx="1705">
                  <c:v>1.17</c:v>
                </c:pt>
                <c:pt idx="1706">
                  <c:v>6.0449999999999999</c:v>
                </c:pt>
                <c:pt idx="1707">
                  <c:v>10.356999999999999</c:v>
                </c:pt>
                <c:pt idx="1708">
                  <c:v>13.295</c:v>
                </c:pt>
                <c:pt idx="1709">
                  <c:v>11.42</c:v>
                </c:pt>
                <c:pt idx="1710">
                  <c:v>6.67</c:v>
                </c:pt>
                <c:pt idx="1711">
                  <c:v>6.92</c:v>
                </c:pt>
                <c:pt idx="1712">
                  <c:v>12.795</c:v>
                </c:pt>
                <c:pt idx="1713">
                  <c:v>12.231999999999999</c:v>
                </c:pt>
                <c:pt idx="1714">
                  <c:v>4.3570000000000002</c:v>
                </c:pt>
                <c:pt idx="1715">
                  <c:v>-0.14299999999999999</c:v>
                </c:pt>
                <c:pt idx="1716">
                  <c:v>1.857</c:v>
                </c:pt>
                <c:pt idx="1717">
                  <c:v>3.2949999999999999</c:v>
                </c:pt>
                <c:pt idx="1718">
                  <c:v>0.29499999999999998</c:v>
                </c:pt>
                <c:pt idx="1719">
                  <c:v>-2.58</c:v>
                </c:pt>
                <c:pt idx="1720">
                  <c:v>-1.643</c:v>
                </c:pt>
                <c:pt idx="1721">
                  <c:v>2.3570000000000002</c:v>
                </c:pt>
                <c:pt idx="1722">
                  <c:v>4.92</c:v>
                </c:pt>
                <c:pt idx="1723">
                  <c:v>0.42</c:v>
                </c:pt>
                <c:pt idx="1724">
                  <c:v>-10.643000000000001</c:v>
                </c:pt>
                <c:pt idx="1725">
                  <c:v>-16.768000000000001</c:v>
                </c:pt>
                <c:pt idx="1726">
                  <c:v>-13.018000000000001</c:v>
                </c:pt>
                <c:pt idx="1727">
                  <c:v>-8.7050000000000001</c:v>
                </c:pt>
                <c:pt idx="1728">
                  <c:v>-6.1429999999999998</c:v>
                </c:pt>
                <c:pt idx="1729">
                  <c:v>2.8570000000000002</c:v>
                </c:pt>
                <c:pt idx="1730">
                  <c:v>13.295</c:v>
                </c:pt>
                <c:pt idx="1731">
                  <c:v>12.106999999999999</c:v>
                </c:pt>
                <c:pt idx="1732">
                  <c:v>5.6070000000000002</c:v>
                </c:pt>
                <c:pt idx="1733">
                  <c:v>-0.70499999999999996</c:v>
                </c:pt>
                <c:pt idx="1734">
                  <c:v>-9.83</c:v>
                </c:pt>
                <c:pt idx="1735">
                  <c:v>-13.518000000000001</c:v>
                </c:pt>
                <c:pt idx="1736">
                  <c:v>-3.3929999999999998</c:v>
                </c:pt>
                <c:pt idx="1737">
                  <c:v>11.106999999999999</c:v>
                </c:pt>
                <c:pt idx="1738">
                  <c:v>14.545</c:v>
                </c:pt>
                <c:pt idx="1739">
                  <c:v>6.7949999999999999</c:v>
                </c:pt>
                <c:pt idx="1740">
                  <c:v>0.17</c:v>
                </c:pt>
                <c:pt idx="1741">
                  <c:v>-4.3929999999999998</c:v>
                </c:pt>
                <c:pt idx="1742">
                  <c:v>-9.3930000000000007</c:v>
                </c:pt>
                <c:pt idx="1743">
                  <c:v>-7.1429999999999998</c:v>
                </c:pt>
                <c:pt idx="1744">
                  <c:v>-1.393</c:v>
                </c:pt>
                <c:pt idx="1745">
                  <c:v>4.4999999999999998E-2</c:v>
                </c:pt>
                <c:pt idx="1746">
                  <c:v>2.8570000000000002</c:v>
                </c:pt>
                <c:pt idx="1747">
                  <c:v>8.7949999999999999</c:v>
                </c:pt>
                <c:pt idx="1748">
                  <c:v>5.8570000000000002</c:v>
                </c:pt>
                <c:pt idx="1749">
                  <c:v>-3.7679999999999998</c:v>
                </c:pt>
                <c:pt idx="1750">
                  <c:v>-7.4550000000000001</c:v>
                </c:pt>
                <c:pt idx="1751">
                  <c:v>-4.8929999999999998</c:v>
                </c:pt>
                <c:pt idx="1752">
                  <c:v>-3.8929999999999998</c:v>
                </c:pt>
                <c:pt idx="1753">
                  <c:v>-0.26800000000000002</c:v>
                </c:pt>
                <c:pt idx="1754">
                  <c:v>8.1069999999999993</c:v>
                </c:pt>
                <c:pt idx="1755">
                  <c:v>12.481999999999999</c:v>
                </c:pt>
                <c:pt idx="1756">
                  <c:v>9.67</c:v>
                </c:pt>
                <c:pt idx="1757">
                  <c:v>3.2949999999999999</c:v>
                </c:pt>
                <c:pt idx="1758">
                  <c:v>-4.2679999999999998</c:v>
                </c:pt>
                <c:pt idx="1759">
                  <c:v>-11.018000000000001</c:v>
                </c:pt>
                <c:pt idx="1760">
                  <c:v>-13.58</c:v>
                </c:pt>
                <c:pt idx="1761">
                  <c:v>-13.33</c:v>
                </c:pt>
                <c:pt idx="1762">
                  <c:v>-9.6430000000000007</c:v>
                </c:pt>
                <c:pt idx="1763">
                  <c:v>-2.58</c:v>
                </c:pt>
                <c:pt idx="1764">
                  <c:v>2.4820000000000002</c:v>
                </c:pt>
                <c:pt idx="1765">
                  <c:v>4.7949999999999999</c:v>
                </c:pt>
                <c:pt idx="1766">
                  <c:v>8.92</c:v>
                </c:pt>
                <c:pt idx="1767">
                  <c:v>9.5449999999999999</c:v>
                </c:pt>
                <c:pt idx="1768">
                  <c:v>3.1070000000000002</c:v>
                </c:pt>
                <c:pt idx="1769">
                  <c:v>-3.58</c:v>
                </c:pt>
                <c:pt idx="1770">
                  <c:v>-5.3929999999999998</c:v>
                </c:pt>
                <c:pt idx="1771">
                  <c:v>-4.2050000000000001</c:v>
                </c:pt>
                <c:pt idx="1772">
                  <c:v>1.67</c:v>
                </c:pt>
                <c:pt idx="1773">
                  <c:v>10.045</c:v>
                </c:pt>
                <c:pt idx="1774">
                  <c:v>10.92</c:v>
                </c:pt>
                <c:pt idx="1775">
                  <c:v>3.7949999999999999</c:v>
                </c:pt>
                <c:pt idx="1776">
                  <c:v>-0.51800000000000002</c:v>
                </c:pt>
                <c:pt idx="1777">
                  <c:v>-2.3929999999999998</c:v>
                </c:pt>
                <c:pt idx="1778">
                  <c:v>-5.7050000000000001</c:v>
                </c:pt>
                <c:pt idx="1779">
                  <c:v>-7.7050000000000001</c:v>
                </c:pt>
                <c:pt idx="1780">
                  <c:v>-4.08</c:v>
                </c:pt>
                <c:pt idx="1781">
                  <c:v>0.29499999999999998</c:v>
                </c:pt>
                <c:pt idx="1782">
                  <c:v>2.8570000000000002</c:v>
                </c:pt>
                <c:pt idx="1783">
                  <c:v>2.8570000000000002</c:v>
                </c:pt>
                <c:pt idx="1784">
                  <c:v>0.79500000000000004</c:v>
                </c:pt>
                <c:pt idx="1785">
                  <c:v>-2.5179999999999998</c:v>
                </c:pt>
                <c:pt idx="1786">
                  <c:v>-6.9550000000000001</c:v>
                </c:pt>
                <c:pt idx="1787">
                  <c:v>-8.33</c:v>
                </c:pt>
                <c:pt idx="1788">
                  <c:v>-8.7680000000000007</c:v>
                </c:pt>
                <c:pt idx="1789">
                  <c:v>-12.58</c:v>
                </c:pt>
                <c:pt idx="1790">
                  <c:v>-13.955</c:v>
                </c:pt>
                <c:pt idx="1791">
                  <c:v>-10.08</c:v>
                </c:pt>
                <c:pt idx="1792">
                  <c:v>-5.1429999999999998</c:v>
                </c:pt>
                <c:pt idx="1793">
                  <c:v>-2.33</c:v>
                </c:pt>
                <c:pt idx="1794">
                  <c:v>-1.393</c:v>
                </c:pt>
                <c:pt idx="1795">
                  <c:v>-1.018</c:v>
                </c:pt>
                <c:pt idx="1796">
                  <c:v>-1.768</c:v>
                </c:pt>
                <c:pt idx="1797">
                  <c:v>-6.0179999999999998</c:v>
                </c:pt>
                <c:pt idx="1798">
                  <c:v>-10.268000000000001</c:v>
                </c:pt>
                <c:pt idx="1799">
                  <c:v>-7.4550000000000001</c:v>
                </c:pt>
                <c:pt idx="1800">
                  <c:v>-2.83</c:v>
                </c:pt>
                <c:pt idx="1801">
                  <c:v>-1.83</c:v>
                </c:pt>
                <c:pt idx="1802">
                  <c:v>0.98199999999999998</c:v>
                </c:pt>
                <c:pt idx="1803">
                  <c:v>6.9820000000000002</c:v>
                </c:pt>
                <c:pt idx="1804">
                  <c:v>9.5449999999999999</c:v>
                </c:pt>
                <c:pt idx="1805">
                  <c:v>5.42</c:v>
                </c:pt>
                <c:pt idx="1806">
                  <c:v>-0.26800000000000002</c:v>
                </c:pt>
                <c:pt idx="1807">
                  <c:v>-1.643</c:v>
                </c:pt>
                <c:pt idx="1808">
                  <c:v>-0.83</c:v>
                </c:pt>
                <c:pt idx="1809">
                  <c:v>-1.393</c:v>
                </c:pt>
                <c:pt idx="1810">
                  <c:v>1.607</c:v>
                </c:pt>
                <c:pt idx="1811">
                  <c:v>8.2949999999999999</c:v>
                </c:pt>
                <c:pt idx="1812">
                  <c:v>11.481999999999999</c:v>
                </c:pt>
                <c:pt idx="1813">
                  <c:v>9.4819999999999993</c:v>
                </c:pt>
                <c:pt idx="1814">
                  <c:v>4.67</c:v>
                </c:pt>
                <c:pt idx="1815">
                  <c:v>0.35699999999999998</c:v>
                </c:pt>
                <c:pt idx="1816">
                  <c:v>1.857</c:v>
                </c:pt>
                <c:pt idx="1817">
                  <c:v>7.1070000000000002</c:v>
                </c:pt>
                <c:pt idx="1818">
                  <c:v>8.4819999999999993</c:v>
                </c:pt>
                <c:pt idx="1819">
                  <c:v>4.92</c:v>
                </c:pt>
                <c:pt idx="1820">
                  <c:v>2.7320000000000002</c:v>
                </c:pt>
                <c:pt idx="1821">
                  <c:v>4.17</c:v>
                </c:pt>
                <c:pt idx="1822">
                  <c:v>3.17</c:v>
                </c:pt>
                <c:pt idx="1823">
                  <c:v>-3.8929999999999998</c:v>
                </c:pt>
                <c:pt idx="1824">
                  <c:v>-9.7050000000000001</c:v>
                </c:pt>
                <c:pt idx="1825">
                  <c:v>-8.5180000000000007</c:v>
                </c:pt>
                <c:pt idx="1826">
                  <c:v>-3.33</c:v>
                </c:pt>
                <c:pt idx="1827">
                  <c:v>2.7949999999999999</c:v>
                </c:pt>
                <c:pt idx="1828">
                  <c:v>6.92</c:v>
                </c:pt>
                <c:pt idx="1829">
                  <c:v>8.4819999999999993</c:v>
                </c:pt>
                <c:pt idx="1830">
                  <c:v>8.4819999999999993</c:v>
                </c:pt>
                <c:pt idx="1831">
                  <c:v>6.3570000000000002</c:v>
                </c:pt>
                <c:pt idx="1832">
                  <c:v>2.42</c:v>
                </c:pt>
                <c:pt idx="1833">
                  <c:v>-3.1429999999999998</c:v>
                </c:pt>
                <c:pt idx="1834">
                  <c:v>-6.9550000000000001</c:v>
                </c:pt>
                <c:pt idx="1835">
                  <c:v>-4.58</c:v>
                </c:pt>
                <c:pt idx="1836">
                  <c:v>-1.643</c:v>
                </c:pt>
                <c:pt idx="1837">
                  <c:v>-5.08</c:v>
                </c:pt>
                <c:pt idx="1838">
                  <c:v>-10.83</c:v>
                </c:pt>
                <c:pt idx="1839">
                  <c:v>-9.7050000000000001</c:v>
                </c:pt>
                <c:pt idx="1840">
                  <c:v>-1.268</c:v>
                </c:pt>
                <c:pt idx="1841">
                  <c:v>5.2320000000000002</c:v>
                </c:pt>
                <c:pt idx="1842">
                  <c:v>5.3570000000000002</c:v>
                </c:pt>
                <c:pt idx="1843">
                  <c:v>5.7320000000000002</c:v>
                </c:pt>
                <c:pt idx="1844">
                  <c:v>6.3570000000000002</c:v>
                </c:pt>
                <c:pt idx="1845">
                  <c:v>2.2320000000000002</c:v>
                </c:pt>
                <c:pt idx="1846">
                  <c:v>-1.4550000000000001</c:v>
                </c:pt>
                <c:pt idx="1847">
                  <c:v>0.48199999999999998</c:v>
                </c:pt>
                <c:pt idx="1848">
                  <c:v>3.6070000000000002</c:v>
                </c:pt>
                <c:pt idx="1849">
                  <c:v>6.0449999999999999</c:v>
                </c:pt>
                <c:pt idx="1850">
                  <c:v>4.8570000000000002</c:v>
                </c:pt>
                <c:pt idx="1851">
                  <c:v>-3.0179999999999998</c:v>
                </c:pt>
                <c:pt idx="1852">
                  <c:v>-9.08</c:v>
                </c:pt>
                <c:pt idx="1853">
                  <c:v>-6.2679999999999998</c:v>
                </c:pt>
                <c:pt idx="1854">
                  <c:v>-2.7679999999999998</c:v>
                </c:pt>
                <c:pt idx="1855">
                  <c:v>-4.3929999999999998</c:v>
                </c:pt>
                <c:pt idx="1856">
                  <c:v>-5.08</c:v>
                </c:pt>
                <c:pt idx="1857">
                  <c:v>-3.4550000000000001</c:v>
                </c:pt>
                <c:pt idx="1858">
                  <c:v>-6.5179999999999998</c:v>
                </c:pt>
                <c:pt idx="1859">
                  <c:v>-13.143000000000001</c:v>
                </c:pt>
                <c:pt idx="1860">
                  <c:v>-14.018000000000001</c:v>
                </c:pt>
                <c:pt idx="1861">
                  <c:v>-10.768000000000001</c:v>
                </c:pt>
                <c:pt idx="1862">
                  <c:v>-6.58</c:v>
                </c:pt>
                <c:pt idx="1863">
                  <c:v>1.357</c:v>
                </c:pt>
                <c:pt idx="1864">
                  <c:v>10.545</c:v>
                </c:pt>
                <c:pt idx="1865">
                  <c:v>14.67</c:v>
                </c:pt>
                <c:pt idx="1866">
                  <c:v>11.795</c:v>
                </c:pt>
                <c:pt idx="1867">
                  <c:v>4.5449999999999999</c:v>
                </c:pt>
                <c:pt idx="1868">
                  <c:v>-2.7679999999999998</c:v>
                </c:pt>
                <c:pt idx="1869">
                  <c:v>-5.58</c:v>
                </c:pt>
                <c:pt idx="1870">
                  <c:v>-4.83</c:v>
                </c:pt>
                <c:pt idx="1871">
                  <c:v>-8.58</c:v>
                </c:pt>
                <c:pt idx="1872">
                  <c:v>-13.643000000000001</c:v>
                </c:pt>
                <c:pt idx="1873">
                  <c:v>-10.018000000000001</c:v>
                </c:pt>
                <c:pt idx="1874">
                  <c:v>-1.83</c:v>
                </c:pt>
                <c:pt idx="1875">
                  <c:v>1.67</c:v>
                </c:pt>
                <c:pt idx="1876">
                  <c:v>-1.83</c:v>
                </c:pt>
                <c:pt idx="1877">
                  <c:v>-6.58</c:v>
                </c:pt>
                <c:pt idx="1878">
                  <c:v>-8.4550000000000001</c:v>
                </c:pt>
                <c:pt idx="1879">
                  <c:v>-7.2679999999999998</c:v>
                </c:pt>
                <c:pt idx="1880">
                  <c:v>-6.0179999999999998</c:v>
                </c:pt>
                <c:pt idx="1881">
                  <c:v>-4.7050000000000001</c:v>
                </c:pt>
                <c:pt idx="1882">
                  <c:v>-0.39300000000000002</c:v>
                </c:pt>
                <c:pt idx="1883">
                  <c:v>5.5449999999999999</c:v>
                </c:pt>
                <c:pt idx="1884">
                  <c:v>7.6070000000000002</c:v>
                </c:pt>
                <c:pt idx="1885">
                  <c:v>3.92</c:v>
                </c:pt>
                <c:pt idx="1886">
                  <c:v>-0.08</c:v>
                </c:pt>
                <c:pt idx="1887">
                  <c:v>2.2320000000000002</c:v>
                </c:pt>
                <c:pt idx="1888">
                  <c:v>7.2949999999999999</c:v>
                </c:pt>
                <c:pt idx="1889">
                  <c:v>8.4819999999999993</c:v>
                </c:pt>
                <c:pt idx="1890">
                  <c:v>6.7949999999999999</c:v>
                </c:pt>
                <c:pt idx="1891">
                  <c:v>4.4820000000000002</c:v>
                </c:pt>
                <c:pt idx="1892">
                  <c:v>0.107</c:v>
                </c:pt>
                <c:pt idx="1893">
                  <c:v>-3.9550000000000001</c:v>
                </c:pt>
                <c:pt idx="1894">
                  <c:v>-1.018</c:v>
                </c:pt>
                <c:pt idx="1895">
                  <c:v>8.6069999999999993</c:v>
                </c:pt>
                <c:pt idx="1896">
                  <c:v>13.42</c:v>
                </c:pt>
                <c:pt idx="1897">
                  <c:v>9.2949999999999999</c:v>
                </c:pt>
                <c:pt idx="1898">
                  <c:v>2.4820000000000002</c:v>
                </c:pt>
                <c:pt idx="1899">
                  <c:v>-3.2679999999999998</c:v>
                </c:pt>
                <c:pt idx="1900">
                  <c:v>-8.08</c:v>
                </c:pt>
                <c:pt idx="1901">
                  <c:v>-9.9550000000000001</c:v>
                </c:pt>
                <c:pt idx="1902">
                  <c:v>-12.268000000000001</c:v>
                </c:pt>
                <c:pt idx="1903">
                  <c:v>-17.893000000000001</c:v>
                </c:pt>
                <c:pt idx="1904">
                  <c:v>-18.329999999999998</c:v>
                </c:pt>
                <c:pt idx="1905">
                  <c:v>-6.4550000000000001</c:v>
                </c:pt>
                <c:pt idx="1906">
                  <c:v>3.7320000000000002</c:v>
                </c:pt>
                <c:pt idx="1907">
                  <c:v>0.35699999999999998</c:v>
                </c:pt>
                <c:pt idx="1908">
                  <c:v>-4.7679999999999998</c:v>
                </c:pt>
                <c:pt idx="1909">
                  <c:v>0.29499999999999998</c:v>
                </c:pt>
                <c:pt idx="1910">
                  <c:v>8.1069999999999993</c:v>
                </c:pt>
                <c:pt idx="1911">
                  <c:v>10.481999999999999</c:v>
                </c:pt>
                <c:pt idx="1912">
                  <c:v>11.92</c:v>
                </c:pt>
                <c:pt idx="1913">
                  <c:v>15.106999999999999</c:v>
                </c:pt>
                <c:pt idx="1914">
                  <c:v>13.481999999999999</c:v>
                </c:pt>
                <c:pt idx="1915">
                  <c:v>4.3570000000000002</c:v>
                </c:pt>
                <c:pt idx="1916">
                  <c:v>-1.268</c:v>
                </c:pt>
                <c:pt idx="1917">
                  <c:v>2.4820000000000002</c:v>
                </c:pt>
                <c:pt idx="1918">
                  <c:v>6.7949999999999999</c:v>
                </c:pt>
                <c:pt idx="1919">
                  <c:v>5.9820000000000002</c:v>
                </c:pt>
                <c:pt idx="1920">
                  <c:v>2.6070000000000002</c:v>
                </c:pt>
                <c:pt idx="1921">
                  <c:v>2.0449999999999999</c:v>
                </c:pt>
                <c:pt idx="1922">
                  <c:v>2.17</c:v>
                </c:pt>
                <c:pt idx="1923">
                  <c:v>-0.64300000000000002</c:v>
                </c:pt>
                <c:pt idx="1924">
                  <c:v>-6.2050000000000001</c:v>
                </c:pt>
                <c:pt idx="1925">
                  <c:v>-7.9550000000000001</c:v>
                </c:pt>
                <c:pt idx="1926">
                  <c:v>-0.89300000000000002</c:v>
                </c:pt>
                <c:pt idx="1927">
                  <c:v>10.356999999999999</c:v>
                </c:pt>
                <c:pt idx="1928">
                  <c:v>15.045</c:v>
                </c:pt>
                <c:pt idx="1929">
                  <c:v>7.17</c:v>
                </c:pt>
                <c:pt idx="1930">
                  <c:v>-2.83</c:v>
                </c:pt>
                <c:pt idx="1931">
                  <c:v>-3.83</c:v>
                </c:pt>
                <c:pt idx="1932">
                  <c:v>-2.2050000000000001</c:v>
                </c:pt>
                <c:pt idx="1933">
                  <c:v>-4.0179999999999998</c:v>
                </c:pt>
                <c:pt idx="1934">
                  <c:v>-1.143</c:v>
                </c:pt>
                <c:pt idx="1935">
                  <c:v>8.9819999999999993</c:v>
                </c:pt>
                <c:pt idx="1936">
                  <c:v>13.356999999999999</c:v>
                </c:pt>
                <c:pt idx="1937">
                  <c:v>8.7949999999999999</c:v>
                </c:pt>
                <c:pt idx="1938">
                  <c:v>5.8570000000000002</c:v>
                </c:pt>
                <c:pt idx="1939">
                  <c:v>3.67</c:v>
                </c:pt>
                <c:pt idx="1940">
                  <c:v>-3.9550000000000001</c:v>
                </c:pt>
                <c:pt idx="1941">
                  <c:v>-9.6430000000000007</c:v>
                </c:pt>
                <c:pt idx="1942">
                  <c:v>-6.8929999999999998</c:v>
                </c:pt>
                <c:pt idx="1943">
                  <c:v>-1.518</c:v>
                </c:pt>
                <c:pt idx="1944">
                  <c:v>2.5449999999999999</c:v>
                </c:pt>
                <c:pt idx="1945">
                  <c:v>6.9820000000000002</c:v>
                </c:pt>
                <c:pt idx="1946">
                  <c:v>9.8569999999999993</c:v>
                </c:pt>
                <c:pt idx="1947">
                  <c:v>10.42</c:v>
                </c:pt>
                <c:pt idx="1948">
                  <c:v>8.9819999999999993</c:v>
                </c:pt>
                <c:pt idx="1949">
                  <c:v>4.7949999999999999</c:v>
                </c:pt>
                <c:pt idx="1950">
                  <c:v>-1.33</c:v>
                </c:pt>
                <c:pt idx="1951">
                  <c:v>-5.4550000000000001</c:v>
                </c:pt>
                <c:pt idx="1952">
                  <c:v>-6.1429999999999998</c:v>
                </c:pt>
                <c:pt idx="1953">
                  <c:v>-6.7679999999999998</c:v>
                </c:pt>
                <c:pt idx="1954">
                  <c:v>-8.5180000000000007</c:v>
                </c:pt>
                <c:pt idx="1955">
                  <c:v>-6.9550000000000001</c:v>
                </c:pt>
                <c:pt idx="1956">
                  <c:v>-3.6429999999999998</c:v>
                </c:pt>
                <c:pt idx="1957">
                  <c:v>-3.58</c:v>
                </c:pt>
                <c:pt idx="1958">
                  <c:v>-5.58</c:v>
                </c:pt>
                <c:pt idx="1959">
                  <c:v>-6.3929999999999998</c:v>
                </c:pt>
                <c:pt idx="1960">
                  <c:v>-6.83</c:v>
                </c:pt>
                <c:pt idx="1961">
                  <c:v>-5.58</c:v>
                </c:pt>
                <c:pt idx="1962">
                  <c:v>-2.08</c:v>
                </c:pt>
                <c:pt idx="1963">
                  <c:v>-0.39300000000000002</c:v>
                </c:pt>
                <c:pt idx="1964">
                  <c:v>-1.518</c:v>
                </c:pt>
                <c:pt idx="1965">
                  <c:v>-0.95499999999999996</c:v>
                </c:pt>
                <c:pt idx="1966">
                  <c:v>0.17</c:v>
                </c:pt>
                <c:pt idx="1967">
                  <c:v>-1.2050000000000001</c:v>
                </c:pt>
                <c:pt idx="1968">
                  <c:v>-3.2050000000000001</c:v>
                </c:pt>
                <c:pt idx="1969">
                  <c:v>-2.08</c:v>
                </c:pt>
                <c:pt idx="1970">
                  <c:v>2.92</c:v>
                </c:pt>
                <c:pt idx="1971">
                  <c:v>5.7320000000000002</c:v>
                </c:pt>
                <c:pt idx="1972">
                  <c:v>2.6070000000000002</c:v>
                </c:pt>
                <c:pt idx="1973">
                  <c:v>-1.768</c:v>
                </c:pt>
                <c:pt idx="1974">
                  <c:v>-3.7050000000000001</c:v>
                </c:pt>
                <c:pt idx="1975">
                  <c:v>-5.2679999999999998</c:v>
                </c:pt>
                <c:pt idx="1976">
                  <c:v>-6.8929999999999998</c:v>
                </c:pt>
                <c:pt idx="1977">
                  <c:v>-7.0179999999999998</c:v>
                </c:pt>
                <c:pt idx="1978">
                  <c:v>-5.2050000000000001</c:v>
                </c:pt>
                <c:pt idx="1979">
                  <c:v>2.7320000000000002</c:v>
                </c:pt>
                <c:pt idx="1980">
                  <c:v>16.545000000000002</c:v>
                </c:pt>
                <c:pt idx="1981">
                  <c:v>23.795000000000002</c:v>
                </c:pt>
                <c:pt idx="1982">
                  <c:v>18.981999999999999</c:v>
                </c:pt>
                <c:pt idx="1983">
                  <c:v>12.295</c:v>
                </c:pt>
                <c:pt idx="1984">
                  <c:v>7.92</c:v>
                </c:pt>
                <c:pt idx="1985">
                  <c:v>-0.45500000000000002</c:v>
                </c:pt>
                <c:pt idx="1986">
                  <c:v>-13.08</c:v>
                </c:pt>
                <c:pt idx="1987">
                  <c:v>-19.579999999999998</c:v>
                </c:pt>
                <c:pt idx="1988">
                  <c:v>-16.079999999999998</c:v>
                </c:pt>
                <c:pt idx="1989">
                  <c:v>-6.58</c:v>
                </c:pt>
                <c:pt idx="1990">
                  <c:v>3.67</c:v>
                </c:pt>
                <c:pt idx="1991">
                  <c:v>5.3570000000000002</c:v>
                </c:pt>
                <c:pt idx="1992">
                  <c:v>-2.2679999999999998</c:v>
                </c:pt>
                <c:pt idx="1993">
                  <c:v>-8.33</c:v>
                </c:pt>
                <c:pt idx="1994">
                  <c:v>-11.08</c:v>
                </c:pt>
                <c:pt idx="1995">
                  <c:v>-11.143000000000001</c:v>
                </c:pt>
                <c:pt idx="1996">
                  <c:v>-1.08</c:v>
                </c:pt>
                <c:pt idx="1997">
                  <c:v>12.606999999999999</c:v>
                </c:pt>
                <c:pt idx="1998">
                  <c:v>15.231999999999999</c:v>
                </c:pt>
                <c:pt idx="1999">
                  <c:v>10.481999999999999</c:v>
                </c:pt>
                <c:pt idx="2000">
                  <c:v>5.9820000000000002</c:v>
                </c:pt>
                <c:pt idx="2001">
                  <c:v>1.607</c:v>
                </c:pt>
                <c:pt idx="2002">
                  <c:v>-3.1429999999999998</c:v>
                </c:pt>
                <c:pt idx="2003">
                  <c:v>-4.5179999999999998</c:v>
                </c:pt>
                <c:pt idx="2004">
                  <c:v>-1.393</c:v>
                </c:pt>
                <c:pt idx="2005">
                  <c:v>2.92</c:v>
                </c:pt>
                <c:pt idx="2006">
                  <c:v>1.357</c:v>
                </c:pt>
                <c:pt idx="2007">
                  <c:v>-4.6429999999999998</c:v>
                </c:pt>
                <c:pt idx="2008">
                  <c:v>-7.33</c:v>
                </c:pt>
                <c:pt idx="2009">
                  <c:v>-6.1429999999999998</c:v>
                </c:pt>
                <c:pt idx="2010">
                  <c:v>-6.3929999999999998</c:v>
                </c:pt>
                <c:pt idx="2011">
                  <c:v>-9.7680000000000007</c:v>
                </c:pt>
                <c:pt idx="2012">
                  <c:v>-11.143000000000001</c:v>
                </c:pt>
                <c:pt idx="2013">
                  <c:v>-7.2050000000000001</c:v>
                </c:pt>
                <c:pt idx="2014">
                  <c:v>-6.08</c:v>
                </c:pt>
                <c:pt idx="2015">
                  <c:v>-9.3930000000000007</c:v>
                </c:pt>
                <c:pt idx="2016">
                  <c:v>-10.205</c:v>
                </c:pt>
                <c:pt idx="2017">
                  <c:v>-5.3929999999999998</c:v>
                </c:pt>
                <c:pt idx="2018">
                  <c:v>-0.20499999999999999</c:v>
                </c:pt>
                <c:pt idx="2019">
                  <c:v>2.42</c:v>
                </c:pt>
                <c:pt idx="2020">
                  <c:v>2.67</c:v>
                </c:pt>
                <c:pt idx="2021">
                  <c:v>0.42</c:v>
                </c:pt>
                <c:pt idx="2022">
                  <c:v>-0.83</c:v>
                </c:pt>
                <c:pt idx="2023">
                  <c:v>0.67</c:v>
                </c:pt>
                <c:pt idx="2024">
                  <c:v>1.0449999999999999</c:v>
                </c:pt>
                <c:pt idx="2025">
                  <c:v>-0.64300000000000002</c:v>
                </c:pt>
                <c:pt idx="2026">
                  <c:v>0.54500000000000004</c:v>
                </c:pt>
                <c:pt idx="2027">
                  <c:v>0.42</c:v>
                </c:pt>
                <c:pt idx="2028">
                  <c:v>-4.7050000000000001</c:v>
                </c:pt>
                <c:pt idx="2029">
                  <c:v>-6.2679999999999998</c:v>
                </c:pt>
                <c:pt idx="2030">
                  <c:v>0.23200000000000001</c:v>
                </c:pt>
                <c:pt idx="2031">
                  <c:v>8.7319999999999993</c:v>
                </c:pt>
                <c:pt idx="2032">
                  <c:v>12.106999999999999</c:v>
                </c:pt>
                <c:pt idx="2033">
                  <c:v>11.731999999999999</c:v>
                </c:pt>
                <c:pt idx="2034">
                  <c:v>10.045</c:v>
                </c:pt>
                <c:pt idx="2035">
                  <c:v>7.3570000000000002</c:v>
                </c:pt>
                <c:pt idx="2036">
                  <c:v>4.67</c:v>
                </c:pt>
                <c:pt idx="2037">
                  <c:v>4.3570000000000002</c:v>
                </c:pt>
                <c:pt idx="2038">
                  <c:v>5.3570000000000002</c:v>
                </c:pt>
                <c:pt idx="2039">
                  <c:v>3.6070000000000002</c:v>
                </c:pt>
                <c:pt idx="2040">
                  <c:v>1.357</c:v>
                </c:pt>
                <c:pt idx="2041">
                  <c:v>1.357</c:v>
                </c:pt>
                <c:pt idx="2042">
                  <c:v>-1.7999999999999999E-2</c:v>
                </c:pt>
                <c:pt idx="2043">
                  <c:v>-2.7050000000000001</c:v>
                </c:pt>
                <c:pt idx="2044">
                  <c:v>-3.58</c:v>
                </c:pt>
                <c:pt idx="2045">
                  <c:v>-3.0179999999999998</c:v>
                </c:pt>
                <c:pt idx="2046">
                  <c:v>-5.5179999999999998</c:v>
                </c:pt>
                <c:pt idx="2047">
                  <c:v>-10.58</c:v>
                </c:pt>
                <c:pt idx="2048">
                  <c:v>-11.08</c:v>
                </c:pt>
                <c:pt idx="2049">
                  <c:v>-8.3930000000000007</c:v>
                </c:pt>
                <c:pt idx="2050">
                  <c:v>-6.3929999999999998</c:v>
                </c:pt>
                <c:pt idx="2051">
                  <c:v>-6.2050000000000001</c:v>
                </c:pt>
                <c:pt idx="2052">
                  <c:v>-5.08</c:v>
                </c:pt>
                <c:pt idx="2053">
                  <c:v>-1.33</c:v>
                </c:pt>
                <c:pt idx="2054">
                  <c:v>3.7949999999999999</c:v>
                </c:pt>
                <c:pt idx="2055">
                  <c:v>5.7320000000000002</c:v>
                </c:pt>
                <c:pt idx="2056">
                  <c:v>4.4820000000000002</c:v>
                </c:pt>
                <c:pt idx="2057">
                  <c:v>2.17</c:v>
                </c:pt>
                <c:pt idx="2058">
                  <c:v>0.54500000000000004</c:v>
                </c:pt>
                <c:pt idx="2059">
                  <c:v>1.92</c:v>
                </c:pt>
                <c:pt idx="2060">
                  <c:v>4.92</c:v>
                </c:pt>
                <c:pt idx="2061">
                  <c:v>7.7320000000000002</c:v>
                </c:pt>
                <c:pt idx="2062">
                  <c:v>12.92</c:v>
                </c:pt>
                <c:pt idx="2063">
                  <c:v>18.231999999999999</c:v>
                </c:pt>
                <c:pt idx="2064">
                  <c:v>17.795000000000002</c:v>
                </c:pt>
                <c:pt idx="2065">
                  <c:v>13.731999999999999</c:v>
                </c:pt>
                <c:pt idx="2066">
                  <c:v>9.67</c:v>
                </c:pt>
                <c:pt idx="2067">
                  <c:v>5.17</c:v>
                </c:pt>
                <c:pt idx="2068">
                  <c:v>-3.7679999999999998</c:v>
                </c:pt>
                <c:pt idx="2069">
                  <c:v>-12.955</c:v>
                </c:pt>
                <c:pt idx="2070">
                  <c:v>-14.393000000000001</c:v>
                </c:pt>
                <c:pt idx="2071">
                  <c:v>-9.8930000000000007</c:v>
                </c:pt>
                <c:pt idx="2072">
                  <c:v>-9.9550000000000001</c:v>
                </c:pt>
                <c:pt idx="2073">
                  <c:v>-20.018000000000001</c:v>
                </c:pt>
                <c:pt idx="2074">
                  <c:v>-30.954999999999998</c:v>
                </c:pt>
                <c:pt idx="2075">
                  <c:v>-28.954999999999998</c:v>
                </c:pt>
                <c:pt idx="2076">
                  <c:v>-18.143000000000001</c:v>
                </c:pt>
                <c:pt idx="2077">
                  <c:v>-8.3930000000000007</c:v>
                </c:pt>
                <c:pt idx="2078">
                  <c:v>-2.0179999999999998</c:v>
                </c:pt>
                <c:pt idx="2079">
                  <c:v>3.17</c:v>
                </c:pt>
                <c:pt idx="2080">
                  <c:v>6.4820000000000002</c:v>
                </c:pt>
                <c:pt idx="2081">
                  <c:v>8.6069999999999993</c:v>
                </c:pt>
                <c:pt idx="2082">
                  <c:v>11.981999999999999</c:v>
                </c:pt>
                <c:pt idx="2083">
                  <c:v>11.295</c:v>
                </c:pt>
                <c:pt idx="2084">
                  <c:v>7.7949999999999999</c:v>
                </c:pt>
                <c:pt idx="2085">
                  <c:v>9.0449999999999999</c:v>
                </c:pt>
                <c:pt idx="2086">
                  <c:v>13.856999999999999</c:v>
                </c:pt>
                <c:pt idx="2087">
                  <c:v>16.481999999999999</c:v>
                </c:pt>
                <c:pt idx="2088">
                  <c:v>14.045</c:v>
                </c:pt>
                <c:pt idx="2089">
                  <c:v>8.17</c:v>
                </c:pt>
                <c:pt idx="2090">
                  <c:v>5.5449999999999999</c:v>
                </c:pt>
                <c:pt idx="2091">
                  <c:v>8.7949999999999999</c:v>
                </c:pt>
                <c:pt idx="2092">
                  <c:v>12.045</c:v>
                </c:pt>
                <c:pt idx="2093">
                  <c:v>8.7949999999999999</c:v>
                </c:pt>
                <c:pt idx="2094">
                  <c:v>1.107</c:v>
                </c:pt>
                <c:pt idx="2095">
                  <c:v>-1.2050000000000001</c:v>
                </c:pt>
                <c:pt idx="2096">
                  <c:v>6.67</c:v>
                </c:pt>
                <c:pt idx="2097">
                  <c:v>16.981999999999999</c:v>
                </c:pt>
                <c:pt idx="2098">
                  <c:v>16.545000000000002</c:v>
                </c:pt>
                <c:pt idx="2099">
                  <c:v>7.67</c:v>
                </c:pt>
                <c:pt idx="2100">
                  <c:v>-1.2050000000000001</c:v>
                </c:pt>
                <c:pt idx="2101">
                  <c:v>-8.33</c:v>
                </c:pt>
                <c:pt idx="2102">
                  <c:v>-10.955</c:v>
                </c:pt>
                <c:pt idx="2103">
                  <c:v>-6.83</c:v>
                </c:pt>
                <c:pt idx="2104">
                  <c:v>-1.143</c:v>
                </c:pt>
                <c:pt idx="2105">
                  <c:v>0.67</c:v>
                </c:pt>
                <c:pt idx="2106">
                  <c:v>1.232</c:v>
                </c:pt>
                <c:pt idx="2107">
                  <c:v>3.2320000000000002</c:v>
                </c:pt>
                <c:pt idx="2108">
                  <c:v>0.92</c:v>
                </c:pt>
                <c:pt idx="2109">
                  <c:v>-5.83</c:v>
                </c:pt>
                <c:pt idx="2110">
                  <c:v>-7.7679999999999998</c:v>
                </c:pt>
                <c:pt idx="2111">
                  <c:v>-4.7679999999999998</c:v>
                </c:pt>
                <c:pt idx="2112">
                  <c:v>-3.33</c:v>
                </c:pt>
                <c:pt idx="2113">
                  <c:v>-1.83</c:v>
                </c:pt>
                <c:pt idx="2114">
                  <c:v>3.42</c:v>
                </c:pt>
                <c:pt idx="2115">
                  <c:v>12.731999999999999</c:v>
                </c:pt>
                <c:pt idx="2116">
                  <c:v>21.356999999999999</c:v>
                </c:pt>
                <c:pt idx="2117">
                  <c:v>23.045000000000002</c:v>
                </c:pt>
                <c:pt idx="2118">
                  <c:v>17.545000000000002</c:v>
                </c:pt>
                <c:pt idx="2119">
                  <c:v>10.17</c:v>
                </c:pt>
                <c:pt idx="2120">
                  <c:v>8.2949999999999999</c:v>
                </c:pt>
                <c:pt idx="2121">
                  <c:v>12.981999999999999</c:v>
                </c:pt>
                <c:pt idx="2122">
                  <c:v>16.545000000000002</c:v>
                </c:pt>
                <c:pt idx="2123">
                  <c:v>12.856999999999999</c:v>
                </c:pt>
                <c:pt idx="2124">
                  <c:v>7.3570000000000002</c:v>
                </c:pt>
                <c:pt idx="2125">
                  <c:v>3.0449999999999999</c:v>
                </c:pt>
                <c:pt idx="2126">
                  <c:v>0.98199999999999998</c:v>
                </c:pt>
                <c:pt idx="2127">
                  <c:v>4.0449999999999999</c:v>
                </c:pt>
                <c:pt idx="2128">
                  <c:v>6.4820000000000002</c:v>
                </c:pt>
                <c:pt idx="2129">
                  <c:v>2.67</c:v>
                </c:pt>
                <c:pt idx="2130">
                  <c:v>1.0449999999999999</c:v>
                </c:pt>
                <c:pt idx="2131">
                  <c:v>5.3570000000000002</c:v>
                </c:pt>
                <c:pt idx="2132">
                  <c:v>5.1070000000000002</c:v>
                </c:pt>
                <c:pt idx="2133">
                  <c:v>-2.2679999999999998</c:v>
                </c:pt>
                <c:pt idx="2134">
                  <c:v>-10.705</c:v>
                </c:pt>
                <c:pt idx="2135">
                  <c:v>-18.893000000000001</c:v>
                </c:pt>
                <c:pt idx="2136">
                  <c:v>-22.268000000000001</c:v>
                </c:pt>
                <c:pt idx="2137">
                  <c:v>-15.205</c:v>
                </c:pt>
                <c:pt idx="2138">
                  <c:v>-2.6429999999999998</c:v>
                </c:pt>
                <c:pt idx="2139">
                  <c:v>5.92</c:v>
                </c:pt>
                <c:pt idx="2140">
                  <c:v>9.2949999999999999</c:v>
                </c:pt>
                <c:pt idx="2141">
                  <c:v>11.92</c:v>
                </c:pt>
                <c:pt idx="2142">
                  <c:v>13.106999999999999</c:v>
                </c:pt>
                <c:pt idx="2143">
                  <c:v>13.356999999999999</c:v>
                </c:pt>
                <c:pt idx="2144">
                  <c:v>13.356999999999999</c:v>
                </c:pt>
                <c:pt idx="2145">
                  <c:v>8.67</c:v>
                </c:pt>
                <c:pt idx="2146">
                  <c:v>1.17</c:v>
                </c:pt>
                <c:pt idx="2147">
                  <c:v>-2.2050000000000001</c:v>
                </c:pt>
                <c:pt idx="2148">
                  <c:v>-0.95499999999999996</c:v>
                </c:pt>
                <c:pt idx="2149">
                  <c:v>-0.95499999999999996</c:v>
                </c:pt>
                <c:pt idx="2150">
                  <c:v>-3.33</c:v>
                </c:pt>
                <c:pt idx="2151">
                  <c:v>-2.0179999999999998</c:v>
                </c:pt>
                <c:pt idx="2152">
                  <c:v>3.1070000000000002</c:v>
                </c:pt>
                <c:pt idx="2153">
                  <c:v>3.9820000000000002</c:v>
                </c:pt>
                <c:pt idx="2154">
                  <c:v>-0.33</c:v>
                </c:pt>
                <c:pt idx="2155">
                  <c:v>-0.83</c:v>
                </c:pt>
                <c:pt idx="2156">
                  <c:v>2.6070000000000002</c:v>
                </c:pt>
                <c:pt idx="2157">
                  <c:v>3.17</c:v>
                </c:pt>
                <c:pt idx="2158">
                  <c:v>-1.2050000000000001</c:v>
                </c:pt>
                <c:pt idx="2159">
                  <c:v>-7.33</c:v>
                </c:pt>
                <c:pt idx="2160">
                  <c:v>-11.205</c:v>
                </c:pt>
                <c:pt idx="2161">
                  <c:v>-13.33</c:v>
                </c:pt>
                <c:pt idx="2162">
                  <c:v>-17.393000000000001</c:v>
                </c:pt>
                <c:pt idx="2163">
                  <c:v>-22.33</c:v>
                </c:pt>
                <c:pt idx="2164">
                  <c:v>-24.204999999999998</c:v>
                </c:pt>
                <c:pt idx="2165">
                  <c:v>-23.204999999999998</c:v>
                </c:pt>
                <c:pt idx="2166">
                  <c:v>-20.454999999999998</c:v>
                </c:pt>
                <c:pt idx="2167">
                  <c:v>-10.83</c:v>
                </c:pt>
                <c:pt idx="2168">
                  <c:v>1.0449999999999999</c:v>
                </c:pt>
                <c:pt idx="2169">
                  <c:v>8.92</c:v>
                </c:pt>
                <c:pt idx="2170">
                  <c:v>15.545</c:v>
                </c:pt>
                <c:pt idx="2171">
                  <c:v>21.92</c:v>
                </c:pt>
                <c:pt idx="2172">
                  <c:v>23.17</c:v>
                </c:pt>
                <c:pt idx="2173">
                  <c:v>20.92</c:v>
                </c:pt>
                <c:pt idx="2174">
                  <c:v>17.420000000000002</c:v>
                </c:pt>
                <c:pt idx="2175">
                  <c:v>8.7949999999999999</c:v>
                </c:pt>
                <c:pt idx="2176">
                  <c:v>-3.7050000000000001</c:v>
                </c:pt>
                <c:pt idx="2177">
                  <c:v>-13.018000000000001</c:v>
                </c:pt>
                <c:pt idx="2178">
                  <c:v>-14.393000000000001</c:v>
                </c:pt>
                <c:pt idx="2179">
                  <c:v>-10.143000000000001</c:v>
                </c:pt>
                <c:pt idx="2180">
                  <c:v>-4.7050000000000001</c:v>
                </c:pt>
                <c:pt idx="2181">
                  <c:v>2.17</c:v>
                </c:pt>
                <c:pt idx="2182">
                  <c:v>7.6070000000000002</c:v>
                </c:pt>
                <c:pt idx="2183">
                  <c:v>7.1070000000000002</c:v>
                </c:pt>
                <c:pt idx="2184">
                  <c:v>0.85699999999999998</c:v>
                </c:pt>
                <c:pt idx="2185">
                  <c:v>-4.7050000000000001</c:v>
                </c:pt>
                <c:pt idx="2186">
                  <c:v>-10.268000000000001</c:v>
                </c:pt>
                <c:pt idx="2187">
                  <c:v>-15.268000000000001</c:v>
                </c:pt>
                <c:pt idx="2188">
                  <c:v>-14.643000000000001</c:v>
                </c:pt>
                <c:pt idx="2189">
                  <c:v>-5.08</c:v>
                </c:pt>
                <c:pt idx="2190">
                  <c:v>4.0449999999999999</c:v>
                </c:pt>
                <c:pt idx="2191">
                  <c:v>1.607</c:v>
                </c:pt>
                <c:pt idx="2192">
                  <c:v>-7.5179999999999998</c:v>
                </c:pt>
                <c:pt idx="2193">
                  <c:v>-11.893000000000001</c:v>
                </c:pt>
                <c:pt idx="2194">
                  <c:v>-12.205</c:v>
                </c:pt>
                <c:pt idx="2195">
                  <c:v>-10.58</c:v>
                </c:pt>
                <c:pt idx="2196">
                  <c:v>-4.58</c:v>
                </c:pt>
                <c:pt idx="2197">
                  <c:v>7.2320000000000002</c:v>
                </c:pt>
                <c:pt idx="2198">
                  <c:v>15.295</c:v>
                </c:pt>
                <c:pt idx="2199">
                  <c:v>12.231999999999999</c:v>
                </c:pt>
                <c:pt idx="2200">
                  <c:v>5.17</c:v>
                </c:pt>
                <c:pt idx="2201">
                  <c:v>-0.14299999999999999</c:v>
                </c:pt>
                <c:pt idx="2202">
                  <c:v>-4.7050000000000001</c:v>
                </c:pt>
                <c:pt idx="2203">
                  <c:v>-6.33</c:v>
                </c:pt>
                <c:pt idx="2204">
                  <c:v>-5.3929999999999998</c:v>
                </c:pt>
                <c:pt idx="2205">
                  <c:v>-5.7050000000000001</c:v>
                </c:pt>
                <c:pt idx="2206">
                  <c:v>-5.2679999999999998</c:v>
                </c:pt>
                <c:pt idx="2207">
                  <c:v>-0.33</c:v>
                </c:pt>
                <c:pt idx="2208">
                  <c:v>4.9820000000000002</c:v>
                </c:pt>
                <c:pt idx="2209">
                  <c:v>4.2949999999999999</c:v>
                </c:pt>
                <c:pt idx="2210">
                  <c:v>-4.33</c:v>
                </c:pt>
                <c:pt idx="2211">
                  <c:v>-11.08</c:v>
                </c:pt>
                <c:pt idx="2212">
                  <c:v>-9.4550000000000001</c:v>
                </c:pt>
                <c:pt idx="2213">
                  <c:v>-6.5179999999999998</c:v>
                </c:pt>
                <c:pt idx="2214">
                  <c:v>-6.6429999999999998</c:v>
                </c:pt>
                <c:pt idx="2215">
                  <c:v>-9.08</c:v>
                </c:pt>
                <c:pt idx="2216">
                  <c:v>-16.329999999999998</c:v>
                </c:pt>
                <c:pt idx="2217">
                  <c:v>-27.518000000000001</c:v>
                </c:pt>
                <c:pt idx="2218">
                  <c:v>-36.204999999999998</c:v>
                </c:pt>
                <c:pt idx="2219">
                  <c:v>-35.08</c:v>
                </c:pt>
                <c:pt idx="2220">
                  <c:v>-27.954999999999998</c:v>
                </c:pt>
                <c:pt idx="2221">
                  <c:v>-25.268000000000001</c:v>
                </c:pt>
                <c:pt idx="2222">
                  <c:v>-23.518000000000001</c:v>
                </c:pt>
                <c:pt idx="2223">
                  <c:v>-14.393000000000001</c:v>
                </c:pt>
                <c:pt idx="2224">
                  <c:v>-6.58</c:v>
                </c:pt>
                <c:pt idx="2225">
                  <c:v>-7.33</c:v>
                </c:pt>
                <c:pt idx="2226">
                  <c:v>-10.455</c:v>
                </c:pt>
                <c:pt idx="2227">
                  <c:v>-9.2680000000000007</c:v>
                </c:pt>
                <c:pt idx="2228">
                  <c:v>-7.6429999999999998</c:v>
                </c:pt>
                <c:pt idx="2229">
                  <c:v>-6.83</c:v>
                </c:pt>
                <c:pt idx="2230">
                  <c:v>-1.58</c:v>
                </c:pt>
                <c:pt idx="2231">
                  <c:v>6.4820000000000002</c:v>
                </c:pt>
                <c:pt idx="2232">
                  <c:v>11.231999999999999</c:v>
                </c:pt>
                <c:pt idx="2233">
                  <c:v>15.481999999999999</c:v>
                </c:pt>
                <c:pt idx="2234">
                  <c:v>22.295000000000002</c:v>
                </c:pt>
                <c:pt idx="2235">
                  <c:v>28.356999999999999</c:v>
                </c:pt>
                <c:pt idx="2236">
                  <c:v>34.356999999999999</c:v>
                </c:pt>
                <c:pt idx="2237">
                  <c:v>42.106999999999999</c:v>
                </c:pt>
                <c:pt idx="2238">
                  <c:v>46.481999999999999</c:v>
                </c:pt>
                <c:pt idx="2239">
                  <c:v>45.42</c:v>
                </c:pt>
                <c:pt idx="2240">
                  <c:v>42.856999999999999</c:v>
                </c:pt>
                <c:pt idx="2241">
                  <c:v>42.731999999999999</c:v>
                </c:pt>
                <c:pt idx="2242">
                  <c:v>42.67</c:v>
                </c:pt>
                <c:pt idx="2243">
                  <c:v>38.981999999999999</c:v>
                </c:pt>
                <c:pt idx="2244">
                  <c:v>31.67</c:v>
                </c:pt>
                <c:pt idx="2245">
                  <c:v>24.606999999999999</c:v>
                </c:pt>
                <c:pt idx="2246">
                  <c:v>17.045000000000002</c:v>
                </c:pt>
                <c:pt idx="2247">
                  <c:v>8.42</c:v>
                </c:pt>
                <c:pt idx="2248">
                  <c:v>6.1070000000000002</c:v>
                </c:pt>
                <c:pt idx="2249">
                  <c:v>13.231999999999999</c:v>
                </c:pt>
                <c:pt idx="2250">
                  <c:v>22.295000000000002</c:v>
                </c:pt>
                <c:pt idx="2251">
                  <c:v>30.731999999999999</c:v>
                </c:pt>
                <c:pt idx="2252">
                  <c:v>41.295000000000002</c:v>
                </c:pt>
                <c:pt idx="2253">
                  <c:v>50.17</c:v>
                </c:pt>
                <c:pt idx="2254">
                  <c:v>54.106999999999999</c:v>
                </c:pt>
                <c:pt idx="2255">
                  <c:v>58.606999999999999</c:v>
                </c:pt>
                <c:pt idx="2256">
                  <c:v>64.481999999999999</c:v>
                </c:pt>
                <c:pt idx="2257">
                  <c:v>65.17</c:v>
                </c:pt>
                <c:pt idx="2258">
                  <c:v>57.731999999999999</c:v>
                </c:pt>
                <c:pt idx="2259">
                  <c:v>46.545000000000002</c:v>
                </c:pt>
                <c:pt idx="2260">
                  <c:v>41.106999999999999</c:v>
                </c:pt>
                <c:pt idx="2261">
                  <c:v>41.231999999999999</c:v>
                </c:pt>
                <c:pt idx="2262">
                  <c:v>36.481999999999999</c:v>
                </c:pt>
                <c:pt idx="2263">
                  <c:v>19.545000000000002</c:v>
                </c:pt>
                <c:pt idx="2264">
                  <c:v>1.42</c:v>
                </c:pt>
                <c:pt idx="2265">
                  <c:v>-7.8929999999999998</c:v>
                </c:pt>
                <c:pt idx="2266">
                  <c:v>-14.83</c:v>
                </c:pt>
                <c:pt idx="2267">
                  <c:v>-22.518000000000001</c:v>
                </c:pt>
                <c:pt idx="2268">
                  <c:v>-26.143000000000001</c:v>
                </c:pt>
                <c:pt idx="2269">
                  <c:v>-25.268000000000001</c:v>
                </c:pt>
                <c:pt idx="2270">
                  <c:v>-21.268000000000001</c:v>
                </c:pt>
                <c:pt idx="2271">
                  <c:v>-15.955</c:v>
                </c:pt>
                <c:pt idx="2272">
                  <c:v>-12.768000000000001</c:v>
                </c:pt>
                <c:pt idx="2273">
                  <c:v>-15.83</c:v>
                </c:pt>
                <c:pt idx="2274">
                  <c:v>-21.643000000000001</c:v>
                </c:pt>
                <c:pt idx="2275">
                  <c:v>-25.954999999999998</c:v>
                </c:pt>
                <c:pt idx="2276">
                  <c:v>-29.643000000000001</c:v>
                </c:pt>
                <c:pt idx="2277">
                  <c:v>-32.143000000000001</c:v>
                </c:pt>
                <c:pt idx="2278">
                  <c:v>-32.643000000000001</c:v>
                </c:pt>
                <c:pt idx="2279">
                  <c:v>-30.204999999999998</c:v>
                </c:pt>
                <c:pt idx="2280">
                  <c:v>-21.893000000000001</c:v>
                </c:pt>
                <c:pt idx="2281">
                  <c:v>-11.58</c:v>
                </c:pt>
                <c:pt idx="2282">
                  <c:v>-8.0180000000000007</c:v>
                </c:pt>
                <c:pt idx="2283">
                  <c:v>-11.018000000000001</c:v>
                </c:pt>
                <c:pt idx="2284">
                  <c:v>-13.955</c:v>
                </c:pt>
                <c:pt idx="2285">
                  <c:v>-13.393000000000001</c:v>
                </c:pt>
                <c:pt idx="2286">
                  <c:v>-13.268000000000001</c:v>
                </c:pt>
                <c:pt idx="2287">
                  <c:v>-17.518000000000001</c:v>
                </c:pt>
                <c:pt idx="2288">
                  <c:v>-17.704999999999998</c:v>
                </c:pt>
                <c:pt idx="2289">
                  <c:v>-9.7050000000000001</c:v>
                </c:pt>
                <c:pt idx="2290">
                  <c:v>-1.9550000000000001</c:v>
                </c:pt>
                <c:pt idx="2291">
                  <c:v>-2.1429999999999998</c:v>
                </c:pt>
                <c:pt idx="2292">
                  <c:v>-9.4550000000000001</c:v>
                </c:pt>
                <c:pt idx="2293">
                  <c:v>-20.954999999999998</c:v>
                </c:pt>
                <c:pt idx="2294">
                  <c:v>-32.018000000000001</c:v>
                </c:pt>
                <c:pt idx="2295">
                  <c:v>-37.018000000000001</c:v>
                </c:pt>
                <c:pt idx="2296">
                  <c:v>-39.018000000000001</c:v>
                </c:pt>
                <c:pt idx="2297">
                  <c:v>-41.768000000000001</c:v>
                </c:pt>
                <c:pt idx="2298">
                  <c:v>-45.643000000000001</c:v>
                </c:pt>
                <c:pt idx="2299">
                  <c:v>-51.393000000000001</c:v>
                </c:pt>
                <c:pt idx="2300">
                  <c:v>-56.643000000000001</c:v>
                </c:pt>
                <c:pt idx="2301">
                  <c:v>-59.143000000000001</c:v>
                </c:pt>
                <c:pt idx="2302">
                  <c:v>-59.643000000000001</c:v>
                </c:pt>
                <c:pt idx="2303">
                  <c:v>-56.643000000000001</c:v>
                </c:pt>
                <c:pt idx="2304">
                  <c:v>-49.893000000000001</c:v>
                </c:pt>
                <c:pt idx="2305">
                  <c:v>-45.58</c:v>
                </c:pt>
                <c:pt idx="2306">
                  <c:v>-48.393000000000001</c:v>
                </c:pt>
                <c:pt idx="2307">
                  <c:v>-54.454999999999998</c:v>
                </c:pt>
                <c:pt idx="2308">
                  <c:v>-56.268000000000001</c:v>
                </c:pt>
                <c:pt idx="2309">
                  <c:v>-53.018000000000001</c:v>
                </c:pt>
                <c:pt idx="2310">
                  <c:v>-45.83</c:v>
                </c:pt>
                <c:pt idx="2311">
                  <c:v>-33.58</c:v>
                </c:pt>
                <c:pt idx="2312">
                  <c:v>-17.643000000000001</c:v>
                </c:pt>
                <c:pt idx="2313">
                  <c:v>-2.2679999999999998</c:v>
                </c:pt>
                <c:pt idx="2314">
                  <c:v>8.2319999999999993</c:v>
                </c:pt>
                <c:pt idx="2315">
                  <c:v>14.295</c:v>
                </c:pt>
                <c:pt idx="2316">
                  <c:v>20.170000000000002</c:v>
                </c:pt>
                <c:pt idx="2317">
                  <c:v>27.045000000000002</c:v>
                </c:pt>
                <c:pt idx="2318">
                  <c:v>35.481999999999999</c:v>
                </c:pt>
                <c:pt idx="2319">
                  <c:v>45.42</c:v>
                </c:pt>
                <c:pt idx="2320">
                  <c:v>53.42</c:v>
                </c:pt>
                <c:pt idx="2321">
                  <c:v>59.045000000000002</c:v>
                </c:pt>
                <c:pt idx="2322">
                  <c:v>62.67</c:v>
                </c:pt>
                <c:pt idx="2323">
                  <c:v>59.92</c:v>
                </c:pt>
                <c:pt idx="2324">
                  <c:v>52.606999999999999</c:v>
                </c:pt>
                <c:pt idx="2325">
                  <c:v>46.795000000000002</c:v>
                </c:pt>
                <c:pt idx="2326">
                  <c:v>36.856999999999999</c:v>
                </c:pt>
                <c:pt idx="2327">
                  <c:v>18.481999999999999</c:v>
                </c:pt>
                <c:pt idx="2328">
                  <c:v>2.2320000000000002</c:v>
                </c:pt>
                <c:pt idx="2329">
                  <c:v>-7.7679999999999998</c:v>
                </c:pt>
                <c:pt idx="2330">
                  <c:v>-20.079999999999998</c:v>
                </c:pt>
                <c:pt idx="2331">
                  <c:v>-35.018000000000001</c:v>
                </c:pt>
                <c:pt idx="2332">
                  <c:v>-41.893000000000001</c:v>
                </c:pt>
                <c:pt idx="2333">
                  <c:v>-33.454999999999998</c:v>
                </c:pt>
                <c:pt idx="2334">
                  <c:v>-19.518000000000001</c:v>
                </c:pt>
                <c:pt idx="2335">
                  <c:v>-17.079999999999998</c:v>
                </c:pt>
                <c:pt idx="2336">
                  <c:v>-20.83</c:v>
                </c:pt>
                <c:pt idx="2337">
                  <c:v>-17.079999999999998</c:v>
                </c:pt>
                <c:pt idx="2338">
                  <c:v>-8.6430000000000007</c:v>
                </c:pt>
                <c:pt idx="2339">
                  <c:v>0.98199999999999998</c:v>
                </c:pt>
                <c:pt idx="2340">
                  <c:v>11.856999999999999</c:v>
                </c:pt>
                <c:pt idx="2341">
                  <c:v>19.731999999999999</c:v>
                </c:pt>
                <c:pt idx="2342">
                  <c:v>24.981999999999999</c:v>
                </c:pt>
                <c:pt idx="2343">
                  <c:v>27.606999999999999</c:v>
                </c:pt>
                <c:pt idx="2344">
                  <c:v>23.606999999999999</c:v>
                </c:pt>
                <c:pt idx="2345">
                  <c:v>14.481999999999999</c:v>
                </c:pt>
                <c:pt idx="2346">
                  <c:v>4.8570000000000002</c:v>
                </c:pt>
                <c:pt idx="2347">
                  <c:v>-3.83</c:v>
                </c:pt>
                <c:pt idx="2348">
                  <c:v>-14.268000000000001</c:v>
                </c:pt>
                <c:pt idx="2349">
                  <c:v>-25.58</c:v>
                </c:pt>
                <c:pt idx="2350">
                  <c:v>-27.018000000000001</c:v>
                </c:pt>
                <c:pt idx="2351">
                  <c:v>-18.018000000000001</c:v>
                </c:pt>
                <c:pt idx="2352">
                  <c:v>-14.58</c:v>
                </c:pt>
                <c:pt idx="2353">
                  <c:v>-19.893000000000001</c:v>
                </c:pt>
                <c:pt idx="2354">
                  <c:v>-24.704999999999998</c:v>
                </c:pt>
                <c:pt idx="2355">
                  <c:v>-26.83</c:v>
                </c:pt>
                <c:pt idx="2356">
                  <c:v>-27.83</c:v>
                </c:pt>
                <c:pt idx="2357">
                  <c:v>-24.58</c:v>
                </c:pt>
                <c:pt idx="2358">
                  <c:v>-14.518000000000001</c:v>
                </c:pt>
                <c:pt idx="2359">
                  <c:v>-0.39300000000000002</c:v>
                </c:pt>
                <c:pt idx="2360">
                  <c:v>14.106999999999999</c:v>
                </c:pt>
                <c:pt idx="2361">
                  <c:v>28.795000000000002</c:v>
                </c:pt>
                <c:pt idx="2362">
                  <c:v>41.731999999999999</c:v>
                </c:pt>
                <c:pt idx="2363">
                  <c:v>50.981999999999999</c:v>
                </c:pt>
                <c:pt idx="2364">
                  <c:v>50.481999999999999</c:v>
                </c:pt>
                <c:pt idx="2365">
                  <c:v>36.856999999999999</c:v>
                </c:pt>
                <c:pt idx="2366">
                  <c:v>17.356999999999999</c:v>
                </c:pt>
                <c:pt idx="2367">
                  <c:v>5.2949999999999999</c:v>
                </c:pt>
                <c:pt idx="2368">
                  <c:v>5.17</c:v>
                </c:pt>
                <c:pt idx="2369">
                  <c:v>8.4819999999999993</c:v>
                </c:pt>
                <c:pt idx="2370">
                  <c:v>6.8570000000000002</c:v>
                </c:pt>
                <c:pt idx="2371">
                  <c:v>-0.83</c:v>
                </c:pt>
                <c:pt idx="2372">
                  <c:v>-13.768000000000001</c:v>
                </c:pt>
                <c:pt idx="2373">
                  <c:v>-27.58</c:v>
                </c:pt>
                <c:pt idx="2374">
                  <c:v>-36.454999999999998</c:v>
                </c:pt>
                <c:pt idx="2375">
                  <c:v>-38.643000000000001</c:v>
                </c:pt>
                <c:pt idx="2376">
                  <c:v>-35.643000000000001</c:v>
                </c:pt>
                <c:pt idx="2377">
                  <c:v>-30.83</c:v>
                </c:pt>
                <c:pt idx="2378">
                  <c:v>-29.268000000000001</c:v>
                </c:pt>
                <c:pt idx="2379">
                  <c:v>-30.204999999999998</c:v>
                </c:pt>
                <c:pt idx="2380">
                  <c:v>-28.954999999999998</c:v>
                </c:pt>
                <c:pt idx="2381">
                  <c:v>-21.643000000000001</c:v>
                </c:pt>
                <c:pt idx="2382">
                  <c:v>-12.705</c:v>
                </c:pt>
                <c:pt idx="2383">
                  <c:v>-10.893000000000001</c:v>
                </c:pt>
                <c:pt idx="2384">
                  <c:v>-12.143000000000001</c:v>
                </c:pt>
                <c:pt idx="2385">
                  <c:v>-12.143000000000001</c:v>
                </c:pt>
                <c:pt idx="2386">
                  <c:v>-14.955</c:v>
                </c:pt>
                <c:pt idx="2387">
                  <c:v>-19.954999999999998</c:v>
                </c:pt>
                <c:pt idx="2388">
                  <c:v>-20.454999999999998</c:v>
                </c:pt>
                <c:pt idx="2389">
                  <c:v>-16.893000000000001</c:v>
                </c:pt>
                <c:pt idx="2390">
                  <c:v>-14.33</c:v>
                </c:pt>
                <c:pt idx="2391">
                  <c:v>-13.455</c:v>
                </c:pt>
                <c:pt idx="2392">
                  <c:v>-14.58</c:v>
                </c:pt>
                <c:pt idx="2393">
                  <c:v>-17.768000000000001</c:v>
                </c:pt>
                <c:pt idx="2394">
                  <c:v>-19.329999999999998</c:v>
                </c:pt>
                <c:pt idx="2395">
                  <c:v>-17.143000000000001</c:v>
                </c:pt>
                <c:pt idx="2396">
                  <c:v>-11.643000000000001</c:v>
                </c:pt>
                <c:pt idx="2397">
                  <c:v>2.6070000000000002</c:v>
                </c:pt>
                <c:pt idx="2398">
                  <c:v>21.231999999999999</c:v>
                </c:pt>
                <c:pt idx="2399">
                  <c:v>36.606999999999999</c:v>
                </c:pt>
                <c:pt idx="2400">
                  <c:v>47.17</c:v>
                </c:pt>
                <c:pt idx="2401">
                  <c:v>55.356999999999999</c:v>
                </c:pt>
                <c:pt idx="2402">
                  <c:v>61.731999999999999</c:v>
                </c:pt>
                <c:pt idx="2403">
                  <c:v>65.045000000000002</c:v>
                </c:pt>
                <c:pt idx="2404">
                  <c:v>62.106999999999999</c:v>
                </c:pt>
                <c:pt idx="2405">
                  <c:v>55.42</c:v>
                </c:pt>
                <c:pt idx="2406">
                  <c:v>51.295000000000002</c:v>
                </c:pt>
                <c:pt idx="2407">
                  <c:v>47.856999999999999</c:v>
                </c:pt>
                <c:pt idx="2408">
                  <c:v>39.856999999999999</c:v>
                </c:pt>
                <c:pt idx="2409">
                  <c:v>31.356999999999999</c:v>
                </c:pt>
                <c:pt idx="2410">
                  <c:v>26.545000000000002</c:v>
                </c:pt>
                <c:pt idx="2411">
                  <c:v>23.981999999999999</c:v>
                </c:pt>
                <c:pt idx="2412">
                  <c:v>20.606999999999999</c:v>
                </c:pt>
                <c:pt idx="2413">
                  <c:v>12.231999999999999</c:v>
                </c:pt>
                <c:pt idx="2414">
                  <c:v>1.232</c:v>
                </c:pt>
                <c:pt idx="2415">
                  <c:v>-6.58</c:v>
                </c:pt>
                <c:pt idx="2416">
                  <c:v>-10.518000000000001</c:v>
                </c:pt>
                <c:pt idx="2417">
                  <c:v>-13.58</c:v>
                </c:pt>
                <c:pt idx="2418">
                  <c:v>-12.018000000000001</c:v>
                </c:pt>
                <c:pt idx="2419">
                  <c:v>-4.1429999999999998</c:v>
                </c:pt>
                <c:pt idx="2420">
                  <c:v>2.4820000000000002</c:v>
                </c:pt>
                <c:pt idx="2421">
                  <c:v>0.42</c:v>
                </c:pt>
                <c:pt idx="2422">
                  <c:v>-2.4550000000000001</c:v>
                </c:pt>
                <c:pt idx="2423">
                  <c:v>1.732</c:v>
                </c:pt>
                <c:pt idx="2424">
                  <c:v>9.9819999999999993</c:v>
                </c:pt>
                <c:pt idx="2425">
                  <c:v>17.481999999999999</c:v>
                </c:pt>
                <c:pt idx="2426">
                  <c:v>24.106999999999999</c:v>
                </c:pt>
                <c:pt idx="2427">
                  <c:v>32.795000000000002</c:v>
                </c:pt>
                <c:pt idx="2428">
                  <c:v>42.356999999999999</c:v>
                </c:pt>
                <c:pt idx="2429">
                  <c:v>44.606999999999999</c:v>
                </c:pt>
                <c:pt idx="2430">
                  <c:v>34.981999999999999</c:v>
                </c:pt>
                <c:pt idx="2431">
                  <c:v>22.92</c:v>
                </c:pt>
                <c:pt idx="2432">
                  <c:v>17.356999999999999</c:v>
                </c:pt>
                <c:pt idx="2433">
                  <c:v>15.42</c:v>
                </c:pt>
                <c:pt idx="2434">
                  <c:v>15.731999999999999</c:v>
                </c:pt>
                <c:pt idx="2435">
                  <c:v>21.42</c:v>
                </c:pt>
                <c:pt idx="2436">
                  <c:v>28.981999999999999</c:v>
                </c:pt>
                <c:pt idx="2437">
                  <c:v>32.981999999999999</c:v>
                </c:pt>
                <c:pt idx="2438">
                  <c:v>33.545000000000002</c:v>
                </c:pt>
                <c:pt idx="2439">
                  <c:v>32.856999999999999</c:v>
                </c:pt>
                <c:pt idx="2440">
                  <c:v>29.795000000000002</c:v>
                </c:pt>
                <c:pt idx="2441">
                  <c:v>23.356999999999999</c:v>
                </c:pt>
                <c:pt idx="2442">
                  <c:v>14.481999999999999</c:v>
                </c:pt>
                <c:pt idx="2443">
                  <c:v>4.3570000000000002</c:v>
                </c:pt>
                <c:pt idx="2444">
                  <c:v>-2.1429999999999998</c:v>
                </c:pt>
                <c:pt idx="2445">
                  <c:v>-0.26800000000000002</c:v>
                </c:pt>
                <c:pt idx="2446">
                  <c:v>6.4820000000000002</c:v>
                </c:pt>
                <c:pt idx="2447">
                  <c:v>11.481999999999999</c:v>
                </c:pt>
                <c:pt idx="2448">
                  <c:v>8.1069999999999993</c:v>
                </c:pt>
                <c:pt idx="2449">
                  <c:v>-3.4550000000000001</c:v>
                </c:pt>
                <c:pt idx="2450">
                  <c:v>-17.579999999999998</c:v>
                </c:pt>
                <c:pt idx="2451">
                  <c:v>-36.454999999999998</c:v>
                </c:pt>
                <c:pt idx="2452">
                  <c:v>-59.518000000000001</c:v>
                </c:pt>
                <c:pt idx="2453">
                  <c:v>-72.454999999999998</c:v>
                </c:pt>
                <c:pt idx="2454">
                  <c:v>-70.704999999999998</c:v>
                </c:pt>
                <c:pt idx="2455">
                  <c:v>-61.454999999999998</c:v>
                </c:pt>
                <c:pt idx="2456">
                  <c:v>-43.954999999999998</c:v>
                </c:pt>
                <c:pt idx="2457">
                  <c:v>-21.954999999999998</c:v>
                </c:pt>
                <c:pt idx="2458">
                  <c:v>-7.9550000000000001</c:v>
                </c:pt>
                <c:pt idx="2459">
                  <c:v>-6.33</c:v>
                </c:pt>
                <c:pt idx="2460">
                  <c:v>-5.9550000000000001</c:v>
                </c:pt>
                <c:pt idx="2461">
                  <c:v>-0.39300000000000002</c:v>
                </c:pt>
                <c:pt idx="2462">
                  <c:v>1.2949999999999999</c:v>
                </c:pt>
                <c:pt idx="2463">
                  <c:v>-3.9550000000000001</c:v>
                </c:pt>
                <c:pt idx="2464">
                  <c:v>-5.2679999999999998</c:v>
                </c:pt>
                <c:pt idx="2465">
                  <c:v>2.42</c:v>
                </c:pt>
                <c:pt idx="2466">
                  <c:v>10.92</c:v>
                </c:pt>
                <c:pt idx="2467">
                  <c:v>9.2949999999999999</c:v>
                </c:pt>
                <c:pt idx="2468">
                  <c:v>1.482</c:v>
                </c:pt>
                <c:pt idx="2469">
                  <c:v>-2.6429999999999998</c:v>
                </c:pt>
                <c:pt idx="2470">
                  <c:v>-3.4550000000000001</c:v>
                </c:pt>
                <c:pt idx="2471">
                  <c:v>-5.2679999999999998</c:v>
                </c:pt>
                <c:pt idx="2472">
                  <c:v>-5.2679999999999998</c:v>
                </c:pt>
                <c:pt idx="2473">
                  <c:v>-2.7679999999999998</c:v>
                </c:pt>
                <c:pt idx="2474">
                  <c:v>1.607</c:v>
                </c:pt>
                <c:pt idx="2475">
                  <c:v>4.92</c:v>
                </c:pt>
                <c:pt idx="2476">
                  <c:v>0.79500000000000004</c:v>
                </c:pt>
                <c:pt idx="2477">
                  <c:v>-7.0179999999999998</c:v>
                </c:pt>
                <c:pt idx="2478">
                  <c:v>-10.768000000000001</c:v>
                </c:pt>
                <c:pt idx="2479">
                  <c:v>-11.768000000000001</c:v>
                </c:pt>
                <c:pt idx="2480">
                  <c:v>-14.143000000000001</c:v>
                </c:pt>
                <c:pt idx="2481">
                  <c:v>-13.83</c:v>
                </c:pt>
                <c:pt idx="2482">
                  <c:v>-7.4550000000000001</c:v>
                </c:pt>
                <c:pt idx="2483">
                  <c:v>3.17</c:v>
                </c:pt>
                <c:pt idx="2484">
                  <c:v>16.795000000000002</c:v>
                </c:pt>
                <c:pt idx="2485">
                  <c:v>30.795000000000002</c:v>
                </c:pt>
                <c:pt idx="2486">
                  <c:v>41.356999999999999</c:v>
                </c:pt>
                <c:pt idx="2487">
                  <c:v>47.295000000000002</c:v>
                </c:pt>
                <c:pt idx="2488">
                  <c:v>47.981999999999999</c:v>
                </c:pt>
                <c:pt idx="2489">
                  <c:v>38.92</c:v>
                </c:pt>
                <c:pt idx="2490">
                  <c:v>23.67</c:v>
                </c:pt>
                <c:pt idx="2491">
                  <c:v>12.731999999999999</c:v>
                </c:pt>
                <c:pt idx="2492">
                  <c:v>9.2949999999999999</c:v>
                </c:pt>
                <c:pt idx="2493">
                  <c:v>4.6070000000000002</c:v>
                </c:pt>
                <c:pt idx="2494">
                  <c:v>-7.3929999999999998</c:v>
                </c:pt>
                <c:pt idx="2495">
                  <c:v>-25.58</c:v>
                </c:pt>
                <c:pt idx="2496">
                  <c:v>-44.143000000000001</c:v>
                </c:pt>
                <c:pt idx="2497">
                  <c:v>-52.768000000000001</c:v>
                </c:pt>
                <c:pt idx="2498">
                  <c:v>-51.83</c:v>
                </c:pt>
                <c:pt idx="2499">
                  <c:v>-51.33</c:v>
                </c:pt>
                <c:pt idx="2500">
                  <c:v>-51.83</c:v>
                </c:pt>
                <c:pt idx="2501">
                  <c:v>-49.518000000000001</c:v>
                </c:pt>
                <c:pt idx="2502">
                  <c:v>-44.58</c:v>
                </c:pt>
                <c:pt idx="2503">
                  <c:v>-42.018000000000001</c:v>
                </c:pt>
                <c:pt idx="2504">
                  <c:v>-44.518000000000001</c:v>
                </c:pt>
                <c:pt idx="2505">
                  <c:v>-45.454999999999998</c:v>
                </c:pt>
                <c:pt idx="2506">
                  <c:v>-32.08</c:v>
                </c:pt>
                <c:pt idx="2507">
                  <c:v>-18.768000000000001</c:v>
                </c:pt>
                <c:pt idx="2508">
                  <c:v>-23.58</c:v>
                </c:pt>
                <c:pt idx="2509">
                  <c:v>-25.58</c:v>
                </c:pt>
                <c:pt idx="2510">
                  <c:v>-3.7679999999999998</c:v>
                </c:pt>
                <c:pt idx="2511">
                  <c:v>17.856999999999999</c:v>
                </c:pt>
                <c:pt idx="2512">
                  <c:v>20.481999999999999</c:v>
                </c:pt>
                <c:pt idx="2513">
                  <c:v>19.856999999999999</c:v>
                </c:pt>
                <c:pt idx="2514">
                  <c:v>28.856999999999999</c:v>
                </c:pt>
                <c:pt idx="2515">
                  <c:v>36.606999999999999</c:v>
                </c:pt>
                <c:pt idx="2516">
                  <c:v>33.356999999999999</c:v>
                </c:pt>
                <c:pt idx="2517">
                  <c:v>24.606999999999999</c:v>
                </c:pt>
                <c:pt idx="2518">
                  <c:v>17.420000000000002</c:v>
                </c:pt>
                <c:pt idx="2519">
                  <c:v>11.981999999999999</c:v>
                </c:pt>
                <c:pt idx="2520">
                  <c:v>4.8570000000000002</c:v>
                </c:pt>
                <c:pt idx="2521">
                  <c:v>-8.83</c:v>
                </c:pt>
                <c:pt idx="2522">
                  <c:v>-24.954999999999998</c:v>
                </c:pt>
                <c:pt idx="2523">
                  <c:v>-34.954999999999998</c:v>
                </c:pt>
                <c:pt idx="2524">
                  <c:v>-37.518000000000001</c:v>
                </c:pt>
                <c:pt idx="2525">
                  <c:v>-32.018000000000001</c:v>
                </c:pt>
                <c:pt idx="2526">
                  <c:v>-14.643000000000001</c:v>
                </c:pt>
                <c:pt idx="2527">
                  <c:v>9.9819999999999993</c:v>
                </c:pt>
                <c:pt idx="2528">
                  <c:v>29.731999999999999</c:v>
                </c:pt>
                <c:pt idx="2529">
                  <c:v>39.106999999999999</c:v>
                </c:pt>
                <c:pt idx="2530">
                  <c:v>36.606999999999999</c:v>
                </c:pt>
                <c:pt idx="2531">
                  <c:v>26.981999999999999</c:v>
                </c:pt>
                <c:pt idx="2532">
                  <c:v>18.170000000000002</c:v>
                </c:pt>
                <c:pt idx="2533">
                  <c:v>7.5449999999999999</c:v>
                </c:pt>
                <c:pt idx="2534">
                  <c:v>-4.6429999999999998</c:v>
                </c:pt>
                <c:pt idx="2535">
                  <c:v>-8.6430000000000007</c:v>
                </c:pt>
                <c:pt idx="2536">
                  <c:v>-4.83</c:v>
                </c:pt>
                <c:pt idx="2537">
                  <c:v>-2.2679999999999998</c:v>
                </c:pt>
                <c:pt idx="2538">
                  <c:v>-16.643000000000001</c:v>
                </c:pt>
                <c:pt idx="2539">
                  <c:v>-50.893000000000001</c:v>
                </c:pt>
                <c:pt idx="2540">
                  <c:v>-78.893000000000001</c:v>
                </c:pt>
                <c:pt idx="2541">
                  <c:v>-79.518000000000001</c:v>
                </c:pt>
                <c:pt idx="2542">
                  <c:v>-68.393000000000001</c:v>
                </c:pt>
                <c:pt idx="2543">
                  <c:v>-63.518000000000001</c:v>
                </c:pt>
                <c:pt idx="2544">
                  <c:v>-65.454999999999998</c:v>
                </c:pt>
                <c:pt idx="2545">
                  <c:v>-69.704999999999998</c:v>
                </c:pt>
                <c:pt idx="2546">
                  <c:v>-67.954999999999998</c:v>
                </c:pt>
                <c:pt idx="2547">
                  <c:v>-55.83</c:v>
                </c:pt>
                <c:pt idx="2548">
                  <c:v>-38.393000000000001</c:v>
                </c:pt>
                <c:pt idx="2549">
                  <c:v>-18.704999999999998</c:v>
                </c:pt>
                <c:pt idx="2550">
                  <c:v>0.85699999999999998</c:v>
                </c:pt>
                <c:pt idx="2551">
                  <c:v>17.295000000000002</c:v>
                </c:pt>
                <c:pt idx="2552">
                  <c:v>29.67</c:v>
                </c:pt>
                <c:pt idx="2553">
                  <c:v>41.295000000000002</c:v>
                </c:pt>
                <c:pt idx="2554">
                  <c:v>54.356999999999999</c:v>
                </c:pt>
                <c:pt idx="2555">
                  <c:v>69.231999999999999</c:v>
                </c:pt>
                <c:pt idx="2556">
                  <c:v>87.231999999999999</c:v>
                </c:pt>
                <c:pt idx="2557">
                  <c:v>101.545</c:v>
                </c:pt>
                <c:pt idx="2558">
                  <c:v>102.67</c:v>
                </c:pt>
                <c:pt idx="2559">
                  <c:v>93.045000000000002</c:v>
                </c:pt>
                <c:pt idx="2560">
                  <c:v>78.106999999999999</c:v>
                </c:pt>
                <c:pt idx="2561">
                  <c:v>56.92</c:v>
                </c:pt>
                <c:pt idx="2562">
                  <c:v>28.045000000000002</c:v>
                </c:pt>
                <c:pt idx="2563">
                  <c:v>-5.7679999999999998</c:v>
                </c:pt>
                <c:pt idx="2564">
                  <c:v>-41.018000000000001</c:v>
                </c:pt>
                <c:pt idx="2565">
                  <c:v>-70.768000000000001</c:v>
                </c:pt>
                <c:pt idx="2566">
                  <c:v>-83.018000000000001</c:v>
                </c:pt>
                <c:pt idx="2567">
                  <c:v>-76.33</c:v>
                </c:pt>
                <c:pt idx="2568">
                  <c:v>-62.768000000000001</c:v>
                </c:pt>
                <c:pt idx="2569">
                  <c:v>-42.954999999999998</c:v>
                </c:pt>
                <c:pt idx="2570">
                  <c:v>-18.768000000000001</c:v>
                </c:pt>
                <c:pt idx="2571">
                  <c:v>-9.7050000000000001</c:v>
                </c:pt>
                <c:pt idx="2572">
                  <c:v>-19.768000000000001</c:v>
                </c:pt>
                <c:pt idx="2573">
                  <c:v>-34.704999999999998</c:v>
                </c:pt>
                <c:pt idx="2574">
                  <c:v>-23.393000000000001</c:v>
                </c:pt>
                <c:pt idx="2575">
                  <c:v>7.8570000000000002</c:v>
                </c:pt>
                <c:pt idx="2576">
                  <c:v>14.981999999999999</c:v>
                </c:pt>
                <c:pt idx="2577">
                  <c:v>15.356999999999999</c:v>
                </c:pt>
                <c:pt idx="2578">
                  <c:v>61.295000000000002</c:v>
                </c:pt>
                <c:pt idx="2579">
                  <c:v>127.795</c:v>
                </c:pt>
                <c:pt idx="2580">
                  <c:v>146.357</c:v>
                </c:pt>
                <c:pt idx="2581">
                  <c:v>126.857</c:v>
                </c:pt>
                <c:pt idx="2582">
                  <c:v>120.67</c:v>
                </c:pt>
                <c:pt idx="2583">
                  <c:v>117.607</c:v>
                </c:pt>
                <c:pt idx="2584">
                  <c:v>87.731999999999999</c:v>
                </c:pt>
                <c:pt idx="2585">
                  <c:v>42.981999999999999</c:v>
                </c:pt>
                <c:pt idx="2586">
                  <c:v>-0.39300000000000002</c:v>
                </c:pt>
                <c:pt idx="2587">
                  <c:v>-40.643000000000001</c:v>
                </c:pt>
                <c:pt idx="2588">
                  <c:v>-67.768000000000001</c:v>
                </c:pt>
                <c:pt idx="2589">
                  <c:v>-77.268000000000001</c:v>
                </c:pt>
                <c:pt idx="2590">
                  <c:v>-91.83</c:v>
                </c:pt>
                <c:pt idx="2591">
                  <c:v>-111.705</c:v>
                </c:pt>
                <c:pt idx="2592">
                  <c:v>-110.33</c:v>
                </c:pt>
                <c:pt idx="2593">
                  <c:v>-91.268000000000001</c:v>
                </c:pt>
                <c:pt idx="2594">
                  <c:v>-64.768000000000001</c:v>
                </c:pt>
                <c:pt idx="2595">
                  <c:v>-40.83</c:v>
                </c:pt>
                <c:pt idx="2596">
                  <c:v>-24.83</c:v>
                </c:pt>
                <c:pt idx="2597">
                  <c:v>0.35699999999999998</c:v>
                </c:pt>
                <c:pt idx="2598">
                  <c:v>5.6070000000000002</c:v>
                </c:pt>
                <c:pt idx="2599">
                  <c:v>-21.454999999999998</c:v>
                </c:pt>
                <c:pt idx="2600">
                  <c:v>-9.7050000000000001</c:v>
                </c:pt>
                <c:pt idx="2601">
                  <c:v>53.92</c:v>
                </c:pt>
                <c:pt idx="2602">
                  <c:v>81.481999999999999</c:v>
                </c:pt>
                <c:pt idx="2603">
                  <c:v>49.106999999999999</c:v>
                </c:pt>
                <c:pt idx="2604">
                  <c:v>30.42</c:v>
                </c:pt>
                <c:pt idx="2605">
                  <c:v>47.356999999999999</c:v>
                </c:pt>
                <c:pt idx="2606">
                  <c:v>55.981999999999999</c:v>
                </c:pt>
                <c:pt idx="2607">
                  <c:v>44.856999999999999</c:v>
                </c:pt>
                <c:pt idx="2608">
                  <c:v>36.481999999999999</c:v>
                </c:pt>
                <c:pt idx="2609">
                  <c:v>33.42</c:v>
                </c:pt>
                <c:pt idx="2610">
                  <c:v>27.795000000000002</c:v>
                </c:pt>
                <c:pt idx="2611">
                  <c:v>18.731999999999999</c:v>
                </c:pt>
                <c:pt idx="2612">
                  <c:v>6.4820000000000002</c:v>
                </c:pt>
                <c:pt idx="2613">
                  <c:v>-2.2679999999999998</c:v>
                </c:pt>
                <c:pt idx="2614">
                  <c:v>0.48199999999999998</c:v>
                </c:pt>
                <c:pt idx="2615">
                  <c:v>1.732</c:v>
                </c:pt>
                <c:pt idx="2616">
                  <c:v>-10.643000000000001</c:v>
                </c:pt>
                <c:pt idx="2617">
                  <c:v>-22.018000000000001</c:v>
                </c:pt>
                <c:pt idx="2618">
                  <c:v>-20.954999999999998</c:v>
                </c:pt>
                <c:pt idx="2619">
                  <c:v>-18.268000000000001</c:v>
                </c:pt>
                <c:pt idx="2620">
                  <c:v>-18.143000000000001</c:v>
                </c:pt>
                <c:pt idx="2621">
                  <c:v>-11.643000000000001</c:v>
                </c:pt>
                <c:pt idx="2622">
                  <c:v>-3.7050000000000001</c:v>
                </c:pt>
                <c:pt idx="2623">
                  <c:v>2.92</c:v>
                </c:pt>
                <c:pt idx="2624">
                  <c:v>13.295</c:v>
                </c:pt>
                <c:pt idx="2625">
                  <c:v>24.67</c:v>
                </c:pt>
                <c:pt idx="2626">
                  <c:v>33.17</c:v>
                </c:pt>
                <c:pt idx="2627">
                  <c:v>33.481999999999999</c:v>
                </c:pt>
                <c:pt idx="2628">
                  <c:v>15.545</c:v>
                </c:pt>
                <c:pt idx="2629">
                  <c:v>-14.205</c:v>
                </c:pt>
                <c:pt idx="2630">
                  <c:v>-35.893000000000001</c:v>
                </c:pt>
                <c:pt idx="2631">
                  <c:v>-43.018000000000001</c:v>
                </c:pt>
                <c:pt idx="2632">
                  <c:v>-43.768000000000001</c:v>
                </c:pt>
                <c:pt idx="2633">
                  <c:v>-40.393000000000001</c:v>
                </c:pt>
                <c:pt idx="2634">
                  <c:v>-34.268000000000001</c:v>
                </c:pt>
                <c:pt idx="2635">
                  <c:v>-32.893000000000001</c:v>
                </c:pt>
                <c:pt idx="2636">
                  <c:v>-38.08</c:v>
                </c:pt>
                <c:pt idx="2637">
                  <c:v>-41.454999999999998</c:v>
                </c:pt>
                <c:pt idx="2638">
                  <c:v>-37.018000000000001</c:v>
                </c:pt>
                <c:pt idx="2639">
                  <c:v>-33.143000000000001</c:v>
                </c:pt>
                <c:pt idx="2640">
                  <c:v>-37.08</c:v>
                </c:pt>
                <c:pt idx="2641">
                  <c:v>-44.454999999999998</c:v>
                </c:pt>
                <c:pt idx="2642">
                  <c:v>-40.518000000000001</c:v>
                </c:pt>
                <c:pt idx="2643">
                  <c:v>-23.768000000000001</c:v>
                </c:pt>
                <c:pt idx="2644">
                  <c:v>-5.9550000000000001</c:v>
                </c:pt>
                <c:pt idx="2645">
                  <c:v>11.356999999999999</c:v>
                </c:pt>
                <c:pt idx="2646">
                  <c:v>34.295000000000002</c:v>
                </c:pt>
                <c:pt idx="2647">
                  <c:v>56.106999999999999</c:v>
                </c:pt>
                <c:pt idx="2648">
                  <c:v>68.731999999999999</c:v>
                </c:pt>
                <c:pt idx="2649">
                  <c:v>77.231999999999999</c:v>
                </c:pt>
                <c:pt idx="2650">
                  <c:v>80.981999999999999</c:v>
                </c:pt>
                <c:pt idx="2651">
                  <c:v>76.856999999999999</c:v>
                </c:pt>
                <c:pt idx="2652">
                  <c:v>69.106999999999999</c:v>
                </c:pt>
                <c:pt idx="2653">
                  <c:v>60.981999999999999</c:v>
                </c:pt>
                <c:pt idx="2654">
                  <c:v>50.106999999999999</c:v>
                </c:pt>
                <c:pt idx="2655">
                  <c:v>38.295000000000002</c:v>
                </c:pt>
                <c:pt idx="2656">
                  <c:v>29.42</c:v>
                </c:pt>
                <c:pt idx="2657">
                  <c:v>21.106999999999999</c:v>
                </c:pt>
                <c:pt idx="2658">
                  <c:v>5.7320000000000002</c:v>
                </c:pt>
                <c:pt idx="2659">
                  <c:v>-15.58</c:v>
                </c:pt>
                <c:pt idx="2660">
                  <c:v>-34.018000000000001</c:v>
                </c:pt>
                <c:pt idx="2661">
                  <c:v>-40.454999999999998</c:v>
                </c:pt>
                <c:pt idx="2662">
                  <c:v>-36.08</c:v>
                </c:pt>
                <c:pt idx="2663">
                  <c:v>-30.33</c:v>
                </c:pt>
                <c:pt idx="2664">
                  <c:v>-27.268000000000001</c:v>
                </c:pt>
                <c:pt idx="2665">
                  <c:v>-22.83</c:v>
                </c:pt>
                <c:pt idx="2666">
                  <c:v>-13.455</c:v>
                </c:pt>
                <c:pt idx="2667">
                  <c:v>-2.0179999999999998</c:v>
                </c:pt>
                <c:pt idx="2668">
                  <c:v>5.2320000000000002</c:v>
                </c:pt>
                <c:pt idx="2669">
                  <c:v>8.2319999999999993</c:v>
                </c:pt>
                <c:pt idx="2670">
                  <c:v>15.481999999999999</c:v>
                </c:pt>
                <c:pt idx="2671">
                  <c:v>28.856999999999999</c:v>
                </c:pt>
                <c:pt idx="2672">
                  <c:v>31.981999999999999</c:v>
                </c:pt>
                <c:pt idx="2673">
                  <c:v>18.670000000000002</c:v>
                </c:pt>
                <c:pt idx="2674">
                  <c:v>4.67</c:v>
                </c:pt>
                <c:pt idx="2675">
                  <c:v>-5.5179999999999998</c:v>
                </c:pt>
                <c:pt idx="2676">
                  <c:v>-26.393000000000001</c:v>
                </c:pt>
                <c:pt idx="2677">
                  <c:v>-51.954999999999998</c:v>
                </c:pt>
                <c:pt idx="2678">
                  <c:v>-62.143000000000001</c:v>
                </c:pt>
                <c:pt idx="2679">
                  <c:v>-55.268000000000001</c:v>
                </c:pt>
                <c:pt idx="2680">
                  <c:v>-48.018000000000001</c:v>
                </c:pt>
                <c:pt idx="2681">
                  <c:v>-47.58</c:v>
                </c:pt>
                <c:pt idx="2682">
                  <c:v>-50.893000000000001</c:v>
                </c:pt>
                <c:pt idx="2683">
                  <c:v>-53.143000000000001</c:v>
                </c:pt>
                <c:pt idx="2684">
                  <c:v>-49.268000000000001</c:v>
                </c:pt>
                <c:pt idx="2685">
                  <c:v>-41.704999999999998</c:v>
                </c:pt>
                <c:pt idx="2686">
                  <c:v>-25.704999999999998</c:v>
                </c:pt>
                <c:pt idx="2687">
                  <c:v>6.5449999999999999</c:v>
                </c:pt>
                <c:pt idx="2688">
                  <c:v>44.92</c:v>
                </c:pt>
                <c:pt idx="2689">
                  <c:v>75.106999999999999</c:v>
                </c:pt>
                <c:pt idx="2690">
                  <c:v>100.545</c:v>
                </c:pt>
                <c:pt idx="2691">
                  <c:v>123.857</c:v>
                </c:pt>
                <c:pt idx="2692">
                  <c:v>135.607</c:v>
                </c:pt>
                <c:pt idx="2693">
                  <c:v>130.66999999999999</c:v>
                </c:pt>
                <c:pt idx="2694">
                  <c:v>113.107</c:v>
                </c:pt>
                <c:pt idx="2695">
                  <c:v>82.606999999999999</c:v>
                </c:pt>
                <c:pt idx="2696">
                  <c:v>44.795000000000002</c:v>
                </c:pt>
                <c:pt idx="2697">
                  <c:v>6.6070000000000002</c:v>
                </c:pt>
                <c:pt idx="2698">
                  <c:v>-30.83</c:v>
                </c:pt>
                <c:pt idx="2699">
                  <c:v>-62.268000000000001</c:v>
                </c:pt>
                <c:pt idx="2700">
                  <c:v>-69.768000000000001</c:v>
                </c:pt>
                <c:pt idx="2701">
                  <c:v>-56.018000000000001</c:v>
                </c:pt>
                <c:pt idx="2702">
                  <c:v>-38.08</c:v>
                </c:pt>
                <c:pt idx="2703">
                  <c:v>-20.268000000000001</c:v>
                </c:pt>
                <c:pt idx="2704">
                  <c:v>-5.33</c:v>
                </c:pt>
                <c:pt idx="2705">
                  <c:v>1.732</c:v>
                </c:pt>
                <c:pt idx="2706">
                  <c:v>2.5449999999999999</c:v>
                </c:pt>
                <c:pt idx="2707">
                  <c:v>-2.6429999999999998</c:v>
                </c:pt>
                <c:pt idx="2708">
                  <c:v>-11.768000000000001</c:v>
                </c:pt>
                <c:pt idx="2709">
                  <c:v>-18.143000000000001</c:v>
                </c:pt>
                <c:pt idx="2710">
                  <c:v>-21.518000000000001</c:v>
                </c:pt>
                <c:pt idx="2711">
                  <c:v>-28.143000000000001</c:v>
                </c:pt>
                <c:pt idx="2712">
                  <c:v>-38.018000000000001</c:v>
                </c:pt>
                <c:pt idx="2713">
                  <c:v>-43.268000000000001</c:v>
                </c:pt>
                <c:pt idx="2714">
                  <c:v>-40.704999999999998</c:v>
                </c:pt>
                <c:pt idx="2715">
                  <c:v>-36.704999999999998</c:v>
                </c:pt>
                <c:pt idx="2716">
                  <c:v>-31.268000000000001</c:v>
                </c:pt>
                <c:pt idx="2717">
                  <c:v>-18.518000000000001</c:v>
                </c:pt>
                <c:pt idx="2718">
                  <c:v>-1.2050000000000001</c:v>
                </c:pt>
                <c:pt idx="2719">
                  <c:v>12.981999999999999</c:v>
                </c:pt>
                <c:pt idx="2720">
                  <c:v>19.731999999999999</c:v>
                </c:pt>
                <c:pt idx="2721">
                  <c:v>21.42</c:v>
                </c:pt>
                <c:pt idx="2722">
                  <c:v>18.231999999999999</c:v>
                </c:pt>
                <c:pt idx="2723">
                  <c:v>9.1069999999999993</c:v>
                </c:pt>
                <c:pt idx="2724">
                  <c:v>2.8570000000000002</c:v>
                </c:pt>
                <c:pt idx="2725">
                  <c:v>8.8569999999999993</c:v>
                </c:pt>
                <c:pt idx="2726">
                  <c:v>21.106999999999999</c:v>
                </c:pt>
                <c:pt idx="2727">
                  <c:v>29.17</c:v>
                </c:pt>
                <c:pt idx="2728">
                  <c:v>34.856999999999999</c:v>
                </c:pt>
                <c:pt idx="2729">
                  <c:v>47.481999999999999</c:v>
                </c:pt>
                <c:pt idx="2730">
                  <c:v>69.731999999999999</c:v>
                </c:pt>
                <c:pt idx="2731">
                  <c:v>89.231999999999999</c:v>
                </c:pt>
                <c:pt idx="2732">
                  <c:v>92.42</c:v>
                </c:pt>
                <c:pt idx="2733">
                  <c:v>79.545000000000002</c:v>
                </c:pt>
                <c:pt idx="2734">
                  <c:v>63.67</c:v>
                </c:pt>
                <c:pt idx="2735">
                  <c:v>52.356999999999999</c:v>
                </c:pt>
                <c:pt idx="2736">
                  <c:v>40.295000000000002</c:v>
                </c:pt>
                <c:pt idx="2737">
                  <c:v>20.731999999999999</c:v>
                </c:pt>
                <c:pt idx="2738">
                  <c:v>0.29499999999999998</c:v>
                </c:pt>
                <c:pt idx="2739">
                  <c:v>-13.893000000000001</c:v>
                </c:pt>
                <c:pt idx="2740">
                  <c:v>-21.393000000000001</c:v>
                </c:pt>
                <c:pt idx="2741">
                  <c:v>-25.204999999999998</c:v>
                </c:pt>
                <c:pt idx="2742">
                  <c:v>-31.08</c:v>
                </c:pt>
                <c:pt idx="2743">
                  <c:v>-47.393000000000001</c:v>
                </c:pt>
                <c:pt idx="2744">
                  <c:v>-69.143000000000001</c:v>
                </c:pt>
                <c:pt idx="2745">
                  <c:v>-84.143000000000001</c:v>
                </c:pt>
                <c:pt idx="2746">
                  <c:v>-89.704999999999998</c:v>
                </c:pt>
                <c:pt idx="2747">
                  <c:v>-84.58</c:v>
                </c:pt>
                <c:pt idx="2748">
                  <c:v>-59.268000000000001</c:v>
                </c:pt>
                <c:pt idx="2749">
                  <c:v>-21.893000000000001</c:v>
                </c:pt>
                <c:pt idx="2750">
                  <c:v>8.3569999999999993</c:v>
                </c:pt>
                <c:pt idx="2751">
                  <c:v>22.356999999999999</c:v>
                </c:pt>
                <c:pt idx="2752">
                  <c:v>28.67</c:v>
                </c:pt>
                <c:pt idx="2753">
                  <c:v>36.92</c:v>
                </c:pt>
                <c:pt idx="2754">
                  <c:v>31.856999999999999</c:v>
                </c:pt>
                <c:pt idx="2755">
                  <c:v>10.67</c:v>
                </c:pt>
                <c:pt idx="2756">
                  <c:v>0.42</c:v>
                </c:pt>
                <c:pt idx="2757">
                  <c:v>7.2949999999999999</c:v>
                </c:pt>
                <c:pt idx="2758">
                  <c:v>11.106999999999999</c:v>
                </c:pt>
                <c:pt idx="2759">
                  <c:v>13.856999999999999</c:v>
                </c:pt>
                <c:pt idx="2760">
                  <c:v>25.67</c:v>
                </c:pt>
                <c:pt idx="2761">
                  <c:v>34.231999999999999</c:v>
                </c:pt>
                <c:pt idx="2762">
                  <c:v>25.045000000000002</c:v>
                </c:pt>
                <c:pt idx="2763">
                  <c:v>3.6070000000000002</c:v>
                </c:pt>
                <c:pt idx="2764">
                  <c:v>-17.643000000000001</c:v>
                </c:pt>
                <c:pt idx="2765">
                  <c:v>-32.08</c:v>
                </c:pt>
                <c:pt idx="2766">
                  <c:v>-40.143000000000001</c:v>
                </c:pt>
                <c:pt idx="2767">
                  <c:v>-48.643000000000001</c:v>
                </c:pt>
                <c:pt idx="2768">
                  <c:v>-58.143000000000001</c:v>
                </c:pt>
                <c:pt idx="2769">
                  <c:v>-69.83</c:v>
                </c:pt>
                <c:pt idx="2770">
                  <c:v>-84.704999999999998</c:v>
                </c:pt>
                <c:pt idx="2771">
                  <c:v>-97.83</c:v>
                </c:pt>
                <c:pt idx="2772">
                  <c:v>-97.143000000000001</c:v>
                </c:pt>
                <c:pt idx="2773">
                  <c:v>-73.643000000000001</c:v>
                </c:pt>
                <c:pt idx="2774">
                  <c:v>-37.643000000000001</c:v>
                </c:pt>
                <c:pt idx="2775">
                  <c:v>-7.83</c:v>
                </c:pt>
                <c:pt idx="2776">
                  <c:v>9.2949999999999999</c:v>
                </c:pt>
                <c:pt idx="2777">
                  <c:v>19.356999999999999</c:v>
                </c:pt>
                <c:pt idx="2778">
                  <c:v>25.481999999999999</c:v>
                </c:pt>
                <c:pt idx="2779">
                  <c:v>31.606999999999999</c:v>
                </c:pt>
                <c:pt idx="2780">
                  <c:v>41.731999999999999</c:v>
                </c:pt>
                <c:pt idx="2781">
                  <c:v>53.731999999999999</c:v>
                </c:pt>
                <c:pt idx="2782">
                  <c:v>61.545000000000002</c:v>
                </c:pt>
                <c:pt idx="2783">
                  <c:v>64.731999999999999</c:v>
                </c:pt>
                <c:pt idx="2784">
                  <c:v>62.795000000000002</c:v>
                </c:pt>
                <c:pt idx="2785">
                  <c:v>53.795000000000002</c:v>
                </c:pt>
                <c:pt idx="2786">
                  <c:v>35.106999999999999</c:v>
                </c:pt>
                <c:pt idx="2787">
                  <c:v>8.9819999999999993</c:v>
                </c:pt>
                <c:pt idx="2788">
                  <c:v>-19.954999999999998</c:v>
                </c:pt>
                <c:pt idx="2789">
                  <c:v>-47.454999999999998</c:v>
                </c:pt>
                <c:pt idx="2790">
                  <c:v>-68.768000000000001</c:v>
                </c:pt>
                <c:pt idx="2791">
                  <c:v>-77.33</c:v>
                </c:pt>
                <c:pt idx="2792">
                  <c:v>-71.33</c:v>
                </c:pt>
                <c:pt idx="2793">
                  <c:v>-56.204999999999998</c:v>
                </c:pt>
                <c:pt idx="2794">
                  <c:v>-38.268000000000001</c:v>
                </c:pt>
                <c:pt idx="2795">
                  <c:v>-25.454999999999998</c:v>
                </c:pt>
                <c:pt idx="2796">
                  <c:v>-20.58</c:v>
                </c:pt>
                <c:pt idx="2797">
                  <c:v>-20.143000000000001</c:v>
                </c:pt>
                <c:pt idx="2798">
                  <c:v>-14.018000000000001</c:v>
                </c:pt>
                <c:pt idx="2799">
                  <c:v>0.79500000000000004</c:v>
                </c:pt>
                <c:pt idx="2800">
                  <c:v>17.045000000000002</c:v>
                </c:pt>
                <c:pt idx="2801">
                  <c:v>26.356999999999999</c:v>
                </c:pt>
                <c:pt idx="2802">
                  <c:v>28.856999999999999</c:v>
                </c:pt>
                <c:pt idx="2803">
                  <c:v>28.545000000000002</c:v>
                </c:pt>
                <c:pt idx="2804">
                  <c:v>26.731999999999999</c:v>
                </c:pt>
                <c:pt idx="2805">
                  <c:v>19.231999999999999</c:v>
                </c:pt>
                <c:pt idx="2806">
                  <c:v>5.0449999999999999</c:v>
                </c:pt>
                <c:pt idx="2807">
                  <c:v>-10.518000000000001</c:v>
                </c:pt>
                <c:pt idx="2808">
                  <c:v>-23.58</c:v>
                </c:pt>
                <c:pt idx="2809">
                  <c:v>-30.143000000000001</c:v>
                </c:pt>
                <c:pt idx="2810">
                  <c:v>-26.518000000000001</c:v>
                </c:pt>
                <c:pt idx="2811">
                  <c:v>-15.643000000000001</c:v>
                </c:pt>
                <c:pt idx="2812">
                  <c:v>-6.3929999999999998</c:v>
                </c:pt>
                <c:pt idx="2813">
                  <c:v>-0.70499999999999996</c:v>
                </c:pt>
                <c:pt idx="2814">
                  <c:v>7.6070000000000002</c:v>
                </c:pt>
                <c:pt idx="2815">
                  <c:v>21.606999999999999</c:v>
                </c:pt>
                <c:pt idx="2816">
                  <c:v>41.545000000000002</c:v>
                </c:pt>
                <c:pt idx="2817">
                  <c:v>63.92</c:v>
                </c:pt>
                <c:pt idx="2818">
                  <c:v>79.106999999999999</c:v>
                </c:pt>
                <c:pt idx="2819">
                  <c:v>76.981999999999999</c:v>
                </c:pt>
                <c:pt idx="2820">
                  <c:v>59.295000000000002</c:v>
                </c:pt>
                <c:pt idx="2821">
                  <c:v>37.231999999999999</c:v>
                </c:pt>
                <c:pt idx="2822">
                  <c:v>13.981999999999999</c:v>
                </c:pt>
                <c:pt idx="2823">
                  <c:v>-17.393000000000001</c:v>
                </c:pt>
                <c:pt idx="2824">
                  <c:v>-46.204999999999998</c:v>
                </c:pt>
                <c:pt idx="2825">
                  <c:v>-54.768000000000001</c:v>
                </c:pt>
                <c:pt idx="2826">
                  <c:v>-53.143000000000001</c:v>
                </c:pt>
                <c:pt idx="2827">
                  <c:v>-59.83</c:v>
                </c:pt>
                <c:pt idx="2828">
                  <c:v>-72.643000000000001</c:v>
                </c:pt>
                <c:pt idx="2829">
                  <c:v>-80.393000000000001</c:v>
                </c:pt>
                <c:pt idx="2830">
                  <c:v>-85.268000000000001</c:v>
                </c:pt>
                <c:pt idx="2831">
                  <c:v>-83.143000000000001</c:v>
                </c:pt>
                <c:pt idx="2832">
                  <c:v>-63.58</c:v>
                </c:pt>
                <c:pt idx="2833">
                  <c:v>-28.83</c:v>
                </c:pt>
                <c:pt idx="2834">
                  <c:v>8.7319999999999993</c:v>
                </c:pt>
                <c:pt idx="2835">
                  <c:v>39.606999999999999</c:v>
                </c:pt>
                <c:pt idx="2836">
                  <c:v>59.42</c:v>
                </c:pt>
                <c:pt idx="2837">
                  <c:v>66.731999999999999</c:v>
                </c:pt>
                <c:pt idx="2838">
                  <c:v>64.17</c:v>
                </c:pt>
                <c:pt idx="2839">
                  <c:v>57.67</c:v>
                </c:pt>
                <c:pt idx="2840">
                  <c:v>49.606999999999999</c:v>
                </c:pt>
                <c:pt idx="2841">
                  <c:v>36.731999999999999</c:v>
                </c:pt>
                <c:pt idx="2842">
                  <c:v>17.106999999999999</c:v>
                </c:pt>
                <c:pt idx="2843">
                  <c:v>-4.33</c:v>
                </c:pt>
                <c:pt idx="2844">
                  <c:v>-19.829999999999998</c:v>
                </c:pt>
                <c:pt idx="2845">
                  <c:v>-25.704999999999998</c:v>
                </c:pt>
                <c:pt idx="2846">
                  <c:v>-18.829999999999998</c:v>
                </c:pt>
                <c:pt idx="2847">
                  <c:v>-4.83</c:v>
                </c:pt>
                <c:pt idx="2848">
                  <c:v>5.9820000000000002</c:v>
                </c:pt>
                <c:pt idx="2849">
                  <c:v>10.295</c:v>
                </c:pt>
                <c:pt idx="2850">
                  <c:v>9.17</c:v>
                </c:pt>
                <c:pt idx="2851">
                  <c:v>6.4820000000000002</c:v>
                </c:pt>
                <c:pt idx="2852">
                  <c:v>8.2319999999999993</c:v>
                </c:pt>
                <c:pt idx="2853">
                  <c:v>12.67</c:v>
                </c:pt>
                <c:pt idx="2854">
                  <c:v>12.731999999999999</c:v>
                </c:pt>
                <c:pt idx="2855">
                  <c:v>9.67</c:v>
                </c:pt>
                <c:pt idx="2856">
                  <c:v>8.1069999999999993</c:v>
                </c:pt>
                <c:pt idx="2857">
                  <c:v>6.2320000000000002</c:v>
                </c:pt>
                <c:pt idx="2858">
                  <c:v>4.4999999999999998E-2</c:v>
                </c:pt>
                <c:pt idx="2859">
                  <c:v>-8.08</c:v>
                </c:pt>
                <c:pt idx="2860">
                  <c:v>-15.643000000000001</c:v>
                </c:pt>
                <c:pt idx="2861">
                  <c:v>-29.58</c:v>
                </c:pt>
                <c:pt idx="2862">
                  <c:v>-46.393000000000001</c:v>
                </c:pt>
                <c:pt idx="2863">
                  <c:v>-50.893000000000001</c:v>
                </c:pt>
                <c:pt idx="2864">
                  <c:v>-41.268000000000001</c:v>
                </c:pt>
                <c:pt idx="2865">
                  <c:v>-27.018000000000001</c:v>
                </c:pt>
                <c:pt idx="2866">
                  <c:v>-13.83</c:v>
                </c:pt>
                <c:pt idx="2867">
                  <c:v>-3.8929999999999998</c:v>
                </c:pt>
                <c:pt idx="2868">
                  <c:v>4.9820000000000002</c:v>
                </c:pt>
                <c:pt idx="2869">
                  <c:v>15.045</c:v>
                </c:pt>
                <c:pt idx="2870">
                  <c:v>28.045000000000002</c:v>
                </c:pt>
                <c:pt idx="2871">
                  <c:v>45.356999999999999</c:v>
                </c:pt>
                <c:pt idx="2872">
                  <c:v>60.42</c:v>
                </c:pt>
                <c:pt idx="2873">
                  <c:v>66.42</c:v>
                </c:pt>
                <c:pt idx="2874">
                  <c:v>64.545000000000002</c:v>
                </c:pt>
                <c:pt idx="2875">
                  <c:v>57.045000000000002</c:v>
                </c:pt>
                <c:pt idx="2876">
                  <c:v>42.231999999999999</c:v>
                </c:pt>
                <c:pt idx="2877">
                  <c:v>20.356999999999999</c:v>
                </c:pt>
                <c:pt idx="2878">
                  <c:v>0.107</c:v>
                </c:pt>
                <c:pt idx="2879">
                  <c:v>-12.893000000000001</c:v>
                </c:pt>
                <c:pt idx="2880">
                  <c:v>-19.204999999999998</c:v>
                </c:pt>
                <c:pt idx="2881">
                  <c:v>-18.829999999999998</c:v>
                </c:pt>
                <c:pt idx="2882">
                  <c:v>-13.08</c:v>
                </c:pt>
                <c:pt idx="2883">
                  <c:v>-4.33</c:v>
                </c:pt>
                <c:pt idx="2884">
                  <c:v>7.3570000000000002</c:v>
                </c:pt>
                <c:pt idx="2885">
                  <c:v>18.731999999999999</c:v>
                </c:pt>
                <c:pt idx="2886">
                  <c:v>24.42</c:v>
                </c:pt>
                <c:pt idx="2887">
                  <c:v>25.356999999999999</c:v>
                </c:pt>
                <c:pt idx="2888">
                  <c:v>28.045000000000002</c:v>
                </c:pt>
                <c:pt idx="2889">
                  <c:v>34.481999999999999</c:v>
                </c:pt>
                <c:pt idx="2890">
                  <c:v>40.356999999999999</c:v>
                </c:pt>
                <c:pt idx="2891">
                  <c:v>46.67</c:v>
                </c:pt>
                <c:pt idx="2892">
                  <c:v>50.731999999999999</c:v>
                </c:pt>
                <c:pt idx="2893">
                  <c:v>47.606999999999999</c:v>
                </c:pt>
                <c:pt idx="2894">
                  <c:v>40.17</c:v>
                </c:pt>
                <c:pt idx="2895">
                  <c:v>36.606999999999999</c:v>
                </c:pt>
                <c:pt idx="2896">
                  <c:v>34.045000000000002</c:v>
                </c:pt>
                <c:pt idx="2897">
                  <c:v>29.981999999999999</c:v>
                </c:pt>
                <c:pt idx="2898">
                  <c:v>19.795000000000002</c:v>
                </c:pt>
                <c:pt idx="2899">
                  <c:v>-0.76800000000000002</c:v>
                </c:pt>
                <c:pt idx="2900">
                  <c:v>-25.143000000000001</c:v>
                </c:pt>
                <c:pt idx="2901">
                  <c:v>-44.768000000000001</c:v>
                </c:pt>
                <c:pt idx="2902">
                  <c:v>-59.58</c:v>
                </c:pt>
                <c:pt idx="2903">
                  <c:v>-70.268000000000001</c:v>
                </c:pt>
                <c:pt idx="2904">
                  <c:v>-69.33</c:v>
                </c:pt>
                <c:pt idx="2905">
                  <c:v>-51.393000000000001</c:v>
                </c:pt>
                <c:pt idx="2906">
                  <c:v>-21.393000000000001</c:v>
                </c:pt>
                <c:pt idx="2907">
                  <c:v>5.7949999999999999</c:v>
                </c:pt>
                <c:pt idx="2908">
                  <c:v>17.731999999999999</c:v>
                </c:pt>
                <c:pt idx="2909">
                  <c:v>16.981999999999999</c:v>
                </c:pt>
                <c:pt idx="2910">
                  <c:v>15.106999999999999</c:v>
                </c:pt>
                <c:pt idx="2911">
                  <c:v>21.231999999999999</c:v>
                </c:pt>
                <c:pt idx="2912">
                  <c:v>36.92</c:v>
                </c:pt>
                <c:pt idx="2913">
                  <c:v>56.356999999999999</c:v>
                </c:pt>
                <c:pt idx="2914">
                  <c:v>69.481999999999999</c:v>
                </c:pt>
                <c:pt idx="2915">
                  <c:v>66.106999999999999</c:v>
                </c:pt>
                <c:pt idx="2916">
                  <c:v>46.356999999999999</c:v>
                </c:pt>
                <c:pt idx="2917">
                  <c:v>24.17</c:v>
                </c:pt>
                <c:pt idx="2918">
                  <c:v>4.6070000000000002</c:v>
                </c:pt>
                <c:pt idx="2919">
                  <c:v>-17.643000000000001</c:v>
                </c:pt>
                <c:pt idx="2920">
                  <c:v>-40.018000000000001</c:v>
                </c:pt>
                <c:pt idx="2921">
                  <c:v>-53.204999999999998</c:v>
                </c:pt>
                <c:pt idx="2922">
                  <c:v>-52.768000000000001</c:v>
                </c:pt>
                <c:pt idx="2923">
                  <c:v>-41.893000000000001</c:v>
                </c:pt>
                <c:pt idx="2924">
                  <c:v>-25.204999999999998</c:v>
                </c:pt>
                <c:pt idx="2925">
                  <c:v>-4.83</c:v>
                </c:pt>
                <c:pt idx="2926">
                  <c:v>14.045</c:v>
                </c:pt>
                <c:pt idx="2927">
                  <c:v>24.67</c:v>
                </c:pt>
                <c:pt idx="2928">
                  <c:v>29.856999999999999</c:v>
                </c:pt>
                <c:pt idx="2929">
                  <c:v>36.731999999999999</c:v>
                </c:pt>
                <c:pt idx="2930">
                  <c:v>40.231999999999999</c:v>
                </c:pt>
                <c:pt idx="2931">
                  <c:v>32.356999999999999</c:v>
                </c:pt>
                <c:pt idx="2932">
                  <c:v>17.981999999999999</c:v>
                </c:pt>
                <c:pt idx="2933">
                  <c:v>2.8570000000000002</c:v>
                </c:pt>
                <c:pt idx="2934">
                  <c:v>-9.9550000000000001</c:v>
                </c:pt>
                <c:pt idx="2935">
                  <c:v>-20.768000000000001</c:v>
                </c:pt>
                <c:pt idx="2936">
                  <c:v>-32.954999999999998</c:v>
                </c:pt>
                <c:pt idx="2937">
                  <c:v>-45.518000000000001</c:v>
                </c:pt>
                <c:pt idx="2938">
                  <c:v>-46.33</c:v>
                </c:pt>
                <c:pt idx="2939">
                  <c:v>-36.518000000000001</c:v>
                </c:pt>
                <c:pt idx="2940">
                  <c:v>-23.454999999999998</c:v>
                </c:pt>
                <c:pt idx="2941">
                  <c:v>-9.2050000000000001</c:v>
                </c:pt>
                <c:pt idx="2942">
                  <c:v>2.7949999999999999</c:v>
                </c:pt>
                <c:pt idx="2943">
                  <c:v>7.8570000000000002</c:v>
                </c:pt>
                <c:pt idx="2944">
                  <c:v>8.5449999999999999</c:v>
                </c:pt>
                <c:pt idx="2945">
                  <c:v>6.7949999999999999</c:v>
                </c:pt>
                <c:pt idx="2946">
                  <c:v>1.17</c:v>
                </c:pt>
                <c:pt idx="2947">
                  <c:v>-1.83</c:v>
                </c:pt>
                <c:pt idx="2948">
                  <c:v>4.0449999999999999</c:v>
                </c:pt>
                <c:pt idx="2949">
                  <c:v>12.731999999999999</c:v>
                </c:pt>
                <c:pt idx="2950">
                  <c:v>13.42</c:v>
                </c:pt>
                <c:pt idx="2951">
                  <c:v>2.9820000000000002</c:v>
                </c:pt>
                <c:pt idx="2952">
                  <c:v>-16.704999999999998</c:v>
                </c:pt>
                <c:pt idx="2953">
                  <c:v>-45.83</c:v>
                </c:pt>
                <c:pt idx="2954">
                  <c:v>-81.58</c:v>
                </c:pt>
                <c:pt idx="2955">
                  <c:v>-110.205</c:v>
                </c:pt>
                <c:pt idx="2956">
                  <c:v>-120.455</c:v>
                </c:pt>
                <c:pt idx="2957">
                  <c:v>-110.893</c:v>
                </c:pt>
                <c:pt idx="2958">
                  <c:v>-86.58</c:v>
                </c:pt>
                <c:pt idx="2959">
                  <c:v>-55.768000000000001</c:v>
                </c:pt>
                <c:pt idx="2960">
                  <c:v>-33.143000000000001</c:v>
                </c:pt>
                <c:pt idx="2961">
                  <c:v>-23.08</c:v>
                </c:pt>
                <c:pt idx="2962">
                  <c:v>-17.768000000000001</c:v>
                </c:pt>
                <c:pt idx="2963">
                  <c:v>-16.393000000000001</c:v>
                </c:pt>
                <c:pt idx="2964">
                  <c:v>-19.954999999999998</c:v>
                </c:pt>
                <c:pt idx="2965">
                  <c:v>-15.58</c:v>
                </c:pt>
                <c:pt idx="2966">
                  <c:v>1.92</c:v>
                </c:pt>
                <c:pt idx="2967">
                  <c:v>17.231999999999999</c:v>
                </c:pt>
                <c:pt idx="2968">
                  <c:v>20.170000000000002</c:v>
                </c:pt>
                <c:pt idx="2969">
                  <c:v>18.170000000000002</c:v>
                </c:pt>
                <c:pt idx="2970">
                  <c:v>21.42</c:v>
                </c:pt>
                <c:pt idx="2971">
                  <c:v>23.856999999999999</c:v>
                </c:pt>
                <c:pt idx="2972">
                  <c:v>18.106999999999999</c:v>
                </c:pt>
                <c:pt idx="2973">
                  <c:v>10.17</c:v>
                </c:pt>
                <c:pt idx="2974">
                  <c:v>8.7319999999999993</c:v>
                </c:pt>
                <c:pt idx="2975">
                  <c:v>13.481999999999999</c:v>
                </c:pt>
                <c:pt idx="2976">
                  <c:v>19.795000000000002</c:v>
                </c:pt>
                <c:pt idx="2977">
                  <c:v>26.42</c:v>
                </c:pt>
                <c:pt idx="2978">
                  <c:v>36.045000000000002</c:v>
                </c:pt>
                <c:pt idx="2979">
                  <c:v>39.856999999999999</c:v>
                </c:pt>
                <c:pt idx="2980">
                  <c:v>32.92</c:v>
                </c:pt>
                <c:pt idx="2981">
                  <c:v>23.92</c:v>
                </c:pt>
                <c:pt idx="2982">
                  <c:v>16.981999999999999</c:v>
                </c:pt>
                <c:pt idx="2983">
                  <c:v>9.1069999999999993</c:v>
                </c:pt>
                <c:pt idx="2984">
                  <c:v>4.7949999999999999</c:v>
                </c:pt>
                <c:pt idx="2985">
                  <c:v>8.0449999999999999</c:v>
                </c:pt>
                <c:pt idx="2986">
                  <c:v>11.67</c:v>
                </c:pt>
                <c:pt idx="2987">
                  <c:v>9.4819999999999993</c:v>
                </c:pt>
                <c:pt idx="2988">
                  <c:v>1.732</c:v>
                </c:pt>
                <c:pt idx="2989">
                  <c:v>-9.8930000000000007</c:v>
                </c:pt>
                <c:pt idx="2990">
                  <c:v>-18.704999999999998</c:v>
                </c:pt>
                <c:pt idx="2991">
                  <c:v>-18.454999999999998</c:v>
                </c:pt>
                <c:pt idx="2992">
                  <c:v>-11.393000000000001</c:v>
                </c:pt>
                <c:pt idx="2993">
                  <c:v>-6.83</c:v>
                </c:pt>
                <c:pt idx="2994">
                  <c:v>-9.5180000000000007</c:v>
                </c:pt>
                <c:pt idx="2995">
                  <c:v>-12.08</c:v>
                </c:pt>
                <c:pt idx="2996">
                  <c:v>-7.9550000000000001</c:v>
                </c:pt>
                <c:pt idx="2997">
                  <c:v>-2.8929999999999998</c:v>
                </c:pt>
                <c:pt idx="2998">
                  <c:v>-1.768</c:v>
                </c:pt>
                <c:pt idx="2999">
                  <c:v>-0.64300000000000002</c:v>
                </c:pt>
                <c:pt idx="3000">
                  <c:v>-1.768</c:v>
                </c:pt>
                <c:pt idx="3001">
                  <c:v>-8.08</c:v>
                </c:pt>
                <c:pt idx="3002">
                  <c:v>-16.454999999999998</c:v>
                </c:pt>
                <c:pt idx="3003">
                  <c:v>-21.393000000000001</c:v>
                </c:pt>
                <c:pt idx="3004">
                  <c:v>-19.018000000000001</c:v>
                </c:pt>
                <c:pt idx="3005">
                  <c:v>-6.3929999999999998</c:v>
                </c:pt>
                <c:pt idx="3006">
                  <c:v>16.545000000000002</c:v>
                </c:pt>
                <c:pt idx="3007">
                  <c:v>34.606999999999999</c:v>
                </c:pt>
                <c:pt idx="3008">
                  <c:v>32.731999999999999</c:v>
                </c:pt>
                <c:pt idx="3009">
                  <c:v>18.856999999999999</c:v>
                </c:pt>
                <c:pt idx="3010">
                  <c:v>7.42</c:v>
                </c:pt>
                <c:pt idx="3011">
                  <c:v>-3.6429999999999998</c:v>
                </c:pt>
                <c:pt idx="3012">
                  <c:v>-16.829999999999998</c:v>
                </c:pt>
                <c:pt idx="3013">
                  <c:v>-23.018000000000001</c:v>
                </c:pt>
                <c:pt idx="3014">
                  <c:v>-13.08</c:v>
                </c:pt>
                <c:pt idx="3015">
                  <c:v>10.231999999999999</c:v>
                </c:pt>
                <c:pt idx="3016">
                  <c:v>31.17</c:v>
                </c:pt>
                <c:pt idx="3017">
                  <c:v>36.231999999999999</c:v>
                </c:pt>
                <c:pt idx="3018">
                  <c:v>29.356999999999999</c:v>
                </c:pt>
                <c:pt idx="3019">
                  <c:v>17.606999999999999</c:v>
                </c:pt>
                <c:pt idx="3020">
                  <c:v>4.7949999999999999</c:v>
                </c:pt>
                <c:pt idx="3021">
                  <c:v>-5.0179999999999998</c:v>
                </c:pt>
                <c:pt idx="3022">
                  <c:v>-12.705</c:v>
                </c:pt>
                <c:pt idx="3023">
                  <c:v>-21.204999999999998</c:v>
                </c:pt>
                <c:pt idx="3024">
                  <c:v>-28.893000000000001</c:v>
                </c:pt>
                <c:pt idx="3025">
                  <c:v>-33.143000000000001</c:v>
                </c:pt>
                <c:pt idx="3026">
                  <c:v>-36.454999999999998</c:v>
                </c:pt>
                <c:pt idx="3027">
                  <c:v>-38.393000000000001</c:v>
                </c:pt>
                <c:pt idx="3028">
                  <c:v>-40.393000000000001</c:v>
                </c:pt>
                <c:pt idx="3029">
                  <c:v>-43.893000000000001</c:v>
                </c:pt>
                <c:pt idx="3030">
                  <c:v>-40.268000000000001</c:v>
                </c:pt>
                <c:pt idx="3031">
                  <c:v>-24.954999999999998</c:v>
                </c:pt>
                <c:pt idx="3032">
                  <c:v>-9.2680000000000007</c:v>
                </c:pt>
                <c:pt idx="3033">
                  <c:v>-6.2679999999999998</c:v>
                </c:pt>
                <c:pt idx="3034">
                  <c:v>-11.518000000000001</c:v>
                </c:pt>
                <c:pt idx="3035">
                  <c:v>-17.454999999999998</c:v>
                </c:pt>
                <c:pt idx="3036">
                  <c:v>-21.393000000000001</c:v>
                </c:pt>
                <c:pt idx="3037">
                  <c:v>-18.143000000000001</c:v>
                </c:pt>
                <c:pt idx="3038">
                  <c:v>-2.2050000000000001</c:v>
                </c:pt>
                <c:pt idx="3039">
                  <c:v>19.670000000000002</c:v>
                </c:pt>
                <c:pt idx="3040">
                  <c:v>43.545000000000002</c:v>
                </c:pt>
                <c:pt idx="3041">
                  <c:v>66.981999999999999</c:v>
                </c:pt>
                <c:pt idx="3042">
                  <c:v>76.42</c:v>
                </c:pt>
                <c:pt idx="3043">
                  <c:v>68.731999999999999</c:v>
                </c:pt>
                <c:pt idx="3044">
                  <c:v>61.17</c:v>
                </c:pt>
                <c:pt idx="3045">
                  <c:v>59.356999999999999</c:v>
                </c:pt>
                <c:pt idx="3046">
                  <c:v>51.92</c:v>
                </c:pt>
                <c:pt idx="3047">
                  <c:v>34.856999999999999</c:v>
                </c:pt>
                <c:pt idx="3048">
                  <c:v>16.670000000000002</c:v>
                </c:pt>
                <c:pt idx="3049">
                  <c:v>2.92</c:v>
                </c:pt>
                <c:pt idx="3050">
                  <c:v>-7.58</c:v>
                </c:pt>
                <c:pt idx="3051">
                  <c:v>-18.079999999999998</c:v>
                </c:pt>
                <c:pt idx="3052">
                  <c:v>-38.518000000000001</c:v>
                </c:pt>
                <c:pt idx="3053">
                  <c:v>-68.393000000000001</c:v>
                </c:pt>
                <c:pt idx="3054">
                  <c:v>-89.954999999999998</c:v>
                </c:pt>
                <c:pt idx="3055">
                  <c:v>-93.204999999999998</c:v>
                </c:pt>
                <c:pt idx="3056">
                  <c:v>-85.08</c:v>
                </c:pt>
                <c:pt idx="3057">
                  <c:v>-75.954999999999998</c:v>
                </c:pt>
                <c:pt idx="3058">
                  <c:v>-73.393000000000001</c:v>
                </c:pt>
                <c:pt idx="3059">
                  <c:v>-79.454999999999998</c:v>
                </c:pt>
                <c:pt idx="3060">
                  <c:v>-84.768000000000001</c:v>
                </c:pt>
                <c:pt idx="3061">
                  <c:v>-76.643000000000001</c:v>
                </c:pt>
                <c:pt idx="3062">
                  <c:v>-60.454999999999998</c:v>
                </c:pt>
                <c:pt idx="3063">
                  <c:v>-50.018000000000001</c:v>
                </c:pt>
                <c:pt idx="3064">
                  <c:v>-41.893000000000001</c:v>
                </c:pt>
                <c:pt idx="3065">
                  <c:v>-14.643000000000001</c:v>
                </c:pt>
                <c:pt idx="3066">
                  <c:v>32.981999999999999</c:v>
                </c:pt>
                <c:pt idx="3067">
                  <c:v>63.295000000000002</c:v>
                </c:pt>
                <c:pt idx="3068">
                  <c:v>62.045000000000002</c:v>
                </c:pt>
                <c:pt idx="3069">
                  <c:v>58.231999999999999</c:v>
                </c:pt>
                <c:pt idx="3070">
                  <c:v>70.67</c:v>
                </c:pt>
                <c:pt idx="3071">
                  <c:v>85.67</c:v>
                </c:pt>
                <c:pt idx="3072">
                  <c:v>89.92</c:v>
                </c:pt>
                <c:pt idx="3073">
                  <c:v>82.42</c:v>
                </c:pt>
                <c:pt idx="3074">
                  <c:v>62.856999999999999</c:v>
                </c:pt>
                <c:pt idx="3075">
                  <c:v>32.481999999999999</c:v>
                </c:pt>
                <c:pt idx="3076">
                  <c:v>-1.7050000000000001</c:v>
                </c:pt>
                <c:pt idx="3077">
                  <c:v>-33.518000000000001</c:v>
                </c:pt>
                <c:pt idx="3078">
                  <c:v>-59.454999999999998</c:v>
                </c:pt>
                <c:pt idx="3079">
                  <c:v>-71.143000000000001</c:v>
                </c:pt>
                <c:pt idx="3080">
                  <c:v>-65.33</c:v>
                </c:pt>
                <c:pt idx="3081">
                  <c:v>-49.704999999999998</c:v>
                </c:pt>
                <c:pt idx="3082">
                  <c:v>-28.018000000000001</c:v>
                </c:pt>
                <c:pt idx="3083">
                  <c:v>-10.955</c:v>
                </c:pt>
                <c:pt idx="3084">
                  <c:v>-8.1430000000000007</c:v>
                </c:pt>
                <c:pt idx="3085">
                  <c:v>-11.018000000000001</c:v>
                </c:pt>
                <c:pt idx="3086">
                  <c:v>-12.768000000000001</c:v>
                </c:pt>
                <c:pt idx="3087">
                  <c:v>-8.3930000000000007</c:v>
                </c:pt>
                <c:pt idx="3088">
                  <c:v>2.8570000000000002</c:v>
                </c:pt>
                <c:pt idx="3089">
                  <c:v>11.045</c:v>
                </c:pt>
                <c:pt idx="3090">
                  <c:v>11.606999999999999</c:v>
                </c:pt>
                <c:pt idx="3091">
                  <c:v>8.8569999999999993</c:v>
                </c:pt>
                <c:pt idx="3092">
                  <c:v>8.6069999999999993</c:v>
                </c:pt>
                <c:pt idx="3093">
                  <c:v>18.606999999999999</c:v>
                </c:pt>
                <c:pt idx="3094">
                  <c:v>35.231999999999999</c:v>
                </c:pt>
                <c:pt idx="3095">
                  <c:v>44.231999999999999</c:v>
                </c:pt>
                <c:pt idx="3096">
                  <c:v>41.67</c:v>
                </c:pt>
                <c:pt idx="3097">
                  <c:v>37.356999999999999</c:v>
                </c:pt>
                <c:pt idx="3098">
                  <c:v>38.356999999999999</c:v>
                </c:pt>
                <c:pt idx="3099">
                  <c:v>40.231999999999999</c:v>
                </c:pt>
                <c:pt idx="3100">
                  <c:v>36.731999999999999</c:v>
                </c:pt>
                <c:pt idx="3101">
                  <c:v>26.106999999999999</c:v>
                </c:pt>
                <c:pt idx="3102">
                  <c:v>11.106999999999999</c:v>
                </c:pt>
                <c:pt idx="3103">
                  <c:v>-2.4550000000000001</c:v>
                </c:pt>
                <c:pt idx="3104">
                  <c:v>-11.268000000000001</c:v>
                </c:pt>
                <c:pt idx="3105">
                  <c:v>-11.768000000000001</c:v>
                </c:pt>
                <c:pt idx="3106">
                  <c:v>-4.3929999999999998</c:v>
                </c:pt>
                <c:pt idx="3107">
                  <c:v>3.42</c:v>
                </c:pt>
                <c:pt idx="3108">
                  <c:v>3.1070000000000002</c:v>
                </c:pt>
                <c:pt idx="3109">
                  <c:v>-7.1429999999999998</c:v>
                </c:pt>
                <c:pt idx="3110">
                  <c:v>-17.143000000000001</c:v>
                </c:pt>
                <c:pt idx="3111">
                  <c:v>-16.079999999999998</c:v>
                </c:pt>
                <c:pt idx="3112">
                  <c:v>-1.9550000000000001</c:v>
                </c:pt>
                <c:pt idx="3113">
                  <c:v>17.795000000000002</c:v>
                </c:pt>
                <c:pt idx="3114">
                  <c:v>33.42</c:v>
                </c:pt>
                <c:pt idx="3115">
                  <c:v>40.92</c:v>
                </c:pt>
                <c:pt idx="3116">
                  <c:v>46.106999999999999</c:v>
                </c:pt>
                <c:pt idx="3117">
                  <c:v>55.42</c:v>
                </c:pt>
                <c:pt idx="3118">
                  <c:v>68.92</c:v>
                </c:pt>
                <c:pt idx="3119">
                  <c:v>82.545000000000002</c:v>
                </c:pt>
                <c:pt idx="3120">
                  <c:v>87.106999999999999</c:v>
                </c:pt>
                <c:pt idx="3121">
                  <c:v>81.731999999999999</c:v>
                </c:pt>
                <c:pt idx="3122">
                  <c:v>75.42</c:v>
                </c:pt>
                <c:pt idx="3123">
                  <c:v>67.981999999999999</c:v>
                </c:pt>
                <c:pt idx="3124">
                  <c:v>52.67</c:v>
                </c:pt>
                <c:pt idx="3125">
                  <c:v>33.67</c:v>
                </c:pt>
                <c:pt idx="3126">
                  <c:v>17.606999999999999</c:v>
                </c:pt>
                <c:pt idx="3127">
                  <c:v>2.4820000000000002</c:v>
                </c:pt>
                <c:pt idx="3128">
                  <c:v>-6.2050000000000001</c:v>
                </c:pt>
                <c:pt idx="3129">
                  <c:v>-1.893</c:v>
                </c:pt>
                <c:pt idx="3130">
                  <c:v>8.17</c:v>
                </c:pt>
                <c:pt idx="3131">
                  <c:v>12.856999999999999</c:v>
                </c:pt>
                <c:pt idx="3132">
                  <c:v>11.17</c:v>
                </c:pt>
                <c:pt idx="3133">
                  <c:v>7.8570000000000002</c:v>
                </c:pt>
                <c:pt idx="3134">
                  <c:v>4.5449999999999999</c:v>
                </c:pt>
                <c:pt idx="3135">
                  <c:v>-2.7050000000000001</c:v>
                </c:pt>
                <c:pt idx="3136">
                  <c:v>-15.393000000000001</c:v>
                </c:pt>
                <c:pt idx="3137">
                  <c:v>-28.018000000000001</c:v>
                </c:pt>
                <c:pt idx="3138">
                  <c:v>-35.204999999999998</c:v>
                </c:pt>
                <c:pt idx="3139">
                  <c:v>-36.393000000000001</c:v>
                </c:pt>
                <c:pt idx="3140">
                  <c:v>-33.954999999999998</c:v>
                </c:pt>
                <c:pt idx="3141">
                  <c:v>-30.204999999999998</c:v>
                </c:pt>
                <c:pt idx="3142">
                  <c:v>-27.83</c:v>
                </c:pt>
                <c:pt idx="3143">
                  <c:v>-26.204999999999998</c:v>
                </c:pt>
                <c:pt idx="3144">
                  <c:v>-22.58</c:v>
                </c:pt>
                <c:pt idx="3145">
                  <c:v>-19.579999999999998</c:v>
                </c:pt>
                <c:pt idx="3146">
                  <c:v>-12.393000000000001</c:v>
                </c:pt>
                <c:pt idx="3147">
                  <c:v>5.42</c:v>
                </c:pt>
                <c:pt idx="3148">
                  <c:v>28.981999999999999</c:v>
                </c:pt>
                <c:pt idx="3149">
                  <c:v>46.356999999999999</c:v>
                </c:pt>
                <c:pt idx="3150">
                  <c:v>54.545000000000002</c:v>
                </c:pt>
                <c:pt idx="3151">
                  <c:v>57.67</c:v>
                </c:pt>
                <c:pt idx="3152">
                  <c:v>55.231999999999999</c:v>
                </c:pt>
                <c:pt idx="3153">
                  <c:v>43.856999999999999</c:v>
                </c:pt>
                <c:pt idx="3154">
                  <c:v>21.856999999999999</c:v>
                </c:pt>
                <c:pt idx="3155">
                  <c:v>-6.5179999999999998</c:v>
                </c:pt>
                <c:pt idx="3156">
                  <c:v>-33.204999999999998</c:v>
                </c:pt>
                <c:pt idx="3157">
                  <c:v>-58.58</c:v>
                </c:pt>
                <c:pt idx="3158">
                  <c:v>-86.518000000000001</c:v>
                </c:pt>
                <c:pt idx="3159">
                  <c:v>-109.455</c:v>
                </c:pt>
                <c:pt idx="3160">
                  <c:v>-115.33</c:v>
                </c:pt>
                <c:pt idx="3161">
                  <c:v>-105.768</c:v>
                </c:pt>
                <c:pt idx="3162">
                  <c:v>-88.204999999999998</c:v>
                </c:pt>
                <c:pt idx="3163">
                  <c:v>-59.893000000000001</c:v>
                </c:pt>
                <c:pt idx="3164">
                  <c:v>-26.83</c:v>
                </c:pt>
                <c:pt idx="3165">
                  <c:v>-2.58</c:v>
                </c:pt>
                <c:pt idx="3166">
                  <c:v>15.356999999999999</c:v>
                </c:pt>
                <c:pt idx="3167">
                  <c:v>35.231999999999999</c:v>
                </c:pt>
                <c:pt idx="3168">
                  <c:v>51.295000000000002</c:v>
                </c:pt>
                <c:pt idx="3169">
                  <c:v>52.981999999999999</c:v>
                </c:pt>
                <c:pt idx="3170">
                  <c:v>43.045000000000002</c:v>
                </c:pt>
                <c:pt idx="3171">
                  <c:v>27.731999999999999</c:v>
                </c:pt>
                <c:pt idx="3172">
                  <c:v>11.231999999999999</c:v>
                </c:pt>
                <c:pt idx="3173">
                  <c:v>-0.76800000000000002</c:v>
                </c:pt>
                <c:pt idx="3174">
                  <c:v>-5.58</c:v>
                </c:pt>
                <c:pt idx="3175">
                  <c:v>-8.33</c:v>
                </c:pt>
                <c:pt idx="3176">
                  <c:v>-11.268000000000001</c:v>
                </c:pt>
                <c:pt idx="3177">
                  <c:v>-11.268000000000001</c:v>
                </c:pt>
                <c:pt idx="3178">
                  <c:v>-9.4550000000000001</c:v>
                </c:pt>
                <c:pt idx="3179">
                  <c:v>-15.58</c:v>
                </c:pt>
                <c:pt idx="3180">
                  <c:v>-24.08</c:v>
                </c:pt>
                <c:pt idx="3181">
                  <c:v>-21.268000000000001</c:v>
                </c:pt>
                <c:pt idx="3182">
                  <c:v>-10.893000000000001</c:v>
                </c:pt>
                <c:pt idx="3183">
                  <c:v>-3.2679999999999998</c:v>
                </c:pt>
                <c:pt idx="3184">
                  <c:v>2.4820000000000002</c:v>
                </c:pt>
                <c:pt idx="3185">
                  <c:v>9.7319999999999993</c:v>
                </c:pt>
                <c:pt idx="3186">
                  <c:v>17.481999999999999</c:v>
                </c:pt>
                <c:pt idx="3187">
                  <c:v>28.92</c:v>
                </c:pt>
                <c:pt idx="3188">
                  <c:v>43.856999999999999</c:v>
                </c:pt>
                <c:pt idx="3189">
                  <c:v>56.356999999999999</c:v>
                </c:pt>
                <c:pt idx="3190">
                  <c:v>63.795000000000002</c:v>
                </c:pt>
                <c:pt idx="3191">
                  <c:v>67.545000000000002</c:v>
                </c:pt>
                <c:pt idx="3192">
                  <c:v>65.545000000000002</c:v>
                </c:pt>
                <c:pt idx="3193">
                  <c:v>58.481999999999999</c:v>
                </c:pt>
                <c:pt idx="3194">
                  <c:v>46.231999999999999</c:v>
                </c:pt>
                <c:pt idx="3195">
                  <c:v>25.42</c:v>
                </c:pt>
                <c:pt idx="3196">
                  <c:v>-2.5179999999999998</c:v>
                </c:pt>
                <c:pt idx="3197">
                  <c:v>-28.33</c:v>
                </c:pt>
                <c:pt idx="3198">
                  <c:v>-47.83</c:v>
                </c:pt>
                <c:pt idx="3199">
                  <c:v>-59.393000000000001</c:v>
                </c:pt>
                <c:pt idx="3200">
                  <c:v>-58.83</c:v>
                </c:pt>
                <c:pt idx="3201">
                  <c:v>-45.33</c:v>
                </c:pt>
                <c:pt idx="3202">
                  <c:v>-25.268000000000001</c:v>
                </c:pt>
                <c:pt idx="3203">
                  <c:v>-4.5179999999999998</c:v>
                </c:pt>
                <c:pt idx="3204">
                  <c:v>13.356999999999999</c:v>
                </c:pt>
                <c:pt idx="3205">
                  <c:v>24.856999999999999</c:v>
                </c:pt>
                <c:pt idx="3206">
                  <c:v>27.856999999999999</c:v>
                </c:pt>
                <c:pt idx="3207">
                  <c:v>27.42</c:v>
                </c:pt>
                <c:pt idx="3208">
                  <c:v>25.295000000000002</c:v>
                </c:pt>
                <c:pt idx="3209">
                  <c:v>20.420000000000002</c:v>
                </c:pt>
                <c:pt idx="3210">
                  <c:v>11.106999999999999</c:v>
                </c:pt>
                <c:pt idx="3211">
                  <c:v>0.29499999999999998</c:v>
                </c:pt>
                <c:pt idx="3212">
                  <c:v>-6.33</c:v>
                </c:pt>
                <c:pt idx="3213">
                  <c:v>-8.6430000000000007</c:v>
                </c:pt>
                <c:pt idx="3214">
                  <c:v>-14.83</c:v>
                </c:pt>
                <c:pt idx="3215">
                  <c:v>-27.393000000000001</c:v>
                </c:pt>
                <c:pt idx="3216">
                  <c:v>-36.954999999999998</c:v>
                </c:pt>
                <c:pt idx="3217">
                  <c:v>-35.58</c:v>
                </c:pt>
                <c:pt idx="3218">
                  <c:v>-26.643000000000001</c:v>
                </c:pt>
                <c:pt idx="3219">
                  <c:v>-17.268000000000001</c:v>
                </c:pt>
                <c:pt idx="3220">
                  <c:v>-10.205</c:v>
                </c:pt>
                <c:pt idx="3221">
                  <c:v>-1.58</c:v>
                </c:pt>
                <c:pt idx="3222">
                  <c:v>8.9819999999999993</c:v>
                </c:pt>
                <c:pt idx="3223">
                  <c:v>16.795000000000002</c:v>
                </c:pt>
                <c:pt idx="3224">
                  <c:v>18.295000000000002</c:v>
                </c:pt>
                <c:pt idx="3225">
                  <c:v>10.856999999999999</c:v>
                </c:pt>
                <c:pt idx="3226">
                  <c:v>-5.33</c:v>
                </c:pt>
                <c:pt idx="3227">
                  <c:v>-24.268000000000001</c:v>
                </c:pt>
                <c:pt idx="3228">
                  <c:v>-40.454999999999998</c:v>
                </c:pt>
                <c:pt idx="3229">
                  <c:v>-57.018000000000001</c:v>
                </c:pt>
                <c:pt idx="3230">
                  <c:v>-68.268000000000001</c:v>
                </c:pt>
                <c:pt idx="3231">
                  <c:v>-64.454999999999998</c:v>
                </c:pt>
                <c:pt idx="3232">
                  <c:v>-50.893000000000001</c:v>
                </c:pt>
                <c:pt idx="3233">
                  <c:v>-35.954999999999998</c:v>
                </c:pt>
                <c:pt idx="3234">
                  <c:v>-23.08</c:v>
                </c:pt>
                <c:pt idx="3235">
                  <c:v>-12.893000000000001</c:v>
                </c:pt>
                <c:pt idx="3236">
                  <c:v>-7.83</c:v>
                </c:pt>
                <c:pt idx="3237">
                  <c:v>-5.7050000000000001</c:v>
                </c:pt>
                <c:pt idx="3238">
                  <c:v>1.982</c:v>
                </c:pt>
                <c:pt idx="3239">
                  <c:v>15.795</c:v>
                </c:pt>
                <c:pt idx="3240">
                  <c:v>26.106999999999999</c:v>
                </c:pt>
                <c:pt idx="3241">
                  <c:v>27.67</c:v>
                </c:pt>
                <c:pt idx="3242">
                  <c:v>24.981999999999999</c:v>
                </c:pt>
                <c:pt idx="3243">
                  <c:v>19.856999999999999</c:v>
                </c:pt>
                <c:pt idx="3244">
                  <c:v>7.7320000000000002</c:v>
                </c:pt>
                <c:pt idx="3245">
                  <c:v>-9.33</c:v>
                </c:pt>
                <c:pt idx="3246">
                  <c:v>-25.954999999999998</c:v>
                </c:pt>
                <c:pt idx="3247">
                  <c:v>-40.393000000000001</c:v>
                </c:pt>
                <c:pt idx="3248">
                  <c:v>-48.454999999999998</c:v>
                </c:pt>
                <c:pt idx="3249">
                  <c:v>-42.893000000000001</c:v>
                </c:pt>
                <c:pt idx="3250">
                  <c:v>-29.58</c:v>
                </c:pt>
                <c:pt idx="3251">
                  <c:v>-16.768000000000001</c:v>
                </c:pt>
                <c:pt idx="3252">
                  <c:v>-4.1429999999999998</c:v>
                </c:pt>
                <c:pt idx="3253">
                  <c:v>5.3570000000000002</c:v>
                </c:pt>
                <c:pt idx="3254">
                  <c:v>7.5449999999999999</c:v>
                </c:pt>
                <c:pt idx="3255">
                  <c:v>7.2949999999999999</c:v>
                </c:pt>
                <c:pt idx="3256">
                  <c:v>12.545</c:v>
                </c:pt>
                <c:pt idx="3257">
                  <c:v>24.67</c:v>
                </c:pt>
                <c:pt idx="3258">
                  <c:v>41.356999999999999</c:v>
                </c:pt>
                <c:pt idx="3259">
                  <c:v>54.92</c:v>
                </c:pt>
                <c:pt idx="3260">
                  <c:v>58.67</c:v>
                </c:pt>
                <c:pt idx="3261">
                  <c:v>54.106999999999999</c:v>
                </c:pt>
                <c:pt idx="3262">
                  <c:v>45.856999999999999</c:v>
                </c:pt>
                <c:pt idx="3263">
                  <c:v>35.731999999999999</c:v>
                </c:pt>
                <c:pt idx="3264">
                  <c:v>17.481999999999999</c:v>
                </c:pt>
                <c:pt idx="3265">
                  <c:v>-9.6430000000000007</c:v>
                </c:pt>
                <c:pt idx="3266">
                  <c:v>-31.893000000000001</c:v>
                </c:pt>
                <c:pt idx="3267">
                  <c:v>-39.893000000000001</c:v>
                </c:pt>
                <c:pt idx="3268">
                  <c:v>-37.58</c:v>
                </c:pt>
                <c:pt idx="3269">
                  <c:v>-27.768000000000001</c:v>
                </c:pt>
                <c:pt idx="3270">
                  <c:v>-10.518000000000001</c:v>
                </c:pt>
                <c:pt idx="3271">
                  <c:v>8.7319999999999993</c:v>
                </c:pt>
                <c:pt idx="3272">
                  <c:v>22.731999999999999</c:v>
                </c:pt>
                <c:pt idx="3273">
                  <c:v>27.981999999999999</c:v>
                </c:pt>
                <c:pt idx="3274">
                  <c:v>25.856999999999999</c:v>
                </c:pt>
                <c:pt idx="3275">
                  <c:v>22.856999999999999</c:v>
                </c:pt>
                <c:pt idx="3276">
                  <c:v>24.356999999999999</c:v>
                </c:pt>
                <c:pt idx="3277">
                  <c:v>28.545000000000002</c:v>
                </c:pt>
                <c:pt idx="3278">
                  <c:v>29.981999999999999</c:v>
                </c:pt>
                <c:pt idx="3279">
                  <c:v>30.731999999999999</c:v>
                </c:pt>
                <c:pt idx="3280">
                  <c:v>30.92</c:v>
                </c:pt>
                <c:pt idx="3281">
                  <c:v>26.606999999999999</c:v>
                </c:pt>
                <c:pt idx="3282">
                  <c:v>17.481999999999999</c:v>
                </c:pt>
                <c:pt idx="3283">
                  <c:v>6.7949999999999999</c:v>
                </c:pt>
                <c:pt idx="3284">
                  <c:v>-2.9550000000000001</c:v>
                </c:pt>
                <c:pt idx="3285">
                  <c:v>-9.9550000000000001</c:v>
                </c:pt>
                <c:pt idx="3286">
                  <c:v>-10.205</c:v>
                </c:pt>
                <c:pt idx="3287">
                  <c:v>-4.2679999999999998</c:v>
                </c:pt>
                <c:pt idx="3288">
                  <c:v>6.42</c:v>
                </c:pt>
                <c:pt idx="3289">
                  <c:v>19.295000000000002</c:v>
                </c:pt>
                <c:pt idx="3290">
                  <c:v>31.67</c:v>
                </c:pt>
                <c:pt idx="3291">
                  <c:v>40.67</c:v>
                </c:pt>
                <c:pt idx="3292">
                  <c:v>42.606999999999999</c:v>
                </c:pt>
                <c:pt idx="3293">
                  <c:v>33.795000000000002</c:v>
                </c:pt>
                <c:pt idx="3294">
                  <c:v>19.420000000000002</c:v>
                </c:pt>
                <c:pt idx="3295">
                  <c:v>11.545</c:v>
                </c:pt>
                <c:pt idx="3296">
                  <c:v>16.420000000000002</c:v>
                </c:pt>
                <c:pt idx="3297">
                  <c:v>24.981999999999999</c:v>
                </c:pt>
                <c:pt idx="3298">
                  <c:v>28.42</c:v>
                </c:pt>
                <c:pt idx="3299">
                  <c:v>27.545000000000002</c:v>
                </c:pt>
                <c:pt idx="3300">
                  <c:v>25.045000000000002</c:v>
                </c:pt>
                <c:pt idx="3301">
                  <c:v>21.981999999999999</c:v>
                </c:pt>
                <c:pt idx="3302">
                  <c:v>16.106999999999999</c:v>
                </c:pt>
                <c:pt idx="3303">
                  <c:v>7.42</c:v>
                </c:pt>
                <c:pt idx="3304">
                  <c:v>-1.393</c:v>
                </c:pt>
                <c:pt idx="3305">
                  <c:v>-9.1430000000000007</c:v>
                </c:pt>
                <c:pt idx="3306">
                  <c:v>-15.705</c:v>
                </c:pt>
                <c:pt idx="3307">
                  <c:v>-23.08</c:v>
                </c:pt>
                <c:pt idx="3308">
                  <c:v>-30.143000000000001</c:v>
                </c:pt>
                <c:pt idx="3309">
                  <c:v>-36.33</c:v>
                </c:pt>
                <c:pt idx="3310">
                  <c:v>-41.518000000000001</c:v>
                </c:pt>
                <c:pt idx="3311">
                  <c:v>-45.143000000000001</c:v>
                </c:pt>
                <c:pt idx="3312">
                  <c:v>-42.643000000000001</c:v>
                </c:pt>
                <c:pt idx="3313">
                  <c:v>-33.08</c:v>
                </c:pt>
                <c:pt idx="3314">
                  <c:v>-23.58</c:v>
                </c:pt>
                <c:pt idx="3315">
                  <c:v>-19.518000000000001</c:v>
                </c:pt>
                <c:pt idx="3316">
                  <c:v>-20.018000000000001</c:v>
                </c:pt>
                <c:pt idx="3317">
                  <c:v>-24.08</c:v>
                </c:pt>
                <c:pt idx="3318">
                  <c:v>-34.204999999999998</c:v>
                </c:pt>
                <c:pt idx="3319">
                  <c:v>-47.83</c:v>
                </c:pt>
                <c:pt idx="3320">
                  <c:v>-56.268000000000001</c:v>
                </c:pt>
                <c:pt idx="3321">
                  <c:v>-55.704999999999998</c:v>
                </c:pt>
                <c:pt idx="3322">
                  <c:v>-50.704999999999998</c:v>
                </c:pt>
                <c:pt idx="3323">
                  <c:v>-44.393000000000001</c:v>
                </c:pt>
                <c:pt idx="3324">
                  <c:v>-38.33</c:v>
                </c:pt>
                <c:pt idx="3325">
                  <c:v>-35.518000000000001</c:v>
                </c:pt>
                <c:pt idx="3326">
                  <c:v>-36.33</c:v>
                </c:pt>
                <c:pt idx="3327">
                  <c:v>-37.143000000000001</c:v>
                </c:pt>
                <c:pt idx="3328">
                  <c:v>-36.643000000000001</c:v>
                </c:pt>
                <c:pt idx="3329">
                  <c:v>-33.204999999999998</c:v>
                </c:pt>
                <c:pt idx="3330">
                  <c:v>-24.83</c:v>
                </c:pt>
                <c:pt idx="3331">
                  <c:v>-12.58</c:v>
                </c:pt>
                <c:pt idx="3332">
                  <c:v>0.79500000000000004</c:v>
                </c:pt>
                <c:pt idx="3333">
                  <c:v>16.670000000000002</c:v>
                </c:pt>
                <c:pt idx="3334">
                  <c:v>31.045000000000002</c:v>
                </c:pt>
                <c:pt idx="3335">
                  <c:v>34.545000000000002</c:v>
                </c:pt>
                <c:pt idx="3336">
                  <c:v>27.231999999999999</c:v>
                </c:pt>
                <c:pt idx="3337">
                  <c:v>19.981999999999999</c:v>
                </c:pt>
                <c:pt idx="3338">
                  <c:v>15.356999999999999</c:v>
                </c:pt>
                <c:pt idx="3339">
                  <c:v>10.356999999999999</c:v>
                </c:pt>
                <c:pt idx="3340">
                  <c:v>8.2319999999999993</c:v>
                </c:pt>
                <c:pt idx="3341">
                  <c:v>14.981999999999999</c:v>
                </c:pt>
                <c:pt idx="3342">
                  <c:v>23.481999999999999</c:v>
                </c:pt>
                <c:pt idx="3343">
                  <c:v>21.795000000000002</c:v>
                </c:pt>
                <c:pt idx="3344">
                  <c:v>12.17</c:v>
                </c:pt>
                <c:pt idx="3345">
                  <c:v>2.67</c:v>
                </c:pt>
                <c:pt idx="3346">
                  <c:v>-2.1429999999999998</c:v>
                </c:pt>
                <c:pt idx="3347">
                  <c:v>-2.2679999999999998</c:v>
                </c:pt>
                <c:pt idx="3348">
                  <c:v>-2.8929999999999998</c:v>
                </c:pt>
                <c:pt idx="3349">
                  <c:v>-6.3929999999999998</c:v>
                </c:pt>
                <c:pt idx="3350">
                  <c:v>-8.7680000000000007</c:v>
                </c:pt>
                <c:pt idx="3351">
                  <c:v>-8.5180000000000007</c:v>
                </c:pt>
                <c:pt idx="3352">
                  <c:v>-8.5180000000000007</c:v>
                </c:pt>
                <c:pt idx="3353">
                  <c:v>-10.643000000000001</c:v>
                </c:pt>
                <c:pt idx="3354">
                  <c:v>-10.83</c:v>
                </c:pt>
                <c:pt idx="3355">
                  <c:v>-4.33</c:v>
                </c:pt>
                <c:pt idx="3356">
                  <c:v>8.2319999999999993</c:v>
                </c:pt>
                <c:pt idx="3357">
                  <c:v>19.670000000000002</c:v>
                </c:pt>
                <c:pt idx="3358">
                  <c:v>25.106999999999999</c:v>
                </c:pt>
                <c:pt idx="3359">
                  <c:v>26.795000000000002</c:v>
                </c:pt>
                <c:pt idx="3360">
                  <c:v>28.606999999999999</c:v>
                </c:pt>
                <c:pt idx="3361">
                  <c:v>28.17</c:v>
                </c:pt>
                <c:pt idx="3362">
                  <c:v>25.606999999999999</c:v>
                </c:pt>
                <c:pt idx="3363">
                  <c:v>22.42</c:v>
                </c:pt>
                <c:pt idx="3364">
                  <c:v>17.981999999999999</c:v>
                </c:pt>
                <c:pt idx="3365">
                  <c:v>9.5449999999999999</c:v>
                </c:pt>
                <c:pt idx="3366">
                  <c:v>1.107</c:v>
                </c:pt>
                <c:pt idx="3367">
                  <c:v>-2.1429999999999998</c:v>
                </c:pt>
                <c:pt idx="3368">
                  <c:v>0.17</c:v>
                </c:pt>
                <c:pt idx="3369">
                  <c:v>2.4820000000000002</c:v>
                </c:pt>
                <c:pt idx="3370">
                  <c:v>2.5449999999999999</c:v>
                </c:pt>
                <c:pt idx="3371">
                  <c:v>0.17</c:v>
                </c:pt>
                <c:pt idx="3372">
                  <c:v>-4.6429999999999998</c:v>
                </c:pt>
                <c:pt idx="3373">
                  <c:v>-12.268000000000001</c:v>
                </c:pt>
                <c:pt idx="3374">
                  <c:v>-19.268000000000001</c:v>
                </c:pt>
                <c:pt idx="3375">
                  <c:v>-20.83</c:v>
                </c:pt>
                <c:pt idx="3376">
                  <c:v>-20.393000000000001</c:v>
                </c:pt>
                <c:pt idx="3377">
                  <c:v>-24.018000000000001</c:v>
                </c:pt>
                <c:pt idx="3378">
                  <c:v>-30.33</c:v>
                </c:pt>
                <c:pt idx="3379">
                  <c:v>-36.58</c:v>
                </c:pt>
                <c:pt idx="3380">
                  <c:v>-40.58</c:v>
                </c:pt>
                <c:pt idx="3381">
                  <c:v>-40.454999999999998</c:v>
                </c:pt>
                <c:pt idx="3382">
                  <c:v>-35.393000000000001</c:v>
                </c:pt>
                <c:pt idx="3383">
                  <c:v>-29.643000000000001</c:v>
                </c:pt>
                <c:pt idx="3384">
                  <c:v>-25.143000000000001</c:v>
                </c:pt>
                <c:pt idx="3385">
                  <c:v>-20.954999999999998</c:v>
                </c:pt>
                <c:pt idx="3386">
                  <c:v>-13.33</c:v>
                </c:pt>
                <c:pt idx="3387">
                  <c:v>-5.2679999999999998</c:v>
                </c:pt>
                <c:pt idx="3388">
                  <c:v>-1.33</c:v>
                </c:pt>
                <c:pt idx="3389">
                  <c:v>2.0449999999999999</c:v>
                </c:pt>
                <c:pt idx="3390">
                  <c:v>9.42</c:v>
                </c:pt>
                <c:pt idx="3391">
                  <c:v>16.106999999999999</c:v>
                </c:pt>
                <c:pt idx="3392">
                  <c:v>18.795000000000002</c:v>
                </c:pt>
                <c:pt idx="3393">
                  <c:v>18.856999999999999</c:v>
                </c:pt>
                <c:pt idx="3394">
                  <c:v>16.606999999999999</c:v>
                </c:pt>
                <c:pt idx="3395">
                  <c:v>11.045</c:v>
                </c:pt>
                <c:pt idx="3396">
                  <c:v>2.5449999999999999</c:v>
                </c:pt>
                <c:pt idx="3397">
                  <c:v>-6.7050000000000001</c:v>
                </c:pt>
                <c:pt idx="3398">
                  <c:v>-13.143000000000001</c:v>
                </c:pt>
                <c:pt idx="3399">
                  <c:v>-14.705</c:v>
                </c:pt>
                <c:pt idx="3400">
                  <c:v>-11.893000000000001</c:v>
                </c:pt>
                <c:pt idx="3401">
                  <c:v>-8.7050000000000001</c:v>
                </c:pt>
                <c:pt idx="3402">
                  <c:v>-5.58</c:v>
                </c:pt>
                <c:pt idx="3403">
                  <c:v>-0.95499999999999996</c:v>
                </c:pt>
                <c:pt idx="3404">
                  <c:v>4.1070000000000002</c:v>
                </c:pt>
                <c:pt idx="3405">
                  <c:v>8.8569999999999993</c:v>
                </c:pt>
                <c:pt idx="3406">
                  <c:v>13.481999999999999</c:v>
                </c:pt>
                <c:pt idx="3407">
                  <c:v>17.920000000000002</c:v>
                </c:pt>
                <c:pt idx="3408">
                  <c:v>21.856999999999999</c:v>
                </c:pt>
                <c:pt idx="3409">
                  <c:v>25.231999999999999</c:v>
                </c:pt>
                <c:pt idx="3410">
                  <c:v>25.67</c:v>
                </c:pt>
                <c:pt idx="3411">
                  <c:v>22.606999999999999</c:v>
                </c:pt>
                <c:pt idx="3412">
                  <c:v>16.231999999999999</c:v>
                </c:pt>
                <c:pt idx="3413">
                  <c:v>9.5449999999999999</c:v>
                </c:pt>
                <c:pt idx="3414">
                  <c:v>4.3570000000000002</c:v>
                </c:pt>
                <c:pt idx="3415">
                  <c:v>5.42</c:v>
                </c:pt>
                <c:pt idx="3416">
                  <c:v>14.67</c:v>
                </c:pt>
                <c:pt idx="3417">
                  <c:v>27.42</c:v>
                </c:pt>
                <c:pt idx="3418">
                  <c:v>34.981999999999999</c:v>
                </c:pt>
                <c:pt idx="3419">
                  <c:v>36.731999999999999</c:v>
                </c:pt>
                <c:pt idx="3420">
                  <c:v>34.92</c:v>
                </c:pt>
                <c:pt idx="3421">
                  <c:v>29.356999999999999</c:v>
                </c:pt>
                <c:pt idx="3422">
                  <c:v>19.106999999999999</c:v>
                </c:pt>
                <c:pt idx="3423">
                  <c:v>4.1070000000000002</c:v>
                </c:pt>
                <c:pt idx="3424">
                  <c:v>-11.455</c:v>
                </c:pt>
                <c:pt idx="3425">
                  <c:v>-22.33</c:v>
                </c:pt>
                <c:pt idx="3426">
                  <c:v>-25.643000000000001</c:v>
                </c:pt>
                <c:pt idx="3427">
                  <c:v>-26.33</c:v>
                </c:pt>
                <c:pt idx="3428">
                  <c:v>-28.454999999999998</c:v>
                </c:pt>
                <c:pt idx="3429">
                  <c:v>-32.454999999999998</c:v>
                </c:pt>
                <c:pt idx="3430">
                  <c:v>-37.33</c:v>
                </c:pt>
                <c:pt idx="3431">
                  <c:v>-43.33</c:v>
                </c:pt>
                <c:pt idx="3432">
                  <c:v>-46.33</c:v>
                </c:pt>
                <c:pt idx="3433">
                  <c:v>-41.143000000000001</c:v>
                </c:pt>
                <c:pt idx="3434">
                  <c:v>-27.268000000000001</c:v>
                </c:pt>
                <c:pt idx="3435">
                  <c:v>-8.7050000000000001</c:v>
                </c:pt>
                <c:pt idx="3436">
                  <c:v>11.42</c:v>
                </c:pt>
                <c:pt idx="3437">
                  <c:v>28.795000000000002</c:v>
                </c:pt>
                <c:pt idx="3438">
                  <c:v>42.545000000000002</c:v>
                </c:pt>
                <c:pt idx="3439">
                  <c:v>54.981999999999999</c:v>
                </c:pt>
                <c:pt idx="3440">
                  <c:v>62.856999999999999</c:v>
                </c:pt>
                <c:pt idx="3441">
                  <c:v>62.856999999999999</c:v>
                </c:pt>
                <c:pt idx="3442">
                  <c:v>57.42</c:v>
                </c:pt>
                <c:pt idx="3443">
                  <c:v>49.106999999999999</c:v>
                </c:pt>
                <c:pt idx="3444">
                  <c:v>40.045000000000002</c:v>
                </c:pt>
                <c:pt idx="3445">
                  <c:v>33.295000000000002</c:v>
                </c:pt>
                <c:pt idx="3446">
                  <c:v>30.856999999999999</c:v>
                </c:pt>
                <c:pt idx="3447">
                  <c:v>31.106999999999999</c:v>
                </c:pt>
                <c:pt idx="3448">
                  <c:v>33.231999999999999</c:v>
                </c:pt>
                <c:pt idx="3449">
                  <c:v>36.481999999999999</c:v>
                </c:pt>
                <c:pt idx="3450">
                  <c:v>38.67</c:v>
                </c:pt>
                <c:pt idx="3451">
                  <c:v>37.045000000000002</c:v>
                </c:pt>
                <c:pt idx="3452">
                  <c:v>30.295000000000002</c:v>
                </c:pt>
                <c:pt idx="3453">
                  <c:v>20.106999999999999</c:v>
                </c:pt>
                <c:pt idx="3454">
                  <c:v>10.545</c:v>
                </c:pt>
                <c:pt idx="3455">
                  <c:v>1.5449999999999999</c:v>
                </c:pt>
                <c:pt idx="3456">
                  <c:v>-5.7679999999999998</c:v>
                </c:pt>
                <c:pt idx="3457">
                  <c:v>-9.58</c:v>
                </c:pt>
                <c:pt idx="3458">
                  <c:v>-11.018000000000001</c:v>
                </c:pt>
                <c:pt idx="3459">
                  <c:v>-11.893000000000001</c:v>
                </c:pt>
                <c:pt idx="3460">
                  <c:v>-9.8930000000000007</c:v>
                </c:pt>
                <c:pt idx="3461">
                  <c:v>-5.7679999999999998</c:v>
                </c:pt>
                <c:pt idx="3462">
                  <c:v>-2.2050000000000001</c:v>
                </c:pt>
                <c:pt idx="3463">
                  <c:v>-1.9550000000000001</c:v>
                </c:pt>
                <c:pt idx="3464">
                  <c:v>-4.58</c:v>
                </c:pt>
                <c:pt idx="3465">
                  <c:v>-5.1429999999999998</c:v>
                </c:pt>
                <c:pt idx="3466">
                  <c:v>-3.0179999999999998</c:v>
                </c:pt>
                <c:pt idx="3467">
                  <c:v>-2.33</c:v>
                </c:pt>
                <c:pt idx="3468">
                  <c:v>-4.2679999999999998</c:v>
                </c:pt>
                <c:pt idx="3469">
                  <c:v>-1.393</c:v>
                </c:pt>
                <c:pt idx="3470">
                  <c:v>8.4819999999999993</c:v>
                </c:pt>
                <c:pt idx="3471">
                  <c:v>15.231999999999999</c:v>
                </c:pt>
                <c:pt idx="3472">
                  <c:v>12.42</c:v>
                </c:pt>
                <c:pt idx="3473">
                  <c:v>5.7320000000000002</c:v>
                </c:pt>
                <c:pt idx="3474">
                  <c:v>-0.51800000000000002</c:v>
                </c:pt>
                <c:pt idx="3475">
                  <c:v>-6.4550000000000001</c:v>
                </c:pt>
                <c:pt idx="3476">
                  <c:v>-12.018000000000001</c:v>
                </c:pt>
                <c:pt idx="3477">
                  <c:v>-16.268000000000001</c:v>
                </c:pt>
                <c:pt idx="3478">
                  <c:v>-18.143000000000001</c:v>
                </c:pt>
                <c:pt idx="3479">
                  <c:v>-17.454999999999998</c:v>
                </c:pt>
                <c:pt idx="3480">
                  <c:v>-17.079999999999998</c:v>
                </c:pt>
                <c:pt idx="3481">
                  <c:v>-16.204999999999998</c:v>
                </c:pt>
                <c:pt idx="3482">
                  <c:v>-11.393000000000001</c:v>
                </c:pt>
                <c:pt idx="3483">
                  <c:v>-4.1429999999999998</c:v>
                </c:pt>
                <c:pt idx="3484">
                  <c:v>3.2949999999999999</c:v>
                </c:pt>
                <c:pt idx="3485">
                  <c:v>6.1070000000000002</c:v>
                </c:pt>
                <c:pt idx="3486">
                  <c:v>2.6070000000000002</c:v>
                </c:pt>
                <c:pt idx="3487">
                  <c:v>-1.018</c:v>
                </c:pt>
                <c:pt idx="3488">
                  <c:v>-4.2679999999999998</c:v>
                </c:pt>
                <c:pt idx="3489">
                  <c:v>-11.768000000000001</c:v>
                </c:pt>
                <c:pt idx="3490">
                  <c:v>-22.518000000000001</c:v>
                </c:pt>
                <c:pt idx="3491">
                  <c:v>-31.018000000000001</c:v>
                </c:pt>
                <c:pt idx="3492">
                  <c:v>-35.643000000000001</c:v>
                </c:pt>
                <c:pt idx="3493">
                  <c:v>-37.018000000000001</c:v>
                </c:pt>
                <c:pt idx="3494">
                  <c:v>-34.643000000000001</c:v>
                </c:pt>
                <c:pt idx="3495">
                  <c:v>-27.454999999999998</c:v>
                </c:pt>
                <c:pt idx="3496">
                  <c:v>-18.329999999999998</c:v>
                </c:pt>
                <c:pt idx="3497">
                  <c:v>-11.955</c:v>
                </c:pt>
                <c:pt idx="3498">
                  <c:v>-10.955</c:v>
                </c:pt>
                <c:pt idx="3499">
                  <c:v>-13.518000000000001</c:v>
                </c:pt>
                <c:pt idx="3500">
                  <c:v>-17.268000000000001</c:v>
                </c:pt>
                <c:pt idx="3501">
                  <c:v>-17.579999999999998</c:v>
                </c:pt>
                <c:pt idx="3502">
                  <c:v>-16.768000000000001</c:v>
                </c:pt>
                <c:pt idx="3503">
                  <c:v>-17.079999999999998</c:v>
                </c:pt>
                <c:pt idx="3504">
                  <c:v>-18.018000000000001</c:v>
                </c:pt>
                <c:pt idx="3505">
                  <c:v>-20.518000000000001</c:v>
                </c:pt>
                <c:pt idx="3506">
                  <c:v>-24.58</c:v>
                </c:pt>
                <c:pt idx="3507">
                  <c:v>-26.393000000000001</c:v>
                </c:pt>
                <c:pt idx="3508">
                  <c:v>-23.393000000000001</c:v>
                </c:pt>
                <c:pt idx="3509">
                  <c:v>-18.454999999999998</c:v>
                </c:pt>
                <c:pt idx="3510">
                  <c:v>-12.518000000000001</c:v>
                </c:pt>
                <c:pt idx="3511">
                  <c:v>-4.58</c:v>
                </c:pt>
                <c:pt idx="3512">
                  <c:v>3.5449999999999999</c:v>
                </c:pt>
                <c:pt idx="3513">
                  <c:v>8.5449999999999999</c:v>
                </c:pt>
                <c:pt idx="3514">
                  <c:v>9.2949999999999999</c:v>
                </c:pt>
                <c:pt idx="3515">
                  <c:v>8.6069999999999993</c:v>
                </c:pt>
                <c:pt idx="3516">
                  <c:v>6.9820000000000002</c:v>
                </c:pt>
                <c:pt idx="3517">
                  <c:v>1.17</c:v>
                </c:pt>
                <c:pt idx="3518">
                  <c:v>-6.8929999999999998</c:v>
                </c:pt>
                <c:pt idx="3519">
                  <c:v>-11.955</c:v>
                </c:pt>
                <c:pt idx="3520">
                  <c:v>-15.143000000000001</c:v>
                </c:pt>
                <c:pt idx="3521">
                  <c:v>-19.454999999999998</c:v>
                </c:pt>
                <c:pt idx="3522">
                  <c:v>-24.518000000000001</c:v>
                </c:pt>
                <c:pt idx="3523">
                  <c:v>-25.704999999999998</c:v>
                </c:pt>
                <c:pt idx="3524">
                  <c:v>-20.518000000000001</c:v>
                </c:pt>
                <c:pt idx="3525">
                  <c:v>-10.955</c:v>
                </c:pt>
                <c:pt idx="3526">
                  <c:v>-0.45500000000000002</c:v>
                </c:pt>
                <c:pt idx="3527">
                  <c:v>10.795</c:v>
                </c:pt>
                <c:pt idx="3528">
                  <c:v>22.231999999999999</c:v>
                </c:pt>
                <c:pt idx="3529">
                  <c:v>30.545000000000002</c:v>
                </c:pt>
                <c:pt idx="3530">
                  <c:v>31.295000000000002</c:v>
                </c:pt>
                <c:pt idx="3531">
                  <c:v>24.92</c:v>
                </c:pt>
                <c:pt idx="3532">
                  <c:v>13.67</c:v>
                </c:pt>
                <c:pt idx="3533">
                  <c:v>-0.64300000000000002</c:v>
                </c:pt>
                <c:pt idx="3534">
                  <c:v>-14.33</c:v>
                </c:pt>
                <c:pt idx="3535">
                  <c:v>-24.143000000000001</c:v>
                </c:pt>
                <c:pt idx="3536">
                  <c:v>-31.08</c:v>
                </c:pt>
                <c:pt idx="3537">
                  <c:v>-36.704999999999998</c:v>
                </c:pt>
                <c:pt idx="3538">
                  <c:v>-36.143000000000001</c:v>
                </c:pt>
                <c:pt idx="3539">
                  <c:v>-27.08</c:v>
                </c:pt>
                <c:pt idx="3540">
                  <c:v>-16.018000000000001</c:v>
                </c:pt>
                <c:pt idx="3541">
                  <c:v>-8.2050000000000001</c:v>
                </c:pt>
                <c:pt idx="3542">
                  <c:v>-3.1429999999999998</c:v>
                </c:pt>
                <c:pt idx="3543">
                  <c:v>0.23200000000000001</c:v>
                </c:pt>
                <c:pt idx="3544">
                  <c:v>0.29499999999999998</c:v>
                </c:pt>
                <c:pt idx="3545">
                  <c:v>0.85699999999999998</c:v>
                </c:pt>
                <c:pt idx="3546">
                  <c:v>3.0449999999999999</c:v>
                </c:pt>
                <c:pt idx="3547">
                  <c:v>2.5449999999999999</c:v>
                </c:pt>
                <c:pt idx="3548">
                  <c:v>-0.45500000000000002</c:v>
                </c:pt>
                <c:pt idx="3549">
                  <c:v>-0.70499999999999996</c:v>
                </c:pt>
                <c:pt idx="3550">
                  <c:v>3.1070000000000002</c:v>
                </c:pt>
                <c:pt idx="3551">
                  <c:v>11.106999999999999</c:v>
                </c:pt>
                <c:pt idx="3552">
                  <c:v>21.295000000000002</c:v>
                </c:pt>
                <c:pt idx="3553">
                  <c:v>26.045000000000002</c:v>
                </c:pt>
                <c:pt idx="3554">
                  <c:v>18.856999999999999</c:v>
                </c:pt>
                <c:pt idx="3555">
                  <c:v>3.5449999999999999</c:v>
                </c:pt>
                <c:pt idx="3556">
                  <c:v>-12.205</c:v>
                </c:pt>
                <c:pt idx="3557">
                  <c:v>-24.768000000000001</c:v>
                </c:pt>
                <c:pt idx="3558">
                  <c:v>-30.204999999999998</c:v>
                </c:pt>
                <c:pt idx="3559">
                  <c:v>-23.643000000000001</c:v>
                </c:pt>
                <c:pt idx="3560">
                  <c:v>-8.7050000000000001</c:v>
                </c:pt>
                <c:pt idx="3561">
                  <c:v>7.2949999999999999</c:v>
                </c:pt>
                <c:pt idx="3562">
                  <c:v>19.920000000000002</c:v>
                </c:pt>
                <c:pt idx="3563">
                  <c:v>26.981999999999999</c:v>
                </c:pt>
                <c:pt idx="3564">
                  <c:v>26.731999999999999</c:v>
                </c:pt>
                <c:pt idx="3565">
                  <c:v>17.606999999999999</c:v>
                </c:pt>
                <c:pt idx="3566">
                  <c:v>4.8570000000000002</c:v>
                </c:pt>
                <c:pt idx="3567">
                  <c:v>-5.83</c:v>
                </c:pt>
                <c:pt idx="3568">
                  <c:v>-12.768000000000001</c:v>
                </c:pt>
                <c:pt idx="3569">
                  <c:v>-16.018000000000001</c:v>
                </c:pt>
                <c:pt idx="3570">
                  <c:v>-14.393000000000001</c:v>
                </c:pt>
                <c:pt idx="3571">
                  <c:v>-10.143000000000001</c:v>
                </c:pt>
                <c:pt idx="3572">
                  <c:v>-5.7679999999999998</c:v>
                </c:pt>
                <c:pt idx="3573">
                  <c:v>-1.018</c:v>
                </c:pt>
                <c:pt idx="3574">
                  <c:v>4.2949999999999999</c:v>
                </c:pt>
                <c:pt idx="3575">
                  <c:v>7.9820000000000002</c:v>
                </c:pt>
                <c:pt idx="3576">
                  <c:v>11.606999999999999</c:v>
                </c:pt>
                <c:pt idx="3577">
                  <c:v>17.045000000000002</c:v>
                </c:pt>
                <c:pt idx="3578">
                  <c:v>24.106999999999999</c:v>
                </c:pt>
                <c:pt idx="3579">
                  <c:v>31.231999999999999</c:v>
                </c:pt>
                <c:pt idx="3580">
                  <c:v>39.106999999999999</c:v>
                </c:pt>
                <c:pt idx="3581">
                  <c:v>47.17</c:v>
                </c:pt>
                <c:pt idx="3582">
                  <c:v>53.17</c:v>
                </c:pt>
                <c:pt idx="3583">
                  <c:v>56.42</c:v>
                </c:pt>
                <c:pt idx="3584">
                  <c:v>55.045000000000002</c:v>
                </c:pt>
                <c:pt idx="3585">
                  <c:v>46.106999999999999</c:v>
                </c:pt>
                <c:pt idx="3586">
                  <c:v>33.856999999999999</c:v>
                </c:pt>
                <c:pt idx="3587">
                  <c:v>20.856999999999999</c:v>
                </c:pt>
                <c:pt idx="3588">
                  <c:v>5.9820000000000002</c:v>
                </c:pt>
                <c:pt idx="3589">
                  <c:v>-9.8930000000000007</c:v>
                </c:pt>
                <c:pt idx="3590">
                  <c:v>-20.768000000000001</c:v>
                </c:pt>
                <c:pt idx="3591">
                  <c:v>-23.393000000000001</c:v>
                </c:pt>
                <c:pt idx="3592">
                  <c:v>-21.08</c:v>
                </c:pt>
                <c:pt idx="3593">
                  <c:v>-15.268000000000001</c:v>
                </c:pt>
                <c:pt idx="3594">
                  <c:v>-6.58</c:v>
                </c:pt>
                <c:pt idx="3595">
                  <c:v>2.0449999999999999</c:v>
                </c:pt>
                <c:pt idx="3596">
                  <c:v>4.5449999999999999</c:v>
                </c:pt>
                <c:pt idx="3597">
                  <c:v>1.7949999999999999</c:v>
                </c:pt>
                <c:pt idx="3598">
                  <c:v>-1.2050000000000001</c:v>
                </c:pt>
                <c:pt idx="3599">
                  <c:v>-0.70499999999999996</c:v>
                </c:pt>
                <c:pt idx="3600">
                  <c:v>0.48199999999999998</c:v>
                </c:pt>
                <c:pt idx="3601">
                  <c:v>2.9820000000000002</c:v>
                </c:pt>
                <c:pt idx="3602">
                  <c:v>8.3569999999999993</c:v>
                </c:pt>
                <c:pt idx="3603">
                  <c:v>14.856999999999999</c:v>
                </c:pt>
                <c:pt idx="3604">
                  <c:v>18.795000000000002</c:v>
                </c:pt>
                <c:pt idx="3605">
                  <c:v>19.920000000000002</c:v>
                </c:pt>
                <c:pt idx="3606">
                  <c:v>19.106999999999999</c:v>
                </c:pt>
                <c:pt idx="3607">
                  <c:v>15.17</c:v>
                </c:pt>
                <c:pt idx="3608">
                  <c:v>6.17</c:v>
                </c:pt>
                <c:pt idx="3609">
                  <c:v>-3.83</c:v>
                </c:pt>
                <c:pt idx="3610">
                  <c:v>-12.83</c:v>
                </c:pt>
                <c:pt idx="3611">
                  <c:v>-18.704999999999998</c:v>
                </c:pt>
                <c:pt idx="3612">
                  <c:v>-20.954999999999998</c:v>
                </c:pt>
                <c:pt idx="3613">
                  <c:v>-21.83</c:v>
                </c:pt>
                <c:pt idx="3614">
                  <c:v>-21.204999999999998</c:v>
                </c:pt>
                <c:pt idx="3615">
                  <c:v>-18.393000000000001</c:v>
                </c:pt>
                <c:pt idx="3616">
                  <c:v>-15.08</c:v>
                </c:pt>
                <c:pt idx="3617">
                  <c:v>-12.518000000000001</c:v>
                </c:pt>
                <c:pt idx="3618">
                  <c:v>-8.0180000000000007</c:v>
                </c:pt>
                <c:pt idx="3619">
                  <c:v>-2.33</c:v>
                </c:pt>
                <c:pt idx="3620">
                  <c:v>1.107</c:v>
                </c:pt>
                <c:pt idx="3621">
                  <c:v>2.7320000000000002</c:v>
                </c:pt>
                <c:pt idx="3622">
                  <c:v>3.8570000000000002</c:v>
                </c:pt>
                <c:pt idx="3623">
                  <c:v>3.7949999999999999</c:v>
                </c:pt>
                <c:pt idx="3624">
                  <c:v>4.4820000000000002</c:v>
                </c:pt>
                <c:pt idx="3625">
                  <c:v>8.42</c:v>
                </c:pt>
                <c:pt idx="3626">
                  <c:v>13.17</c:v>
                </c:pt>
                <c:pt idx="3627">
                  <c:v>17.356999999999999</c:v>
                </c:pt>
                <c:pt idx="3628">
                  <c:v>19.856999999999999</c:v>
                </c:pt>
                <c:pt idx="3629">
                  <c:v>19.670000000000002</c:v>
                </c:pt>
                <c:pt idx="3630">
                  <c:v>16.170000000000002</c:v>
                </c:pt>
                <c:pt idx="3631">
                  <c:v>9.92</c:v>
                </c:pt>
                <c:pt idx="3632">
                  <c:v>0.92</c:v>
                </c:pt>
                <c:pt idx="3633">
                  <c:v>-8.33</c:v>
                </c:pt>
                <c:pt idx="3634">
                  <c:v>-14.83</c:v>
                </c:pt>
                <c:pt idx="3635">
                  <c:v>-18.329999999999998</c:v>
                </c:pt>
                <c:pt idx="3636">
                  <c:v>-19.079999999999998</c:v>
                </c:pt>
                <c:pt idx="3637">
                  <c:v>-15.455</c:v>
                </c:pt>
                <c:pt idx="3638">
                  <c:v>-10.83</c:v>
                </c:pt>
                <c:pt idx="3639">
                  <c:v>-9.33</c:v>
                </c:pt>
                <c:pt idx="3640">
                  <c:v>-11.705</c:v>
                </c:pt>
                <c:pt idx="3641">
                  <c:v>-16.518000000000001</c:v>
                </c:pt>
                <c:pt idx="3642">
                  <c:v>-22.268000000000001</c:v>
                </c:pt>
                <c:pt idx="3643">
                  <c:v>-28.518000000000001</c:v>
                </c:pt>
                <c:pt idx="3644">
                  <c:v>-32.704999999999998</c:v>
                </c:pt>
                <c:pt idx="3645">
                  <c:v>-32.58</c:v>
                </c:pt>
                <c:pt idx="3646">
                  <c:v>-29.704999999999998</c:v>
                </c:pt>
                <c:pt idx="3647">
                  <c:v>-24.268000000000001</c:v>
                </c:pt>
                <c:pt idx="3648">
                  <c:v>-17.893000000000001</c:v>
                </c:pt>
                <c:pt idx="3649">
                  <c:v>-12.018000000000001</c:v>
                </c:pt>
                <c:pt idx="3650">
                  <c:v>-4.83</c:v>
                </c:pt>
                <c:pt idx="3651">
                  <c:v>2.67</c:v>
                </c:pt>
                <c:pt idx="3652">
                  <c:v>5.2320000000000002</c:v>
                </c:pt>
                <c:pt idx="3653">
                  <c:v>4.67</c:v>
                </c:pt>
                <c:pt idx="3654">
                  <c:v>6.1070000000000002</c:v>
                </c:pt>
                <c:pt idx="3655">
                  <c:v>10.17</c:v>
                </c:pt>
                <c:pt idx="3656">
                  <c:v>12.67</c:v>
                </c:pt>
                <c:pt idx="3657">
                  <c:v>12.795</c:v>
                </c:pt>
                <c:pt idx="3658">
                  <c:v>11.231999999999999</c:v>
                </c:pt>
                <c:pt idx="3659">
                  <c:v>6.92</c:v>
                </c:pt>
                <c:pt idx="3660">
                  <c:v>1.42</c:v>
                </c:pt>
                <c:pt idx="3661">
                  <c:v>-2.1429999999999998</c:v>
                </c:pt>
                <c:pt idx="3662">
                  <c:v>-3.6429999999999998</c:v>
                </c:pt>
                <c:pt idx="3663">
                  <c:v>-4.3929999999999998</c:v>
                </c:pt>
                <c:pt idx="3664">
                  <c:v>-3.83</c:v>
                </c:pt>
                <c:pt idx="3665">
                  <c:v>-3.08</c:v>
                </c:pt>
                <c:pt idx="3666">
                  <c:v>-1.2050000000000001</c:v>
                </c:pt>
                <c:pt idx="3667">
                  <c:v>5.17</c:v>
                </c:pt>
                <c:pt idx="3668">
                  <c:v>14.545</c:v>
                </c:pt>
                <c:pt idx="3669">
                  <c:v>24.106999999999999</c:v>
                </c:pt>
                <c:pt idx="3670">
                  <c:v>30.295000000000002</c:v>
                </c:pt>
                <c:pt idx="3671">
                  <c:v>32.231999999999999</c:v>
                </c:pt>
                <c:pt idx="3672">
                  <c:v>29.481999999999999</c:v>
                </c:pt>
                <c:pt idx="3673">
                  <c:v>23.106999999999999</c:v>
                </c:pt>
                <c:pt idx="3674">
                  <c:v>15.17</c:v>
                </c:pt>
                <c:pt idx="3675">
                  <c:v>8.1069999999999993</c:v>
                </c:pt>
                <c:pt idx="3676">
                  <c:v>4.6070000000000002</c:v>
                </c:pt>
                <c:pt idx="3677">
                  <c:v>4.6070000000000002</c:v>
                </c:pt>
                <c:pt idx="3678">
                  <c:v>6.4820000000000002</c:v>
                </c:pt>
                <c:pt idx="3679">
                  <c:v>8.0449999999999999</c:v>
                </c:pt>
                <c:pt idx="3680">
                  <c:v>6.67</c:v>
                </c:pt>
                <c:pt idx="3681">
                  <c:v>1.42</c:v>
                </c:pt>
                <c:pt idx="3682">
                  <c:v>-5.2050000000000001</c:v>
                </c:pt>
                <c:pt idx="3683">
                  <c:v>-12.455</c:v>
                </c:pt>
                <c:pt idx="3684">
                  <c:v>-16.704999999999998</c:v>
                </c:pt>
                <c:pt idx="3685">
                  <c:v>-15.955</c:v>
                </c:pt>
                <c:pt idx="3686">
                  <c:v>-12.205</c:v>
                </c:pt>
                <c:pt idx="3687">
                  <c:v>-10.018000000000001</c:v>
                </c:pt>
                <c:pt idx="3688">
                  <c:v>-8.58</c:v>
                </c:pt>
                <c:pt idx="3689">
                  <c:v>-7.5179999999999998</c:v>
                </c:pt>
                <c:pt idx="3690">
                  <c:v>-7.83</c:v>
                </c:pt>
                <c:pt idx="3691">
                  <c:v>-7.58</c:v>
                </c:pt>
                <c:pt idx="3692">
                  <c:v>-3.1429999999999998</c:v>
                </c:pt>
                <c:pt idx="3693">
                  <c:v>2.92</c:v>
                </c:pt>
                <c:pt idx="3694">
                  <c:v>8.5449999999999999</c:v>
                </c:pt>
                <c:pt idx="3695">
                  <c:v>14.17</c:v>
                </c:pt>
                <c:pt idx="3696">
                  <c:v>18.356999999999999</c:v>
                </c:pt>
                <c:pt idx="3697">
                  <c:v>19.545000000000002</c:v>
                </c:pt>
                <c:pt idx="3698">
                  <c:v>19.231999999999999</c:v>
                </c:pt>
                <c:pt idx="3699">
                  <c:v>16.481999999999999</c:v>
                </c:pt>
                <c:pt idx="3700">
                  <c:v>10.67</c:v>
                </c:pt>
                <c:pt idx="3701">
                  <c:v>5.2320000000000002</c:v>
                </c:pt>
                <c:pt idx="3702">
                  <c:v>3.7320000000000002</c:v>
                </c:pt>
                <c:pt idx="3703">
                  <c:v>6.3570000000000002</c:v>
                </c:pt>
                <c:pt idx="3704">
                  <c:v>11.795</c:v>
                </c:pt>
                <c:pt idx="3705">
                  <c:v>17.920000000000002</c:v>
                </c:pt>
                <c:pt idx="3706">
                  <c:v>23.545000000000002</c:v>
                </c:pt>
                <c:pt idx="3707">
                  <c:v>29.545000000000002</c:v>
                </c:pt>
                <c:pt idx="3708">
                  <c:v>32.356999999999999</c:v>
                </c:pt>
                <c:pt idx="3709">
                  <c:v>30.981999999999999</c:v>
                </c:pt>
                <c:pt idx="3710">
                  <c:v>28.356999999999999</c:v>
                </c:pt>
                <c:pt idx="3711">
                  <c:v>25.17</c:v>
                </c:pt>
                <c:pt idx="3712">
                  <c:v>18.606999999999999</c:v>
                </c:pt>
                <c:pt idx="3713">
                  <c:v>6.9820000000000002</c:v>
                </c:pt>
                <c:pt idx="3714">
                  <c:v>-6.0179999999999998</c:v>
                </c:pt>
                <c:pt idx="3715">
                  <c:v>-15.643000000000001</c:v>
                </c:pt>
                <c:pt idx="3716">
                  <c:v>-20.268000000000001</c:v>
                </c:pt>
                <c:pt idx="3717">
                  <c:v>-20.329999999999998</c:v>
                </c:pt>
                <c:pt idx="3718">
                  <c:v>-19.454999999999998</c:v>
                </c:pt>
                <c:pt idx="3719">
                  <c:v>-18.018000000000001</c:v>
                </c:pt>
                <c:pt idx="3720">
                  <c:v>-13.705</c:v>
                </c:pt>
                <c:pt idx="3721">
                  <c:v>-8.58</c:v>
                </c:pt>
                <c:pt idx="3722">
                  <c:v>-5.9550000000000001</c:v>
                </c:pt>
                <c:pt idx="3723">
                  <c:v>-4.6429999999999998</c:v>
                </c:pt>
                <c:pt idx="3724">
                  <c:v>-0.76800000000000002</c:v>
                </c:pt>
                <c:pt idx="3725">
                  <c:v>6.5449999999999999</c:v>
                </c:pt>
                <c:pt idx="3726">
                  <c:v>14.981999999999999</c:v>
                </c:pt>
                <c:pt idx="3727">
                  <c:v>20.481999999999999</c:v>
                </c:pt>
                <c:pt idx="3728">
                  <c:v>20.356999999999999</c:v>
                </c:pt>
                <c:pt idx="3729">
                  <c:v>16.606999999999999</c:v>
                </c:pt>
                <c:pt idx="3730">
                  <c:v>11.295</c:v>
                </c:pt>
                <c:pt idx="3731">
                  <c:v>6.67</c:v>
                </c:pt>
                <c:pt idx="3732">
                  <c:v>2.7949999999999999</c:v>
                </c:pt>
                <c:pt idx="3733">
                  <c:v>-2.2050000000000001</c:v>
                </c:pt>
                <c:pt idx="3734">
                  <c:v>-6.08</c:v>
                </c:pt>
                <c:pt idx="3735">
                  <c:v>-4.7679999999999998</c:v>
                </c:pt>
                <c:pt idx="3736">
                  <c:v>-1.393</c:v>
                </c:pt>
                <c:pt idx="3737">
                  <c:v>0.23200000000000001</c:v>
                </c:pt>
                <c:pt idx="3738">
                  <c:v>-0.45500000000000002</c:v>
                </c:pt>
                <c:pt idx="3739">
                  <c:v>-1.393</c:v>
                </c:pt>
                <c:pt idx="3740">
                  <c:v>-0.20499999999999999</c:v>
                </c:pt>
                <c:pt idx="3741">
                  <c:v>1.42</c:v>
                </c:pt>
                <c:pt idx="3742">
                  <c:v>1.2949999999999999</c:v>
                </c:pt>
                <c:pt idx="3743">
                  <c:v>-2.1429999999999998</c:v>
                </c:pt>
                <c:pt idx="3744">
                  <c:v>-6.5179999999999998</c:v>
                </c:pt>
                <c:pt idx="3745">
                  <c:v>-9.8930000000000007</c:v>
                </c:pt>
                <c:pt idx="3746">
                  <c:v>-13.58</c:v>
                </c:pt>
                <c:pt idx="3747">
                  <c:v>-19.829999999999998</c:v>
                </c:pt>
                <c:pt idx="3748">
                  <c:v>-23.768000000000001</c:v>
                </c:pt>
                <c:pt idx="3749">
                  <c:v>-21.204999999999998</c:v>
                </c:pt>
                <c:pt idx="3750">
                  <c:v>-14.33</c:v>
                </c:pt>
                <c:pt idx="3751">
                  <c:v>-6.9550000000000001</c:v>
                </c:pt>
                <c:pt idx="3752">
                  <c:v>-1.2050000000000001</c:v>
                </c:pt>
                <c:pt idx="3753">
                  <c:v>1.5449999999999999</c:v>
                </c:pt>
                <c:pt idx="3754">
                  <c:v>0.54500000000000004</c:v>
                </c:pt>
                <c:pt idx="3755">
                  <c:v>-4.3929999999999998</c:v>
                </c:pt>
                <c:pt idx="3756">
                  <c:v>-9.7680000000000007</c:v>
                </c:pt>
                <c:pt idx="3757">
                  <c:v>-12.018000000000001</c:v>
                </c:pt>
                <c:pt idx="3758">
                  <c:v>-11.518000000000001</c:v>
                </c:pt>
                <c:pt idx="3759">
                  <c:v>-9.1430000000000007</c:v>
                </c:pt>
                <c:pt idx="3760">
                  <c:v>-5.08</c:v>
                </c:pt>
                <c:pt idx="3761">
                  <c:v>-0.39300000000000002</c:v>
                </c:pt>
                <c:pt idx="3762">
                  <c:v>4.1070000000000002</c:v>
                </c:pt>
                <c:pt idx="3763">
                  <c:v>6.3570000000000002</c:v>
                </c:pt>
                <c:pt idx="3764">
                  <c:v>4.42</c:v>
                </c:pt>
                <c:pt idx="3765">
                  <c:v>-0.14299999999999999</c:v>
                </c:pt>
                <c:pt idx="3766">
                  <c:v>-6.4550000000000001</c:v>
                </c:pt>
                <c:pt idx="3767">
                  <c:v>-13.955</c:v>
                </c:pt>
                <c:pt idx="3768">
                  <c:v>-19.768000000000001</c:v>
                </c:pt>
                <c:pt idx="3769">
                  <c:v>-23.393000000000001</c:v>
                </c:pt>
                <c:pt idx="3770">
                  <c:v>-25.768000000000001</c:v>
                </c:pt>
                <c:pt idx="3771">
                  <c:v>-27.204999999999998</c:v>
                </c:pt>
                <c:pt idx="3772">
                  <c:v>-26.643000000000001</c:v>
                </c:pt>
                <c:pt idx="3773">
                  <c:v>-24.204999999999998</c:v>
                </c:pt>
                <c:pt idx="3774">
                  <c:v>-18.704999999999998</c:v>
                </c:pt>
                <c:pt idx="3775">
                  <c:v>-10.955</c:v>
                </c:pt>
                <c:pt idx="3776">
                  <c:v>-1.143</c:v>
                </c:pt>
                <c:pt idx="3777">
                  <c:v>9.67</c:v>
                </c:pt>
                <c:pt idx="3778">
                  <c:v>19.170000000000002</c:v>
                </c:pt>
                <c:pt idx="3779">
                  <c:v>25.795000000000002</c:v>
                </c:pt>
                <c:pt idx="3780">
                  <c:v>29.42</c:v>
                </c:pt>
                <c:pt idx="3781">
                  <c:v>28.42</c:v>
                </c:pt>
                <c:pt idx="3782">
                  <c:v>21.92</c:v>
                </c:pt>
                <c:pt idx="3783">
                  <c:v>11.356999999999999</c:v>
                </c:pt>
                <c:pt idx="3784">
                  <c:v>1.17</c:v>
                </c:pt>
                <c:pt idx="3785">
                  <c:v>-5.3929999999999998</c:v>
                </c:pt>
                <c:pt idx="3786">
                  <c:v>-7.2050000000000001</c:v>
                </c:pt>
                <c:pt idx="3787">
                  <c:v>-7.3929999999999998</c:v>
                </c:pt>
                <c:pt idx="3788">
                  <c:v>-8.2680000000000007</c:v>
                </c:pt>
                <c:pt idx="3789">
                  <c:v>-10.83</c:v>
                </c:pt>
                <c:pt idx="3790">
                  <c:v>-14.393000000000001</c:v>
                </c:pt>
                <c:pt idx="3791">
                  <c:v>-18.579999999999998</c:v>
                </c:pt>
                <c:pt idx="3792">
                  <c:v>-22.204999999999998</c:v>
                </c:pt>
                <c:pt idx="3793">
                  <c:v>-25.018000000000001</c:v>
                </c:pt>
                <c:pt idx="3794">
                  <c:v>-24.893000000000001</c:v>
                </c:pt>
                <c:pt idx="3795">
                  <c:v>-20.954999999999998</c:v>
                </c:pt>
                <c:pt idx="3796">
                  <c:v>-15.518000000000001</c:v>
                </c:pt>
                <c:pt idx="3797">
                  <c:v>-10.643000000000001</c:v>
                </c:pt>
                <c:pt idx="3798">
                  <c:v>-7.0179999999999998</c:v>
                </c:pt>
                <c:pt idx="3799">
                  <c:v>-4.0179999999999998</c:v>
                </c:pt>
                <c:pt idx="3800">
                  <c:v>-2.0179999999999998</c:v>
                </c:pt>
                <c:pt idx="3801">
                  <c:v>-1.143</c:v>
                </c:pt>
                <c:pt idx="3802">
                  <c:v>0.48199999999999998</c:v>
                </c:pt>
                <c:pt idx="3803">
                  <c:v>2.92</c:v>
                </c:pt>
                <c:pt idx="3804">
                  <c:v>3.3570000000000002</c:v>
                </c:pt>
                <c:pt idx="3805">
                  <c:v>3.2949999999999999</c:v>
                </c:pt>
                <c:pt idx="3806">
                  <c:v>5.0449999999999999</c:v>
                </c:pt>
                <c:pt idx="3807">
                  <c:v>7.1070000000000002</c:v>
                </c:pt>
                <c:pt idx="3808">
                  <c:v>7.2949999999999999</c:v>
                </c:pt>
                <c:pt idx="3809">
                  <c:v>4.4820000000000002</c:v>
                </c:pt>
                <c:pt idx="3810">
                  <c:v>-0.33</c:v>
                </c:pt>
                <c:pt idx="3811">
                  <c:v>-4.6429999999999998</c:v>
                </c:pt>
                <c:pt idx="3812">
                  <c:v>-5.3929999999999998</c:v>
                </c:pt>
                <c:pt idx="3813">
                  <c:v>-2.08</c:v>
                </c:pt>
                <c:pt idx="3814">
                  <c:v>1.732</c:v>
                </c:pt>
                <c:pt idx="3815">
                  <c:v>2.7949999999999999</c:v>
                </c:pt>
                <c:pt idx="3816">
                  <c:v>1.857</c:v>
                </c:pt>
                <c:pt idx="3817">
                  <c:v>-0.33</c:v>
                </c:pt>
                <c:pt idx="3818">
                  <c:v>-3.7679999999999998</c:v>
                </c:pt>
                <c:pt idx="3819">
                  <c:v>-7.33</c:v>
                </c:pt>
                <c:pt idx="3820">
                  <c:v>-10.643000000000001</c:v>
                </c:pt>
                <c:pt idx="3821">
                  <c:v>-12.83</c:v>
                </c:pt>
                <c:pt idx="3822">
                  <c:v>-14.018000000000001</c:v>
                </c:pt>
                <c:pt idx="3823">
                  <c:v>-15.955</c:v>
                </c:pt>
                <c:pt idx="3824">
                  <c:v>-18.768000000000001</c:v>
                </c:pt>
                <c:pt idx="3825">
                  <c:v>-19.454999999999998</c:v>
                </c:pt>
                <c:pt idx="3826">
                  <c:v>-17.893000000000001</c:v>
                </c:pt>
                <c:pt idx="3827">
                  <c:v>-15.268000000000001</c:v>
                </c:pt>
                <c:pt idx="3828">
                  <c:v>-12.768000000000001</c:v>
                </c:pt>
                <c:pt idx="3829">
                  <c:v>-10.455</c:v>
                </c:pt>
                <c:pt idx="3830">
                  <c:v>-7.7679999999999998</c:v>
                </c:pt>
                <c:pt idx="3831">
                  <c:v>-4.1429999999999998</c:v>
                </c:pt>
                <c:pt idx="3832">
                  <c:v>0.17</c:v>
                </c:pt>
                <c:pt idx="3833">
                  <c:v>3.9820000000000002</c:v>
                </c:pt>
                <c:pt idx="3834">
                  <c:v>6.5449999999999999</c:v>
                </c:pt>
                <c:pt idx="3835">
                  <c:v>7.9820000000000002</c:v>
                </c:pt>
                <c:pt idx="3836">
                  <c:v>10.606999999999999</c:v>
                </c:pt>
                <c:pt idx="3837">
                  <c:v>13.856999999999999</c:v>
                </c:pt>
                <c:pt idx="3838">
                  <c:v>14.981999999999999</c:v>
                </c:pt>
                <c:pt idx="3839">
                  <c:v>10.231999999999999</c:v>
                </c:pt>
                <c:pt idx="3840">
                  <c:v>3.2320000000000002</c:v>
                </c:pt>
                <c:pt idx="3841">
                  <c:v>-0.76800000000000002</c:v>
                </c:pt>
                <c:pt idx="3842">
                  <c:v>0.85699999999999998</c:v>
                </c:pt>
                <c:pt idx="3843">
                  <c:v>3.92</c:v>
                </c:pt>
                <c:pt idx="3844">
                  <c:v>5.8570000000000002</c:v>
                </c:pt>
                <c:pt idx="3845">
                  <c:v>6.42</c:v>
                </c:pt>
                <c:pt idx="3846">
                  <c:v>6.9820000000000002</c:v>
                </c:pt>
                <c:pt idx="3847">
                  <c:v>8.9819999999999993</c:v>
                </c:pt>
                <c:pt idx="3848">
                  <c:v>12.17</c:v>
                </c:pt>
                <c:pt idx="3849">
                  <c:v>14.42</c:v>
                </c:pt>
                <c:pt idx="3850">
                  <c:v>14.231999999999999</c:v>
                </c:pt>
                <c:pt idx="3851">
                  <c:v>11.42</c:v>
                </c:pt>
                <c:pt idx="3852">
                  <c:v>8.3569999999999993</c:v>
                </c:pt>
                <c:pt idx="3853">
                  <c:v>7.67</c:v>
                </c:pt>
                <c:pt idx="3854">
                  <c:v>9.0449999999999999</c:v>
                </c:pt>
                <c:pt idx="3855">
                  <c:v>12.106999999999999</c:v>
                </c:pt>
                <c:pt idx="3856">
                  <c:v>14.92</c:v>
                </c:pt>
                <c:pt idx="3857">
                  <c:v>14.545</c:v>
                </c:pt>
                <c:pt idx="3858">
                  <c:v>11.045</c:v>
                </c:pt>
                <c:pt idx="3859">
                  <c:v>5.7949999999999999</c:v>
                </c:pt>
                <c:pt idx="3860">
                  <c:v>0.73199999999999998</c:v>
                </c:pt>
                <c:pt idx="3861">
                  <c:v>-3.1429999999999998</c:v>
                </c:pt>
                <c:pt idx="3862">
                  <c:v>-5.33</c:v>
                </c:pt>
                <c:pt idx="3863">
                  <c:v>-6.6429999999999998</c:v>
                </c:pt>
                <c:pt idx="3864">
                  <c:v>-6.6429999999999998</c:v>
                </c:pt>
                <c:pt idx="3865">
                  <c:v>-4.5179999999999998</c:v>
                </c:pt>
                <c:pt idx="3866">
                  <c:v>-0.89300000000000002</c:v>
                </c:pt>
                <c:pt idx="3867">
                  <c:v>2.2949999999999999</c:v>
                </c:pt>
                <c:pt idx="3868">
                  <c:v>4.2949999999999999</c:v>
                </c:pt>
                <c:pt idx="3869">
                  <c:v>6.2949999999999999</c:v>
                </c:pt>
                <c:pt idx="3870">
                  <c:v>5.9820000000000002</c:v>
                </c:pt>
                <c:pt idx="3871">
                  <c:v>1.92</c:v>
                </c:pt>
                <c:pt idx="3872">
                  <c:v>-2.08</c:v>
                </c:pt>
                <c:pt idx="3873">
                  <c:v>-3.9550000000000001</c:v>
                </c:pt>
                <c:pt idx="3874">
                  <c:v>-5.6429999999999998</c:v>
                </c:pt>
                <c:pt idx="3875">
                  <c:v>-8.4550000000000001</c:v>
                </c:pt>
                <c:pt idx="3876">
                  <c:v>-10.518000000000001</c:v>
                </c:pt>
                <c:pt idx="3877">
                  <c:v>-10.143000000000001</c:v>
                </c:pt>
                <c:pt idx="3878">
                  <c:v>-9.2680000000000007</c:v>
                </c:pt>
                <c:pt idx="3879">
                  <c:v>-8.83</c:v>
                </c:pt>
                <c:pt idx="3880">
                  <c:v>-7.0179999999999998</c:v>
                </c:pt>
                <c:pt idx="3881">
                  <c:v>-4.33</c:v>
                </c:pt>
                <c:pt idx="3882">
                  <c:v>-1.9550000000000001</c:v>
                </c:pt>
                <c:pt idx="3883">
                  <c:v>0.85699999999999998</c:v>
                </c:pt>
                <c:pt idx="3884">
                  <c:v>4.7320000000000002</c:v>
                </c:pt>
                <c:pt idx="3885">
                  <c:v>7.7949999999999999</c:v>
                </c:pt>
                <c:pt idx="3886">
                  <c:v>10.106999999999999</c:v>
                </c:pt>
                <c:pt idx="3887">
                  <c:v>11.045</c:v>
                </c:pt>
                <c:pt idx="3888">
                  <c:v>13.231999999999999</c:v>
                </c:pt>
                <c:pt idx="3889">
                  <c:v>18.231999999999999</c:v>
                </c:pt>
                <c:pt idx="3890">
                  <c:v>23.231999999999999</c:v>
                </c:pt>
                <c:pt idx="3891">
                  <c:v>24.67</c:v>
                </c:pt>
                <c:pt idx="3892">
                  <c:v>25.42</c:v>
                </c:pt>
                <c:pt idx="3893">
                  <c:v>25.856999999999999</c:v>
                </c:pt>
                <c:pt idx="3894">
                  <c:v>22.67</c:v>
                </c:pt>
                <c:pt idx="3895">
                  <c:v>15.981999999999999</c:v>
                </c:pt>
                <c:pt idx="3896">
                  <c:v>10.981999999999999</c:v>
                </c:pt>
                <c:pt idx="3897">
                  <c:v>10.045</c:v>
                </c:pt>
                <c:pt idx="3898">
                  <c:v>10.231999999999999</c:v>
                </c:pt>
                <c:pt idx="3899">
                  <c:v>9.42</c:v>
                </c:pt>
                <c:pt idx="3900">
                  <c:v>10.481999999999999</c:v>
                </c:pt>
                <c:pt idx="3901">
                  <c:v>16.356999999999999</c:v>
                </c:pt>
                <c:pt idx="3902">
                  <c:v>21.295000000000002</c:v>
                </c:pt>
                <c:pt idx="3903">
                  <c:v>22.545000000000002</c:v>
                </c:pt>
                <c:pt idx="3904">
                  <c:v>22.295000000000002</c:v>
                </c:pt>
                <c:pt idx="3905">
                  <c:v>22.981999999999999</c:v>
                </c:pt>
                <c:pt idx="3906">
                  <c:v>22.045000000000002</c:v>
                </c:pt>
                <c:pt idx="3907">
                  <c:v>18.795000000000002</c:v>
                </c:pt>
                <c:pt idx="3908">
                  <c:v>14.481999999999999</c:v>
                </c:pt>
                <c:pt idx="3909">
                  <c:v>9.3569999999999993</c:v>
                </c:pt>
                <c:pt idx="3910">
                  <c:v>3.17</c:v>
                </c:pt>
                <c:pt idx="3911">
                  <c:v>-4.33</c:v>
                </c:pt>
                <c:pt idx="3912">
                  <c:v>-12.83</c:v>
                </c:pt>
                <c:pt idx="3913">
                  <c:v>-20.518000000000001</c:v>
                </c:pt>
                <c:pt idx="3914">
                  <c:v>-23.768000000000001</c:v>
                </c:pt>
                <c:pt idx="3915">
                  <c:v>-22.393000000000001</c:v>
                </c:pt>
                <c:pt idx="3916">
                  <c:v>-20.204999999999998</c:v>
                </c:pt>
                <c:pt idx="3917">
                  <c:v>-17.829999999999998</c:v>
                </c:pt>
                <c:pt idx="3918">
                  <c:v>-12.33</c:v>
                </c:pt>
                <c:pt idx="3919">
                  <c:v>-6.83</c:v>
                </c:pt>
                <c:pt idx="3920">
                  <c:v>-5.4550000000000001</c:v>
                </c:pt>
                <c:pt idx="3921">
                  <c:v>-6.83</c:v>
                </c:pt>
                <c:pt idx="3922">
                  <c:v>-7.83</c:v>
                </c:pt>
                <c:pt idx="3923">
                  <c:v>-7.4550000000000001</c:v>
                </c:pt>
                <c:pt idx="3924">
                  <c:v>-6.83</c:v>
                </c:pt>
                <c:pt idx="3925">
                  <c:v>-5.5179999999999998</c:v>
                </c:pt>
                <c:pt idx="3926">
                  <c:v>-3.0179999999999998</c:v>
                </c:pt>
                <c:pt idx="3927">
                  <c:v>0.23200000000000001</c:v>
                </c:pt>
                <c:pt idx="3928">
                  <c:v>2.67</c:v>
                </c:pt>
                <c:pt idx="3929">
                  <c:v>2.8570000000000002</c:v>
                </c:pt>
                <c:pt idx="3930">
                  <c:v>1.732</c:v>
                </c:pt>
                <c:pt idx="3931">
                  <c:v>1.0449999999999999</c:v>
                </c:pt>
                <c:pt idx="3932">
                  <c:v>-0.33</c:v>
                </c:pt>
                <c:pt idx="3933">
                  <c:v>-2.8929999999999998</c:v>
                </c:pt>
                <c:pt idx="3934">
                  <c:v>-6.1429999999999998</c:v>
                </c:pt>
                <c:pt idx="3935">
                  <c:v>-9.7680000000000007</c:v>
                </c:pt>
                <c:pt idx="3936">
                  <c:v>-12.705</c:v>
                </c:pt>
                <c:pt idx="3937">
                  <c:v>-14.268000000000001</c:v>
                </c:pt>
                <c:pt idx="3938">
                  <c:v>-15.08</c:v>
                </c:pt>
                <c:pt idx="3939">
                  <c:v>-15.643000000000001</c:v>
                </c:pt>
                <c:pt idx="3940">
                  <c:v>-13.08</c:v>
                </c:pt>
                <c:pt idx="3941">
                  <c:v>-9.0180000000000007</c:v>
                </c:pt>
                <c:pt idx="3942">
                  <c:v>-6.7050000000000001</c:v>
                </c:pt>
                <c:pt idx="3943">
                  <c:v>-6.2679999999999998</c:v>
                </c:pt>
                <c:pt idx="3944">
                  <c:v>-6.33</c:v>
                </c:pt>
                <c:pt idx="3945">
                  <c:v>-9.08</c:v>
                </c:pt>
                <c:pt idx="3946">
                  <c:v>-14.955</c:v>
                </c:pt>
                <c:pt idx="3947">
                  <c:v>-19.704999999999998</c:v>
                </c:pt>
                <c:pt idx="3948">
                  <c:v>-20.079999999999998</c:v>
                </c:pt>
                <c:pt idx="3949">
                  <c:v>-16.018000000000001</c:v>
                </c:pt>
                <c:pt idx="3950">
                  <c:v>-9.83</c:v>
                </c:pt>
                <c:pt idx="3951">
                  <c:v>-4.7679999999999998</c:v>
                </c:pt>
                <c:pt idx="3952">
                  <c:v>-2.7679999999999998</c:v>
                </c:pt>
                <c:pt idx="3953">
                  <c:v>-1.768</c:v>
                </c:pt>
                <c:pt idx="3954">
                  <c:v>0.67</c:v>
                </c:pt>
                <c:pt idx="3955">
                  <c:v>1.732</c:v>
                </c:pt>
                <c:pt idx="3956">
                  <c:v>2.0449999999999999</c:v>
                </c:pt>
                <c:pt idx="3957">
                  <c:v>4.67</c:v>
                </c:pt>
                <c:pt idx="3958">
                  <c:v>7.1070000000000002</c:v>
                </c:pt>
                <c:pt idx="3959">
                  <c:v>7.42</c:v>
                </c:pt>
                <c:pt idx="3960">
                  <c:v>6.5449999999999999</c:v>
                </c:pt>
                <c:pt idx="3961">
                  <c:v>4.2320000000000002</c:v>
                </c:pt>
                <c:pt idx="3962">
                  <c:v>0.54500000000000004</c:v>
                </c:pt>
                <c:pt idx="3963">
                  <c:v>-2.7679999999999998</c:v>
                </c:pt>
                <c:pt idx="3964">
                  <c:v>-4.3929999999999998</c:v>
                </c:pt>
                <c:pt idx="3965">
                  <c:v>-3.6429999999999998</c:v>
                </c:pt>
                <c:pt idx="3966">
                  <c:v>-1.2050000000000001</c:v>
                </c:pt>
                <c:pt idx="3967">
                  <c:v>0.23200000000000001</c:v>
                </c:pt>
                <c:pt idx="3968">
                  <c:v>-0.70499999999999996</c:v>
                </c:pt>
                <c:pt idx="3969">
                  <c:v>-2.6429999999999998</c:v>
                </c:pt>
                <c:pt idx="3970">
                  <c:v>-4.83</c:v>
                </c:pt>
                <c:pt idx="3971">
                  <c:v>-6.58</c:v>
                </c:pt>
                <c:pt idx="3972">
                  <c:v>-8.2050000000000001</c:v>
                </c:pt>
                <c:pt idx="3973">
                  <c:v>-11.393000000000001</c:v>
                </c:pt>
                <c:pt idx="3974">
                  <c:v>-15.143000000000001</c:v>
                </c:pt>
                <c:pt idx="3975">
                  <c:v>-16.579999999999998</c:v>
                </c:pt>
                <c:pt idx="3976">
                  <c:v>-14.705</c:v>
                </c:pt>
                <c:pt idx="3977">
                  <c:v>-12.205</c:v>
                </c:pt>
                <c:pt idx="3978">
                  <c:v>-10.018000000000001</c:v>
                </c:pt>
                <c:pt idx="3979">
                  <c:v>-7.1429999999999998</c:v>
                </c:pt>
                <c:pt idx="3980">
                  <c:v>-3.1429999999999998</c:v>
                </c:pt>
                <c:pt idx="3981">
                  <c:v>1.5449999999999999</c:v>
                </c:pt>
                <c:pt idx="3982">
                  <c:v>5.8570000000000002</c:v>
                </c:pt>
                <c:pt idx="3983">
                  <c:v>10.545</c:v>
                </c:pt>
                <c:pt idx="3984">
                  <c:v>16.481999999999999</c:v>
                </c:pt>
                <c:pt idx="3985">
                  <c:v>21.856999999999999</c:v>
                </c:pt>
                <c:pt idx="3986">
                  <c:v>24.606999999999999</c:v>
                </c:pt>
                <c:pt idx="3987">
                  <c:v>24.67</c:v>
                </c:pt>
                <c:pt idx="3988">
                  <c:v>22.545000000000002</c:v>
                </c:pt>
                <c:pt idx="3989">
                  <c:v>19.795000000000002</c:v>
                </c:pt>
                <c:pt idx="3990">
                  <c:v>16.981999999999999</c:v>
                </c:pt>
                <c:pt idx="3991">
                  <c:v>14.045</c:v>
                </c:pt>
                <c:pt idx="3992">
                  <c:v>11.67</c:v>
                </c:pt>
                <c:pt idx="3993">
                  <c:v>10.67</c:v>
                </c:pt>
                <c:pt idx="3994">
                  <c:v>10.481999999999999</c:v>
                </c:pt>
                <c:pt idx="3995">
                  <c:v>10.981999999999999</c:v>
                </c:pt>
                <c:pt idx="3996">
                  <c:v>11.606999999999999</c:v>
                </c:pt>
                <c:pt idx="3997">
                  <c:v>10.606999999999999</c:v>
                </c:pt>
                <c:pt idx="3998">
                  <c:v>9.1069999999999993</c:v>
                </c:pt>
                <c:pt idx="3999">
                  <c:v>9.2949999999999999</c:v>
                </c:pt>
                <c:pt idx="4000">
                  <c:v>10.17</c:v>
                </c:pt>
                <c:pt idx="4001">
                  <c:v>9.9819999999999993</c:v>
                </c:pt>
                <c:pt idx="4002">
                  <c:v>11.231999999999999</c:v>
                </c:pt>
                <c:pt idx="4003">
                  <c:v>13.545</c:v>
                </c:pt>
                <c:pt idx="4004">
                  <c:v>14.731999999999999</c:v>
                </c:pt>
                <c:pt idx="4005">
                  <c:v>13.856999999999999</c:v>
                </c:pt>
                <c:pt idx="4006">
                  <c:v>13.17</c:v>
                </c:pt>
                <c:pt idx="4007">
                  <c:v>12.17</c:v>
                </c:pt>
                <c:pt idx="4008">
                  <c:v>10.92</c:v>
                </c:pt>
                <c:pt idx="4009">
                  <c:v>10.231999999999999</c:v>
                </c:pt>
                <c:pt idx="4010">
                  <c:v>8.4819999999999993</c:v>
                </c:pt>
                <c:pt idx="4011">
                  <c:v>5.0449999999999999</c:v>
                </c:pt>
                <c:pt idx="4012">
                  <c:v>1.732</c:v>
                </c:pt>
                <c:pt idx="4013">
                  <c:v>-1.518</c:v>
                </c:pt>
                <c:pt idx="4014">
                  <c:v>-6.2679999999999998</c:v>
                </c:pt>
                <c:pt idx="4015">
                  <c:v>-11.143000000000001</c:v>
                </c:pt>
                <c:pt idx="4016">
                  <c:v>-13.018000000000001</c:v>
                </c:pt>
                <c:pt idx="4017">
                  <c:v>-13.393000000000001</c:v>
                </c:pt>
                <c:pt idx="4018">
                  <c:v>-14.018000000000001</c:v>
                </c:pt>
                <c:pt idx="4019">
                  <c:v>-15.143000000000001</c:v>
                </c:pt>
                <c:pt idx="4020">
                  <c:v>-14.705</c:v>
                </c:pt>
                <c:pt idx="4021">
                  <c:v>-13.455</c:v>
                </c:pt>
                <c:pt idx="4022">
                  <c:v>-12.643000000000001</c:v>
                </c:pt>
                <c:pt idx="4023">
                  <c:v>-12.143000000000001</c:v>
                </c:pt>
                <c:pt idx="4024">
                  <c:v>-10.393000000000001</c:v>
                </c:pt>
                <c:pt idx="4025">
                  <c:v>-7.58</c:v>
                </c:pt>
                <c:pt idx="4026">
                  <c:v>-6.1429999999999998</c:v>
                </c:pt>
                <c:pt idx="4027">
                  <c:v>-5.5179999999999998</c:v>
                </c:pt>
                <c:pt idx="4028">
                  <c:v>-4.0179999999999998</c:v>
                </c:pt>
                <c:pt idx="4029">
                  <c:v>0.107</c:v>
                </c:pt>
                <c:pt idx="4030">
                  <c:v>3.7320000000000002</c:v>
                </c:pt>
                <c:pt idx="4031">
                  <c:v>4.8570000000000002</c:v>
                </c:pt>
                <c:pt idx="4032">
                  <c:v>5.7949999999999999</c:v>
                </c:pt>
                <c:pt idx="4033">
                  <c:v>8.1069999999999993</c:v>
                </c:pt>
                <c:pt idx="4034">
                  <c:v>10.231999999999999</c:v>
                </c:pt>
                <c:pt idx="4035">
                  <c:v>10.545</c:v>
                </c:pt>
                <c:pt idx="4036">
                  <c:v>9.8569999999999993</c:v>
                </c:pt>
                <c:pt idx="4037">
                  <c:v>8.9819999999999993</c:v>
                </c:pt>
                <c:pt idx="4038">
                  <c:v>6.2949999999999999</c:v>
                </c:pt>
                <c:pt idx="4039">
                  <c:v>1.92</c:v>
                </c:pt>
                <c:pt idx="4040">
                  <c:v>-4.0179999999999998</c:v>
                </c:pt>
                <c:pt idx="4041">
                  <c:v>-9.8930000000000007</c:v>
                </c:pt>
                <c:pt idx="4042">
                  <c:v>-14.705</c:v>
                </c:pt>
                <c:pt idx="4043">
                  <c:v>-17.829999999999998</c:v>
                </c:pt>
                <c:pt idx="4044">
                  <c:v>-17.954999999999998</c:v>
                </c:pt>
                <c:pt idx="4045">
                  <c:v>-16.768000000000001</c:v>
                </c:pt>
                <c:pt idx="4046">
                  <c:v>-13.893000000000001</c:v>
                </c:pt>
                <c:pt idx="4047">
                  <c:v>-8.33</c:v>
                </c:pt>
                <c:pt idx="4048">
                  <c:v>-3.3929999999999998</c:v>
                </c:pt>
                <c:pt idx="4049">
                  <c:v>-0.89300000000000002</c:v>
                </c:pt>
                <c:pt idx="4050">
                  <c:v>-1.768</c:v>
                </c:pt>
                <c:pt idx="4051">
                  <c:v>-3.8929999999999998</c:v>
                </c:pt>
                <c:pt idx="4052">
                  <c:v>-5.6429999999999998</c:v>
                </c:pt>
                <c:pt idx="4053">
                  <c:v>-8.08</c:v>
                </c:pt>
                <c:pt idx="4054">
                  <c:v>-11.393000000000001</c:v>
                </c:pt>
                <c:pt idx="4055">
                  <c:v>-13.58</c:v>
                </c:pt>
                <c:pt idx="4056">
                  <c:v>-13.205</c:v>
                </c:pt>
                <c:pt idx="4057">
                  <c:v>-10.205</c:v>
                </c:pt>
                <c:pt idx="4058">
                  <c:v>-5.33</c:v>
                </c:pt>
                <c:pt idx="4059">
                  <c:v>0.85699999999999998</c:v>
                </c:pt>
                <c:pt idx="4060">
                  <c:v>6.1070000000000002</c:v>
                </c:pt>
                <c:pt idx="4061">
                  <c:v>8.1069999999999993</c:v>
                </c:pt>
                <c:pt idx="4062">
                  <c:v>6.67</c:v>
                </c:pt>
                <c:pt idx="4063">
                  <c:v>5.0449999999999999</c:v>
                </c:pt>
                <c:pt idx="4064">
                  <c:v>3.67</c:v>
                </c:pt>
                <c:pt idx="4065">
                  <c:v>2.7320000000000002</c:v>
                </c:pt>
                <c:pt idx="4066">
                  <c:v>1.17</c:v>
                </c:pt>
                <c:pt idx="4067">
                  <c:v>0.17</c:v>
                </c:pt>
                <c:pt idx="4068">
                  <c:v>-0.64300000000000002</c:v>
                </c:pt>
                <c:pt idx="4069">
                  <c:v>-1.018</c:v>
                </c:pt>
                <c:pt idx="4070">
                  <c:v>-0.45500000000000002</c:v>
                </c:pt>
                <c:pt idx="4071">
                  <c:v>0.17</c:v>
                </c:pt>
                <c:pt idx="4072">
                  <c:v>-0.45500000000000002</c:v>
                </c:pt>
                <c:pt idx="4073">
                  <c:v>-1.83</c:v>
                </c:pt>
                <c:pt idx="4074">
                  <c:v>-3.8929999999999998</c:v>
                </c:pt>
                <c:pt idx="4075">
                  <c:v>-4.4550000000000001</c:v>
                </c:pt>
                <c:pt idx="4076">
                  <c:v>-4.33</c:v>
                </c:pt>
                <c:pt idx="4077">
                  <c:v>-5.1429999999999998</c:v>
                </c:pt>
                <c:pt idx="4078">
                  <c:v>-6.58</c:v>
                </c:pt>
                <c:pt idx="4079">
                  <c:v>-6.7050000000000001</c:v>
                </c:pt>
                <c:pt idx="4080">
                  <c:v>-5.8929999999999998</c:v>
                </c:pt>
                <c:pt idx="4081">
                  <c:v>-3.3929999999999998</c:v>
                </c:pt>
                <c:pt idx="4082">
                  <c:v>4.4999999999999998E-2</c:v>
                </c:pt>
                <c:pt idx="4083">
                  <c:v>3.67</c:v>
                </c:pt>
                <c:pt idx="4084">
                  <c:v>6.7320000000000002</c:v>
                </c:pt>
                <c:pt idx="4085">
                  <c:v>7.4820000000000002</c:v>
                </c:pt>
                <c:pt idx="4086">
                  <c:v>5.9820000000000002</c:v>
                </c:pt>
                <c:pt idx="4087">
                  <c:v>4.1070000000000002</c:v>
                </c:pt>
                <c:pt idx="4088">
                  <c:v>5.2949999999999999</c:v>
                </c:pt>
                <c:pt idx="4089">
                  <c:v>9.1069999999999993</c:v>
                </c:pt>
                <c:pt idx="4090">
                  <c:v>13.856999999999999</c:v>
                </c:pt>
                <c:pt idx="4091">
                  <c:v>17.045000000000002</c:v>
                </c:pt>
                <c:pt idx="4092">
                  <c:v>16.170000000000002</c:v>
                </c:pt>
                <c:pt idx="4093">
                  <c:v>13.731999999999999</c:v>
                </c:pt>
                <c:pt idx="4094">
                  <c:v>13.356999999999999</c:v>
                </c:pt>
                <c:pt idx="4095">
                  <c:v>13.545</c:v>
                </c:pt>
                <c:pt idx="4096">
                  <c:v>10.92</c:v>
                </c:pt>
                <c:pt idx="4097">
                  <c:v>7.1070000000000002</c:v>
                </c:pt>
                <c:pt idx="4098">
                  <c:v>4.2320000000000002</c:v>
                </c:pt>
                <c:pt idx="4099">
                  <c:v>-0.33</c:v>
                </c:pt>
                <c:pt idx="4100">
                  <c:v>-5.83</c:v>
                </c:pt>
                <c:pt idx="4101">
                  <c:v>-9.9550000000000001</c:v>
                </c:pt>
                <c:pt idx="4102">
                  <c:v>-12.768000000000001</c:v>
                </c:pt>
                <c:pt idx="4103">
                  <c:v>-13.518000000000001</c:v>
                </c:pt>
                <c:pt idx="4104">
                  <c:v>-12.455</c:v>
                </c:pt>
                <c:pt idx="4105">
                  <c:v>-8.9550000000000001</c:v>
                </c:pt>
                <c:pt idx="4106">
                  <c:v>-4.58</c:v>
                </c:pt>
                <c:pt idx="4107">
                  <c:v>-1.58</c:v>
                </c:pt>
                <c:pt idx="4108">
                  <c:v>-0.45500000000000002</c:v>
                </c:pt>
                <c:pt idx="4109">
                  <c:v>-0.45500000000000002</c:v>
                </c:pt>
                <c:pt idx="4110">
                  <c:v>-1.893</c:v>
                </c:pt>
                <c:pt idx="4111">
                  <c:v>-5.08</c:v>
                </c:pt>
                <c:pt idx="4112">
                  <c:v>-8.1430000000000007</c:v>
                </c:pt>
                <c:pt idx="4113">
                  <c:v>-8.08</c:v>
                </c:pt>
                <c:pt idx="4114">
                  <c:v>-5.8929999999999998</c:v>
                </c:pt>
                <c:pt idx="4115">
                  <c:v>-4.33</c:v>
                </c:pt>
                <c:pt idx="4116">
                  <c:v>-3.33</c:v>
                </c:pt>
                <c:pt idx="4117">
                  <c:v>-2.33</c:v>
                </c:pt>
                <c:pt idx="4118">
                  <c:v>0.107</c:v>
                </c:pt>
                <c:pt idx="4119">
                  <c:v>2.9820000000000002</c:v>
                </c:pt>
                <c:pt idx="4120">
                  <c:v>6.2320000000000002</c:v>
                </c:pt>
                <c:pt idx="4121">
                  <c:v>9.8569999999999993</c:v>
                </c:pt>
                <c:pt idx="4122">
                  <c:v>13.67</c:v>
                </c:pt>
                <c:pt idx="4123">
                  <c:v>16.856999999999999</c:v>
                </c:pt>
                <c:pt idx="4124">
                  <c:v>19.106999999999999</c:v>
                </c:pt>
                <c:pt idx="4125">
                  <c:v>20.295000000000002</c:v>
                </c:pt>
                <c:pt idx="4126">
                  <c:v>20.045000000000002</c:v>
                </c:pt>
                <c:pt idx="4127">
                  <c:v>18.795000000000002</c:v>
                </c:pt>
                <c:pt idx="4128">
                  <c:v>17.356999999999999</c:v>
                </c:pt>
                <c:pt idx="4129">
                  <c:v>14.231999999999999</c:v>
                </c:pt>
                <c:pt idx="4130">
                  <c:v>7.7320000000000002</c:v>
                </c:pt>
                <c:pt idx="4131">
                  <c:v>-0.95499999999999996</c:v>
                </c:pt>
                <c:pt idx="4132">
                  <c:v>-7.2679999999999998</c:v>
                </c:pt>
                <c:pt idx="4133">
                  <c:v>-10.58</c:v>
                </c:pt>
                <c:pt idx="4134">
                  <c:v>-10.518000000000001</c:v>
                </c:pt>
                <c:pt idx="4135">
                  <c:v>-6.83</c:v>
                </c:pt>
                <c:pt idx="4136">
                  <c:v>-1.33</c:v>
                </c:pt>
                <c:pt idx="4137">
                  <c:v>3.67</c:v>
                </c:pt>
                <c:pt idx="4138">
                  <c:v>6.3570000000000002</c:v>
                </c:pt>
                <c:pt idx="4139">
                  <c:v>5.7320000000000002</c:v>
                </c:pt>
                <c:pt idx="4140">
                  <c:v>1.5449999999999999</c:v>
                </c:pt>
                <c:pt idx="4141">
                  <c:v>-4.0179999999999998</c:v>
                </c:pt>
                <c:pt idx="4142">
                  <c:v>-9.1430000000000007</c:v>
                </c:pt>
                <c:pt idx="4143">
                  <c:v>-13.393000000000001</c:v>
                </c:pt>
                <c:pt idx="4144">
                  <c:v>-15.143000000000001</c:v>
                </c:pt>
                <c:pt idx="4145">
                  <c:v>-13.33</c:v>
                </c:pt>
                <c:pt idx="4146">
                  <c:v>-11.018000000000001</c:v>
                </c:pt>
                <c:pt idx="4147">
                  <c:v>-10.518000000000001</c:v>
                </c:pt>
                <c:pt idx="4148">
                  <c:v>-10.455</c:v>
                </c:pt>
                <c:pt idx="4149">
                  <c:v>-9.0180000000000007</c:v>
                </c:pt>
                <c:pt idx="4150">
                  <c:v>-6.7679999999999998</c:v>
                </c:pt>
                <c:pt idx="4151">
                  <c:v>-5.0179999999999998</c:v>
                </c:pt>
                <c:pt idx="4152">
                  <c:v>-2.4550000000000001</c:v>
                </c:pt>
                <c:pt idx="4153">
                  <c:v>0.17</c:v>
                </c:pt>
                <c:pt idx="4154">
                  <c:v>0.60699999999999998</c:v>
                </c:pt>
                <c:pt idx="4155">
                  <c:v>-0.14299999999999999</c:v>
                </c:pt>
                <c:pt idx="4156">
                  <c:v>-0.51800000000000002</c:v>
                </c:pt>
                <c:pt idx="4157">
                  <c:v>0.35699999999999998</c:v>
                </c:pt>
                <c:pt idx="4158">
                  <c:v>0.60699999999999998</c:v>
                </c:pt>
                <c:pt idx="4159">
                  <c:v>0.35699999999999998</c:v>
                </c:pt>
                <c:pt idx="4160">
                  <c:v>-0.51800000000000002</c:v>
                </c:pt>
                <c:pt idx="4161">
                  <c:v>-2.4550000000000001</c:v>
                </c:pt>
                <c:pt idx="4162">
                  <c:v>-3.8929999999999998</c:v>
                </c:pt>
                <c:pt idx="4163">
                  <c:v>-3.1429999999999998</c:v>
                </c:pt>
                <c:pt idx="4164">
                  <c:v>-1.518</c:v>
                </c:pt>
                <c:pt idx="4165">
                  <c:v>0.17</c:v>
                </c:pt>
                <c:pt idx="4166">
                  <c:v>3.2320000000000002</c:v>
                </c:pt>
                <c:pt idx="4167">
                  <c:v>5.7949999999999999</c:v>
                </c:pt>
                <c:pt idx="4168">
                  <c:v>5.9820000000000002</c:v>
                </c:pt>
                <c:pt idx="4169">
                  <c:v>5.4820000000000002</c:v>
                </c:pt>
                <c:pt idx="4170">
                  <c:v>5.3570000000000002</c:v>
                </c:pt>
                <c:pt idx="4171">
                  <c:v>4.6070000000000002</c:v>
                </c:pt>
                <c:pt idx="4172">
                  <c:v>3.1070000000000002</c:v>
                </c:pt>
                <c:pt idx="4173">
                  <c:v>2.4820000000000002</c:v>
                </c:pt>
                <c:pt idx="4174">
                  <c:v>1.5449999999999999</c:v>
                </c:pt>
                <c:pt idx="4175">
                  <c:v>-0.76800000000000002</c:v>
                </c:pt>
                <c:pt idx="4176">
                  <c:v>-3.7050000000000001</c:v>
                </c:pt>
                <c:pt idx="4177">
                  <c:v>-4.1429999999999998</c:v>
                </c:pt>
                <c:pt idx="4178">
                  <c:v>-2.7679999999999998</c:v>
                </c:pt>
                <c:pt idx="4179">
                  <c:v>-2.7050000000000001</c:v>
                </c:pt>
                <c:pt idx="4180">
                  <c:v>-3.58</c:v>
                </c:pt>
                <c:pt idx="4181">
                  <c:v>-4.0179999999999998</c:v>
                </c:pt>
                <c:pt idx="4182">
                  <c:v>-3.7050000000000001</c:v>
                </c:pt>
                <c:pt idx="4183">
                  <c:v>-4.7679999999999998</c:v>
                </c:pt>
                <c:pt idx="4184">
                  <c:v>-5.7679999999999998</c:v>
                </c:pt>
                <c:pt idx="4185">
                  <c:v>-6.08</c:v>
                </c:pt>
                <c:pt idx="4186">
                  <c:v>-7.0179999999999998</c:v>
                </c:pt>
                <c:pt idx="4187">
                  <c:v>-9.0180000000000007</c:v>
                </c:pt>
                <c:pt idx="4188">
                  <c:v>-9.7680000000000007</c:v>
                </c:pt>
                <c:pt idx="4189">
                  <c:v>-8.9550000000000001</c:v>
                </c:pt>
                <c:pt idx="4190">
                  <c:v>-10.018000000000001</c:v>
                </c:pt>
                <c:pt idx="4191">
                  <c:v>-13.33</c:v>
                </c:pt>
                <c:pt idx="4192">
                  <c:v>-16.204999999999998</c:v>
                </c:pt>
                <c:pt idx="4193">
                  <c:v>-16.579999999999998</c:v>
                </c:pt>
                <c:pt idx="4194">
                  <c:v>-15.08</c:v>
                </c:pt>
                <c:pt idx="4195">
                  <c:v>-12.33</c:v>
                </c:pt>
                <c:pt idx="4196">
                  <c:v>-7.08</c:v>
                </c:pt>
                <c:pt idx="4197">
                  <c:v>-0.14299999999999999</c:v>
                </c:pt>
                <c:pt idx="4198">
                  <c:v>5.42</c:v>
                </c:pt>
                <c:pt idx="4199">
                  <c:v>9.2949999999999999</c:v>
                </c:pt>
                <c:pt idx="4200">
                  <c:v>11.981999999999999</c:v>
                </c:pt>
                <c:pt idx="4201">
                  <c:v>12.92</c:v>
                </c:pt>
                <c:pt idx="4202">
                  <c:v>11.545</c:v>
                </c:pt>
                <c:pt idx="4203">
                  <c:v>8.67</c:v>
                </c:pt>
                <c:pt idx="4204">
                  <c:v>5.5449999999999999</c:v>
                </c:pt>
                <c:pt idx="4205">
                  <c:v>3.6070000000000002</c:v>
                </c:pt>
                <c:pt idx="4206">
                  <c:v>2.9820000000000002</c:v>
                </c:pt>
                <c:pt idx="4207">
                  <c:v>2.7949999999999999</c:v>
                </c:pt>
                <c:pt idx="4208">
                  <c:v>1.67</c:v>
                </c:pt>
                <c:pt idx="4209">
                  <c:v>0.29499999999999998</c:v>
                </c:pt>
                <c:pt idx="4210">
                  <c:v>-1.018</c:v>
                </c:pt>
                <c:pt idx="4211">
                  <c:v>-2.4550000000000001</c:v>
                </c:pt>
                <c:pt idx="4212">
                  <c:v>-2.83</c:v>
                </c:pt>
                <c:pt idx="4213">
                  <c:v>-1.83</c:v>
                </c:pt>
                <c:pt idx="4214">
                  <c:v>0.107</c:v>
                </c:pt>
                <c:pt idx="4215">
                  <c:v>3.3570000000000002</c:v>
                </c:pt>
                <c:pt idx="4216">
                  <c:v>7.7949999999999999</c:v>
                </c:pt>
                <c:pt idx="4217">
                  <c:v>10.856999999999999</c:v>
                </c:pt>
                <c:pt idx="4218">
                  <c:v>12.045</c:v>
                </c:pt>
                <c:pt idx="4219">
                  <c:v>13.606999999999999</c:v>
                </c:pt>
                <c:pt idx="4220">
                  <c:v>14.856999999999999</c:v>
                </c:pt>
                <c:pt idx="4221">
                  <c:v>14.795</c:v>
                </c:pt>
                <c:pt idx="4222">
                  <c:v>13.481999999999999</c:v>
                </c:pt>
                <c:pt idx="4223">
                  <c:v>10.981999999999999</c:v>
                </c:pt>
                <c:pt idx="4224">
                  <c:v>6.67</c:v>
                </c:pt>
                <c:pt idx="4225">
                  <c:v>2.4820000000000002</c:v>
                </c:pt>
                <c:pt idx="4226">
                  <c:v>-0.70499999999999996</c:v>
                </c:pt>
                <c:pt idx="4227">
                  <c:v>-3.7679999999999998</c:v>
                </c:pt>
                <c:pt idx="4228">
                  <c:v>-7.08</c:v>
                </c:pt>
                <c:pt idx="4229">
                  <c:v>-8.83</c:v>
                </c:pt>
                <c:pt idx="4230">
                  <c:v>-8.58</c:v>
                </c:pt>
                <c:pt idx="4231">
                  <c:v>-8.2680000000000007</c:v>
                </c:pt>
                <c:pt idx="4232">
                  <c:v>-7.33</c:v>
                </c:pt>
                <c:pt idx="4233">
                  <c:v>-5.8929999999999998</c:v>
                </c:pt>
                <c:pt idx="4234">
                  <c:v>-4.2679999999999998</c:v>
                </c:pt>
                <c:pt idx="4235">
                  <c:v>-2.08</c:v>
                </c:pt>
                <c:pt idx="4236">
                  <c:v>1.2949999999999999</c:v>
                </c:pt>
                <c:pt idx="4237">
                  <c:v>3.9820000000000002</c:v>
                </c:pt>
                <c:pt idx="4238">
                  <c:v>7.2320000000000002</c:v>
                </c:pt>
                <c:pt idx="4239">
                  <c:v>11.606999999999999</c:v>
                </c:pt>
                <c:pt idx="4240">
                  <c:v>14.856999999999999</c:v>
                </c:pt>
                <c:pt idx="4241">
                  <c:v>14.67</c:v>
                </c:pt>
                <c:pt idx="4242">
                  <c:v>12.731999999999999</c:v>
                </c:pt>
                <c:pt idx="4243">
                  <c:v>11.67</c:v>
                </c:pt>
                <c:pt idx="4244">
                  <c:v>10.856999999999999</c:v>
                </c:pt>
                <c:pt idx="4245">
                  <c:v>9.7949999999999999</c:v>
                </c:pt>
                <c:pt idx="4246">
                  <c:v>7.3570000000000002</c:v>
                </c:pt>
                <c:pt idx="4247">
                  <c:v>3.1070000000000002</c:v>
                </c:pt>
                <c:pt idx="4248">
                  <c:v>-2.5179999999999998</c:v>
                </c:pt>
                <c:pt idx="4249">
                  <c:v>-8.1430000000000007</c:v>
                </c:pt>
                <c:pt idx="4250">
                  <c:v>-12.58</c:v>
                </c:pt>
                <c:pt idx="4251">
                  <c:v>-15.143000000000001</c:v>
                </c:pt>
                <c:pt idx="4252">
                  <c:v>-14.143000000000001</c:v>
                </c:pt>
                <c:pt idx="4253">
                  <c:v>-11.455</c:v>
                </c:pt>
                <c:pt idx="4254">
                  <c:v>-9.08</c:v>
                </c:pt>
                <c:pt idx="4255">
                  <c:v>-9.3930000000000007</c:v>
                </c:pt>
                <c:pt idx="4256">
                  <c:v>-11.643000000000001</c:v>
                </c:pt>
                <c:pt idx="4257">
                  <c:v>-13.768000000000001</c:v>
                </c:pt>
                <c:pt idx="4258">
                  <c:v>-14.018000000000001</c:v>
                </c:pt>
                <c:pt idx="4259">
                  <c:v>-13.643000000000001</c:v>
                </c:pt>
                <c:pt idx="4260">
                  <c:v>-13.143000000000001</c:v>
                </c:pt>
                <c:pt idx="4261">
                  <c:v>-13.143000000000001</c:v>
                </c:pt>
                <c:pt idx="4262">
                  <c:v>-12.893000000000001</c:v>
                </c:pt>
                <c:pt idx="4263">
                  <c:v>-13.33</c:v>
                </c:pt>
                <c:pt idx="4264">
                  <c:v>-14.705</c:v>
                </c:pt>
                <c:pt idx="4265">
                  <c:v>-16.018000000000001</c:v>
                </c:pt>
                <c:pt idx="4266">
                  <c:v>-16.268000000000001</c:v>
                </c:pt>
                <c:pt idx="4267">
                  <c:v>-15.83</c:v>
                </c:pt>
                <c:pt idx="4268">
                  <c:v>-15.455</c:v>
                </c:pt>
                <c:pt idx="4269">
                  <c:v>-13.58</c:v>
                </c:pt>
                <c:pt idx="4270">
                  <c:v>-9.5180000000000007</c:v>
                </c:pt>
                <c:pt idx="4271">
                  <c:v>-3.9550000000000001</c:v>
                </c:pt>
                <c:pt idx="4272">
                  <c:v>1.607</c:v>
                </c:pt>
                <c:pt idx="4273">
                  <c:v>6.92</c:v>
                </c:pt>
                <c:pt idx="4274">
                  <c:v>11.356999999999999</c:v>
                </c:pt>
                <c:pt idx="4275">
                  <c:v>15.795</c:v>
                </c:pt>
                <c:pt idx="4276">
                  <c:v>19.670000000000002</c:v>
                </c:pt>
                <c:pt idx="4277">
                  <c:v>22.731999999999999</c:v>
                </c:pt>
                <c:pt idx="4278">
                  <c:v>22.545000000000002</c:v>
                </c:pt>
                <c:pt idx="4279">
                  <c:v>18.856999999999999</c:v>
                </c:pt>
                <c:pt idx="4280">
                  <c:v>12.67</c:v>
                </c:pt>
                <c:pt idx="4281">
                  <c:v>4.92</c:v>
                </c:pt>
                <c:pt idx="4282">
                  <c:v>-3.3929999999999998</c:v>
                </c:pt>
                <c:pt idx="4283">
                  <c:v>-10.893000000000001</c:v>
                </c:pt>
                <c:pt idx="4284">
                  <c:v>-14.768000000000001</c:v>
                </c:pt>
                <c:pt idx="4285">
                  <c:v>-15.518000000000001</c:v>
                </c:pt>
                <c:pt idx="4286">
                  <c:v>-14.58</c:v>
                </c:pt>
                <c:pt idx="4287">
                  <c:v>-12.268000000000001</c:v>
                </c:pt>
                <c:pt idx="4288">
                  <c:v>-9.3930000000000007</c:v>
                </c:pt>
                <c:pt idx="4289">
                  <c:v>-5.8929999999999998</c:v>
                </c:pt>
                <c:pt idx="4290">
                  <c:v>-2.2050000000000001</c:v>
                </c:pt>
                <c:pt idx="4291">
                  <c:v>0.23200000000000001</c:v>
                </c:pt>
                <c:pt idx="4292">
                  <c:v>2.4820000000000002</c:v>
                </c:pt>
                <c:pt idx="4293">
                  <c:v>5.92</c:v>
                </c:pt>
                <c:pt idx="4294">
                  <c:v>9.2949999999999999</c:v>
                </c:pt>
                <c:pt idx="4295">
                  <c:v>11.545</c:v>
                </c:pt>
                <c:pt idx="4296">
                  <c:v>11.606999999999999</c:v>
                </c:pt>
                <c:pt idx="4297">
                  <c:v>9.7319999999999993</c:v>
                </c:pt>
                <c:pt idx="4298">
                  <c:v>7.5449999999999999</c:v>
                </c:pt>
                <c:pt idx="4299">
                  <c:v>6.42</c:v>
                </c:pt>
                <c:pt idx="4300">
                  <c:v>5.9820000000000002</c:v>
                </c:pt>
                <c:pt idx="4301">
                  <c:v>6.7320000000000002</c:v>
                </c:pt>
                <c:pt idx="4302">
                  <c:v>7.1070000000000002</c:v>
                </c:pt>
                <c:pt idx="4303">
                  <c:v>6.4820000000000002</c:v>
                </c:pt>
                <c:pt idx="4304">
                  <c:v>6.5449999999999999</c:v>
                </c:pt>
                <c:pt idx="4305">
                  <c:v>7.17</c:v>
                </c:pt>
                <c:pt idx="4306">
                  <c:v>7.8570000000000002</c:v>
                </c:pt>
                <c:pt idx="4307">
                  <c:v>7.4820000000000002</c:v>
                </c:pt>
                <c:pt idx="4308">
                  <c:v>7.7949999999999999</c:v>
                </c:pt>
                <c:pt idx="4309">
                  <c:v>9.2949999999999999</c:v>
                </c:pt>
                <c:pt idx="4310">
                  <c:v>10.231999999999999</c:v>
                </c:pt>
                <c:pt idx="4311">
                  <c:v>11.045</c:v>
                </c:pt>
                <c:pt idx="4312">
                  <c:v>11.856999999999999</c:v>
                </c:pt>
                <c:pt idx="4313">
                  <c:v>12.92</c:v>
                </c:pt>
                <c:pt idx="4314">
                  <c:v>12.67</c:v>
                </c:pt>
                <c:pt idx="4315">
                  <c:v>11.606999999999999</c:v>
                </c:pt>
                <c:pt idx="4316">
                  <c:v>8.7319999999999993</c:v>
                </c:pt>
                <c:pt idx="4317">
                  <c:v>5.6070000000000002</c:v>
                </c:pt>
                <c:pt idx="4318">
                  <c:v>4.2949999999999999</c:v>
                </c:pt>
                <c:pt idx="4319">
                  <c:v>5.2320000000000002</c:v>
                </c:pt>
                <c:pt idx="4320">
                  <c:v>6.3570000000000002</c:v>
                </c:pt>
                <c:pt idx="4321">
                  <c:v>5.7949999999999999</c:v>
                </c:pt>
                <c:pt idx="4322">
                  <c:v>7.2320000000000002</c:v>
                </c:pt>
                <c:pt idx="4323">
                  <c:v>11.856999999999999</c:v>
                </c:pt>
                <c:pt idx="4324">
                  <c:v>16.420000000000002</c:v>
                </c:pt>
                <c:pt idx="4325">
                  <c:v>18.420000000000002</c:v>
                </c:pt>
                <c:pt idx="4326">
                  <c:v>17.606999999999999</c:v>
                </c:pt>
                <c:pt idx="4327">
                  <c:v>15.295</c:v>
                </c:pt>
                <c:pt idx="4328">
                  <c:v>12.981999999999999</c:v>
                </c:pt>
                <c:pt idx="4329">
                  <c:v>11.545</c:v>
                </c:pt>
                <c:pt idx="4330">
                  <c:v>8.67</c:v>
                </c:pt>
                <c:pt idx="4331">
                  <c:v>4.7949999999999999</c:v>
                </c:pt>
                <c:pt idx="4332">
                  <c:v>2.2949999999999999</c:v>
                </c:pt>
                <c:pt idx="4333">
                  <c:v>0.35699999999999998</c:v>
                </c:pt>
                <c:pt idx="4334">
                  <c:v>-2.8929999999999998</c:v>
                </c:pt>
                <c:pt idx="4335">
                  <c:v>-6.8929999999999998</c:v>
                </c:pt>
                <c:pt idx="4336">
                  <c:v>-10.643000000000001</c:v>
                </c:pt>
                <c:pt idx="4337">
                  <c:v>-14.08</c:v>
                </c:pt>
                <c:pt idx="4338">
                  <c:v>-16.643000000000001</c:v>
                </c:pt>
                <c:pt idx="4339">
                  <c:v>-17.518000000000001</c:v>
                </c:pt>
                <c:pt idx="4340">
                  <c:v>-16.143000000000001</c:v>
                </c:pt>
                <c:pt idx="4341">
                  <c:v>-12.955</c:v>
                </c:pt>
                <c:pt idx="4342">
                  <c:v>-9.7680000000000007</c:v>
                </c:pt>
                <c:pt idx="4343">
                  <c:v>-8.3930000000000007</c:v>
                </c:pt>
                <c:pt idx="4344">
                  <c:v>-8.2680000000000007</c:v>
                </c:pt>
                <c:pt idx="4345">
                  <c:v>-8.33</c:v>
                </c:pt>
                <c:pt idx="4346">
                  <c:v>-7.5179999999999998</c:v>
                </c:pt>
                <c:pt idx="4347">
                  <c:v>-8.2050000000000001</c:v>
                </c:pt>
                <c:pt idx="4348">
                  <c:v>-10.205</c:v>
                </c:pt>
                <c:pt idx="4349">
                  <c:v>-11.83</c:v>
                </c:pt>
                <c:pt idx="4350">
                  <c:v>-12.518000000000001</c:v>
                </c:pt>
                <c:pt idx="4351">
                  <c:v>-13.08</c:v>
                </c:pt>
                <c:pt idx="4352">
                  <c:v>-13.08</c:v>
                </c:pt>
                <c:pt idx="4353">
                  <c:v>-11.83</c:v>
                </c:pt>
                <c:pt idx="4354">
                  <c:v>-10.58</c:v>
                </c:pt>
                <c:pt idx="4355">
                  <c:v>-10.58</c:v>
                </c:pt>
                <c:pt idx="4356">
                  <c:v>-10.58</c:v>
                </c:pt>
                <c:pt idx="4357">
                  <c:v>-9.33</c:v>
                </c:pt>
                <c:pt idx="4358">
                  <c:v>-6.8929999999999998</c:v>
                </c:pt>
                <c:pt idx="4359">
                  <c:v>-3.3929999999999998</c:v>
                </c:pt>
                <c:pt idx="4360">
                  <c:v>-0.89300000000000002</c:v>
                </c:pt>
                <c:pt idx="4361">
                  <c:v>-1.2050000000000001</c:v>
                </c:pt>
                <c:pt idx="4362">
                  <c:v>-3.7050000000000001</c:v>
                </c:pt>
                <c:pt idx="4363">
                  <c:v>-6.3929999999999998</c:v>
                </c:pt>
                <c:pt idx="4364">
                  <c:v>-8.3930000000000007</c:v>
                </c:pt>
                <c:pt idx="4365">
                  <c:v>-10.455</c:v>
                </c:pt>
                <c:pt idx="4366">
                  <c:v>-12.643000000000001</c:v>
                </c:pt>
                <c:pt idx="4367">
                  <c:v>-14.018000000000001</c:v>
                </c:pt>
                <c:pt idx="4368">
                  <c:v>-15.268000000000001</c:v>
                </c:pt>
                <c:pt idx="4369">
                  <c:v>-15.455</c:v>
                </c:pt>
                <c:pt idx="4370">
                  <c:v>-14.268000000000001</c:v>
                </c:pt>
                <c:pt idx="4371">
                  <c:v>-11.33</c:v>
                </c:pt>
                <c:pt idx="4372">
                  <c:v>-8.7050000000000001</c:v>
                </c:pt>
                <c:pt idx="4373">
                  <c:v>-7.2050000000000001</c:v>
                </c:pt>
                <c:pt idx="4374">
                  <c:v>-5.33</c:v>
                </c:pt>
                <c:pt idx="4375">
                  <c:v>-3.7679999999999998</c:v>
                </c:pt>
                <c:pt idx="4376">
                  <c:v>-3.4550000000000001</c:v>
                </c:pt>
                <c:pt idx="4377">
                  <c:v>-4.4550000000000001</c:v>
                </c:pt>
                <c:pt idx="4378">
                  <c:v>-6.2679999999999998</c:v>
                </c:pt>
                <c:pt idx="4379">
                  <c:v>-7.6429999999999998</c:v>
                </c:pt>
                <c:pt idx="4380">
                  <c:v>-7.7679999999999998</c:v>
                </c:pt>
                <c:pt idx="4381">
                  <c:v>-7.0179999999999998</c:v>
                </c:pt>
                <c:pt idx="4382">
                  <c:v>-6.2050000000000001</c:v>
                </c:pt>
                <c:pt idx="4383">
                  <c:v>-4.8929999999999998</c:v>
                </c:pt>
                <c:pt idx="4384">
                  <c:v>-2.2679999999999998</c:v>
                </c:pt>
                <c:pt idx="4385">
                  <c:v>1.732</c:v>
                </c:pt>
                <c:pt idx="4386">
                  <c:v>5.8570000000000002</c:v>
                </c:pt>
                <c:pt idx="4387">
                  <c:v>9.0449999999999999</c:v>
                </c:pt>
                <c:pt idx="4388">
                  <c:v>11.231999999999999</c:v>
                </c:pt>
                <c:pt idx="4389">
                  <c:v>13.295</c:v>
                </c:pt>
                <c:pt idx="4390">
                  <c:v>14.856999999999999</c:v>
                </c:pt>
                <c:pt idx="4391">
                  <c:v>16.545000000000002</c:v>
                </c:pt>
                <c:pt idx="4392">
                  <c:v>18.045000000000002</c:v>
                </c:pt>
                <c:pt idx="4393">
                  <c:v>18.606999999999999</c:v>
                </c:pt>
                <c:pt idx="4394">
                  <c:v>17.045000000000002</c:v>
                </c:pt>
                <c:pt idx="4395">
                  <c:v>14.231999999999999</c:v>
                </c:pt>
                <c:pt idx="4396">
                  <c:v>11.356999999999999</c:v>
                </c:pt>
                <c:pt idx="4397">
                  <c:v>7.7949999999999999</c:v>
                </c:pt>
                <c:pt idx="4398">
                  <c:v>4.4820000000000002</c:v>
                </c:pt>
                <c:pt idx="4399">
                  <c:v>0.48199999999999998</c:v>
                </c:pt>
                <c:pt idx="4400">
                  <c:v>-2.1429999999999998</c:v>
                </c:pt>
                <c:pt idx="4401">
                  <c:v>-1.83</c:v>
                </c:pt>
                <c:pt idx="4402">
                  <c:v>1.232</c:v>
                </c:pt>
                <c:pt idx="4403">
                  <c:v>3.92</c:v>
                </c:pt>
                <c:pt idx="4404">
                  <c:v>3.9820000000000002</c:v>
                </c:pt>
                <c:pt idx="4405">
                  <c:v>2.4820000000000002</c:v>
                </c:pt>
                <c:pt idx="4406">
                  <c:v>1.357</c:v>
                </c:pt>
                <c:pt idx="4407">
                  <c:v>-0.08</c:v>
                </c:pt>
                <c:pt idx="4408">
                  <c:v>-1.4550000000000001</c:v>
                </c:pt>
                <c:pt idx="4409">
                  <c:v>-1.4550000000000001</c:v>
                </c:pt>
                <c:pt idx="4410">
                  <c:v>0.54500000000000004</c:v>
                </c:pt>
                <c:pt idx="4411">
                  <c:v>3.8570000000000002</c:v>
                </c:pt>
                <c:pt idx="4412">
                  <c:v>7.7320000000000002</c:v>
                </c:pt>
                <c:pt idx="4413">
                  <c:v>10.295</c:v>
                </c:pt>
                <c:pt idx="4414">
                  <c:v>12.481999999999999</c:v>
                </c:pt>
                <c:pt idx="4415">
                  <c:v>14.106999999999999</c:v>
                </c:pt>
                <c:pt idx="4416">
                  <c:v>15.981999999999999</c:v>
                </c:pt>
                <c:pt idx="4417">
                  <c:v>15.295</c:v>
                </c:pt>
                <c:pt idx="4418">
                  <c:v>11.67</c:v>
                </c:pt>
                <c:pt idx="4419">
                  <c:v>7.67</c:v>
                </c:pt>
                <c:pt idx="4420">
                  <c:v>5.42</c:v>
                </c:pt>
                <c:pt idx="4421">
                  <c:v>3.7320000000000002</c:v>
                </c:pt>
                <c:pt idx="4422">
                  <c:v>0.42</c:v>
                </c:pt>
                <c:pt idx="4423">
                  <c:v>-2.4550000000000001</c:v>
                </c:pt>
                <c:pt idx="4424">
                  <c:v>-3.08</c:v>
                </c:pt>
                <c:pt idx="4425">
                  <c:v>-2.0179999999999998</c:v>
                </c:pt>
                <c:pt idx="4426">
                  <c:v>-1.643</c:v>
                </c:pt>
                <c:pt idx="4427">
                  <c:v>-1.143</c:v>
                </c:pt>
                <c:pt idx="4428">
                  <c:v>-0.08</c:v>
                </c:pt>
                <c:pt idx="4429">
                  <c:v>0.42</c:v>
                </c:pt>
                <c:pt idx="4430">
                  <c:v>-1.2050000000000001</c:v>
                </c:pt>
                <c:pt idx="4431">
                  <c:v>-2.58</c:v>
                </c:pt>
                <c:pt idx="4432">
                  <c:v>-0.64300000000000002</c:v>
                </c:pt>
                <c:pt idx="4433">
                  <c:v>2.1070000000000002</c:v>
                </c:pt>
                <c:pt idx="4434">
                  <c:v>4.42</c:v>
                </c:pt>
                <c:pt idx="4435">
                  <c:v>7.17</c:v>
                </c:pt>
                <c:pt idx="4436">
                  <c:v>10.606999999999999</c:v>
                </c:pt>
                <c:pt idx="4437">
                  <c:v>13.42</c:v>
                </c:pt>
                <c:pt idx="4438">
                  <c:v>14.231999999999999</c:v>
                </c:pt>
                <c:pt idx="4439">
                  <c:v>13.92</c:v>
                </c:pt>
                <c:pt idx="4440">
                  <c:v>13.295</c:v>
                </c:pt>
                <c:pt idx="4441">
                  <c:v>13.856999999999999</c:v>
                </c:pt>
                <c:pt idx="4442">
                  <c:v>15.17</c:v>
                </c:pt>
                <c:pt idx="4443">
                  <c:v>14.606999999999999</c:v>
                </c:pt>
                <c:pt idx="4444">
                  <c:v>11.92</c:v>
                </c:pt>
                <c:pt idx="4445">
                  <c:v>8.2319999999999993</c:v>
                </c:pt>
                <c:pt idx="4446">
                  <c:v>4.3570000000000002</c:v>
                </c:pt>
                <c:pt idx="4447">
                  <c:v>1.0449999999999999</c:v>
                </c:pt>
                <c:pt idx="4448">
                  <c:v>-1.7050000000000001</c:v>
                </c:pt>
                <c:pt idx="4449">
                  <c:v>-4.2679999999999998</c:v>
                </c:pt>
                <c:pt idx="4450">
                  <c:v>-7.1429999999999998</c:v>
                </c:pt>
                <c:pt idx="4451">
                  <c:v>-9.2050000000000001</c:v>
                </c:pt>
                <c:pt idx="4452">
                  <c:v>-9.6430000000000007</c:v>
                </c:pt>
                <c:pt idx="4453">
                  <c:v>-8.7050000000000001</c:v>
                </c:pt>
                <c:pt idx="4454">
                  <c:v>-7.2679999999999998</c:v>
                </c:pt>
                <c:pt idx="4455">
                  <c:v>-6.8929999999999998</c:v>
                </c:pt>
                <c:pt idx="4456">
                  <c:v>-7.33</c:v>
                </c:pt>
                <c:pt idx="4457">
                  <c:v>-5.0179999999999998</c:v>
                </c:pt>
                <c:pt idx="4458">
                  <c:v>-1.9550000000000001</c:v>
                </c:pt>
                <c:pt idx="4459">
                  <c:v>-0.89300000000000002</c:v>
                </c:pt>
                <c:pt idx="4460">
                  <c:v>-2.1429999999999998</c:v>
                </c:pt>
                <c:pt idx="4461">
                  <c:v>-2.6429999999999998</c:v>
                </c:pt>
                <c:pt idx="4462">
                  <c:v>-1.9550000000000001</c:v>
                </c:pt>
                <c:pt idx="4463">
                  <c:v>-1.9550000000000001</c:v>
                </c:pt>
                <c:pt idx="4464">
                  <c:v>-3.2679999999999998</c:v>
                </c:pt>
                <c:pt idx="4465">
                  <c:v>-3.58</c:v>
                </c:pt>
                <c:pt idx="4466">
                  <c:v>-2.9550000000000001</c:v>
                </c:pt>
                <c:pt idx="4467">
                  <c:v>-1.393</c:v>
                </c:pt>
                <c:pt idx="4468">
                  <c:v>0.35699999999999998</c:v>
                </c:pt>
                <c:pt idx="4469">
                  <c:v>1.42</c:v>
                </c:pt>
                <c:pt idx="4470">
                  <c:v>1.5449999999999999</c:v>
                </c:pt>
                <c:pt idx="4471">
                  <c:v>2.42</c:v>
                </c:pt>
                <c:pt idx="4472">
                  <c:v>3.0449999999999999</c:v>
                </c:pt>
                <c:pt idx="4473">
                  <c:v>0.85699999999999998</c:v>
                </c:pt>
                <c:pt idx="4474">
                  <c:v>-3.1429999999999998</c:v>
                </c:pt>
                <c:pt idx="4475">
                  <c:v>-4.7679999999999998</c:v>
                </c:pt>
                <c:pt idx="4476">
                  <c:v>-3.7050000000000001</c:v>
                </c:pt>
                <c:pt idx="4477">
                  <c:v>-3.0179999999999998</c:v>
                </c:pt>
                <c:pt idx="4478">
                  <c:v>-3.4550000000000001</c:v>
                </c:pt>
                <c:pt idx="4479">
                  <c:v>-3.7050000000000001</c:v>
                </c:pt>
                <c:pt idx="4480">
                  <c:v>-3.58</c:v>
                </c:pt>
                <c:pt idx="4481">
                  <c:v>-4.1429999999999998</c:v>
                </c:pt>
                <c:pt idx="4482">
                  <c:v>-6.83</c:v>
                </c:pt>
                <c:pt idx="4483">
                  <c:v>-9.08</c:v>
                </c:pt>
                <c:pt idx="4484">
                  <c:v>-7.6429999999999998</c:v>
                </c:pt>
                <c:pt idx="4485">
                  <c:v>-4.7679999999999998</c:v>
                </c:pt>
                <c:pt idx="4486">
                  <c:v>-3.3929999999999998</c:v>
                </c:pt>
                <c:pt idx="4487">
                  <c:v>-2.7679999999999998</c:v>
                </c:pt>
                <c:pt idx="4488">
                  <c:v>-0.39300000000000002</c:v>
                </c:pt>
                <c:pt idx="4489">
                  <c:v>2.2949999999999999</c:v>
                </c:pt>
                <c:pt idx="4490">
                  <c:v>3.4820000000000002</c:v>
                </c:pt>
                <c:pt idx="4491">
                  <c:v>3.1070000000000002</c:v>
                </c:pt>
                <c:pt idx="4492">
                  <c:v>1.232</c:v>
                </c:pt>
                <c:pt idx="4493">
                  <c:v>-1.393</c:v>
                </c:pt>
                <c:pt idx="4494">
                  <c:v>-2.3929999999999998</c:v>
                </c:pt>
                <c:pt idx="4495">
                  <c:v>-1.143</c:v>
                </c:pt>
                <c:pt idx="4496">
                  <c:v>0.85699999999999998</c:v>
                </c:pt>
                <c:pt idx="4497">
                  <c:v>2.8570000000000002</c:v>
                </c:pt>
                <c:pt idx="4498">
                  <c:v>4.67</c:v>
                </c:pt>
                <c:pt idx="4499">
                  <c:v>5.1070000000000002</c:v>
                </c:pt>
                <c:pt idx="4500">
                  <c:v>4.2320000000000002</c:v>
                </c:pt>
                <c:pt idx="4501">
                  <c:v>2.3570000000000002</c:v>
                </c:pt>
                <c:pt idx="4502">
                  <c:v>0.29499999999999998</c:v>
                </c:pt>
                <c:pt idx="4503">
                  <c:v>0.29499999999999998</c:v>
                </c:pt>
                <c:pt idx="4504">
                  <c:v>1.857</c:v>
                </c:pt>
                <c:pt idx="4505">
                  <c:v>3.67</c:v>
                </c:pt>
                <c:pt idx="4506">
                  <c:v>4.3570000000000002</c:v>
                </c:pt>
                <c:pt idx="4507">
                  <c:v>4.5449999999999999</c:v>
                </c:pt>
                <c:pt idx="4508">
                  <c:v>4.8570000000000002</c:v>
                </c:pt>
                <c:pt idx="4509">
                  <c:v>4.5449999999999999</c:v>
                </c:pt>
                <c:pt idx="4510">
                  <c:v>2.17</c:v>
                </c:pt>
                <c:pt idx="4511">
                  <c:v>-1.2050000000000001</c:v>
                </c:pt>
                <c:pt idx="4512">
                  <c:v>-3.9550000000000001</c:v>
                </c:pt>
                <c:pt idx="4513">
                  <c:v>-4.5179999999999998</c:v>
                </c:pt>
                <c:pt idx="4514">
                  <c:v>-3.2050000000000001</c:v>
                </c:pt>
                <c:pt idx="4515">
                  <c:v>-0.89300000000000002</c:v>
                </c:pt>
                <c:pt idx="4516">
                  <c:v>4.4999999999999998E-2</c:v>
                </c:pt>
                <c:pt idx="4517">
                  <c:v>-1.143</c:v>
                </c:pt>
                <c:pt idx="4518">
                  <c:v>-3.1429999999999998</c:v>
                </c:pt>
                <c:pt idx="4519">
                  <c:v>-5.3929999999999998</c:v>
                </c:pt>
                <c:pt idx="4520">
                  <c:v>-7.7679999999999998</c:v>
                </c:pt>
                <c:pt idx="4521">
                  <c:v>-8.58</c:v>
                </c:pt>
                <c:pt idx="4522">
                  <c:v>-6.8929999999999998</c:v>
                </c:pt>
                <c:pt idx="4523">
                  <c:v>-4.2679999999999998</c:v>
                </c:pt>
                <c:pt idx="4524">
                  <c:v>-1.58</c:v>
                </c:pt>
                <c:pt idx="4525">
                  <c:v>1.357</c:v>
                </c:pt>
                <c:pt idx="4526">
                  <c:v>3.6070000000000002</c:v>
                </c:pt>
                <c:pt idx="4527">
                  <c:v>5.6070000000000002</c:v>
                </c:pt>
                <c:pt idx="4528">
                  <c:v>7.92</c:v>
                </c:pt>
                <c:pt idx="4529">
                  <c:v>9.7949999999999999</c:v>
                </c:pt>
                <c:pt idx="4530">
                  <c:v>11.045</c:v>
                </c:pt>
                <c:pt idx="4531">
                  <c:v>12.17</c:v>
                </c:pt>
                <c:pt idx="4532">
                  <c:v>13.481999999999999</c:v>
                </c:pt>
                <c:pt idx="4533">
                  <c:v>14.231999999999999</c:v>
                </c:pt>
                <c:pt idx="4534">
                  <c:v>12.481999999999999</c:v>
                </c:pt>
                <c:pt idx="4535">
                  <c:v>9.2319999999999993</c:v>
                </c:pt>
                <c:pt idx="4536">
                  <c:v>6.3570000000000002</c:v>
                </c:pt>
                <c:pt idx="4537">
                  <c:v>3.1070000000000002</c:v>
                </c:pt>
                <c:pt idx="4538">
                  <c:v>-0.20499999999999999</c:v>
                </c:pt>
                <c:pt idx="4539">
                  <c:v>-2.1429999999999998</c:v>
                </c:pt>
                <c:pt idx="4540">
                  <c:v>-1.83</c:v>
                </c:pt>
                <c:pt idx="4541">
                  <c:v>-1.4550000000000001</c:v>
                </c:pt>
                <c:pt idx="4542">
                  <c:v>-2.8929999999999998</c:v>
                </c:pt>
                <c:pt idx="4543">
                  <c:v>-3.5179999999999998</c:v>
                </c:pt>
                <c:pt idx="4544">
                  <c:v>-2.83</c:v>
                </c:pt>
                <c:pt idx="4545">
                  <c:v>-2.8929999999999998</c:v>
                </c:pt>
                <c:pt idx="4546">
                  <c:v>-4.4550000000000001</c:v>
                </c:pt>
                <c:pt idx="4547">
                  <c:v>-5.33</c:v>
                </c:pt>
                <c:pt idx="4548">
                  <c:v>-5.8929999999999998</c:v>
                </c:pt>
                <c:pt idx="4549">
                  <c:v>-7.6429999999999998</c:v>
                </c:pt>
                <c:pt idx="4550">
                  <c:v>-9.5180000000000007</c:v>
                </c:pt>
                <c:pt idx="4551">
                  <c:v>-10.705</c:v>
                </c:pt>
                <c:pt idx="4552">
                  <c:v>-10.955</c:v>
                </c:pt>
                <c:pt idx="4553">
                  <c:v>-11.518000000000001</c:v>
                </c:pt>
                <c:pt idx="4554">
                  <c:v>-11.643000000000001</c:v>
                </c:pt>
                <c:pt idx="4555">
                  <c:v>-10.893000000000001</c:v>
                </c:pt>
                <c:pt idx="4556">
                  <c:v>-10.58</c:v>
                </c:pt>
                <c:pt idx="4557">
                  <c:v>-10.205</c:v>
                </c:pt>
                <c:pt idx="4558">
                  <c:v>-8.7680000000000007</c:v>
                </c:pt>
                <c:pt idx="4559">
                  <c:v>-5.6429999999999998</c:v>
                </c:pt>
                <c:pt idx="4560">
                  <c:v>-3.6429999999999998</c:v>
                </c:pt>
                <c:pt idx="4561">
                  <c:v>-1.9550000000000001</c:v>
                </c:pt>
                <c:pt idx="4562">
                  <c:v>0.98199999999999998</c:v>
                </c:pt>
                <c:pt idx="4563">
                  <c:v>4.1070000000000002</c:v>
                </c:pt>
                <c:pt idx="4564">
                  <c:v>6.7320000000000002</c:v>
                </c:pt>
                <c:pt idx="4565">
                  <c:v>10.795</c:v>
                </c:pt>
                <c:pt idx="4566">
                  <c:v>16.481999999999999</c:v>
                </c:pt>
                <c:pt idx="4567">
                  <c:v>20.981999999999999</c:v>
                </c:pt>
                <c:pt idx="4568">
                  <c:v>21.481999999999999</c:v>
                </c:pt>
                <c:pt idx="4569">
                  <c:v>18.295000000000002</c:v>
                </c:pt>
                <c:pt idx="4570">
                  <c:v>11.67</c:v>
                </c:pt>
                <c:pt idx="4571">
                  <c:v>4.17</c:v>
                </c:pt>
                <c:pt idx="4572">
                  <c:v>-2.3929999999999998</c:v>
                </c:pt>
                <c:pt idx="4573">
                  <c:v>-7.7050000000000001</c:v>
                </c:pt>
                <c:pt idx="4574">
                  <c:v>-13.268000000000001</c:v>
                </c:pt>
                <c:pt idx="4575">
                  <c:v>-18.393000000000001</c:v>
                </c:pt>
                <c:pt idx="4576">
                  <c:v>-20.454999999999998</c:v>
                </c:pt>
                <c:pt idx="4577">
                  <c:v>-19.829999999999998</c:v>
                </c:pt>
                <c:pt idx="4578">
                  <c:v>-19.829999999999998</c:v>
                </c:pt>
                <c:pt idx="4579">
                  <c:v>-20.954999999999998</c:v>
                </c:pt>
                <c:pt idx="4580">
                  <c:v>-21.143000000000001</c:v>
                </c:pt>
                <c:pt idx="4581">
                  <c:v>-20.954999999999998</c:v>
                </c:pt>
                <c:pt idx="4582">
                  <c:v>-21.08</c:v>
                </c:pt>
                <c:pt idx="4583">
                  <c:v>-19.268000000000001</c:v>
                </c:pt>
                <c:pt idx="4584">
                  <c:v>-16.018000000000001</c:v>
                </c:pt>
                <c:pt idx="4585">
                  <c:v>-13.018000000000001</c:v>
                </c:pt>
                <c:pt idx="4586">
                  <c:v>-10.643000000000001</c:v>
                </c:pt>
                <c:pt idx="4587">
                  <c:v>-8.58</c:v>
                </c:pt>
                <c:pt idx="4588">
                  <c:v>-6.08</c:v>
                </c:pt>
                <c:pt idx="4589">
                  <c:v>-4.33</c:v>
                </c:pt>
                <c:pt idx="4590">
                  <c:v>-1.768</c:v>
                </c:pt>
                <c:pt idx="4591">
                  <c:v>0.54500000000000004</c:v>
                </c:pt>
                <c:pt idx="4592">
                  <c:v>1.857</c:v>
                </c:pt>
                <c:pt idx="4593">
                  <c:v>2.9820000000000002</c:v>
                </c:pt>
                <c:pt idx="4594">
                  <c:v>5.2320000000000002</c:v>
                </c:pt>
                <c:pt idx="4595">
                  <c:v>7.7949999999999999</c:v>
                </c:pt>
                <c:pt idx="4596">
                  <c:v>8.8569999999999993</c:v>
                </c:pt>
                <c:pt idx="4597">
                  <c:v>9.0449999999999999</c:v>
                </c:pt>
                <c:pt idx="4598">
                  <c:v>8.2319999999999993</c:v>
                </c:pt>
                <c:pt idx="4599">
                  <c:v>7.92</c:v>
                </c:pt>
                <c:pt idx="4600">
                  <c:v>6.92</c:v>
                </c:pt>
                <c:pt idx="4601">
                  <c:v>5.17</c:v>
                </c:pt>
                <c:pt idx="4602">
                  <c:v>3.2949999999999999</c:v>
                </c:pt>
                <c:pt idx="4603">
                  <c:v>2.3570000000000002</c:v>
                </c:pt>
                <c:pt idx="4604">
                  <c:v>2.67</c:v>
                </c:pt>
                <c:pt idx="4605">
                  <c:v>3.3570000000000002</c:v>
                </c:pt>
                <c:pt idx="4606">
                  <c:v>3.8570000000000002</c:v>
                </c:pt>
                <c:pt idx="4607">
                  <c:v>4.7320000000000002</c:v>
                </c:pt>
                <c:pt idx="4608">
                  <c:v>5.92</c:v>
                </c:pt>
                <c:pt idx="4609">
                  <c:v>7.0449999999999999</c:v>
                </c:pt>
                <c:pt idx="4610">
                  <c:v>8.2319999999999993</c:v>
                </c:pt>
                <c:pt idx="4611">
                  <c:v>8.42</c:v>
                </c:pt>
                <c:pt idx="4612">
                  <c:v>7.17</c:v>
                </c:pt>
                <c:pt idx="4613">
                  <c:v>5.3570000000000002</c:v>
                </c:pt>
                <c:pt idx="4614">
                  <c:v>3.4820000000000002</c:v>
                </c:pt>
                <c:pt idx="4615">
                  <c:v>0.48199999999999998</c:v>
                </c:pt>
                <c:pt idx="4616">
                  <c:v>-3.08</c:v>
                </c:pt>
                <c:pt idx="4617">
                  <c:v>-6.5179999999999998</c:v>
                </c:pt>
                <c:pt idx="4618">
                  <c:v>-9.2680000000000007</c:v>
                </c:pt>
                <c:pt idx="4619">
                  <c:v>-10.643000000000001</c:v>
                </c:pt>
                <c:pt idx="4620">
                  <c:v>-10.455</c:v>
                </c:pt>
                <c:pt idx="4621">
                  <c:v>-8.7680000000000007</c:v>
                </c:pt>
                <c:pt idx="4622">
                  <c:v>-5.0179999999999998</c:v>
                </c:pt>
                <c:pt idx="4623">
                  <c:v>-1.143</c:v>
                </c:pt>
                <c:pt idx="4624">
                  <c:v>1.17</c:v>
                </c:pt>
                <c:pt idx="4625">
                  <c:v>2.6070000000000002</c:v>
                </c:pt>
                <c:pt idx="4626">
                  <c:v>3.0449999999999999</c:v>
                </c:pt>
                <c:pt idx="4627">
                  <c:v>3.2320000000000002</c:v>
                </c:pt>
                <c:pt idx="4628">
                  <c:v>3.3570000000000002</c:v>
                </c:pt>
                <c:pt idx="4629">
                  <c:v>4.2949999999999999</c:v>
                </c:pt>
                <c:pt idx="4630">
                  <c:v>5.17</c:v>
                </c:pt>
                <c:pt idx="4631">
                  <c:v>5.4820000000000002</c:v>
                </c:pt>
                <c:pt idx="4632">
                  <c:v>5.7949999999999999</c:v>
                </c:pt>
                <c:pt idx="4633">
                  <c:v>5.4820000000000002</c:v>
                </c:pt>
                <c:pt idx="4634">
                  <c:v>4.92</c:v>
                </c:pt>
                <c:pt idx="4635">
                  <c:v>4.5449999999999999</c:v>
                </c:pt>
                <c:pt idx="4636">
                  <c:v>5.0449999999999999</c:v>
                </c:pt>
                <c:pt idx="4637">
                  <c:v>5.7949999999999999</c:v>
                </c:pt>
                <c:pt idx="4638">
                  <c:v>6.7320000000000002</c:v>
                </c:pt>
                <c:pt idx="4639">
                  <c:v>8.67</c:v>
                </c:pt>
                <c:pt idx="4640">
                  <c:v>11.231999999999999</c:v>
                </c:pt>
                <c:pt idx="4641">
                  <c:v>12.856999999999999</c:v>
                </c:pt>
                <c:pt idx="4642">
                  <c:v>11.795</c:v>
                </c:pt>
                <c:pt idx="4643">
                  <c:v>10.295</c:v>
                </c:pt>
                <c:pt idx="4644">
                  <c:v>9.2949999999999999</c:v>
                </c:pt>
                <c:pt idx="4645">
                  <c:v>7.5449999999999999</c:v>
                </c:pt>
                <c:pt idx="4646">
                  <c:v>4.2949999999999999</c:v>
                </c:pt>
                <c:pt idx="4647">
                  <c:v>0.73199999999999998</c:v>
                </c:pt>
                <c:pt idx="4648">
                  <c:v>-1.518</c:v>
                </c:pt>
                <c:pt idx="4649">
                  <c:v>-2.5179999999999998</c:v>
                </c:pt>
                <c:pt idx="4650">
                  <c:v>-4.0179999999999998</c:v>
                </c:pt>
                <c:pt idx="4651">
                  <c:v>-5.0179999999999998</c:v>
                </c:pt>
                <c:pt idx="4652">
                  <c:v>-6.4550000000000001</c:v>
                </c:pt>
                <c:pt idx="4653">
                  <c:v>-8.7680000000000007</c:v>
                </c:pt>
                <c:pt idx="4654">
                  <c:v>-10.33</c:v>
                </c:pt>
                <c:pt idx="4655">
                  <c:v>-9.1430000000000007</c:v>
                </c:pt>
                <c:pt idx="4656">
                  <c:v>-6.1429999999999998</c:v>
                </c:pt>
                <c:pt idx="4657">
                  <c:v>-3.0179999999999998</c:v>
                </c:pt>
                <c:pt idx="4658">
                  <c:v>0.107</c:v>
                </c:pt>
                <c:pt idx="4659">
                  <c:v>1.92</c:v>
                </c:pt>
                <c:pt idx="4660">
                  <c:v>2.7949999999999999</c:v>
                </c:pt>
                <c:pt idx="4661">
                  <c:v>1.7949999999999999</c:v>
                </c:pt>
                <c:pt idx="4662">
                  <c:v>1.732</c:v>
                </c:pt>
                <c:pt idx="4663">
                  <c:v>0.85699999999999998</c:v>
                </c:pt>
                <c:pt idx="4664">
                  <c:v>-1.143</c:v>
                </c:pt>
                <c:pt idx="4665">
                  <c:v>-3.1429999999999998</c:v>
                </c:pt>
                <c:pt idx="4666">
                  <c:v>-3.8929999999999998</c:v>
                </c:pt>
                <c:pt idx="4667">
                  <c:v>-3.6429999999999998</c:v>
                </c:pt>
                <c:pt idx="4668">
                  <c:v>-3.8929999999999998</c:v>
                </c:pt>
                <c:pt idx="4669">
                  <c:v>-3.3929999999999998</c:v>
                </c:pt>
                <c:pt idx="4670">
                  <c:v>-3.2050000000000001</c:v>
                </c:pt>
                <c:pt idx="4671">
                  <c:v>-3.7050000000000001</c:v>
                </c:pt>
                <c:pt idx="4672">
                  <c:v>-3.6429999999999998</c:v>
                </c:pt>
                <c:pt idx="4673">
                  <c:v>-2.33</c:v>
                </c:pt>
                <c:pt idx="4674">
                  <c:v>-1.018</c:v>
                </c:pt>
                <c:pt idx="4675">
                  <c:v>-1.7999999999999999E-2</c:v>
                </c:pt>
                <c:pt idx="4676">
                  <c:v>0.98199999999999998</c:v>
                </c:pt>
                <c:pt idx="4677">
                  <c:v>1.232</c:v>
                </c:pt>
                <c:pt idx="4678">
                  <c:v>1.0449999999999999</c:v>
                </c:pt>
                <c:pt idx="4679">
                  <c:v>1.17</c:v>
                </c:pt>
                <c:pt idx="4680">
                  <c:v>1.732</c:v>
                </c:pt>
                <c:pt idx="4681">
                  <c:v>0.67</c:v>
                </c:pt>
                <c:pt idx="4682">
                  <c:v>-2.8929999999999998</c:v>
                </c:pt>
                <c:pt idx="4683">
                  <c:v>-5.8929999999999998</c:v>
                </c:pt>
                <c:pt idx="4684">
                  <c:v>-8.1430000000000007</c:v>
                </c:pt>
                <c:pt idx="4685">
                  <c:v>-9.2050000000000001</c:v>
                </c:pt>
                <c:pt idx="4686">
                  <c:v>-8.7680000000000007</c:v>
                </c:pt>
                <c:pt idx="4687">
                  <c:v>-7.5179999999999998</c:v>
                </c:pt>
                <c:pt idx="4688">
                  <c:v>-7.6429999999999998</c:v>
                </c:pt>
                <c:pt idx="4689">
                  <c:v>-8.33</c:v>
                </c:pt>
                <c:pt idx="4690">
                  <c:v>-7.83</c:v>
                </c:pt>
                <c:pt idx="4691">
                  <c:v>-6.0179999999999998</c:v>
                </c:pt>
                <c:pt idx="4692">
                  <c:v>-2.7050000000000001</c:v>
                </c:pt>
                <c:pt idx="4693">
                  <c:v>0.67</c:v>
                </c:pt>
                <c:pt idx="4694">
                  <c:v>3.8570000000000002</c:v>
                </c:pt>
                <c:pt idx="4695">
                  <c:v>6.42</c:v>
                </c:pt>
                <c:pt idx="4696">
                  <c:v>7.8570000000000002</c:v>
                </c:pt>
                <c:pt idx="4697">
                  <c:v>8.67</c:v>
                </c:pt>
                <c:pt idx="4698">
                  <c:v>8.2949999999999999</c:v>
                </c:pt>
                <c:pt idx="4699">
                  <c:v>7.42</c:v>
                </c:pt>
                <c:pt idx="4700">
                  <c:v>7.0449999999999999</c:v>
                </c:pt>
                <c:pt idx="4701">
                  <c:v>6.2320000000000002</c:v>
                </c:pt>
                <c:pt idx="4702">
                  <c:v>4.7949999999999999</c:v>
                </c:pt>
                <c:pt idx="4703">
                  <c:v>3.67</c:v>
                </c:pt>
                <c:pt idx="4704">
                  <c:v>2.2320000000000002</c:v>
                </c:pt>
                <c:pt idx="4705">
                  <c:v>4.4999999999999998E-2</c:v>
                </c:pt>
                <c:pt idx="4706">
                  <c:v>-2.83</c:v>
                </c:pt>
                <c:pt idx="4707">
                  <c:v>-5.9550000000000001</c:v>
                </c:pt>
                <c:pt idx="4708">
                  <c:v>-6.4550000000000001</c:v>
                </c:pt>
                <c:pt idx="4709">
                  <c:v>-4.4550000000000001</c:v>
                </c:pt>
                <c:pt idx="4710">
                  <c:v>-2.0179999999999998</c:v>
                </c:pt>
                <c:pt idx="4711">
                  <c:v>0.85699999999999998</c:v>
                </c:pt>
                <c:pt idx="4712">
                  <c:v>3.5449999999999999</c:v>
                </c:pt>
                <c:pt idx="4713">
                  <c:v>6.0449999999999999</c:v>
                </c:pt>
                <c:pt idx="4714">
                  <c:v>7.7320000000000002</c:v>
                </c:pt>
                <c:pt idx="4715">
                  <c:v>9.8569999999999993</c:v>
                </c:pt>
                <c:pt idx="4716">
                  <c:v>12.231999999999999</c:v>
                </c:pt>
                <c:pt idx="4717">
                  <c:v>14.731999999999999</c:v>
                </c:pt>
                <c:pt idx="4718">
                  <c:v>16.920000000000002</c:v>
                </c:pt>
                <c:pt idx="4719">
                  <c:v>17.106999999999999</c:v>
                </c:pt>
                <c:pt idx="4720">
                  <c:v>15.856999999999999</c:v>
                </c:pt>
                <c:pt idx="4721">
                  <c:v>14.731999999999999</c:v>
                </c:pt>
                <c:pt idx="4722">
                  <c:v>14.045</c:v>
                </c:pt>
                <c:pt idx="4723">
                  <c:v>11.67</c:v>
                </c:pt>
                <c:pt idx="4724">
                  <c:v>8.2319999999999993</c:v>
                </c:pt>
                <c:pt idx="4725">
                  <c:v>4.2949999999999999</c:v>
                </c:pt>
                <c:pt idx="4726">
                  <c:v>0.107</c:v>
                </c:pt>
                <c:pt idx="4727">
                  <c:v>-3.33</c:v>
                </c:pt>
                <c:pt idx="4728">
                  <c:v>-3.9550000000000001</c:v>
                </c:pt>
                <c:pt idx="4729">
                  <c:v>-2.08</c:v>
                </c:pt>
                <c:pt idx="4730">
                  <c:v>-0.45500000000000002</c:v>
                </c:pt>
                <c:pt idx="4731">
                  <c:v>-1.33</c:v>
                </c:pt>
                <c:pt idx="4732">
                  <c:v>-3.7679999999999998</c:v>
                </c:pt>
                <c:pt idx="4733">
                  <c:v>-6.83</c:v>
                </c:pt>
                <c:pt idx="4734">
                  <c:v>-9.6430000000000007</c:v>
                </c:pt>
                <c:pt idx="4735">
                  <c:v>-11.268000000000001</c:v>
                </c:pt>
                <c:pt idx="4736">
                  <c:v>-10.58</c:v>
                </c:pt>
                <c:pt idx="4737">
                  <c:v>-8.4550000000000001</c:v>
                </c:pt>
                <c:pt idx="4738">
                  <c:v>-5.83</c:v>
                </c:pt>
                <c:pt idx="4739">
                  <c:v>-3.08</c:v>
                </c:pt>
                <c:pt idx="4740">
                  <c:v>0.107</c:v>
                </c:pt>
                <c:pt idx="4741">
                  <c:v>2.7949999999999999</c:v>
                </c:pt>
                <c:pt idx="4742">
                  <c:v>4.6070000000000002</c:v>
                </c:pt>
                <c:pt idx="4743">
                  <c:v>5.0449999999999999</c:v>
                </c:pt>
                <c:pt idx="4744">
                  <c:v>4.2949999999999999</c:v>
                </c:pt>
                <c:pt idx="4745">
                  <c:v>2.7949999999999999</c:v>
                </c:pt>
                <c:pt idx="4746">
                  <c:v>1.42</c:v>
                </c:pt>
                <c:pt idx="4747">
                  <c:v>0.23200000000000001</c:v>
                </c:pt>
                <c:pt idx="4748">
                  <c:v>0.42</c:v>
                </c:pt>
                <c:pt idx="4749">
                  <c:v>0.92</c:v>
                </c:pt>
                <c:pt idx="4750">
                  <c:v>0.29499999999999998</c:v>
                </c:pt>
                <c:pt idx="4751">
                  <c:v>-0.83</c:v>
                </c:pt>
                <c:pt idx="4752">
                  <c:v>-2.2050000000000001</c:v>
                </c:pt>
                <c:pt idx="4753">
                  <c:v>-3.6429999999999998</c:v>
                </c:pt>
                <c:pt idx="4754">
                  <c:v>-5.6429999999999998</c:v>
                </c:pt>
                <c:pt idx="4755">
                  <c:v>-6.7050000000000001</c:v>
                </c:pt>
                <c:pt idx="4756">
                  <c:v>-7.0179999999999998</c:v>
                </c:pt>
                <c:pt idx="4757">
                  <c:v>-7.4550000000000001</c:v>
                </c:pt>
                <c:pt idx="4758">
                  <c:v>-7.5179999999999998</c:v>
                </c:pt>
                <c:pt idx="4759">
                  <c:v>-5.5179999999999998</c:v>
                </c:pt>
                <c:pt idx="4760">
                  <c:v>-3.08</c:v>
                </c:pt>
                <c:pt idx="4761">
                  <c:v>-1.393</c:v>
                </c:pt>
                <c:pt idx="4762">
                  <c:v>-1.393</c:v>
                </c:pt>
                <c:pt idx="4763">
                  <c:v>-2.0179999999999998</c:v>
                </c:pt>
                <c:pt idx="4764">
                  <c:v>-3.58</c:v>
                </c:pt>
                <c:pt idx="4765">
                  <c:v>-6.1429999999999998</c:v>
                </c:pt>
                <c:pt idx="4766">
                  <c:v>-8.2680000000000007</c:v>
                </c:pt>
                <c:pt idx="4767">
                  <c:v>-9.58</c:v>
                </c:pt>
                <c:pt idx="4768">
                  <c:v>-10.33</c:v>
                </c:pt>
                <c:pt idx="4769">
                  <c:v>-10.893000000000001</c:v>
                </c:pt>
                <c:pt idx="4770">
                  <c:v>-11.268000000000001</c:v>
                </c:pt>
                <c:pt idx="4771">
                  <c:v>-10.768000000000001</c:v>
                </c:pt>
                <c:pt idx="4772">
                  <c:v>-8.5180000000000007</c:v>
                </c:pt>
                <c:pt idx="4773">
                  <c:v>-6.0179999999999998</c:v>
                </c:pt>
                <c:pt idx="4774">
                  <c:v>-4.5179999999999998</c:v>
                </c:pt>
                <c:pt idx="4775">
                  <c:v>-3.83</c:v>
                </c:pt>
                <c:pt idx="4776">
                  <c:v>-2.3929999999999998</c:v>
                </c:pt>
                <c:pt idx="4777">
                  <c:v>0.17</c:v>
                </c:pt>
                <c:pt idx="4778">
                  <c:v>2.5449999999999999</c:v>
                </c:pt>
                <c:pt idx="4779">
                  <c:v>4.92</c:v>
                </c:pt>
                <c:pt idx="4780">
                  <c:v>6.4820000000000002</c:v>
                </c:pt>
                <c:pt idx="4781">
                  <c:v>6.8570000000000002</c:v>
                </c:pt>
                <c:pt idx="4782">
                  <c:v>6.17</c:v>
                </c:pt>
                <c:pt idx="4783">
                  <c:v>3.7949999999999999</c:v>
                </c:pt>
                <c:pt idx="4784">
                  <c:v>0.107</c:v>
                </c:pt>
                <c:pt idx="4785">
                  <c:v>-3.7050000000000001</c:v>
                </c:pt>
                <c:pt idx="4786">
                  <c:v>-6.33</c:v>
                </c:pt>
                <c:pt idx="4787">
                  <c:v>-8.1430000000000007</c:v>
                </c:pt>
                <c:pt idx="4788">
                  <c:v>-8.0180000000000007</c:v>
                </c:pt>
                <c:pt idx="4789">
                  <c:v>-4.7679999999999998</c:v>
                </c:pt>
                <c:pt idx="4790">
                  <c:v>-0.76800000000000002</c:v>
                </c:pt>
                <c:pt idx="4791">
                  <c:v>1.607</c:v>
                </c:pt>
                <c:pt idx="4792">
                  <c:v>2.7320000000000002</c:v>
                </c:pt>
                <c:pt idx="4793">
                  <c:v>4.0449999999999999</c:v>
                </c:pt>
                <c:pt idx="4794">
                  <c:v>5.2320000000000002</c:v>
                </c:pt>
                <c:pt idx="4795">
                  <c:v>6.42</c:v>
                </c:pt>
                <c:pt idx="4796">
                  <c:v>6.92</c:v>
                </c:pt>
                <c:pt idx="4797">
                  <c:v>6.7949999999999999</c:v>
                </c:pt>
                <c:pt idx="4798">
                  <c:v>5.1070000000000002</c:v>
                </c:pt>
                <c:pt idx="4799">
                  <c:v>2.0449999999999999</c:v>
                </c:pt>
                <c:pt idx="4800">
                  <c:v>-2.0179999999999998</c:v>
                </c:pt>
                <c:pt idx="4801">
                  <c:v>-5.7679999999999998</c:v>
                </c:pt>
                <c:pt idx="4802">
                  <c:v>-7.6429999999999998</c:v>
                </c:pt>
                <c:pt idx="4803">
                  <c:v>-7.0179999999999998</c:v>
                </c:pt>
                <c:pt idx="4804">
                  <c:v>-5.7050000000000001</c:v>
                </c:pt>
                <c:pt idx="4805">
                  <c:v>-3.83</c:v>
                </c:pt>
                <c:pt idx="4806">
                  <c:v>-1.393</c:v>
                </c:pt>
                <c:pt idx="4807">
                  <c:v>0.98199999999999998</c:v>
                </c:pt>
                <c:pt idx="4808">
                  <c:v>2.8570000000000002</c:v>
                </c:pt>
                <c:pt idx="4809">
                  <c:v>2.4820000000000002</c:v>
                </c:pt>
                <c:pt idx="4810">
                  <c:v>0.92</c:v>
                </c:pt>
                <c:pt idx="4811">
                  <c:v>-0.26800000000000002</c:v>
                </c:pt>
                <c:pt idx="4812">
                  <c:v>-0.14299999999999999</c:v>
                </c:pt>
                <c:pt idx="4813">
                  <c:v>-0.20499999999999999</c:v>
                </c:pt>
                <c:pt idx="4814">
                  <c:v>0.60699999999999998</c:v>
                </c:pt>
                <c:pt idx="4815">
                  <c:v>2.9820000000000002</c:v>
                </c:pt>
                <c:pt idx="4816">
                  <c:v>5.17</c:v>
                </c:pt>
                <c:pt idx="4817">
                  <c:v>6.67</c:v>
                </c:pt>
                <c:pt idx="4818">
                  <c:v>8.1069999999999993</c:v>
                </c:pt>
                <c:pt idx="4819">
                  <c:v>10.17</c:v>
                </c:pt>
                <c:pt idx="4820">
                  <c:v>9.8569999999999993</c:v>
                </c:pt>
                <c:pt idx="4821">
                  <c:v>8.4819999999999993</c:v>
                </c:pt>
                <c:pt idx="4822">
                  <c:v>6.4820000000000002</c:v>
                </c:pt>
                <c:pt idx="4823">
                  <c:v>6.2949999999999999</c:v>
                </c:pt>
                <c:pt idx="4824">
                  <c:v>6.67</c:v>
                </c:pt>
                <c:pt idx="4825">
                  <c:v>8.1069999999999993</c:v>
                </c:pt>
                <c:pt idx="4826">
                  <c:v>9.92</c:v>
                </c:pt>
                <c:pt idx="4827">
                  <c:v>11.67</c:v>
                </c:pt>
                <c:pt idx="4828">
                  <c:v>12.545</c:v>
                </c:pt>
                <c:pt idx="4829">
                  <c:v>10.606999999999999</c:v>
                </c:pt>
                <c:pt idx="4830">
                  <c:v>6.6070000000000002</c:v>
                </c:pt>
                <c:pt idx="4831">
                  <c:v>2.8570000000000002</c:v>
                </c:pt>
                <c:pt idx="4832">
                  <c:v>1.107</c:v>
                </c:pt>
                <c:pt idx="4833">
                  <c:v>-0.20499999999999999</c:v>
                </c:pt>
                <c:pt idx="4834">
                  <c:v>-1.9550000000000001</c:v>
                </c:pt>
                <c:pt idx="4835">
                  <c:v>-3.4550000000000001</c:v>
                </c:pt>
                <c:pt idx="4836">
                  <c:v>-5.5179999999999998</c:v>
                </c:pt>
                <c:pt idx="4837">
                  <c:v>-7.4550000000000001</c:v>
                </c:pt>
                <c:pt idx="4838">
                  <c:v>-7.8929999999999998</c:v>
                </c:pt>
                <c:pt idx="4839">
                  <c:v>-6.83</c:v>
                </c:pt>
                <c:pt idx="4840">
                  <c:v>-5.1429999999999998</c:v>
                </c:pt>
                <c:pt idx="4841">
                  <c:v>-3.7679999999999998</c:v>
                </c:pt>
                <c:pt idx="4842">
                  <c:v>-1.83</c:v>
                </c:pt>
                <c:pt idx="4843">
                  <c:v>-1.7999999999999999E-2</c:v>
                </c:pt>
                <c:pt idx="4844">
                  <c:v>1.92</c:v>
                </c:pt>
                <c:pt idx="4845">
                  <c:v>3.8570000000000002</c:v>
                </c:pt>
                <c:pt idx="4846">
                  <c:v>5.17</c:v>
                </c:pt>
                <c:pt idx="4847">
                  <c:v>5.1070000000000002</c:v>
                </c:pt>
                <c:pt idx="4848">
                  <c:v>4.2320000000000002</c:v>
                </c:pt>
                <c:pt idx="4849">
                  <c:v>2.67</c:v>
                </c:pt>
                <c:pt idx="4850">
                  <c:v>0.54500000000000004</c:v>
                </c:pt>
                <c:pt idx="4851">
                  <c:v>-1.018</c:v>
                </c:pt>
                <c:pt idx="4852">
                  <c:v>-1.643</c:v>
                </c:pt>
                <c:pt idx="4853">
                  <c:v>-1.893</c:v>
                </c:pt>
                <c:pt idx="4854">
                  <c:v>-2.2050000000000001</c:v>
                </c:pt>
                <c:pt idx="4855">
                  <c:v>-2.2050000000000001</c:v>
                </c:pt>
                <c:pt idx="4856">
                  <c:v>-0.70499999999999996</c:v>
                </c:pt>
                <c:pt idx="4857">
                  <c:v>1.982</c:v>
                </c:pt>
                <c:pt idx="4858">
                  <c:v>3.8570000000000002</c:v>
                </c:pt>
                <c:pt idx="4859">
                  <c:v>3.7320000000000002</c:v>
                </c:pt>
                <c:pt idx="4860">
                  <c:v>2.1070000000000002</c:v>
                </c:pt>
                <c:pt idx="4861">
                  <c:v>0.85699999999999998</c:v>
                </c:pt>
                <c:pt idx="4862">
                  <c:v>-0.14299999999999999</c:v>
                </c:pt>
                <c:pt idx="4863">
                  <c:v>-2.2679999999999998</c:v>
                </c:pt>
                <c:pt idx="4864">
                  <c:v>-3.9550000000000001</c:v>
                </c:pt>
                <c:pt idx="4865">
                  <c:v>-3.8929999999999998</c:v>
                </c:pt>
                <c:pt idx="4866">
                  <c:v>-3.33</c:v>
                </c:pt>
                <c:pt idx="4867">
                  <c:v>-2.2050000000000001</c:v>
                </c:pt>
                <c:pt idx="4868">
                  <c:v>-0.39300000000000002</c:v>
                </c:pt>
                <c:pt idx="4869">
                  <c:v>1.857</c:v>
                </c:pt>
                <c:pt idx="4870">
                  <c:v>3.9820000000000002</c:v>
                </c:pt>
                <c:pt idx="4871">
                  <c:v>5.3570000000000002</c:v>
                </c:pt>
                <c:pt idx="4872">
                  <c:v>4.7949999999999999</c:v>
                </c:pt>
                <c:pt idx="4873">
                  <c:v>3.4820000000000002</c:v>
                </c:pt>
                <c:pt idx="4874">
                  <c:v>2.67</c:v>
                </c:pt>
                <c:pt idx="4875">
                  <c:v>2.0449999999999999</c:v>
                </c:pt>
                <c:pt idx="4876">
                  <c:v>0.92</c:v>
                </c:pt>
                <c:pt idx="4877">
                  <c:v>-0.26800000000000002</c:v>
                </c:pt>
                <c:pt idx="4878">
                  <c:v>-1.643</c:v>
                </c:pt>
                <c:pt idx="4879">
                  <c:v>-3.08</c:v>
                </c:pt>
                <c:pt idx="4880">
                  <c:v>-3.5179999999999998</c:v>
                </c:pt>
                <c:pt idx="4881">
                  <c:v>-3.2050000000000001</c:v>
                </c:pt>
                <c:pt idx="4882">
                  <c:v>-2.7050000000000001</c:v>
                </c:pt>
                <c:pt idx="4883">
                  <c:v>-3.33</c:v>
                </c:pt>
                <c:pt idx="4884">
                  <c:v>-2.9550000000000001</c:v>
                </c:pt>
                <c:pt idx="4885">
                  <c:v>-2.7679999999999998</c:v>
                </c:pt>
                <c:pt idx="4886">
                  <c:v>-2.9550000000000001</c:v>
                </c:pt>
                <c:pt idx="4887">
                  <c:v>-3.1429999999999998</c:v>
                </c:pt>
                <c:pt idx="4888">
                  <c:v>-3.5179999999999998</c:v>
                </c:pt>
                <c:pt idx="4889">
                  <c:v>-3.6429999999999998</c:v>
                </c:pt>
                <c:pt idx="4890">
                  <c:v>-3.33</c:v>
                </c:pt>
                <c:pt idx="4891">
                  <c:v>-2.0179999999999998</c:v>
                </c:pt>
                <c:pt idx="4892">
                  <c:v>-1.2050000000000001</c:v>
                </c:pt>
                <c:pt idx="4893">
                  <c:v>-1.2050000000000001</c:v>
                </c:pt>
                <c:pt idx="4894">
                  <c:v>-2.33</c:v>
                </c:pt>
                <c:pt idx="4895">
                  <c:v>-2.9550000000000001</c:v>
                </c:pt>
                <c:pt idx="4896">
                  <c:v>-2.6429999999999998</c:v>
                </c:pt>
                <c:pt idx="4897">
                  <c:v>-2.6429999999999998</c:v>
                </c:pt>
                <c:pt idx="4898">
                  <c:v>-3.1429999999999998</c:v>
                </c:pt>
                <c:pt idx="4899">
                  <c:v>-3.2679999999999998</c:v>
                </c:pt>
                <c:pt idx="4900">
                  <c:v>-1.83</c:v>
                </c:pt>
                <c:pt idx="4901">
                  <c:v>-0.64300000000000002</c:v>
                </c:pt>
                <c:pt idx="4902">
                  <c:v>1.0449999999999999</c:v>
                </c:pt>
                <c:pt idx="4903">
                  <c:v>3.3570000000000002</c:v>
                </c:pt>
                <c:pt idx="4904">
                  <c:v>5.8570000000000002</c:v>
                </c:pt>
                <c:pt idx="4905">
                  <c:v>5.7320000000000002</c:v>
                </c:pt>
                <c:pt idx="4906">
                  <c:v>4.42</c:v>
                </c:pt>
                <c:pt idx="4907">
                  <c:v>3.2320000000000002</c:v>
                </c:pt>
                <c:pt idx="4908">
                  <c:v>2.7320000000000002</c:v>
                </c:pt>
                <c:pt idx="4909">
                  <c:v>0.92</c:v>
                </c:pt>
                <c:pt idx="4910">
                  <c:v>-2.0179999999999998</c:v>
                </c:pt>
                <c:pt idx="4911">
                  <c:v>-3.1429999999999998</c:v>
                </c:pt>
                <c:pt idx="4912">
                  <c:v>-2.8929999999999998</c:v>
                </c:pt>
                <c:pt idx="4913">
                  <c:v>-1.893</c:v>
                </c:pt>
                <c:pt idx="4914">
                  <c:v>-0.33</c:v>
                </c:pt>
                <c:pt idx="4915">
                  <c:v>0.85699999999999998</c:v>
                </c:pt>
                <c:pt idx="4916">
                  <c:v>2.0449999999999999</c:v>
                </c:pt>
                <c:pt idx="4917">
                  <c:v>3.6070000000000002</c:v>
                </c:pt>
                <c:pt idx="4918">
                  <c:v>6.42</c:v>
                </c:pt>
                <c:pt idx="4919">
                  <c:v>7.7949999999999999</c:v>
                </c:pt>
                <c:pt idx="4920">
                  <c:v>8.1069999999999993</c:v>
                </c:pt>
                <c:pt idx="4921">
                  <c:v>7.42</c:v>
                </c:pt>
                <c:pt idx="4922">
                  <c:v>7.2320000000000002</c:v>
                </c:pt>
                <c:pt idx="4923">
                  <c:v>7.7320000000000002</c:v>
                </c:pt>
                <c:pt idx="4924">
                  <c:v>8.7949999999999999</c:v>
                </c:pt>
                <c:pt idx="4925">
                  <c:v>8.5449999999999999</c:v>
                </c:pt>
                <c:pt idx="4926">
                  <c:v>7.3570000000000002</c:v>
                </c:pt>
                <c:pt idx="4927">
                  <c:v>6.5449999999999999</c:v>
                </c:pt>
                <c:pt idx="4928">
                  <c:v>6.17</c:v>
                </c:pt>
                <c:pt idx="4929">
                  <c:v>4.8570000000000002</c:v>
                </c:pt>
                <c:pt idx="4930">
                  <c:v>2.8570000000000002</c:v>
                </c:pt>
                <c:pt idx="4931">
                  <c:v>0.17</c:v>
                </c:pt>
                <c:pt idx="4932">
                  <c:v>-2.33</c:v>
                </c:pt>
                <c:pt idx="4933">
                  <c:v>-5.1429999999999998</c:v>
                </c:pt>
                <c:pt idx="4934">
                  <c:v>-7.3929999999999998</c:v>
                </c:pt>
                <c:pt idx="4935">
                  <c:v>-8.2680000000000007</c:v>
                </c:pt>
                <c:pt idx="4936">
                  <c:v>-8.8930000000000007</c:v>
                </c:pt>
                <c:pt idx="4937">
                  <c:v>-8.2680000000000007</c:v>
                </c:pt>
                <c:pt idx="4938">
                  <c:v>-6.4550000000000001</c:v>
                </c:pt>
                <c:pt idx="4939">
                  <c:v>-4.1429999999999998</c:v>
                </c:pt>
                <c:pt idx="4940">
                  <c:v>-1.58</c:v>
                </c:pt>
                <c:pt idx="4941">
                  <c:v>0.98199999999999998</c:v>
                </c:pt>
                <c:pt idx="4942">
                  <c:v>2.2320000000000002</c:v>
                </c:pt>
                <c:pt idx="4943">
                  <c:v>2.0449999999999999</c:v>
                </c:pt>
                <c:pt idx="4944">
                  <c:v>0.29499999999999998</c:v>
                </c:pt>
                <c:pt idx="4945">
                  <c:v>-1.33</c:v>
                </c:pt>
                <c:pt idx="4946">
                  <c:v>-2.2050000000000001</c:v>
                </c:pt>
                <c:pt idx="4947">
                  <c:v>-1.83</c:v>
                </c:pt>
                <c:pt idx="4948">
                  <c:v>-0.89300000000000002</c:v>
                </c:pt>
                <c:pt idx="4949">
                  <c:v>0.73199999999999998</c:v>
                </c:pt>
                <c:pt idx="4950">
                  <c:v>1.2949999999999999</c:v>
                </c:pt>
                <c:pt idx="4951">
                  <c:v>0.67</c:v>
                </c:pt>
                <c:pt idx="4952">
                  <c:v>-1.643</c:v>
                </c:pt>
                <c:pt idx="4953">
                  <c:v>-3.2050000000000001</c:v>
                </c:pt>
                <c:pt idx="4954">
                  <c:v>-4.3929999999999998</c:v>
                </c:pt>
                <c:pt idx="4955">
                  <c:v>-4.7679999999999998</c:v>
                </c:pt>
                <c:pt idx="4956">
                  <c:v>-4.9550000000000001</c:v>
                </c:pt>
                <c:pt idx="4957">
                  <c:v>-4.7679999999999998</c:v>
                </c:pt>
                <c:pt idx="4958">
                  <c:v>-4.9550000000000001</c:v>
                </c:pt>
                <c:pt idx="4959">
                  <c:v>-5.4550000000000001</c:v>
                </c:pt>
                <c:pt idx="4960">
                  <c:v>-5.9550000000000001</c:v>
                </c:pt>
                <c:pt idx="4961">
                  <c:v>-5.1429999999999998</c:v>
                </c:pt>
                <c:pt idx="4962">
                  <c:v>-3.0179999999999998</c:v>
                </c:pt>
                <c:pt idx="4963">
                  <c:v>-0.39300000000000002</c:v>
                </c:pt>
                <c:pt idx="4964">
                  <c:v>2.17</c:v>
                </c:pt>
                <c:pt idx="4965">
                  <c:v>3.8570000000000002</c:v>
                </c:pt>
                <c:pt idx="4966">
                  <c:v>3.7320000000000002</c:v>
                </c:pt>
                <c:pt idx="4967">
                  <c:v>1.732</c:v>
                </c:pt>
                <c:pt idx="4968">
                  <c:v>-1.393</c:v>
                </c:pt>
                <c:pt idx="4969">
                  <c:v>-4.5179999999999998</c:v>
                </c:pt>
                <c:pt idx="4970">
                  <c:v>-6.58</c:v>
                </c:pt>
                <c:pt idx="4971">
                  <c:v>-8.1430000000000007</c:v>
                </c:pt>
                <c:pt idx="4972">
                  <c:v>-8.1430000000000007</c:v>
                </c:pt>
                <c:pt idx="4973">
                  <c:v>-6.8929999999999998</c:v>
                </c:pt>
                <c:pt idx="4974">
                  <c:v>-4.6429999999999998</c:v>
                </c:pt>
                <c:pt idx="4975">
                  <c:v>-3.0179999999999998</c:v>
                </c:pt>
                <c:pt idx="4976">
                  <c:v>-1.518</c:v>
                </c:pt>
                <c:pt idx="4977">
                  <c:v>-0.26800000000000002</c:v>
                </c:pt>
                <c:pt idx="4978">
                  <c:v>1.17</c:v>
                </c:pt>
                <c:pt idx="4979">
                  <c:v>3.2320000000000002</c:v>
                </c:pt>
                <c:pt idx="4980">
                  <c:v>5.7949999999999999</c:v>
                </c:pt>
                <c:pt idx="4981">
                  <c:v>8.17</c:v>
                </c:pt>
                <c:pt idx="4982">
                  <c:v>9.6069999999999993</c:v>
                </c:pt>
                <c:pt idx="4983">
                  <c:v>8.8569999999999993</c:v>
                </c:pt>
                <c:pt idx="4984">
                  <c:v>5.92</c:v>
                </c:pt>
                <c:pt idx="4985">
                  <c:v>2.3570000000000002</c:v>
                </c:pt>
                <c:pt idx="4986">
                  <c:v>-0.83</c:v>
                </c:pt>
                <c:pt idx="4987">
                  <c:v>-3.2050000000000001</c:v>
                </c:pt>
                <c:pt idx="4988">
                  <c:v>-4.58</c:v>
                </c:pt>
                <c:pt idx="4989">
                  <c:v>-4.5179999999999998</c:v>
                </c:pt>
                <c:pt idx="4990">
                  <c:v>-3.8929999999999998</c:v>
                </c:pt>
                <c:pt idx="4991">
                  <c:v>-2.9550000000000001</c:v>
                </c:pt>
                <c:pt idx="4992">
                  <c:v>-1.7050000000000001</c:v>
                </c:pt>
                <c:pt idx="4993">
                  <c:v>-0.64300000000000002</c:v>
                </c:pt>
                <c:pt idx="4994">
                  <c:v>0.107</c:v>
                </c:pt>
                <c:pt idx="4995">
                  <c:v>0.92</c:v>
                </c:pt>
                <c:pt idx="4996">
                  <c:v>2.4820000000000002</c:v>
                </c:pt>
                <c:pt idx="4997">
                  <c:v>3.4820000000000002</c:v>
                </c:pt>
                <c:pt idx="4998">
                  <c:v>4.8570000000000002</c:v>
                </c:pt>
                <c:pt idx="4999">
                  <c:v>5.7320000000000002</c:v>
                </c:pt>
                <c:pt idx="5000">
                  <c:v>6.2320000000000002</c:v>
                </c:pt>
                <c:pt idx="5001">
                  <c:v>5.7320000000000002</c:v>
                </c:pt>
                <c:pt idx="5002">
                  <c:v>4.67</c:v>
                </c:pt>
                <c:pt idx="5003">
                  <c:v>2.5449999999999999</c:v>
                </c:pt>
                <c:pt idx="5004">
                  <c:v>-0.08</c:v>
                </c:pt>
                <c:pt idx="5005">
                  <c:v>-2.3929999999999998</c:v>
                </c:pt>
                <c:pt idx="5006">
                  <c:v>-3.83</c:v>
                </c:pt>
                <c:pt idx="5007">
                  <c:v>-4.5179999999999998</c:v>
                </c:pt>
                <c:pt idx="5008">
                  <c:v>-3.83</c:v>
                </c:pt>
                <c:pt idx="5009">
                  <c:v>-1.2050000000000001</c:v>
                </c:pt>
                <c:pt idx="5010">
                  <c:v>1.607</c:v>
                </c:pt>
                <c:pt idx="5011">
                  <c:v>2.67</c:v>
                </c:pt>
                <c:pt idx="5012">
                  <c:v>3.3570000000000002</c:v>
                </c:pt>
                <c:pt idx="5013">
                  <c:v>4.42</c:v>
                </c:pt>
                <c:pt idx="5014">
                  <c:v>4.8570000000000002</c:v>
                </c:pt>
                <c:pt idx="5015">
                  <c:v>4.8570000000000002</c:v>
                </c:pt>
                <c:pt idx="5016">
                  <c:v>5.17</c:v>
                </c:pt>
                <c:pt idx="5017">
                  <c:v>6.2949999999999999</c:v>
                </c:pt>
                <c:pt idx="5018">
                  <c:v>6.6070000000000002</c:v>
                </c:pt>
                <c:pt idx="5019">
                  <c:v>5.8570000000000002</c:v>
                </c:pt>
                <c:pt idx="5020">
                  <c:v>4.17</c:v>
                </c:pt>
                <c:pt idx="5021">
                  <c:v>2.2320000000000002</c:v>
                </c:pt>
                <c:pt idx="5022">
                  <c:v>0.29499999999999998</c:v>
                </c:pt>
                <c:pt idx="5023">
                  <c:v>-1.518</c:v>
                </c:pt>
                <c:pt idx="5024">
                  <c:v>-3.2679999999999998</c:v>
                </c:pt>
                <c:pt idx="5025">
                  <c:v>-3.2679999999999998</c:v>
                </c:pt>
                <c:pt idx="5026">
                  <c:v>-2.1429999999999998</c:v>
                </c:pt>
                <c:pt idx="5027">
                  <c:v>-1.268</c:v>
                </c:pt>
                <c:pt idx="5028">
                  <c:v>-0.39300000000000002</c:v>
                </c:pt>
                <c:pt idx="5029">
                  <c:v>0.48199999999999998</c:v>
                </c:pt>
                <c:pt idx="5030">
                  <c:v>0.42</c:v>
                </c:pt>
                <c:pt idx="5031">
                  <c:v>-0.45500000000000002</c:v>
                </c:pt>
                <c:pt idx="5032">
                  <c:v>-1.2050000000000001</c:v>
                </c:pt>
                <c:pt idx="5033">
                  <c:v>-1.893</c:v>
                </c:pt>
                <c:pt idx="5034">
                  <c:v>-2.7050000000000001</c:v>
                </c:pt>
                <c:pt idx="5035">
                  <c:v>-2.7050000000000001</c:v>
                </c:pt>
                <c:pt idx="5036">
                  <c:v>-3.1429999999999998</c:v>
                </c:pt>
                <c:pt idx="5037">
                  <c:v>-4.1429999999999998</c:v>
                </c:pt>
                <c:pt idx="5038">
                  <c:v>-4.8929999999999998</c:v>
                </c:pt>
                <c:pt idx="5039">
                  <c:v>-5.58</c:v>
                </c:pt>
                <c:pt idx="5040">
                  <c:v>-6.2050000000000001</c:v>
                </c:pt>
                <c:pt idx="5041">
                  <c:v>-6.0179999999999998</c:v>
                </c:pt>
                <c:pt idx="5042">
                  <c:v>-5.08</c:v>
                </c:pt>
                <c:pt idx="5043">
                  <c:v>-3.58</c:v>
                </c:pt>
                <c:pt idx="5044">
                  <c:v>-3.1429999999999998</c:v>
                </c:pt>
                <c:pt idx="5045">
                  <c:v>-2.33</c:v>
                </c:pt>
                <c:pt idx="5046">
                  <c:v>-0.57999999999999996</c:v>
                </c:pt>
                <c:pt idx="5047">
                  <c:v>1.2949999999999999</c:v>
                </c:pt>
                <c:pt idx="5048">
                  <c:v>2.1070000000000002</c:v>
                </c:pt>
                <c:pt idx="5049">
                  <c:v>1.857</c:v>
                </c:pt>
                <c:pt idx="5050">
                  <c:v>2.2320000000000002</c:v>
                </c:pt>
                <c:pt idx="5051">
                  <c:v>2.42</c:v>
                </c:pt>
                <c:pt idx="5052">
                  <c:v>2.2320000000000002</c:v>
                </c:pt>
                <c:pt idx="5053">
                  <c:v>2.0449999999999999</c:v>
                </c:pt>
                <c:pt idx="5054">
                  <c:v>0.54500000000000004</c:v>
                </c:pt>
                <c:pt idx="5055">
                  <c:v>-1.08</c:v>
                </c:pt>
                <c:pt idx="5056">
                  <c:v>-2.6429999999999998</c:v>
                </c:pt>
                <c:pt idx="5057">
                  <c:v>-2.3929999999999998</c:v>
                </c:pt>
                <c:pt idx="5058">
                  <c:v>-2.7050000000000001</c:v>
                </c:pt>
                <c:pt idx="5059">
                  <c:v>-3.5179999999999998</c:v>
                </c:pt>
                <c:pt idx="5060">
                  <c:v>-2.9550000000000001</c:v>
                </c:pt>
                <c:pt idx="5061">
                  <c:v>-1.7050000000000001</c:v>
                </c:pt>
                <c:pt idx="5062">
                  <c:v>-1.143</c:v>
                </c:pt>
                <c:pt idx="5063">
                  <c:v>-2.2679999999999998</c:v>
                </c:pt>
                <c:pt idx="5064">
                  <c:v>-3.3929999999999998</c:v>
                </c:pt>
                <c:pt idx="5065">
                  <c:v>-3.83</c:v>
                </c:pt>
                <c:pt idx="5066">
                  <c:v>-4.5179999999999998</c:v>
                </c:pt>
                <c:pt idx="5067">
                  <c:v>-4.9550000000000001</c:v>
                </c:pt>
                <c:pt idx="5068">
                  <c:v>-5.08</c:v>
                </c:pt>
                <c:pt idx="5069">
                  <c:v>-4.2679999999999998</c:v>
                </c:pt>
                <c:pt idx="5070">
                  <c:v>-4.7050000000000001</c:v>
                </c:pt>
                <c:pt idx="5071">
                  <c:v>-6.2679999999999998</c:v>
                </c:pt>
                <c:pt idx="5072">
                  <c:v>-8.08</c:v>
                </c:pt>
                <c:pt idx="5073">
                  <c:v>-9.2050000000000001</c:v>
                </c:pt>
                <c:pt idx="5074">
                  <c:v>-8.33</c:v>
                </c:pt>
                <c:pt idx="5075">
                  <c:v>-7.0179999999999998</c:v>
                </c:pt>
                <c:pt idx="5076">
                  <c:v>-6.0179999999999998</c:v>
                </c:pt>
                <c:pt idx="5077">
                  <c:v>-3.9550000000000001</c:v>
                </c:pt>
                <c:pt idx="5078">
                  <c:v>-1.143</c:v>
                </c:pt>
                <c:pt idx="5079">
                  <c:v>1.2949999999999999</c:v>
                </c:pt>
                <c:pt idx="5080">
                  <c:v>3.7320000000000002</c:v>
                </c:pt>
                <c:pt idx="5081">
                  <c:v>5.7320000000000002</c:v>
                </c:pt>
                <c:pt idx="5082">
                  <c:v>6.5449999999999999</c:v>
                </c:pt>
                <c:pt idx="5083">
                  <c:v>6.2949999999999999</c:v>
                </c:pt>
                <c:pt idx="5084">
                  <c:v>5.3570000000000002</c:v>
                </c:pt>
                <c:pt idx="5085">
                  <c:v>4.2320000000000002</c:v>
                </c:pt>
                <c:pt idx="5086">
                  <c:v>2.2320000000000002</c:v>
                </c:pt>
                <c:pt idx="5087">
                  <c:v>-1.143</c:v>
                </c:pt>
                <c:pt idx="5088">
                  <c:v>-4.7050000000000001</c:v>
                </c:pt>
                <c:pt idx="5089">
                  <c:v>-6.2679999999999998</c:v>
                </c:pt>
                <c:pt idx="5090">
                  <c:v>-6.58</c:v>
                </c:pt>
                <c:pt idx="5091">
                  <c:v>-6.9550000000000001</c:v>
                </c:pt>
                <c:pt idx="5092">
                  <c:v>-7.6429999999999998</c:v>
                </c:pt>
                <c:pt idx="5093">
                  <c:v>-6.7679999999999998</c:v>
                </c:pt>
                <c:pt idx="5094">
                  <c:v>-5.33</c:v>
                </c:pt>
                <c:pt idx="5095">
                  <c:v>-4.33</c:v>
                </c:pt>
                <c:pt idx="5096">
                  <c:v>-3.33</c:v>
                </c:pt>
                <c:pt idx="5097">
                  <c:v>-3.0179999999999998</c:v>
                </c:pt>
                <c:pt idx="5098">
                  <c:v>-2.7050000000000001</c:v>
                </c:pt>
                <c:pt idx="5099">
                  <c:v>-2.8929999999999998</c:v>
                </c:pt>
                <c:pt idx="5100">
                  <c:v>-2.4550000000000001</c:v>
                </c:pt>
                <c:pt idx="5101">
                  <c:v>-1.08</c:v>
                </c:pt>
                <c:pt idx="5102">
                  <c:v>1.17</c:v>
                </c:pt>
                <c:pt idx="5103">
                  <c:v>3.7320000000000002</c:v>
                </c:pt>
                <c:pt idx="5104">
                  <c:v>6.2949999999999999</c:v>
                </c:pt>
                <c:pt idx="5105">
                  <c:v>8.17</c:v>
                </c:pt>
                <c:pt idx="5106">
                  <c:v>8.2319999999999993</c:v>
                </c:pt>
                <c:pt idx="5107">
                  <c:v>6.7949999999999999</c:v>
                </c:pt>
                <c:pt idx="5108">
                  <c:v>5.7949999999999999</c:v>
                </c:pt>
                <c:pt idx="5109">
                  <c:v>5.6070000000000002</c:v>
                </c:pt>
                <c:pt idx="5110">
                  <c:v>5.92</c:v>
                </c:pt>
                <c:pt idx="5111">
                  <c:v>6.5449999999999999</c:v>
                </c:pt>
                <c:pt idx="5112">
                  <c:v>6.7320000000000002</c:v>
                </c:pt>
                <c:pt idx="5113">
                  <c:v>7.2949999999999999</c:v>
                </c:pt>
                <c:pt idx="5114">
                  <c:v>7.2949999999999999</c:v>
                </c:pt>
                <c:pt idx="5115">
                  <c:v>6.3570000000000002</c:v>
                </c:pt>
                <c:pt idx="5116">
                  <c:v>4.2949999999999999</c:v>
                </c:pt>
                <c:pt idx="5117">
                  <c:v>1.7949999999999999</c:v>
                </c:pt>
                <c:pt idx="5118">
                  <c:v>4.4999999999999998E-2</c:v>
                </c:pt>
                <c:pt idx="5119">
                  <c:v>-0.57999999999999996</c:v>
                </c:pt>
                <c:pt idx="5120">
                  <c:v>-0.08</c:v>
                </c:pt>
                <c:pt idx="5121">
                  <c:v>0.54500000000000004</c:v>
                </c:pt>
                <c:pt idx="5122">
                  <c:v>-1.7999999999999999E-2</c:v>
                </c:pt>
                <c:pt idx="5123">
                  <c:v>-1.83</c:v>
                </c:pt>
                <c:pt idx="5124">
                  <c:v>-3.08</c:v>
                </c:pt>
                <c:pt idx="5125">
                  <c:v>-3.8929999999999998</c:v>
                </c:pt>
                <c:pt idx="5126">
                  <c:v>-5.6429999999999998</c:v>
                </c:pt>
                <c:pt idx="5127">
                  <c:v>-7.6429999999999998</c:v>
                </c:pt>
                <c:pt idx="5128">
                  <c:v>-9.5180000000000007</c:v>
                </c:pt>
                <c:pt idx="5129">
                  <c:v>-11.205</c:v>
                </c:pt>
                <c:pt idx="5130">
                  <c:v>-11.518000000000001</c:v>
                </c:pt>
                <c:pt idx="5131">
                  <c:v>-10.33</c:v>
                </c:pt>
                <c:pt idx="5132">
                  <c:v>-7.9550000000000001</c:v>
                </c:pt>
                <c:pt idx="5133">
                  <c:v>-5.4550000000000001</c:v>
                </c:pt>
                <c:pt idx="5134">
                  <c:v>-3.5179999999999998</c:v>
                </c:pt>
                <c:pt idx="5135">
                  <c:v>-1.643</c:v>
                </c:pt>
                <c:pt idx="5136">
                  <c:v>0.60699999999999998</c:v>
                </c:pt>
                <c:pt idx="5137">
                  <c:v>2.8570000000000002</c:v>
                </c:pt>
                <c:pt idx="5138">
                  <c:v>3.92</c:v>
                </c:pt>
                <c:pt idx="5139">
                  <c:v>4.17</c:v>
                </c:pt>
                <c:pt idx="5140">
                  <c:v>3.92</c:v>
                </c:pt>
                <c:pt idx="5141">
                  <c:v>2.42</c:v>
                </c:pt>
                <c:pt idx="5142">
                  <c:v>1.67</c:v>
                </c:pt>
                <c:pt idx="5143">
                  <c:v>3.2320000000000002</c:v>
                </c:pt>
                <c:pt idx="5144">
                  <c:v>5.7320000000000002</c:v>
                </c:pt>
                <c:pt idx="5145">
                  <c:v>7.4820000000000002</c:v>
                </c:pt>
                <c:pt idx="5146">
                  <c:v>8.3569999999999993</c:v>
                </c:pt>
                <c:pt idx="5147">
                  <c:v>8.4819999999999993</c:v>
                </c:pt>
                <c:pt idx="5148">
                  <c:v>7.67</c:v>
                </c:pt>
                <c:pt idx="5149">
                  <c:v>7.0449999999999999</c:v>
                </c:pt>
                <c:pt idx="5150">
                  <c:v>6.5449999999999999</c:v>
                </c:pt>
                <c:pt idx="5151">
                  <c:v>6.6070000000000002</c:v>
                </c:pt>
                <c:pt idx="5152">
                  <c:v>6.42</c:v>
                </c:pt>
                <c:pt idx="5153">
                  <c:v>6.2949999999999999</c:v>
                </c:pt>
                <c:pt idx="5154">
                  <c:v>6.92</c:v>
                </c:pt>
                <c:pt idx="5155">
                  <c:v>7.2320000000000002</c:v>
                </c:pt>
                <c:pt idx="5156">
                  <c:v>6.9820000000000002</c:v>
                </c:pt>
                <c:pt idx="5157">
                  <c:v>6.2320000000000002</c:v>
                </c:pt>
                <c:pt idx="5158">
                  <c:v>4.92</c:v>
                </c:pt>
                <c:pt idx="5159">
                  <c:v>3.3570000000000002</c:v>
                </c:pt>
                <c:pt idx="5160">
                  <c:v>1.232</c:v>
                </c:pt>
                <c:pt idx="5161">
                  <c:v>-0.14299999999999999</c:v>
                </c:pt>
                <c:pt idx="5162">
                  <c:v>-1.518</c:v>
                </c:pt>
                <c:pt idx="5163">
                  <c:v>-2.5179999999999998</c:v>
                </c:pt>
                <c:pt idx="5164">
                  <c:v>-2.7679999999999998</c:v>
                </c:pt>
                <c:pt idx="5165">
                  <c:v>-2.1429999999999998</c:v>
                </c:pt>
                <c:pt idx="5166">
                  <c:v>-0.45500000000000002</c:v>
                </c:pt>
                <c:pt idx="5167">
                  <c:v>1.732</c:v>
                </c:pt>
                <c:pt idx="5168">
                  <c:v>4.1070000000000002</c:v>
                </c:pt>
                <c:pt idx="5169">
                  <c:v>4.8570000000000002</c:v>
                </c:pt>
                <c:pt idx="5170">
                  <c:v>4.7949999999999999</c:v>
                </c:pt>
                <c:pt idx="5171">
                  <c:v>3.3570000000000002</c:v>
                </c:pt>
                <c:pt idx="5172">
                  <c:v>2.92</c:v>
                </c:pt>
                <c:pt idx="5173">
                  <c:v>2.67</c:v>
                </c:pt>
                <c:pt idx="5174">
                  <c:v>2.6070000000000002</c:v>
                </c:pt>
                <c:pt idx="5175">
                  <c:v>3.2320000000000002</c:v>
                </c:pt>
                <c:pt idx="5176">
                  <c:v>3.92</c:v>
                </c:pt>
                <c:pt idx="5177">
                  <c:v>4.1070000000000002</c:v>
                </c:pt>
                <c:pt idx="5178">
                  <c:v>3.2949999999999999</c:v>
                </c:pt>
                <c:pt idx="5179">
                  <c:v>1.42</c:v>
                </c:pt>
                <c:pt idx="5180">
                  <c:v>0.35699999999999998</c:v>
                </c:pt>
                <c:pt idx="5181">
                  <c:v>0.48199999999999998</c:v>
                </c:pt>
                <c:pt idx="5182">
                  <c:v>1.0449999999999999</c:v>
                </c:pt>
                <c:pt idx="5183">
                  <c:v>1.92</c:v>
                </c:pt>
                <c:pt idx="5184">
                  <c:v>3.1070000000000002</c:v>
                </c:pt>
                <c:pt idx="5185">
                  <c:v>3.7949999999999999</c:v>
                </c:pt>
                <c:pt idx="5186">
                  <c:v>3.42</c:v>
                </c:pt>
                <c:pt idx="5187">
                  <c:v>3.67</c:v>
                </c:pt>
                <c:pt idx="5188">
                  <c:v>4.2949999999999999</c:v>
                </c:pt>
                <c:pt idx="5189">
                  <c:v>4.9820000000000002</c:v>
                </c:pt>
                <c:pt idx="5190">
                  <c:v>4.7949999999999999</c:v>
                </c:pt>
                <c:pt idx="5191">
                  <c:v>4.2949999999999999</c:v>
                </c:pt>
                <c:pt idx="5192">
                  <c:v>3.0449999999999999</c:v>
                </c:pt>
                <c:pt idx="5193">
                  <c:v>0.98199999999999998</c:v>
                </c:pt>
                <c:pt idx="5194">
                  <c:v>-1.2050000000000001</c:v>
                </c:pt>
                <c:pt idx="5195">
                  <c:v>-3.0179999999999998</c:v>
                </c:pt>
                <c:pt idx="5196">
                  <c:v>-4.2050000000000001</c:v>
                </c:pt>
                <c:pt idx="5197">
                  <c:v>-5.4550000000000001</c:v>
                </c:pt>
                <c:pt idx="5198">
                  <c:v>-6.58</c:v>
                </c:pt>
                <c:pt idx="5199">
                  <c:v>-8.0180000000000007</c:v>
                </c:pt>
                <c:pt idx="5200">
                  <c:v>-10.143000000000001</c:v>
                </c:pt>
                <c:pt idx="5201">
                  <c:v>-11.205</c:v>
                </c:pt>
                <c:pt idx="5202">
                  <c:v>-10.893000000000001</c:v>
                </c:pt>
                <c:pt idx="5203">
                  <c:v>-9.2680000000000007</c:v>
                </c:pt>
                <c:pt idx="5204">
                  <c:v>-6.3929999999999998</c:v>
                </c:pt>
                <c:pt idx="5205">
                  <c:v>-2.2679999999999998</c:v>
                </c:pt>
                <c:pt idx="5206">
                  <c:v>1.67</c:v>
                </c:pt>
                <c:pt idx="5207">
                  <c:v>4.17</c:v>
                </c:pt>
                <c:pt idx="5208">
                  <c:v>4.92</c:v>
                </c:pt>
                <c:pt idx="5209">
                  <c:v>4.1070000000000002</c:v>
                </c:pt>
                <c:pt idx="5210">
                  <c:v>2.6070000000000002</c:v>
                </c:pt>
                <c:pt idx="5211">
                  <c:v>0.35699999999999998</c:v>
                </c:pt>
                <c:pt idx="5212">
                  <c:v>-2.1429999999999998</c:v>
                </c:pt>
                <c:pt idx="5213">
                  <c:v>-4.5179999999999998</c:v>
                </c:pt>
                <c:pt idx="5214">
                  <c:v>-5.7679999999999998</c:v>
                </c:pt>
                <c:pt idx="5215">
                  <c:v>-5.6429999999999998</c:v>
                </c:pt>
                <c:pt idx="5216">
                  <c:v>-5.08</c:v>
                </c:pt>
                <c:pt idx="5217">
                  <c:v>-3.8929999999999998</c:v>
                </c:pt>
                <c:pt idx="5218">
                  <c:v>-2.5179999999999998</c:v>
                </c:pt>
                <c:pt idx="5219">
                  <c:v>-0.51800000000000002</c:v>
                </c:pt>
                <c:pt idx="5220">
                  <c:v>1.92</c:v>
                </c:pt>
                <c:pt idx="5221">
                  <c:v>4.5449999999999999</c:v>
                </c:pt>
                <c:pt idx="5222">
                  <c:v>6.2949999999999999</c:v>
                </c:pt>
                <c:pt idx="5223">
                  <c:v>7.5449999999999999</c:v>
                </c:pt>
                <c:pt idx="5224">
                  <c:v>8.92</c:v>
                </c:pt>
                <c:pt idx="5225">
                  <c:v>11.231999999999999</c:v>
                </c:pt>
                <c:pt idx="5226">
                  <c:v>13.731999999999999</c:v>
                </c:pt>
                <c:pt idx="5227">
                  <c:v>14.356999999999999</c:v>
                </c:pt>
                <c:pt idx="5228">
                  <c:v>12.295</c:v>
                </c:pt>
                <c:pt idx="5229">
                  <c:v>8.7319999999999993</c:v>
                </c:pt>
                <c:pt idx="5230">
                  <c:v>5.42</c:v>
                </c:pt>
                <c:pt idx="5231">
                  <c:v>3.5449999999999999</c:v>
                </c:pt>
                <c:pt idx="5232">
                  <c:v>1.482</c:v>
                </c:pt>
                <c:pt idx="5233">
                  <c:v>-1.08</c:v>
                </c:pt>
                <c:pt idx="5234">
                  <c:v>-3.4550000000000001</c:v>
                </c:pt>
                <c:pt idx="5235">
                  <c:v>-4.8929999999999998</c:v>
                </c:pt>
                <c:pt idx="5236">
                  <c:v>-6.2050000000000001</c:v>
                </c:pt>
                <c:pt idx="5237">
                  <c:v>-7.1429999999999998</c:v>
                </c:pt>
                <c:pt idx="5238">
                  <c:v>-7.9550000000000001</c:v>
                </c:pt>
                <c:pt idx="5239">
                  <c:v>-7.5179999999999998</c:v>
                </c:pt>
                <c:pt idx="5240">
                  <c:v>-6.2679999999999998</c:v>
                </c:pt>
                <c:pt idx="5241">
                  <c:v>-4.3929999999999998</c:v>
                </c:pt>
                <c:pt idx="5242">
                  <c:v>-2.6429999999999998</c:v>
                </c:pt>
                <c:pt idx="5243">
                  <c:v>-1.2050000000000001</c:v>
                </c:pt>
                <c:pt idx="5244">
                  <c:v>-1.143</c:v>
                </c:pt>
                <c:pt idx="5245">
                  <c:v>-2.83</c:v>
                </c:pt>
                <c:pt idx="5246">
                  <c:v>-5.8929999999999998</c:v>
                </c:pt>
                <c:pt idx="5247">
                  <c:v>-9.1430000000000007</c:v>
                </c:pt>
                <c:pt idx="5248">
                  <c:v>-12.143000000000001</c:v>
                </c:pt>
                <c:pt idx="5249">
                  <c:v>-14.268000000000001</c:v>
                </c:pt>
                <c:pt idx="5250">
                  <c:v>-14.83</c:v>
                </c:pt>
                <c:pt idx="5251">
                  <c:v>-14.58</c:v>
                </c:pt>
                <c:pt idx="5252">
                  <c:v>-13.955</c:v>
                </c:pt>
                <c:pt idx="5253">
                  <c:v>-12.893000000000001</c:v>
                </c:pt>
                <c:pt idx="5254">
                  <c:v>-11.393000000000001</c:v>
                </c:pt>
                <c:pt idx="5255">
                  <c:v>-9.7680000000000007</c:v>
                </c:pt>
                <c:pt idx="5256">
                  <c:v>-7.0179999999999998</c:v>
                </c:pt>
                <c:pt idx="5257">
                  <c:v>-3.6429999999999998</c:v>
                </c:pt>
                <c:pt idx="5258">
                  <c:v>-0.76800000000000002</c:v>
                </c:pt>
                <c:pt idx="5259">
                  <c:v>1.2949999999999999</c:v>
                </c:pt>
                <c:pt idx="5260">
                  <c:v>3.42</c:v>
                </c:pt>
                <c:pt idx="5261">
                  <c:v>4.6070000000000002</c:v>
                </c:pt>
                <c:pt idx="5262">
                  <c:v>5.0449999999999999</c:v>
                </c:pt>
                <c:pt idx="5263">
                  <c:v>4.8570000000000002</c:v>
                </c:pt>
                <c:pt idx="5264">
                  <c:v>4.8570000000000002</c:v>
                </c:pt>
                <c:pt idx="5265">
                  <c:v>4.6070000000000002</c:v>
                </c:pt>
                <c:pt idx="5266">
                  <c:v>3.7320000000000002</c:v>
                </c:pt>
                <c:pt idx="5267">
                  <c:v>2.5449999999999999</c:v>
                </c:pt>
                <c:pt idx="5268">
                  <c:v>0.29499999999999998</c:v>
                </c:pt>
                <c:pt idx="5269">
                  <c:v>-3.4550000000000001</c:v>
                </c:pt>
                <c:pt idx="5270">
                  <c:v>-6.6429999999999998</c:v>
                </c:pt>
                <c:pt idx="5271">
                  <c:v>-7.4550000000000001</c:v>
                </c:pt>
                <c:pt idx="5272">
                  <c:v>-6.7679999999999998</c:v>
                </c:pt>
                <c:pt idx="5273">
                  <c:v>-4.83</c:v>
                </c:pt>
                <c:pt idx="5274">
                  <c:v>-1.9550000000000001</c:v>
                </c:pt>
                <c:pt idx="5275">
                  <c:v>0.73199999999999998</c:v>
                </c:pt>
                <c:pt idx="5276">
                  <c:v>2.7320000000000002</c:v>
                </c:pt>
                <c:pt idx="5277">
                  <c:v>4.2320000000000002</c:v>
                </c:pt>
                <c:pt idx="5278">
                  <c:v>5.8570000000000002</c:v>
                </c:pt>
                <c:pt idx="5279">
                  <c:v>5.5449999999999999</c:v>
                </c:pt>
                <c:pt idx="5280">
                  <c:v>3.8570000000000002</c:v>
                </c:pt>
                <c:pt idx="5281">
                  <c:v>1.607</c:v>
                </c:pt>
                <c:pt idx="5282">
                  <c:v>0.85699999999999998</c:v>
                </c:pt>
                <c:pt idx="5283">
                  <c:v>0.98199999999999998</c:v>
                </c:pt>
                <c:pt idx="5284">
                  <c:v>1.92</c:v>
                </c:pt>
                <c:pt idx="5285">
                  <c:v>2.92</c:v>
                </c:pt>
                <c:pt idx="5286">
                  <c:v>4.7320000000000002</c:v>
                </c:pt>
                <c:pt idx="5287">
                  <c:v>6.92</c:v>
                </c:pt>
                <c:pt idx="5288">
                  <c:v>9.42</c:v>
                </c:pt>
                <c:pt idx="5289">
                  <c:v>11.606999999999999</c:v>
                </c:pt>
                <c:pt idx="5290">
                  <c:v>14.045</c:v>
                </c:pt>
                <c:pt idx="5291">
                  <c:v>15.295</c:v>
                </c:pt>
                <c:pt idx="5292">
                  <c:v>14.981999999999999</c:v>
                </c:pt>
                <c:pt idx="5293">
                  <c:v>12.92</c:v>
                </c:pt>
                <c:pt idx="5294">
                  <c:v>10.42</c:v>
                </c:pt>
                <c:pt idx="5295">
                  <c:v>7.9820000000000002</c:v>
                </c:pt>
                <c:pt idx="5296">
                  <c:v>6.0449999999999999</c:v>
                </c:pt>
                <c:pt idx="5297">
                  <c:v>4.7949999999999999</c:v>
                </c:pt>
                <c:pt idx="5298">
                  <c:v>3.9820000000000002</c:v>
                </c:pt>
                <c:pt idx="5299">
                  <c:v>3.2949999999999999</c:v>
                </c:pt>
                <c:pt idx="5300">
                  <c:v>1.732</c:v>
                </c:pt>
                <c:pt idx="5301">
                  <c:v>1.17</c:v>
                </c:pt>
                <c:pt idx="5302">
                  <c:v>0.85699999999999998</c:v>
                </c:pt>
                <c:pt idx="5303">
                  <c:v>0.79500000000000004</c:v>
                </c:pt>
                <c:pt idx="5304">
                  <c:v>0.98199999999999998</c:v>
                </c:pt>
                <c:pt idx="5305">
                  <c:v>0.79500000000000004</c:v>
                </c:pt>
                <c:pt idx="5306">
                  <c:v>0.29499999999999998</c:v>
                </c:pt>
                <c:pt idx="5307">
                  <c:v>-0.57999999999999996</c:v>
                </c:pt>
                <c:pt idx="5308">
                  <c:v>-1.393</c:v>
                </c:pt>
                <c:pt idx="5309">
                  <c:v>-1.58</c:v>
                </c:pt>
                <c:pt idx="5310">
                  <c:v>-1.83</c:v>
                </c:pt>
                <c:pt idx="5311">
                  <c:v>-1.393</c:v>
                </c:pt>
                <c:pt idx="5312">
                  <c:v>-1.018</c:v>
                </c:pt>
                <c:pt idx="5313">
                  <c:v>-0.57999999999999996</c:v>
                </c:pt>
                <c:pt idx="5314">
                  <c:v>0.48199999999999998</c:v>
                </c:pt>
                <c:pt idx="5315">
                  <c:v>1.982</c:v>
                </c:pt>
                <c:pt idx="5316">
                  <c:v>2.4820000000000002</c:v>
                </c:pt>
                <c:pt idx="5317">
                  <c:v>1.7949999999999999</c:v>
                </c:pt>
                <c:pt idx="5318">
                  <c:v>0.67</c:v>
                </c:pt>
                <c:pt idx="5319">
                  <c:v>-0.70499999999999996</c:v>
                </c:pt>
                <c:pt idx="5320">
                  <c:v>-2.3929999999999998</c:v>
                </c:pt>
                <c:pt idx="5321">
                  <c:v>-3.33</c:v>
                </c:pt>
                <c:pt idx="5322">
                  <c:v>-2.6429999999999998</c:v>
                </c:pt>
                <c:pt idx="5323">
                  <c:v>-0.83</c:v>
                </c:pt>
                <c:pt idx="5324">
                  <c:v>4.4999999999999998E-2</c:v>
                </c:pt>
                <c:pt idx="5325">
                  <c:v>-0.70499999999999996</c:v>
                </c:pt>
                <c:pt idx="5326">
                  <c:v>-1.7050000000000001</c:v>
                </c:pt>
                <c:pt idx="5327">
                  <c:v>-2.2679999999999998</c:v>
                </c:pt>
                <c:pt idx="5328">
                  <c:v>-2.7679999999999998</c:v>
                </c:pt>
                <c:pt idx="5329">
                  <c:v>-2.33</c:v>
                </c:pt>
                <c:pt idx="5330">
                  <c:v>-1.83</c:v>
                </c:pt>
                <c:pt idx="5331">
                  <c:v>-1.08</c:v>
                </c:pt>
                <c:pt idx="5332">
                  <c:v>-0.64300000000000002</c:v>
                </c:pt>
                <c:pt idx="5333">
                  <c:v>-0.57999999999999996</c:v>
                </c:pt>
                <c:pt idx="5334">
                  <c:v>-1.9550000000000001</c:v>
                </c:pt>
                <c:pt idx="5335">
                  <c:v>-3.58</c:v>
                </c:pt>
                <c:pt idx="5336">
                  <c:v>-5.0179999999999998</c:v>
                </c:pt>
                <c:pt idx="5337">
                  <c:v>-5.7679999999999998</c:v>
                </c:pt>
                <c:pt idx="5338">
                  <c:v>-6.7050000000000001</c:v>
                </c:pt>
                <c:pt idx="5339">
                  <c:v>-6.83</c:v>
                </c:pt>
                <c:pt idx="5340">
                  <c:v>-5.7679999999999998</c:v>
                </c:pt>
                <c:pt idx="5341">
                  <c:v>-3.8929999999999998</c:v>
                </c:pt>
                <c:pt idx="5342">
                  <c:v>-3.2050000000000001</c:v>
                </c:pt>
                <c:pt idx="5343">
                  <c:v>-2.9550000000000001</c:v>
                </c:pt>
                <c:pt idx="5344">
                  <c:v>-3.2679999999999998</c:v>
                </c:pt>
                <c:pt idx="5345">
                  <c:v>-3.7050000000000001</c:v>
                </c:pt>
                <c:pt idx="5346">
                  <c:v>-4.7050000000000001</c:v>
                </c:pt>
                <c:pt idx="5347">
                  <c:v>-5.5179999999999998</c:v>
                </c:pt>
                <c:pt idx="5348">
                  <c:v>-6.33</c:v>
                </c:pt>
                <c:pt idx="5349">
                  <c:v>-7.08</c:v>
                </c:pt>
                <c:pt idx="5350">
                  <c:v>-7.7679999999999998</c:v>
                </c:pt>
                <c:pt idx="5351">
                  <c:v>-6.83</c:v>
                </c:pt>
                <c:pt idx="5352">
                  <c:v>-4.4550000000000001</c:v>
                </c:pt>
                <c:pt idx="5353">
                  <c:v>-3.2679999999999998</c:v>
                </c:pt>
                <c:pt idx="5354">
                  <c:v>-2.4550000000000001</c:v>
                </c:pt>
                <c:pt idx="5355">
                  <c:v>-1.9550000000000001</c:v>
                </c:pt>
                <c:pt idx="5356">
                  <c:v>-1.4550000000000001</c:v>
                </c:pt>
                <c:pt idx="5357">
                  <c:v>-1.268</c:v>
                </c:pt>
                <c:pt idx="5358">
                  <c:v>-0.33</c:v>
                </c:pt>
                <c:pt idx="5359">
                  <c:v>1.5449999999999999</c:v>
                </c:pt>
                <c:pt idx="5360">
                  <c:v>3.0449999999999999</c:v>
                </c:pt>
                <c:pt idx="5361">
                  <c:v>3.6070000000000002</c:v>
                </c:pt>
                <c:pt idx="5362">
                  <c:v>4.42</c:v>
                </c:pt>
                <c:pt idx="5363">
                  <c:v>5.2320000000000002</c:v>
                </c:pt>
                <c:pt idx="5364">
                  <c:v>5.3570000000000002</c:v>
                </c:pt>
                <c:pt idx="5365">
                  <c:v>4.5449999999999999</c:v>
                </c:pt>
                <c:pt idx="5366">
                  <c:v>3.0449999999999999</c:v>
                </c:pt>
                <c:pt idx="5367">
                  <c:v>1.232</c:v>
                </c:pt>
                <c:pt idx="5368">
                  <c:v>-0.51800000000000002</c:v>
                </c:pt>
                <c:pt idx="5369">
                  <c:v>-2.9550000000000001</c:v>
                </c:pt>
                <c:pt idx="5370">
                  <c:v>-5.2679999999999998</c:v>
                </c:pt>
                <c:pt idx="5371">
                  <c:v>-7.7679999999999998</c:v>
                </c:pt>
                <c:pt idx="5372">
                  <c:v>-9.83</c:v>
                </c:pt>
                <c:pt idx="5373">
                  <c:v>-11.205</c:v>
                </c:pt>
                <c:pt idx="5374">
                  <c:v>-11.33</c:v>
                </c:pt>
                <c:pt idx="5375">
                  <c:v>-9.7680000000000007</c:v>
                </c:pt>
                <c:pt idx="5376">
                  <c:v>-7.7679999999999998</c:v>
                </c:pt>
                <c:pt idx="5377">
                  <c:v>-5.4550000000000001</c:v>
                </c:pt>
                <c:pt idx="5378">
                  <c:v>-3.0179999999999998</c:v>
                </c:pt>
                <c:pt idx="5379">
                  <c:v>-0.14299999999999999</c:v>
                </c:pt>
                <c:pt idx="5380">
                  <c:v>4.42</c:v>
                </c:pt>
                <c:pt idx="5381">
                  <c:v>8.42</c:v>
                </c:pt>
                <c:pt idx="5382">
                  <c:v>11.545</c:v>
                </c:pt>
                <c:pt idx="5383">
                  <c:v>13.545</c:v>
                </c:pt>
                <c:pt idx="5384">
                  <c:v>15.17</c:v>
                </c:pt>
                <c:pt idx="5385">
                  <c:v>15.295</c:v>
                </c:pt>
                <c:pt idx="5386">
                  <c:v>13.545</c:v>
                </c:pt>
                <c:pt idx="5387">
                  <c:v>11.295</c:v>
                </c:pt>
                <c:pt idx="5388">
                  <c:v>8.4819999999999993</c:v>
                </c:pt>
                <c:pt idx="5389">
                  <c:v>5.2320000000000002</c:v>
                </c:pt>
                <c:pt idx="5390">
                  <c:v>0.85699999999999998</c:v>
                </c:pt>
                <c:pt idx="5391">
                  <c:v>-4.0179999999999998</c:v>
                </c:pt>
                <c:pt idx="5392">
                  <c:v>-7.9550000000000001</c:v>
                </c:pt>
                <c:pt idx="5393">
                  <c:v>-11.018000000000001</c:v>
                </c:pt>
                <c:pt idx="5394">
                  <c:v>-12.268000000000001</c:v>
                </c:pt>
                <c:pt idx="5395">
                  <c:v>-11.518000000000001</c:v>
                </c:pt>
                <c:pt idx="5396">
                  <c:v>-8.9550000000000001</c:v>
                </c:pt>
                <c:pt idx="5397">
                  <c:v>-6.7050000000000001</c:v>
                </c:pt>
                <c:pt idx="5398">
                  <c:v>-4.83</c:v>
                </c:pt>
                <c:pt idx="5399">
                  <c:v>-3.1429999999999998</c:v>
                </c:pt>
                <c:pt idx="5400">
                  <c:v>-1.2050000000000001</c:v>
                </c:pt>
                <c:pt idx="5401">
                  <c:v>0.107</c:v>
                </c:pt>
                <c:pt idx="5402">
                  <c:v>0.107</c:v>
                </c:pt>
                <c:pt idx="5403">
                  <c:v>-0.26800000000000002</c:v>
                </c:pt>
                <c:pt idx="5404">
                  <c:v>-0.89300000000000002</c:v>
                </c:pt>
                <c:pt idx="5405">
                  <c:v>-0.89300000000000002</c:v>
                </c:pt>
                <c:pt idx="5406">
                  <c:v>-1.08</c:v>
                </c:pt>
                <c:pt idx="5407">
                  <c:v>-0.95499999999999996</c:v>
                </c:pt>
                <c:pt idx="5408">
                  <c:v>0.17</c:v>
                </c:pt>
                <c:pt idx="5409">
                  <c:v>1.42</c:v>
                </c:pt>
                <c:pt idx="5410">
                  <c:v>2.5449999999999999</c:v>
                </c:pt>
                <c:pt idx="5411">
                  <c:v>2.7320000000000002</c:v>
                </c:pt>
                <c:pt idx="5412">
                  <c:v>3.17</c:v>
                </c:pt>
                <c:pt idx="5413">
                  <c:v>3.92</c:v>
                </c:pt>
                <c:pt idx="5414">
                  <c:v>3.9820000000000002</c:v>
                </c:pt>
                <c:pt idx="5415">
                  <c:v>3.7949999999999999</c:v>
                </c:pt>
                <c:pt idx="5416">
                  <c:v>3.4820000000000002</c:v>
                </c:pt>
                <c:pt idx="5417">
                  <c:v>3.1070000000000002</c:v>
                </c:pt>
                <c:pt idx="5418">
                  <c:v>3.2320000000000002</c:v>
                </c:pt>
                <c:pt idx="5419">
                  <c:v>2.2949999999999999</c:v>
                </c:pt>
                <c:pt idx="5420">
                  <c:v>0.92</c:v>
                </c:pt>
                <c:pt idx="5421">
                  <c:v>-0.57999999999999996</c:v>
                </c:pt>
                <c:pt idx="5422">
                  <c:v>-0.83</c:v>
                </c:pt>
                <c:pt idx="5423">
                  <c:v>-0.70499999999999996</c:v>
                </c:pt>
                <c:pt idx="5424">
                  <c:v>0.107</c:v>
                </c:pt>
                <c:pt idx="5425">
                  <c:v>1.67</c:v>
                </c:pt>
                <c:pt idx="5426">
                  <c:v>2.67</c:v>
                </c:pt>
                <c:pt idx="5427">
                  <c:v>2.6070000000000002</c:v>
                </c:pt>
                <c:pt idx="5428">
                  <c:v>2.42</c:v>
                </c:pt>
                <c:pt idx="5429">
                  <c:v>1.2949999999999999</c:v>
                </c:pt>
                <c:pt idx="5430">
                  <c:v>0.60699999999999998</c:v>
                </c:pt>
                <c:pt idx="5431">
                  <c:v>0.92</c:v>
                </c:pt>
                <c:pt idx="5432">
                  <c:v>0.48199999999999998</c:v>
                </c:pt>
                <c:pt idx="5433">
                  <c:v>0.35699999999999998</c:v>
                </c:pt>
                <c:pt idx="5434">
                  <c:v>-0.33</c:v>
                </c:pt>
                <c:pt idx="5435">
                  <c:v>-1.018</c:v>
                </c:pt>
                <c:pt idx="5436">
                  <c:v>-1.393</c:v>
                </c:pt>
                <c:pt idx="5437">
                  <c:v>-2.08</c:v>
                </c:pt>
                <c:pt idx="5438">
                  <c:v>-2.7050000000000001</c:v>
                </c:pt>
                <c:pt idx="5439">
                  <c:v>-2.7679999999999998</c:v>
                </c:pt>
                <c:pt idx="5440">
                  <c:v>-1.83</c:v>
                </c:pt>
                <c:pt idx="5441">
                  <c:v>-1.268</c:v>
                </c:pt>
                <c:pt idx="5442">
                  <c:v>-1.7050000000000001</c:v>
                </c:pt>
                <c:pt idx="5443">
                  <c:v>-2.08</c:v>
                </c:pt>
                <c:pt idx="5444">
                  <c:v>-2.2679999999999998</c:v>
                </c:pt>
                <c:pt idx="5445">
                  <c:v>-2.5179999999999998</c:v>
                </c:pt>
                <c:pt idx="5446">
                  <c:v>-2.58</c:v>
                </c:pt>
                <c:pt idx="5447">
                  <c:v>-2.58</c:v>
                </c:pt>
                <c:pt idx="5448">
                  <c:v>-2.0179999999999998</c:v>
                </c:pt>
                <c:pt idx="5449">
                  <c:v>-1.33</c:v>
                </c:pt>
                <c:pt idx="5450">
                  <c:v>-0.33</c:v>
                </c:pt>
                <c:pt idx="5451">
                  <c:v>0.17</c:v>
                </c:pt>
                <c:pt idx="5452">
                  <c:v>0.92</c:v>
                </c:pt>
                <c:pt idx="5453">
                  <c:v>1.607</c:v>
                </c:pt>
                <c:pt idx="5454">
                  <c:v>2.0449999999999999</c:v>
                </c:pt>
                <c:pt idx="5455">
                  <c:v>0.79500000000000004</c:v>
                </c:pt>
                <c:pt idx="5456">
                  <c:v>-1.08</c:v>
                </c:pt>
                <c:pt idx="5457">
                  <c:v>-3.7679999999999998</c:v>
                </c:pt>
                <c:pt idx="5458">
                  <c:v>-6.0179999999999998</c:v>
                </c:pt>
                <c:pt idx="5459">
                  <c:v>-7.2679999999999998</c:v>
                </c:pt>
                <c:pt idx="5460">
                  <c:v>-7.1429999999999998</c:v>
                </c:pt>
                <c:pt idx="5461">
                  <c:v>-6.5179999999999998</c:v>
                </c:pt>
                <c:pt idx="5462">
                  <c:v>-6.0179999999999998</c:v>
                </c:pt>
                <c:pt idx="5463">
                  <c:v>-4.7679999999999998</c:v>
                </c:pt>
                <c:pt idx="5464">
                  <c:v>-4.0179999999999998</c:v>
                </c:pt>
                <c:pt idx="5465">
                  <c:v>-3.0179999999999998</c:v>
                </c:pt>
                <c:pt idx="5466">
                  <c:v>-1.08</c:v>
                </c:pt>
                <c:pt idx="5467">
                  <c:v>0.92</c:v>
                </c:pt>
                <c:pt idx="5468">
                  <c:v>2.7320000000000002</c:v>
                </c:pt>
                <c:pt idx="5469">
                  <c:v>4.17</c:v>
                </c:pt>
                <c:pt idx="5470">
                  <c:v>5.1070000000000002</c:v>
                </c:pt>
                <c:pt idx="5471">
                  <c:v>5.4820000000000002</c:v>
                </c:pt>
                <c:pt idx="5472">
                  <c:v>4.8570000000000002</c:v>
                </c:pt>
                <c:pt idx="5473">
                  <c:v>4.17</c:v>
                </c:pt>
                <c:pt idx="5474">
                  <c:v>3.2320000000000002</c:v>
                </c:pt>
                <c:pt idx="5475">
                  <c:v>2.3570000000000002</c:v>
                </c:pt>
                <c:pt idx="5476">
                  <c:v>2.3570000000000002</c:v>
                </c:pt>
                <c:pt idx="5477">
                  <c:v>3.17</c:v>
                </c:pt>
                <c:pt idx="5478">
                  <c:v>4.42</c:v>
                </c:pt>
                <c:pt idx="5479">
                  <c:v>5.2949999999999999</c:v>
                </c:pt>
                <c:pt idx="5480">
                  <c:v>5.7320000000000002</c:v>
                </c:pt>
                <c:pt idx="5481">
                  <c:v>6.42</c:v>
                </c:pt>
                <c:pt idx="5482">
                  <c:v>6.7949999999999999</c:v>
                </c:pt>
                <c:pt idx="5483">
                  <c:v>7.17</c:v>
                </c:pt>
                <c:pt idx="5484">
                  <c:v>7.67</c:v>
                </c:pt>
                <c:pt idx="5485">
                  <c:v>8.0449999999999999</c:v>
                </c:pt>
                <c:pt idx="5486">
                  <c:v>8.5449999999999999</c:v>
                </c:pt>
                <c:pt idx="5487">
                  <c:v>7.9820000000000002</c:v>
                </c:pt>
                <c:pt idx="5488">
                  <c:v>6.42</c:v>
                </c:pt>
                <c:pt idx="5489">
                  <c:v>4.2949999999999999</c:v>
                </c:pt>
                <c:pt idx="5490">
                  <c:v>2.7949999999999999</c:v>
                </c:pt>
                <c:pt idx="5491">
                  <c:v>1.357</c:v>
                </c:pt>
                <c:pt idx="5492">
                  <c:v>-1.018</c:v>
                </c:pt>
                <c:pt idx="5493">
                  <c:v>-3.3929999999999998</c:v>
                </c:pt>
                <c:pt idx="5494">
                  <c:v>-4.7050000000000001</c:v>
                </c:pt>
                <c:pt idx="5495">
                  <c:v>-5.0179999999999998</c:v>
                </c:pt>
                <c:pt idx="5496">
                  <c:v>-5.7050000000000001</c:v>
                </c:pt>
                <c:pt idx="5497">
                  <c:v>-5.9550000000000001</c:v>
                </c:pt>
                <c:pt idx="5498">
                  <c:v>-5.7679999999999998</c:v>
                </c:pt>
                <c:pt idx="5499">
                  <c:v>-5.0179999999999998</c:v>
                </c:pt>
                <c:pt idx="5500">
                  <c:v>-4.3929999999999998</c:v>
                </c:pt>
                <c:pt idx="5501">
                  <c:v>-3.5179999999999998</c:v>
                </c:pt>
                <c:pt idx="5502">
                  <c:v>-2.6429999999999998</c:v>
                </c:pt>
                <c:pt idx="5503">
                  <c:v>-2.7050000000000001</c:v>
                </c:pt>
                <c:pt idx="5504">
                  <c:v>-2.83</c:v>
                </c:pt>
                <c:pt idx="5505">
                  <c:v>-2.4550000000000001</c:v>
                </c:pt>
                <c:pt idx="5506">
                  <c:v>-2.2050000000000001</c:v>
                </c:pt>
                <c:pt idx="5507">
                  <c:v>-2.33</c:v>
                </c:pt>
                <c:pt idx="5508">
                  <c:v>-2.2679999999999998</c:v>
                </c:pt>
                <c:pt idx="5509">
                  <c:v>-1.7050000000000001</c:v>
                </c:pt>
                <c:pt idx="5510">
                  <c:v>-1.7050000000000001</c:v>
                </c:pt>
                <c:pt idx="5511">
                  <c:v>-1.7050000000000001</c:v>
                </c:pt>
                <c:pt idx="5512">
                  <c:v>-2.0179999999999998</c:v>
                </c:pt>
                <c:pt idx="5513">
                  <c:v>-1.518</c:v>
                </c:pt>
                <c:pt idx="5514">
                  <c:v>-1.7999999999999999E-2</c:v>
                </c:pt>
                <c:pt idx="5515">
                  <c:v>1.732</c:v>
                </c:pt>
                <c:pt idx="5516">
                  <c:v>3.0449999999999999</c:v>
                </c:pt>
                <c:pt idx="5517">
                  <c:v>3.7320000000000002</c:v>
                </c:pt>
                <c:pt idx="5518">
                  <c:v>3.2949999999999999</c:v>
                </c:pt>
                <c:pt idx="5519">
                  <c:v>1.732</c:v>
                </c:pt>
                <c:pt idx="5520">
                  <c:v>-0.64300000000000002</c:v>
                </c:pt>
                <c:pt idx="5521">
                  <c:v>-2.7050000000000001</c:v>
                </c:pt>
                <c:pt idx="5522">
                  <c:v>-4.33</c:v>
                </c:pt>
                <c:pt idx="5523">
                  <c:v>-5.0179999999999998</c:v>
                </c:pt>
                <c:pt idx="5524">
                  <c:v>-5.2679999999999998</c:v>
                </c:pt>
                <c:pt idx="5525">
                  <c:v>-4.4550000000000001</c:v>
                </c:pt>
                <c:pt idx="5526">
                  <c:v>-3.2050000000000001</c:v>
                </c:pt>
                <c:pt idx="5527">
                  <c:v>-2.2679999999999998</c:v>
                </c:pt>
                <c:pt idx="5528">
                  <c:v>-0.95499999999999996</c:v>
                </c:pt>
                <c:pt idx="5529">
                  <c:v>0.60699999999999998</c:v>
                </c:pt>
                <c:pt idx="5530">
                  <c:v>1.982</c:v>
                </c:pt>
                <c:pt idx="5531">
                  <c:v>1.92</c:v>
                </c:pt>
                <c:pt idx="5532">
                  <c:v>1.107</c:v>
                </c:pt>
                <c:pt idx="5533">
                  <c:v>0.85699999999999998</c:v>
                </c:pt>
                <c:pt idx="5534">
                  <c:v>1.607</c:v>
                </c:pt>
                <c:pt idx="5535">
                  <c:v>2.42</c:v>
                </c:pt>
                <c:pt idx="5536">
                  <c:v>3.1070000000000002</c:v>
                </c:pt>
                <c:pt idx="5537">
                  <c:v>3.17</c:v>
                </c:pt>
                <c:pt idx="5538">
                  <c:v>3.42</c:v>
                </c:pt>
                <c:pt idx="5539">
                  <c:v>3.3570000000000002</c:v>
                </c:pt>
                <c:pt idx="5540">
                  <c:v>2.67</c:v>
                </c:pt>
                <c:pt idx="5541">
                  <c:v>1.607</c:v>
                </c:pt>
                <c:pt idx="5542">
                  <c:v>0.48199999999999998</c:v>
                </c:pt>
                <c:pt idx="5543">
                  <c:v>-0.45500000000000002</c:v>
                </c:pt>
                <c:pt idx="5544">
                  <c:v>-1.518</c:v>
                </c:pt>
                <c:pt idx="5545">
                  <c:v>-2.3929999999999998</c:v>
                </c:pt>
                <c:pt idx="5546">
                  <c:v>-2.33</c:v>
                </c:pt>
                <c:pt idx="5547">
                  <c:v>-2.3929999999999998</c:v>
                </c:pt>
                <c:pt idx="5548">
                  <c:v>-2.3929999999999998</c:v>
                </c:pt>
                <c:pt idx="5549">
                  <c:v>-2.3929999999999998</c:v>
                </c:pt>
                <c:pt idx="5550">
                  <c:v>-2.3929999999999998</c:v>
                </c:pt>
                <c:pt idx="5551">
                  <c:v>-2.33</c:v>
                </c:pt>
                <c:pt idx="5552">
                  <c:v>-2.8929999999999998</c:v>
                </c:pt>
                <c:pt idx="5553">
                  <c:v>-3.83</c:v>
                </c:pt>
                <c:pt idx="5554">
                  <c:v>-4.9550000000000001</c:v>
                </c:pt>
                <c:pt idx="5555">
                  <c:v>-5.6429999999999998</c:v>
                </c:pt>
                <c:pt idx="5556">
                  <c:v>-5.7050000000000001</c:v>
                </c:pt>
                <c:pt idx="5557">
                  <c:v>-5.08</c:v>
                </c:pt>
                <c:pt idx="5558">
                  <c:v>-3.7679999999999998</c:v>
                </c:pt>
                <c:pt idx="5559">
                  <c:v>-2.7679999999999998</c:v>
                </c:pt>
                <c:pt idx="5560">
                  <c:v>-1.58</c:v>
                </c:pt>
                <c:pt idx="5561">
                  <c:v>-1.08</c:v>
                </c:pt>
                <c:pt idx="5562">
                  <c:v>-1.643</c:v>
                </c:pt>
                <c:pt idx="5563">
                  <c:v>-1.9550000000000001</c:v>
                </c:pt>
                <c:pt idx="5564">
                  <c:v>-1.893</c:v>
                </c:pt>
                <c:pt idx="5565">
                  <c:v>-0.57999999999999996</c:v>
                </c:pt>
                <c:pt idx="5566">
                  <c:v>0.73199999999999998</c:v>
                </c:pt>
                <c:pt idx="5567">
                  <c:v>2.6070000000000002</c:v>
                </c:pt>
                <c:pt idx="5568">
                  <c:v>4.42</c:v>
                </c:pt>
                <c:pt idx="5569">
                  <c:v>5.67</c:v>
                </c:pt>
                <c:pt idx="5570">
                  <c:v>5.3570000000000002</c:v>
                </c:pt>
                <c:pt idx="5571">
                  <c:v>4.7320000000000002</c:v>
                </c:pt>
                <c:pt idx="5572">
                  <c:v>4.0449999999999999</c:v>
                </c:pt>
                <c:pt idx="5573">
                  <c:v>4.17</c:v>
                </c:pt>
                <c:pt idx="5574">
                  <c:v>3.7320000000000002</c:v>
                </c:pt>
                <c:pt idx="5575">
                  <c:v>2.6070000000000002</c:v>
                </c:pt>
                <c:pt idx="5576">
                  <c:v>1.7949999999999999</c:v>
                </c:pt>
                <c:pt idx="5577">
                  <c:v>1.92</c:v>
                </c:pt>
                <c:pt idx="5578">
                  <c:v>2.2949999999999999</c:v>
                </c:pt>
                <c:pt idx="5579">
                  <c:v>2.4820000000000002</c:v>
                </c:pt>
                <c:pt idx="5580">
                  <c:v>2.6070000000000002</c:v>
                </c:pt>
                <c:pt idx="5581">
                  <c:v>2.7320000000000002</c:v>
                </c:pt>
                <c:pt idx="5582">
                  <c:v>2.42</c:v>
                </c:pt>
                <c:pt idx="5583">
                  <c:v>0.85699999999999998</c:v>
                </c:pt>
                <c:pt idx="5584">
                  <c:v>-0.20499999999999999</c:v>
                </c:pt>
                <c:pt idx="5585">
                  <c:v>-0.95499999999999996</c:v>
                </c:pt>
                <c:pt idx="5586">
                  <c:v>-1.08</c:v>
                </c:pt>
                <c:pt idx="5587">
                  <c:v>-0.08</c:v>
                </c:pt>
                <c:pt idx="5588">
                  <c:v>0.17</c:v>
                </c:pt>
                <c:pt idx="5589">
                  <c:v>-0.14299999999999999</c:v>
                </c:pt>
                <c:pt idx="5590">
                  <c:v>-0.51800000000000002</c:v>
                </c:pt>
                <c:pt idx="5591">
                  <c:v>-1.08</c:v>
                </c:pt>
                <c:pt idx="5592">
                  <c:v>-2.1429999999999998</c:v>
                </c:pt>
                <c:pt idx="5593">
                  <c:v>-3.1429999999999998</c:v>
                </c:pt>
                <c:pt idx="5594">
                  <c:v>-3.6429999999999998</c:v>
                </c:pt>
                <c:pt idx="5595">
                  <c:v>-2.7679999999999998</c:v>
                </c:pt>
                <c:pt idx="5596">
                  <c:v>-1.393</c:v>
                </c:pt>
                <c:pt idx="5597">
                  <c:v>0.29499999999999998</c:v>
                </c:pt>
                <c:pt idx="5598">
                  <c:v>1.357</c:v>
                </c:pt>
                <c:pt idx="5599">
                  <c:v>2.3570000000000002</c:v>
                </c:pt>
                <c:pt idx="5600">
                  <c:v>2.7320000000000002</c:v>
                </c:pt>
                <c:pt idx="5601">
                  <c:v>2.17</c:v>
                </c:pt>
                <c:pt idx="5602">
                  <c:v>1.732</c:v>
                </c:pt>
                <c:pt idx="5603">
                  <c:v>2.2949999999999999</c:v>
                </c:pt>
                <c:pt idx="5604">
                  <c:v>3.67</c:v>
                </c:pt>
                <c:pt idx="5605">
                  <c:v>5.2949999999999999</c:v>
                </c:pt>
                <c:pt idx="5606">
                  <c:v>7.1070000000000002</c:v>
                </c:pt>
                <c:pt idx="5607">
                  <c:v>8.5449999999999999</c:v>
                </c:pt>
                <c:pt idx="5608">
                  <c:v>9.6069999999999993</c:v>
                </c:pt>
                <c:pt idx="5609">
                  <c:v>10.42</c:v>
                </c:pt>
                <c:pt idx="5610">
                  <c:v>11.106999999999999</c:v>
                </c:pt>
                <c:pt idx="5611">
                  <c:v>10.795</c:v>
                </c:pt>
                <c:pt idx="5612">
                  <c:v>10.42</c:v>
                </c:pt>
                <c:pt idx="5613">
                  <c:v>10.295</c:v>
                </c:pt>
                <c:pt idx="5614">
                  <c:v>10.356999999999999</c:v>
                </c:pt>
                <c:pt idx="5615">
                  <c:v>10.295</c:v>
                </c:pt>
                <c:pt idx="5616">
                  <c:v>9.6069999999999993</c:v>
                </c:pt>
                <c:pt idx="5617">
                  <c:v>8.92</c:v>
                </c:pt>
                <c:pt idx="5618">
                  <c:v>8.9819999999999993</c:v>
                </c:pt>
                <c:pt idx="5619">
                  <c:v>8.6069999999999993</c:v>
                </c:pt>
                <c:pt idx="5620">
                  <c:v>7.9820000000000002</c:v>
                </c:pt>
                <c:pt idx="5621">
                  <c:v>7.17</c:v>
                </c:pt>
                <c:pt idx="5622">
                  <c:v>6.0449999999999999</c:v>
                </c:pt>
                <c:pt idx="5623">
                  <c:v>4.1070000000000002</c:v>
                </c:pt>
                <c:pt idx="5624">
                  <c:v>1.607</c:v>
                </c:pt>
                <c:pt idx="5625">
                  <c:v>-0.20499999999999999</c:v>
                </c:pt>
                <c:pt idx="5626">
                  <c:v>-2.0179999999999998</c:v>
                </c:pt>
                <c:pt idx="5627">
                  <c:v>-3.83</c:v>
                </c:pt>
                <c:pt idx="5628">
                  <c:v>-5.33</c:v>
                </c:pt>
                <c:pt idx="5629">
                  <c:v>-6.0179999999999998</c:v>
                </c:pt>
                <c:pt idx="5630">
                  <c:v>-6.0179999999999998</c:v>
                </c:pt>
                <c:pt idx="5631">
                  <c:v>-4.83</c:v>
                </c:pt>
                <c:pt idx="5632">
                  <c:v>-3.33</c:v>
                </c:pt>
                <c:pt idx="5633">
                  <c:v>-1.83</c:v>
                </c:pt>
                <c:pt idx="5634">
                  <c:v>0.17</c:v>
                </c:pt>
                <c:pt idx="5635">
                  <c:v>2.7949999999999999</c:v>
                </c:pt>
                <c:pt idx="5636">
                  <c:v>4.17</c:v>
                </c:pt>
                <c:pt idx="5637">
                  <c:v>4.67</c:v>
                </c:pt>
                <c:pt idx="5638">
                  <c:v>4.67</c:v>
                </c:pt>
                <c:pt idx="5639">
                  <c:v>3.6070000000000002</c:v>
                </c:pt>
                <c:pt idx="5640">
                  <c:v>2.7320000000000002</c:v>
                </c:pt>
                <c:pt idx="5641">
                  <c:v>1.482</c:v>
                </c:pt>
                <c:pt idx="5642">
                  <c:v>0.60699999999999998</c:v>
                </c:pt>
                <c:pt idx="5643">
                  <c:v>-0.33</c:v>
                </c:pt>
                <c:pt idx="5644">
                  <c:v>-1.143</c:v>
                </c:pt>
                <c:pt idx="5645">
                  <c:v>-1.768</c:v>
                </c:pt>
                <c:pt idx="5646">
                  <c:v>-1.83</c:v>
                </c:pt>
                <c:pt idx="5647">
                  <c:v>-2.5179999999999998</c:v>
                </c:pt>
                <c:pt idx="5648">
                  <c:v>-2.5179999999999998</c:v>
                </c:pt>
                <c:pt idx="5649">
                  <c:v>-2.2050000000000001</c:v>
                </c:pt>
                <c:pt idx="5650">
                  <c:v>-1.83</c:v>
                </c:pt>
                <c:pt idx="5651">
                  <c:v>-1.7050000000000001</c:v>
                </c:pt>
                <c:pt idx="5652">
                  <c:v>-1.143</c:v>
                </c:pt>
                <c:pt idx="5653">
                  <c:v>-0.95499999999999996</c:v>
                </c:pt>
                <c:pt idx="5654">
                  <c:v>-1.58</c:v>
                </c:pt>
                <c:pt idx="5655">
                  <c:v>-1.83</c:v>
                </c:pt>
                <c:pt idx="5656">
                  <c:v>-3.0179999999999998</c:v>
                </c:pt>
                <c:pt idx="5657">
                  <c:v>-4.4550000000000001</c:v>
                </c:pt>
                <c:pt idx="5658">
                  <c:v>-5.08</c:v>
                </c:pt>
                <c:pt idx="5659">
                  <c:v>-5.2679999999999998</c:v>
                </c:pt>
                <c:pt idx="5660">
                  <c:v>-5.1429999999999998</c:v>
                </c:pt>
                <c:pt idx="5661">
                  <c:v>-5.5179999999999998</c:v>
                </c:pt>
                <c:pt idx="5662">
                  <c:v>-6.1429999999999998</c:v>
                </c:pt>
                <c:pt idx="5663">
                  <c:v>-6.9550000000000001</c:v>
                </c:pt>
                <c:pt idx="5664">
                  <c:v>-7.33</c:v>
                </c:pt>
                <c:pt idx="5665">
                  <c:v>-7.33</c:v>
                </c:pt>
                <c:pt idx="5666">
                  <c:v>-6.83</c:v>
                </c:pt>
                <c:pt idx="5667">
                  <c:v>-5.7679999999999998</c:v>
                </c:pt>
                <c:pt idx="5668">
                  <c:v>-4.6429999999999998</c:v>
                </c:pt>
                <c:pt idx="5669">
                  <c:v>-3.2679999999999998</c:v>
                </c:pt>
                <c:pt idx="5670">
                  <c:v>-1.9550000000000001</c:v>
                </c:pt>
                <c:pt idx="5671">
                  <c:v>-1.143</c:v>
                </c:pt>
                <c:pt idx="5672">
                  <c:v>-1.393</c:v>
                </c:pt>
                <c:pt idx="5673">
                  <c:v>-1.08</c:v>
                </c:pt>
                <c:pt idx="5674">
                  <c:v>-1.268</c:v>
                </c:pt>
                <c:pt idx="5675">
                  <c:v>-1.643</c:v>
                </c:pt>
                <c:pt idx="5676">
                  <c:v>-2.0179999999999998</c:v>
                </c:pt>
                <c:pt idx="5677">
                  <c:v>-2.1429999999999998</c:v>
                </c:pt>
                <c:pt idx="5678">
                  <c:v>-2.2050000000000001</c:v>
                </c:pt>
                <c:pt idx="5679">
                  <c:v>-2.2050000000000001</c:v>
                </c:pt>
                <c:pt idx="5680">
                  <c:v>-1.58</c:v>
                </c:pt>
                <c:pt idx="5681">
                  <c:v>-0.83</c:v>
                </c:pt>
                <c:pt idx="5682">
                  <c:v>-0.33</c:v>
                </c:pt>
                <c:pt idx="5683">
                  <c:v>0.107</c:v>
                </c:pt>
                <c:pt idx="5684">
                  <c:v>0.48199999999999998</c:v>
                </c:pt>
                <c:pt idx="5685">
                  <c:v>0.48199999999999998</c:v>
                </c:pt>
                <c:pt idx="5686">
                  <c:v>1.232</c:v>
                </c:pt>
                <c:pt idx="5687">
                  <c:v>1.107</c:v>
                </c:pt>
                <c:pt idx="5688">
                  <c:v>0.67</c:v>
                </c:pt>
                <c:pt idx="5689">
                  <c:v>-0.14299999999999999</c:v>
                </c:pt>
                <c:pt idx="5690">
                  <c:v>-0.08</c:v>
                </c:pt>
                <c:pt idx="5691">
                  <c:v>-0.26800000000000002</c:v>
                </c:pt>
                <c:pt idx="5692">
                  <c:v>-1.018</c:v>
                </c:pt>
                <c:pt idx="5693">
                  <c:v>-1.83</c:v>
                </c:pt>
                <c:pt idx="5694">
                  <c:v>-3.0179999999999998</c:v>
                </c:pt>
                <c:pt idx="5695">
                  <c:v>-3.5179999999999998</c:v>
                </c:pt>
                <c:pt idx="5696">
                  <c:v>-4.3929999999999998</c:v>
                </c:pt>
                <c:pt idx="5697">
                  <c:v>-4.9550000000000001</c:v>
                </c:pt>
                <c:pt idx="5698">
                  <c:v>-4.2679999999999998</c:v>
                </c:pt>
                <c:pt idx="5699">
                  <c:v>-2.83</c:v>
                </c:pt>
                <c:pt idx="5700">
                  <c:v>-1.58</c:v>
                </c:pt>
                <c:pt idx="5701">
                  <c:v>-0.89300000000000002</c:v>
                </c:pt>
                <c:pt idx="5702">
                  <c:v>-0.45500000000000002</c:v>
                </c:pt>
                <c:pt idx="5703">
                  <c:v>-0.95499999999999996</c:v>
                </c:pt>
                <c:pt idx="5704">
                  <c:v>-1.4550000000000001</c:v>
                </c:pt>
                <c:pt idx="5705">
                  <c:v>-2.2050000000000001</c:v>
                </c:pt>
                <c:pt idx="5706">
                  <c:v>-2.4550000000000001</c:v>
                </c:pt>
                <c:pt idx="5707">
                  <c:v>-2.4550000000000001</c:v>
                </c:pt>
                <c:pt idx="5708">
                  <c:v>-2.2050000000000001</c:v>
                </c:pt>
                <c:pt idx="5709">
                  <c:v>-1.83</c:v>
                </c:pt>
                <c:pt idx="5710">
                  <c:v>-1.4550000000000001</c:v>
                </c:pt>
                <c:pt idx="5711">
                  <c:v>-1.393</c:v>
                </c:pt>
                <c:pt idx="5712">
                  <c:v>-0.57999999999999996</c:v>
                </c:pt>
                <c:pt idx="5713">
                  <c:v>0.107</c:v>
                </c:pt>
                <c:pt idx="5714">
                  <c:v>0.35699999999999998</c:v>
                </c:pt>
                <c:pt idx="5715">
                  <c:v>-0.20499999999999999</c:v>
                </c:pt>
                <c:pt idx="5716">
                  <c:v>4.4999999999999998E-2</c:v>
                </c:pt>
                <c:pt idx="5717">
                  <c:v>0.54500000000000004</c:v>
                </c:pt>
                <c:pt idx="5718">
                  <c:v>0.85699999999999998</c:v>
                </c:pt>
                <c:pt idx="5719">
                  <c:v>1.357</c:v>
                </c:pt>
                <c:pt idx="5720">
                  <c:v>2.3570000000000002</c:v>
                </c:pt>
                <c:pt idx="5721">
                  <c:v>3.6070000000000002</c:v>
                </c:pt>
                <c:pt idx="5722">
                  <c:v>4.2320000000000002</c:v>
                </c:pt>
                <c:pt idx="5723">
                  <c:v>5.4820000000000002</c:v>
                </c:pt>
                <c:pt idx="5724">
                  <c:v>6.67</c:v>
                </c:pt>
                <c:pt idx="5725">
                  <c:v>7.2949999999999999</c:v>
                </c:pt>
                <c:pt idx="5726">
                  <c:v>6.7949999999999999</c:v>
                </c:pt>
                <c:pt idx="5727">
                  <c:v>5.5449999999999999</c:v>
                </c:pt>
                <c:pt idx="5728">
                  <c:v>3.2949999999999999</c:v>
                </c:pt>
                <c:pt idx="5729">
                  <c:v>0.23200000000000001</c:v>
                </c:pt>
                <c:pt idx="5730">
                  <c:v>-3.2679999999999998</c:v>
                </c:pt>
                <c:pt idx="5731">
                  <c:v>-6.7050000000000001</c:v>
                </c:pt>
                <c:pt idx="5732">
                  <c:v>-9.6430000000000007</c:v>
                </c:pt>
                <c:pt idx="5733">
                  <c:v>-11.83</c:v>
                </c:pt>
                <c:pt idx="5734">
                  <c:v>-12.143000000000001</c:v>
                </c:pt>
                <c:pt idx="5735">
                  <c:v>-12.08</c:v>
                </c:pt>
                <c:pt idx="5736">
                  <c:v>-11.33</c:v>
                </c:pt>
                <c:pt idx="5737">
                  <c:v>-10.205</c:v>
                </c:pt>
                <c:pt idx="5738">
                  <c:v>-8.3930000000000007</c:v>
                </c:pt>
                <c:pt idx="5739">
                  <c:v>-6.2050000000000001</c:v>
                </c:pt>
                <c:pt idx="5740">
                  <c:v>-4.2050000000000001</c:v>
                </c:pt>
                <c:pt idx="5741">
                  <c:v>-2.1429999999999998</c:v>
                </c:pt>
                <c:pt idx="5742">
                  <c:v>0.29499999999999998</c:v>
                </c:pt>
                <c:pt idx="5743">
                  <c:v>2.3570000000000002</c:v>
                </c:pt>
                <c:pt idx="5744">
                  <c:v>3.92</c:v>
                </c:pt>
                <c:pt idx="5745">
                  <c:v>5.17</c:v>
                </c:pt>
                <c:pt idx="5746">
                  <c:v>6.42</c:v>
                </c:pt>
                <c:pt idx="5747">
                  <c:v>6.3570000000000002</c:v>
                </c:pt>
                <c:pt idx="5748">
                  <c:v>5.9820000000000002</c:v>
                </c:pt>
                <c:pt idx="5749">
                  <c:v>6.0449999999999999</c:v>
                </c:pt>
                <c:pt idx="5750">
                  <c:v>4.7949999999999999</c:v>
                </c:pt>
                <c:pt idx="5751">
                  <c:v>2.3570000000000002</c:v>
                </c:pt>
                <c:pt idx="5752">
                  <c:v>-1.143</c:v>
                </c:pt>
                <c:pt idx="5753">
                  <c:v>-3.3929999999999998</c:v>
                </c:pt>
                <c:pt idx="5754">
                  <c:v>-5.0179999999999998</c:v>
                </c:pt>
                <c:pt idx="5755">
                  <c:v>-5.2050000000000001</c:v>
                </c:pt>
                <c:pt idx="5756">
                  <c:v>-5.3929999999999998</c:v>
                </c:pt>
                <c:pt idx="5757">
                  <c:v>-5.1429999999999998</c:v>
                </c:pt>
                <c:pt idx="5758">
                  <c:v>-4.6429999999999998</c:v>
                </c:pt>
                <c:pt idx="5759">
                  <c:v>-3.7050000000000001</c:v>
                </c:pt>
                <c:pt idx="5760">
                  <c:v>-3.1429999999999998</c:v>
                </c:pt>
                <c:pt idx="5761">
                  <c:v>-2.83</c:v>
                </c:pt>
                <c:pt idx="5762">
                  <c:v>-2.33</c:v>
                </c:pt>
                <c:pt idx="5763">
                  <c:v>-1.4550000000000001</c:v>
                </c:pt>
                <c:pt idx="5764">
                  <c:v>-0.33</c:v>
                </c:pt>
                <c:pt idx="5765">
                  <c:v>0.92</c:v>
                </c:pt>
                <c:pt idx="5766">
                  <c:v>1.42</c:v>
                </c:pt>
                <c:pt idx="5767">
                  <c:v>1.232</c:v>
                </c:pt>
                <c:pt idx="5768">
                  <c:v>0.79500000000000004</c:v>
                </c:pt>
                <c:pt idx="5769">
                  <c:v>0.73199999999999998</c:v>
                </c:pt>
                <c:pt idx="5770">
                  <c:v>0.73199999999999998</c:v>
                </c:pt>
                <c:pt idx="5771">
                  <c:v>0.23200000000000001</c:v>
                </c:pt>
                <c:pt idx="5772">
                  <c:v>0.48199999999999998</c:v>
                </c:pt>
                <c:pt idx="5773">
                  <c:v>1.0449999999999999</c:v>
                </c:pt>
                <c:pt idx="5774">
                  <c:v>1.232</c:v>
                </c:pt>
                <c:pt idx="5775">
                  <c:v>1.107</c:v>
                </c:pt>
                <c:pt idx="5776">
                  <c:v>0.29499999999999998</c:v>
                </c:pt>
                <c:pt idx="5777">
                  <c:v>-0.51800000000000002</c:v>
                </c:pt>
                <c:pt idx="5778">
                  <c:v>-0.14299999999999999</c:v>
                </c:pt>
                <c:pt idx="5779">
                  <c:v>0.73199999999999998</c:v>
                </c:pt>
                <c:pt idx="5780">
                  <c:v>0.98199999999999998</c:v>
                </c:pt>
                <c:pt idx="5781">
                  <c:v>0.92</c:v>
                </c:pt>
                <c:pt idx="5782">
                  <c:v>1.7949999999999999</c:v>
                </c:pt>
                <c:pt idx="5783">
                  <c:v>2.2320000000000002</c:v>
                </c:pt>
                <c:pt idx="5784">
                  <c:v>1.92</c:v>
                </c:pt>
                <c:pt idx="5785">
                  <c:v>1.5449999999999999</c:v>
                </c:pt>
                <c:pt idx="5786">
                  <c:v>1.2949999999999999</c:v>
                </c:pt>
                <c:pt idx="5787">
                  <c:v>1.732</c:v>
                </c:pt>
                <c:pt idx="5788">
                  <c:v>2.7320000000000002</c:v>
                </c:pt>
                <c:pt idx="5789">
                  <c:v>3.4820000000000002</c:v>
                </c:pt>
                <c:pt idx="5790">
                  <c:v>4.7320000000000002</c:v>
                </c:pt>
                <c:pt idx="5791">
                  <c:v>5.6070000000000002</c:v>
                </c:pt>
                <c:pt idx="5792">
                  <c:v>6.92</c:v>
                </c:pt>
                <c:pt idx="5793">
                  <c:v>8.1069999999999993</c:v>
                </c:pt>
                <c:pt idx="5794">
                  <c:v>9.0449999999999999</c:v>
                </c:pt>
                <c:pt idx="5795">
                  <c:v>10.356999999999999</c:v>
                </c:pt>
                <c:pt idx="5796">
                  <c:v>11.231999999999999</c:v>
                </c:pt>
                <c:pt idx="5797">
                  <c:v>12.17</c:v>
                </c:pt>
                <c:pt idx="5798">
                  <c:v>12.67</c:v>
                </c:pt>
                <c:pt idx="5799">
                  <c:v>13.17</c:v>
                </c:pt>
                <c:pt idx="5800">
                  <c:v>12.67</c:v>
                </c:pt>
                <c:pt idx="5801">
                  <c:v>11.856999999999999</c:v>
                </c:pt>
                <c:pt idx="5802">
                  <c:v>10.045</c:v>
                </c:pt>
                <c:pt idx="5803">
                  <c:v>7.3570000000000002</c:v>
                </c:pt>
                <c:pt idx="5804">
                  <c:v>5.6070000000000002</c:v>
                </c:pt>
                <c:pt idx="5805">
                  <c:v>4.67</c:v>
                </c:pt>
                <c:pt idx="5806">
                  <c:v>3.3570000000000002</c:v>
                </c:pt>
                <c:pt idx="5807">
                  <c:v>1.2949999999999999</c:v>
                </c:pt>
                <c:pt idx="5808">
                  <c:v>0.23200000000000001</c:v>
                </c:pt>
                <c:pt idx="5809">
                  <c:v>-1.7999999999999999E-2</c:v>
                </c:pt>
                <c:pt idx="5810">
                  <c:v>0.79500000000000004</c:v>
                </c:pt>
                <c:pt idx="5811">
                  <c:v>1.92</c:v>
                </c:pt>
                <c:pt idx="5812">
                  <c:v>3.2949999999999999</c:v>
                </c:pt>
                <c:pt idx="5813">
                  <c:v>4.7320000000000002</c:v>
                </c:pt>
                <c:pt idx="5814">
                  <c:v>4.7949999999999999</c:v>
                </c:pt>
                <c:pt idx="5815">
                  <c:v>3.8570000000000002</c:v>
                </c:pt>
                <c:pt idx="5816">
                  <c:v>3.17</c:v>
                </c:pt>
                <c:pt idx="5817">
                  <c:v>3.67</c:v>
                </c:pt>
                <c:pt idx="5818">
                  <c:v>3.9820000000000002</c:v>
                </c:pt>
                <c:pt idx="5819">
                  <c:v>4.0449999999999999</c:v>
                </c:pt>
                <c:pt idx="5820">
                  <c:v>4.7320000000000002</c:v>
                </c:pt>
                <c:pt idx="5821">
                  <c:v>5.6070000000000002</c:v>
                </c:pt>
                <c:pt idx="5822">
                  <c:v>5.7949999999999999</c:v>
                </c:pt>
                <c:pt idx="5823">
                  <c:v>4.7320000000000002</c:v>
                </c:pt>
                <c:pt idx="5824">
                  <c:v>3.17</c:v>
                </c:pt>
                <c:pt idx="5825">
                  <c:v>1.42</c:v>
                </c:pt>
                <c:pt idx="5826">
                  <c:v>-0.26800000000000002</c:v>
                </c:pt>
                <c:pt idx="5827">
                  <c:v>-1.4550000000000001</c:v>
                </c:pt>
                <c:pt idx="5828">
                  <c:v>-1.9550000000000001</c:v>
                </c:pt>
                <c:pt idx="5829">
                  <c:v>-2.4550000000000001</c:v>
                </c:pt>
                <c:pt idx="5830">
                  <c:v>-3.0179999999999998</c:v>
                </c:pt>
                <c:pt idx="5831">
                  <c:v>-2.8929999999999998</c:v>
                </c:pt>
                <c:pt idx="5832">
                  <c:v>-3.83</c:v>
                </c:pt>
                <c:pt idx="5833">
                  <c:v>-4.4550000000000001</c:v>
                </c:pt>
                <c:pt idx="5834">
                  <c:v>-5.4550000000000001</c:v>
                </c:pt>
                <c:pt idx="5835">
                  <c:v>-6.58</c:v>
                </c:pt>
                <c:pt idx="5836">
                  <c:v>-7.7050000000000001</c:v>
                </c:pt>
                <c:pt idx="5837">
                  <c:v>-8.2680000000000007</c:v>
                </c:pt>
                <c:pt idx="5838">
                  <c:v>-8.2050000000000001</c:v>
                </c:pt>
                <c:pt idx="5839">
                  <c:v>-8.7680000000000007</c:v>
                </c:pt>
                <c:pt idx="5840">
                  <c:v>-9.08</c:v>
                </c:pt>
                <c:pt idx="5841">
                  <c:v>-9.2680000000000007</c:v>
                </c:pt>
                <c:pt idx="5842">
                  <c:v>-9.5180000000000007</c:v>
                </c:pt>
                <c:pt idx="5843">
                  <c:v>-9.1430000000000007</c:v>
                </c:pt>
                <c:pt idx="5844">
                  <c:v>-7.9550000000000001</c:v>
                </c:pt>
                <c:pt idx="5845">
                  <c:v>-6.5179999999999998</c:v>
                </c:pt>
                <c:pt idx="5846">
                  <c:v>-5.1429999999999998</c:v>
                </c:pt>
                <c:pt idx="5847">
                  <c:v>-3.7050000000000001</c:v>
                </c:pt>
                <c:pt idx="5848">
                  <c:v>-2.6429999999999998</c:v>
                </c:pt>
                <c:pt idx="5849">
                  <c:v>-1.643</c:v>
                </c:pt>
                <c:pt idx="5850">
                  <c:v>-1.393</c:v>
                </c:pt>
                <c:pt idx="5851">
                  <c:v>-0.57999999999999996</c:v>
                </c:pt>
                <c:pt idx="5852">
                  <c:v>0.60699999999999998</c:v>
                </c:pt>
                <c:pt idx="5853">
                  <c:v>1.17</c:v>
                </c:pt>
                <c:pt idx="5854">
                  <c:v>1.232</c:v>
                </c:pt>
                <c:pt idx="5855">
                  <c:v>0.79500000000000004</c:v>
                </c:pt>
                <c:pt idx="5856">
                  <c:v>0.48199999999999998</c:v>
                </c:pt>
                <c:pt idx="5857">
                  <c:v>0.79500000000000004</c:v>
                </c:pt>
                <c:pt idx="5858">
                  <c:v>0.85699999999999998</c:v>
                </c:pt>
                <c:pt idx="5859">
                  <c:v>0.85699999999999998</c:v>
                </c:pt>
                <c:pt idx="5860">
                  <c:v>0.60699999999999998</c:v>
                </c:pt>
                <c:pt idx="5861">
                  <c:v>1.482</c:v>
                </c:pt>
                <c:pt idx="5862">
                  <c:v>1.482</c:v>
                </c:pt>
                <c:pt idx="5863">
                  <c:v>1.17</c:v>
                </c:pt>
                <c:pt idx="5864">
                  <c:v>1.357</c:v>
                </c:pt>
                <c:pt idx="5865">
                  <c:v>1.92</c:v>
                </c:pt>
                <c:pt idx="5866">
                  <c:v>1.857</c:v>
                </c:pt>
                <c:pt idx="5867">
                  <c:v>1.232</c:v>
                </c:pt>
                <c:pt idx="5868">
                  <c:v>0.60699999999999998</c:v>
                </c:pt>
                <c:pt idx="5869">
                  <c:v>-1.7999999999999999E-2</c:v>
                </c:pt>
                <c:pt idx="5870">
                  <c:v>-0.76800000000000002</c:v>
                </c:pt>
                <c:pt idx="5871">
                  <c:v>-2.2050000000000001</c:v>
                </c:pt>
                <c:pt idx="5872">
                  <c:v>-3.3929999999999998</c:v>
                </c:pt>
                <c:pt idx="5873">
                  <c:v>-4.2050000000000001</c:v>
                </c:pt>
                <c:pt idx="5874">
                  <c:v>-4.4550000000000001</c:v>
                </c:pt>
                <c:pt idx="5875">
                  <c:v>-4.7679999999999998</c:v>
                </c:pt>
                <c:pt idx="5876">
                  <c:v>-5.0179999999999998</c:v>
                </c:pt>
                <c:pt idx="5877">
                  <c:v>-5.5179999999999998</c:v>
                </c:pt>
                <c:pt idx="5878">
                  <c:v>-5.9550000000000001</c:v>
                </c:pt>
                <c:pt idx="5879">
                  <c:v>-6.08</c:v>
                </c:pt>
                <c:pt idx="5880">
                  <c:v>-5.8929999999999998</c:v>
                </c:pt>
                <c:pt idx="5881">
                  <c:v>-5.4550000000000001</c:v>
                </c:pt>
                <c:pt idx="5882">
                  <c:v>-5.58</c:v>
                </c:pt>
                <c:pt idx="5883">
                  <c:v>-5.0179999999999998</c:v>
                </c:pt>
                <c:pt idx="5884">
                  <c:v>-4.33</c:v>
                </c:pt>
                <c:pt idx="5885">
                  <c:v>-4.08</c:v>
                </c:pt>
                <c:pt idx="5886">
                  <c:v>-3.83</c:v>
                </c:pt>
                <c:pt idx="5887">
                  <c:v>-3.1429999999999998</c:v>
                </c:pt>
                <c:pt idx="5888">
                  <c:v>-2.2679999999999998</c:v>
                </c:pt>
                <c:pt idx="5889">
                  <c:v>-1.4550000000000001</c:v>
                </c:pt>
                <c:pt idx="5890">
                  <c:v>-0.64300000000000002</c:v>
                </c:pt>
                <c:pt idx="5891">
                  <c:v>4.4999999999999998E-2</c:v>
                </c:pt>
                <c:pt idx="5892">
                  <c:v>0.73199999999999998</c:v>
                </c:pt>
                <c:pt idx="5893">
                  <c:v>1.232</c:v>
                </c:pt>
                <c:pt idx="5894">
                  <c:v>2.0449999999999999</c:v>
                </c:pt>
                <c:pt idx="5895">
                  <c:v>2.67</c:v>
                </c:pt>
                <c:pt idx="5896">
                  <c:v>3.0449999999999999</c:v>
                </c:pt>
                <c:pt idx="5897">
                  <c:v>3.4820000000000002</c:v>
                </c:pt>
                <c:pt idx="5898">
                  <c:v>4.0449999999999999</c:v>
                </c:pt>
                <c:pt idx="5899">
                  <c:v>4.6070000000000002</c:v>
                </c:pt>
                <c:pt idx="5900">
                  <c:v>5.3570000000000002</c:v>
                </c:pt>
                <c:pt idx="5901">
                  <c:v>5.67</c:v>
                </c:pt>
                <c:pt idx="5902">
                  <c:v>5.5449999999999999</c:v>
                </c:pt>
                <c:pt idx="5903">
                  <c:v>5.2320000000000002</c:v>
                </c:pt>
                <c:pt idx="5904">
                  <c:v>4.6070000000000002</c:v>
                </c:pt>
                <c:pt idx="5905">
                  <c:v>3.5449999999999999</c:v>
                </c:pt>
                <c:pt idx="5906">
                  <c:v>2.0449999999999999</c:v>
                </c:pt>
                <c:pt idx="5907">
                  <c:v>1.232</c:v>
                </c:pt>
                <c:pt idx="5908">
                  <c:v>0.73199999999999998</c:v>
                </c:pt>
                <c:pt idx="5909">
                  <c:v>0.29499999999999998</c:v>
                </c:pt>
                <c:pt idx="5910">
                  <c:v>-0.76800000000000002</c:v>
                </c:pt>
                <c:pt idx="5911">
                  <c:v>-2.2050000000000001</c:v>
                </c:pt>
                <c:pt idx="5912">
                  <c:v>-3.4550000000000001</c:v>
                </c:pt>
                <c:pt idx="5913">
                  <c:v>-4.7679999999999998</c:v>
                </c:pt>
                <c:pt idx="5914">
                  <c:v>-5.2679999999999998</c:v>
                </c:pt>
                <c:pt idx="5915">
                  <c:v>-5.2050000000000001</c:v>
                </c:pt>
                <c:pt idx="5916">
                  <c:v>-5.33</c:v>
                </c:pt>
                <c:pt idx="5917">
                  <c:v>-5.2679999999999998</c:v>
                </c:pt>
                <c:pt idx="5918">
                  <c:v>-4.8929999999999998</c:v>
                </c:pt>
                <c:pt idx="5919">
                  <c:v>-5.1429999999999998</c:v>
                </c:pt>
                <c:pt idx="5920">
                  <c:v>-5.7050000000000001</c:v>
                </c:pt>
                <c:pt idx="5921">
                  <c:v>-6.3929999999999998</c:v>
                </c:pt>
                <c:pt idx="5922">
                  <c:v>-6.83</c:v>
                </c:pt>
                <c:pt idx="5923">
                  <c:v>-6.83</c:v>
                </c:pt>
                <c:pt idx="5924">
                  <c:v>-6.83</c:v>
                </c:pt>
                <c:pt idx="5925">
                  <c:v>-6.1429999999999998</c:v>
                </c:pt>
                <c:pt idx="5926">
                  <c:v>-5.33</c:v>
                </c:pt>
                <c:pt idx="5927">
                  <c:v>-4.08</c:v>
                </c:pt>
                <c:pt idx="5928">
                  <c:v>-2.58</c:v>
                </c:pt>
                <c:pt idx="5929">
                  <c:v>-0.57999999999999996</c:v>
                </c:pt>
                <c:pt idx="5930">
                  <c:v>1.357</c:v>
                </c:pt>
                <c:pt idx="5931">
                  <c:v>2.42</c:v>
                </c:pt>
                <c:pt idx="5932">
                  <c:v>2.9820000000000002</c:v>
                </c:pt>
                <c:pt idx="5933">
                  <c:v>3.1070000000000002</c:v>
                </c:pt>
                <c:pt idx="5934">
                  <c:v>2.92</c:v>
                </c:pt>
                <c:pt idx="5935">
                  <c:v>1.5449999999999999</c:v>
                </c:pt>
                <c:pt idx="5936">
                  <c:v>4.4999999999999998E-2</c:v>
                </c:pt>
                <c:pt idx="5937">
                  <c:v>-1.893</c:v>
                </c:pt>
                <c:pt idx="5938">
                  <c:v>-3.58</c:v>
                </c:pt>
                <c:pt idx="5939">
                  <c:v>-5.2050000000000001</c:v>
                </c:pt>
                <c:pt idx="5940">
                  <c:v>-6.1429999999999998</c:v>
                </c:pt>
                <c:pt idx="5941">
                  <c:v>-7.1429999999999998</c:v>
                </c:pt>
                <c:pt idx="5942">
                  <c:v>-7.9550000000000001</c:v>
                </c:pt>
                <c:pt idx="5943">
                  <c:v>-8.3930000000000007</c:v>
                </c:pt>
                <c:pt idx="5944">
                  <c:v>-8.5180000000000007</c:v>
                </c:pt>
                <c:pt idx="5945">
                  <c:v>-8.3930000000000007</c:v>
                </c:pt>
                <c:pt idx="5946">
                  <c:v>-8.3930000000000007</c:v>
                </c:pt>
                <c:pt idx="5947">
                  <c:v>-7.58</c:v>
                </c:pt>
                <c:pt idx="5948">
                  <c:v>-6.83</c:v>
                </c:pt>
                <c:pt idx="5949">
                  <c:v>-5.4550000000000001</c:v>
                </c:pt>
                <c:pt idx="5950">
                  <c:v>-4.58</c:v>
                </c:pt>
                <c:pt idx="5951">
                  <c:v>-4.2050000000000001</c:v>
                </c:pt>
                <c:pt idx="5952">
                  <c:v>-2.9550000000000001</c:v>
                </c:pt>
                <c:pt idx="5953">
                  <c:v>-2.3929999999999998</c:v>
                </c:pt>
                <c:pt idx="5954">
                  <c:v>-2.8929999999999998</c:v>
                </c:pt>
                <c:pt idx="5955">
                  <c:v>-3.58</c:v>
                </c:pt>
                <c:pt idx="5956">
                  <c:v>-3.7679999999999998</c:v>
                </c:pt>
                <c:pt idx="5957">
                  <c:v>-3.83</c:v>
                </c:pt>
                <c:pt idx="5958">
                  <c:v>-3.33</c:v>
                </c:pt>
                <c:pt idx="5959">
                  <c:v>-2.6429999999999998</c:v>
                </c:pt>
                <c:pt idx="5960">
                  <c:v>-1.9550000000000001</c:v>
                </c:pt>
                <c:pt idx="5961">
                  <c:v>-1.58</c:v>
                </c:pt>
                <c:pt idx="5962">
                  <c:v>-1.518</c:v>
                </c:pt>
                <c:pt idx="5963">
                  <c:v>-0.83</c:v>
                </c:pt>
                <c:pt idx="5964">
                  <c:v>0.29499999999999998</c:v>
                </c:pt>
                <c:pt idx="5965">
                  <c:v>1.482</c:v>
                </c:pt>
                <c:pt idx="5966">
                  <c:v>1.857</c:v>
                </c:pt>
                <c:pt idx="5967">
                  <c:v>1.857</c:v>
                </c:pt>
                <c:pt idx="5968">
                  <c:v>2.6070000000000002</c:v>
                </c:pt>
                <c:pt idx="5969">
                  <c:v>2.92</c:v>
                </c:pt>
                <c:pt idx="5970">
                  <c:v>2.17</c:v>
                </c:pt>
                <c:pt idx="5971">
                  <c:v>1.982</c:v>
                </c:pt>
                <c:pt idx="5972">
                  <c:v>1.42</c:v>
                </c:pt>
                <c:pt idx="5973">
                  <c:v>0.92</c:v>
                </c:pt>
                <c:pt idx="5974">
                  <c:v>0.35699999999999998</c:v>
                </c:pt>
                <c:pt idx="5975">
                  <c:v>0.107</c:v>
                </c:pt>
                <c:pt idx="5976">
                  <c:v>0.23200000000000001</c:v>
                </c:pt>
                <c:pt idx="5977">
                  <c:v>0.48199999999999998</c:v>
                </c:pt>
                <c:pt idx="5978">
                  <c:v>0.54500000000000004</c:v>
                </c:pt>
                <c:pt idx="5979">
                  <c:v>0.48199999999999998</c:v>
                </c:pt>
                <c:pt idx="5980">
                  <c:v>0.92</c:v>
                </c:pt>
                <c:pt idx="5981">
                  <c:v>1.607</c:v>
                </c:pt>
                <c:pt idx="5982">
                  <c:v>2.17</c:v>
                </c:pt>
                <c:pt idx="5983">
                  <c:v>2.4820000000000002</c:v>
                </c:pt>
                <c:pt idx="5984">
                  <c:v>2.92</c:v>
                </c:pt>
                <c:pt idx="5985">
                  <c:v>2.42</c:v>
                </c:pt>
                <c:pt idx="5986">
                  <c:v>0.92</c:v>
                </c:pt>
                <c:pt idx="5987">
                  <c:v>-0.26800000000000002</c:v>
                </c:pt>
                <c:pt idx="5988">
                  <c:v>-0.57999999999999996</c:v>
                </c:pt>
                <c:pt idx="5989">
                  <c:v>-0.51800000000000002</c:v>
                </c:pt>
                <c:pt idx="5990">
                  <c:v>0.60699999999999998</c:v>
                </c:pt>
                <c:pt idx="5991">
                  <c:v>2.3570000000000002</c:v>
                </c:pt>
                <c:pt idx="5992">
                  <c:v>3.67</c:v>
                </c:pt>
                <c:pt idx="5993">
                  <c:v>3.8570000000000002</c:v>
                </c:pt>
                <c:pt idx="5994">
                  <c:v>3.9820000000000002</c:v>
                </c:pt>
                <c:pt idx="5995">
                  <c:v>3.7949999999999999</c:v>
                </c:pt>
                <c:pt idx="5996">
                  <c:v>3.92</c:v>
                </c:pt>
                <c:pt idx="5997">
                  <c:v>3.7320000000000002</c:v>
                </c:pt>
                <c:pt idx="5998">
                  <c:v>3.67</c:v>
                </c:pt>
                <c:pt idx="5999">
                  <c:v>4.0449999999999999</c:v>
                </c:pt>
                <c:pt idx="6000">
                  <c:v>4.2320000000000002</c:v>
                </c:pt>
                <c:pt idx="6001">
                  <c:v>4.7949999999999999</c:v>
                </c:pt>
                <c:pt idx="6002">
                  <c:v>4.67</c:v>
                </c:pt>
                <c:pt idx="6003">
                  <c:v>4.3570000000000002</c:v>
                </c:pt>
                <c:pt idx="6004">
                  <c:v>4.3570000000000002</c:v>
                </c:pt>
                <c:pt idx="6005">
                  <c:v>4.17</c:v>
                </c:pt>
                <c:pt idx="6006">
                  <c:v>4.3570000000000002</c:v>
                </c:pt>
                <c:pt idx="6007">
                  <c:v>5.42</c:v>
                </c:pt>
                <c:pt idx="6008">
                  <c:v>6.2320000000000002</c:v>
                </c:pt>
                <c:pt idx="6009">
                  <c:v>7.3570000000000002</c:v>
                </c:pt>
                <c:pt idx="6010">
                  <c:v>7.8570000000000002</c:v>
                </c:pt>
                <c:pt idx="6011">
                  <c:v>8.1069999999999993</c:v>
                </c:pt>
                <c:pt idx="6012">
                  <c:v>8.17</c:v>
                </c:pt>
                <c:pt idx="6013">
                  <c:v>7.92</c:v>
                </c:pt>
                <c:pt idx="6014">
                  <c:v>7.7949999999999999</c:v>
                </c:pt>
                <c:pt idx="6015">
                  <c:v>8.2319999999999993</c:v>
                </c:pt>
                <c:pt idx="6016">
                  <c:v>8.2319999999999993</c:v>
                </c:pt>
                <c:pt idx="6017">
                  <c:v>7.7320000000000002</c:v>
                </c:pt>
                <c:pt idx="6018">
                  <c:v>6.92</c:v>
                </c:pt>
                <c:pt idx="6019">
                  <c:v>5.9820000000000002</c:v>
                </c:pt>
                <c:pt idx="6020">
                  <c:v>5.0449999999999999</c:v>
                </c:pt>
                <c:pt idx="6021">
                  <c:v>3.7949999999999999</c:v>
                </c:pt>
                <c:pt idx="6022">
                  <c:v>2.4820000000000002</c:v>
                </c:pt>
                <c:pt idx="6023">
                  <c:v>1.607</c:v>
                </c:pt>
                <c:pt idx="6024">
                  <c:v>1.2949999999999999</c:v>
                </c:pt>
                <c:pt idx="6025">
                  <c:v>1.357</c:v>
                </c:pt>
                <c:pt idx="6026">
                  <c:v>1.92</c:v>
                </c:pt>
                <c:pt idx="6027">
                  <c:v>3.0449999999999999</c:v>
                </c:pt>
                <c:pt idx="6028">
                  <c:v>4.0449999999999999</c:v>
                </c:pt>
                <c:pt idx="6029">
                  <c:v>4.67</c:v>
                </c:pt>
                <c:pt idx="6030">
                  <c:v>5.3570000000000002</c:v>
                </c:pt>
                <c:pt idx="6031">
                  <c:v>6.3570000000000002</c:v>
                </c:pt>
                <c:pt idx="6032">
                  <c:v>7.0449999999999999</c:v>
                </c:pt>
                <c:pt idx="6033">
                  <c:v>7.1070000000000002</c:v>
                </c:pt>
                <c:pt idx="6034">
                  <c:v>6.2949999999999999</c:v>
                </c:pt>
                <c:pt idx="6035">
                  <c:v>4.7949999999999999</c:v>
                </c:pt>
                <c:pt idx="6036">
                  <c:v>3.7949999999999999</c:v>
                </c:pt>
                <c:pt idx="6037">
                  <c:v>2.7949999999999999</c:v>
                </c:pt>
                <c:pt idx="6038">
                  <c:v>2.42</c:v>
                </c:pt>
                <c:pt idx="6039">
                  <c:v>3.1070000000000002</c:v>
                </c:pt>
                <c:pt idx="6040">
                  <c:v>4.3570000000000002</c:v>
                </c:pt>
                <c:pt idx="6041">
                  <c:v>4.8570000000000002</c:v>
                </c:pt>
                <c:pt idx="6042">
                  <c:v>4.9820000000000002</c:v>
                </c:pt>
                <c:pt idx="6043">
                  <c:v>5.17</c:v>
                </c:pt>
                <c:pt idx="6044">
                  <c:v>5.2949999999999999</c:v>
                </c:pt>
                <c:pt idx="6045">
                  <c:v>5.17</c:v>
                </c:pt>
                <c:pt idx="6046">
                  <c:v>5.3570000000000002</c:v>
                </c:pt>
                <c:pt idx="6047">
                  <c:v>4.9820000000000002</c:v>
                </c:pt>
                <c:pt idx="6048">
                  <c:v>4.6070000000000002</c:v>
                </c:pt>
                <c:pt idx="6049">
                  <c:v>4.42</c:v>
                </c:pt>
                <c:pt idx="6050">
                  <c:v>3.4820000000000002</c:v>
                </c:pt>
                <c:pt idx="6051">
                  <c:v>2.6070000000000002</c:v>
                </c:pt>
                <c:pt idx="6052">
                  <c:v>1.732</c:v>
                </c:pt>
                <c:pt idx="6053">
                  <c:v>0.73199999999999998</c:v>
                </c:pt>
                <c:pt idx="6054">
                  <c:v>-1.7999999999999999E-2</c:v>
                </c:pt>
                <c:pt idx="6055">
                  <c:v>-0.14299999999999999</c:v>
                </c:pt>
                <c:pt idx="6056">
                  <c:v>4.4999999999999998E-2</c:v>
                </c:pt>
                <c:pt idx="6057">
                  <c:v>0.29499999999999998</c:v>
                </c:pt>
                <c:pt idx="6058">
                  <c:v>0.67</c:v>
                </c:pt>
                <c:pt idx="6059">
                  <c:v>1.482</c:v>
                </c:pt>
                <c:pt idx="6060">
                  <c:v>2.0449999999999999</c:v>
                </c:pt>
                <c:pt idx="6061">
                  <c:v>1.732</c:v>
                </c:pt>
                <c:pt idx="6062">
                  <c:v>0.73199999999999998</c:v>
                </c:pt>
                <c:pt idx="6063">
                  <c:v>-0.76800000000000002</c:v>
                </c:pt>
                <c:pt idx="6064">
                  <c:v>-2.3929999999999998</c:v>
                </c:pt>
                <c:pt idx="6065">
                  <c:v>-4.58</c:v>
                </c:pt>
                <c:pt idx="6066">
                  <c:v>-5.7679999999999998</c:v>
                </c:pt>
                <c:pt idx="6067">
                  <c:v>-6.0179999999999998</c:v>
                </c:pt>
                <c:pt idx="6068">
                  <c:v>-5.5179999999999998</c:v>
                </c:pt>
                <c:pt idx="6069">
                  <c:v>-5.0179999999999998</c:v>
                </c:pt>
                <c:pt idx="6070">
                  <c:v>-3.7050000000000001</c:v>
                </c:pt>
                <c:pt idx="6071">
                  <c:v>-2.6429999999999998</c:v>
                </c:pt>
                <c:pt idx="6072">
                  <c:v>-1.83</c:v>
                </c:pt>
                <c:pt idx="6073">
                  <c:v>-1.58</c:v>
                </c:pt>
                <c:pt idx="6074">
                  <c:v>-1.143</c:v>
                </c:pt>
                <c:pt idx="6075">
                  <c:v>-0.26800000000000002</c:v>
                </c:pt>
                <c:pt idx="6076">
                  <c:v>1.482</c:v>
                </c:pt>
                <c:pt idx="6077">
                  <c:v>2.8570000000000002</c:v>
                </c:pt>
                <c:pt idx="6078">
                  <c:v>2.9820000000000002</c:v>
                </c:pt>
                <c:pt idx="6079">
                  <c:v>2.8570000000000002</c:v>
                </c:pt>
                <c:pt idx="6080">
                  <c:v>2.42</c:v>
                </c:pt>
                <c:pt idx="6081">
                  <c:v>2.17</c:v>
                </c:pt>
                <c:pt idx="6082">
                  <c:v>1.607</c:v>
                </c:pt>
                <c:pt idx="6083">
                  <c:v>0.73199999999999998</c:v>
                </c:pt>
                <c:pt idx="6084">
                  <c:v>-0.26800000000000002</c:v>
                </c:pt>
                <c:pt idx="6085">
                  <c:v>-1.2050000000000001</c:v>
                </c:pt>
                <c:pt idx="6086">
                  <c:v>-1.268</c:v>
                </c:pt>
                <c:pt idx="6087">
                  <c:v>-1.268</c:v>
                </c:pt>
                <c:pt idx="6088">
                  <c:v>-0.64300000000000002</c:v>
                </c:pt>
                <c:pt idx="6089">
                  <c:v>-0.33</c:v>
                </c:pt>
                <c:pt idx="6090">
                  <c:v>-0.95499999999999996</c:v>
                </c:pt>
                <c:pt idx="6091">
                  <c:v>-2.2679999999999998</c:v>
                </c:pt>
                <c:pt idx="6092">
                  <c:v>-4.08</c:v>
                </c:pt>
                <c:pt idx="6093">
                  <c:v>-4.4550000000000001</c:v>
                </c:pt>
                <c:pt idx="6094">
                  <c:v>-4.6429999999999998</c:v>
                </c:pt>
                <c:pt idx="6095">
                  <c:v>-4.3929999999999998</c:v>
                </c:pt>
                <c:pt idx="6096">
                  <c:v>-3.7679999999999998</c:v>
                </c:pt>
                <c:pt idx="6097">
                  <c:v>-3.0179999999999998</c:v>
                </c:pt>
                <c:pt idx="6098">
                  <c:v>-2.2050000000000001</c:v>
                </c:pt>
                <c:pt idx="6099">
                  <c:v>-1.268</c:v>
                </c:pt>
                <c:pt idx="6100">
                  <c:v>-1.393</c:v>
                </c:pt>
                <c:pt idx="6101">
                  <c:v>-2.0179999999999998</c:v>
                </c:pt>
                <c:pt idx="6102">
                  <c:v>-2.9550000000000001</c:v>
                </c:pt>
                <c:pt idx="6103">
                  <c:v>-4.0179999999999998</c:v>
                </c:pt>
                <c:pt idx="6104">
                  <c:v>-4.8929999999999998</c:v>
                </c:pt>
                <c:pt idx="6105">
                  <c:v>-5.3929999999999998</c:v>
                </c:pt>
                <c:pt idx="6106">
                  <c:v>-5.33</c:v>
                </c:pt>
                <c:pt idx="6107">
                  <c:v>-5.08</c:v>
                </c:pt>
                <c:pt idx="6108">
                  <c:v>-4.6429999999999998</c:v>
                </c:pt>
                <c:pt idx="6109">
                  <c:v>-3.8929999999999998</c:v>
                </c:pt>
                <c:pt idx="6110">
                  <c:v>-3.4550000000000001</c:v>
                </c:pt>
                <c:pt idx="6111">
                  <c:v>-3.5179999999999998</c:v>
                </c:pt>
                <c:pt idx="6112">
                  <c:v>-3.7679999999999998</c:v>
                </c:pt>
                <c:pt idx="6113">
                  <c:v>-3.9550000000000001</c:v>
                </c:pt>
                <c:pt idx="6114">
                  <c:v>-4.0179999999999998</c:v>
                </c:pt>
                <c:pt idx="6115">
                  <c:v>-3.8929999999999998</c:v>
                </c:pt>
                <c:pt idx="6116">
                  <c:v>-4.0179999999999998</c:v>
                </c:pt>
                <c:pt idx="6117">
                  <c:v>-3.7679999999999998</c:v>
                </c:pt>
                <c:pt idx="6118">
                  <c:v>-4.0179999999999998</c:v>
                </c:pt>
                <c:pt idx="6119">
                  <c:v>-4.6429999999999998</c:v>
                </c:pt>
                <c:pt idx="6120">
                  <c:v>-5.08</c:v>
                </c:pt>
                <c:pt idx="6121">
                  <c:v>-4.7679999999999998</c:v>
                </c:pt>
                <c:pt idx="6122">
                  <c:v>-4.5179999999999998</c:v>
                </c:pt>
                <c:pt idx="6123">
                  <c:v>-3.5179999999999998</c:v>
                </c:pt>
                <c:pt idx="6124">
                  <c:v>-3.08</c:v>
                </c:pt>
                <c:pt idx="6125">
                  <c:v>-2.4550000000000001</c:v>
                </c:pt>
                <c:pt idx="6126">
                  <c:v>-1.9550000000000001</c:v>
                </c:pt>
                <c:pt idx="6127">
                  <c:v>-1.643</c:v>
                </c:pt>
                <c:pt idx="6128">
                  <c:v>-1.143</c:v>
                </c:pt>
                <c:pt idx="6129">
                  <c:v>-1.268</c:v>
                </c:pt>
                <c:pt idx="6130">
                  <c:v>-0.95499999999999996</c:v>
                </c:pt>
                <c:pt idx="6131">
                  <c:v>-0.64300000000000002</c:v>
                </c:pt>
                <c:pt idx="6132">
                  <c:v>-0.57999999999999996</c:v>
                </c:pt>
                <c:pt idx="6133">
                  <c:v>-0.83</c:v>
                </c:pt>
                <c:pt idx="6134">
                  <c:v>-1.768</c:v>
                </c:pt>
                <c:pt idx="6135">
                  <c:v>-3.08</c:v>
                </c:pt>
                <c:pt idx="6136">
                  <c:v>-4.1429999999999998</c:v>
                </c:pt>
                <c:pt idx="6137">
                  <c:v>-4.7679999999999998</c:v>
                </c:pt>
                <c:pt idx="6138">
                  <c:v>-4.3929999999999998</c:v>
                </c:pt>
                <c:pt idx="6139">
                  <c:v>-3.6429999999999998</c:v>
                </c:pt>
                <c:pt idx="6140">
                  <c:v>-3.0179999999999998</c:v>
                </c:pt>
                <c:pt idx="6141">
                  <c:v>-2.83</c:v>
                </c:pt>
                <c:pt idx="6142">
                  <c:v>-3.7050000000000001</c:v>
                </c:pt>
                <c:pt idx="6143">
                  <c:v>-4.9550000000000001</c:v>
                </c:pt>
                <c:pt idx="6144">
                  <c:v>-6.2679999999999998</c:v>
                </c:pt>
                <c:pt idx="6145">
                  <c:v>-6.9550000000000001</c:v>
                </c:pt>
                <c:pt idx="6146">
                  <c:v>-6.58</c:v>
                </c:pt>
                <c:pt idx="6147">
                  <c:v>-6.7679999999999998</c:v>
                </c:pt>
                <c:pt idx="6148">
                  <c:v>-6.2679999999999998</c:v>
                </c:pt>
                <c:pt idx="6149">
                  <c:v>-5.7679999999999998</c:v>
                </c:pt>
                <c:pt idx="6150">
                  <c:v>-5.0179999999999998</c:v>
                </c:pt>
                <c:pt idx="6151">
                  <c:v>-4.1429999999999998</c:v>
                </c:pt>
                <c:pt idx="6152">
                  <c:v>-2.8929999999999998</c:v>
                </c:pt>
                <c:pt idx="6153">
                  <c:v>-2.33</c:v>
                </c:pt>
                <c:pt idx="6154">
                  <c:v>-2.8929999999999998</c:v>
                </c:pt>
                <c:pt idx="6155">
                  <c:v>-3.33</c:v>
                </c:pt>
                <c:pt idx="6156">
                  <c:v>-3.5179999999999998</c:v>
                </c:pt>
                <c:pt idx="6157">
                  <c:v>-3.2050000000000001</c:v>
                </c:pt>
                <c:pt idx="6158">
                  <c:v>-3.2050000000000001</c:v>
                </c:pt>
                <c:pt idx="6159">
                  <c:v>-2.58</c:v>
                </c:pt>
                <c:pt idx="6160">
                  <c:v>-2.2679999999999998</c:v>
                </c:pt>
                <c:pt idx="6161">
                  <c:v>-1.518</c:v>
                </c:pt>
                <c:pt idx="6162">
                  <c:v>-0.83</c:v>
                </c:pt>
                <c:pt idx="6163">
                  <c:v>0.35699999999999998</c:v>
                </c:pt>
                <c:pt idx="6164">
                  <c:v>1.357</c:v>
                </c:pt>
                <c:pt idx="6165">
                  <c:v>2.17</c:v>
                </c:pt>
                <c:pt idx="6166">
                  <c:v>2.92</c:v>
                </c:pt>
                <c:pt idx="6167">
                  <c:v>4.0449999999999999</c:v>
                </c:pt>
                <c:pt idx="6168">
                  <c:v>4.7320000000000002</c:v>
                </c:pt>
                <c:pt idx="6169">
                  <c:v>5.17</c:v>
                </c:pt>
                <c:pt idx="6170">
                  <c:v>5.4820000000000002</c:v>
                </c:pt>
                <c:pt idx="6171">
                  <c:v>6.42</c:v>
                </c:pt>
                <c:pt idx="6172">
                  <c:v>7.0449999999999999</c:v>
                </c:pt>
                <c:pt idx="6173">
                  <c:v>7.2949999999999999</c:v>
                </c:pt>
                <c:pt idx="6174">
                  <c:v>6.6070000000000002</c:v>
                </c:pt>
                <c:pt idx="6175">
                  <c:v>5.7320000000000002</c:v>
                </c:pt>
                <c:pt idx="6176">
                  <c:v>5.0449999999999999</c:v>
                </c:pt>
                <c:pt idx="6177">
                  <c:v>4.0449999999999999</c:v>
                </c:pt>
                <c:pt idx="6178">
                  <c:v>2.92</c:v>
                </c:pt>
                <c:pt idx="6179">
                  <c:v>2.42</c:v>
                </c:pt>
                <c:pt idx="6180">
                  <c:v>2.67</c:v>
                </c:pt>
                <c:pt idx="6181">
                  <c:v>3.0449999999999999</c:v>
                </c:pt>
                <c:pt idx="6182">
                  <c:v>2.17</c:v>
                </c:pt>
                <c:pt idx="6183">
                  <c:v>1.732</c:v>
                </c:pt>
                <c:pt idx="6184">
                  <c:v>1.17</c:v>
                </c:pt>
                <c:pt idx="6185">
                  <c:v>0.48199999999999998</c:v>
                </c:pt>
                <c:pt idx="6186">
                  <c:v>-1.7999999999999999E-2</c:v>
                </c:pt>
                <c:pt idx="6187">
                  <c:v>0.107</c:v>
                </c:pt>
                <c:pt idx="6188">
                  <c:v>0.54500000000000004</c:v>
                </c:pt>
                <c:pt idx="6189">
                  <c:v>1.0449999999999999</c:v>
                </c:pt>
                <c:pt idx="6190">
                  <c:v>1.482</c:v>
                </c:pt>
                <c:pt idx="6191">
                  <c:v>1.7949999999999999</c:v>
                </c:pt>
                <c:pt idx="6192">
                  <c:v>1.857</c:v>
                </c:pt>
                <c:pt idx="6193">
                  <c:v>1.42</c:v>
                </c:pt>
                <c:pt idx="6194">
                  <c:v>1.2949999999999999</c:v>
                </c:pt>
                <c:pt idx="6195">
                  <c:v>1.857</c:v>
                </c:pt>
                <c:pt idx="6196">
                  <c:v>3.2320000000000002</c:v>
                </c:pt>
                <c:pt idx="6197">
                  <c:v>4.8570000000000002</c:v>
                </c:pt>
                <c:pt idx="6198">
                  <c:v>5.6070000000000002</c:v>
                </c:pt>
                <c:pt idx="6199">
                  <c:v>6.17</c:v>
                </c:pt>
                <c:pt idx="6200">
                  <c:v>6.2949999999999999</c:v>
                </c:pt>
                <c:pt idx="6201">
                  <c:v>6.2949999999999999</c:v>
                </c:pt>
                <c:pt idx="6202">
                  <c:v>5.9820000000000002</c:v>
                </c:pt>
                <c:pt idx="6203">
                  <c:v>5.5449999999999999</c:v>
                </c:pt>
                <c:pt idx="6204">
                  <c:v>5.17</c:v>
                </c:pt>
                <c:pt idx="6205">
                  <c:v>4.67</c:v>
                </c:pt>
                <c:pt idx="6206">
                  <c:v>4.3570000000000002</c:v>
                </c:pt>
                <c:pt idx="6207">
                  <c:v>4.2949999999999999</c:v>
                </c:pt>
                <c:pt idx="6208">
                  <c:v>3.6070000000000002</c:v>
                </c:pt>
                <c:pt idx="6209">
                  <c:v>3.3570000000000002</c:v>
                </c:pt>
                <c:pt idx="6210">
                  <c:v>3.8570000000000002</c:v>
                </c:pt>
                <c:pt idx="6211">
                  <c:v>4.8570000000000002</c:v>
                </c:pt>
                <c:pt idx="6212">
                  <c:v>4.6070000000000002</c:v>
                </c:pt>
                <c:pt idx="6213">
                  <c:v>4.42</c:v>
                </c:pt>
                <c:pt idx="6214">
                  <c:v>4.3570000000000002</c:v>
                </c:pt>
                <c:pt idx="6215">
                  <c:v>4.0449999999999999</c:v>
                </c:pt>
                <c:pt idx="6216">
                  <c:v>3.2320000000000002</c:v>
                </c:pt>
                <c:pt idx="6217">
                  <c:v>1.982</c:v>
                </c:pt>
                <c:pt idx="6218">
                  <c:v>2.1070000000000002</c:v>
                </c:pt>
                <c:pt idx="6219">
                  <c:v>1.92</c:v>
                </c:pt>
                <c:pt idx="6220">
                  <c:v>1.92</c:v>
                </c:pt>
                <c:pt idx="6221">
                  <c:v>2.2949999999999999</c:v>
                </c:pt>
                <c:pt idx="6222">
                  <c:v>2.7320000000000002</c:v>
                </c:pt>
                <c:pt idx="6223">
                  <c:v>2.5449999999999999</c:v>
                </c:pt>
                <c:pt idx="6224">
                  <c:v>1.857</c:v>
                </c:pt>
                <c:pt idx="6225">
                  <c:v>1.482</c:v>
                </c:pt>
                <c:pt idx="6226">
                  <c:v>1.482</c:v>
                </c:pt>
                <c:pt idx="6227">
                  <c:v>1.482</c:v>
                </c:pt>
                <c:pt idx="6228">
                  <c:v>1.482</c:v>
                </c:pt>
                <c:pt idx="6229">
                  <c:v>1.5449999999999999</c:v>
                </c:pt>
                <c:pt idx="6230">
                  <c:v>1.732</c:v>
                </c:pt>
                <c:pt idx="6231">
                  <c:v>2.2320000000000002</c:v>
                </c:pt>
                <c:pt idx="6232">
                  <c:v>3.42</c:v>
                </c:pt>
                <c:pt idx="6233">
                  <c:v>4.7949999999999999</c:v>
                </c:pt>
                <c:pt idx="6234">
                  <c:v>4.8570000000000002</c:v>
                </c:pt>
                <c:pt idx="6235">
                  <c:v>5.0449999999999999</c:v>
                </c:pt>
                <c:pt idx="6236">
                  <c:v>4.4820000000000002</c:v>
                </c:pt>
                <c:pt idx="6237">
                  <c:v>4.5449999999999999</c:v>
                </c:pt>
                <c:pt idx="6238">
                  <c:v>4.1070000000000002</c:v>
                </c:pt>
                <c:pt idx="6239">
                  <c:v>2.9820000000000002</c:v>
                </c:pt>
                <c:pt idx="6240">
                  <c:v>2.2320000000000002</c:v>
                </c:pt>
                <c:pt idx="6241">
                  <c:v>1.5449999999999999</c:v>
                </c:pt>
                <c:pt idx="6242">
                  <c:v>-1.7999999999999999E-2</c:v>
                </c:pt>
                <c:pt idx="6243">
                  <c:v>-1.7050000000000001</c:v>
                </c:pt>
                <c:pt idx="6244">
                  <c:v>-3.4550000000000001</c:v>
                </c:pt>
                <c:pt idx="6245">
                  <c:v>-5.2679999999999998</c:v>
                </c:pt>
                <c:pt idx="6246">
                  <c:v>-6.5179999999999998</c:v>
                </c:pt>
                <c:pt idx="6247">
                  <c:v>-6.9550000000000001</c:v>
                </c:pt>
                <c:pt idx="6248">
                  <c:v>-6.7679999999999998</c:v>
                </c:pt>
                <c:pt idx="6249">
                  <c:v>-6.0179999999999998</c:v>
                </c:pt>
                <c:pt idx="6250">
                  <c:v>-5.5179999999999998</c:v>
                </c:pt>
                <c:pt idx="6251">
                  <c:v>-5.33</c:v>
                </c:pt>
                <c:pt idx="6252">
                  <c:v>-4.7679999999999998</c:v>
                </c:pt>
                <c:pt idx="6253">
                  <c:v>-4.2679999999999998</c:v>
                </c:pt>
                <c:pt idx="6254">
                  <c:v>-3.1429999999999998</c:v>
                </c:pt>
                <c:pt idx="6255">
                  <c:v>-2.0179999999999998</c:v>
                </c:pt>
                <c:pt idx="6256">
                  <c:v>-0.64300000000000002</c:v>
                </c:pt>
                <c:pt idx="6257">
                  <c:v>0.92</c:v>
                </c:pt>
                <c:pt idx="6258">
                  <c:v>1.5449999999999999</c:v>
                </c:pt>
                <c:pt idx="6259">
                  <c:v>1.7949999999999999</c:v>
                </c:pt>
                <c:pt idx="6260">
                  <c:v>1.5449999999999999</c:v>
                </c:pt>
                <c:pt idx="6261">
                  <c:v>0.98199999999999998</c:v>
                </c:pt>
                <c:pt idx="6262">
                  <c:v>0.92</c:v>
                </c:pt>
                <c:pt idx="6263">
                  <c:v>0.98199999999999998</c:v>
                </c:pt>
                <c:pt idx="6264">
                  <c:v>0.60699999999999998</c:v>
                </c:pt>
                <c:pt idx="6265">
                  <c:v>0.92</c:v>
                </c:pt>
                <c:pt idx="6266">
                  <c:v>1.2949999999999999</c:v>
                </c:pt>
                <c:pt idx="6267">
                  <c:v>1.17</c:v>
                </c:pt>
                <c:pt idx="6268">
                  <c:v>0.17</c:v>
                </c:pt>
                <c:pt idx="6269">
                  <c:v>-1.143</c:v>
                </c:pt>
                <c:pt idx="6270">
                  <c:v>-2.2050000000000001</c:v>
                </c:pt>
                <c:pt idx="6271">
                  <c:v>-3.3929999999999998</c:v>
                </c:pt>
                <c:pt idx="6272">
                  <c:v>-4.0179999999999998</c:v>
                </c:pt>
                <c:pt idx="6273">
                  <c:v>-4.33</c:v>
                </c:pt>
                <c:pt idx="6274">
                  <c:v>-4.0179999999999998</c:v>
                </c:pt>
                <c:pt idx="6275">
                  <c:v>-3.8929999999999998</c:v>
                </c:pt>
                <c:pt idx="6276">
                  <c:v>-3.7679999999999998</c:v>
                </c:pt>
                <c:pt idx="6277">
                  <c:v>-3.2050000000000001</c:v>
                </c:pt>
                <c:pt idx="6278">
                  <c:v>-1.9550000000000001</c:v>
                </c:pt>
                <c:pt idx="6279">
                  <c:v>-0.39300000000000002</c:v>
                </c:pt>
                <c:pt idx="6280">
                  <c:v>0.73199999999999998</c:v>
                </c:pt>
                <c:pt idx="6281">
                  <c:v>1.482</c:v>
                </c:pt>
                <c:pt idx="6282">
                  <c:v>2.1070000000000002</c:v>
                </c:pt>
                <c:pt idx="6283">
                  <c:v>2.42</c:v>
                </c:pt>
                <c:pt idx="6284">
                  <c:v>2.0449999999999999</c:v>
                </c:pt>
                <c:pt idx="6285">
                  <c:v>0.92</c:v>
                </c:pt>
                <c:pt idx="6286">
                  <c:v>-0.45500000000000002</c:v>
                </c:pt>
                <c:pt idx="6287">
                  <c:v>-2.5179999999999998</c:v>
                </c:pt>
                <c:pt idx="6288">
                  <c:v>-4.6429999999999998</c:v>
                </c:pt>
                <c:pt idx="6289">
                  <c:v>-6.9550000000000001</c:v>
                </c:pt>
                <c:pt idx="6290">
                  <c:v>-9.2680000000000007</c:v>
                </c:pt>
                <c:pt idx="6291">
                  <c:v>-10.643000000000001</c:v>
                </c:pt>
                <c:pt idx="6292">
                  <c:v>-11.33</c:v>
                </c:pt>
                <c:pt idx="6293">
                  <c:v>-11.018000000000001</c:v>
                </c:pt>
                <c:pt idx="6294">
                  <c:v>-9.58</c:v>
                </c:pt>
                <c:pt idx="6295">
                  <c:v>-7.7679999999999998</c:v>
                </c:pt>
                <c:pt idx="6296">
                  <c:v>-6.33</c:v>
                </c:pt>
                <c:pt idx="6297">
                  <c:v>-5.3929999999999998</c:v>
                </c:pt>
                <c:pt idx="6298">
                  <c:v>-5.1429999999999998</c:v>
                </c:pt>
                <c:pt idx="6299">
                  <c:v>-4.83</c:v>
                </c:pt>
                <c:pt idx="6300">
                  <c:v>-5.33</c:v>
                </c:pt>
                <c:pt idx="6301">
                  <c:v>-5.3929999999999998</c:v>
                </c:pt>
                <c:pt idx="6302">
                  <c:v>-4.9550000000000001</c:v>
                </c:pt>
                <c:pt idx="6303">
                  <c:v>-4.7679999999999998</c:v>
                </c:pt>
                <c:pt idx="6304">
                  <c:v>-4.3929999999999998</c:v>
                </c:pt>
                <c:pt idx="6305">
                  <c:v>-4.1429999999999998</c:v>
                </c:pt>
                <c:pt idx="6306">
                  <c:v>-3.1429999999999998</c:v>
                </c:pt>
                <c:pt idx="6307">
                  <c:v>-2.4550000000000001</c:v>
                </c:pt>
                <c:pt idx="6308">
                  <c:v>-1.768</c:v>
                </c:pt>
                <c:pt idx="6309">
                  <c:v>-1.018</c:v>
                </c:pt>
                <c:pt idx="6310">
                  <c:v>-0.33</c:v>
                </c:pt>
                <c:pt idx="6311">
                  <c:v>-1.7999999999999999E-2</c:v>
                </c:pt>
                <c:pt idx="6312">
                  <c:v>-1.7999999999999999E-2</c:v>
                </c:pt>
                <c:pt idx="6313">
                  <c:v>-0.70499999999999996</c:v>
                </c:pt>
                <c:pt idx="6314">
                  <c:v>-2.08</c:v>
                </c:pt>
                <c:pt idx="6315">
                  <c:v>-3.1429999999999998</c:v>
                </c:pt>
                <c:pt idx="6316">
                  <c:v>-4.0179999999999998</c:v>
                </c:pt>
                <c:pt idx="6317">
                  <c:v>-4.3929999999999998</c:v>
                </c:pt>
                <c:pt idx="6318">
                  <c:v>-3.7050000000000001</c:v>
                </c:pt>
                <c:pt idx="6319">
                  <c:v>-3.08</c:v>
                </c:pt>
                <c:pt idx="6320">
                  <c:v>-2.33</c:v>
                </c:pt>
                <c:pt idx="6321">
                  <c:v>-1.58</c:v>
                </c:pt>
                <c:pt idx="6322">
                  <c:v>-0.51800000000000002</c:v>
                </c:pt>
                <c:pt idx="6323">
                  <c:v>0.42</c:v>
                </c:pt>
                <c:pt idx="6324">
                  <c:v>1.2949999999999999</c:v>
                </c:pt>
                <c:pt idx="6325">
                  <c:v>1.7949999999999999</c:v>
                </c:pt>
                <c:pt idx="6326">
                  <c:v>2.8570000000000002</c:v>
                </c:pt>
                <c:pt idx="6327">
                  <c:v>4.0449999999999999</c:v>
                </c:pt>
                <c:pt idx="6328">
                  <c:v>4.3570000000000002</c:v>
                </c:pt>
                <c:pt idx="6329">
                  <c:v>4.1070000000000002</c:v>
                </c:pt>
                <c:pt idx="6330">
                  <c:v>3.17</c:v>
                </c:pt>
                <c:pt idx="6331">
                  <c:v>2.6070000000000002</c:v>
                </c:pt>
                <c:pt idx="6332">
                  <c:v>2.17</c:v>
                </c:pt>
                <c:pt idx="6333">
                  <c:v>2.2949999999999999</c:v>
                </c:pt>
                <c:pt idx="6334">
                  <c:v>2.67</c:v>
                </c:pt>
                <c:pt idx="6335">
                  <c:v>2.8570000000000002</c:v>
                </c:pt>
                <c:pt idx="6336">
                  <c:v>2.92</c:v>
                </c:pt>
                <c:pt idx="6337">
                  <c:v>2.92</c:v>
                </c:pt>
                <c:pt idx="6338">
                  <c:v>2.7320000000000002</c:v>
                </c:pt>
                <c:pt idx="6339">
                  <c:v>2.4820000000000002</c:v>
                </c:pt>
                <c:pt idx="6340">
                  <c:v>2.42</c:v>
                </c:pt>
                <c:pt idx="6341">
                  <c:v>2.4820000000000002</c:v>
                </c:pt>
                <c:pt idx="6342">
                  <c:v>2.8570000000000002</c:v>
                </c:pt>
                <c:pt idx="6343">
                  <c:v>3.17</c:v>
                </c:pt>
                <c:pt idx="6344">
                  <c:v>3.67</c:v>
                </c:pt>
                <c:pt idx="6345">
                  <c:v>4.0449999999999999</c:v>
                </c:pt>
                <c:pt idx="6346">
                  <c:v>4.67</c:v>
                </c:pt>
                <c:pt idx="6347">
                  <c:v>5.17</c:v>
                </c:pt>
                <c:pt idx="6348">
                  <c:v>5.4820000000000002</c:v>
                </c:pt>
                <c:pt idx="6349">
                  <c:v>5.2320000000000002</c:v>
                </c:pt>
                <c:pt idx="6350">
                  <c:v>4.7320000000000002</c:v>
                </c:pt>
                <c:pt idx="6351">
                  <c:v>3.9820000000000002</c:v>
                </c:pt>
                <c:pt idx="6352">
                  <c:v>3.17</c:v>
                </c:pt>
                <c:pt idx="6353">
                  <c:v>2.5449999999999999</c:v>
                </c:pt>
                <c:pt idx="6354">
                  <c:v>2.2949999999999999</c:v>
                </c:pt>
                <c:pt idx="6355">
                  <c:v>1.857</c:v>
                </c:pt>
                <c:pt idx="6356">
                  <c:v>1.67</c:v>
                </c:pt>
                <c:pt idx="6357">
                  <c:v>1.482</c:v>
                </c:pt>
                <c:pt idx="6358">
                  <c:v>1.107</c:v>
                </c:pt>
                <c:pt idx="6359">
                  <c:v>0.35699999999999998</c:v>
                </c:pt>
                <c:pt idx="6360">
                  <c:v>-0.64300000000000002</c:v>
                </c:pt>
                <c:pt idx="6361">
                  <c:v>-1.393</c:v>
                </c:pt>
                <c:pt idx="6362">
                  <c:v>-1.768</c:v>
                </c:pt>
                <c:pt idx="6363">
                  <c:v>-1.7050000000000001</c:v>
                </c:pt>
                <c:pt idx="6364">
                  <c:v>-1.643</c:v>
                </c:pt>
                <c:pt idx="6365">
                  <c:v>-1.2050000000000001</c:v>
                </c:pt>
                <c:pt idx="6366">
                  <c:v>4.4999999999999998E-2</c:v>
                </c:pt>
                <c:pt idx="6367">
                  <c:v>0.92</c:v>
                </c:pt>
                <c:pt idx="6368">
                  <c:v>1.17</c:v>
                </c:pt>
                <c:pt idx="6369">
                  <c:v>0.60699999999999998</c:v>
                </c:pt>
                <c:pt idx="6370">
                  <c:v>-0.14299999999999999</c:v>
                </c:pt>
                <c:pt idx="6371">
                  <c:v>-0.57999999999999996</c:v>
                </c:pt>
                <c:pt idx="6372">
                  <c:v>-0.64300000000000002</c:v>
                </c:pt>
                <c:pt idx="6373">
                  <c:v>-0.33</c:v>
                </c:pt>
                <c:pt idx="6374">
                  <c:v>0.67</c:v>
                </c:pt>
                <c:pt idx="6375">
                  <c:v>1.7949999999999999</c:v>
                </c:pt>
                <c:pt idx="6376">
                  <c:v>2.6070000000000002</c:v>
                </c:pt>
                <c:pt idx="6377">
                  <c:v>2.67</c:v>
                </c:pt>
                <c:pt idx="6378">
                  <c:v>2.3570000000000002</c:v>
                </c:pt>
                <c:pt idx="6379">
                  <c:v>2.3570000000000002</c:v>
                </c:pt>
                <c:pt idx="6380">
                  <c:v>2.2320000000000002</c:v>
                </c:pt>
                <c:pt idx="6381">
                  <c:v>1.67</c:v>
                </c:pt>
                <c:pt idx="6382">
                  <c:v>0.85699999999999998</c:v>
                </c:pt>
                <c:pt idx="6383">
                  <c:v>0.29499999999999998</c:v>
                </c:pt>
                <c:pt idx="6384">
                  <c:v>-0.08</c:v>
                </c:pt>
                <c:pt idx="6385">
                  <c:v>-0.26800000000000002</c:v>
                </c:pt>
                <c:pt idx="6386">
                  <c:v>-0.51800000000000002</c:v>
                </c:pt>
                <c:pt idx="6387">
                  <c:v>-0.89300000000000002</c:v>
                </c:pt>
                <c:pt idx="6388">
                  <c:v>-1.768</c:v>
                </c:pt>
                <c:pt idx="6389">
                  <c:v>-2.3929999999999998</c:v>
                </c:pt>
                <c:pt idx="6390">
                  <c:v>-2.7679999999999998</c:v>
                </c:pt>
                <c:pt idx="6391">
                  <c:v>-2.1429999999999998</c:v>
                </c:pt>
                <c:pt idx="6392">
                  <c:v>-0.70499999999999996</c:v>
                </c:pt>
                <c:pt idx="6393">
                  <c:v>0.98199999999999998</c:v>
                </c:pt>
                <c:pt idx="6394">
                  <c:v>2.2320000000000002</c:v>
                </c:pt>
                <c:pt idx="6395">
                  <c:v>3.0449999999999999</c:v>
                </c:pt>
                <c:pt idx="6396">
                  <c:v>2.92</c:v>
                </c:pt>
                <c:pt idx="6397">
                  <c:v>2.5449999999999999</c:v>
                </c:pt>
                <c:pt idx="6398">
                  <c:v>1.857</c:v>
                </c:pt>
                <c:pt idx="6399">
                  <c:v>1.17</c:v>
                </c:pt>
                <c:pt idx="6400">
                  <c:v>0.107</c:v>
                </c:pt>
                <c:pt idx="6401">
                  <c:v>0.17</c:v>
                </c:pt>
                <c:pt idx="6402">
                  <c:v>0.29499999999999998</c:v>
                </c:pt>
                <c:pt idx="6403">
                  <c:v>0.107</c:v>
                </c:pt>
                <c:pt idx="6404">
                  <c:v>0.17</c:v>
                </c:pt>
                <c:pt idx="6405">
                  <c:v>-1.7999999999999999E-2</c:v>
                </c:pt>
                <c:pt idx="6406">
                  <c:v>0.107</c:v>
                </c:pt>
                <c:pt idx="6407">
                  <c:v>-0.26800000000000002</c:v>
                </c:pt>
                <c:pt idx="6408">
                  <c:v>-0.95499999999999996</c:v>
                </c:pt>
                <c:pt idx="6409">
                  <c:v>-1.393</c:v>
                </c:pt>
                <c:pt idx="6410">
                  <c:v>-1.393</c:v>
                </c:pt>
                <c:pt idx="6411">
                  <c:v>-1.33</c:v>
                </c:pt>
                <c:pt idx="6412">
                  <c:v>-1.2050000000000001</c:v>
                </c:pt>
                <c:pt idx="6413">
                  <c:v>-1.4550000000000001</c:v>
                </c:pt>
                <c:pt idx="6414">
                  <c:v>-1.83</c:v>
                </c:pt>
                <c:pt idx="6415">
                  <c:v>-1.268</c:v>
                </c:pt>
                <c:pt idx="6416">
                  <c:v>-0.14299999999999999</c:v>
                </c:pt>
                <c:pt idx="6417">
                  <c:v>0.29499999999999998</c:v>
                </c:pt>
                <c:pt idx="6418">
                  <c:v>0.73199999999999998</c:v>
                </c:pt>
                <c:pt idx="6419">
                  <c:v>1.357</c:v>
                </c:pt>
                <c:pt idx="6420">
                  <c:v>2.0449999999999999</c:v>
                </c:pt>
                <c:pt idx="6421">
                  <c:v>2.4820000000000002</c:v>
                </c:pt>
                <c:pt idx="6422">
                  <c:v>3.2320000000000002</c:v>
                </c:pt>
                <c:pt idx="6423">
                  <c:v>3.5449999999999999</c:v>
                </c:pt>
                <c:pt idx="6424">
                  <c:v>3.2320000000000002</c:v>
                </c:pt>
                <c:pt idx="6425">
                  <c:v>2.42</c:v>
                </c:pt>
                <c:pt idx="6426">
                  <c:v>1.67</c:v>
                </c:pt>
                <c:pt idx="6427">
                  <c:v>0.67</c:v>
                </c:pt>
                <c:pt idx="6428">
                  <c:v>-0.33</c:v>
                </c:pt>
                <c:pt idx="6429">
                  <c:v>-0.57999999999999996</c:v>
                </c:pt>
                <c:pt idx="6430">
                  <c:v>-0.64300000000000002</c:v>
                </c:pt>
                <c:pt idx="6431">
                  <c:v>-0.89300000000000002</c:v>
                </c:pt>
                <c:pt idx="6432">
                  <c:v>-1.393</c:v>
                </c:pt>
                <c:pt idx="6433">
                  <c:v>-2.33</c:v>
                </c:pt>
                <c:pt idx="6434">
                  <c:v>-3.2679999999999998</c:v>
                </c:pt>
                <c:pt idx="6435">
                  <c:v>-3.58</c:v>
                </c:pt>
                <c:pt idx="6436">
                  <c:v>-4.08</c:v>
                </c:pt>
                <c:pt idx="6437">
                  <c:v>-3.7050000000000001</c:v>
                </c:pt>
                <c:pt idx="6438">
                  <c:v>-3.33</c:v>
                </c:pt>
                <c:pt idx="6439">
                  <c:v>-2.3929999999999998</c:v>
                </c:pt>
                <c:pt idx="6440">
                  <c:v>-1.268</c:v>
                </c:pt>
                <c:pt idx="6441">
                  <c:v>-0.39300000000000002</c:v>
                </c:pt>
                <c:pt idx="6442">
                  <c:v>0.60699999999999998</c:v>
                </c:pt>
                <c:pt idx="6443">
                  <c:v>1.482</c:v>
                </c:pt>
                <c:pt idx="6444">
                  <c:v>2.0449999999999999</c:v>
                </c:pt>
                <c:pt idx="6445">
                  <c:v>2.17</c:v>
                </c:pt>
                <c:pt idx="6446">
                  <c:v>1.607</c:v>
                </c:pt>
                <c:pt idx="6447">
                  <c:v>1.0449999999999999</c:v>
                </c:pt>
                <c:pt idx="6448">
                  <c:v>0.29499999999999998</c:v>
                </c:pt>
                <c:pt idx="6449">
                  <c:v>-0.45500000000000002</c:v>
                </c:pt>
                <c:pt idx="6450">
                  <c:v>-1.33</c:v>
                </c:pt>
                <c:pt idx="6451">
                  <c:v>-1.7050000000000001</c:v>
                </c:pt>
                <c:pt idx="6452">
                  <c:v>-2.08</c:v>
                </c:pt>
                <c:pt idx="6453">
                  <c:v>-2.7679999999999998</c:v>
                </c:pt>
                <c:pt idx="6454">
                  <c:v>-3.1429999999999998</c:v>
                </c:pt>
                <c:pt idx="6455">
                  <c:v>-3.3929999999999998</c:v>
                </c:pt>
                <c:pt idx="6456">
                  <c:v>-3.33</c:v>
                </c:pt>
                <c:pt idx="6457">
                  <c:v>-3.4550000000000001</c:v>
                </c:pt>
                <c:pt idx="6458">
                  <c:v>-3.3929999999999998</c:v>
                </c:pt>
                <c:pt idx="6459">
                  <c:v>-3.58</c:v>
                </c:pt>
                <c:pt idx="6460">
                  <c:v>-3.6429999999999998</c:v>
                </c:pt>
                <c:pt idx="6461">
                  <c:v>-3.83</c:v>
                </c:pt>
                <c:pt idx="6462">
                  <c:v>-3.3929999999999998</c:v>
                </c:pt>
                <c:pt idx="6463">
                  <c:v>-3.1429999999999998</c:v>
                </c:pt>
                <c:pt idx="6464">
                  <c:v>-2.4550000000000001</c:v>
                </c:pt>
                <c:pt idx="6465">
                  <c:v>-1.518</c:v>
                </c:pt>
                <c:pt idx="6466">
                  <c:v>-0.14299999999999999</c:v>
                </c:pt>
                <c:pt idx="6467">
                  <c:v>0.79500000000000004</c:v>
                </c:pt>
                <c:pt idx="6468">
                  <c:v>1.857</c:v>
                </c:pt>
                <c:pt idx="6469">
                  <c:v>2.67</c:v>
                </c:pt>
                <c:pt idx="6470">
                  <c:v>4.1070000000000002</c:v>
                </c:pt>
                <c:pt idx="6471">
                  <c:v>4.8570000000000002</c:v>
                </c:pt>
                <c:pt idx="6472">
                  <c:v>5.6070000000000002</c:v>
                </c:pt>
                <c:pt idx="6473">
                  <c:v>5.5449999999999999</c:v>
                </c:pt>
                <c:pt idx="6474">
                  <c:v>4.92</c:v>
                </c:pt>
                <c:pt idx="6475">
                  <c:v>4.17</c:v>
                </c:pt>
                <c:pt idx="6476">
                  <c:v>2.9820000000000002</c:v>
                </c:pt>
                <c:pt idx="6477">
                  <c:v>1.982</c:v>
                </c:pt>
                <c:pt idx="6478">
                  <c:v>1.2949999999999999</c:v>
                </c:pt>
                <c:pt idx="6479">
                  <c:v>0.67</c:v>
                </c:pt>
                <c:pt idx="6480">
                  <c:v>0.67</c:v>
                </c:pt>
                <c:pt idx="6481">
                  <c:v>1.2949999999999999</c:v>
                </c:pt>
                <c:pt idx="6482">
                  <c:v>1.232</c:v>
                </c:pt>
                <c:pt idx="6483">
                  <c:v>1.107</c:v>
                </c:pt>
                <c:pt idx="6484">
                  <c:v>-0.08</c:v>
                </c:pt>
                <c:pt idx="6485">
                  <c:v>-0.89300000000000002</c:v>
                </c:pt>
                <c:pt idx="6486">
                  <c:v>-0.57999999999999996</c:v>
                </c:pt>
                <c:pt idx="6487">
                  <c:v>-0.08</c:v>
                </c:pt>
                <c:pt idx="6488">
                  <c:v>0.67</c:v>
                </c:pt>
                <c:pt idx="6489">
                  <c:v>1.482</c:v>
                </c:pt>
                <c:pt idx="6490">
                  <c:v>2.17</c:v>
                </c:pt>
                <c:pt idx="6491">
                  <c:v>2.1070000000000002</c:v>
                </c:pt>
                <c:pt idx="6492">
                  <c:v>1.982</c:v>
                </c:pt>
                <c:pt idx="6493">
                  <c:v>1.357</c:v>
                </c:pt>
                <c:pt idx="6494">
                  <c:v>1.357</c:v>
                </c:pt>
                <c:pt idx="6495">
                  <c:v>1.482</c:v>
                </c:pt>
                <c:pt idx="6496">
                  <c:v>1.2949999999999999</c:v>
                </c:pt>
                <c:pt idx="6497">
                  <c:v>0.29499999999999998</c:v>
                </c:pt>
                <c:pt idx="6498">
                  <c:v>-0.89300000000000002</c:v>
                </c:pt>
                <c:pt idx="6499">
                  <c:v>-1.83</c:v>
                </c:pt>
                <c:pt idx="6500">
                  <c:v>-2.08</c:v>
                </c:pt>
                <c:pt idx="6501">
                  <c:v>-2.4550000000000001</c:v>
                </c:pt>
                <c:pt idx="6502">
                  <c:v>-2.7050000000000001</c:v>
                </c:pt>
                <c:pt idx="6503">
                  <c:v>-3.1429999999999998</c:v>
                </c:pt>
                <c:pt idx="6504">
                  <c:v>-3.7679999999999998</c:v>
                </c:pt>
                <c:pt idx="6505">
                  <c:v>-4.08</c:v>
                </c:pt>
                <c:pt idx="6506">
                  <c:v>-4.58</c:v>
                </c:pt>
                <c:pt idx="6507">
                  <c:v>-5.2050000000000001</c:v>
                </c:pt>
                <c:pt idx="6508">
                  <c:v>-5.5179999999999998</c:v>
                </c:pt>
                <c:pt idx="6509">
                  <c:v>-5.1429999999999998</c:v>
                </c:pt>
                <c:pt idx="6510">
                  <c:v>-4.7050000000000001</c:v>
                </c:pt>
                <c:pt idx="6511">
                  <c:v>-4.0179999999999998</c:v>
                </c:pt>
                <c:pt idx="6512">
                  <c:v>-3.33</c:v>
                </c:pt>
                <c:pt idx="6513">
                  <c:v>-3.08</c:v>
                </c:pt>
                <c:pt idx="6514">
                  <c:v>-2.33</c:v>
                </c:pt>
                <c:pt idx="6515">
                  <c:v>-0.89300000000000002</c:v>
                </c:pt>
                <c:pt idx="6516">
                  <c:v>0.42</c:v>
                </c:pt>
                <c:pt idx="6517">
                  <c:v>1.607</c:v>
                </c:pt>
                <c:pt idx="6518">
                  <c:v>2.6070000000000002</c:v>
                </c:pt>
                <c:pt idx="6519">
                  <c:v>2.7949999999999999</c:v>
                </c:pt>
                <c:pt idx="6520">
                  <c:v>3.67</c:v>
                </c:pt>
                <c:pt idx="6521">
                  <c:v>4.4820000000000002</c:v>
                </c:pt>
                <c:pt idx="6522">
                  <c:v>4.17</c:v>
                </c:pt>
                <c:pt idx="6523">
                  <c:v>3.2949999999999999</c:v>
                </c:pt>
                <c:pt idx="6524">
                  <c:v>2.5449999999999999</c:v>
                </c:pt>
                <c:pt idx="6525">
                  <c:v>1.482</c:v>
                </c:pt>
                <c:pt idx="6526">
                  <c:v>0.35699999999999998</c:v>
                </c:pt>
                <c:pt idx="6527">
                  <c:v>-0.51800000000000002</c:v>
                </c:pt>
                <c:pt idx="6528">
                  <c:v>-1.518</c:v>
                </c:pt>
                <c:pt idx="6529">
                  <c:v>-1.9550000000000001</c:v>
                </c:pt>
                <c:pt idx="6530">
                  <c:v>-1.9550000000000001</c:v>
                </c:pt>
                <c:pt idx="6531">
                  <c:v>-2.1429999999999998</c:v>
                </c:pt>
                <c:pt idx="6532">
                  <c:v>-2.58</c:v>
                </c:pt>
                <c:pt idx="6533">
                  <c:v>-2.8929999999999998</c:v>
                </c:pt>
                <c:pt idx="6534">
                  <c:v>-3.1429999999999998</c:v>
                </c:pt>
                <c:pt idx="6535">
                  <c:v>-2.8929999999999998</c:v>
                </c:pt>
                <c:pt idx="6536">
                  <c:v>-2.5179999999999998</c:v>
                </c:pt>
                <c:pt idx="6537">
                  <c:v>-1.143</c:v>
                </c:pt>
                <c:pt idx="6538">
                  <c:v>0.17</c:v>
                </c:pt>
                <c:pt idx="6539">
                  <c:v>1.982</c:v>
                </c:pt>
                <c:pt idx="6540">
                  <c:v>3.1070000000000002</c:v>
                </c:pt>
                <c:pt idx="6541">
                  <c:v>3.7320000000000002</c:v>
                </c:pt>
                <c:pt idx="6542">
                  <c:v>3.6070000000000002</c:v>
                </c:pt>
                <c:pt idx="6543">
                  <c:v>3.6070000000000002</c:v>
                </c:pt>
                <c:pt idx="6544">
                  <c:v>3.8570000000000002</c:v>
                </c:pt>
                <c:pt idx="6545">
                  <c:v>3.42</c:v>
                </c:pt>
                <c:pt idx="6546">
                  <c:v>2.42</c:v>
                </c:pt>
                <c:pt idx="6547">
                  <c:v>1.482</c:v>
                </c:pt>
                <c:pt idx="6548">
                  <c:v>0.42</c:v>
                </c:pt>
                <c:pt idx="6549">
                  <c:v>-0.89300000000000002</c:v>
                </c:pt>
                <c:pt idx="6550">
                  <c:v>-2.2050000000000001</c:v>
                </c:pt>
                <c:pt idx="6551">
                  <c:v>-3.3929999999999998</c:v>
                </c:pt>
                <c:pt idx="6552">
                  <c:v>-3.9550000000000001</c:v>
                </c:pt>
                <c:pt idx="6553">
                  <c:v>-3.83</c:v>
                </c:pt>
                <c:pt idx="6554">
                  <c:v>-4.08</c:v>
                </c:pt>
                <c:pt idx="6555">
                  <c:v>-3.83</c:v>
                </c:pt>
                <c:pt idx="6556">
                  <c:v>-3.7050000000000001</c:v>
                </c:pt>
                <c:pt idx="6557">
                  <c:v>-3.6429999999999998</c:v>
                </c:pt>
                <c:pt idx="6558">
                  <c:v>-3.2679999999999998</c:v>
                </c:pt>
                <c:pt idx="6559">
                  <c:v>-2.58</c:v>
                </c:pt>
                <c:pt idx="6560">
                  <c:v>-1.7050000000000001</c:v>
                </c:pt>
                <c:pt idx="6561">
                  <c:v>-0.89300000000000002</c:v>
                </c:pt>
                <c:pt idx="6562">
                  <c:v>0.17</c:v>
                </c:pt>
                <c:pt idx="6563">
                  <c:v>1.107</c:v>
                </c:pt>
                <c:pt idx="6564">
                  <c:v>2.0449999999999999</c:v>
                </c:pt>
                <c:pt idx="6565">
                  <c:v>2.1070000000000002</c:v>
                </c:pt>
                <c:pt idx="6566">
                  <c:v>2.42</c:v>
                </c:pt>
                <c:pt idx="6567">
                  <c:v>1.982</c:v>
                </c:pt>
                <c:pt idx="6568">
                  <c:v>1.107</c:v>
                </c:pt>
                <c:pt idx="6569">
                  <c:v>-0.14299999999999999</c:v>
                </c:pt>
                <c:pt idx="6570">
                  <c:v>-1.08</c:v>
                </c:pt>
                <c:pt idx="6571">
                  <c:v>-1.58</c:v>
                </c:pt>
                <c:pt idx="6572">
                  <c:v>-2.2050000000000001</c:v>
                </c:pt>
                <c:pt idx="6573">
                  <c:v>-2.5179999999999998</c:v>
                </c:pt>
                <c:pt idx="6574">
                  <c:v>-2.3929999999999998</c:v>
                </c:pt>
                <c:pt idx="6575">
                  <c:v>-2.08</c:v>
                </c:pt>
                <c:pt idx="6576">
                  <c:v>-2.08</c:v>
                </c:pt>
                <c:pt idx="6577">
                  <c:v>-2.08</c:v>
                </c:pt>
                <c:pt idx="6578">
                  <c:v>-1.83</c:v>
                </c:pt>
                <c:pt idx="6579">
                  <c:v>-1.4550000000000001</c:v>
                </c:pt>
                <c:pt idx="6580">
                  <c:v>-1.393</c:v>
                </c:pt>
                <c:pt idx="6581">
                  <c:v>-1.2050000000000001</c:v>
                </c:pt>
                <c:pt idx="6582">
                  <c:v>-0.64300000000000002</c:v>
                </c:pt>
                <c:pt idx="6583">
                  <c:v>0.42</c:v>
                </c:pt>
                <c:pt idx="6584">
                  <c:v>1.607</c:v>
                </c:pt>
                <c:pt idx="6585">
                  <c:v>2.8570000000000002</c:v>
                </c:pt>
                <c:pt idx="6586">
                  <c:v>3.4820000000000002</c:v>
                </c:pt>
                <c:pt idx="6587">
                  <c:v>3.9820000000000002</c:v>
                </c:pt>
                <c:pt idx="6588">
                  <c:v>4.2949999999999999</c:v>
                </c:pt>
                <c:pt idx="6589">
                  <c:v>4.2320000000000002</c:v>
                </c:pt>
                <c:pt idx="6590">
                  <c:v>3.9820000000000002</c:v>
                </c:pt>
                <c:pt idx="6591">
                  <c:v>3.42</c:v>
                </c:pt>
                <c:pt idx="6592">
                  <c:v>3.2949999999999999</c:v>
                </c:pt>
                <c:pt idx="6593">
                  <c:v>3.2320000000000002</c:v>
                </c:pt>
                <c:pt idx="6594">
                  <c:v>3.42</c:v>
                </c:pt>
                <c:pt idx="6595">
                  <c:v>3.2320000000000002</c:v>
                </c:pt>
                <c:pt idx="6596">
                  <c:v>2.67</c:v>
                </c:pt>
                <c:pt idx="6597">
                  <c:v>1.732</c:v>
                </c:pt>
                <c:pt idx="6598">
                  <c:v>0.73199999999999998</c:v>
                </c:pt>
                <c:pt idx="6599">
                  <c:v>-0.57999999999999996</c:v>
                </c:pt>
                <c:pt idx="6600">
                  <c:v>-1.9550000000000001</c:v>
                </c:pt>
                <c:pt idx="6601">
                  <c:v>-3.1429999999999998</c:v>
                </c:pt>
                <c:pt idx="6602">
                  <c:v>-3.4550000000000001</c:v>
                </c:pt>
                <c:pt idx="6603">
                  <c:v>-3.0179999999999998</c:v>
                </c:pt>
                <c:pt idx="6604">
                  <c:v>-1.768</c:v>
                </c:pt>
                <c:pt idx="6605">
                  <c:v>-0.26800000000000002</c:v>
                </c:pt>
                <c:pt idx="6606">
                  <c:v>1.357</c:v>
                </c:pt>
                <c:pt idx="6607">
                  <c:v>2.2320000000000002</c:v>
                </c:pt>
                <c:pt idx="6608">
                  <c:v>2.3570000000000002</c:v>
                </c:pt>
                <c:pt idx="6609">
                  <c:v>2.17</c:v>
                </c:pt>
                <c:pt idx="6610">
                  <c:v>2.0449999999999999</c:v>
                </c:pt>
                <c:pt idx="6611">
                  <c:v>1.607</c:v>
                </c:pt>
                <c:pt idx="6612">
                  <c:v>1.0449999999999999</c:v>
                </c:pt>
                <c:pt idx="6613">
                  <c:v>0.54500000000000004</c:v>
                </c:pt>
                <c:pt idx="6614">
                  <c:v>0.17</c:v>
                </c:pt>
                <c:pt idx="6615">
                  <c:v>0.17</c:v>
                </c:pt>
                <c:pt idx="6616">
                  <c:v>-0.70499999999999996</c:v>
                </c:pt>
                <c:pt idx="6617">
                  <c:v>-0.83</c:v>
                </c:pt>
                <c:pt idx="6618">
                  <c:v>-0.64300000000000002</c:v>
                </c:pt>
                <c:pt idx="6619">
                  <c:v>-0.08</c:v>
                </c:pt>
                <c:pt idx="6620">
                  <c:v>1.0449999999999999</c:v>
                </c:pt>
                <c:pt idx="6621">
                  <c:v>2.9820000000000002</c:v>
                </c:pt>
                <c:pt idx="6622">
                  <c:v>4.7320000000000002</c:v>
                </c:pt>
                <c:pt idx="6623">
                  <c:v>6.0449999999999999</c:v>
                </c:pt>
                <c:pt idx="6624">
                  <c:v>6.17</c:v>
                </c:pt>
                <c:pt idx="6625">
                  <c:v>5.1070000000000002</c:v>
                </c:pt>
                <c:pt idx="6626">
                  <c:v>3.8570000000000002</c:v>
                </c:pt>
                <c:pt idx="6627">
                  <c:v>2.2320000000000002</c:v>
                </c:pt>
                <c:pt idx="6628">
                  <c:v>0.23200000000000001</c:v>
                </c:pt>
                <c:pt idx="6629">
                  <c:v>-1.268</c:v>
                </c:pt>
                <c:pt idx="6630">
                  <c:v>-2.58</c:v>
                </c:pt>
                <c:pt idx="6631">
                  <c:v>-3.7050000000000001</c:v>
                </c:pt>
                <c:pt idx="6632">
                  <c:v>-3.9550000000000001</c:v>
                </c:pt>
                <c:pt idx="6633">
                  <c:v>-4.2050000000000001</c:v>
                </c:pt>
                <c:pt idx="6634">
                  <c:v>-4.2050000000000001</c:v>
                </c:pt>
                <c:pt idx="6635">
                  <c:v>-4.0179999999999998</c:v>
                </c:pt>
                <c:pt idx="6636">
                  <c:v>-3.7050000000000001</c:v>
                </c:pt>
                <c:pt idx="6637">
                  <c:v>-2.83</c:v>
                </c:pt>
                <c:pt idx="6638">
                  <c:v>-1.83</c:v>
                </c:pt>
                <c:pt idx="6639">
                  <c:v>-0.70499999999999996</c:v>
                </c:pt>
                <c:pt idx="6640">
                  <c:v>-0.26800000000000002</c:v>
                </c:pt>
                <c:pt idx="6641">
                  <c:v>4.4999999999999998E-2</c:v>
                </c:pt>
                <c:pt idx="6642">
                  <c:v>0.17</c:v>
                </c:pt>
                <c:pt idx="6643">
                  <c:v>0.60699999999999998</c:v>
                </c:pt>
                <c:pt idx="6644">
                  <c:v>0.98199999999999998</c:v>
                </c:pt>
                <c:pt idx="6645">
                  <c:v>1.357</c:v>
                </c:pt>
                <c:pt idx="6646">
                  <c:v>1.232</c:v>
                </c:pt>
                <c:pt idx="6647">
                  <c:v>0.67</c:v>
                </c:pt>
                <c:pt idx="6648">
                  <c:v>-0.26800000000000002</c:v>
                </c:pt>
                <c:pt idx="6649">
                  <c:v>-0.83</c:v>
                </c:pt>
                <c:pt idx="6650">
                  <c:v>-1.58</c:v>
                </c:pt>
                <c:pt idx="6651">
                  <c:v>-2.4550000000000001</c:v>
                </c:pt>
                <c:pt idx="6652">
                  <c:v>-3.4550000000000001</c:v>
                </c:pt>
                <c:pt idx="6653">
                  <c:v>-4.08</c:v>
                </c:pt>
                <c:pt idx="6654">
                  <c:v>-4.7679999999999998</c:v>
                </c:pt>
                <c:pt idx="6655">
                  <c:v>-4.8929999999999998</c:v>
                </c:pt>
                <c:pt idx="6656">
                  <c:v>-4.6429999999999998</c:v>
                </c:pt>
                <c:pt idx="6657">
                  <c:v>-4.2679999999999998</c:v>
                </c:pt>
                <c:pt idx="6658">
                  <c:v>-4.2679999999999998</c:v>
                </c:pt>
                <c:pt idx="6659">
                  <c:v>-3.58</c:v>
                </c:pt>
                <c:pt idx="6660">
                  <c:v>-3.0179999999999998</c:v>
                </c:pt>
                <c:pt idx="6661">
                  <c:v>-1.893</c:v>
                </c:pt>
                <c:pt idx="6662">
                  <c:v>-0.95499999999999996</c:v>
                </c:pt>
                <c:pt idx="6663">
                  <c:v>-0.14299999999999999</c:v>
                </c:pt>
                <c:pt idx="6664">
                  <c:v>0.79500000000000004</c:v>
                </c:pt>
                <c:pt idx="6665">
                  <c:v>1.607</c:v>
                </c:pt>
                <c:pt idx="6666">
                  <c:v>2.0449999999999999</c:v>
                </c:pt>
                <c:pt idx="6667">
                  <c:v>2.1070000000000002</c:v>
                </c:pt>
                <c:pt idx="6668">
                  <c:v>1.732</c:v>
                </c:pt>
                <c:pt idx="6669">
                  <c:v>1.42</c:v>
                </c:pt>
                <c:pt idx="6670">
                  <c:v>0.60699999999999998</c:v>
                </c:pt>
                <c:pt idx="6671">
                  <c:v>0.17</c:v>
                </c:pt>
                <c:pt idx="6672">
                  <c:v>-0.83</c:v>
                </c:pt>
                <c:pt idx="6673">
                  <c:v>-1.643</c:v>
                </c:pt>
                <c:pt idx="6674">
                  <c:v>-2.1429999999999998</c:v>
                </c:pt>
                <c:pt idx="6675">
                  <c:v>-2.2679999999999998</c:v>
                </c:pt>
                <c:pt idx="6676">
                  <c:v>-2.1429999999999998</c:v>
                </c:pt>
                <c:pt idx="6677">
                  <c:v>-1.643</c:v>
                </c:pt>
                <c:pt idx="6678">
                  <c:v>-0.83</c:v>
                </c:pt>
                <c:pt idx="6679">
                  <c:v>-0.33</c:v>
                </c:pt>
                <c:pt idx="6680">
                  <c:v>4.4999999999999998E-2</c:v>
                </c:pt>
                <c:pt idx="6681">
                  <c:v>0.42</c:v>
                </c:pt>
                <c:pt idx="6682">
                  <c:v>4.4999999999999998E-2</c:v>
                </c:pt>
                <c:pt idx="6683">
                  <c:v>-0.08</c:v>
                </c:pt>
                <c:pt idx="6684">
                  <c:v>-1.7999999999999999E-2</c:v>
                </c:pt>
                <c:pt idx="6685">
                  <c:v>-0.51800000000000002</c:v>
                </c:pt>
                <c:pt idx="6686">
                  <c:v>-0.39300000000000002</c:v>
                </c:pt>
                <c:pt idx="6687">
                  <c:v>-0.26800000000000002</c:v>
                </c:pt>
                <c:pt idx="6688">
                  <c:v>0.107</c:v>
                </c:pt>
                <c:pt idx="6689">
                  <c:v>-1.7999999999999999E-2</c:v>
                </c:pt>
                <c:pt idx="6690">
                  <c:v>-0.33</c:v>
                </c:pt>
                <c:pt idx="6691">
                  <c:v>0.73199999999999998</c:v>
                </c:pt>
                <c:pt idx="6692">
                  <c:v>2.3570000000000002</c:v>
                </c:pt>
                <c:pt idx="6693">
                  <c:v>2.8570000000000002</c:v>
                </c:pt>
                <c:pt idx="6694">
                  <c:v>2.4820000000000002</c:v>
                </c:pt>
                <c:pt idx="6695">
                  <c:v>2.2320000000000002</c:v>
                </c:pt>
                <c:pt idx="6696">
                  <c:v>2.17</c:v>
                </c:pt>
                <c:pt idx="6697">
                  <c:v>1.607</c:v>
                </c:pt>
                <c:pt idx="6698">
                  <c:v>1.482</c:v>
                </c:pt>
                <c:pt idx="6699">
                  <c:v>1.0449999999999999</c:v>
                </c:pt>
                <c:pt idx="6700">
                  <c:v>1.2949999999999999</c:v>
                </c:pt>
                <c:pt idx="6701">
                  <c:v>1.17</c:v>
                </c:pt>
                <c:pt idx="6702">
                  <c:v>1.107</c:v>
                </c:pt>
                <c:pt idx="6703">
                  <c:v>1.107</c:v>
                </c:pt>
                <c:pt idx="6704">
                  <c:v>0.79500000000000004</c:v>
                </c:pt>
                <c:pt idx="6705">
                  <c:v>0.67</c:v>
                </c:pt>
                <c:pt idx="6706">
                  <c:v>0.29499999999999998</c:v>
                </c:pt>
                <c:pt idx="6707">
                  <c:v>0.29499999999999998</c:v>
                </c:pt>
                <c:pt idx="6708">
                  <c:v>0.48199999999999998</c:v>
                </c:pt>
                <c:pt idx="6709">
                  <c:v>0.79500000000000004</c:v>
                </c:pt>
                <c:pt idx="6710">
                  <c:v>1.357</c:v>
                </c:pt>
                <c:pt idx="6711">
                  <c:v>2.1070000000000002</c:v>
                </c:pt>
                <c:pt idx="6712">
                  <c:v>2.3570000000000002</c:v>
                </c:pt>
                <c:pt idx="6713">
                  <c:v>2.7320000000000002</c:v>
                </c:pt>
                <c:pt idx="6714">
                  <c:v>3.2949999999999999</c:v>
                </c:pt>
                <c:pt idx="6715">
                  <c:v>3.7949999999999999</c:v>
                </c:pt>
                <c:pt idx="6716">
                  <c:v>4.2949999999999999</c:v>
                </c:pt>
                <c:pt idx="6717">
                  <c:v>5.17</c:v>
                </c:pt>
                <c:pt idx="6718">
                  <c:v>6.0449999999999999</c:v>
                </c:pt>
                <c:pt idx="6719">
                  <c:v>6.67</c:v>
                </c:pt>
                <c:pt idx="6720">
                  <c:v>7.1070000000000002</c:v>
                </c:pt>
                <c:pt idx="6721">
                  <c:v>6.8570000000000002</c:v>
                </c:pt>
                <c:pt idx="6722">
                  <c:v>6.4820000000000002</c:v>
                </c:pt>
                <c:pt idx="6723">
                  <c:v>5.7949999999999999</c:v>
                </c:pt>
                <c:pt idx="6724">
                  <c:v>5.1070000000000002</c:v>
                </c:pt>
                <c:pt idx="6725">
                  <c:v>3.92</c:v>
                </c:pt>
                <c:pt idx="6726">
                  <c:v>2.9820000000000002</c:v>
                </c:pt>
                <c:pt idx="6727">
                  <c:v>2.17</c:v>
                </c:pt>
                <c:pt idx="6728">
                  <c:v>1.107</c:v>
                </c:pt>
                <c:pt idx="6729">
                  <c:v>0.42</c:v>
                </c:pt>
                <c:pt idx="6730">
                  <c:v>0.17</c:v>
                </c:pt>
                <c:pt idx="6731">
                  <c:v>0.42</c:v>
                </c:pt>
                <c:pt idx="6732">
                  <c:v>0.29499999999999998</c:v>
                </c:pt>
                <c:pt idx="6733">
                  <c:v>0.23200000000000001</c:v>
                </c:pt>
                <c:pt idx="6734">
                  <c:v>-0.89300000000000002</c:v>
                </c:pt>
                <c:pt idx="6735">
                  <c:v>-1.268</c:v>
                </c:pt>
                <c:pt idx="6736">
                  <c:v>-1.393</c:v>
                </c:pt>
                <c:pt idx="6737">
                  <c:v>-1.143</c:v>
                </c:pt>
                <c:pt idx="6738">
                  <c:v>-0.57999999999999996</c:v>
                </c:pt>
                <c:pt idx="6739">
                  <c:v>0.23200000000000001</c:v>
                </c:pt>
                <c:pt idx="6740">
                  <c:v>1.42</c:v>
                </c:pt>
                <c:pt idx="6741">
                  <c:v>2.4820000000000002</c:v>
                </c:pt>
                <c:pt idx="6742">
                  <c:v>3.5449999999999999</c:v>
                </c:pt>
                <c:pt idx="6743">
                  <c:v>3.5449999999999999</c:v>
                </c:pt>
                <c:pt idx="6744">
                  <c:v>3.5449999999999999</c:v>
                </c:pt>
                <c:pt idx="6745">
                  <c:v>2.8570000000000002</c:v>
                </c:pt>
                <c:pt idx="6746">
                  <c:v>1.857</c:v>
                </c:pt>
                <c:pt idx="6747">
                  <c:v>0.92</c:v>
                </c:pt>
                <c:pt idx="6748">
                  <c:v>4.4999999999999998E-2</c:v>
                </c:pt>
                <c:pt idx="6749">
                  <c:v>-0.39300000000000002</c:v>
                </c:pt>
                <c:pt idx="6750">
                  <c:v>-0.20499999999999999</c:v>
                </c:pt>
                <c:pt idx="6751">
                  <c:v>4.4999999999999998E-2</c:v>
                </c:pt>
                <c:pt idx="6752">
                  <c:v>0.107</c:v>
                </c:pt>
                <c:pt idx="6753">
                  <c:v>0.35699999999999998</c:v>
                </c:pt>
                <c:pt idx="6754">
                  <c:v>0.54500000000000004</c:v>
                </c:pt>
                <c:pt idx="6755">
                  <c:v>0.67</c:v>
                </c:pt>
                <c:pt idx="6756">
                  <c:v>0.35699999999999998</c:v>
                </c:pt>
                <c:pt idx="6757">
                  <c:v>0.73199999999999998</c:v>
                </c:pt>
                <c:pt idx="6758">
                  <c:v>0.73199999999999998</c:v>
                </c:pt>
                <c:pt idx="6759">
                  <c:v>0.92</c:v>
                </c:pt>
                <c:pt idx="6760">
                  <c:v>0.85699999999999998</c:v>
                </c:pt>
                <c:pt idx="6761">
                  <c:v>0.73199999999999998</c:v>
                </c:pt>
                <c:pt idx="6762">
                  <c:v>0.67</c:v>
                </c:pt>
                <c:pt idx="6763">
                  <c:v>0.17</c:v>
                </c:pt>
                <c:pt idx="6764">
                  <c:v>4.4999999999999998E-2</c:v>
                </c:pt>
                <c:pt idx="6765">
                  <c:v>0.23200000000000001</c:v>
                </c:pt>
                <c:pt idx="6766">
                  <c:v>0.29499999999999998</c:v>
                </c:pt>
                <c:pt idx="6767">
                  <c:v>0.67</c:v>
                </c:pt>
                <c:pt idx="6768">
                  <c:v>1.42</c:v>
                </c:pt>
                <c:pt idx="6769">
                  <c:v>2.2320000000000002</c:v>
                </c:pt>
                <c:pt idx="6770">
                  <c:v>1.982</c:v>
                </c:pt>
                <c:pt idx="6771">
                  <c:v>1.107</c:v>
                </c:pt>
                <c:pt idx="6772">
                  <c:v>-0.20499999999999999</c:v>
                </c:pt>
                <c:pt idx="6773">
                  <c:v>-1.393</c:v>
                </c:pt>
                <c:pt idx="6774">
                  <c:v>-2.2679999999999998</c:v>
                </c:pt>
                <c:pt idx="6775">
                  <c:v>-2.58</c:v>
                </c:pt>
                <c:pt idx="6776">
                  <c:v>-2.4550000000000001</c:v>
                </c:pt>
                <c:pt idx="6777">
                  <c:v>-1.9550000000000001</c:v>
                </c:pt>
                <c:pt idx="6778">
                  <c:v>-1.9550000000000001</c:v>
                </c:pt>
                <c:pt idx="6779">
                  <c:v>-1.643</c:v>
                </c:pt>
                <c:pt idx="6780">
                  <c:v>-1.9550000000000001</c:v>
                </c:pt>
                <c:pt idx="6781">
                  <c:v>-2.83</c:v>
                </c:pt>
                <c:pt idx="6782">
                  <c:v>-3.7679999999999998</c:v>
                </c:pt>
                <c:pt idx="6783">
                  <c:v>-4.7679999999999998</c:v>
                </c:pt>
                <c:pt idx="6784">
                  <c:v>-5.2050000000000001</c:v>
                </c:pt>
                <c:pt idx="6785">
                  <c:v>-4.7050000000000001</c:v>
                </c:pt>
                <c:pt idx="6786">
                  <c:v>-4.2679999999999998</c:v>
                </c:pt>
                <c:pt idx="6787">
                  <c:v>-3.9550000000000001</c:v>
                </c:pt>
                <c:pt idx="6788">
                  <c:v>-4.0179999999999998</c:v>
                </c:pt>
                <c:pt idx="6789">
                  <c:v>-4.5179999999999998</c:v>
                </c:pt>
                <c:pt idx="6790">
                  <c:v>-4.3929999999999998</c:v>
                </c:pt>
                <c:pt idx="6791">
                  <c:v>-4.1429999999999998</c:v>
                </c:pt>
                <c:pt idx="6792">
                  <c:v>-3.9550000000000001</c:v>
                </c:pt>
                <c:pt idx="6793">
                  <c:v>-3.83</c:v>
                </c:pt>
                <c:pt idx="6794">
                  <c:v>-3.1429999999999998</c:v>
                </c:pt>
                <c:pt idx="6795">
                  <c:v>-2.1429999999999998</c:v>
                </c:pt>
                <c:pt idx="6796">
                  <c:v>-1.58</c:v>
                </c:pt>
                <c:pt idx="6797">
                  <c:v>-1.08</c:v>
                </c:pt>
                <c:pt idx="6798">
                  <c:v>-0.64300000000000002</c:v>
                </c:pt>
                <c:pt idx="6799">
                  <c:v>-0.45500000000000002</c:v>
                </c:pt>
                <c:pt idx="6800">
                  <c:v>-1.143</c:v>
                </c:pt>
                <c:pt idx="6801">
                  <c:v>-1.83</c:v>
                </c:pt>
                <c:pt idx="6802">
                  <c:v>-2.0179999999999998</c:v>
                </c:pt>
                <c:pt idx="6803">
                  <c:v>-1.893</c:v>
                </c:pt>
                <c:pt idx="6804">
                  <c:v>-1.9550000000000001</c:v>
                </c:pt>
                <c:pt idx="6805">
                  <c:v>-2.08</c:v>
                </c:pt>
                <c:pt idx="6806">
                  <c:v>-1.768</c:v>
                </c:pt>
                <c:pt idx="6807">
                  <c:v>-1.643</c:v>
                </c:pt>
                <c:pt idx="6808">
                  <c:v>-2.3929999999999998</c:v>
                </c:pt>
                <c:pt idx="6809">
                  <c:v>-2.58</c:v>
                </c:pt>
                <c:pt idx="6810">
                  <c:v>-3.1429999999999998</c:v>
                </c:pt>
                <c:pt idx="6811">
                  <c:v>-3.9550000000000001</c:v>
                </c:pt>
                <c:pt idx="6812">
                  <c:v>-4.1429999999999998</c:v>
                </c:pt>
                <c:pt idx="6813">
                  <c:v>-4.1429999999999998</c:v>
                </c:pt>
                <c:pt idx="6814">
                  <c:v>-4.08</c:v>
                </c:pt>
                <c:pt idx="6815">
                  <c:v>-3.6429999999999998</c:v>
                </c:pt>
                <c:pt idx="6816">
                  <c:v>-3.7050000000000001</c:v>
                </c:pt>
                <c:pt idx="6817">
                  <c:v>-3.83</c:v>
                </c:pt>
                <c:pt idx="6818">
                  <c:v>-3.4550000000000001</c:v>
                </c:pt>
                <c:pt idx="6819">
                  <c:v>-2.8929999999999998</c:v>
                </c:pt>
                <c:pt idx="6820">
                  <c:v>-2.33</c:v>
                </c:pt>
                <c:pt idx="6821">
                  <c:v>-1.893</c:v>
                </c:pt>
                <c:pt idx="6822">
                  <c:v>-1.08</c:v>
                </c:pt>
                <c:pt idx="6823">
                  <c:v>-0.51800000000000002</c:v>
                </c:pt>
                <c:pt idx="6824">
                  <c:v>0.29499999999999998</c:v>
                </c:pt>
                <c:pt idx="6825">
                  <c:v>0.98199999999999998</c:v>
                </c:pt>
                <c:pt idx="6826">
                  <c:v>1.67</c:v>
                </c:pt>
                <c:pt idx="6827">
                  <c:v>2.4820000000000002</c:v>
                </c:pt>
                <c:pt idx="6828">
                  <c:v>3.0449999999999999</c:v>
                </c:pt>
                <c:pt idx="6829">
                  <c:v>3.2320000000000002</c:v>
                </c:pt>
                <c:pt idx="6830">
                  <c:v>3.17</c:v>
                </c:pt>
                <c:pt idx="6831">
                  <c:v>2.7949999999999999</c:v>
                </c:pt>
                <c:pt idx="6832">
                  <c:v>2.8570000000000002</c:v>
                </c:pt>
                <c:pt idx="6833">
                  <c:v>2.2949999999999999</c:v>
                </c:pt>
                <c:pt idx="6834">
                  <c:v>1.857</c:v>
                </c:pt>
                <c:pt idx="6835">
                  <c:v>0.98199999999999998</c:v>
                </c:pt>
                <c:pt idx="6836">
                  <c:v>4.4999999999999998E-2</c:v>
                </c:pt>
                <c:pt idx="6837">
                  <c:v>-0.08</c:v>
                </c:pt>
                <c:pt idx="6838">
                  <c:v>-0.64300000000000002</c:v>
                </c:pt>
                <c:pt idx="6839">
                  <c:v>-0.83</c:v>
                </c:pt>
                <c:pt idx="6840">
                  <c:v>-0.57999999999999996</c:v>
                </c:pt>
                <c:pt idx="6841">
                  <c:v>4.4999999999999998E-2</c:v>
                </c:pt>
                <c:pt idx="6842">
                  <c:v>0.29499999999999998</c:v>
                </c:pt>
                <c:pt idx="6843">
                  <c:v>0.54500000000000004</c:v>
                </c:pt>
                <c:pt idx="6844">
                  <c:v>0.73199999999999998</c:v>
                </c:pt>
                <c:pt idx="6845">
                  <c:v>0.60699999999999998</c:v>
                </c:pt>
                <c:pt idx="6846">
                  <c:v>0.67</c:v>
                </c:pt>
                <c:pt idx="6847">
                  <c:v>0.17</c:v>
                </c:pt>
                <c:pt idx="6848">
                  <c:v>-0.33</c:v>
                </c:pt>
                <c:pt idx="6849">
                  <c:v>0.17</c:v>
                </c:pt>
                <c:pt idx="6850">
                  <c:v>0.85699999999999998</c:v>
                </c:pt>
                <c:pt idx="6851">
                  <c:v>1.92</c:v>
                </c:pt>
                <c:pt idx="6852">
                  <c:v>2.7320000000000002</c:v>
                </c:pt>
                <c:pt idx="6853">
                  <c:v>2.9820000000000002</c:v>
                </c:pt>
                <c:pt idx="6854">
                  <c:v>2.6070000000000002</c:v>
                </c:pt>
                <c:pt idx="6855">
                  <c:v>2.4820000000000002</c:v>
                </c:pt>
                <c:pt idx="6856">
                  <c:v>2.3570000000000002</c:v>
                </c:pt>
                <c:pt idx="6857">
                  <c:v>2.4820000000000002</c:v>
                </c:pt>
                <c:pt idx="6858">
                  <c:v>2.0449999999999999</c:v>
                </c:pt>
                <c:pt idx="6859">
                  <c:v>1.7949999999999999</c:v>
                </c:pt>
                <c:pt idx="6860">
                  <c:v>1.482</c:v>
                </c:pt>
                <c:pt idx="6861">
                  <c:v>1.107</c:v>
                </c:pt>
                <c:pt idx="6862">
                  <c:v>0.67</c:v>
                </c:pt>
                <c:pt idx="6863">
                  <c:v>0.17</c:v>
                </c:pt>
                <c:pt idx="6864">
                  <c:v>-0.45500000000000002</c:v>
                </c:pt>
                <c:pt idx="6865">
                  <c:v>-1.08</c:v>
                </c:pt>
                <c:pt idx="6866">
                  <c:v>-1.518</c:v>
                </c:pt>
                <c:pt idx="6867">
                  <c:v>-2.1429999999999998</c:v>
                </c:pt>
                <c:pt idx="6868">
                  <c:v>-2.1429999999999998</c:v>
                </c:pt>
                <c:pt idx="6869">
                  <c:v>-2.5179999999999998</c:v>
                </c:pt>
                <c:pt idx="6870">
                  <c:v>-2.6429999999999998</c:v>
                </c:pt>
                <c:pt idx="6871">
                  <c:v>-2.7050000000000001</c:v>
                </c:pt>
                <c:pt idx="6872">
                  <c:v>-2.2679999999999998</c:v>
                </c:pt>
                <c:pt idx="6873">
                  <c:v>-1.893</c:v>
                </c:pt>
                <c:pt idx="6874">
                  <c:v>-1.33</c:v>
                </c:pt>
                <c:pt idx="6875">
                  <c:v>-0.39300000000000002</c:v>
                </c:pt>
                <c:pt idx="6876">
                  <c:v>0.29499999999999998</c:v>
                </c:pt>
                <c:pt idx="6877">
                  <c:v>0.73199999999999998</c:v>
                </c:pt>
                <c:pt idx="6878">
                  <c:v>1.482</c:v>
                </c:pt>
                <c:pt idx="6879">
                  <c:v>1.732</c:v>
                </c:pt>
                <c:pt idx="6880">
                  <c:v>1.607</c:v>
                </c:pt>
                <c:pt idx="6881">
                  <c:v>2.1070000000000002</c:v>
                </c:pt>
                <c:pt idx="6882">
                  <c:v>2.92</c:v>
                </c:pt>
                <c:pt idx="6883">
                  <c:v>3.2320000000000002</c:v>
                </c:pt>
                <c:pt idx="6884">
                  <c:v>3.3570000000000002</c:v>
                </c:pt>
                <c:pt idx="6885">
                  <c:v>3.2949999999999999</c:v>
                </c:pt>
                <c:pt idx="6886">
                  <c:v>2.9820000000000002</c:v>
                </c:pt>
                <c:pt idx="6887">
                  <c:v>2.8570000000000002</c:v>
                </c:pt>
                <c:pt idx="6888">
                  <c:v>2.9820000000000002</c:v>
                </c:pt>
                <c:pt idx="6889">
                  <c:v>3.3570000000000002</c:v>
                </c:pt>
                <c:pt idx="6890">
                  <c:v>3.4820000000000002</c:v>
                </c:pt>
                <c:pt idx="6891">
                  <c:v>3.42</c:v>
                </c:pt>
                <c:pt idx="6892">
                  <c:v>3.17</c:v>
                </c:pt>
                <c:pt idx="6893">
                  <c:v>2.9820000000000002</c:v>
                </c:pt>
                <c:pt idx="6894">
                  <c:v>2.5449999999999999</c:v>
                </c:pt>
                <c:pt idx="6895">
                  <c:v>2.3570000000000002</c:v>
                </c:pt>
                <c:pt idx="6896">
                  <c:v>1.7949999999999999</c:v>
                </c:pt>
                <c:pt idx="6897">
                  <c:v>0.60699999999999998</c:v>
                </c:pt>
                <c:pt idx="6898">
                  <c:v>-0.14299999999999999</c:v>
                </c:pt>
                <c:pt idx="6899">
                  <c:v>-1.33</c:v>
                </c:pt>
                <c:pt idx="6900">
                  <c:v>-1.7050000000000001</c:v>
                </c:pt>
                <c:pt idx="6901">
                  <c:v>-1.83</c:v>
                </c:pt>
                <c:pt idx="6902">
                  <c:v>-2.08</c:v>
                </c:pt>
                <c:pt idx="6903">
                  <c:v>-1.643</c:v>
                </c:pt>
                <c:pt idx="6904">
                  <c:v>-1.268</c:v>
                </c:pt>
                <c:pt idx="6905">
                  <c:v>-0.70499999999999996</c:v>
                </c:pt>
                <c:pt idx="6906">
                  <c:v>-1.7999999999999999E-2</c:v>
                </c:pt>
                <c:pt idx="6907">
                  <c:v>0.73199999999999998</c:v>
                </c:pt>
                <c:pt idx="6908">
                  <c:v>1.67</c:v>
                </c:pt>
                <c:pt idx="6909">
                  <c:v>2.0449999999999999</c:v>
                </c:pt>
                <c:pt idx="6910">
                  <c:v>1.857</c:v>
                </c:pt>
                <c:pt idx="6911">
                  <c:v>2.42</c:v>
                </c:pt>
                <c:pt idx="6912">
                  <c:v>1.857</c:v>
                </c:pt>
                <c:pt idx="6913">
                  <c:v>1.0449999999999999</c:v>
                </c:pt>
                <c:pt idx="6914">
                  <c:v>0.29499999999999998</c:v>
                </c:pt>
                <c:pt idx="6915">
                  <c:v>-1.018</c:v>
                </c:pt>
                <c:pt idx="6916">
                  <c:v>-2.4550000000000001</c:v>
                </c:pt>
                <c:pt idx="6917">
                  <c:v>-3.2679999999999998</c:v>
                </c:pt>
                <c:pt idx="6918">
                  <c:v>-3.08</c:v>
                </c:pt>
                <c:pt idx="6919">
                  <c:v>-2.5179999999999998</c:v>
                </c:pt>
                <c:pt idx="6920">
                  <c:v>-1.643</c:v>
                </c:pt>
                <c:pt idx="6921">
                  <c:v>-1.08</c:v>
                </c:pt>
                <c:pt idx="6922">
                  <c:v>-0.70499999999999996</c:v>
                </c:pt>
                <c:pt idx="6923">
                  <c:v>-0.39300000000000002</c:v>
                </c:pt>
                <c:pt idx="6924">
                  <c:v>-0.39300000000000002</c:v>
                </c:pt>
                <c:pt idx="6925">
                  <c:v>-0.45500000000000002</c:v>
                </c:pt>
                <c:pt idx="6926">
                  <c:v>-0.20499999999999999</c:v>
                </c:pt>
                <c:pt idx="6927">
                  <c:v>0.48199999999999998</c:v>
                </c:pt>
                <c:pt idx="6928">
                  <c:v>1.357</c:v>
                </c:pt>
                <c:pt idx="6929">
                  <c:v>2.1070000000000002</c:v>
                </c:pt>
                <c:pt idx="6930">
                  <c:v>2.92</c:v>
                </c:pt>
                <c:pt idx="6931">
                  <c:v>2.42</c:v>
                </c:pt>
                <c:pt idx="6932">
                  <c:v>1.357</c:v>
                </c:pt>
                <c:pt idx="6933">
                  <c:v>4.4999999999999998E-2</c:v>
                </c:pt>
                <c:pt idx="6934">
                  <c:v>-1.268</c:v>
                </c:pt>
                <c:pt idx="6935">
                  <c:v>-1.83</c:v>
                </c:pt>
                <c:pt idx="6936">
                  <c:v>-2.3929999999999998</c:v>
                </c:pt>
                <c:pt idx="6937">
                  <c:v>-2.33</c:v>
                </c:pt>
                <c:pt idx="6938">
                  <c:v>-2.5179999999999998</c:v>
                </c:pt>
                <c:pt idx="6939">
                  <c:v>-2.7679999999999998</c:v>
                </c:pt>
                <c:pt idx="6940">
                  <c:v>-3.33</c:v>
                </c:pt>
                <c:pt idx="6941">
                  <c:v>-4.08</c:v>
                </c:pt>
                <c:pt idx="6942">
                  <c:v>-4.33</c:v>
                </c:pt>
                <c:pt idx="6943">
                  <c:v>-4.2679999999999998</c:v>
                </c:pt>
                <c:pt idx="6944">
                  <c:v>-3.9550000000000001</c:v>
                </c:pt>
                <c:pt idx="6945">
                  <c:v>-3.83</c:v>
                </c:pt>
                <c:pt idx="6946">
                  <c:v>-3.3929999999999998</c:v>
                </c:pt>
                <c:pt idx="6947">
                  <c:v>-2.83</c:v>
                </c:pt>
                <c:pt idx="6948">
                  <c:v>-2.58</c:v>
                </c:pt>
                <c:pt idx="6949">
                  <c:v>-2.0179999999999998</c:v>
                </c:pt>
                <c:pt idx="6950">
                  <c:v>-1.33</c:v>
                </c:pt>
                <c:pt idx="6951">
                  <c:v>-0.83</c:v>
                </c:pt>
                <c:pt idx="6952">
                  <c:v>-0.45500000000000002</c:v>
                </c:pt>
                <c:pt idx="6953">
                  <c:v>-0.20499999999999999</c:v>
                </c:pt>
                <c:pt idx="6954">
                  <c:v>4.4999999999999998E-2</c:v>
                </c:pt>
                <c:pt idx="6955">
                  <c:v>-0.14299999999999999</c:v>
                </c:pt>
                <c:pt idx="6956">
                  <c:v>-1.018</c:v>
                </c:pt>
                <c:pt idx="6957">
                  <c:v>-1.7050000000000001</c:v>
                </c:pt>
                <c:pt idx="6958">
                  <c:v>-2.7050000000000001</c:v>
                </c:pt>
                <c:pt idx="6959">
                  <c:v>-3.1429999999999998</c:v>
                </c:pt>
                <c:pt idx="6960">
                  <c:v>-3.1429999999999998</c:v>
                </c:pt>
                <c:pt idx="6961">
                  <c:v>-2.7679999999999998</c:v>
                </c:pt>
                <c:pt idx="6962">
                  <c:v>-2.2050000000000001</c:v>
                </c:pt>
                <c:pt idx="6963">
                  <c:v>-1.768</c:v>
                </c:pt>
                <c:pt idx="6964">
                  <c:v>-1.518</c:v>
                </c:pt>
                <c:pt idx="6965">
                  <c:v>-1.393</c:v>
                </c:pt>
                <c:pt idx="6966">
                  <c:v>-0.95499999999999996</c:v>
                </c:pt>
                <c:pt idx="6967">
                  <c:v>-0.70499999999999996</c:v>
                </c:pt>
                <c:pt idx="6968">
                  <c:v>-0.70499999999999996</c:v>
                </c:pt>
                <c:pt idx="6969">
                  <c:v>-0.64300000000000002</c:v>
                </c:pt>
                <c:pt idx="6970">
                  <c:v>-0.45500000000000002</c:v>
                </c:pt>
                <c:pt idx="6971">
                  <c:v>-0.33</c:v>
                </c:pt>
                <c:pt idx="6972">
                  <c:v>-1.7999999999999999E-2</c:v>
                </c:pt>
                <c:pt idx="6973">
                  <c:v>-0.08</c:v>
                </c:pt>
                <c:pt idx="6974">
                  <c:v>-0.51800000000000002</c:v>
                </c:pt>
                <c:pt idx="6975">
                  <c:v>-0.51800000000000002</c:v>
                </c:pt>
                <c:pt idx="6976">
                  <c:v>-0.45500000000000002</c:v>
                </c:pt>
                <c:pt idx="6977">
                  <c:v>-0.26800000000000002</c:v>
                </c:pt>
                <c:pt idx="6978">
                  <c:v>-0.14299999999999999</c:v>
                </c:pt>
                <c:pt idx="6979">
                  <c:v>-0.26800000000000002</c:v>
                </c:pt>
                <c:pt idx="6980">
                  <c:v>-0.33</c:v>
                </c:pt>
                <c:pt idx="6981">
                  <c:v>-0.51800000000000002</c:v>
                </c:pt>
                <c:pt idx="6982">
                  <c:v>-1.018</c:v>
                </c:pt>
                <c:pt idx="6983">
                  <c:v>-1.2050000000000001</c:v>
                </c:pt>
                <c:pt idx="6984">
                  <c:v>-1.018</c:v>
                </c:pt>
                <c:pt idx="6985">
                  <c:v>-1.018</c:v>
                </c:pt>
                <c:pt idx="6986">
                  <c:v>-1.643</c:v>
                </c:pt>
                <c:pt idx="6987">
                  <c:v>-2.1429999999999998</c:v>
                </c:pt>
                <c:pt idx="6988">
                  <c:v>-2.2050000000000001</c:v>
                </c:pt>
                <c:pt idx="6989">
                  <c:v>-2.0179999999999998</c:v>
                </c:pt>
                <c:pt idx="6990">
                  <c:v>-1.4550000000000001</c:v>
                </c:pt>
                <c:pt idx="6991">
                  <c:v>-1.518</c:v>
                </c:pt>
                <c:pt idx="6992">
                  <c:v>-1.393</c:v>
                </c:pt>
                <c:pt idx="6993">
                  <c:v>-1.018</c:v>
                </c:pt>
                <c:pt idx="6994">
                  <c:v>-0.45500000000000002</c:v>
                </c:pt>
                <c:pt idx="6995">
                  <c:v>0.23200000000000001</c:v>
                </c:pt>
                <c:pt idx="6996">
                  <c:v>0.54500000000000004</c:v>
                </c:pt>
                <c:pt idx="6997">
                  <c:v>0.92</c:v>
                </c:pt>
                <c:pt idx="6998">
                  <c:v>1.482</c:v>
                </c:pt>
                <c:pt idx="6999">
                  <c:v>1.7949999999999999</c:v>
                </c:pt>
                <c:pt idx="7000">
                  <c:v>1.732</c:v>
                </c:pt>
                <c:pt idx="7001">
                  <c:v>1.982</c:v>
                </c:pt>
                <c:pt idx="7002">
                  <c:v>2.2949999999999999</c:v>
                </c:pt>
                <c:pt idx="7003">
                  <c:v>2.0449999999999999</c:v>
                </c:pt>
                <c:pt idx="7004">
                  <c:v>1.7949999999999999</c:v>
                </c:pt>
                <c:pt idx="7005">
                  <c:v>1.232</c:v>
                </c:pt>
                <c:pt idx="7006">
                  <c:v>0.98199999999999998</c:v>
                </c:pt>
                <c:pt idx="7007">
                  <c:v>-0.14299999999999999</c:v>
                </c:pt>
                <c:pt idx="7008">
                  <c:v>-0.83</c:v>
                </c:pt>
                <c:pt idx="7009">
                  <c:v>-1.393</c:v>
                </c:pt>
                <c:pt idx="7010">
                  <c:v>-2.08</c:v>
                </c:pt>
                <c:pt idx="7011">
                  <c:v>-2.7050000000000001</c:v>
                </c:pt>
                <c:pt idx="7012">
                  <c:v>-3.6429999999999998</c:v>
                </c:pt>
                <c:pt idx="7013">
                  <c:v>-3.7050000000000001</c:v>
                </c:pt>
                <c:pt idx="7014">
                  <c:v>-3.1429999999999998</c:v>
                </c:pt>
                <c:pt idx="7015">
                  <c:v>-2.8929999999999998</c:v>
                </c:pt>
                <c:pt idx="7016">
                  <c:v>-2.4550000000000001</c:v>
                </c:pt>
                <c:pt idx="7017">
                  <c:v>-1.33</c:v>
                </c:pt>
                <c:pt idx="7018">
                  <c:v>-0.33</c:v>
                </c:pt>
                <c:pt idx="7019">
                  <c:v>0.17</c:v>
                </c:pt>
                <c:pt idx="7020">
                  <c:v>0.67</c:v>
                </c:pt>
                <c:pt idx="7021">
                  <c:v>1.107</c:v>
                </c:pt>
                <c:pt idx="7022">
                  <c:v>1.732</c:v>
                </c:pt>
                <c:pt idx="7023">
                  <c:v>2.17</c:v>
                </c:pt>
                <c:pt idx="7024">
                  <c:v>2.42</c:v>
                </c:pt>
                <c:pt idx="7025">
                  <c:v>2.8570000000000002</c:v>
                </c:pt>
                <c:pt idx="7026">
                  <c:v>3.0449999999999999</c:v>
                </c:pt>
                <c:pt idx="7027">
                  <c:v>3.5449999999999999</c:v>
                </c:pt>
                <c:pt idx="7028">
                  <c:v>3.42</c:v>
                </c:pt>
                <c:pt idx="7029">
                  <c:v>3.7949999999999999</c:v>
                </c:pt>
                <c:pt idx="7030">
                  <c:v>3.92</c:v>
                </c:pt>
                <c:pt idx="7031">
                  <c:v>3.92</c:v>
                </c:pt>
                <c:pt idx="7032">
                  <c:v>3.92</c:v>
                </c:pt>
                <c:pt idx="7033">
                  <c:v>4.0449999999999999</c:v>
                </c:pt>
                <c:pt idx="7034">
                  <c:v>4.17</c:v>
                </c:pt>
                <c:pt idx="7035">
                  <c:v>3.92</c:v>
                </c:pt>
                <c:pt idx="7036">
                  <c:v>3.2320000000000002</c:v>
                </c:pt>
                <c:pt idx="7037">
                  <c:v>3.1070000000000002</c:v>
                </c:pt>
                <c:pt idx="7038">
                  <c:v>2.92</c:v>
                </c:pt>
                <c:pt idx="7039">
                  <c:v>2.92</c:v>
                </c:pt>
                <c:pt idx="7040">
                  <c:v>3.17</c:v>
                </c:pt>
                <c:pt idx="7041">
                  <c:v>3.2949999999999999</c:v>
                </c:pt>
                <c:pt idx="7042">
                  <c:v>3.3570000000000002</c:v>
                </c:pt>
                <c:pt idx="7043">
                  <c:v>3.6070000000000002</c:v>
                </c:pt>
                <c:pt idx="7044">
                  <c:v>4.17</c:v>
                </c:pt>
                <c:pt idx="7045">
                  <c:v>4.3570000000000002</c:v>
                </c:pt>
                <c:pt idx="7046">
                  <c:v>4.42</c:v>
                </c:pt>
                <c:pt idx="7047">
                  <c:v>3.67</c:v>
                </c:pt>
                <c:pt idx="7048">
                  <c:v>3.2949999999999999</c:v>
                </c:pt>
                <c:pt idx="7049">
                  <c:v>2.8570000000000002</c:v>
                </c:pt>
                <c:pt idx="7050">
                  <c:v>2.2949999999999999</c:v>
                </c:pt>
                <c:pt idx="7051">
                  <c:v>2.1070000000000002</c:v>
                </c:pt>
                <c:pt idx="7052">
                  <c:v>1.42</c:v>
                </c:pt>
                <c:pt idx="7053">
                  <c:v>0.85699999999999998</c:v>
                </c:pt>
                <c:pt idx="7054">
                  <c:v>0.48199999999999998</c:v>
                </c:pt>
                <c:pt idx="7055">
                  <c:v>4.4999999999999998E-2</c:v>
                </c:pt>
                <c:pt idx="7056">
                  <c:v>-0.14299999999999999</c:v>
                </c:pt>
                <c:pt idx="7057">
                  <c:v>-0.20499999999999999</c:v>
                </c:pt>
                <c:pt idx="7058">
                  <c:v>-0.26800000000000002</c:v>
                </c:pt>
                <c:pt idx="7059">
                  <c:v>-0.33</c:v>
                </c:pt>
                <c:pt idx="7060">
                  <c:v>-0.51800000000000002</c:v>
                </c:pt>
                <c:pt idx="7061">
                  <c:v>-0.33</c:v>
                </c:pt>
                <c:pt idx="7062">
                  <c:v>0.17</c:v>
                </c:pt>
                <c:pt idx="7063">
                  <c:v>0.48199999999999998</c:v>
                </c:pt>
                <c:pt idx="7064">
                  <c:v>0.85699999999999998</c:v>
                </c:pt>
                <c:pt idx="7065">
                  <c:v>1.42</c:v>
                </c:pt>
                <c:pt idx="7066">
                  <c:v>1.67</c:v>
                </c:pt>
                <c:pt idx="7067">
                  <c:v>1.607</c:v>
                </c:pt>
                <c:pt idx="7068">
                  <c:v>1.857</c:v>
                </c:pt>
                <c:pt idx="7069">
                  <c:v>2.3570000000000002</c:v>
                </c:pt>
                <c:pt idx="7070">
                  <c:v>2.4820000000000002</c:v>
                </c:pt>
                <c:pt idx="7071">
                  <c:v>2.2949999999999999</c:v>
                </c:pt>
                <c:pt idx="7072">
                  <c:v>2.17</c:v>
                </c:pt>
                <c:pt idx="7073">
                  <c:v>2.0449999999999999</c:v>
                </c:pt>
                <c:pt idx="7074">
                  <c:v>2.0449999999999999</c:v>
                </c:pt>
                <c:pt idx="7075">
                  <c:v>1.92</c:v>
                </c:pt>
                <c:pt idx="7076">
                  <c:v>1.982</c:v>
                </c:pt>
                <c:pt idx="7077">
                  <c:v>1.482</c:v>
                </c:pt>
                <c:pt idx="7078">
                  <c:v>0.98199999999999998</c:v>
                </c:pt>
                <c:pt idx="7079">
                  <c:v>0.35699999999999998</c:v>
                </c:pt>
                <c:pt idx="7080">
                  <c:v>-0.14299999999999999</c:v>
                </c:pt>
                <c:pt idx="7081">
                  <c:v>-0.57999999999999996</c:v>
                </c:pt>
                <c:pt idx="7082">
                  <c:v>-0.64300000000000002</c:v>
                </c:pt>
                <c:pt idx="7083">
                  <c:v>-0.39300000000000002</c:v>
                </c:pt>
                <c:pt idx="7084">
                  <c:v>0.23200000000000001</c:v>
                </c:pt>
                <c:pt idx="7085">
                  <c:v>0.98199999999999998</c:v>
                </c:pt>
                <c:pt idx="7086">
                  <c:v>1.482</c:v>
                </c:pt>
                <c:pt idx="7087">
                  <c:v>1.5449999999999999</c:v>
                </c:pt>
                <c:pt idx="7088">
                  <c:v>1.232</c:v>
                </c:pt>
                <c:pt idx="7089">
                  <c:v>0.35699999999999998</c:v>
                </c:pt>
                <c:pt idx="7090">
                  <c:v>-1.7999999999999999E-2</c:v>
                </c:pt>
                <c:pt idx="7091">
                  <c:v>-0.26800000000000002</c:v>
                </c:pt>
                <c:pt idx="7092">
                  <c:v>-0.64300000000000002</c:v>
                </c:pt>
                <c:pt idx="7093">
                  <c:v>-0.64300000000000002</c:v>
                </c:pt>
                <c:pt idx="7094">
                  <c:v>-0.89300000000000002</c:v>
                </c:pt>
                <c:pt idx="7095">
                  <c:v>-1.393</c:v>
                </c:pt>
                <c:pt idx="7096">
                  <c:v>-1.768</c:v>
                </c:pt>
                <c:pt idx="7097">
                  <c:v>-2.1429999999999998</c:v>
                </c:pt>
                <c:pt idx="7098">
                  <c:v>-2.3929999999999998</c:v>
                </c:pt>
                <c:pt idx="7099">
                  <c:v>-2.58</c:v>
                </c:pt>
                <c:pt idx="7100">
                  <c:v>-2.3929999999999998</c:v>
                </c:pt>
                <c:pt idx="7101">
                  <c:v>-1.83</c:v>
                </c:pt>
                <c:pt idx="7102">
                  <c:v>-1.518</c:v>
                </c:pt>
                <c:pt idx="7103">
                  <c:v>-0.70499999999999996</c:v>
                </c:pt>
                <c:pt idx="7104">
                  <c:v>-0.51800000000000002</c:v>
                </c:pt>
                <c:pt idx="7105">
                  <c:v>-0.26800000000000002</c:v>
                </c:pt>
                <c:pt idx="7106">
                  <c:v>-0.45500000000000002</c:v>
                </c:pt>
                <c:pt idx="7107">
                  <c:v>-0.51800000000000002</c:v>
                </c:pt>
                <c:pt idx="7108">
                  <c:v>-0.39300000000000002</c:v>
                </c:pt>
                <c:pt idx="7109">
                  <c:v>-0.08</c:v>
                </c:pt>
                <c:pt idx="7110">
                  <c:v>-0.14299999999999999</c:v>
                </c:pt>
                <c:pt idx="7111">
                  <c:v>0.23200000000000001</c:v>
                </c:pt>
                <c:pt idx="7112">
                  <c:v>0.67</c:v>
                </c:pt>
                <c:pt idx="7113">
                  <c:v>0.54500000000000004</c:v>
                </c:pt>
                <c:pt idx="7114">
                  <c:v>-0.08</c:v>
                </c:pt>
                <c:pt idx="7115">
                  <c:v>-0.14299999999999999</c:v>
                </c:pt>
                <c:pt idx="7116">
                  <c:v>-0.57999999999999996</c:v>
                </c:pt>
                <c:pt idx="7117">
                  <c:v>-0.64300000000000002</c:v>
                </c:pt>
                <c:pt idx="7118">
                  <c:v>-0.76800000000000002</c:v>
                </c:pt>
                <c:pt idx="7119">
                  <c:v>-0.83</c:v>
                </c:pt>
                <c:pt idx="7120">
                  <c:v>-0.89300000000000002</c:v>
                </c:pt>
                <c:pt idx="7121">
                  <c:v>-0.64300000000000002</c:v>
                </c:pt>
                <c:pt idx="7122">
                  <c:v>-0.83</c:v>
                </c:pt>
                <c:pt idx="7123">
                  <c:v>-0.76800000000000002</c:v>
                </c:pt>
                <c:pt idx="7124">
                  <c:v>-0.57999999999999996</c:v>
                </c:pt>
                <c:pt idx="7125">
                  <c:v>-0.39300000000000002</c:v>
                </c:pt>
                <c:pt idx="7126">
                  <c:v>-0.08</c:v>
                </c:pt>
                <c:pt idx="7127">
                  <c:v>0.35699999999999998</c:v>
                </c:pt>
                <c:pt idx="7128">
                  <c:v>0.85699999999999998</c:v>
                </c:pt>
                <c:pt idx="7129">
                  <c:v>1.607</c:v>
                </c:pt>
                <c:pt idx="7130">
                  <c:v>2.2320000000000002</c:v>
                </c:pt>
                <c:pt idx="7131">
                  <c:v>2.92</c:v>
                </c:pt>
                <c:pt idx="7132">
                  <c:v>3.67</c:v>
                </c:pt>
                <c:pt idx="7133">
                  <c:v>3.92</c:v>
                </c:pt>
                <c:pt idx="7134">
                  <c:v>4.2949999999999999</c:v>
                </c:pt>
                <c:pt idx="7135">
                  <c:v>4.6070000000000002</c:v>
                </c:pt>
                <c:pt idx="7136">
                  <c:v>4.2320000000000002</c:v>
                </c:pt>
                <c:pt idx="7137">
                  <c:v>3.7320000000000002</c:v>
                </c:pt>
                <c:pt idx="7138">
                  <c:v>2.7949999999999999</c:v>
                </c:pt>
                <c:pt idx="7139">
                  <c:v>2.0449999999999999</c:v>
                </c:pt>
                <c:pt idx="7140">
                  <c:v>1.357</c:v>
                </c:pt>
                <c:pt idx="7141">
                  <c:v>-1.7999999999999999E-2</c:v>
                </c:pt>
                <c:pt idx="7142">
                  <c:v>-1.33</c:v>
                </c:pt>
                <c:pt idx="7143">
                  <c:v>-2.0179999999999998</c:v>
                </c:pt>
                <c:pt idx="7144">
                  <c:v>-2.3929999999999998</c:v>
                </c:pt>
                <c:pt idx="7145">
                  <c:v>-2.7679999999999998</c:v>
                </c:pt>
                <c:pt idx="7146">
                  <c:v>-3.1429999999999998</c:v>
                </c:pt>
                <c:pt idx="7147">
                  <c:v>-3.2050000000000001</c:v>
                </c:pt>
                <c:pt idx="7148">
                  <c:v>-3.2679999999999998</c:v>
                </c:pt>
                <c:pt idx="7149">
                  <c:v>-2.83</c:v>
                </c:pt>
                <c:pt idx="7150">
                  <c:v>-2.5179999999999998</c:v>
                </c:pt>
                <c:pt idx="7151">
                  <c:v>-1.893</c:v>
                </c:pt>
                <c:pt idx="7152">
                  <c:v>-1.4550000000000001</c:v>
                </c:pt>
                <c:pt idx="7153">
                  <c:v>-1.83</c:v>
                </c:pt>
                <c:pt idx="7154">
                  <c:v>-1.83</c:v>
                </c:pt>
                <c:pt idx="7155">
                  <c:v>-1.768</c:v>
                </c:pt>
                <c:pt idx="7156">
                  <c:v>-1.393</c:v>
                </c:pt>
                <c:pt idx="7157">
                  <c:v>-1.018</c:v>
                </c:pt>
                <c:pt idx="7158">
                  <c:v>-1.143</c:v>
                </c:pt>
                <c:pt idx="7159">
                  <c:v>-0.64300000000000002</c:v>
                </c:pt>
                <c:pt idx="7160">
                  <c:v>-0.26800000000000002</c:v>
                </c:pt>
                <c:pt idx="7161">
                  <c:v>0.73199999999999998</c:v>
                </c:pt>
                <c:pt idx="7162">
                  <c:v>1.42</c:v>
                </c:pt>
                <c:pt idx="7163">
                  <c:v>1.92</c:v>
                </c:pt>
                <c:pt idx="7164">
                  <c:v>1.857</c:v>
                </c:pt>
                <c:pt idx="7165">
                  <c:v>1.482</c:v>
                </c:pt>
                <c:pt idx="7166">
                  <c:v>1.0449999999999999</c:v>
                </c:pt>
                <c:pt idx="7167">
                  <c:v>0.60699999999999998</c:v>
                </c:pt>
                <c:pt idx="7168">
                  <c:v>0.67</c:v>
                </c:pt>
                <c:pt idx="7169">
                  <c:v>0.54500000000000004</c:v>
                </c:pt>
                <c:pt idx="7170">
                  <c:v>0.60699999999999998</c:v>
                </c:pt>
                <c:pt idx="7171">
                  <c:v>0.67</c:v>
                </c:pt>
                <c:pt idx="7172">
                  <c:v>0.35699999999999998</c:v>
                </c:pt>
                <c:pt idx="7173">
                  <c:v>0.23200000000000001</c:v>
                </c:pt>
                <c:pt idx="7174">
                  <c:v>0.29499999999999998</c:v>
                </c:pt>
                <c:pt idx="7175">
                  <c:v>0.54500000000000004</c:v>
                </c:pt>
                <c:pt idx="7176">
                  <c:v>0.29499999999999998</c:v>
                </c:pt>
                <c:pt idx="7177">
                  <c:v>0.107</c:v>
                </c:pt>
                <c:pt idx="7178">
                  <c:v>0.67</c:v>
                </c:pt>
                <c:pt idx="7179">
                  <c:v>0.92</c:v>
                </c:pt>
                <c:pt idx="7180">
                  <c:v>0.98199999999999998</c:v>
                </c:pt>
                <c:pt idx="7181">
                  <c:v>0.67</c:v>
                </c:pt>
                <c:pt idx="7182">
                  <c:v>0.67</c:v>
                </c:pt>
                <c:pt idx="7183">
                  <c:v>0.23200000000000001</c:v>
                </c:pt>
                <c:pt idx="7184">
                  <c:v>-0.39300000000000002</c:v>
                </c:pt>
                <c:pt idx="7185">
                  <c:v>-0.57999999999999996</c:v>
                </c:pt>
                <c:pt idx="7186">
                  <c:v>-0.51800000000000002</c:v>
                </c:pt>
                <c:pt idx="7187">
                  <c:v>-0.20499999999999999</c:v>
                </c:pt>
                <c:pt idx="7188">
                  <c:v>0.107</c:v>
                </c:pt>
                <c:pt idx="7189">
                  <c:v>0.29499999999999998</c:v>
                </c:pt>
                <c:pt idx="7190">
                  <c:v>-0.20499999999999999</c:v>
                </c:pt>
                <c:pt idx="7191">
                  <c:v>-0.20499999999999999</c:v>
                </c:pt>
                <c:pt idx="7192">
                  <c:v>0.107</c:v>
                </c:pt>
                <c:pt idx="7193">
                  <c:v>0.23200000000000001</c:v>
                </c:pt>
                <c:pt idx="7194">
                  <c:v>0.23200000000000001</c:v>
                </c:pt>
                <c:pt idx="7195">
                  <c:v>0.107</c:v>
                </c:pt>
                <c:pt idx="7196">
                  <c:v>0.29499999999999998</c:v>
                </c:pt>
                <c:pt idx="7197">
                  <c:v>0.48199999999999998</c:v>
                </c:pt>
                <c:pt idx="7198">
                  <c:v>0.42</c:v>
                </c:pt>
                <c:pt idx="7199">
                  <c:v>-0.26800000000000002</c:v>
                </c:pt>
                <c:pt idx="7200">
                  <c:v>-0.51800000000000002</c:v>
                </c:pt>
                <c:pt idx="7201">
                  <c:v>-0.20499999999999999</c:v>
                </c:pt>
                <c:pt idx="7202">
                  <c:v>0.107</c:v>
                </c:pt>
                <c:pt idx="7203">
                  <c:v>4.4999999999999998E-2</c:v>
                </c:pt>
                <c:pt idx="7204">
                  <c:v>-0.20499999999999999</c:v>
                </c:pt>
                <c:pt idx="7205">
                  <c:v>-0.45500000000000002</c:v>
                </c:pt>
                <c:pt idx="7206">
                  <c:v>-0.83</c:v>
                </c:pt>
                <c:pt idx="7207">
                  <c:v>-1.268</c:v>
                </c:pt>
                <c:pt idx="7208">
                  <c:v>-1.7050000000000001</c:v>
                </c:pt>
                <c:pt idx="7209">
                  <c:v>-2.7679999999999998</c:v>
                </c:pt>
                <c:pt idx="7210">
                  <c:v>-3.33</c:v>
                </c:pt>
                <c:pt idx="7211">
                  <c:v>-3.2050000000000001</c:v>
                </c:pt>
                <c:pt idx="7212">
                  <c:v>-3.08</c:v>
                </c:pt>
                <c:pt idx="7213">
                  <c:v>-3.1429999999999998</c:v>
                </c:pt>
                <c:pt idx="7214">
                  <c:v>-3.4550000000000001</c:v>
                </c:pt>
                <c:pt idx="7215">
                  <c:v>-3.2679999999999998</c:v>
                </c:pt>
                <c:pt idx="7216">
                  <c:v>-2.7679999999999998</c:v>
                </c:pt>
                <c:pt idx="7217">
                  <c:v>-2.8929999999999998</c:v>
                </c:pt>
                <c:pt idx="7218">
                  <c:v>-3.08</c:v>
                </c:pt>
                <c:pt idx="7219">
                  <c:v>-2.8929999999999998</c:v>
                </c:pt>
                <c:pt idx="7220">
                  <c:v>-3.08</c:v>
                </c:pt>
                <c:pt idx="7221">
                  <c:v>-3.1429999999999998</c:v>
                </c:pt>
                <c:pt idx="7222">
                  <c:v>-3.5179999999999998</c:v>
                </c:pt>
                <c:pt idx="7223">
                  <c:v>-3.58</c:v>
                </c:pt>
                <c:pt idx="7224">
                  <c:v>-3.4550000000000001</c:v>
                </c:pt>
                <c:pt idx="7225">
                  <c:v>-2.7050000000000001</c:v>
                </c:pt>
                <c:pt idx="7226">
                  <c:v>-2.5179999999999998</c:v>
                </c:pt>
                <c:pt idx="7227">
                  <c:v>-2.2679999999999998</c:v>
                </c:pt>
                <c:pt idx="7228">
                  <c:v>-2.4550000000000001</c:v>
                </c:pt>
                <c:pt idx="7229">
                  <c:v>-2.2679999999999998</c:v>
                </c:pt>
                <c:pt idx="7230">
                  <c:v>-2.58</c:v>
                </c:pt>
                <c:pt idx="7231">
                  <c:v>-2.9550000000000001</c:v>
                </c:pt>
                <c:pt idx="7232">
                  <c:v>-4.2679999999999998</c:v>
                </c:pt>
                <c:pt idx="7233">
                  <c:v>-4.8929999999999998</c:v>
                </c:pt>
                <c:pt idx="7234">
                  <c:v>-4.8929999999999998</c:v>
                </c:pt>
                <c:pt idx="7235">
                  <c:v>-4.83</c:v>
                </c:pt>
                <c:pt idx="7236">
                  <c:v>-4.7679999999999998</c:v>
                </c:pt>
                <c:pt idx="7237">
                  <c:v>-4.3929999999999998</c:v>
                </c:pt>
                <c:pt idx="7238">
                  <c:v>-4.2050000000000001</c:v>
                </c:pt>
                <c:pt idx="7239">
                  <c:v>-4.3929999999999998</c:v>
                </c:pt>
                <c:pt idx="7240">
                  <c:v>-4.08</c:v>
                </c:pt>
                <c:pt idx="7241">
                  <c:v>-3.6429999999999998</c:v>
                </c:pt>
                <c:pt idx="7242">
                  <c:v>-3.1429999999999998</c:v>
                </c:pt>
                <c:pt idx="7243">
                  <c:v>-2.2679999999999998</c:v>
                </c:pt>
                <c:pt idx="7244">
                  <c:v>-1.518</c:v>
                </c:pt>
                <c:pt idx="7245">
                  <c:v>-0.83</c:v>
                </c:pt>
                <c:pt idx="7246">
                  <c:v>-0.26800000000000002</c:v>
                </c:pt>
                <c:pt idx="7247">
                  <c:v>-0.08</c:v>
                </c:pt>
                <c:pt idx="7248">
                  <c:v>-1.7999999999999999E-2</c:v>
                </c:pt>
                <c:pt idx="7249">
                  <c:v>4.4999999999999998E-2</c:v>
                </c:pt>
                <c:pt idx="7250">
                  <c:v>-0.33</c:v>
                </c:pt>
                <c:pt idx="7251">
                  <c:v>-1.143</c:v>
                </c:pt>
                <c:pt idx="7252">
                  <c:v>-1.268</c:v>
                </c:pt>
                <c:pt idx="7253">
                  <c:v>-1.268</c:v>
                </c:pt>
                <c:pt idx="7254">
                  <c:v>-1.33</c:v>
                </c:pt>
                <c:pt idx="7255">
                  <c:v>-1.518</c:v>
                </c:pt>
                <c:pt idx="7256">
                  <c:v>-1.893</c:v>
                </c:pt>
                <c:pt idx="7257">
                  <c:v>-2.08</c:v>
                </c:pt>
                <c:pt idx="7258">
                  <c:v>-1.768</c:v>
                </c:pt>
                <c:pt idx="7259">
                  <c:v>-1.7050000000000001</c:v>
                </c:pt>
                <c:pt idx="7260">
                  <c:v>-1.143</c:v>
                </c:pt>
                <c:pt idx="7261">
                  <c:v>-0.57999999999999996</c:v>
                </c:pt>
                <c:pt idx="7262">
                  <c:v>4.4999999999999998E-2</c:v>
                </c:pt>
                <c:pt idx="7263">
                  <c:v>0.79500000000000004</c:v>
                </c:pt>
                <c:pt idx="7264">
                  <c:v>1.17</c:v>
                </c:pt>
                <c:pt idx="7265">
                  <c:v>1.357</c:v>
                </c:pt>
                <c:pt idx="7266">
                  <c:v>1.107</c:v>
                </c:pt>
                <c:pt idx="7267">
                  <c:v>0.29499999999999998</c:v>
                </c:pt>
                <c:pt idx="7268">
                  <c:v>-1.7999999999999999E-2</c:v>
                </c:pt>
                <c:pt idx="7269">
                  <c:v>-0.57999999999999996</c:v>
                </c:pt>
                <c:pt idx="7270">
                  <c:v>-1.08</c:v>
                </c:pt>
                <c:pt idx="7271">
                  <c:v>-1.08</c:v>
                </c:pt>
                <c:pt idx="7272">
                  <c:v>-1.268</c:v>
                </c:pt>
                <c:pt idx="7273">
                  <c:v>-0.89300000000000002</c:v>
                </c:pt>
                <c:pt idx="7274">
                  <c:v>-0.33</c:v>
                </c:pt>
                <c:pt idx="7275">
                  <c:v>-0.20499999999999999</c:v>
                </c:pt>
                <c:pt idx="7276">
                  <c:v>-0.20499999999999999</c:v>
                </c:pt>
                <c:pt idx="7277">
                  <c:v>-0.76800000000000002</c:v>
                </c:pt>
                <c:pt idx="7278">
                  <c:v>-1.143</c:v>
                </c:pt>
                <c:pt idx="7279">
                  <c:v>-1.2050000000000001</c:v>
                </c:pt>
                <c:pt idx="7280">
                  <c:v>-0.95499999999999996</c:v>
                </c:pt>
                <c:pt idx="7281">
                  <c:v>-0.70499999999999996</c:v>
                </c:pt>
                <c:pt idx="7282">
                  <c:v>4.4999999999999998E-2</c:v>
                </c:pt>
                <c:pt idx="7283">
                  <c:v>0.98199999999999998</c:v>
                </c:pt>
                <c:pt idx="7284">
                  <c:v>1.982</c:v>
                </c:pt>
                <c:pt idx="7285">
                  <c:v>2.4820000000000002</c:v>
                </c:pt>
                <c:pt idx="7286">
                  <c:v>2.42</c:v>
                </c:pt>
                <c:pt idx="7287">
                  <c:v>2.1070000000000002</c:v>
                </c:pt>
                <c:pt idx="7288">
                  <c:v>1.857</c:v>
                </c:pt>
                <c:pt idx="7289">
                  <c:v>1.607</c:v>
                </c:pt>
                <c:pt idx="7290">
                  <c:v>1.482</c:v>
                </c:pt>
                <c:pt idx="7291">
                  <c:v>1.42</c:v>
                </c:pt>
                <c:pt idx="7292">
                  <c:v>1.607</c:v>
                </c:pt>
                <c:pt idx="7293">
                  <c:v>1.732</c:v>
                </c:pt>
                <c:pt idx="7294">
                  <c:v>1.857</c:v>
                </c:pt>
                <c:pt idx="7295">
                  <c:v>1.857</c:v>
                </c:pt>
                <c:pt idx="7296">
                  <c:v>1.5449999999999999</c:v>
                </c:pt>
                <c:pt idx="7297">
                  <c:v>1.357</c:v>
                </c:pt>
                <c:pt idx="7298">
                  <c:v>1.2949999999999999</c:v>
                </c:pt>
                <c:pt idx="7299">
                  <c:v>1.42</c:v>
                </c:pt>
                <c:pt idx="7300">
                  <c:v>1.7949999999999999</c:v>
                </c:pt>
                <c:pt idx="7301">
                  <c:v>2.8570000000000002</c:v>
                </c:pt>
                <c:pt idx="7302">
                  <c:v>4.0449999999999999</c:v>
                </c:pt>
                <c:pt idx="7303">
                  <c:v>4.4820000000000002</c:v>
                </c:pt>
                <c:pt idx="7304">
                  <c:v>5.3570000000000002</c:v>
                </c:pt>
                <c:pt idx="7305">
                  <c:v>5.6070000000000002</c:v>
                </c:pt>
                <c:pt idx="7306">
                  <c:v>6.2320000000000002</c:v>
                </c:pt>
                <c:pt idx="7307">
                  <c:v>6.17</c:v>
                </c:pt>
                <c:pt idx="7308">
                  <c:v>5.9820000000000002</c:v>
                </c:pt>
                <c:pt idx="7309">
                  <c:v>5.8570000000000002</c:v>
                </c:pt>
                <c:pt idx="7310">
                  <c:v>5.8570000000000002</c:v>
                </c:pt>
                <c:pt idx="7311">
                  <c:v>5.67</c:v>
                </c:pt>
                <c:pt idx="7312">
                  <c:v>5.42</c:v>
                </c:pt>
                <c:pt idx="7313">
                  <c:v>5.2949999999999999</c:v>
                </c:pt>
                <c:pt idx="7314">
                  <c:v>5.17</c:v>
                </c:pt>
                <c:pt idx="7315">
                  <c:v>4.9820000000000002</c:v>
                </c:pt>
                <c:pt idx="7316">
                  <c:v>4.6070000000000002</c:v>
                </c:pt>
                <c:pt idx="7317">
                  <c:v>4.3570000000000002</c:v>
                </c:pt>
                <c:pt idx="7318">
                  <c:v>4.2320000000000002</c:v>
                </c:pt>
                <c:pt idx="7319">
                  <c:v>4.1070000000000002</c:v>
                </c:pt>
                <c:pt idx="7320">
                  <c:v>4.1070000000000002</c:v>
                </c:pt>
                <c:pt idx="7321">
                  <c:v>3.8570000000000002</c:v>
                </c:pt>
                <c:pt idx="7322">
                  <c:v>3.3570000000000002</c:v>
                </c:pt>
                <c:pt idx="7323">
                  <c:v>2.8570000000000002</c:v>
                </c:pt>
                <c:pt idx="7324">
                  <c:v>2.2949999999999999</c:v>
                </c:pt>
                <c:pt idx="7325">
                  <c:v>1.92</c:v>
                </c:pt>
                <c:pt idx="7326">
                  <c:v>1.42</c:v>
                </c:pt>
                <c:pt idx="7327">
                  <c:v>1.232</c:v>
                </c:pt>
                <c:pt idx="7328">
                  <c:v>1.482</c:v>
                </c:pt>
                <c:pt idx="7329">
                  <c:v>1.732</c:v>
                </c:pt>
                <c:pt idx="7330">
                  <c:v>2.0449999999999999</c:v>
                </c:pt>
                <c:pt idx="7331">
                  <c:v>2.1070000000000002</c:v>
                </c:pt>
                <c:pt idx="7332">
                  <c:v>2.42</c:v>
                </c:pt>
                <c:pt idx="7333">
                  <c:v>2.4820000000000002</c:v>
                </c:pt>
                <c:pt idx="7334">
                  <c:v>2.2320000000000002</c:v>
                </c:pt>
                <c:pt idx="7335">
                  <c:v>1.67</c:v>
                </c:pt>
                <c:pt idx="7336">
                  <c:v>0.92</c:v>
                </c:pt>
                <c:pt idx="7337">
                  <c:v>0.42</c:v>
                </c:pt>
                <c:pt idx="7338">
                  <c:v>-0.14299999999999999</c:v>
                </c:pt>
                <c:pt idx="7339">
                  <c:v>-0.70499999999999996</c:v>
                </c:pt>
                <c:pt idx="7340">
                  <c:v>-0.83</c:v>
                </c:pt>
                <c:pt idx="7341">
                  <c:v>-1.018</c:v>
                </c:pt>
                <c:pt idx="7342">
                  <c:v>-1.33</c:v>
                </c:pt>
                <c:pt idx="7343">
                  <c:v>-0.76800000000000002</c:v>
                </c:pt>
                <c:pt idx="7344">
                  <c:v>-0.20499999999999999</c:v>
                </c:pt>
                <c:pt idx="7345">
                  <c:v>0.23200000000000001</c:v>
                </c:pt>
                <c:pt idx="7346">
                  <c:v>0.85699999999999998</c:v>
                </c:pt>
                <c:pt idx="7347">
                  <c:v>1.42</c:v>
                </c:pt>
                <c:pt idx="7348">
                  <c:v>1.482</c:v>
                </c:pt>
                <c:pt idx="7349">
                  <c:v>1.7949999999999999</c:v>
                </c:pt>
                <c:pt idx="7350">
                  <c:v>2.67</c:v>
                </c:pt>
                <c:pt idx="7351">
                  <c:v>3.0449999999999999</c:v>
                </c:pt>
                <c:pt idx="7352">
                  <c:v>2.9820000000000002</c:v>
                </c:pt>
                <c:pt idx="7353">
                  <c:v>3.0449999999999999</c:v>
                </c:pt>
                <c:pt idx="7354">
                  <c:v>2.6070000000000002</c:v>
                </c:pt>
                <c:pt idx="7355">
                  <c:v>2.1070000000000002</c:v>
                </c:pt>
                <c:pt idx="7356">
                  <c:v>1.92</c:v>
                </c:pt>
                <c:pt idx="7357">
                  <c:v>2.17</c:v>
                </c:pt>
                <c:pt idx="7358">
                  <c:v>2.67</c:v>
                </c:pt>
                <c:pt idx="7359">
                  <c:v>3.6070000000000002</c:v>
                </c:pt>
                <c:pt idx="7360">
                  <c:v>4.17</c:v>
                </c:pt>
                <c:pt idx="7361">
                  <c:v>4.67</c:v>
                </c:pt>
                <c:pt idx="7362">
                  <c:v>4.7320000000000002</c:v>
                </c:pt>
                <c:pt idx="7363">
                  <c:v>4.3570000000000002</c:v>
                </c:pt>
                <c:pt idx="7364">
                  <c:v>3.5449999999999999</c:v>
                </c:pt>
                <c:pt idx="7365">
                  <c:v>3.0449999999999999</c:v>
                </c:pt>
                <c:pt idx="7366">
                  <c:v>2.42</c:v>
                </c:pt>
                <c:pt idx="7367">
                  <c:v>1.732</c:v>
                </c:pt>
                <c:pt idx="7368">
                  <c:v>1.2949999999999999</c:v>
                </c:pt>
                <c:pt idx="7369">
                  <c:v>1.0449999999999999</c:v>
                </c:pt>
                <c:pt idx="7370">
                  <c:v>0.54500000000000004</c:v>
                </c:pt>
                <c:pt idx="7371">
                  <c:v>-0.20499999999999999</c:v>
                </c:pt>
                <c:pt idx="7372">
                  <c:v>-0.51800000000000002</c:v>
                </c:pt>
                <c:pt idx="7373">
                  <c:v>-1.018</c:v>
                </c:pt>
                <c:pt idx="7374">
                  <c:v>-1.518</c:v>
                </c:pt>
                <c:pt idx="7375">
                  <c:v>-1.7050000000000001</c:v>
                </c:pt>
                <c:pt idx="7376">
                  <c:v>-1.9550000000000001</c:v>
                </c:pt>
                <c:pt idx="7377">
                  <c:v>-2.0179999999999998</c:v>
                </c:pt>
                <c:pt idx="7378">
                  <c:v>-2.2050000000000001</c:v>
                </c:pt>
                <c:pt idx="7379">
                  <c:v>-1.893</c:v>
                </c:pt>
                <c:pt idx="7380">
                  <c:v>-1.643</c:v>
                </c:pt>
                <c:pt idx="7381">
                  <c:v>-1.268</c:v>
                </c:pt>
                <c:pt idx="7382">
                  <c:v>-1.143</c:v>
                </c:pt>
                <c:pt idx="7383">
                  <c:v>-1.33</c:v>
                </c:pt>
                <c:pt idx="7384">
                  <c:v>-1.58</c:v>
                </c:pt>
                <c:pt idx="7385">
                  <c:v>-1.768</c:v>
                </c:pt>
                <c:pt idx="7386">
                  <c:v>-1.83</c:v>
                </c:pt>
                <c:pt idx="7387">
                  <c:v>-1.7050000000000001</c:v>
                </c:pt>
                <c:pt idx="7388">
                  <c:v>-1.518</c:v>
                </c:pt>
                <c:pt idx="7389">
                  <c:v>-1.2050000000000001</c:v>
                </c:pt>
                <c:pt idx="7390">
                  <c:v>-0.89300000000000002</c:v>
                </c:pt>
                <c:pt idx="7391">
                  <c:v>-1.393</c:v>
                </c:pt>
                <c:pt idx="7392">
                  <c:v>-1.58</c:v>
                </c:pt>
                <c:pt idx="7393">
                  <c:v>-1.893</c:v>
                </c:pt>
                <c:pt idx="7394">
                  <c:v>-2.0179999999999998</c:v>
                </c:pt>
                <c:pt idx="7395">
                  <c:v>-1.7050000000000001</c:v>
                </c:pt>
                <c:pt idx="7396">
                  <c:v>-1.643</c:v>
                </c:pt>
                <c:pt idx="7397">
                  <c:v>-1.7050000000000001</c:v>
                </c:pt>
                <c:pt idx="7398">
                  <c:v>-1.393</c:v>
                </c:pt>
                <c:pt idx="7399">
                  <c:v>-1.143</c:v>
                </c:pt>
                <c:pt idx="7400">
                  <c:v>-1.143</c:v>
                </c:pt>
                <c:pt idx="7401">
                  <c:v>-1.393</c:v>
                </c:pt>
                <c:pt idx="7402">
                  <c:v>-1.393</c:v>
                </c:pt>
                <c:pt idx="7403">
                  <c:v>-1.393</c:v>
                </c:pt>
                <c:pt idx="7404">
                  <c:v>-1.643</c:v>
                </c:pt>
                <c:pt idx="7405">
                  <c:v>-1.4550000000000001</c:v>
                </c:pt>
                <c:pt idx="7406">
                  <c:v>-1.768</c:v>
                </c:pt>
                <c:pt idx="7407">
                  <c:v>-1.643</c:v>
                </c:pt>
                <c:pt idx="7408">
                  <c:v>-2.08</c:v>
                </c:pt>
                <c:pt idx="7409">
                  <c:v>-2.6429999999999998</c:v>
                </c:pt>
                <c:pt idx="7410">
                  <c:v>-3.0179999999999998</c:v>
                </c:pt>
                <c:pt idx="7411">
                  <c:v>-2.7050000000000001</c:v>
                </c:pt>
                <c:pt idx="7412">
                  <c:v>-2.5179999999999998</c:v>
                </c:pt>
                <c:pt idx="7413">
                  <c:v>-2.7050000000000001</c:v>
                </c:pt>
                <c:pt idx="7414">
                  <c:v>-3.0179999999999998</c:v>
                </c:pt>
                <c:pt idx="7415">
                  <c:v>-3.08</c:v>
                </c:pt>
                <c:pt idx="7416">
                  <c:v>-3.7679999999999998</c:v>
                </c:pt>
                <c:pt idx="7417">
                  <c:v>-4.1429999999999998</c:v>
                </c:pt>
                <c:pt idx="7418">
                  <c:v>-4.2679999999999998</c:v>
                </c:pt>
                <c:pt idx="7419">
                  <c:v>-4.6429999999999998</c:v>
                </c:pt>
                <c:pt idx="7420">
                  <c:v>-4.3929999999999998</c:v>
                </c:pt>
                <c:pt idx="7421">
                  <c:v>-4.7050000000000001</c:v>
                </c:pt>
                <c:pt idx="7422">
                  <c:v>-4.7679999999999998</c:v>
                </c:pt>
                <c:pt idx="7423">
                  <c:v>-5.2679999999999998</c:v>
                </c:pt>
                <c:pt idx="7424">
                  <c:v>-5.3929999999999998</c:v>
                </c:pt>
                <c:pt idx="7425">
                  <c:v>-5.33</c:v>
                </c:pt>
                <c:pt idx="7426">
                  <c:v>-5.33</c:v>
                </c:pt>
                <c:pt idx="7427">
                  <c:v>-5.1429999999999998</c:v>
                </c:pt>
                <c:pt idx="7428">
                  <c:v>-5.08</c:v>
                </c:pt>
                <c:pt idx="7429">
                  <c:v>-4.7679999999999998</c:v>
                </c:pt>
                <c:pt idx="7430">
                  <c:v>-4.33</c:v>
                </c:pt>
                <c:pt idx="7431">
                  <c:v>-3.7050000000000001</c:v>
                </c:pt>
                <c:pt idx="7432">
                  <c:v>-3.33</c:v>
                </c:pt>
                <c:pt idx="7433">
                  <c:v>-2.5179999999999998</c:v>
                </c:pt>
                <c:pt idx="7434">
                  <c:v>-1.893</c:v>
                </c:pt>
                <c:pt idx="7435">
                  <c:v>-1.643</c:v>
                </c:pt>
                <c:pt idx="7436">
                  <c:v>-1.018</c:v>
                </c:pt>
                <c:pt idx="7437">
                  <c:v>-1.08</c:v>
                </c:pt>
                <c:pt idx="7438">
                  <c:v>-0.51800000000000002</c:v>
                </c:pt>
                <c:pt idx="7439">
                  <c:v>-0.45500000000000002</c:v>
                </c:pt>
                <c:pt idx="7440">
                  <c:v>-0.08</c:v>
                </c:pt>
                <c:pt idx="7441">
                  <c:v>0.107</c:v>
                </c:pt>
                <c:pt idx="7442">
                  <c:v>0.42</c:v>
                </c:pt>
                <c:pt idx="7443">
                  <c:v>0.92</c:v>
                </c:pt>
                <c:pt idx="7444">
                  <c:v>0.54500000000000004</c:v>
                </c:pt>
                <c:pt idx="7445">
                  <c:v>0.29499999999999998</c:v>
                </c:pt>
                <c:pt idx="7446">
                  <c:v>-0.26800000000000002</c:v>
                </c:pt>
                <c:pt idx="7447">
                  <c:v>-0.89300000000000002</c:v>
                </c:pt>
                <c:pt idx="7448">
                  <c:v>-1.393</c:v>
                </c:pt>
                <c:pt idx="7449">
                  <c:v>-1.58</c:v>
                </c:pt>
                <c:pt idx="7450">
                  <c:v>-1.768</c:v>
                </c:pt>
                <c:pt idx="7451">
                  <c:v>-1.893</c:v>
                </c:pt>
                <c:pt idx="7452">
                  <c:v>-2.1429999999999998</c:v>
                </c:pt>
                <c:pt idx="7453">
                  <c:v>-2.1429999999999998</c:v>
                </c:pt>
                <c:pt idx="7454">
                  <c:v>-2.2679999999999998</c:v>
                </c:pt>
                <c:pt idx="7455">
                  <c:v>-2.08</c:v>
                </c:pt>
                <c:pt idx="7456">
                  <c:v>-1.58</c:v>
                </c:pt>
                <c:pt idx="7457">
                  <c:v>-1.143</c:v>
                </c:pt>
                <c:pt idx="7458">
                  <c:v>-0.64300000000000002</c:v>
                </c:pt>
                <c:pt idx="7459">
                  <c:v>-1.7999999999999999E-2</c:v>
                </c:pt>
                <c:pt idx="7460">
                  <c:v>0.98199999999999998</c:v>
                </c:pt>
                <c:pt idx="7461">
                  <c:v>1.42</c:v>
                </c:pt>
                <c:pt idx="7462">
                  <c:v>2.0449999999999999</c:v>
                </c:pt>
                <c:pt idx="7463">
                  <c:v>2.2949999999999999</c:v>
                </c:pt>
                <c:pt idx="7464">
                  <c:v>2.42</c:v>
                </c:pt>
                <c:pt idx="7465">
                  <c:v>2.42</c:v>
                </c:pt>
                <c:pt idx="7466">
                  <c:v>2.0449999999999999</c:v>
                </c:pt>
                <c:pt idx="7467">
                  <c:v>1.7949999999999999</c:v>
                </c:pt>
                <c:pt idx="7468">
                  <c:v>1.17</c:v>
                </c:pt>
                <c:pt idx="7469">
                  <c:v>0.60699999999999998</c:v>
                </c:pt>
                <c:pt idx="7470">
                  <c:v>0.17</c:v>
                </c:pt>
                <c:pt idx="7471">
                  <c:v>-0.39300000000000002</c:v>
                </c:pt>
                <c:pt idx="7472">
                  <c:v>-0.89300000000000002</c:v>
                </c:pt>
                <c:pt idx="7473">
                  <c:v>-1.393</c:v>
                </c:pt>
                <c:pt idx="7474">
                  <c:v>-1.58</c:v>
                </c:pt>
                <c:pt idx="7475">
                  <c:v>-1.643</c:v>
                </c:pt>
                <c:pt idx="7476">
                  <c:v>-2.1429999999999998</c:v>
                </c:pt>
                <c:pt idx="7477">
                  <c:v>-2.0179999999999998</c:v>
                </c:pt>
                <c:pt idx="7478">
                  <c:v>-1.58</c:v>
                </c:pt>
                <c:pt idx="7479">
                  <c:v>-0.64300000000000002</c:v>
                </c:pt>
                <c:pt idx="7480">
                  <c:v>0.42</c:v>
                </c:pt>
                <c:pt idx="7481">
                  <c:v>1.17</c:v>
                </c:pt>
                <c:pt idx="7482">
                  <c:v>1.357</c:v>
                </c:pt>
                <c:pt idx="7483">
                  <c:v>2.0449999999999999</c:v>
                </c:pt>
                <c:pt idx="7484">
                  <c:v>2.3570000000000002</c:v>
                </c:pt>
                <c:pt idx="7485">
                  <c:v>2.2949999999999999</c:v>
                </c:pt>
                <c:pt idx="7486">
                  <c:v>2.3570000000000002</c:v>
                </c:pt>
                <c:pt idx="7487">
                  <c:v>2.2949999999999999</c:v>
                </c:pt>
                <c:pt idx="7488">
                  <c:v>2.5449999999999999</c:v>
                </c:pt>
                <c:pt idx="7489">
                  <c:v>2.7320000000000002</c:v>
                </c:pt>
                <c:pt idx="7490">
                  <c:v>2.7320000000000002</c:v>
                </c:pt>
                <c:pt idx="7491">
                  <c:v>2.6070000000000002</c:v>
                </c:pt>
                <c:pt idx="7492">
                  <c:v>2.17</c:v>
                </c:pt>
                <c:pt idx="7493">
                  <c:v>1.482</c:v>
                </c:pt>
                <c:pt idx="7494">
                  <c:v>1.42</c:v>
                </c:pt>
                <c:pt idx="7495">
                  <c:v>1.7949999999999999</c:v>
                </c:pt>
                <c:pt idx="7496">
                  <c:v>1.857</c:v>
                </c:pt>
                <c:pt idx="7497">
                  <c:v>1.982</c:v>
                </c:pt>
                <c:pt idx="7498">
                  <c:v>1.732</c:v>
                </c:pt>
                <c:pt idx="7499">
                  <c:v>2.0449999999999999</c:v>
                </c:pt>
                <c:pt idx="7500">
                  <c:v>1.607</c:v>
                </c:pt>
                <c:pt idx="7501">
                  <c:v>1.17</c:v>
                </c:pt>
                <c:pt idx="7502">
                  <c:v>1.2949999999999999</c:v>
                </c:pt>
                <c:pt idx="7503">
                  <c:v>1.0449999999999999</c:v>
                </c:pt>
                <c:pt idx="7504">
                  <c:v>0.92</c:v>
                </c:pt>
                <c:pt idx="7505">
                  <c:v>0.92</c:v>
                </c:pt>
                <c:pt idx="7506">
                  <c:v>0.85699999999999998</c:v>
                </c:pt>
                <c:pt idx="7507">
                  <c:v>0.92</c:v>
                </c:pt>
                <c:pt idx="7508">
                  <c:v>0.60699999999999998</c:v>
                </c:pt>
                <c:pt idx="7509">
                  <c:v>0.29499999999999998</c:v>
                </c:pt>
                <c:pt idx="7510">
                  <c:v>-0.20499999999999999</c:v>
                </c:pt>
                <c:pt idx="7511">
                  <c:v>-0.20499999999999999</c:v>
                </c:pt>
                <c:pt idx="7512">
                  <c:v>0.107</c:v>
                </c:pt>
                <c:pt idx="7513">
                  <c:v>0.98199999999999998</c:v>
                </c:pt>
                <c:pt idx="7514">
                  <c:v>2.0449999999999999</c:v>
                </c:pt>
                <c:pt idx="7515">
                  <c:v>2.92</c:v>
                </c:pt>
                <c:pt idx="7516">
                  <c:v>4.0449999999999999</c:v>
                </c:pt>
                <c:pt idx="7517">
                  <c:v>4.5449999999999999</c:v>
                </c:pt>
                <c:pt idx="7518">
                  <c:v>4.5449999999999999</c:v>
                </c:pt>
                <c:pt idx="7519">
                  <c:v>3.9820000000000002</c:v>
                </c:pt>
                <c:pt idx="7520">
                  <c:v>3.17</c:v>
                </c:pt>
                <c:pt idx="7521">
                  <c:v>2.2949999999999999</c:v>
                </c:pt>
                <c:pt idx="7522">
                  <c:v>1.232</c:v>
                </c:pt>
                <c:pt idx="7523">
                  <c:v>0.29499999999999998</c:v>
                </c:pt>
                <c:pt idx="7524">
                  <c:v>-0.26800000000000002</c:v>
                </c:pt>
                <c:pt idx="7525">
                  <c:v>-1.018</c:v>
                </c:pt>
                <c:pt idx="7526">
                  <c:v>-1.58</c:v>
                </c:pt>
                <c:pt idx="7527">
                  <c:v>-1.83</c:v>
                </c:pt>
                <c:pt idx="7528">
                  <c:v>-1.33</c:v>
                </c:pt>
                <c:pt idx="7529">
                  <c:v>-0.95499999999999996</c:v>
                </c:pt>
                <c:pt idx="7530">
                  <c:v>-0.26800000000000002</c:v>
                </c:pt>
                <c:pt idx="7531">
                  <c:v>0.54500000000000004</c:v>
                </c:pt>
                <c:pt idx="7532">
                  <c:v>1.107</c:v>
                </c:pt>
                <c:pt idx="7533">
                  <c:v>1.232</c:v>
                </c:pt>
                <c:pt idx="7534">
                  <c:v>0.98199999999999998</c:v>
                </c:pt>
                <c:pt idx="7535">
                  <c:v>0.73199999999999998</c:v>
                </c:pt>
                <c:pt idx="7536">
                  <c:v>0.35699999999999998</c:v>
                </c:pt>
                <c:pt idx="7537">
                  <c:v>-0.45500000000000002</c:v>
                </c:pt>
                <c:pt idx="7538">
                  <c:v>-1.143</c:v>
                </c:pt>
                <c:pt idx="7539">
                  <c:v>-1.643</c:v>
                </c:pt>
                <c:pt idx="7540">
                  <c:v>-1.268</c:v>
                </c:pt>
                <c:pt idx="7541">
                  <c:v>-1.2050000000000001</c:v>
                </c:pt>
                <c:pt idx="7542">
                  <c:v>-0.83</c:v>
                </c:pt>
                <c:pt idx="7543">
                  <c:v>-0.64300000000000002</c:v>
                </c:pt>
                <c:pt idx="7544">
                  <c:v>-0.64300000000000002</c:v>
                </c:pt>
                <c:pt idx="7545">
                  <c:v>-0.20499999999999999</c:v>
                </c:pt>
                <c:pt idx="7546">
                  <c:v>-0.14299999999999999</c:v>
                </c:pt>
                <c:pt idx="7547">
                  <c:v>0.35699999999999998</c:v>
                </c:pt>
                <c:pt idx="7548">
                  <c:v>0.35699999999999998</c:v>
                </c:pt>
                <c:pt idx="7549">
                  <c:v>0.29499999999999998</c:v>
                </c:pt>
                <c:pt idx="7550">
                  <c:v>0.17</c:v>
                </c:pt>
                <c:pt idx="7551">
                  <c:v>0.107</c:v>
                </c:pt>
                <c:pt idx="7552">
                  <c:v>-0.45500000000000002</c:v>
                </c:pt>
                <c:pt idx="7553">
                  <c:v>-0.45500000000000002</c:v>
                </c:pt>
                <c:pt idx="7554">
                  <c:v>-0.83</c:v>
                </c:pt>
                <c:pt idx="7555">
                  <c:v>-1.2050000000000001</c:v>
                </c:pt>
                <c:pt idx="7556">
                  <c:v>-1.83</c:v>
                </c:pt>
                <c:pt idx="7557">
                  <c:v>-2.1429999999999998</c:v>
                </c:pt>
                <c:pt idx="7558">
                  <c:v>-2.33</c:v>
                </c:pt>
                <c:pt idx="7559">
                  <c:v>-1.893</c:v>
                </c:pt>
                <c:pt idx="7560">
                  <c:v>-1.393</c:v>
                </c:pt>
                <c:pt idx="7561">
                  <c:v>-0.51800000000000002</c:v>
                </c:pt>
                <c:pt idx="7562">
                  <c:v>0.17</c:v>
                </c:pt>
                <c:pt idx="7563">
                  <c:v>0.60699999999999998</c:v>
                </c:pt>
                <c:pt idx="7564">
                  <c:v>1.17</c:v>
                </c:pt>
                <c:pt idx="7565">
                  <c:v>0.79500000000000004</c:v>
                </c:pt>
                <c:pt idx="7566">
                  <c:v>0.85699999999999998</c:v>
                </c:pt>
                <c:pt idx="7567">
                  <c:v>0.48199999999999998</c:v>
                </c:pt>
                <c:pt idx="7568">
                  <c:v>0.48199999999999998</c:v>
                </c:pt>
                <c:pt idx="7569">
                  <c:v>0.54500000000000004</c:v>
                </c:pt>
                <c:pt idx="7570">
                  <c:v>0.92</c:v>
                </c:pt>
                <c:pt idx="7571">
                  <c:v>0.54500000000000004</c:v>
                </c:pt>
                <c:pt idx="7572">
                  <c:v>0.79500000000000004</c:v>
                </c:pt>
                <c:pt idx="7573">
                  <c:v>0.85699999999999998</c:v>
                </c:pt>
                <c:pt idx="7574">
                  <c:v>0.67</c:v>
                </c:pt>
                <c:pt idx="7575">
                  <c:v>0.79500000000000004</c:v>
                </c:pt>
                <c:pt idx="7576">
                  <c:v>0.85699999999999998</c:v>
                </c:pt>
                <c:pt idx="7577">
                  <c:v>0.79500000000000004</c:v>
                </c:pt>
                <c:pt idx="7578">
                  <c:v>0.85699999999999998</c:v>
                </c:pt>
                <c:pt idx="7579">
                  <c:v>0.48199999999999998</c:v>
                </c:pt>
                <c:pt idx="7580">
                  <c:v>4.4999999999999998E-2</c:v>
                </c:pt>
                <c:pt idx="7581">
                  <c:v>4.4999999999999998E-2</c:v>
                </c:pt>
                <c:pt idx="7582">
                  <c:v>4.4999999999999998E-2</c:v>
                </c:pt>
                <c:pt idx="7583">
                  <c:v>0.60699999999999998</c:v>
                </c:pt>
                <c:pt idx="7584">
                  <c:v>1.107</c:v>
                </c:pt>
                <c:pt idx="7585">
                  <c:v>1.5449999999999999</c:v>
                </c:pt>
                <c:pt idx="7586">
                  <c:v>1.482</c:v>
                </c:pt>
                <c:pt idx="7587">
                  <c:v>1.482</c:v>
                </c:pt>
                <c:pt idx="7588">
                  <c:v>1.67</c:v>
                </c:pt>
                <c:pt idx="7589">
                  <c:v>1.5449999999999999</c:v>
                </c:pt>
                <c:pt idx="7590">
                  <c:v>1.232</c:v>
                </c:pt>
                <c:pt idx="7591">
                  <c:v>0.85699999999999998</c:v>
                </c:pt>
                <c:pt idx="7592">
                  <c:v>0.48199999999999998</c:v>
                </c:pt>
                <c:pt idx="7593">
                  <c:v>-0.20499999999999999</c:v>
                </c:pt>
                <c:pt idx="7594">
                  <c:v>-0.39300000000000002</c:v>
                </c:pt>
                <c:pt idx="7595">
                  <c:v>-0.33</c:v>
                </c:pt>
                <c:pt idx="7596">
                  <c:v>-0.64300000000000002</c:v>
                </c:pt>
                <c:pt idx="7597">
                  <c:v>-1.143</c:v>
                </c:pt>
                <c:pt idx="7598">
                  <c:v>-1.143</c:v>
                </c:pt>
                <c:pt idx="7599">
                  <c:v>-1.268</c:v>
                </c:pt>
                <c:pt idx="7600">
                  <c:v>-1.2050000000000001</c:v>
                </c:pt>
                <c:pt idx="7601">
                  <c:v>-1.2050000000000001</c:v>
                </c:pt>
                <c:pt idx="7602">
                  <c:v>-0.95499999999999996</c:v>
                </c:pt>
                <c:pt idx="7603">
                  <c:v>-0.70499999999999996</c:v>
                </c:pt>
                <c:pt idx="7604">
                  <c:v>-0.89300000000000002</c:v>
                </c:pt>
                <c:pt idx="7605">
                  <c:v>-0.76800000000000002</c:v>
                </c:pt>
                <c:pt idx="7606">
                  <c:v>-0.57999999999999996</c:v>
                </c:pt>
                <c:pt idx="7607">
                  <c:v>-0.45500000000000002</c:v>
                </c:pt>
                <c:pt idx="7608">
                  <c:v>-0.33</c:v>
                </c:pt>
                <c:pt idx="7609">
                  <c:v>-0.14299999999999999</c:v>
                </c:pt>
                <c:pt idx="7610">
                  <c:v>4.4999999999999998E-2</c:v>
                </c:pt>
                <c:pt idx="7611">
                  <c:v>-0.20499999999999999</c:v>
                </c:pt>
                <c:pt idx="7612">
                  <c:v>-0.64300000000000002</c:v>
                </c:pt>
                <c:pt idx="7613">
                  <c:v>-1.2050000000000001</c:v>
                </c:pt>
                <c:pt idx="7614">
                  <c:v>-1.268</c:v>
                </c:pt>
                <c:pt idx="7615">
                  <c:v>-1.7050000000000001</c:v>
                </c:pt>
                <c:pt idx="7616">
                  <c:v>-1.58</c:v>
                </c:pt>
                <c:pt idx="7617">
                  <c:v>-1.143</c:v>
                </c:pt>
                <c:pt idx="7618">
                  <c:v>-0.70499999999999996</c:v>
                </c:pt>
                <c:pt idx="7619">
                  <c:v>-0.20499999999999999</c:v>
                </c:pt>
                <c:pt idx="7620">
                  <c:v>0.54500000000000004</c:v>
                </c:pt>
                <c:pt idx="7621">
                  <c:v>1.17</c:v>
                </c:pt>
                <c:pt idx="7622">
                  <c:v>1.732</c:v>
                </c:pt>
                <c:pt idx="7623">
                  <c:v>2.2949999999999999</c:v>
                </c:pt>
                <c:pt idx="7624">
                  <c:v>2.3570000000000002</c:v>
                </c:pt>
                <c:pt idx="7625">
                  <c:v>2.2320000000000002</c:v>
                </c:pt>
                <c:pt idx="7626">
                  <c:v>1.857</c:v>
                </c:pt>
                <c:pt idx="7627">
                  <c:v>1.5449999999999999</c:v>
                </c:pt>
                <c:pt idx="7628">
                  <c:v>0.98199999999999998</c:v>
                </c:pt>
                <c:pt idx="7629">
                  <c:v>0.35699999999999998</c:v>
                </c:pt>
                <c:pt idx="7630">
                  <c:v>-0.64300000000000002</c:v>
                </c:pt>
                <c:pt idx="7631">
                  <c:v>-1.58</c:v>
                </c:pt>
                <c:pt idx="7632">
                  <c:v>-2.4550000000000001</c:v>
                </c:pt>
                <c:pt idx="7633">
                  <c:v>-2.8929999999999998</c:v>
                </c:pt>
                <c:pt idx="7634">
                  <c:v>-3.5179999999999998</c:v>
                </c:pt>
                <c:pt idx="7635">
                  <c:v>-3.9550000000000001</c:v>
                </c:pt>
                <c:pt idx="7636">
                  <c:v>-4.2679999999999998</c:v>
                </c:pt>
                <c:pt idx="7637">
                  <c:v>-4.58</c:v>
                </c:pt>
                <c:pt idx="7638">
                  <c:v>-4.6429999999999998</c:v>
                </c:pt>
                <c:pt idx="7639">
                  <c:v>-4.2679999999999998</c:v>
                </c:pt>
                <c:pt idx="7640">
                  <c:v>-4.08</c:v>
                </c:pt>
                <c:pt idx="7641">
                  <c:v>-3.4550000000000001</c:v>
                </c:pt>
                <c:pt idx="7642">
                  <c:v>-2.83</c:v>
                </c:pt>
                <c:pt idx="7643">
                  <c:v>-2.2050000000000001</c:v>
                </c:pt>
                <c:pt idx="7644">
                  <c:v>-1.768</c:v>
                </c:pt>
                <c:pt idx="7645">
                  <c:v>-1.518</c:v>
                </c:pt>
                <c:pt idx="7646">
                  <c:v>-1.4550000000000001</c:v>
                </c:pt>
                <c:pt idx="7647">
                  <c:v>-1.4550000000000001</c:v>
                </c:pt>
                <c:pt idx="7648">
                  <c:v>-2.0179999999999998</c:v>
                </c:pt>
                <c:pt idx="7649">
                  <c:v>-1.7050000000000001</c:v>
                </c:pt>
                <c:pt idx="7650">
                  <c:v>-1.768</c:v>
                </c:pt>
                <c:pt idx="7651">
                  <c:v>-1.143</c:v>
                </c:pt>
                <c:pt idx="7652">
                  <c:v>-0.83</c:v>
                </c:pt>
                <c:pt idx="7653">
                  <c:v>-0.83</c:v>
                </c:pt>
                <c:pt idx="7654">
                  <c:v>-1.7999999999999999E-2</c:v>
                </c:pt>
                <c:pt idx="7655">
                  <c:v>0.79500000000000004</c:v>
                </c:pt>
                <c:pt idx="7656">
                  <c:v>1.2949999999999999</c:v>
                </c:pt>
                <c:pt idx="7657">
                  <c:v>2.2949999999999999</c:v>
                </c:pt>
                <c:pt idx="7658">
                  <c:v>3.0449999999999999</c:v>
                </c:pt>
                <c:pt idx="7659">
                  <c:v>3.7320000000000002</c:v>
                </c:pt>
                <c:pt idx="7660">
                  <c:v>3.9820000000000002</c:v>
                </c:pt>
                <c:pt idx="7661">
                  <c:v>3.7320000000000002</c:v>
                </c:pt>
                <c:pt idx="7662">
                  <c:v>3.67</c:v>
                </c:pt>
                <c:pt idx="7663">
                  <c:v>3.42</c:v>
                </c:pt>
                <c:pt idx="7664">
                  <c:v>2.9820000000000002</c:v>
                </c:pt>
                <c:pt idx="7665">
                  <c:v>2.1070000000000002</c:v>
                </c:pt>
                <c:pt idx="7666">
                  <c:v>1.2949999999999999</c:v>
                </c:pt>
                <c:pt idx="7667">
                  <c:v>0.98199999999999998</c:v>
                </c:pt>
                <c:pt idx="7668">
                  <c:v>0.54500000000000004</c:v>
                </c:pt>
                <c:pt idx="7669">
                  <c:v>0.23200000000000001</c:v>
                </c:pt>
                <c:pt idx="7670">
                  <c:v>4.4999999999999998E-2</c:v>
                </c:pt>
                <c:pt idx="7671">
                  <c:v>0.17</c:v>
                </c:pt>
                <c:pt idx="7672">
                  <c:v>-0.57999999999999996</c:v>
                </c:pt>
                <c:pt idx="7673">
                  <c:v>-0.64300000000000002</c:v>
                </c:pt>
                <c:pt idx="7674">
                  <c:v>-0.26800000000000002</c:v>
                </c:pt>
                <c:pt idx="7675">
                  <c:v>-0.08</c:v>
                </c:pt>
                <c:pt idx="7676">
                  <c:v>0.29499999999999998</c:v>
                </c:pt>
                <c:pt idx="7677">
                  <c:v>0.54500000000000004</c:v>
                </c:pt>
                <c:pt idx="7678">
                  <c:v>1.232</c:v>
                </c:pt>
                <c:pt idx="7679">
                  <c:v>1.482</c:v>
                </c:pt>
                <c:pt idx="7680">
                  <c:v>2.0449999999999999</c:v>
                </c:pt>
                <c:pt idx="7681">
                  <c:v>2.3570000000000002</c:v>
                </c:pt>
                <c:pt idx="7682">
                  <c:v>2.7949999999999999</c:v>
                </c:pt>
                <c:pt idx="7683">
                  <c:v>3.42</c:v>
                </c:pt>
                <c:pt idx="7684">
                  <c:v>3.3570000000000002</c:v>
                </c:pt>
                <c:pt idx="7685">
                  <c:v>3.3570000000000002</c:v>
                </c:pt>
                <c:pt idx="7686">
                  <c:v>2.7320000000000002</c:v>
                </c:pt>
                <c:pt idx="7687">
                  <c:v>2.17</c:v>
                </c:pt>
                <c:pt idx="7688">
                  <c:v>1.7949999999999999</c:v>
                </c:pt>
                <c:pt idx="7689">
                  <c:v>1.5449999999999999</c:v>
                </c:pt>
                <c:pt idx="7690">
                  <c:v>1.17</c:v>
                </c:pt>
                <c:pt idx="7691">
                  <c:v>0.48199999999999998</c:v>
                </c:pt>
                <c:pt idx="7692">
                  <c:v>0.42</c:v>
                </c:pt>
                <c:pt idx="7693">
                  <c:v>0.107</c:v>
                </c:pt>
                <c:pt idx="7694">
                  <c:v>0.107</c:v>
                </c:pt>
                <c:pt idx="7695">
                  <c:v>4.4999999999999998E-2</c:v>
                </c:pt>
                <c:pt idx="7696">
                  <c:v>0.29499999999999998</c:v>
                </c:pt>
                <c:pt idx="7697">
                  <c:v>0.48199999999999998</c:v>
                </c:pt>
                <c:pt idx="7698">
                  <c:v>0.23200000000000001</c:v>
                </c:pt>
                <c:pt idx="7699">
                  <c:v>-1.7999999999999999E-2</c:v>
                </c:pt>
                <c:pt idx="7700">
                  <c:v>0.17</c:v>
                </c:pt>
                <c:pt idx="7701">
                  <c:v>0.42</c:v>
                </c:pt>
                <c:pt idx="7702">
                  <c:v>0.85699999999999998</c:v>
                </c:pt>
                <c:pt idx="7703">
                  <c:v>1.0449999999999999</c:v>
                </c:pt>
                <c:pt idx="7704">
                  <c:v>1.732</c:v>
                </c:pt>
                <c:pt idx="7705">
                  <c:v>1.92</c:v>
                </c:pt>
                <c:pt idx="7706">
                  <c:v>2.5449999999999999</c:v>
                </c:pt>
                <c:pt idx="7707">
                  <c:v>2.67</c:v>
                </c:pt>
                <c:pt idx="7708">
                  <c:v>2.4820000000000002</c:v>
                </c:pt>
                <c:pt idx="7709">
                  <c:v>2.2320000000000002</c:v>
                </c:pt>
                <c:pt idx="7710">
                  <c:v>1.92</c:v>
                </c:pt>
                <c:pt idx="7711">
                  <c:v>1.2949999999999999</c:v>
                </c:pt>
                <c:pt idx="7712">
                  <c:v>0.85699999999999998</c:v>
                </c:pt>
                <c:pt idx="7713">
                  <c:v>0.23200000000000001</c:v>
                </c:pt>
                <c:pt idx="7714">
                  <c:v>-0.14299999999999999</c:v>
                </c:pt>
                <c:pt idx="7715">
                  <c:v>-0.33</c:v>
                </c:pt>
                <c:pt idx="7716">
                  <c:v>-0.51800000000000002</c:v>
                </c:pt>
                <c:pt idx="7717">
                  <c:v>-0.64300000000000002</c:v>
                </c:pt>
                <c:pt idx="7718">
                  <c:v>-0.89300000000000002</c:v>
                </c:pt>
                <c:pt idx="7719">
                  <c:v>-0.76800000000000002</c:v>
                </c:pt>
                <c:pt idx="7720">
                  <c:v>-0.64300000000000002</c:v>
                </c:pt>
                <c:pt idx="7721">
                  <c:v>-0.64300000000000002</c:v>
                </c:pt>
                <c:pt idx="7722">
                  <c:v>-0.83</c:v>
                </c:pt>
                <c:pt idx="7723">
                  <c:v>-0.70499999999999996</c:v>
                </c:pt>
                <c:pt idx="7724">
                  <c:v>-0.89300000000000002</c:v>
                </c:pt>
                <c:pt idx="7725">
                  <c:v>-0.51800000000000002</c:v>
                </c:pt>
                <c:pt idx="7726">
                  <c:v>0.107</c:v>
                </c:pt>
                <c:pt idx="7727">
                  <c:v>1.17</c:v>
                </c:pt>
                <c:pt idx="7728">
                  <c:v>1.857</c:v>
                </c:pt>
                <c:pt idx="7729">
                  <c:v>2.42</c:v>
                </c:pt>
                <c:pt idx="7730">
                  <c:v>2.42</c:v>
                </c:pt>
                <c:pt idx="7731">
                  <c:v>2.5449999999999999</c:v>
                </c:pt>
                <c:pt idx="7732">
                  <c:v>2.6070000000000002</c:v>
                </c:pt>
                <c:pt idx="7733">
                  <c:v>2.42</c:v>
                </c:pt>
                <c:pt idx="7734">
                  <c:v>2.4820000000000002</c:v>
                </c:pt>
                <c:pt idx="7735">
                  <c:v>2.42</c:v>
                </c:pt>
                <c:pt idx="7736">
                  <c:v>2.3570000000000002</c:v>
                </c:pt>
                <c:pt idx="7737">
                  <c:v>2.0449999999999999</c:v>
                </c:pt>
                <c:pt idx="7738">
                  <c:v>1.732</c:v>
                </c:pt>
                <c:pt idx="7739">
                  <c:v>1.0449999999999999</c:v>
                </c:pt>
                <c:pt idx="7740">
                  <c:v>0.67</c:v>
                </c:pt>
                <c:pt idx="7741">
                  <c:v>0.60699999999999998</c:v>
                </c:pt>
                <c:pt idx="7742">
                  <c:v>0.107</c:v>
                </c:pt>
                <c:pt idx="7743">
                  <c:v>-0.14299999999999999</c:v>
                </c:pt>
                <c:pt idx="7744">
                  <c:v>-0.20499999999999999</c:v>
                </c:pt>
                <c:pt idx="7745">
                  <c:v>-0.08</c:v>
                </c:pt>
                <c:pt idx="7746">
                  <c:v>-0.20499999999999999</c:v>
                </c:pt>
                <c:pt idx="7747">
                  <c:v>-0.83</c:v>
                </c:pt>
                <c:pt idx="7748">
                  <c:v>-1.393</c:v>
                </c:pt>
                <c:pt idx="7749">
                  <c:v>-2.1429999999999998</c:v>
                </c:pt>
                <c:pt idx="7750">
                  <c:v>-2.58</c:v>
                </c:pt>
                <c:pt idx="7751">
                  <c:v>-3.2050000000000001</c:v>
                </c:pt>
                <c:pt idx="7752">
                  <c:v>-3.33</c:v>
                </c:pt>
                <c:pt idx="7753">
                  <c:v>-3.2050000000000001</c:v>
                </c:pt>
                <c:pt idx="7754">
                  <c:v>-3.08</c:v>
                </c:pt>
                <c:pt idx="7755">
                  <c:v>-3.08</c:v>
                </c:pt>
                <c:pt idx="7756">
                  <c:v>-2.7050000000000001</c:v>
                </c:pt>
                <c:pt idx="7757">
                  <c:v>-2.7050000000000001</c:v>
                </c:pt>
                <c:pt idx="7758">
                  <c:v>-2.08</c:v>
                </c:pt>
                <c:pt idx="7759">
                  <c:v>-1.9550000000000001</c:v>
                </c:pt>
                <c:pt idx="7760">
                  <c:v>-1.268</c:v>
                </c:pt>
                <c:pt idx="7761">
                  <c:v>-0.95499999999999996</c:v>
                </c:pt>
                <c:pt idx="7762">
                  <c:v>-0.89300000000000002</c:v>
                </c:pt>
                <c:pt idx="7763">
                  <c:v>-0.45500000000000002</c:v>
                </c:pt>
                <c:pt idx="7764">
                  <c:v>-0.51800000000000002</c:v>
                </c:pt>
                <c:pt idx="7765">
                  <c:v>-0.33</c:v>
                </c:pt>
                <c:pt idx="7766">
                  <c:v>-0.45500000000000002</c:v>
                </c:pt>
                <c:pt idx="7767">
                  <c:v>-0.64300000000000002</c:v>
                </c:pt>
                <c:pt idx="7768">
                  <c:v>-0.70499999999999996</c:v>
                </c:pt>
                <c:pt idx="7769">
                  <c:v>-0.57999999999999996</c:v>
                </c:pt>
                <c:pt idx="7770">
                  <c:v>-0.76800000000000002</c:v>
                </c:pt>
                <c:pt idx="7771">
                  <c:v>-0.95499999999999996</c:v>
                </c:pt>
                <c:pt idx="7772">
                  <c:v>-1.518</c:v>
                </c:pt>
                <c:pt idx="7773">
                  <c:v>-2.3929999999999998</c:v>
                </c:pt>
                <c:pt idx="7774">
                  <c:v>-3.1429999999999998</c:v>
                </c:pt>
                <c:pt idx="7775">
                  <c:v>-4.2050000000000001</c:v>
                </c:pt>
                <c:pt idx="7776">
                  <c:v>-5.1429999999999998</c:v>
                </c:pt>
                <c:pt idx="7777">
                  <c:v>-5.8929999999999998</c:v>
                </c:pt>
                <c:pt idx="7778">
                  <c:v>-5.7050000000000001</c:v>
                </c:pt>
                <c:pt idx="7779">
                  <c:v>-5.7050000000000001</c:v>
                </c:pt>
                <c:pt idx="7780">
                  <c:v>-5.83</c:v>
                </c:pt>
                <c:pt idx="7781">
                  <c:v>-5.4550000000000001</c:v>
                </c:pt>
                <c:pt idx="7782">
                  <c:v>-5.2050000000000001</c:v>
                </c:pt>
                <c:pt idx="7783">
                  <c:v>-4.83</c:v>
                </c:pt>
                <c:pt idx="7784">
                  <c:v>-4.8929999999999998</c:v>
                </c:pt>
                <c:pt idx="7785">
                  <c:v>-4.7050000000000001</c:v>
                </c:pt>
                <c:pt idx="7786">
                  <c:v>-4.33</c:v>
                </c:pt>
                <c:pt idx="7787">
                  <c:v>-3.5179999999999998</c:v>
                </c:pt>
                <c:pt idx="7788">
                  <c:v>-2.2679999999999998</c:v>
                </c:pt>
                <c:pt idx="7789">
                  <c:v>-1.33</c:v>
                </c:pt>
                <c:pt idx="7790">
                  <c:v>-0.51800000000000002</c:v>
                </c:pt>
                <c:pt idx="7791">
                  <c:v>0.29499999999999998</c:v>
                </c:pt>
                <c:pt idx="7792">
                  <c:v>1.0449999999999999</c:v>
                </c:pt>
                <c:pt idx="7793">
                  <c:v>1.982</c:v>
                </c:pt>
                <c:pt idx="7794">
                  <c:v>2.3570000000000002</c:v>
                </c:pt>
                <c:pt idx="7795">
                  <c:v>2.7949999999999999</c:v>
                </c:pt>
                <c:pt idx="7796">
                  <c:v>2.7320000000000002</c:v>
                </c:pt>
                <c:pt idx="7797">
                  <c:v>2.67</c:v>
                </c:pt>
                <c:pt idx="7798">
                  <c:v>2.5449999999999999</c:v>
                </c:pt>
                <c:pt idx="7799">
                  <c:v>2.7320000000000002</c:v>
                </c:pt>
                <c:pt idx="7800">
                  <c:v>2.67</c:v>
                </c:pt>
                <c:pt idx="7801">
                  <c:v>1.857</c:v>
                </c:pt>
                <c:pt idx="7802">
                  <c:v>1.357</c:v>
                </c:pt>
                <c:pt idx="7803">
                  <c:v>0.85699999999999998</c:v>
                </c:pt>
                <c:pt idx="7804">
                  <c:v>0.35699999999999998</c:v>
                </c:pt>
                <c:pt idx="7805">
                  <c:v>4.4999999999999998E-2</c:v>
                </c:pt>
                <c:pt idx="7806">
                  <c:v>-0.33</c:v>
                </c:pt>
                <c:pt idx="7807">
                  <c:v>-0.39300000000000002</c:v>
                </c:pt>
                <c:pt idx="7808">
                  <c:v>-0.39300000000000002</c:v>
                </c:pt>
                <c:pt idx="7809">
                  <c:v>-0.57999999999999996</c:v>
                </c:pt>
                <c:pt idx="7810">
                  <c:v>-0.89300000000000002</c:v>
                </c:pt>
                <c:pt idx="7811">
                  <c:v>-1.4550000000000001</c:v>
                </c:pt>
                <c:pt idx="7812">
                  <c:v>-1.83</c:v>
                </c:pt>
                <c:pt idx="7813">
                  <c:v>-2.2679999999999998</c:v>
                </c:pt>
                <c:pt idx="7814">
                  <c:v>-2.58</c:v>
                </c:pt>
                <c:pt idx="7815">
                  <c:v>-2.2050000000000001</c:v>
                </c:pt>
                <c:pt idx="7816">
                  <c:v>-2.0179999999999998</c:v>
                </c:pt>
                <c:pt idx="7817">
                  <c:v>-1.08</c:v>
                </c:pt>
                <c:pt idx="7818">
                  <c:v>-1.143</c:v>
                </c:pt>
                <c:pt idx="7819">
                  <c:v>-1.393</c:v>
                </c:pt>
                <c:pt idx="7820">
                  <c:v>-1.393</c:v>
                </c:pt>
                <c:pt idx="7821">
                  <c:v>-0.83</c:v>
                </c:pt>
                <c:pt idx="7822">
                  <c:v>-0.76800000000000002</c:v>
                </c:pt>
                <c:pt idx="7823">
                  <c:v>-0.26800000000000002</c:v>
                </c:pt>
                <c:pt idx="7824">
                  <c:v>-0.14299999999999999</c:v>
                </c:pt>
                <c:pt idx="7825">
                  <c:v>0.107</c:v>
                </c:pt>
                <c:pt idx="7826">
                  <c:v>-1.7999999999999999E-2</c:v>
                </c:pt>
                <c:pt idx="7827">
                  <c:v>0.17</c:v>
                </c:pt>
                <c:pt idx="7828">
                  <c:v>0.35699999999999998</c:v>
                </c:pt>
                <c:pt idx="7829">
                  <c:v>0.60699999999999998</c:v>
                </c:pt>
                <c:pt idx="7830">
                  <c:v>1.17</c:v>
                </c:pt>
                <c:pt idx="7831">
                  <c:v>1.5449999999999999</c:v>
                </c:pt>
                <c:pt idx="7832">
                  <c:v>1.67</c:v>
                </c:pt>
                <c:pt idx="7833">
                  <c:v>1.982</c:v>
                </c:pt>
                <c:pt idx="7834">
                  <c:v>2.2320000000000002</c:v>
                </c:pt>
                <c:pt idx="7835">
                  <c:v>2.2949999999999999</c:v>
                </c:pt>
                <c:pt idx="7836">
                  <c:v>2.5449999999999999</c:v>
                </c:pt>
                <c:pt idx="7837">
                  <c:v>2.67</c:v>
                </c:pt>
                <c:pt idx="7838">
                  <c:v>3.0449999999999999</c:v>
                </c:pt>
                <c:pt idx="7839">
                  <c:v>2.67</c:v>
                </c:pt>
                <c:pt idx="7840">
                  <c:v>2.6070000000000002</c:v>
                </c:pt>
                <c:pt idx="7841">
                  <c:v>2.42</c:v>
                </c:pt>
                <c:pt idx="7842">
                  <c:v>2.42</c:v>
                </c:pt>
                <c:pt idx="7843">
                  <c:v>1.7949999999999999</c:v>
                </c:pt>
                <c:pt idx="7844">
                  <c:v>1.67</c:v>
                </c:pt>
                <c:pt idx="7845">
                  <c:v>1.607</c:v>
                </c:pt>
                <c:pt idx="7846">
                  <c:v>1.732</c:v>
                </c:pt>
                <c:pt idx="7847">
                  <c:v>2.0449999999999999</c:v>
                </c:pt>
                <c:pt idx="7848">
                  <c:v>2.2949999999999999</c:v>
                </c:pt>
                <c:pt idx="7849">
                  <c:v>2.2320000000000002</c:v>
                </c:pt>
                <c:pt idx="7850">
                  <c:v>2.3570000000000002</c:v>
                </c:pt>
                <c:pt idx="7851">
                  <c:v>2.42</c:v>
                </c:pt>
                <c:pt idx="7852">
                  <c:v>2.2320000000000002</c:v>
                </c:pt>
                <c:pt idx="7853">
                  <c:v>1.982</c:v>
                </c:pt>
                <c:pt idx="7854">
                  <c:v>1.857</c:v>
                </c:pt>
                <c:pt idx="7855">
                  <c:v>1.482</c:v>
                </c:pt>
                <c:pt idx="7856">
                  <c:v>1.2949999999999999</c:v>
                </c:pt>
                <c:pt idx="7857">
                  <c:v>1.107</c:v>
                </c:pt>
                <c:pt idx="7858">
                  <c:v>1.2949999999999999</c:v>
                </c:pt>
                <c:pt idx="7859">
                  <c:v>1.357</c:v>
                </c:pt>
                <c:pt idx="7860">
                  <c:v>1.607</c:v>
                </c:pt>
                <c:pt idx="7861">
                  <c:v>2.0449999999999999</c:v>
                </c:pt>
                <c:pt idx="7862">
                  <c:v>2.0449999999999999</c:v>
                </c:pt>
                <c:pt idx="7863">
                  <c:v>1.982</c:v>
                </c:pt>
                <c:pt idx="7864">
                  <c:v>1.482</c:v>
                </c:pt>
                <c:pt idx="7865">
                  <c:v>0.92</c:v>
                </c:pt>
                <c:pt idx="7866">
                  <c:v>0.23200000000000001</c:v>
                </c:pt>
                <c:pt idx="7867">
                  <c:v>-0.26800000000000002</c:v>
                </c:pt>
                <c:pt idx="7868">
                  <c:v>-1.018</c:v>
                </c:pt>
                <c:pt idx="7869">
                  <c:v>-1.33</c:v>
                </c:pt>
                <c:pt idx="7870">
                  <c:v>-1.518</c:v>
                </c:pt>
                <c:pt idx="7871">
                  <c:v>-1.33</c:v>
                </c:pt>
                <c:pt idx="7872">
                  <c:v>-1.08</c:v>
                </c:pt>
                <c:pt idx="7873">
                  <c:v>-1.018</c:v>
                </c:pt>
                <c:pt idx="7874">
                  <c:v>-1.143</c:v>
                </c:pt>
                <c:pt idx="7875">
                  <c:v>-0.70499999999999996</c:v>
                </c:pt>
                <c:pt idx="7876">
                  <c:v>-0.70499999999999996</c:v>
                </c:pt>
                <c:pt idx="7877">
                  <c:v>-0.76800000000000002</c:v>
                </c:pt>
                <c:pt idx="7878">
                  <c:v>-0.20499999999999999</c:v>
                </c:pt>
                <c:pt idx="7879">
                  <c:v>0.67</c:v>
                </c:pt>
                <c:pt idx="7880">
                  <c:v>1.17</c:v>
                </c:pt>
                <c:pt idx="7881">
                  <c:v>1.357</c:v>
                </c:pt>
                <c:pt idx="7882">
                  <c:v>1.17</c:v>
                </c:pt>
                <c:pt idx="7883">
                  <c:v>0.73199999999999998</c:v>
                </c:pt>
                <c:pt idx="7884">
                  <c:v>0.17</c:v>
                </c:pt>
                <c:pt idx="7885">
                  <c:v>-0.51800000000000002</c:v>
                </c:pt>
                <c:pt idx="7886">
                  <c:v>-0.95499999999999996</c:v>
                </c:pt>
                <c:pt idx="7887">
                  <c:v>-1.393</c:v>
                </c:pt>
                <c:pt idx="7888">
                  <c:v>-1.83</c:v>
                </c:pt>
                <c:pt idx="7889">
                  <c:v>-1.768</c:v>
                </c:pt>
                <c:pt idx="7890">
                  <c:v>-1.643</c:v>
                </c:pt>
                <c:pt idx="7891">
                  <c:v>-1.893</c:v>
                </c:pt>
                <c:pt idx="7892">
                  <c:v>-2.1429999999999998</c:v>
                </c:pt>
                <c:pt idx="7893">
                  <c:v>-2.0179999999999998</c:v>
                </c:pt>
                <c:pt idx="7894">
                  <c:v>-1.7050000000000001</c:v>
                </c:pt>
                <c:pt idx="7895">
                  <c:v>-1.393</c:v>
                </c:pt>
                <c:pt idx="7896">
                  <c:v>-0.89300000000000002</c:v>
                </c:pt>
                <c:pt idx="7897">
                  <c:v>-0.83</c:v>
                </c:pt>
                <c:pt idx="7898">
                  <c:v>-0.39300000000000002</c:v>
                </c:pt>
                <c:pt idx="7899">
                  <c:v>-0.20499999999999999</c:v>
                </c:pt>
                <c:pt idx="7900">
                  <c:v>-0.08</c:v>
                </c:pt>
                <c:pt idx="7901">
                  <c:v>0.17</c:v>
                </c:pt>
                <c:pt idx="7902">
                  <c:v>0.42</c:v>
                </c:pt>
                <c:pt idx="7903">
                  <c:v>0.67</c:v>
                </c:pt>
                <c:pt idx="7904">
                  <c:v>0.79500000000000004</c:v>
                </c:pt>
                <c:pt idx="7905">
                  <c:v>1.0449999999999999</c:v>
                </c:pt>
                <c:pt idx="7906">
                  <c:v>1.2949999999999999</c:v>
                </c:pt>
                <c:pt idx="7907">
                  <c:v>1.17</c:v>
                </c:pt>
                <c:pt idx="7908">
                  <c:v>1.2949999999999999</c:v>
                </c:pt>
                <c:pt idx="7909">
                  <c:v>1.107</c:v>
                </c:pt>
                <c:pt idx="7910">
                  <c:v>1.0449999999999999</c:v>
                </c:pt>
                <c:pt idx="7911">
                  <c:v>0.85699999999999998</c:v>
                </c:pt>
                <c:pt idx="7912">
                  <c:v>0.54500000000000004</c:v>
                </c:pt>
                <c:pt idx="7913">
                  <c:v>0.107</c:v>
                </c:pt>
                <c:pt idx="7914">
                  <c:v>0.29499999999999998</c:v>
                </c:pt>
                <c:pt idx="7915">
                  <c:v>0.67</c:v>
                </c:pt>
                <c:pt idx="7916">
                  <c:v>0.48199999999999998</c:v>
                </c:pt>
                <c:pt idx="7917">
                  <c:v>0.67</c:v>
                </c:pt>
                <c:pt idx="7918">
                  <c:v>0.48199999999999998</c:v>
                </c:pt>
                <c:pt idx="7919">
                  <c:v>0.35699999999999998</c:v>
                </c:pt>
                <c:pt idx="7920">
                  <c:v>0.54500000000000004</c:v>
                </c:pt>
                <c:pt idx="7921">
                  <c:v>0.23200000000000001</c:v>
                </c:pt>
                <c:pt idx="7922">
                  <c:v>0.35699999999999998</c:v>
                </c:pt>
                <c:pt idx="7923">
                  <c:v>0.29499999999999998</c:v>
                </c:pt>
                <c:pt idx="7924">
                  <c:v>0.107</c:v>
                </c:pt>
                <c:pt idx="7925">
                  <c:v>-0.33</c:v>
                </c:pt>
                <c:pt idx="7926">
                  <c:v>-0.08</c:v>
                </c:pt>
                <c:pt idx="7927">
                  <c:v>0.23200000000000001</c:v>
                </c:pt>
                <c:pt idx="7928">
                  <c:v>0.79500000000000004</c:v>
                </c:pt>
                <c:pt idx="7929">
                  <c:v>1.0449999999999999</c:v>
                </c:pt>
                <c:pt idx="7930">
                  <c:v>1.5449999999999999</c:v>
                </c:pt>
                <c:pt idx="7931">
                  <c:v>1.92</c:v>
                </c:pt>
                <c:pt idx="7932">
                  <c:v>2.0449999999999999</c:v>
                </c:pt>
                <c:pt idx="7933">
                  <c:v>1.732</c:v>
                </c:pt>
                <c:pt idx="7934">
                  <c:v>1.857</c:v>
                </c:pt>
                <c:pt idx="7935">
                  <c:v>1.482</c:v>
                </c:pt>
                <c:pt idx="7936">
                  <c:v>1.5449999999999999</c:v>
                </c:pt>
                <c:pt idx="7937">
                  <c:v>1.732</c:v>
                </c:pt>
                <c:pt idx="7938">
                  <c:v>2.0449999999999999</c:v>
                </c:pt>
                <c:pt idx="7939">
                  <c:v>2.2949999999999999</c:v>
                </c:pt>
                <c:pt idx="7940">
                  <c:v>2.92</c:v>
                </c:pt>
                <c:pt idx="7941">
                  <c:v>2.7320000000000002</c:v>
                </c:pt>
                <c:pt idx="7942">
                  <c:v>2.8570000000000002</c:v>
                </c:pt>
                <c:pt idx="7943">
                  <c:v>2.67</c:v>
                </c:pt>
                <c:pt idx="7944">
                  <c:v>2.5449999999999999</c:v>
                </c:pt>
                <c:pt idx="7945">
                  <c:v>2.7320000000000002</c:v>
                </c:pt>
                <c:pt idx="7946">
                  <c:v>3.2949999999999999</c:v>
                </c:pt>
                <c:pt idx="7947">
                  <c:v>3.2320000000000002</c:v>
                </c:pt>
                <c:pt idx="7948">
                  <c:v>3.4820000000000002</c:v>
                </c:pt>
                <c:pt idx="7949">
                  <c:v>3.2949999999999999</c:v>
                </c:pt>
                <c:pt idx="7950">
                  <c:v>3.2949999999999999</c:v>
                </c:pt>
                <c:pt idx="7951">
                  <c:v>3.3570000000000002</c:v>
                </c:pt>
                <c:pt idx="7952">
                  <c:v>2.7320000000000002</c:v>
                </c:pt>
                <c:pt idx="7953">
                  <c:v>1.482</c:v>
                </c:pt>
                <c:pt idx="7954">
                  <c:v>0.48199999999999998</c:v>
                </c:pt>
                <c:pt idx="7955">
                  <c:v>-1.7999999999999999E-2</c:v>
                </c:pt>
                <c:pt idx="7956">
                  <c:v>-0.33</c:v>
                </c:pt>
                <c:pt idx="7957">
                  <c:v>-0.39300000000000002</c:v>
                </c:pt>
                <c:pt idx="7958">
                  <c:v>-0.26800000000000002</c:v>
                </c:pt>
                <c:pt idx="7959">
                  <c:v>-0.39300000000000002</c:v>
                </c:pt>
                <c:pt idx="7960">
                  <c:v>4.4999999999999998E-2</c:v>
                </c:pt>
                <c:pt idx="7961">
                  <c:v>-0.26800000000000002</c:v>
                </c:pt>
                <c:pt idx="7962">
                  <c:v>-0.14299999999999999</c:v>
                </c:pt>
                <c:pt idx="7963">
                  <c:v>-0.39300000000000002</c:v>
                </c:pt>
                <c:pt idx="7964">
                  <c:v>0.23200000000000001</c:v>
                </c:pt>
                <c:pt idx="7965">
                  <c:v>0.29499999999999998</c:v>
                </c:pt>
                <c:pt idx="7966">
                  <c:v>0.29499999999999998</c:v>
                </c:pt>
                <c:pt idx="7967">
                  <c:v>4.4999999999999998E-2</c:v>
                </c:pt>
                <c:pt idx="7968">
                  <c:v>0.17</c:v>
                </c:pt>
                <c:pt idx="7969">
                  <c:v>-0.70499999999999996</c:v>
                </c:pt>
                <c:pt idx="7970">
                  <c:v>-1.268</c:v>
                </c:pt>
                <c:pt idx="7971">
                  <c:v>-1.393</c:v>
                </c:pt>
                <c:pt idx="7972">
                  <c:v>-1.83</c:v>
                </c:pt>
                <c:pt idx="7973">
                  <c:v>-1.9550000000000001</c:v>
                </c:pt>
                <c:pt idx="7974">
                  <c:v>-2.1429999999999998</c:v>
                </c:pt>
                <c:pt idx="7975">
                  <c:v>-2.33</c:v>
                </c:pt>
                <c:pt idx="7976">
                  <c:v>-2.2679999999999998</c:v>
                </c:pt>
                <c:pt idx="7977">
                  <c:v>-2.08</c:v>
                </c:pt>
                <c:pt idx="7978">
                  <c:v>-2.4550000000000001</c:v>
                </c:pt>
                <c:pt idx="7979">
                  <c:v>-2.3929999999999998</c:v>
                </c:pt>
                <c:pt idx="7980">
                  <c:v>-2.33</c:v>
                </c:pt>
                <c:pt idx="7981">
                  <c:v>-2.08</c:v>
                </c:pt>
                <c:pt idx="7982">
                  <c:v>-1.7050000000000001</c:v>
                </c:pt>
                <c:pt idx="7983">
                  <c:v>-1.643</c:v>
                </c:pt>
                <c:pt idx="7984">
                  <c:v>-1.83</c:v>
                </c:pt>
                <c:pt idx="7985">
                  <c:v>-2.3929999999999998</c:v>
                </c:pt>
                <c:pt idx="7986">
                  <c:v>-2.6429999999999998</c:v>
                </c:pt>
                <c:pt idx="7987">
                  <c:v>-2.8929999999999998</c:v>
                </c:pt>
                <c:pt idx="7988">
                  <c:v>-2.7679999999999998</c:v>
                </c:pt>
                <c:pt idx="7989">
                  <c:v>-2.2679999999999998</c:v>
                </c:pt>
                <c:pt idx="7990">
                  <c:v>-1.768</c:v>
                </c:pt>
                <c:pt idx="7991">
                  <c:v>-1.018</c:v>
                </c:pt>
                <c:pt idx="7992">
                  <c:v>-0.14299999999999999</c:v>
                </c:pt>
                <c:pt idx="7993">
                  <c:v>0.35699999999999998</c:v>
                </c:pt>
                <c:pt idx="7994">
                  <c:v>0.79500000000000004</c:v>
                </c:pt>
                <c:pt idx="7995">
                  <c:v>1.5449999999999999</c:v>
                </c:pt>
                <c:pt idx="7996">
                  <c:v>1.732</c:v>
                </c:pt>
                <c:pt idx="7997">
                  <c:v>1.42</c:v>
                </c:pt>
                <c:pt idx="7998">
                  <c:v>1.2949999999999999</c:v>
                </c:pt>
                <c:pt idx="7999">
                  <c:v>0.79500000000000004</c:v>
                </c:pt>
                <c:pt idx="8000">
                  <c:v>0.107</c:v>
                </c:pt>
                <c:pt idx="8001">
                  <c:v>-0.57999999999999996</c:v>
                </c:pt>
                <c:pt idx="8002">
                  <c:v>-1.4550000000000001</c:v>
                </c:pt>
                <c:pt idx="8003">
                  <c:v>-1.9550000000000001</c:v>
                </c:pt>
                <c:pt idx="8004">
                  <c:v>-1.9550000000000001</c:v>
                </c:pt>
                <c:pt idx="8005">
                  <c:v>-1.9550000000000001</c:v>
                </c:pt>
                <c:pt idx="8006">
                  <c:v>-1.58</c:v>
                </c:pt>
                <c:pt idx="8007">
                  <c:v>-1.33</c:v>
                </c:pt>
                <c:pt idx="8008">
                  <c:v>-0.64300000000000002</c:v>
                </c:pt>
                <c:pt idx="8009">
                  <c:v>-0.45500000000000002</c:v>
                </c:pt>
                <c:pt idx="8010">
                  <c:v>-1.7999999999999999E-2</c:v>
                </c:pt>
                <c:pt idx="8011">
                  <c:v>-1.7999999999999999E-2</c:v>
                </c:pt>
                <c:pt idx="8012">
                  <c:v>-0.14299999999999999</c:v>
                </c:pt>
                <c:pt idx="8013">
                  <c:v>-0.20499999999999999</c:v>
                </c:pt>
                <c:pt idx="8014">
                  <c:v>-0.14299999999999999</c:v>
                </c:pt>
                <c:pt idx="8015">
                  <c:v>-0.57999999999999996</c:v>
                </c:pt>
                <c:pt idx="8016">
                  <c:v>-0.70499999999999996</c:v>
                </c:pt>
                <c:pt idx="8017">
                  <c:v>-1.08</c:v>
                </c:pt>
                <c:pt idx="8018">
                  <c:v>-0.89300000000000002</c:v>
                </c:pt>
                <c:pt idx="8019">
                  <c:v>-0.95499999999999996</c:v>
                </c:pt>
                <c:pt idx="8020">
                  <c:v>-0.83</c:v>
                </c:pt>
                <c:pt idx="8021">
                  <c:v>-1.143</c:v>
                </c:pt>
                <c:pt idx="8022">
                  <c:v>-1.268</c:v>
                </c:pt>
                <c:pt idx="8023">
                  <c:v>-1.83</c:v>
                </c:pt>
                <c:pt idx="8024">
                  <c:v>-2.0179999999999998</c:v>
                </c:pt>
                <c:pt idx="8025">
                  <c:v>-2.4550000000000001</c:v>
                </c:pt>
                <c:pt idx="8026">
                  <c:v>-2.3929999999999998</c:v>
                </c:pt>
                <c:pt idx="8027">
                  <c:v>-1.893</c:v>
                </c:pt>
                <c:pt idx="8028">
                  <c:v>-1.7050000000000001</c:v>
                </c:pt>
                <c:pt idx="8029">
                  <c:v>-1.2050000000000001</c:v>
                </c:pt>
                <c:pt idx="8030">
                  <c:v>-1.393</c:v>
                </c:pt>
                <c:pt idx="8031">
                  <c:v>-1.143</c:v>
                </c:pt>
                <c:pt idx="8032">
                  <c:v>-1.268</c:v>
                </c:pt>
                <c:pt idx="8033">
                  <c:v>-1.58</c:v>
                </c:pt>
                <c:pt idx="8034">
                  <c:v>-2.0179999999999998</c:v>
                </c:pt>
                <c:pt idx="8035">
                  <c:v>-2.2679999999999998</c:v>
                </c:pt>
                <c:pt idx="8036">
                  <c:v>-2.6429999999999998</c:v>
                </c:pt>
                <c:pt idx="8037">
                  <c:v>-2.7679999999999998</c:v>
                </c:pt>
                <c:pt idx="8038">
                  <c:v>-3.08</c:v>
                </c:pt>
                <c:pt idx="8039">
                  <c:v>-3.33</c:v>
                </c:pt>
                <c:pt idx="8040">
                  <c:v>-3.58</c:v>
                </c:pt>
                <c:pt idx="8041">
                  <c:v>-3.4550000000000001</c:v>
                </c:pt>
                <c:pt idx="8042">
                  <c:v>-2.8929999999999998</c:v>
                </c:pt>
                <c:pt idx="8043">
                  <c:v>-2.2050000000000001</c:v>
                </c:pt>
                <c:pt idx="8044">
                  <c:v>-1.7050000000000001</c:v>
                </c:pt>
                <c:pt idx="8045">
                  <c:v>-1.33</c:v>
                </c:pt>
                <c:pt idx="8046">
                  <c:v>-0.89300000000000002</c:v>
                </c:pt>
                <c:pt idx="8047">
                  <c:v>-0.51800000000000002</c:v>
                </c:pt>
                <c:pt idx="8048">
                  <c:v>-1.7999999999999999E-2</c:v>
                </c:pt>
                <c:pt idx="8049">
                  <c:v>0.17</c:v>
                </c:pt>
                <c:pt idx="8050">
                  <c:v>-0.14299999999999999</c:v>
                </c:pt>
                <c:pt idx="8051">
                  <c:v>-0.76800000000000002</c:v>
                </c:pt>
                <c:pt idx="8052">
                  <c:v>-1.643</c:v>
                </c:pt>
                <c:pt idx="8053">
                  <c:v>-1.893</c:v>
                </c:pt>
                <c:pt idx="8054">
                  <c:v>-2.2050000000000001</c:v>
                </c:pt>
                <c:pt idx="8055">
                  <c:v>-2.33</c:v>
                </c:pt>
                <c:pt idx="8056">
                  <c:v>-2.0179999999999998</c:v>
                </c:pt>
                <c:pt idx="8057">
                  <c:v>-2.0179999999999998</c:v>
                </c:pt>
                <c:pt idx="8058">
                  <c:v>-1.893</c:v>
                </c:pt>
                <c:pt idx="8059">
                  <c:v>-2.1429999999999998</c:v>
                </c:pt>
                <c:pt idx="8060">
                  <c:v>-1.58</c:v>
                </c:pt>
                <c:pt idx="8061">
                  <c:v>-1.08</c:v>
                </c:pt>
                <c:pt idx="8062">
                  <c:v>-0.33</c:v>
                </c:pt>
                <c:pt idx="8063">
                  <c:v>0.107</c:v>
                </c:pt>
                <c:pt idx="8064">
                  <c:v>-0.08</c:v>
                </c:pt>
                <c:pt idx="8065">
                  <c:v>-0.51800000000000002</c:v>
                </c:pt>
                <c:pt idx="8066">
                  <c:v>-0.33</c:v>
                </c:pt>
                <c:pt idx="8067">
                  <c:v>-0.83</c:v>
                </c:pt>
                <c:pt idx="8068">
                  <c:v>-1.393</c:v>
                </c:pt>
                <c:pt idx="8069">
                  <c:v>-1.83</c:v>
                </c:pt>
                <c:pt idx="8070">
                  <c:v>-1.268</c:v>
                </c:pt>
                <c:pt idx="8071">
                  <c:v>-1.08</c:v>
                </c:pt>
                <c:pt idx="8072">
                  <c:v>-0.76800000000000002</c:v>
                </c:pt>
                <c:pt idx="8073">
                  <c:v>-0.57999999999999996</c:v>
                </c:pt>
                <c:pt idx="8074">
                  <c:v>-0.14299999999999999</c:v>
                </c:pt>
                <c:pt idx="8075">
                  <c:v>0.107</c:v>
                </c:pt>
                <c:pt idx="8076">
                  <c:v>0.17</c:v>
                </c:pt>
                <c:pt idx="8077">
                  <c:v>4.4999999999999998E-2</c:v>
                </c:pt>
                <c:pt idx="8078">
                  <c:v>0.35699999999999998</c:v>
                </c:pt>
                <c:pt idx="8079">
                  <c:v>-1.7999999999999999E-2</c:v>
                </c:pt>
                <c:pt idx="8080">
                  <c:v>0.29499999999999998</c:v>
                </c:pt>
                <c:pt idx="8081">
                  <c:v>-1.7999999999999999E-2</c:v>
                </c:pt>
                <c:pt idx="8082">
                  <c:v>-0.51800000000000002</c:v>
                </c:pt>
                <c:pt idx="8083">
                  <c:v>-0.51800000000000002</c:v>
                </c:pt>
                <c:pt idx="8084">
                  <c:v>-0.76800000000000002</c:v>
                </c:pt>
                <c:pt idx="8085">
                  <c:v>-0.95499999999999996</c:v>
                </c:pt>
                <c:pt idx="8086">
                  <c:v>-1.2050000000000001</c:v>
                </c:pt>
                <c:pt idx="8087">
                  <c:v>-1.518</c:v>
                </c:pt>
                <c:pt idx="8088">
                  <c:v>-1.33</c:v>
                </c:pt>
                <c:pt idx="8089">
                  <c:v>-1.268</c:v>
                </c:pt>
                <c:pt idx="8090">
                  <c:v>-1.018</c:v>
                </c:pt>
                <c:pt idx="8091">
                  <c:v>-0.89300000000000002</c:v>
                </c:pt>
                <c:pt idx="8092">
                  <c:v>-0.45500000000000002</c:v>
                </c:pt>
                <c:pt idx="8093">
                  <c:v>-0.33</c:v>
                </c:pt>
                <c:pt idx="8094">
                  <c:v>0.17</c:v>
                </c:pt>
                <c:pt idx="8095">
                  <c:v>0.17</c:v>
                </c:pt>
                <c:pt idx="8096">
                  <c:v>-0.14299999999999999</c:v>
                </c:pt>
                <c:pt idx="8097">
                  <c:v>-0.14299999999999999</c:v>
                </c:pt>
                <c:pt idx="8098">
                  <c:v>-0.20499999999999999</c:v>
                </c:pt>
                <c:pt idx="8099">
                  <c:v>-0.20499999999999999</c:v>
                </c:pt>
                <c:pt idx="8100">
                  <c:v>-0.14299999999999999</c:v>
                </c:pt>
                <c:pt idx="8101">
                  <c:v>-1.7999999999999999E-2</c:v>
                </c:pt>
                <c:pt idx="8102">
                  <c:v>-0.14299999999999999</c:v>
                </c:pt>
                <c:pt idx="8103">
                  <c:v>-0.14299999999999999</c:v>
                </c:pt>
                <c:pt idx="8104">
                  <c:v>-0.20499999999999999</c:v>
                </c:pt>
                <c:pt idx="8105">
                  <c:v>-0.39300000000000002</c:v>
                </c:pt>
                <c:pt idx="8106">
                  <c:v>-0.14299999999999999</c:v>
                </c:pt>
                <c:pt idx="8107">
                  <c:v>0.17</c:v>
                </c:pt>
                <c:pt idx="8108">
                  <c:v>0.23200000000000001</c:v>
                </c:pt>
                <c:pt idx="8109">
                  <c:v>0.35699999999999998</c:v>
                </c:pt>
                <c:pt idx="8110">
                  <c:v>0.29499999999999998</c:v>
                </c:pt>
                <c:pt idx="8111">
                  <c:v>0.48199999999999998</c:v>
                </c:pt>
                <c:pt idx="8112">
                  <c:v>0.35699999999999998</c:v>
                </c:pt>
                <c:pt idx="8113">
                  <c:v>0.29499999999999998</c:v>
                </c:pt>
                <c:pt idx="8114">
                  <c:v>0.107</c:v>
                </c:pt>
                <c:pt idx="8115">
                  <c:v>-0.14299999999999999</c:v>
                </c:pt>
                <c:pt idx="8116">
                  <c:v>-0.26800000000000002</c:v>
                </c:pt>
                <c:pt idx="8117">
                  <c:v>-0.14299999999999999</c:v>
                </c:pt>
                <c:pt idx="8118">
                  <c:v>-0.26800000000000002</c:v>
                </c:pt>
                <c:pt idx="8119">
                  <c:v>-0.51800000000000002</c:v>
                </c:pt>
                <c:pt idx="8120">
                  <c:v>-0.26800000000000002</c:v>
                </c:pt>
                <c:pt idx="8121">
                  <c:v>-0.33</c:v>
                </c:pt>
                <c:pt idx="8122">
                  <c:v>-0.33</c:v>
                </c:pt>
                <c:pt idx="8123">
                  <c:v>-0.51800000000000002</c:v>
                </c:pt>
                <c:pt idx="8124">
                  <c:v>-0.70499999999999996</c:v>
                </c:pt>
                <c:pt idx="8125">
                  <c:v>-0.39300000000000002</c:v>
                </c:pt>
                <c:pt idx="8126">
                  <c:v>-0.33</c:v>
                </c:pt>
                <c:pt idx="8127">
                  <c:v>0.23200000000000001</c:v>
                </c:pt>
                <c:pt idx="8128">
                  <c:v>0.35699999999999998</c:v>
                </c:pt>
                <c:pt idx="8129">
                  <c:v>0.29499999999999998</c:v>
                </c:pt>
                <c:pt idx="8130">
                  <c:v>0.67</c:v>
                </c:pt>
                <c:pt idx="8131">
                  <c:v>0.60699999999999998</c:v>
                </c:pt>
                <c:pt idx="8132">
                  <c:v>0.60699999999999998</c:v>
                </c:pt>
                <c:pt idx="8133">
                  <c:v>0.67</c:v>
                </c:pt>
                <c:pt idx="8134">
                  <c:v>0.48199999999999998</c:v>
                </c:pt>
                <c:pt idx="8135">
                  <c:v>1.0449999999999999</c:v>
                </c:pt>
                <c:pt idx="8136">
                  <c:v>1.0449999999999999</c:v>
                </c:pt>
                <c:pt idx="8137">
                  <c:v>1.232</c:v>
                </c:pt>
                <c:pt idx="8138">
                  <c:v>1.17</c:v>
                </c:pt>
                <c:pt idx="8139">
                  <c:v>1.0449999999999999</c:v>
                </c:pt>
                <c:pt idx="8140">
                  <c:v>0.85699999999999998</c:v>
                </c:pt>
                <c:pt idx="8141">
                  <c:v>0.79500000000000004</c:v>
                </c:pt>
                <c:pt idx="8142">
                  <c:v>0.73199999999999998</c:v>
                </c:pt>
                <c:pt idx="8143">
                  <c:v>0.67</c:v>
                </c:pt>
                <c:pt idx="8144">
                  <c:v>-1.7999999999999999E-2</c:v>
                </c:pt>
                <c:pt idx="8145">
                  <c:v>-0.45500000000000002</c:v>
                </c:pt>
                <c:pt idx="8146">
                  <c:v>-0.76800000000000002</c:v>
                </c:pt>
                <c:pt idx="8147">
                  <c:v>-0.70499999999999996</c:v>
                </c:pt>
                <c:pt idx="8148">
                  <c:v>-0.95499999999999996</c:v>
                </c:pt>
                <c:pt idx="8149">
                  <c:v>-1.018</c:v>
                </c:pt>
                <c:pt idx="8150">
                  <c:v>-0.89300000000000002</c:v>
                </c:pt>
                <c:pt idx="8151">
                  <c:v>-1.018</c:v>
                </c:pt>
                <c:pt idx="8152">
                  <c:v>-1.143</c:v>
                </c:pt>
                <c:pt idx="8153">
                  <c:v>-0.89300000000000002</c:v>
                </c:pt>
                <c:pt idx="8154">
                  <c:v>-0.70499999999999996</c:v>
                </c:pt>
                <c:pt idx="8155">
                  <c:v>-0.26800000000000002</c:v>
                </c:pt>
                <c:pt idx="8156">
                  <c:v>0.23200000000000001</c:v>
                </c:pt>
                <c:pt idx="8157">
                  <c:v>0.35699999999999998</c:v>
                </c:pt>
                <c:pt idx="8158">
                  <c:v>0.67</c:v>
                </c:pt>
                <c:pt idx="8159">
                  <c:v>1.0449999999999999</c:v>
                </c:pt>
                <c:pt idx="8160">
                  <c:v>1.17</c:v>
                </c:pt>
                <c:pt idx="8161">
                  <c:v>0.98199999999999998</c:v>
                </c:pt>
                <c:pt idx="8162">
                  <c:v>1.17</c:v>
                </c:pt>
                <c:pt idx="8163">
                  <c:v>1.607</c:v>
                </c:pt>
                <c:pt idx="8164">
                  <c:v>1.5449999999999999</c:v>
                </c:pt>
                <c:pt idx="8165">
                  <c:v>1.17</c:v>
                </c:pt>
                <c:pt idx="8166">
                  <c:v>1.732</c:v>
                </c:pt>
                <c:pt idx="8167">
                  <c:v>1.7949999999999999</c:v>
                </c:pt>
                <c:pt idx="8168">
                  <c:v>1.607</c:v>
                </c:pt>
                <c:pt idx="8169">
                  <c:v>1.357</c:v>
                </c:pt>
                <c:pt idx="8170">
                  <c:v>1.17</c:v>
                </c:pt>
                <c:pt idx="8171">
                  <c:v>0.67</c:v>
                </c:pt>
                <c:pt idx="8172">
                  <c:v>0.42</c:v>
                </c:pt>
                <c:pt idx="8173">
                  <c:v>0.48199999999999998</c:v>
                </c:pt>
                <c:pt idx="8174">
                  <c:v>0.67</c:v>
                </c:pt>
                <c:pt idx="8175">
                  <c:v>0.60699999999999998</c:v>
                </c:pt>
                <c:pt idx="8176">
                  <c:v>0.67</c:v>
                </c:pt>
                <c:pt idx="8177">
                  <c:v>0.17</c:v>
                </c:pt>
                <c:pt idx="8178">
                  <c:v>-0.08</c:v>
                </c:pt>
                <c:pt idx="8179">
                  <c:v>-0.83</c:v>
                </c:pt>
                <c:pt idx="8180">
                  <c:v>-1.018</c:v>
                </c:pt>
                <c:pt idx="8181">
                  <c:v>-1.08</c:v>
                </c:pt>
                <c:pt idx="8182">
                  <c:v>-0.83</c:v>
                </c:pt>
                <c:pt idx="8183">
                  <c:v>-0.08</c:v>
                </c:pt>
                <c:pt idx="8184">
                  <c:v>0.60699999999999998</c:v>
                </c:pt>
                <c:pt idx="8185">
                  <c:v>0.85699999999999998</c:v>
                </c:pt>
                <c:pt idx="8186">
                  <c:v>1.357</c:v>
                </c:pt>
                <c:pt idx="8187">
                  <c:v>1.232</c:v>
                </c:pt>
                <c:pt idx="8188">
                  <c:v>1.232</c:v>
                </c:pt>
                <c:pt idx="8189">
                  <c:v>0.67</c:v>
                </c:pt>
                <c:pt idx="8190">
                  <c:v>0.23200000000000001</c:v>
                </c:pt>
                <c:pt idx="8191">
                  <c:v>-0.20499999999999999</c:v>
                </c:pt>
                <c:pt idx="8192">
                  <c:v>-0.95499999999999996</c:v>
                </c:pt>
                <c:pt idx="8193">
                  <c:v>-1.018</c:v>
                </c:pt>
                <c:pt idx="8194">
                  <c:v>-1.4550000000000001</c:v>
                </c:pt>
                <c:pt idx="8195">
                  <c:v>-1.58</c:v>
                </c:pt>
                <c:pt idx="8196">
                  <c:v>-2.08</c:v>
                </c:pt>
                <c:pt idx="8197">
                  <c:v>-2.3929999999999998</c:v>
                </c:pt>
                <c:pt idx="8198">
                  <c:v>-2.83</c:v>
                </c:pt>
                <c:pt idx="8199">
                  <c:v>-2.8929999999999998</c:v>
                </c:pt>
                <c:pt idx="8200">
                  <c:v>-2.8929999999999998</c:v>
                </c:pt>
                <c:pt idx="8201">
                  <c:v>-2.7679999999999998</c:v>
                </c:pt>
                <c:pt idx="8202">
                  <c:v>-3.0179999999999998</c:v>
                </c:pt>
                <c:pt idx="8203">
                  <c:v>-2.6429999999999998</c:v>
                </c:pt>
                <c:pt idx="8204">
                  <c:v>-2.2050000000000001</c:v>
                </c:pt>
                <c:pt idx="8205">
                  <c:v>-2.1429999999999998</c:v>
                </c:pt>
                <c:pt idx="8206">
                  <c:v>-1.33</c:v>
                </c:pt>
                <c:pt idx="8207">
                  <c:v>-0.89300000000000002</c:v>
                </c:pt>
                <c:pt idx="8208">
                  <c:v>-0.64300000000000002</c:v>
                </c:pt>
                <c:pt idx="8209">
                  <c:v>-0.45500000000000002</c:v>
                </c:pt>
                <c:pt idx="8210">
                  <c:v>-0.39300000000000002</c:v>
                </c:pt>
                <c:pt idx="8211">
                  <c:v>-0.89300000000000002</c:v>
                </c:pt>
                <c:pt idx="8212">
                  <c:v>-1.08</c:v>
                </c:pt>
                <c:pt idx="8213">
                  <c:v>-1.2050000000000001</c:v>
                </c:pt>
                <c:pt idx="8214">
                  <c:v>-0.89300000000000002</c:v>
                </c:pt>
                <c:pt idx="8215">
                  <c:v>-0.70499999999999996</c:v>
                </c:pt>
                <c:pt idx="8216">
                  <c:v>-0.39300000000000002</c:v>
                </c:pt>
                <c:pt idx="8217">
                  <c:v>0.107</c:v>
                </c:pt>
                <c:pt idx="8218">
                  <c:v>0.107</c:v>
                </c:pt>
                <c:pt idx="8219">
                  <c:v>-1.7999999999999999E-2</c:v>
                </c:pt>
                <c:pt idx="8220">
                  <c:v>-0.33</c:v>
                </c:pt>
                <c:pt idx="8221">
                  <c:v>-0.89300000000000002</c:v>
                </c:pt>
                <c:pt idx="8222">
                  <c:v>-1.83</c:v>
                </c:pt>
                <c:pt idx="8223">
                  <c:v>-2.08</c:v>
                </c:pt>
                <c:pt idx="8224">
                  <c:v>-2.4550000000000001</c:v>
                </c:pt>
                <c:pt idx="8225">
                  <c:v>-2.9550000000000001</c:v>
                </c:pt>
                <c:pt idx="8226">
                  <c:v>-3.58</c:v>
                </c:pt>
                <c:pt idx="8227">
                  <c:v>-3.4550000000000001</c:v>
                </c:pt>
                <c:pt idx="8228">
                  <c:v>-3.33</c:v>
                </c:pt>
                <c:pt idx="8229">
                  <c:v>-3.08</c:v>
                </c:pt>
                <c:pt idx="8230">
                  <c:v>-2.4550000000000001</c:v>
                </c:pt>
                <c:pt idx="8231">
                  <c:v>-2.08</c:v>
                </c:pt>
                <c:pt idx="8232">
                  <c:v>-1.7050000000000001</c:v>
                </c:pt>
                <c:pt idx="8233">
                  <c:v>-1.268</c:v>
                </c:pt>
                <c:pt idx="8234">
                  <c:v>-0.51800000000000002</c:v>
                </c:pt>
                <c:pt idx="8235">
                  <c:v>-0.26800000000000002</c:v>
                </c:pt>
                <c:pt idx="8236">
                  <c:v>-1.7999999999999999E-2</c:v>
                </c:pt>
                <c:pt idx="8237">
                  <c:v>-0.14299999999999999</c:v>
                </c:pt>
                <c:pt idx="8238">
                  <c:v>0.17</c:v>
                </c:pt>
                <c:pt idx="8239">
                  <c:v>-1.7999999999999999E-2</c:v>
                </c:pt>
                <c:pt idx="8240">
                  <c:v>4.4999999999999998E-2</c:v>
                </c:pt>
                <c:pt idx="8241">
                  <c:v>0.17</c:v>
                </c:pt>
                <c:pt idx="8242">
                  <c:v>0.60699999999999998</c:v>
                </c:pt>
                <c:pt idx="8243">
                  <c:v>0.35699999999999998</c:v>
                </c:pt>
                <c:pt idx="8244">
                  <c:v>0.42</c:v>
                </c:pt>
                <c:pt idx="8245">
                  <c:v>0.35699999999999998</c:v>
                </c:pt>
                <c:pt idx="8246">
                  <c:v>0.17</c:v>
                </c:pt>
                <c:pt idx="8247">
                  <c:v>-0.26800000000000002</c:v>
                </c:pt>
                <c:pt idx="8248">
                  <c:v>-0.70499999999999996</c:v>
                </c:pt>
                <c:pt idx="8249">
                  <c:v>-1.143</c:v>
                </c:pt>
                <c:pt idx="8250">
                  <c:v>-1.33</c:v>
                </c:pt>
                <c:pt idx="8251">
                  <c:v>-1.4550000000000001</c:v>
                </c:pt>
                <c:pt idx="8252">
                  <c:v>-1.018</c:v>
                </c:pt>
                <c:pt idx="8253">
                  <c:v>-0.76800000000000002</c:v>
                </c:pt>
                <c:pt idx="8254">
                  <c:v>-0.39300000000000002</c:v>
                </c:pt>
                <c:pt idx="8255">
                  <c:v>-0.14299999999999999</c:v>
                </c:pt>
                <c:pt idx="8256">
                  <c:v>0.107</c:v>
                </c:pt>
                <c:pt idx="8257">
                  <c:v>-1.7999999999999999E-2</c:v>
                </c:pt>
                <c:pt idx="8258">
                  <c:v>-0.20499999999999999</c:v>
                </c:pt>
                <c:pt idx="8259">
                  <c:v>-0.26800000000000002</c:v>
                </c:pt>
                <c:pt idx="8260">
                  <c:v>-0.45500000000000002</c:v>
                </c:pt>
                <c:pt idx="8261">
                  <c:v>-0.89300000000000002</c:v>
                </c:pt>
                <c:pt idx="8262">
                  <c:v>-1.2050000000000001</c:v>
                </c:pt>
                <c:pt idx="8263">
                  <c:v>-1.08</c:v>
                </c:pt>
                <c:pt idx="8264">
                  <c:v>-0.95499999999999996</c:v>
                </c:pt>
                <c:pt idx="8265">
                  <c:v>-0.89300000000000002</c:v>
                </c:pt>
                <c:pt idx="8266">
                  <c:v>-0.51800000000000002</c:v>
                </c:pt>
                <c:pt idx="8267">
                  <c:v>-0.14299999999999999</c:v>
                </c:pt>
                <c:pt idx="8268">
                  <c:v>-0.14299999999999999</c:v>
                </c:pt>
                <c:pt idx="8269">
                  <c:v>0.35699999999999998</c:v>
                </c:pt>
                <c:pt idx="8270">
                  <c:v>0.92</c:v>
                </c:pt>
                <c:pt idx="8271">
                  <c:v>1.107</c:v>
                </c:pt>
                <c:pt idx="8272">
                  <c:v>1.232</c:v>
                </c:pt>
                <c:pt idx="8273">
                  <c:v>1.732</c:v>
                </c:pt>
                <c:pt idx="8274">
                  <c:v>2.17</c:v>
                </c:pt>
                <c:pt idx="8275">
                  <c:v>2.2320000000000002</c:v>
                </c:pt>
                <c:pt idx="8276">
                  <c:v>1.732</c:v>
                </c:pt>
                <c:pt idx="8277">
                  <c:v>1.482</c:v>
                </c:pt>
                <c:pt idx="8278">
                  <c:v>1.17</c:v>
                </c:pt>
                <c:pt idx="8279">
                  <c:v>0.67</c:v>
                </c:pt>
                <c:pt idx="8280">
                  <c:v>-0.08</c:v>
                </c:pt>
                <c:pt idx="8281">
                  <c:v>-0.14299999999999999</c:v>
                </c:pt>
                <c:pt idx="8282">
                  <c:v>-0.33</c:v>
                </c:pt>
                <c:pt idx="8283">
                  <c:v>-0.08</c:v>
                </c:pt>
                <c:pt idx="8284">
                  <c:v>0.35699999999999998</c:v>
                </c:pt>
                <c:pt idx="8285">
                  <c:v>0.92</c:v>
                </c:pt>
                <c:pt idx="8286">
                  <c:v>1.17</c:v>
                </c:pt>
                <c:pt idx="8287">
                  <c:v>1.42</c:v>
                </c:pt>
                <c:pt idx="8288">
                  <c:v>1.482</c:v>
                </c:pt>
                <c:pt idx="8289">
                  <c:v>1.607</c:v>
                </c:pt>
                <c:pt idx="8290">
                  <c:v>1.357</c:v>
                </c:pt>
                <c:pt idx="8291">
                  <c:v>1.607</c:v>
                </c:pt>
                <c:pt idx="8292">
                  <c:v>1.5449999999999999</c:v>
                </c:pt>
                <c:pt idx="8293">
                  <c:v>1.5449999999999999</c:v>
                </c:pt>
                <c:pt idx="8294">
                  <c:v>1.42</c:v>
                </c:pt>
                <c:pt idx="8295">
                  <c:v>1.357</c:v>
                </c:pt>
                <c:pt idx="8296">
                  <c:v>1.232</c:v>
                </c:pt>
                <c:pt idx="8297">
                  <c:v>1.232</c:v>
                </c:pt>
                <c:pt idx="8298">
                  <c:v>0.85699999999999998</c:v>
                </c:pt>
                <c:pt idx="8299">
                  <c:v>0.54500000000000004</c:v>
                </c:pt>
                <c:pt idx="8300">
                  <c:v>-1.7999999999999999E-2</c:v>
                </c:pt>
                <c:pt idx="8301">
                  <c:v>-0.39300000000000002</c:v>
                </c:pt>
                <c:pt idx="8302">
                  <c:v>-0.33</c:v>
                </c:pt>
                <c:pt idx="8303">
                  <c:v>-0.26800000000000002</c:v>
                </c:pt>
                <c:pt idx="8304">
                  <c:v>0.107</c:v>
                </c:pt>
                <c:pt idx="8305">
                  <c:v>0.54500000000000004</c:v>
                </c:pt>
                <c:pt idx="8306">
                  <c:v>1.0449999999999999</c:v>
                </c:pt>
                <c:pt idx="8307">
                  <c:v>1.42</c:v>
                </c:pt>
                <c:pt idx="8308">
                  <c:v>1.357</c:v>
                </c:pt>
                <c:pt idx="8309">
                  <c:v>1.67</c:v>
                </c:pt>
                <c:pt idx="8310">
                  <c:v>1.732</c:v>
                </c:pt>
                <c:pt idx="8311">
                  <c:v>1.857</c:v>
                </c:pt>
                <c:pt idx="8312">
                  <c:v>1.732</c:v>
                </c:pt>
                <c:pt idx="8313">
                  <c:v>1.732</c:v>
                </c:pt>
                <c:pt idx="8314">
                  <c:v>1.982</c:v>
                </c:pt>
                <c:pt idx="8315">
                  <c:v>1.67</c:v>
                </c:pt>
                <c:pt idx="8316">
                  <c:v>1.5449999999999999</c:v>
                </c:pt>
                <c:pt idx="8317">
                  <c:v>0.85699999999999998</c:v>
                </c:pt>
                <c:pt idx="8318">
                  <c:v>0.23200000000000001</c:v>
                </c:pt>
                <c:pt idx="8319">
                  <c:v>-0.33</c:v>
                </c:pt>
                <c:pt idx="8320">
                  <c:v>-0.76800000000000002</c:v>
                </c:pt>
                <c:pt idx="8321">
                  <c:v>-1.143</c:v>
                </c:pt>
                <c:pt idx="8322">
                  <c:v>-1.33</c:v>
                </c:pt>
                <c:pt idx="8323">
                  <c:v>-1.08</c:v>
                </c:pt>
                <c:pt idx="8324">
                  <c:v>-0.64300000000000002</c:v>
                </c:pt>
                <c:pt idx="8325">
                  <c:v>4.4999999999999998E-2</c:v>
                </c:pt>
                <c:pt idx="8326">
                  <c:v>0.48199999999999998</c:v>
                </c:pt>
                <c:pt idx="8327">
                  <c:v>0.60699999999999998</c:v>
                </c:pt>
                <c:pt idx="8328">
                  <c:v>0.42</c:v>
                </c:pt>
                <c:pt idx="8329">
                  <c:v>0.42</c:v>
                </c:pt>
                <c:pt idx="8330">
                  <c:v>0.107</c:v>
                </c:pt>
                <c:pt idx="8331">
                  <c:v>0.67</c:v>
                </c:pt>
                <c:pt idx="8332">
                  <c:v>0.98199999999999998</c:v>
                </c:pt>
                <c:pt idx="8333">
                  <c:v>1.107</c:v>
                </c:pt>
                <c:pt idx="8334">
                  <c:v>1.107</c:v>
                </c:pt>
                <c:pt idx="8335">
                  <c:v>0.92</c:v>
                </c:pt>
                <c:pt idx="8336">
                  <c:v>0.73199999999999998</c:v>
                </c:pt>
                <c:pt idx="8337">
                  <c:v>0.29499999999999998</c:v>
                </c:pt>
                <c:pt idx="8338">
                  <c:v>-0.14299999999999999</c:v>
                </c:pt>
                <c:pt idx="8339">
                  <c:v>-0.45500000000000002</c:v>
                </c:pt>
                <c:pt idx="8340">
                  <c:v>-0.70499999999999996</c:v>
                </c:pt>
                <c:pt idx="8341">
                  <c:v>-0.70499999999999996</c:v>
                </c:pt>
                <c:pt idx="8342">
                  <c:v>-0.76800000000000002</c:v>
                </c:pt>
                <c:pt idx="8343">
                  <c:v>-0.57999999999999996</c:v>
                </c:pt>
                <c:pt idx="8344">
                  <c:v>-0.20499999999999999</c:v>
                </c:pt>
                <c:pt idx="8345">
                  <c:v>-0.14299999999999999</c:v>
                </c:pt>
                <c:pt idx="8346">
                  <c:v>0.17</c:v>
                </c:pt>
                <c:pt idx="8347">
                  <c:v>0.17</c:v>
                </c:pt>
                <c:pt idx="8348">
                  <c:v>-0.26800000000000002</c:v>
                </c:pt>
                <c:pt idx="8349">
                  <c:v>-0.57999999999999996</c:v>
                </c:pt>
                <c:pt idx="8350">
                  <c:v>-0.57999999999999996</c:v>
                </c:pt>
                <c:pt idx="8351">
                  <c:v>-0.76800000000000002</c:v>
                </c:pt>
                <c:pt idx="8352">
                  <c:v>-1.143</c:v>
                </c:pt>
                <c:pt idx="8353">
                  <c:v>-1.4550000000000001</c:v>
                </c:pt>
                <c:pt idx="8354">
                  <c:v>-1.4550000000000001</c:v>
                </c:pt>
                <c:pt idx="8355">
                  <c:v>-1.58</c:v>
                </c:pt>
                <c:pt idx="8356">
                  <c:v>-1.518</c:v>
                </c:pt>
                <c:pt idx="8357">
                  <c:v>-1.518</c:v>
                </c:pt>
                <c:pt idx="8358">
                  <c:v>-1.518</c:v>
                </c:pt>
                <c:pt idx="8359">
                  <c:v>-1.268</c:v>
                </c:pt>
                <c:pt idx="8360">
                  <c:v>-0.64300000000000002</c:v>
                </c:pt>
                <c:pt idx="8361">
                  <c:v>4.4999999999999998E-2</c:v>
                </c:pt>
                <c:pt idx="8362">
                  <c:v>0.48199999999999998</c:v>
                </c:pt>
                <c:pt idx="8363">
                  <c:v>0.79500000000000004</c:v>
                </c:pt>
                <c:pt idx="8364">
                  <c:v>0.79500000000000004</c:v>
                </c:pt>
                <c:pt idx="8365">
                  <c:v>0.79500000000000004</c:v>
                </c:pt>
                <c:pt idx="8366">
                  <c:v>0.79500000000000004</c:v>
                </c:pt>
                <c:pt idx="8367">
                  <c:v>0.67</c:v>
                </c:pt>
                <c:pt idx="8368">
                  <c:v>0.42</c:v>
                </c:pt>
                <c:pt idx="8369">
                  <c:v>0.107</c:v>
                </c:pt>
                <c:pt idx="8370">
                  <c:v>-1.7999999999999999E-2</c:v>
                </c:pt>
                <c:pt idx="8371">
                  <c:v>-1.7999999999999999E-2</c:v>
                </c:pt>
                <c:pt idx="8372">
                  <c:v>-0.26800000000000002</c:v>
                </c:pt>
                <c:pt idx="8373">
                  <c:v>-0.08</c:v>
                </c:pt>
                <c:pt idx="8374">
                  <c:v>-0.20499999999999999</c:v>
                </c:pt>
                <c:pt idx="8375">
                  <c:v>-0.33</c:v>
                </c:pt>
                <c:pt idx="8376">
                  <c:v>-0.51800000000000002</c:v>
                </c:pt>
                <c:pt idx="8377">
                  <c:v>-0.76800000000000002</c:v>
                </c:pt>
                <c:pt idx="8378">
                  <c:v>-0.64300000000000002</c:v>
                </c:pt>
                <c:pt idx="8379">
                  <c:v>-1.018</c:v>
                </c:pt>
                <c:pt idx="8380">
                  <c:v>-0.89300000000000002</c:v>
                </c:pt>
                <c:pt idx="8381">
                  <c:v>-0.76800000000000002</c:v>
                </c:pt>
                <c:pt idx="8382">
                  <c:v>-0.51800000000000002</c:v>
                </c:pt>
                <c:pt idx="8383">
                  <c:v>-0.26800000000000002</c:v>
                </c:pt>
                <c:pt idx="8384">
                  <c:v>0.35699999999999998</c:v>
                </c:pt>
                <c:pt idx="8385">
                  <c:v>0.60699999999999998</c:v>
                </c:pt>
                <c:pt idx="8386">
                  <c:v>0.98199999999999998</c:v>
                </c:pt>
                <c:pt idx="8387">
                  <c:v>1.17</c:v>
                </c:pt>
                <c:pt idx="8388">
                  <c:v>1.17</c:v>
                </c:pt>
                <c:pt idx="8389">
                  <c:v>0.85699999999999998</c:v>
                </c:pt>
                <c:pt idx="8390">
                  <c:v>1.357</c:v>
                </c:pt>
                <c:pt idx="8391">
                  <c:v>1.67</c:v>
                </c:pt>
                <c:pt idx="8392">
                  <c:v>1.42</c:v>
                </c:pt>
                <c:pt idx="8393">
                  <c:v>0.98199999999999998</c:v>
                </c:pt>
                <c:pt idx="8394">
                  <c:v>0.98199999999999998</c:v>
                </c:pt>
                <c:pt idx="8395">
                  <c:v>0.73199999999999998</c:v>
                </c:pt>
                <c:pt idx="8396">
                  <c:v>0.48199999999999998</c:v>
                </c:pt>
                <c:pt idx="8397">
                  <c:v>-1.7999999999999999E-2</c:v>
                </c:pt>
                <c:pt idx="8398">
                  <c:v>-0.14299999999999999</c:v>
                </c:pt>
                <c:pt idx="8399">
                  <c:v>-0.70499999999999996</c:v>
                </c:pt>
                <c:pt idx="8400">
                  <c:v>-1.018</c:v>
                </c:pt>
                <c:pt idx="8401">
                  <c:v>-1.268</c:v>
                </c:pt>
                <c:pt idx="8402">
                  <c:v>-1.393</c:v>
                </c:pt>
                <c:pt idx="8403">
                  <c:v>-1.393</c:v>
                </c:pt>
                <c:pt idx="8404">
                  <c:v>-1.33</c:v>
                </c:pt>
                <c:pt idx="8405">
                  <c:v>-1.518</c:v>
                </c:pt>
                <c:pt idx="8406">
                  <c:v>-1.518</c:v>
                </c:pt>
                <c:pt idx="8407">
                  <c:v>-1.268</c:v>
                </c:pt>
                <c:pt idx="8408">
                  <c:v>-1.08</c:v>
                </c:pt>
                <c:pt idx="8409">
                  <c:v>-1.143</c:v>
                </c:pt>
                <c:pt idx="8410">
                  <c:v>-0.70499999999999996</c:v>
                </c:pt>
                <c:pt idx="8411">
                  <c:v>-0.26800000000000002</c:v>
                </c:pt>
                <c:pt idx="8412">
                  <c:v>0.17</c:v>
                </c:pt>
                <c:pt idx="8413">
                  <c:v>0.29499999999999998</c:v>
                </c:pt>
                <c:pt idx="8414">
                  <c:v>0.60699999999999998</c:v>
                </c:pt>
                <c:pt idx="8415">
                  <c:v>0.54500000000000004</c:v>
                </c:pt>
                <c:pt idx="8416">
                  <c:v>0.35699999999999998</c:v>
                </c:pt>
                <c:pt idx="8417">
                  <c:v>0.42</c:v>
                </c:pt>
                <c:pt idx="8418">
                  <c:v>0.29499999999999998</c:v>
                </c:pt>
                <c:pt idx="8419">
                  <c:v>4.4999999999999998E-2</c:v>
                </c:pt>
                <c:pt idx="8420">
                  <c:v>-0.33</c:v>
                </c:pt>
                <c:pt idx="8421">
                  <c:v>-0.45500000000000002</c:v>
                </c:pt>
                <c:pt idx="8422">
                  <c:v>-0.45500000000000002</c:v>
                </c:pt>
                <c:pt idx="8423">
                  <c:v>-0.76800000000000002</c:v>
                </c:pt>
                <c:pt idx="8424">
                  <c:v>-0.64300000000000002</c:v>
                </c:pt>
                <c:pt idx="8425">
                  <c:v>-0.45500000000000002</c:v>
                </c:pt>
                <c:pt idx="8426">
                  <c:v>-0.45500000000000002</c:v>
                </c:pt>
                <c:pt idx="8427">
                  <c:v>-0.33</c:v>
                </c:pt>
                <c:pt idx="8428">
                  <c:v>-0.20499999999999999</c:v>
                </c:pt>
                <c:pt idx="8429">
                  <c:v>-0.51800000000000002</c:v>
                </c:pt>
                <c:pt idx="8430">
                  <c:v>-0.64300000000000002</c:v>
                </c:pt>
                <c:pt idx="8431">
                  <c:v>-0.76800000000000002</c:v>
                </c:pt>
                <c:pt idx="8432">
                  <c:v>-0.76800000000000002</c:v>
                </c:pt>
                <c:pt idx="8433">
                  <c:v>-1.018</c:v>
                </c:pt>
                <c:pt idx="8434">
                  <c:v>-1.2050000000000001</c:v>
                </c:pt>
                <c:pt idx="8435">
                  <c:v>-1.018</c:v>
                </c:pt>
                <c:pt idx="8436">
                  <c:v>-1.018</c:v>
                </c:pt>
                <c:pt idx="8437">
                  <c:v>-0.83</c:v>
                </c:pt>
                <c:pt idx="8438">
                  <c:v>-0.89300000000000002</c:v>
                </c:pt>
                <c:pt idx="8439">
                  <c:v>-0.83</c:v>
                </c:pt>
                <c:pt idx="8440">
                  <c:v>-0.57999999999999996</c:v>
                </c:pt>
                <c:pt idx="8441">
                  <c:v>-0.20499999999999999</c:v>
                </c:pt>
                <c:pt idx="8442">
                  <c:v>4.4999999999999998E-2</c:v>
                </c:pt>
                <c:pt idx="8443">
                  <c:v>0.35699999999999998</c:v>
                </c:pt>
                <c:pt idx="8444">
                  <c:v>0.60699999999999998</c:v>
                </c:pt>
                <c:pt idx="8445">
                  <c:v>0.79500000000000004</c:v>
                </c:pt>
                <c:pt idx="8446">
                  <c:v>0.79500000000000004</c:v>
                </c:pt>
                <c:pt idx="8447">
                  <c:v>0.85699999999999998</c:v>
                </c:pt>
                <c:pt idx="8448">
                  <c:v>1.107</c:v>
                </c:pt>
                <c:pt idx="8449">
                  <c:v>1.232</c:v>
                </c:pt>
                <c:pt idx="8450">
                  <c:v>1.17</c:v>
                </c:pt>
                <c:pt idx="8451">
                  <c:v>0.60699999999999998</c:v>
                </c:pt>
                <c:pt idx="8452">
                  <c:v>0.35699999999999998</c:v>
                </c:pt>
                <c:pt idx="8453">
                  <c:v>0.17</c:v>
                </c:pt>
                <c:pt idx="8454">
                  <c:v>0.23200000000000001</c:v>
                </c:pt>
                <c:pt idx="8455">
                  <c:v>0.35699999999999998</c:v>
                </c:pt>
                <c:pt idx="8456">
                  <c:v>0.42</c:v>
                </c:pt>
                <c:pt idx="8457">
                  <c:v>0.60699999999999998</c:v>
                </c:pt>
                <c:pt idx="8458">
                  <c:v>0.48199999999999998</c:v>
                </c:pt>
                <c:pt idx="8459">
                  <c:v>0.79500000000000004</c:v>
                </c:pt>
                <c:pt idx="8460">
                  <c:v>0.85699999999999998</c:v>
                </c:pt>
                <c:pt idx="8461">
                  <c:v>1.5449999999999999</c:v>
                </c:pt>
                <c:pt idx="8462">
                  <c:v>1.7949999999999999</c:v>
                </c:pt>
                <c:pt idx="8463">
                  <c:v>2.1070000000000002</c:v>
                </c:pt>
                <c:pt idx="8464">
                  <c:v>2.17</c:v>
                </c:pt>
                <c:pt idx="8465">
                  <c:v>2.7320000000000002</c:v>
                </c:pt>
                <c:pt idx="8466">
                  <c:v>2.7949999999999999</c:v>
                </c:pt>
                <c:pt idx="8467">
                  <c:v>2.67</c:v>
                </c:pt>
                <c:pt idx="8468">
                  <c:v>1.982</c:v>
                </c:pt>
                <c:pt idx="8469">
                  <c:v>1.607</c:v>
                </c:pt>
                <c:pt idx="8470">
                  <c:v>1.482</c:v>
                </c:pt>
                <c:pt idx="8471">
                  <c:v>0.85699999999999998</c:v>
                </c:pt>
                <c:pt idx="8472">
                  <c:v>0.92</c:v>
                </c:pt>
                <c:pt idx="8473">
                  <c:v>0.85699999999999998</c:v>
                </c:pt>
                <c:pt idx="8474">
                  <c:v>0.85699999999999998</c:v>
                </c:pt>
                <c:pt idx="8475">
                  <c:v>1.232</c:v>
                </c:pt>
                <c:pt idx="8476">
                  <c:v>1.42</c:v>
                </c:pt>
                <c:pt idx="8477">
                  <c:v>1.482</c:v>
                </c:pt>
                <c:pt idx="8478">
                  <c:v>1.67</c:v>
                </c:pt>
                <c:pt idx="8479">
                  <c:v>1.607</c:v>
                </c:pt>
                <c:pt idx="8480">
                  <c:v>1.5449999999999999</c:v>
                </c:pt>
                <c:pt idx="8481">
                  <c:v>1.5449999999999999</c:v>
                </c:pt>
                <c:pt idx="8482">
                  <c:v>1.42</c:v>
                </c:pt>
                <c:pt idx="8483">
                  <c:v>1.2949999999999999</c:v>
                </c:pt>
                <c:pt idx="8484">
                  <c:v>1.17</c:v>
                </c:pt>
                <c:pt idx="8485">
                  <c:v>0.79500000000000004</c:v>
                </c:pt>
                <c:pt idx="8486">
                  <c:v>0.85699999999999998</c:v>
                </c:pt>
                <c:pt idx="8487">
                  <c:v>0.67</c:v>
                </c:pt>
                <c:pt idx="8488">
                  <c:v>0.48199999999999998</c:v>
                </c:pt>
                <c:pt idx="8489">
                  <c:v>0.60699999999999998</c:v>
                </c:pt>
                <c:pt idx="8490">
                  <c:v>0.29499999999999998</c:v>
                </c:pt>
                <c:pt idx="8491">
                  <c:v>0.29499999999999998</c:v>
                </c:pt>
                <c:pt idx="8492">
                  <c:v>0.35699999999999998</c:v>
                </c:pt>
                <c:pt idx="8493">
                  <c:v>0.42</c:v>
                </c:pt>
                <c:pt idx="8494">
                  <c:v>0.42</c:v>
                </c:pt>
                <c:pt idx="8495">
                  <c:v>0.60699999999999998</c:v>
                </c:pt>
                <c:pt idx="8496">
                  <c:v>0.67</c:v>
                </c:pt>
                <c:pt idx="8497">
                  <c:v>0.48199999999999998</c:v>
                </c:pt>
                <c:pt idx="8498">
                  <c:v>0.35699999999999998</c:v>
                </c:pt>
                <c:pt idx="8499">
                  <c:v>0.29499999999999998</c:v>
                </c:pt>
                <c:pt idx="8500">
                  <c:v>0.23200000000000001</c:v>
                </c:pt>
                <c:pt idx="8501">
                  <c:v>0.35699999999999998</c:v>
                </c:pt>
                <c:pt idx="8502">
                  <c:v>0.73199999999999998</c:v>
                </c:pt>
                <c:pt idx="8503">
                  <c:v>0.42</c:v>
                </c:pt>
                <c:pt idx="8504">
                  <c:v>0.42</c:v>
                </c:pt>
                <c:pt idx="8505">
                  <c:v>0.23200000000000001</c:v>
                </c:pt>
                <c:pt idx="8506">
                  <c:v>-0.08</c:v>
                </c:pt>
                <c:pt idx="8507">
                  <c:v>-0.14299999999999999</c:v>
                </c:pt>
                <c:pt idx="8508">
                  <c:v>-0.33</c:v>
                </c:pt>
                <c:pt idx="8509">
                  <c:v>-0.39300000000000002</c:v>
                </c:pt>
                <c:pt idx="8510">
                  <c:v>-0.45500000000000002</c:v>
                </c:pt>
                <c:pt idx="8511">
                  <c:v>-0.39300000000000002</c:v>
                </c:pt>
                <c:pt idx="8512">
                  <c:v>-0.39300000000000002</c:v>
                </c:pt>
                <c:pt idx="8513">
                  <c:v>-0.33</c:v>
                </c:pt>
                <c:pt idx="8514">
                  <c:v>-0.64300000000000002</c:v>
                </c:pt>
                <c:pt idx="8515">
                  <c:v>-1.018</c:v>
                </c:pt>
                <c:pt idx="8516">
                  <c:v>-1.4550000000000001</c:v>
                </c:pt>
                <c:pt idx="8517">
                  <c:v>-1.643</c:v>
                </c:pt>
                <c:pt idx="8518">
                  <c:v>-1.83</c:v>
                </c:pt>
                <c:pt idx="8519">
                  <c:v>-2.0179999999999998</c:v>
                </c:pt>
                <c:pt idx="8520">
                  <c:v>-2.1429999999999998</c:v>
                </c:pt>
                <c:pt idx="8521">
                  <c:v>-1.768</c:v>
                </c:pt>
                <c:pt idx="8522">
                  <c:v>-1.4550000000000001</c:v>
                </c:pt>
                <c:pt idx="8523">
                  <c:v>-1.018</c:v>
                </c:pt>
                <c:pt idx="8524">
                  <c:v>-0.70499999999999996</c:v>
                </c:pt>
                <c:pt idx="8525">
                  <c:v>-0.20499999999999999</c:v>
                </c:pt>
                <c:pt idx="8526">
                  <c:v>0.107</c:v>
                </c:pt>
                <c:pt idx="8527">
                  <c:v>0.107</c:v>
                </c:pt>
                <c:pt idx="8528">
                  <c:v>0.107</c:v>
                </c:pt>
                <c:pt idx="8529">
                  <c:v>-0.45500000000000002</c:v>
                </c:pt>
                <c:pt idx="8530">
                  <c:v>-0.70499999999999996</c:v>
                </c:pt>
                <c:pt idx="8531">
                  <c:v>-1.4550000000000001</c:v>
                </c:pt>
                <c:pt idx="8532">
                  <c:v>-1.643</c:v>
                </c:pt>
                <c:pt idx="8533">
                  <c:v>-2.1429999999999998</c:v>
                </c:pt>
                <c:pt idx="8534">
                  <c:v>-1.9550000000000001</c:v>
                </c:pt>
                <c:pt idx="8535">
                  <c:v>-1.768</c:v>
                </c:pt>
                <c:pt idx="8536">
                  <c:v>-1.4550000000000001</c:v>
                </c:pt>
                <c:pt idx="8537">
                  <c:v>-1.518</c:v>
                </c:pt>
                <c:pt idx="8538">
                  <c:v>-1.58</c:v>
                </c:pt>
                <c:pt idx="8539">
                  <c:v>-1.518</c:v>
                </c:pt>
                <c:pt idx="8540">
                  <c:v>-1.643</c:v>
                </c:pt>
                <c:pt idx="8541">
                  <c:v>-1.4550000000000001</c:v>
                </c:pt>
                <c:pt idx="8542">
                  <c:v>-1.4550000000000001</c:v>
                </c:pt>
                <c:pt idx="8543">
                  <c:v>-0.70499999999999996</c:v>
                </c:pt>
                <c:pt idx="8544">
                  <c:v>-0.70499999999999996</c:v>
                </c:pt>
                <c:pt idx="8545">
                  <c:v>-0.14299999999999999</c:v>
                </c:pt>
                <c:pt idx="8546">
                  <c:v>0.23200000000000001</c:v>
                </c:pt>
                <c:pt idx="8547">
                  <c:v>0.73199999999999998</c:v>
                </c:pt>
                <c:pt idx="8548">
                  <c:v>0.73199999999999998</c:v>
                </c:pt>
                <c:pt idx="8549">
                  <c:v>0.54500000000000004</c:v>
                </c:pt>
                <c:pt idx="8550">
                  <c:v>0.23200000000000001</c:v>
                </c:pt>
                <c:pt idx="8551">
                  <c:v>-0.33</c:v>
                </c:pt>
                <c:pt idx="8552">
                  <c:v>-0.89300000000000002</c:v>
                </c:pt>
                <c:pt idx="8553">
                  <c:v>-1.143</c:v>
                </c:pt>
                <c:pt idx="8554">
                  <c:v>-1.2050000000000001</c:v>
                </c:pt>
                <c:pt idx="8555">
                  <c:v>-1.393</c:v>
                </c:pt>
                <c:pt idx="8556">
                  <c:v>-1.518</c:v>
                </c:pt>
                <c:pt idx="8557">
                  <c:v>-1.643</c:v>
                </c:pt>
                <c:pt idx="8558">
                  <c:v>-1.7050000000000001</c:v>
                </c:pt>
                <c:pt idx="8559">
                  <c:v>-1.58</c:v>
                </c:pt>
                <c:pt idx="8560">
                  <c:v>-0.70499999999999996</c:v>
                </c:pt>
                <c:pt idx="8561">
                  <c:v>-0.39300000000000002</c:v>
                </c:pt>
                <c:pt idx="8562">
                  <c:v>0.17</c:v>
                </c:pt>
                <c:pt idx="8563">
                  <c:v>0.79500000000000004</c:v>
                </c:pt>
                <c:pt idx="8564">
                  <c:v>0.92</c:v>
                </c:pt>
                <c:pt idx="8565">
                  <c:v>0.85699999999999998</c:v>
                </c:pt>
                <c:pt idx="8566">
                  <c:v>0.73199999999999998</c:v>
                </c:pt>
                <c:pt idx="8567">
                  <c:v>0.92</c:v>
                </c:pt>
                <c:pt idx="8568">
                  <c:v>0.54500000000000004</c:v>
                </c:pt>
                <c:pt idx="8569">
                  <c:v>0.29499999999999998</c:v>
                </c:pt>
                <c:pt idx="8570">
                  <c:v>-0.08</c:v>
                </c:pt>
                <c:pt idx="8571">
                  <c:v>-0.57999999999999996</c:v>
                </c:pt>
                <c:pt idx="8572">
                  <c:v>-1.08</c:v>
                </c:pt>
                <c:pt idx="8573">
                  <c:v>-1.2050000000000001</c:v>
                </c:pt>
                <c:pt idx="8574">
                  <c:v>-1.08</c:v>
                </c:pt>
                <c:pt idx="8575">
                  <c:v>-1.08</c:v>
                </c:pt>
                <c:pt idx="8576">
                  <c:v>-0.57999999999999996</c:v>
                </c:pt>
                <c:pt idx="8577">
                  <c:v>-0.20499999999999999</c:v>
                </c:pt>
                <c:pt idx="8578">
                  <c:v>0.42</c:v>
                </c:pt>
                <c:pt idx="8579">
                  <c:v>1.17</c:v>
                </c:pt>
                <c:pt idx="8580">
                  <c:v>1.2949999999999999</c:v>
                </c:pt>
                <c:pt idx="8581">
                  <c:v>1.42</c:v>
                </c:pt>
                <c:pt idx="8582">
                  <c:v>1.7949999999999999</c:v>
                </c:pt>
                <c:pt idx="8583">
                  <c:v>1.67</c:v>
                </c:pt>
                <c:pt idx="8584">
                  <c:v>1.5449999999999999</c:v>
                </c:pt>
                <c:pt idx="8585">
                  <c:v>1.17</c:v>
                </c:pt>
                <c:pt idx="8586">
                  <c:v>0.54500000000000004</c:v>
                </c:pt>
                <c:pt idx="8587">
                  <c:v>-0.14299999999999999</c:v>
                </c:pt>
                <c:pt idx="8588">
                  <c:v>-0.57999999999999996</c:v>
                </c:pt>
                <c:pt idx="8589">
                  <c:v>-1.268</c:v>
                </c:pt>
                <c:pt idx="8590">
                  <c:v>-1.33</c:v>
                </c:pt>
                <c:pt idx="8591">
                  <c:v>-1.393</c:v>
                </c:pt>
                <c:pt idx="8592">
                  <c:v>-1.018</c:v>
                </c:pt>
                <c:pt idx="8593">
                  <c:v>-0.64300000000000002</c:v>
                </c:pt>
                <c:pt idx="8594">
                  <c:v>-0.14299999999999999</c:v>
                </c:pt>
                <c:pt idx="8595">
                  <c:v>0.42</c:v>
                </c:pt>
                <c:pt idx="8596">
                  <c:v>0.79500000000000004</c:v>
                </c:pt>
                <c:pt idx="8597">
                  <c:v>1.2949999999999999</c:v>
                </c:pt>
                <c:pt idx="8598">
                  <c:v>1.67</c:v>
                </c:pt>
                <c:pt idx="8599">
                  <c:v>1.7949999999999999</c:v>
                </c:pt>
                <c:pt idx="8600">
                  <c:v>1.857</c:v>
                </c:pt>
                <c:pt idx="8601">
                  <c:v>1.67</c:v>
                </c:pt>
                <c:pt idx="8602">
                  <c:v>1.357</c:v>
                </c:pt>
                <c:pt idx="8603">
                  <c:v>0.98199999999999998</c:v>
                </c:pt>
                <c:pt idx="8604">
                  <c:v>0.79500000000000004</c:v>
                </c:pt>
                <c:pt idx="8605">
                  <c:v>0.73199999999999998</c:v>
                </c:pt>
                <c:pt idx="8606">
                  <c:v>0.54500000000000004</c:v>
                </c:pt>
                <c:pt idx="8607">
                  <c:v>0.42</c:v>
                </c:pt>
                <c:pt idx="8608">
                  <c:v>0.107</c:v>
                </c:pt>
                <c:pt idx="8609">
                  <c:v>-0.08</c:v>
                </c:pt>
                <c:pt idx="8610">
                  <c:v>-0.26800000000000002</c:v>
                </c:pt>
                <c:pt idx="8611">
                  <c:v>-0.20499999999999999</c:v>
                </c:pt>
                <c:pt idx="8612">
                  <c:v>-0.26800000000000002</c:v>
                </c:pt>
                <c:pt idx="8613">
                  <c:v>-1.7999999999999999E-2</c:v>
                </c:pt>
                <c:pt idx="8614">
                  <c:v>-0.26800000000000002</c:v>
                </c:pt>
                <c:pt idx="8615">
                  <c:v>0.107</c:v>
                </c:pt>
                <c:pt idx="8616">
                  <c:v>0.60699999999999998</c:v>
                </c:pt>
                <c:pt idx="8617">
                  <c:v>0.35699999999999998</c:v>
                </c:pt>
                <c:pt idx="8618">
                  <c:v>0.17</c:v>
                </c:pt>
                <c:pt idx="8619">
                  <c:v>0.23200000000000001</c:v>
                </c:pt>
                <c:pt idx="8620">
                  <c:v>0.107</c:v>
                </c:pt>
                <c:pt idx="8621">
                  <c:v>0.54500000000000004</c:v>
                </c:pt>
                <c:pt idx="8622">
                  <c:v>0.79500000000000004</c:v>
                </c:pt>
                <c:pt idx="8623">
                  <c:v>0.92</c:v>
                </c:pt>
                <c:pt idx="8624">
                  <c:v>0.98199999999999998</c:v>
                </c:pt>
                <c:pt idx="8625">
                  <c:v>1.107</c:v>
                </c:pt>
                <c:pt idx="8626">
                  <c:v>1.232</c:v>
                </c:pt>
                <c:pt idx="8627">
                  <c:v>1.17</c:v>
                </c:pt>
                <c:pt idx="8628">
                  <c:v>1.107</c:v>
                </c:pt>
                <c:pt idx="8629">
                  <c:v>0.85699999999999998</c:v>
                </c:pt>
                <c:pt idx="8630">
                  <c:v>1.0449999999999999</c:v>
                </c:pt>
                <c:pt idx="8631">
                  <c:v>1.0449999999999999</c:v>
                </c:pt>
                <c:pt idx="8632">
                  <c:v>1.17</c:v>
                </c:pt>
                <c:pt idx="8633">
                  <c:v>0.98199999999999998</c:v>
                </c:pt>
                <c:pt idx="8634">
                  <c:v>0.79500000000000004</c:v>
                </c:pt>
                <c:pt idx="8635">
                  <c:v>0.85699999999999998</c:v>
                </c:pt>
                <c:pt idx="8636">
                  <c:v>0.67</c:v>
                </c:pt>
                <c:pt idx="8637">
                  <c:v>0.60699999999999998</c:v>
                </c:pt>
                <c:pt idx="8638">
                  <c:v>0.60699999999999998</c:v>
                </c:pt>
                <c:pt idx="8639">
                  <c:v>0.23200000000000001</c:v>
                </c:pt>
                <c:pt idx="8640">
                  <c:v>0.42</c:v>
                </c:pt>
                <c:pt idx="8641">
                  <c:v>0.17</c:v>
                </c:pt>
                <c:pt idx="8642">
                  <c:v>0.107</c:v>
                </c:pt>
                <c:pt idx="8643">
                  <c:v>-0.26800000000000002</c:v>
                </c:pt>
                <c:pt idx="8644">
                  <c:v>-0.08</c:v>
                </c:pt>
                <c:pt idx="8645">
                  <c:v>0.35699999999999998</c:v>
                </c:pt>
                <c:pt idx="8646">
                  <c:v>0.29499999999999998</c:v>
                </c:pt>
                <c:pt idx="8647">
                  <c:v>0.29499999999999998</c:v>
                </c:pt>
                <c:pt idx="8648">
                  <c:v>0.42</c:v>
                </c:pt>
                <c:pt idx="8649">
                  <c:v>0.98199999999999998</c:v>
                </c:pt>
                <c:pt idx="8650">
                  <c:v>1.17</c:v>
                </c:pt>
                <c:pt idx="8651">
                  <c:v>1.17</c:v>
                </c:pt>
                <c:pt idx="8652">
                  <c:v>1.232</c:v>
                </c:pt>
                <c:pt idx="8653">
                  <c:v>0.79500000000000004</c:v>
                </c:pt>
                <c:pt idx="8654">
                  <c:v>0.79500000000000004</c:v>
                </c:pt>
                <c:pt idx="8655">
                  <c:v>0.85699999999999998</c:v>
                </c:pt>
                <c:pt idx="8656">
                  <c:v>0.67</c:v>
                </c:pt>
                <c:pt idx="8657">
                  <c:v>0.48199999999999998</c:v>
                </c:pt>
                <c:pt idx="8658">
                  <c:v>0.54500000000000004</c:v>
                </c:pt>
                <c:pt idx="8659">
                  <c:v>0.73199999999999998</c:v>
                </c:pt>
                <c:pt idx="8660">
                  <c:v>0.98199999999999998</c:v>
                </c:pt>
                <c:pt idx="8661">
                  <c:v>1.232</c:v>
                </c:pt>
                <c:pt idx="8662">
                  <c:v>1.357</c:v>
                </c:pt>
                <c:pt idx="8663">
                  <c:v>1.232</c:v>
                </c:pt>
                <c:pt idx="8664">
                  <c:v>0.98199999999999998</c:v>
                </c:pt>
                <c:pt idx="8665">
                  <c:v>1.0449999999999999</c:v>
                </c:pt>
                <c:pt idx="8666">
                  <c:v>0.60699999999999998</c:v>
                </c:pt>
                <c:pt idx="8667">
                  <c:v>0.107</c:v>
                </c:pt>
                <c:pt idx="8668">
                  <c:v>-0.26800000000000002</c:v>
                </c:pt>
                <c:pt idx="8669">
                  <c:v>-0.20499999999999999</c:v>
                </c:pt>
                <c:pt idx="8670">
                  <c:v>-0.39300000000000002</c:v>
                </c:pt>
                <c:pt idx="8671">
                  <c:v>-0.33</c:v>
                </c:pt>
                <c:pt idx="8672">
                  <c:v>-0.14299999999999999</c:v>
                </c:pt>
                <c:pt idx="8673">
                  <c:v>-0.26800000000000002</c:v>
                </c:pt>
                <c:pt idx="8674">
                  <c:v>-0.33</c:v>
                </c:pt>
                <c:pt idx="8675">
                  <c:v>-0.20499999999999999</c:v>
                </c:pt>
                <c:pt idx="8676">
                  <c:v>-0.33</c:v>
                </c:pt>
                <c:pt idx="8677">
                  <c:v>-0.45500000000000002</c:v>
                </c:pt>
                <c:pt idx="8678">
                  <c:v>-0.51800000000000002</c:v>
                </c:pt>
                <c:pt idx="8679">
                  <c:v>-0.14299999999999999</c:v>
                </c:pt>
                <c:pt idx="8680">
                  <c:v>-0.20499999999999999</c:v>
                </c:pt>
                <c:pt idx="8681">
                  <c:v>0.23200000000000001</c:v>
                </c:pt>
                <c:pt idx="8682">
                  <c:v>0.23200000000000001</c:v>
                </c:pt>
                <c:pt idx="8683">
                  <c:v>0.79500000000000004</c:v>
                </c:pt>
                <c:pt idx="8684">
                  <c:v>1.17</c:v>
                </c:pt>
                <c:pt idx="8685">
                  <c:v>1.482</c:v>
                </c:pt>
                <c:pt idx="8686">
                  <c:v>1.7949999999999999</c:v>
                </c:pt>
                <c:pt idx="8687">
                  <c:v>1.857</c:v>
                </c:pt>
                <c:pt idx="8688">
                  <c:v>1.7949999999999999</c:v>
                </c:pt>
                <c:pt idx="8689">
                  <c:v>2.0449999999999999</c:v>
                </c:pt>
                <c:pt idx="8690">
                  <c:v>1.67</c:v>
                </c:pt>
                <c:pt idx="8691">
                  <c:v>1.232</c:v>
                </c:pt>
                <c:pt idx="8692">
                  <c:v>0.85699999999999998</c:v>
                </c:pt>
                <c:pt idx="8693">
                  <c:v>0.107</c:v>
                </c:pt>
                <c:pt idx="8694">
                  <c:v>-0.20499999999999999</c:v>
                </c:pt>
                <c:pt idx="8695">
                  <c:v>-0.51800000000000002</c:v>
                </c:pt>
                <c:pt idx="8696">
                  <c:v>-0.64300000000000002</c:v>
                </c:pt>
                <c:pt idx="8697">
                  <c:v>-1.018</c:v>
                </c:pt>
                <c:pt idx="8698">
                  <c:v>-0.64300000000000002</c:v>
                </c:pt>
                <c:pt idx="8699">
                  <c:v>-0.45500000000000002</c:v>
                </c:pt>
                <c:pt idx="8700">
                  <c:v>-0.14299999999999999</c:v>
                </c:pt>
                <c:pt idx="8701">
                  <c:v>0.107</c:v>
                </c:pt>
                <c:pt idx="8702">
                  <c:v>0.42</c:v>
                </c:pt>
                <c:pt idx="8703">
                  <c:v>0.60699999999999998</c:v>
                </c:pt>
                <c:pt idx="8704">
                  <c:v>0.79500000000000004</c:v>
                </c:pt>
                <c:pt idx="8705">
                  <c:v>1.0449999999999999</c:v>
                </c:pt>
                <c:pt idx="8706">
                  <c:v>1.0449999999999999</c:v>
                </c:pt>
                <c:pt idx="8707">
                  <c:v>1.232</c:v>
                </c:pt>
                <c:pt idx="8708">
                  <c:v>1.357</c:v>
                </c:pt>
                <c:pt idx="8709">
                  <c:v>1.232</c:v>
                </c:pt>
                <c:pt idx="8710">
                  <c:v>1.357</c:v>
                </c:pt>
                <c:pt idx="8711">
                  <c:v>1.42</c:v>
                </c:pt>
                <c:pt idx="8712">
                  <c:v>1.42</c:v>
                </c:pt>
                <c:pt idx="8713">
                  <c:v>1.732</c:v>
                </c:pt>
                <c:pt idx="8714">
                  <c:v>1.607</c:v>
                </c:pt>
                <c:pt idx="8715">
                  <c:v>1.7949999999999999</c:v>
                </c:pt>
                <c:pt idx="8716">
                  <c:v>1.5449999999999999</c:v>
                </c:pt>
                <c:pt idx="8717">
                  <c:v>1.67</c:v>
                </c:pt>
                <c:pt idx="8718">
                  <c:v>1.42</c:v>
                </c:pt>
                <c:pt idx="8719">
                  <c:v>1.107</c:v>
                </c:pt>
                <c:pt idx="8720">
                  <c:v>1.107</c:v>
                </c:pt>
                <c:pt idx="8721">
                  <c:v>0.98199999999999998</c:v>
                </c:pt>
                <c:pt idx="8722">
                  <c:v>1.0449999999999999</c:v>
                </c:pt>
                <c:pt idx="8723">
                  <c:v>1.107</c:v>
                </c:pt>
                <c:pt idx="8724">
                  <c:v>1.17</c:v>
                </c:pt>
                <c:pt idx="8725">
                  <c:v>0.98199999999999998</c:v>
                </c:pt>
                <c:pt idx="8726">
                  <c:v>0.73199999999999998</c:v>
                </c:pt>
                <c:pt idx="8727">
                  <c:v>0.35699999999999998</c:v>
                </c:pt>
                <c:pt idx="8728">
                  <c:v>-0.14299999999999999</c:v>
                </c:pt>
                <c:pt idx="8729">
                  <c:v>-0.33</c:v>
                </c:pt>
                <c:pt idx="8730">
                  <c:v>-0.57999999999999996</c:v>
                </c:pt>
                <c:pt idx="8731">
                  <c:v>-0.26800000000000002</c:v>
                </c:pt>
                <c:pt idx="8732">
                  <c:v>-0.14299999999999999</c:v>
                </c:pt>
                <c:pt idx="8733">
                  <c:v>0.35699999999999998</c:v>
                </c:pt>
                <c:pt idx="8734">
                  <c:v>0.23200000000000001</c:v>
                </c:pt>
                <c:pt idx="8735">
                  <c:v>0.67</c:v>
                </c:pt>
                <c:pt idx="8736">
                  <c:v>0.85699999999999998</c:v>
                </c:pt>
                <c:pt idx="8737">
                  <c:v>0.92</c:v>
                </c:pt>
                <c:pt idx="8738">
                  <c:v>1.107</c:v>
                </c:pt>
                <c:pt idx="8739">
                  <c:v>1.17</c:v>
                </c:pt>
                <c:pt idx="8740">
                  <c:v>0.85699999999999998</c:v>
                </c:pt>
                <c:pt idx="8741">
                  <c:v>0.48199999999999998</c:v>
                </c:pt>
                <c:pt idx="8742">
                  <c:v>4.4999999999999998E-2</c:v>
                </c:pt>
                <c:pt idx="8743">
                  <c:v>-0.57999999999999996</c:v>
                </c:pt>
                <c:pt idx="8744">
                  <c:v>-1.2050000000000001</c:v>
                </c:pt>
                <c:pt idx="8745">
                  <c:v>-1.58</c:v>
                </c:pt>
                <c:pt idx="8746">
                  <c:v>-1.9550000000000001</c:v>
                </c:pt>
                <c:pt idx="8747">
                  <c:v>-1.643</c:v>
                </c:pt>
                <c:pt idx="8748">
                  <c:v>-1.33</c:v>
                </c:pt>
                <c:pt idx="8749">
                  <c:v>-0.83</c:v>
                </c:pt>
                <c:pt idx="8750">
                  <c:v>-0.26800000000000002</c:v>
                </c:pt>
                <c:pt idx="8751">
                  <c:v>-0.26800000000000002</c:v>
                </c:pt>
                <c:pt idx="8752">
                  <c:v>-1.7999999999999999E-2</c:v>
                </c:pt>
                <c:pt idx="8753">
                  <c:v>0.29499999999999998</c:v>
                </c:pt>
                <c:pt idx="8754">
                  <c:v>0.54500000000000004</c:v>
                </c:pt>
                <c:pt idx="8755">
                  <c:v>0.60699999999999998</c:v>
                </c:pt>
                <c:pt idx="8756">
                  <c:v>1.357</c:v>
                </c:pt>
                <c:pt idx="8757">
                  <c:v>1.7949999999999999</c:v>
                </c:pt>
                <c:pt idx="8758">
                  <c:v>2.2949999999999999</c:v>
                </c:pt>
                <c:pt idx="8759">
                  <c:v>2.42</c:v>
                </c:pt>
                <c:pt idx="8760">
                  <c:v>2.4820000000000002</c:v>
                </c:pt>
                <c:pt idx="8761">
                  <c:v>2.3570000000000002</c:v>
                </c:pt>
                <c:pt idx="8762">
                  <c:v>1.92</c:v>
                </c:pt>
                <c:pt idx="8763">
                  <c:v>1.607</c:v>
                </c:pt>
                <c:pt idx="8764">
                  <c:v>1.2949999999999999</c:v>
                </c:pt>
                <c:pt idx="8765">
                  <c:v>0.67</c:v>
                </c:pt>
                <c:pt idx="8766">
                  <c:v>4.4999999999999998E-2</c:v>
                </c:pt>
                <c:pt idx="8767">
                  <c:v>-1.143</c:v>
                </c:pt>
                <c:pt idx="8768">
                  <c:v>-1.4550000000000001</c:v>
                </c:pt>
                <c:pt idx="8769">
                  <c:v>-1.893</c:v>
                </c:pt>
                <c:pt idx="8770">
                  <c:v>-1.893</c:v>
                </c:pt>
                <c:pt idx="8771">
                  <c:v>-2.08</c:v>
                </c:pt>
                <c:pt idx="8772">
                  <c:v>-1.768</c:v>
                </c:pt>
                <c:pt idx="8773">
                  <c:v>-2.0179999999999998</c:v>
                </c:pt>
                <c:pt idx="8774">
                  <c:v>-2.0179999999999998</c:v>
                </c:pt>
                <c:pt idx="8775">
                  <c:v>-2.1429999999999998</c:v>
                </c:pt>
                <c:pt idx="8776">
                  <c:v>-2.2679999999999998</c:v>
                </c:pt>
                <c:pt idx="8777">
                  <c:v>-1.768</c:v>
                </c:pt>
                <c:pt idx="8778">
                  <c:v>-1.518</c:v>
                </c:pt>
                <c:pt idx="8779">
                  <c:v>-1.2050000000000001</c:v>
                </c:pt>
                <c:pt idx="8780">
                  <c:v>-0.70499999999999996</c:v>
                </c:pt>
                <c:pt idx="8781">
                  <c:v>-0.57999999999999996</c:v>
                </c:pt>
                <c:pt idx="8782">
                  <c:v>-0.39300000000000002</c:v>
                </c:pt>
                <c:pt idx="8783">
                  <c:v>-0.08</c:v>
                </c:pt>
                <c:pt idx="8784">
                  <c:v>0.67</c:v>
                </c:pt>
                <c:pt idx="8785">
                  <c:v>1.107</c:v>
                </c:pt>
                <c:pt idx="8786">
                  <c:v>1.607</c:v>
                </c:pt>
                <c:pt idx="8787">
                  <c:v>2.1070000000000002</c:v>
                </c:pt>
                <c:pt idx="8788">
                  <c:v>1.857</c:v>
                </c:pt>
                <c:pt idx="8789">
                  <c:v>2.1070000000000002</c:v>
                </c:pt>
                <c:pt idx="8790">
                  <c:v>1.982</c:v>
                </c:pt>
                <c:pt idx="8791">
                  <c:v>1.482</c:v>
                </c:pt>
                <c:pt idx="8792">
                  <c:v>1.357</c:v>
                </c:pt>
                <c:pt idx="8793">
                  <c:v>0.98199999999999998</c:v>
                </c:pt>
                <c:pt idx="8794">
                  <c:v>0.107</c:v>
                </c:pt>
                <c:pt idx="8795">
                  <c:v>-1.7999999999999999E-2</c:v>
                </c:pt>
                <c:pt idx="8796">
                  <c:v>-0.33</c:v>
                </c:pt>
                <c:pt idx="8797">
                  <c:v>-0.64300000000000002</c:v>
                </c:pt>
                <c:pt idx="8798">
                  <c:v>-0.76800000000000002</c:v>
                </c:pt>
                <c:pt idx="8799">
                  <c:v>-0.76800000000000002</c:v>
                </c:pt>
                <c:pt idx="8800">
                  <c:v>-0.83</c:v>
                </c:pt>
                <c:pt idx="8801">
                  <c:v>-0.45500000000000002</c:v>
                </c:pt>
                <c:pt idx="8802">
                  <c:v>-0.20499999999999999</c:v>
                </c:pt>
                <c:pt idx="8803">
                  <c:v>0.42</c:v>
                </c:pt>
                <c:pt idx="8804">
                  <c:v>0.48199999999999998</c:v>
                </c:pt>
                <c:pt idx="8805">
                  <c:v>0.92</c:v>
                </c:pt>
                <c:pt idx="8806">
                  <c:v>0.85699999999999998</c:v>
                </c:pt>
                <c:pt idx="8807">
                  <c:v>0.98199999999999998</c:v>
                </c:pt>
                <c:pt idx="8808">
                  <c:v>1.2949999999999999</c:v>
                </c:pt>
                <c:pt idx="8809">
                  <c:v>1.42</c:v>
                </c:pt>
                <c:pt idx="8810">
                  <c:v>1.7949999999999999</c:v>
                </c:pt>
                <c:pt idx="8811">
                  <c:v>1.607</c:v>
                </c:pt>
                <c:pt idx="8812">
                  <c:v>1.67</c:v>
                </c:pt>
                <c:pt idx="8813">
                  <c:v>1.857</c:v>
                </c:pt>
                <c:pt idx="8814">
                  <c:v>1.7949999999999999</c:v>
                </c:pt>
                <c:pt idx="8815">
                  <c:v>1.607</c:v>
                </c:pt>
                <c:pt idx="8816">
                  <c:v>0.85699999999999998</c:v>
                </c:pt>
                <c:pt idx="8817">
                  <c:v>0.35699999999999998</c:v>
                </c:pt>
                <c:pt idx="8818">
                  <c:v>0.29499999999999998</c:v>
                </c:pt>
                <c:pt idx="8819">
                  <c:v>0.107</c:v>
                </c:pt>
                <c:pt idx="8820">
                  <c:v>0.107</c:v>
                </c:pt>
                <c:pt idx="8821">
                  <c:v>0.42</c:v>
                </c:pt>
                <c:pt idx="8822">
                  <c:v>0.67</c:v>
                </c:pt>
                <c:pt idx="8823">
                  <c:v>0.73199999999999998</c:v>
                </c:pt>
                <c:pt idx="8824">
                  <c:v>0.23200000000000001</c:v>
                </c:pt>
                <c:pt idx="8825">
                  <c:v>-0.64300000000000002</c:v>
                </c:pt>
                <c:pt idx="8826">
                  <c:v>-1.08</c:v>
                </c:pt>
                <c:pt idx="8827">
                  <c:v>-1.643</c:v>
                </c:pt>
                <c:pt idx="8828">
                  <c:v>-1.893</c:v>
                </c:pt>
                <c:pt idx="8829">
                  <c:v>-2.33</c:v>
                </c:pt>
                <c:pt idx="8830">
                  <c:v>-2.33</c:v>
                </c:pt>
                <c:pt idx="8831">
                  <c:v>-1.9550000000000001</c:v>
                </c:pt>
                <c:pt idx="8832">
                  <c:v>-1.643</c:v>
                </c:pt>
                <c:pt idx="8833">
                  <c:v>-1.393</c:v>
                </c:pt>
                <c:pt idx="8834">
                  <c:v>-0.39300000000000002</c:v>
                </c:pt>
                <c:pt idx="8835">
                  <c:v>-0.08</c:v>
                </c:pt>
                <c:pt idx="8836">
                  <c:v>0.60699999999999998</c:v>
                </c:pt>
                <c:pt idx="8837">
                  <c:v>0.92</c:v>
                </c:pt>
                <c:pt idx="8838">
                  <c:v>1.17</c:v>
                </c:pt>
                <c:pt idx="8839">
                  <c:v>0.85699999999999998</c:v>
                </c:pt>
                <c:pt idx="8840">
                  <c:v>0.85699999999999998</c:v>
                </c:pt>
                <c:pt idx="8841">
                  <c:v>0.42</c:v>
                </c:pt>
                <c:pt idx="8842">
                  <c:v>0.29499999999999998</c:v>
                </c:pt>
                <c:pt idx="8843">
                  <c:v>-0.14299999999999999</c:v>
                </c:pt>
                <c:pt idx="8844">
                  <c:v>-0.26800000000000002</c:v>
                </c:pt>
                <c:pt idx="8845">
                  <c:v>-0.45500000000000002</c:v>
                </c:pt>
                <c:pt idx="8846">
                  <c:v>-0.89300000000000002</c:v>
                </c:pt>
                <c:pt idx="8847">
                  <c:v>-1.2050000000000001</c:v>
                </c:pt>
                <c:pt idx="8848">
                  <c:v>-1.33</c:v>
                </c:pt>
                <c:pt idx="8849">
                  <c:v>-1.768</c:v>
                </c:pt>
                <c:pt idx="8850">
                  <c:v>-1.58</c:v>
                </c:pt>
                <c:pt idx="8851">
                  <c:v>-1.7050000000000001</c:v>
                </c:pt>
                <c:pt idx="8852">
                  <c:v>-1.768</c:v>
                </c:pt>
                <c:pt idx="8853">
                  <c:v>-1.58</c:v>
                </c:pt>
                <c:pt idx="8854">
                  <c:v>-1.4550000000000001</c:v>
                </c:pt>
                <c:pt idx="8855">
                  <c:v>-1.33</c:v>
                </c:pt>
                <c:pt idx="8856">
                  <c:v>-1.2050000000000001</c:v>
                </c:pt>
                <c:pt idx="8857">
                  <c:v>-1.018</c:v>
                </c:pt>
                <c:pt idx="8858">
                  <c:v>-0.45500000000000002</c:v>
                </c:pt>
                <c:pt idx="8859">
                  <c:v>-0.83</c:v>
                </c:pt>
                <c:pt idx="8860">
                  <c:v>-0.51800000000000002</c:v>
                </c:pt>
                <c:pt idx="8861">
                  <c:v>-0.51800000000000002</c:v>
                </c:pt>
                <c:pt idx="8862">
                  <c:v>-0.83</c:v>
                </c:pt>
                <c:pt idx="8863">
                  <c:v>-1.33</c:v>
                </c:pt>
                <c:pt idx="8864">
                  <c:v>-1.83</c:v>
                </c:pt>
                <c:pt idx="8865">
                  <c:v>-2.1429999999999998</c:v>
                </c:pt>
                <c:pt idx="8866">
                  <c:v>-2.6429999999999998</c:v>
                </c:pt>
                <c:pt idx="8867">
                  <c:v>-2.9550000000000001</c:v>
                </c:pt>
                <c:pt idx="8868">
                  <c:v>-3.3929999999999998</c:v>
                </c:pt>
                <c:pt idx="8869">
                  <c:v>-3.9550000000000001</c:v>
                </c:pt>
                <c:pt idx="8870">
                  <c:v>-4.08</c:v>
                </c:pt>
                <c:pt idx="8871">
                  <c:v>-3.83</c:v>
                </c:pt>
                <c:pt idx="8872">
                  <c:v>-3.83</c:v>
                </c:pt>
                <c:pt idx="8873">
                  <c:v>-3.4550000000000001</c:v>
                </c:pt>
                <c:pt idx="8874">
                  <c:v>-3.0179999999999998</c:v>
                </c:pt>
                <c:pt idx="8875">
                  <c:v>-2.33</c:v>
                </c:pt>
                <c:pt idx="8876">
                  <c:v>-1.7050000000000001</c:v>
                </c:pt>
                <c:pt idx="8877">
                  <c:v>-1.2050000000000001</c:v>
                </c:pt>
                <c:pt idx="8878">
                  <c:v>-0.76800000000000002</c:v>
                </c:pt>
                <c:pt idx="8879">
                  <c:v>-0.20499999999999999</c:v>
                </c:pt>
                <c:pt idx="8880">
                  <c:v>0.23200000000000001</c:v>
                </c:pt>
                <c:pt idx="8881">
                  <c:v>0.35699999999999998</c:v>
                </c:pt>
                <c:pt idx="8882">
                  <c:v>0.60699999999999998</c:v>
                </c:pt>
                <c:pt idx="8883">
                  <c:v>0.67</c:v>
                </c:pt>
                <c:pt idx="8884">
                  <c:v>0.73199999999999998</c:v>
                </c:pt>
                <c:pt idx="8885">
                  <c:v>0.98199999999999998</c:v>
                </c:pt>
                <c:pt idx="8886">
                  <c:v>0.79500000000000004</c:v>
                </c:pt>
                <c:pt idx="8887">
                  <c:v>0.54500000000000004</c:v>
                </c:pt>
                <c:pt idx="8888">
                  <c:v>0.42</c:v>
                </c:pt>
                <c:pt idx="8889">
                  <c:v>0.42</c:v>
                </c:pt>
                <c:pt idx="8890">
                  <c:v>0.67</c:v>
                </c:pt>
                <c:pt idx="8891">
                  <c:v>0.92</c:v>
                </c:pt>
                <c:pt idx="8892">
                  <c:v>1.107</c:v>
                </c:pt>
                <c:pt idx="8893">
                  <c:v>1.107</c:v>
                </c:pt>
                <c:pt idx="8894">
                  <c:v>0.98199999999999998</c:v>
                </c:pt>
                <c:pt idx="8895">
                  <c:v>0.73199999999999998</c:v>
                </c:pt>
                <c:pt idx="8896">
                  <c:v>0.54500000000000004</c:v>
                </c:pt>
                <c:pt idx="8897">
                  <c:v>0.42</c:v>
                </c:pt>
                <c:pt idx="8898">
                  <c:v>0.17</c:v>
                </c:pt>
                <c:pt idx="8899">
                  <c:v>-0.33</c:v>
                </c:pt>
                <c:pt idx="8900">
                  <c:v>-0.76800000000000002</c:v>
                </c:pt>
                <c:pt idx="8901">
                  <c:v>-1.143</c:v>
                </c:pt>
                <c:pt idx="8902">
                  <c:v>-1.268</c:v>
                </c:pt>
                <c:pt idx="8903">
                  <c:v>-1.2050000000000001</c:v>
                </c:pt>
                <c:pt idx="8904">
                  <c:v>-1.143</c:v>
                </c:pt>
                <c:pt idx="8905">
                  <c:v>-1.4550000000000001</c:v>
                </c:pt>
                <c:pt idx="8906">
                  <c:v>-1.33</c:v>
                </c:pt>
                <c:pt idx="8907">
                  <c:v>-1.33</c:v>
                </c:pt>
                <c:pt idx="8908">
                  <c:v>-1.393</c:v>
                </c:pt>
                <c:pt idx="8909">
                  <c:v>-1.2050000000000001</c:v>
                </c:pt>
                <c:pt idx="8910">
                  <c:v>-1.143</c:v>
                </c:pt>
                <c:pt idx="8911">
                  <c:v>-0.39300000000000002</c:v>
                </c:pt>
                <c:pt idx="8912">
                  <c:v>0.23200000000000001</c:v>
                </c:pt>
                <c:pt idx="8913">
                  <c:v>0.98199999999999998</c:v>
                </c:pt>
                <c:pt idx="8914">
                  <c:v>1.607</c:v>
                </c:pt>
                <c:pt idx="8915">
                  <c:v>2.2949999999999999</c:v>
                </c:pt>
                <c:pt idx="8916">
                  <c:v>2.92</c:v>
                </c:pt>
                <c:pt idx="8917">
                  <c:v>2.92</c:v>
                </c:pt>
                <c:pt idx="8918">
                  <c:v>3.2320000000000002</c:v>
                </c:pt>
                <c:pt idx="8919">
                  <c:v>3.0449999999999999</c:v>
                </c:pt>
                <c:pt idx="8920">
                  <c:v>2.92</c:v>
                </c:pt>
                <c:pt idx="8921">
                  <c:v>2.7320000000000002</c:v>
                </c:pt>
                <c:pt idx="8922">
                  <c:v>2.7320000000000002</c:v>
                </c:pt>
                <c:pt idx="8923">
                  <c:v>2.42</c:v>
                </c:pt>
                <c:pt idx="8924">
                  <c:v>1.67</c:v>
                </c:pt>
                <c:pt idx="8925">
                  <c:v>1.357</c:v>
                </c:pt>
                <c:pt idx="8926">
                  <c:v>1.232</c:v>
                </c:pt>
                <c:pt idx="8927">
                  <c:v>1.107</c:v>
                </c:pt>
                <c:pt idx="8928">
                  <c:v>1.17</c:v>
                </c:pt>
                <c:pt idx="8929">
                  <c:v>1.2949999999999999</c:v>
                </c:pt>
                <c:pt idx="8930">
                  <c:v>1.357</c:v>
                </c:pt>
                <c:pt idx="8931">
                  <c:v>1.67</c:v>
                </c:pt>
                <c:pt idx="8932">
                  <c:v>1.7949999999999999</c:v>
                </c:pt>
                <c:pt idx="8933">
                  <c:v>1.607</c:v>
                </c:pt>
                <c:pt idx="8934">
                  <c:v>1.5449999999999999</c:v>
                </c:pt>
                <c:pt idx="8935">
                  <c:v>1.67</c:v>
                </c:pt>
                <c:pt idx="8936">
                  <c:v>1.357</c:v>
                </c:pt>
                <c:pt idx="8937">
                  <c:v>1.232</c:v>
                </c:pt>
                <c:pt idx="8938">
                  <c:v>1.2949999999999999</c:v>
                </c:pt>
                <c:pt idx="8939">
                  <c:v>1.357</c:v>
                </c:pt>
                <c:pt idx="8940">
                  <c:v>1.607</c:v>
                </c:pt>
                <c:pt idx="8941">
                  <c:v>1.42</c:v>
                </c:pt>
                <c:pt idx="8942">
                  <c:v>1.5449999999999999</c:v>
                </c:pt>
                <c:pt idx="8943">
                  <c:v>1.982</c:v>
                </c:pt>
                <c:pt idx="8944">
                  <c:v>2.7320000000000002</c:v>
                </c:pt>
                <c:pt idx="8945">
                  <c:v>2.8570000000000002</c:v>
                </c:pt>
                <c:pt idx="8946">
                  <c:v>2.7949999999999999</c:v>
                </c:pt>
                <c:pt idx="8947">
                  <c:v>2.5449999999999999</c:v>
                </c:pt>
                <c:pt idx="8948">
                  <c:v>2.0449999999999999</c:v>
                </c:pt>
                <c:pt idx="8949">
                  <c:v>1.857</c:v>
                </c:pt>
                <c:pt idx="8950">
                  <c:v>1.857</c:v>
                </c:pt>
                <c:pt idx="8951">
                  <c:v>1.5449999999999999</c:v>
                </c:pt>
                <c:pt idx="8952">
                  <c:v>1.17</c:v>
                </c:pt>
                <c:pt idx="8953">
                  <c:v>0.98199999999999998</c:v>
                </c:pt>
                <c:pt idx="8954">
                  <c:v>0.98199999999999998</c:v>
                </c:pt>
                <c:pt idx="8955">
                  <c:v>0.48199999999999998</c:v>
                </c:pt>
                <c:pt idx="8956">
                  <c:v>0.17</c:v>
                </c:pt>
                <c:pt idx="8957">
                  <c:v>-0.51800000000000002</c:v>
                </c:pt>
                <c:pt idx="8958">
                  <c:v>-0.83</c:v>
                </c:pt>
                <c:pt idx="8959">
                  <c:v>-1.2050000000000001</c:v>
                </c:pt>
                <c:pt idx="8960">
                  <c:v>-1.2050000000000001</c:v>
                </c:pt>
                <c:pt idx="8961">
                  <c:v>-1.018</c:v>
                </c:pt>
                <c:pt idx="8962">
                  <c:v>-0.83</c:v>
                </c:pt>
                <c:pt idx="8963">
                  <c:v>-0.51800000000000002</c:v>
                </c:pt>
                <c:pt idx="8964">
                  <c:v>-0.26800000000000002</c:v>
                </c:pt>
                <c:pt idx="8965">
                  <c:v>-0.33</c:v>
                </c:pt>
                <c:pt idx="8966">
                  <c:v>-0.26800000000000002</c:v>
                </c:pt>
                <c:pt idx="8967">
                  <c:v>0.17</c:v>
                </c:pt>
                <c:pt idx="8968">
                  <c:v>0.23200000000000001</c:v>
                </c:pt>
                <c:pt idx="8969">
                  <c:v>0.42</c:v>
                </c:pt>
                <c:pt idx="8970">
                  <c:v>0.79500000000000004</c:v>
                </c:pt>
                <c:pt idx="8971">
                  <c:v>0.60699999999999998</c:v>
                </c:pt>
                <c:pt idx="8972">
                  <c:v>0.67</c:v>
                </c:pt>
                <c:pt idx="8973">
                  <c:v>0.79500000000000004</c:v>
                </c:pt>
                <c:pt idx="8974">
                  <c:v>1.0449999999999999</c:v>
                </c:pt>
                <c:pt idx="8975">
                  <c:v>0.92</c:v>
                </c:pt>
                <c:pt idx="8976">
                  <c:v>1.2949999999999999</c:v>
                </c:pt>
                <c:pt idx="8977">
                  <c:v>1.232</c:v>
                </c:pt>
                <c:pt idx="8978">
                  <c:v>1.357</c:v>
                </c:pt>
                <c:pt idx="8979">
                  <c:v>1.357</c:v>
                </c:pt>
                <c:pt idx="8980">
                  <c:v>1.357</c:v>
                </c:pt>
                <c:pt idx="8981">
                  <c:v>1.17</c:v>
                </c:pt>
                <c:pt idx="8982">
                  <c:v>1.0449999999999999</c:v>
                </c:pt>
                <c:pt idx="8983">
                  <c:v>1.0449999999999999</c:v>
                </c:pt>
                <c:pt idx="8984">
                  <c:v>0.92</c:v>
                </c:pt>
                <c:pt idx="8985">
                  <c:v>0.79500000000000004</c:v>
                </c:pt>
                <c:pt idx="8986">
                  <c:v>0.54500000000000004</c:v>
                </c:pt>
                <c:pt idx="8987">
                  <c:v>0.23200000000000001</c:v>
                </c:pt>
                <c:pt idx="8988">
                  <c:v>0.42</c:v>
                </c:pt>
                <c:pt idx="8989">
                  <c:v>0.35699999999999998</c:v>
                </c:pt>
                <c:pt idx="8990">
                  <c:v>0.35699999999999998</c:v>
                </c:pt>
                <c:pt idx="8991">
                  <c:v>0.29499999999999998</c:v>
                </c:pt>
                <c:pt idx="8992">
                  <c:v>0.35699999999999998</c:v>
                </c:pt>
                <c:pt idx="8993">
                  <c:v>0.42</c:v>
                </c:pt>
                <c:pt idx="8994">
                  <c:v>0.17</c:v>
                </c:pt>
                <c:pt idx="8995">
                  <c:v>0.23200000000000001</c:v>
                </c:pt>
                <c:pt idx="8996">
                  <c:v>0.17</c:v>
                </c:pt>
                <c:pt idx="8997">
                  <c:v>0.107</c:v>
                </c:pt>
                <c:pt idx="8998">
                  <c:v>0.42</c:v>
                </c:pt>
                <c:pt idx="8999">
                  <c:v>0.29499999999999998</c:v>
                </c:pt>
                <c:pt idx="9000">
                  <c:v>0.60699999999999998</c:v>
                </c:pt>
                <c:pt idx="9001">
                  <c:v>0.54500000000000004</c:v>
                </c:pt>
                <c:pt idx="9002">
                  <c:v>0.67</c:v>
                </c:pt>
                <c:pt idx="9003">
                  <c:v>0.73199999999999998</c:v>
                </c:pt>
                <c:pt idx="9004">
                  <c:v>0.79500000000000004</c:v>
                </c:pt>
                <c:pt idx="9005">
                  <c:v>0.73199999999999998</c:v>
                </c:pt>
                <c:pt idx="9006">
                  <c:v>0.85699999999999998</c:v>
                </c:pt>
                <c:pt idx="9007">
                  <c:v>0.98199999999999998</c:v>
                </c:pt>
                <c:pt idx="9008">
                  <c:v>1.107</c:v>
                </c:pt>
                <c:pt idx="9009">
                  <c:v>0.85699999999999998</c:v>
                </c:pt>
                <c:pt idx="9010">
                  <c:v>0.73199999999999998</c:v>
                </c:pt>
                <c:pt idx="9011">
                  <c:v>0.42</c:v>
                </c:pt>
                <c:pt idx="9012">
                  <c:v>0.29499999999999998</c:v>
                </c:pt>
                <c:pt idx="9013">
                  <c:v>-0.14299999999999999</c:v>
                </c:pt>
                <c:pt idx="9014">
                  <c:v>-0.14299999999999999</c:v>
                </c:pt>
                <c:pt idx="9015">
                  <c:v>-0.14299999999999999</c:v>
                </c:pt>
                <c:pt idx="9016">
                  <c:v>0.17</c:v>
                </c:pt>
                <c:pt idx="9017">
                  <c:v>0.29499999999999998</c:v>
                </c:pt>
                <c:pt idx="9018">
                  <c:v>0.42</c:v>
                </c:pt>
                <c:pt idx="9019">
                  <c:v>0.107</c:v>
                </c:pt>
                <c:pt idx="9020">
                  <c:v>0.107</c:v>
                </c:pt>
                <c:pt idx="9021">
                  <c:v>0.107</c:v>
                </c:pt>
                <c:pt idx="9022">
                  <c:v>0.23200000000000001</c:v>
                </c:pt>
                <c:pt idx="9023">
                  <c:v>4.4999999999999998E-2</c:v>
                </c:pt>
                <c:pt idx="9024">
                  <c:v>0.23200000000000001</c:v>
                </c:pt>
                <c:pt idx="9025">
                  <c:v>0.42</c:v>
                </c:pt>
                <c:pt idx="9026">
                  <c:v>0.67</c:v>
                </c:pt>
                <c:pt idx="9027">
                  <c:v>0.98199999999999998</c:v>
                </c:pt>
                <c:pt idx="9028">
                  <c:v>1.17</c:v>
                </c:pt>
                <c:pt idx="9029">
                  <c:v>1.107</c:v>
                </c:pt>
                <c:pt idx="9030">
                  <c:v>1.107</c:v>
                </c:pt>
                <c:pt idx="9031">
                  <c:v>1.107</c:v>
                </c:pt>
                <c:pt idx="9032">
                  <c:v>1.357</c:v>
                </c:pt>
                <c:pt idx="9033">
                  <c:v>1.357</c:v>
                </c:pt>
                <c:pt idx="9034">
                  <c:v>1.357</c:v>
                </c:pt>
                <c:pt idx="9035">
                  <c:v>1.42</c:v>
                </c:pt>
                <c:pt idx="9036">
                  <c:v>1.42</c:v>
                </c:pt>
                <c:pt idx="9037">
                  <c:v>1.232</c:v>
                </c:pt>
                <c:pt idx="9038">
                  <c:v>1.2949999999999999</c:v>
                </c:pt>
                <c:pt idx="9039">
                  <c:v>0.60699999999999998</c:v>
                </c:pt>
                <c:pt idx="9040">
                  <c:v>0.60699999999999998</c:v>
                </c:pt>
                <c:pt idx="9041">
                  <c:v>0.48199999999999998</c:v>
                </c:pt>
                <c:pt idx="9042">
                  <c:v>-1.7999999999999999E-2</c:v>
                </c:pt>
                <c:pt idx="9043">
                  <c:v>-0.26800000000000002</c:v>
                </c:pt>
                <c:pt idx="9044">
                  <c:v>-0.64300000000000002</c:v>
                </c:pt>
                <c:pt idx="9045">
                  <c:v>-1.018</c:v>
                </c:pt>
                <c:pt idx="9046">
                  <c:v>-1.2050000000000001</c:v>
                </c:pt>
                <c:pt idx="9047">
                  <c:v>-1.268</c:v>
                </c:pt>
                <c:pt idx="9048">
                  <c:v>-1.268</c:v>
                </c:pt>
                <c:pt idx="9049">
                  <c:v>-1.143</c:v>
                </c:pt>
                <c:pt idx="9050">
                  <c:v>-1.33</c:v>
                </c:pt>
                <c:pt idx="9051">
                  <c:v>-1.518</c:v>
                </c:pt>
                <c:pt idx="9052">
                  <c:v>-1.143</c:v>
                </c:pt>
                <c:pt idx="9053">
                  <c:v>-1.268</c:v>
                </c:pt>
                <c:pt idx="9054">
                  <c:v>-1.2050000000000001</c:v>
                </c:pt>
                <c:pt idx="9055">
                  <c:v>-0.83</c:v>
                </c:pt>
                <c:pt idx="9056">
                  <c:v>-0.39300000000000002</c:v>
                </c:pt>
                <c:pt idx="9057">
                  <c:v>-0.51800000000000002</c:v>
                </c:pt>
                <c:pt idx="9058">
                  <c:v>-0.51800000000000002</c:v>
                </c:pt>
                <c:pt idx="9059">
                  <c:v>-0.45500000000000002</c:v>
                </c:pt>
                <c:pt idx="9060">
                  <c:v>-0.89300000000000002</c:v>
                </c:pt>
                <c:pt idx="9061">
                  <c:v>-0.95499999999999996</c:v>
                </c:pt>
                <c:pt idx="9062">
                  <c:v>-1.518</c:v>
                </c:pt>
                <c:pt idx="9063">
                  <c:v>-1.518</c:v>
                </c:pt>
                <c:pt idx="9064">
                  <c:v>-1.83</c:v>
                </c:pt>
                <c:pt idx="9065">
                  <c:v>-2.1429999999999998</c:v>
                </c:pt>
                <c:pt idx="9066">
                  <c:v>-2.2679999999999998</c:v>
                </c:pt>
                <c:pt idx="9067">
                  <c:v>-2.5179999999999998</c:v>
                </c:pt>
                <c:pt idx="9068">
                  <c:v>-2.33</c:v>
                </c:pt>
                <c:pt idx="9069">
                  <c:v>-2.7050000000000001</c:v>
                </c:pt>
                <c:pt idx="9070">
                  <c:v>-2.58</c:v>
                </c:pt>
                <c:pt idx="9071">
                  <c:v>-2.7050000000000001</c:v>
                </c:pt>
                <c:pt idx="9072">
                  <c:v>-2.6429999999999998</c:v>
                </c:pt>
                <c:pt idx="9073">
                  <c:v>-2.7679999999999998</c:v>
                </c:pt>
                <c:pt idx="9074">
                  <c:v>-2.4550000000000001</c:v>
                </c:pt>
                <c:pt idx="9075">
                  <c:v>-2.1429999999999998</c:v>
                </c:pt>
                <c:pt idx="9076">
                  <c:v>-1.768</c:v>
                </c:pt>
                <c:pt idx="9077">
                  <c:v>-1.268</c:v>
                </c:pt>
                <c:pt idx="9078">
                  <c:v>-0.70499999999999996</c:v>
                </c:pt>
                <c:pt idx="9079">
                  <c:v>-0.64300000000000002</c:v>
                </c:pt>
                <c:pt idx="9080">
                  <c:v>-0.26800000000000002</c:v>
                </c:pt>
                <c:pt idx="9081">
                  <c:v>-0.20499999999999999</c:v>
                </c:pt>
                <c:pt idx="9082">
                  <c:v>0.17</c:v>
                </c:pt>
                <c:pt idx="9083">
                  <c:v>0.54500000000000004</c:v>
                </c:pt>
                <c:pt idx="9084">
                  <c:v>0.79500000000000004</c:v>
                </c:pt>
                <c:pt idx="9085">
                  <c:v>0.79500000000000004</c:v>
                </c:pt>
                <c:pt idx="9086">
                  <c:v>0.85699999999999998</c:v>
                </c:pt>
                <c:pt idx="9087">
                  <c:v>0.98199999999999998</c:v>
                </c:pt>
                <c:pt idx="9088">
                  <c:v>0.79500000000000004</c:v>
                </c:pt>
                <c:pt idx="9089">
                  <c:v>0.98199999999999998</c:v>
                </c:pt>
                <c:pt idx="9090">
                  <c:v>1.17</c:v>
                </c:pt>
                <c:pt idx="9091">
                  <c:v>1.232</c:v>
                </c:pt>
                <c:pt idx="9092">
                  <c:v>1.2949999999999999</c:v>
                </c:pt>
                <c:pt idx="9093">
                  <c:v>1.482</c:v>
                </c:pt>
                <c:pt idx="9094">
                  <c:v>1.357</c:v>
                </c:pt>
                <c:pt idx="9095">
                  <c:v>1.357</c:v>
                </c:pt>
                <c:pt idx="9096">
                  <c:v>1.17</c:v>
                </c:pt>
                <c:pt idx="9097">
                  <c:v>1.17</c:v>
                </c:pt>
                <c:pt idx="9098">
                  <c:v>0.92</c:v>
                </c:pt>
                <c:pt idx="9099">
                  <c:v>1.0449999999999999</c:v>
                </c:pt>
                <c:pt idx="9100">
                  <c:v>1.17</c:v>
                </c:pt>
                <c:pt idx="9101">
                  <c:v>1.2949999999999999</c:v>
                </c:pt>
                <c:pt idx="9102">
                  <c:v>1.482</c:v>
                </c:pt>
                <c:pt idx="9103">
                  <c:v>1.357</c:v>
                </c:pt>
                <c:pt idx="9104">
                  <c:v>0.73199999999999998</c:v>
                </c:pt>
                <c:pt idx="9105">
                  <c:v>0.73199999999999998</c:v>
                </c:pt>
                <c:pt idx="9106">
                  <c:v>0.23200000000000001</c:v>
                </c:pt>
                <c:pt idx="9107">
                  <c:v>0.107</c:v>
                </c:pt>
                <c:pt idx="9108">
                  <c:v>-0.51800000000000002</c:v>
                </c:pt>
                <c:pt idx="9109">
                  <c:v>-0.57999999999999996</c:v>
                </c:pt>
                <c:pt idx="9110">
                  <c:v>-1.143</c:v>
                </c:pt>
                <c:pt idx="9111">
                  <c:v>-1.33</c:v>
                </c:pt>
                <c:pt idx="9112">
                  <c:v>-1.393</c:v>
                </c:pt>
                <c:pt idx="9113">
                  <c:v>-1.518</c:v>
                </c:pt>
                <c:pt idx="9114">
                  <c:v>-1.393</c:v>
                </c:pt>
                <c:pt idx="9115">
                  <c:v>-1.2050000000000001</c:v>
                </c:pt>
                <c:pt idx="9116">
                  <c:v>-1.2050000000000001</c:v>
                </c:pt>
                <c:pt idx="9117">
                  <c:v>-1.393</c:v>
                </c:pt>
                <c:pt idx="9118">
                  <c:v>-1.2050000000000001</c:v>
                </c:pt>
                <c:pt idx="9119">
                  <c:v>-0.95499999999999996</c:v>
                </c:pt>
                <c:pt idx="9120">
                  <c:v>-0.76800000000000002</c:v>
                </c:pt>
                <c:pt idx="9121">
                  <c:v>-0.76800000000000002</c:v>
                </c:pt>
                <c:pt idx="9122">
                  <c:v>-0.76800000000000002</c:v>
                </c:pt>
                <c:pt idx="9123">
                  <c:v>-0.95499999999999996</c:v>
                </c:pt>
                <c:pt idx="9124">
                  <c:v>-1.33</c:v>
                </c:pt>
                <c:pt idx="9125">
                  <c:v>-1.4550000000000001</c:v>
                </c:pt>
                <c:pt idx="9126">
                  <c:v>-1.83</c:v>
                </c:pt>
                <c:pt idx="9127">
                  <c:v>-2.2679999999999998</c:v>
                </c:pt>
                <c:pt idx="9128">
                  <c:v>-2.2050000000000001</c:v>
                </c:pt>
                <c:pt idx="9129">
                  <c:v>-2.4550000000000001</c:v>
                </c:pt>
                <c:pt idx="9130">
                  <c:v>-2.3929999999999998</c:v>
                </c:pt>
                <c:pt idx="9131">
                  <c:v>-2.1429999999999998</c:v>
                </c:pt>
                <c:pt idx="9132">
                  <c:v>-1.9550000000000001</c:v>
                </c:pt>
                <c:pt idx="9133">
                  <c:v>-1.393</c:v>
                </c:pt>
                <c:pt idx="9134">
                  <c:v>-1.08</c:v>
                </c:pt>
                <c:pt idx="9135">
                  <c:v>-0.64300000000000002</c:v>
                </c:pt>
                <c:pt idx="9136">
                  <c:v>-0.08</c:v>
                </c:pt>
                <c:pt idx="9137">
                  <c:v>-0.08</c:v>
                </c:pt>
                <c:pt idx="9138">
                  <c:v>-1.7999999999999999E-2</c:v>
                </c:pt>
                <c:pt idx="9139">
                  <c:v>0.23200000000000001</c:v>
                </c:pt>
                <c:pt idx="9140">
                  <c:v>0.67</c:v>
                </c:pt>
                <c:pt idx="9141">
                  <c:v>0.67</c:v>
                </c:pt>
                <c:pt idx="9142">
                  <c:v>0.54500000000000004</c:v>
                </c:pt>
                <c:pt idx="9143">
                  <c:v>0.79500000000000004</c:v>
                </c:pt>
                <c:pt idx="9144">
                  <c:v>0.79500000000000004</c:v>
                </c:pt>
                <c:pt idx="9145">
                  <c:v>0.60699999999999998</c:v>
                </c:pt>
                <c:pt idx="9146">
                  <c:v>0.29499999999999998</c:v>
                </c:pt>
                <c:pt idx="9147">
                  <c:v>-1.7999999999999999E-2</c:v>
                </c:pt>
                <c:pt idx="9148">
                  <c:v>-0.45500000000000002</c:v>
                </c:pt>
                <c:pt idx="9149">
                  <c:v>-0.70499999999999996</c:v>
                </c:pt>
                <c:pt idx="9150">
                  <c:v>-1.018</c:v>
                </c:pt>
                <c:pt idx="9151">
                  <c:v>-1.08</c:v>
                </c:pt>
                <c:pt idx="9152">
                  <c:v>-0.83</c:v>
                </c:pt>
                <c:pt idx="9153">
                  <c:v>-0.51800000000000002</c:v>
                </c:pt>
                <c:pt idx="9154">
                  <c:v>-0.20499999999999999</c:v>
                </c:pt>
                <c:pt idx="9155">
                  <c:v>0.17</c:v>
                </c:pt>
                <c:pt idx="9156">
                  <c:v>0.48199999999999998</c:v>
                </c:pt>
                <c:pt idx="9157">
                  <c:v>0.73199999999999998</c:v>
                </c:pt>
                <c:pt idx="9158">
                  <c:v>0.73199999999999998</c:v>
                </c:pt>
                <c:pt idx="9159">
                  <c:v>1.0449999999999999</c:v>
                </c:pt>
                <c:pt idx="9160">
                  <c:v>1.107</c:v>
                </c:pt>
                <c:pt idx="9161">
                  <c:v>1.42</c:v>
                </c:pt>
                <c:pt idx="9162">
                  <c:v>1.482</c:v>
                </c:pt>
                <c:pt idx="9163">
                  <c:v>1.982</c:v>
                </c:pt>
                <c:pt idx="9164">
                  <c:v>2.2320000000000002</c:v>
                </c:pt>
                <c:pt idx="9165">
                  <c:v>2.3570000000000002</c:v>
                </c:pt>
                <c:pt idx="9166">
                  <c:v>2.4820000000000002</c:v>
                </c:pt>
                <c:pt idx="9167">
                  <c:v>2.7949999999999999</c:v>
                </c:pt>
                <c:pt idx="9168">
                  <c:v>2.5449999999999999</c:v>
                </c:pt>
                <c:pt idx="9169">
                  <c:v>2.4820000000000002</c:v>
                </c:pt>
                <c:pt idx="9170">
                  <c:v>2.42</c:v>
                </c:pt>
                <c:pt idx="9171">
                  <c:v>2.17</c:v>
                </c:pt>
                <c:pt idx="9172">
                  <c:v>2.2949999999999999</c:v>
                </c:pt>
                <c:pt idx="9173">
                  <c:v>2.17</c:v>
                </c:pt>
                <c:pt idx="9174">
                  <c:v>1.732</c:v>
                </c:pt>
                <c:pt idx="9175">
                  <c:v>1.607</c:v>
                </c:pt>
                <c:pt idx="9176">
                  <c:v>1.232</c:v>
                </c:pt>
                <c:pt idx="9177">
                  <c:v>1.0449999999999999</c:v>
                </c:pt>
                <c:pt idx="9178">
                  <c:v>0.85699999999999998</c:v>
                </c:pt>
                <c:pt idx="9179">
                  <c:v>0.85699999999999998</c:v>
                </c:pt>
                <c:pt idx="9180">
                  <c:v>0.79500000000000004</c:v>
                </c:pt>
                <c:pt idx="9181">
                  <c:v>0.79500000000000004</c:v>
                </c:pt>
                <c:pt idx="9182">
                  <c:v>0.73199999999999998</c:v>
                </c:pt>
                <c:pt idx="9183">
                  <c:v>1.0449999999999999</c:v>
                </c:pt>
                <c:pt idx="9184">
                  <c:v>1.42</c:v>
                </c:pt>
                <c:pt idx="9185">
                  <c:v>1.982</c:v>
                </c:pt>
                <c:pt idx="9186">
                  <c:v>2.2949999999999999</c:v>
                </c:pt>
                <c:pt idx="9187">
                  <c:v>2.3570000000000002</c:v>
                </c:pt>
                <c:pt idx="9188">
                  <c:v>2.3570000000000002</c:v>
                </c:pt>
                <c:pt idx="9189">
                  <c:v>1.92</c:v>
                </c:pt>
                <c:pt idx="9190">
                  <c:v>1.357</c:v>
                </c:pt>
                <c:pt idx="9191">
                  <c:v>0.85699999999999998</c:v>
                </c:pt>
                <c:pt idx="9192">
                  <c:v>0.60699999999999998</c:v>
                </c:pt>
                <c:pt idx="9193">
                  <c:v>0.35699999999999998</c:v>
                </c:pt>
                <c:pt idx="9194">
                  <c:v>0.107</c:v>
                </c:pt>
                <c:pt idx="9195">
                  <c:v>-0.26800000000000002</c:v>
                </c:pt>
                <c:pt idx="9196">
                  <c:v>-0.39300000000000002</c:v>
                </c:pt>
                <c:pt idx="9197">
                  <c:v>-0.57999999999999996</c:v>
                </c:pt>
                <c:pt idx="9198">
                  <c:v>-0.57999999999999996</c:v>
                </c:pt>
                <c:pt idx="9199">
                  <c:v>-0.64300000000000002</c:v>
                </c:pt>
                <c:pt idx="9200">
                  <c:v>-0.89300000000000002</c:v>
                </c:pt>
                <c:pt idx="9201">
                  <c:v>-0.57999999999999996</c:v>
                </c:pt>
                <c:pt idx="9202">
                  <c:v>-0.39300000000000002</c:v>
                </c:pt>
                <c:pt idx="9203">
                  <c:v>-0.20499999999999999</c:v>
                </c:pt>
                <c:pt idx="9204">
                  <c:v>4.4999999999999998E-2</c:v>
                </c:pt>
                <c:pt idx="9205">
                  <c:v>0.35699999999999998</c:v>
                </c:pt>
                <c:pt idx="9206">
                  <c:v>0.73199999999999998</c:v>
                </c:pt>
                <c:pt idx="9207">
                  <c:v>0.73199999999999998</c:v>
                </c:pt>
                <c:pt idx="9208">
                  <c:v>1.2949999999999999</c:v>
                </c:pt>
                <c:pt idx="9209">
                  <c:v>1.482</c:v>
                </c:pt>
                <c:pt idx="9210">
                  <c:v>1.67</c:v>
                </c:pt>
                <c:pt idx="9211">
                  <c:v>1.67</c:v>
                </c:pt>
                <c:pt idx="9212">
                  <c:v>1.5449999999999999</c:v>
                </c:pt>
                <c:pt idx="9213">
                  <c:v>1.17</c:v>
                </c:pt>
                <c:pt idx="9214">
                  <c:v>0.85699999999999998</c:v>
                </c:pt>
                <c:pt idx="9215">
                  <c:v>-0.14299999999999999</c:v>
                </c:pt>
                <c:pt idx="9216">
                  <c:v>-0.51800000000000002</c:v>
                </c:pt>
                <c:pt idx="9217">
                  <c:v>-0.64300000000000002</c:v>
                </c:pt>
                <c:pt idx="9218">
                  <c:v>-0.89300000000000002</c:v>
                </c:pt>
                <c:pt idx="9219">
                  <c:v>-0.89300000000000002</c:v>
                </c:pt>
                <c:pt idx="9220">
                  <c:v>-0.95499999999999996</c:v>
                </c:pt>
                <c:pt idx="9221">
                  <c:v>-0.64300000000000002</c:v>
                </c:pt>
                <c:pt idx="9222">
                  <c:v>-0.45500000000000002</c:v>
                </c:pt>
                <c:pt idx="9223">
                  <c:v>-0.26800000000000002</c:v>
                </c:pt>
                <c:pt idx="9224">
                  <c:v>-0.26800000000000002</c:v>
                </c:pt>
                <c:pt idx="9225">
                  <c:v>-0.51800000000000002</c:v>
                </c:pt>
                <c:pt idx="9226">
                  <c:v>-0.33</c:v>
                </c:pt>
                <c:pt idx="9227">
                  <c:v>-0.33</c:v>
                </c:pt>
                <c:pt idx="9228">
                  <c:v>-0.26800000000000002</c:v>
                </c:pt>
                <c:pt idx="9229">
                  <c:v>-0.26800000000000002</c:v>
                </c:pt>
                <c:pt idx="9230">
                  <c:v>0.107</c:v>
                </c:pt>
                <c:pt idx="9231">
                  <c:v>0.17</c:v>
                </c:pt>
                <c:pt idx="9232">
                  <c:v>0.48199999999999998</c:v>
                </c:pt>
                <c:pt idx="9233">
                  <c:v>1.0449999999999999</c:v>
                </c:pt>
                <c:pt idx="9234">
                  <c:v>1.42</c:v>
                </c:pt>
                <c:pt idx="9235">
                  <c:v>1.7949999999999999</c:v>
                </c:pt>
                <c:pt idx="9236">
                  <c:v>2.2320000000000002</c:v>
                </c:pt>
                <c:pt idx="9237">
                  <c:v>2.2320000000000002</c:v>
                </c:pt>
                <c:pt idx="9238">
                  <c:v>2.42</c:v>
                </c:pt>
                <c:pt idx="9239">
                  <c:v>2.2320000000000002</c:v>
                </c:pt>
                <c:pt idx="9240">
                  <c:v>2.17</c:v>
                </c:pt>
                <c:pt idx="9241">
                  <c:v>1.7949999999999999</c:v>
                </c:pt>
                <c:pt idx="9242">
                  <c:v>1.42</c:v>
                </c:pt>
                <c:pt idx="9243">
                  <c:v>1.357</c:v>
                </c:pt>
                <c:pt idx="9244">
                  <c:v>1.107</c:v>
                </c:pt>
                <c:pt idx="9245">
                  <c:v>0.73199999999999998</c:v>
                </c:pt>
                <c:pt idx="9246">
                  <c:v>0.107</c:v>
                </c:pt>
                <c:pt idx="9247">
                  <c:v>-0.08</c:v>
                </c:pt>
                <c:pt idx="9248">
                  <c:v>-0.57999999999999996</c:v>
                </c:pt>
                <c:pt idx="9249">
                  <c:v>-1.268</c:v>
                </c:pt>
                <c:pt idx="9250">
                  <c:v>-0.89300000000000002</c:v>
                </c:pt>
                <c:pt idx="9251">
                  <c:v>-1.2050000000000001</c:v>
                </c:pt>
                <c:pt idx="9252">
                  <c:v>-1.2050000000000001</c:v>
                </c:pt>
                <c:pt idx="9253">
                  <c:v>-1.018</c:v>
                </c:pt>
                <c:pt idx="9254">
                  <c:v>-1.018</c:v>
                </c:pt>
                <c:pt idx="9255">
                  <c:v>-0.76800000000000002</c:v>
                </c:pt>
                <c:pt idx="9256">
                  <c:v>-0.51800000000000002</c:v>
                </c:pt>
                <c:pt idx="9257">
                  <c:v>-0.57999999999999996</c:v>
                </c:pt>
                <c:pt idx="9258">
                  <c:v>-0.39300000000000002</c:v>
                </c:pt>
                <c:pt idx="9259">
                  <c:v>-0.51800000000000002</c:v>
                </c:pt>
                <c:pt idx="9260">
                  <c:v>-0.64300000000000002</c:v>
                </c:pt>
                <c:pt idx="9261">
                  <c:v>-0.57999999999999996</c:v>
                </c:pt>
                <c:pt idx="9262">
                  <c:v>-0.76800000000000002</c:v>
                </c:pt>
                <c:pt idx="9263">
                  <c:v>-0.83</c:v>
                </c:pt>
                <c:pt idx="9264">
                  <c:v>-1.08</c:v>
                </c:pt>
                <c:pt idx="9265">
                  <c:v>-1.08</c:v>
                </c:pt>
                <c:pt idx="9266">
                  <c:v>-1.018</c:v>
                </c:pt>
                <c:pt idx="9267">
                  <c:v>-0.95499999999999996</c:v>
                </c:pt>
                <c:pt idx="9268">
                  <c:v>-0.83</c:v>
                </c:pt>
                <c:pt idx="9269">
                  <c:v>-0.45500000000000002</c:v>
                </c:pt>
                <c:pt idx="9270">
                  <c:v>4.4999999999999998E-2</c:v>
                </c:pt>
                <c:pt idx="9271">
                  <c:v>0.54500000000000004</c:v>
                </c:pt>
                <c:pt idx="9272">
                  <c:v>0.67</c:v>
                </c:pt>
                <c:pt idx="9273">
                  <c:v>0.54500000000000004</c:v>
                </c:pt>
                <c:pt idx="9274">
                  <c:v>0.92</c:v>
                </c:pt>
                <c:pt idx="9275">
                  <c:v>0.98199999999999998</c:v>
                </c:pt>
                <c:pt idx="9276">
                  <c:v>0.98199999999999998</c:v>
                </c:pt>
                <c:pt idx="9277">
                  <c:v>0.73199999999999998</c:v>
                </c:pt>
                <c:pt idx="9278">
                  <c:v>0.48199999999999998</c:v>
                </c:pt>
                <c:pt idx="9279">
                  <c:v>4.4999999999999998E-2</c:v>
                </c:pt>
                <c:pt idx="9280">
                  <c:v>-0.20499999999999999</c:v>
                </c:pt>
                <c:pt idx="9281">
                  <c:v>-0.33</c:v>
                </c:pt>
                <c:pt idx="9282">
                  <c:v>-0.57999999999999996</c:v>
                </c:pt>
                <c:pt idx="9283">
                  <c:v>-0.39300000000000002</c:v>
                </c:pt>
                <c:pt idx="9284">
                  <c:v>-0.51800000000000002</c:v>
                </c:pt>
                <c:pt idx="9285">
                  <c:v>-0.39300000000000002</c:v>
                </c:pt>
                <c:pt idx="9286">
                  <c:v>-0.83</c:v>
                </c:pt>
                <c:pt idx="9287">
                  <c:v>-0.89300000000000002</c:v>
                </c:pt>
                <c:pt idx="9288">
                  <c:v>-1.268</c:v>
                </c:pt>
                <c:pt idx="9289">
                  <c:v>-1.2050000000000001</c:v>
                </c:pt>
                <c:pt idx="9290">
                  <c:v>-1.4550000000000001</c:v>
                </c:pt>
                <c:pt idx="9291">
                  <c:v>-1.268</c:v>
                </c:pt>
                <c:pt idx="9292">
                  <c:v>-1.268</c:v>
                </c:pt>
                <c:pt idx="9293">
                  <c:v>-1.643</c:v>
                </c:pt>
                <c:pt idx="9294">
                  <c:v>-1.393</c:v>
                </c:pt>
                <c:pt idx="9295">
                  <c:v>-1.33</c:v>
                </c:pt>
                <c:pt idx="9296">
                  <c:v>-1.268</c:v>
                </c:pt>
                <c:pt idx="9297">
                  <c:v>-1.08</c:v>
                </c:pt>
                <c:pt idx="9298">
                  <c:v>-0.95499999999999996</c:v>
                </c:pt>
                <c:pt idx="9299">
                  <c:v>-0.89300000000000002</c:v>
                </c:pt>
                <c:pt idx="9300">
                  <c:v>-0.45500000000000002</c:v>
                </c:pt>
                <c:pt idx="9301">
                  <c:v>-0.26800000000000002</c:v>
                </c:pt>
                <c:pt idx="9302">
                  <c:v>-0.08</c:v>
                </c:pt>
                <c:pt idx="9303">
                  <c:v>0.17</c:v>
                </c:pt>
                <c:pt idx="9304">
                  <c:v>0.48199999999999998</c:v>
                </c:pt>
                <c:pt idx="9305">
                  <c:v>0.35699999999999998</c:v>
                </c:pt>
                <c:pt idx="9306">
                  <c:v>0.60699999999999998</c:v>
                </c:pt>
                <c:pt idx="9307">
                  <c:v>0.29499999999999998</c:v>
                </c:pt>
                <c:pt idx="9308">
                  <c:v>0.17</c:v>
                </c:pt>
                <c:pt idx="9309">
                  <c:v>0.17</c:v>
                </c:pt>
                <c:pt idx="9310">
                  <c:v>-0.08</c:v>
                </c:pt>
                <c:pt idx="9311">
                  <c:v>-0.20499999999999999</c:v>
                </c:pt>
                <c:pt idx="9312">
                  <c:v>4.4999999999999998E-2</c:v>
                </c:pt>
                <c:pt idx="9313">
                  <c:v>0.35699999999999998</c:v>
                </c:pt>
                <c:pt idx="9314">
                  <c:v>0.42</c:v>
                </c:pt>
                <c:pt idx="9315">
                  <c:v>0.54500000000000004</c:v>
                </c:pt>
                <c:pt idx="9316">
                  <c:v>0.85699999999999998</c:v>
                </c:pt>
                <c:pt idx="9317">
                  <c:v>0.79500000000000004</c:v>
                </c:pt>
                <c:pt idx="9318">
                  <c:v>0.67</c:v>
                </c:pt>
                <c:pt idx="9319">
                  <c:v>0.29499999999999998</c:v>
                </c:pt>
                <c:pt idx="9320">
                  <c:v>-1.7999999999999999E-2</c:v>
                </c:pt>
                <c:pt idx="9321">
                  <c:v>-0.51800000000000002</c:v>
                </c:pt>
                <c:pt idx="9322">
                  <c:v>-0.76800000000000002</c:v>
                </c:pt>
                <c:pt idx="9323">
                  <c:v>-0.76800000000000002</c:v>
                </c:pt>
                <c:pt idx="9324">
                  <c:v>-1.08</c:v>
                </c:pt>
                <c:pt idx="9325">
                  <c:v>-1.33</c:v>
                </c:pt>
                <c:pt idx="9326">
                  <c:v>-1.018</c:v>
                </c:pt>
                <c:pt idx="9327">
                  <c:v>-1.143</c:v>
                </c:pt>
                <c:pt idx="9328">
                  <c:v>-1.08</c:v>
                </c:pt>
                <c:pt idx="9329">
                  <c:v>-1.143</c:v>
                </c:pt>
                <c:pt idx="9330">
                  <c:v>-1.143</c:v>
                </c:pt>
                <c:pt idx="9331">
                  <c:v>-1.268</c:v>
                </c:pt>
                <c:pt idx="9332">
                  <c:v>-1.393</c:v>
                </c:pt>
                <c:pt idx="9333">
                  <c:v>-1.2050000000000001</c:v>
                </c:pt>
                <c:pt idx="9334">
                  <c:v>-1.143</c:v>
                </c:pt>
                <c:pt idx="9335">
                  <c:v>-1.08</c:v>
                </c:pt>
                <c:pt idx="9336">
                  <c:v>-0.89300000000000002</c:v>
                </c:pt>
                <c:pt idx="9337">
                  <c:v>-0.83</c:v>
                </c:pt>
                <c:pt idx="9338">
                  <c:v>-0.95499999999999996</c:v>
                </c:pt>
                <c:pt idx="9339">
                  <c:v>-0.70499999999999996</c:v>
                </c:pt>
                <c:pt idx="9340">
                  <c:v>-0.95499999999999996</c:v>
                </c:pt>
                <c:pt idx="9341">
                  <c:v>-0.95499999999999996</c:v>
                </c:pt>
                <c:pt idx="9342">
                  <c:v>-1.2050000000000001</c:v>
                </c:pt>
                <c:pt idx="9343">
                  <c:v>-0.83</c:v>
                </c:pt>
                <c:pt idx="9344">
                  <c:v>-0.51800000000000002</c:v>
                </c:pt>
                <c:pt idx="9345">
                  <c:v>-0.26800000000000002</c:v>
                </c:pt>
                <c:pt idx="9346">
                  <c:v>-0.64300000000000002</c:v>
                </c:pt>
                <c:pt idx="9347">
                  <c:v>-0.26800000000000002</c:v>
                </c:pt>
                <c:pt idx="9348">
                  <c:v>-0.20499999999999999</c:v>
                </c:pt>
                <c:pt idx="9349">
                  <c:v>-0.33</c:v>
                </c:pt>
                <c:pt idx="9350">
                  <c:v>0.29499999999999998</c:v>
                </c:pt>
                <c:pt idx="9351">
                  <c:v>4.4999999999999998E-2</c:v>
                </c:pt>
                <c:pt idx="9352">
                  <c:v>0.42</c:v>
                </c:pt>
                <c:pt idx="9353">
                  <c:v>0.73199999999999998</c:v>
                </c:pt>
                <c:pt idx="9354">
                  <c:v>0.92</c:v>
                </c:pt>
                <c:pt idx="9355">
                  <c:v>0.92</c:v>
                </c:pt>
                <c:pt idx="9356">
                  <c:v>1.232</c:v>
                </c:pt>
                <c:pt idx="9357">
                  <c:v>1.357</c:v>
                </c:pt>
                <c:pt idx="9358">
                  <c:v>1.357</c:v>
                </c:pt>
                <c:pt idx="9359">
                  <c:v>1.67</c:v>
                </c:pt>
                <c:pt idx="9360">
                  <c:v>1.67</c:v>
                </c:pt>
                <c:pt idx="9361">
                  <c:v>1.42</c:v>
                </c:pt>
                <c:pt idx="9362">
                  <c:v>1.17</c:v>
                </c:pt>
                <c:pt idx="9363">
                  <c:v>0.79500000000000004</c:v>
                </c:pt>
                <c:pt idx="9364">
                  <c:v>0.54500000000000004</c:v>
                </c:pt>
                <c:pt idx="9365">
                  <c:v>0.17</c:v>
                </c:pt>
                <c:pt idx="9366">
                  <c:v>0.107</c:v>
                </c:pt>
                <c:pt idx="9367">
                  <c:v>0.17</c:v>
                </c:pt>
                <c:pt idx="9368">
                  <c:v>0.17</c:v>
                </c:pt>
                <c:pt idx="9369">
                  <c:v>4.4999999999999998E-2</c:v>
                </c:pt>
                <c:pt idx="9370">
                  <c:v>4.4999999999999998E-2</c:v>
                </c:pt>
                <c:pt idx="9371">
                  <c:v>-1.7999999999999999E-2</c:v>
                </c:pt>
                <c:pt idx="9372">
                  <c:v>4.4999999999999998E-2</c:v>
                </c:pt>
                <c:pt idx="9373">
                  <c:v>0.23200000000000001</c:v>
                </c:pt>
                <c:pt idx="9374">
                  <c:v>0.23200000000000001</c:v>
                </c:pt>
                <c:pt idx="9375">
                  <c:v>-0.39300000000000002</c:v>
                </c:pt>
                <c:pt idx="9376">
                  <c:v>-0.64300000000000002</c:v>
                </c:pt>
                <c:pt idx="9377">
                  <c:v>-1.08</c:v>
                </c:pt>
                <c:pt idx="9378">
                  <c:v>-1.143</c:v>
                </c:pt>
                <c:pt idx="9379">
                  <c:v>-1.08</c:v>
                </c:pt>
                <c:pt idx="9380">
                  <c:v>-1.143</c:v>
                </c:pt>
                <c:pt idx="9381">
                  <c:v>-1.08</c:v>
                </c:pt>
                <c:pt idx="9382">
                  <c:v>-1.143</c:v>
                </c:pt>
                <c:pt idx="9383">
                  <c:v>-0.89300000000000002</c:v>
                </c:pt>
                <c:pt idx="9384">
                  <c:v>-0.83</c:v>
                </c:pt>
                <c:pt idx="9385">
                  <c:v>-0.95499999999999996</c:v>
                </c:pt>
                <c:pt idx="9386">
                  <c:v>-0.83</c:v>
                </c:pt>
                <c:pt idx="9387">
                  <c:v>-0.76800000000000002</c:v>
                </c:pt>
                <c:pt idx="9388">
                  <c:v>-0.64300000000000002</c:v>
                </c:pt>
                <c:pt idx="9389">
                  <c:v>-0.33</c:v>
                </c:pt>
                <c:pt idx="9390">
                  <c:v>-0.14299999999999999</c:v>
                </c:pt>
                <c:pt idx="9391">
                  <c:v>-0.33</c:v>
                </c:pt>
                <c:pt idx="9392">
                  <c:v>-0.26800000000000002</c:v>
                </c:pt>
                <c:pt idx="9393">
                  <c:v>0.17</c:v>
                </c:pt>
                <c:pt idx="9394">
                  <c:v>0.48199999999999998</c:v>
                </c:pt>
                <c:pt idx="9395">
                  <c:v>0.67</c:v>
                </c:pt>
                <c:pt idx="9396">
                  <c:v>0.67</c:v>
                </c:pt>
                <c:pt idx="9397">
                  <c:v>0.60699999999999998</c:v>
                </c:pt>
                <c:pt idx="9398">
                  <c:v>0.60699999999999998</c:v>
                </c:pt>
                <c:pt idx="9399">
                  <c:v>0.29499999999999998</c:v>
                </c:pt>
                <c:pt idx="9400">
                  <c:v>0.17</c:v>
                </c:pt>
                <c:pt idx="9401">
                  <c:v>-1.7999999999999999E-2</c:v>
                </c:pt>
                <c:pt idx="9402">
                  <c:v>0.17</c:v>
                </c:pt>
                <c:pt idx="9403">
                  <c:v>0.23200000000000001</c:v>
                </c:pt>
                <c:pt idx="9404">
                  <c:v>0.107</c:v>
                </c:pt>
                <c:pt idx="9405">
                  <c:v>0.107</c:v>
                </c:pt>
                <c:pt idx="9406">
                  <c:v>0.42</c:v>
                </c:pt>
                <c:pt idx="9407">
                  <c:v>0.35699999999999998</c:v>
                </c:pt>
                <c:pt idx="9408">
                  <c:v>0.23200000000000001</c:v>
                </c:pt>
                <c:pt idx="9409">
                  <c:v>0.42</c:v>
                </c:pt>
                <c:pt idx="9410">
                  <c:v>0.42</c:v>
                </c:pt>
                <c:pt idx="9411">
                  <c:v>0.23200000000000001</c:v>
                </c:pt>
                <c:pt idx="9412">
                  <c:v>4.4999999999999998E-2</c:v>
                </c:pt>
                <c:pt idx="9413">
                  <c:v>0.29499999999999998</c:v>
                </c:pt>
                <c:pt idx="9414">
                  <c:v>0.107</c:v>
                </c:pt>
                <c:pt idx="9415">
                  <c:v>0.23200000000000001</c:v>
                </c:pt>
                <c:pt idx="9416">
                  <c:v>0.23200000000000001</c:v>
                </c:pt>
                <c:pt idx="9417">
                  <c:v>0.107</c:v>
                </c:pt>
                <c:pt idx="9418">
                  <c:v>-0.14299999999999999</c:v>
                </c:pt>
                <c:pt idx="9419">
                  <c:v>-1.7999999999999999E-2</c:v>
                </c:pt>
                <c:pt idx="9420">
                  <c:v>-1.7999999999999999E-2</c:v>
                </c:pt>
                <c:pt idx="9421">
                  <c:v>0.29499999999999998</c:v>
                </c:pt>
                <c:pt idx="9422">
                  <c:v>0.60699999999999998</c:v>
                </c:pt>
                <c:pt idx="9423">
                  <c:v>1.0449999999999999</c:v>
                </c:pt>
                <c:pt idx="9424">
                  <c:v>1.232</c:v>
                </c:pt>
                <c:pt idx="9425">
                  <c:v>1.607</c:v>
                </c:pt>
                <c:pt idx="9426">
                  <c:v>1.857</c:v>
                </c:pt>
                <c:pt idx="9427">
                  <c:v>1.42</c:v>
                </c:pt>
                <c:pt idx="9428">
                  <c:v>1.2949999999999999</c:v>
                </c:pt>
                <c:pt idx="9429">
                  <c:v>1.232</c:v>
                </c:pt>
                <c:pt idx="9430">
                  <c:v>1.17</c:v>
                </c:pt>
                <c:pt idx="9431">
                  <c:v>0.79500000000000004</c:v>
                </c:pt>
                <c:pt idx="9432">
                  <c:v>0.67</c:v>
                </c:pt>
                <c:pt idx="9433">
                  <c:v>0.29499999999999998</c:v>
                </c:pt>
                <c:pt idx="9434">
                  <c:v>0.17</c:v>
                </c:pt>
                <c:pt idx="9435">
                  <c:v>0.17</c:v>
                </c:pt>
                <c:pt idx="9436">
                  <c:v>0.107</c:v>
                </c:pt>
                <c:pt idx="9437">
                  <c:v>4.4999999999999998E-2</c:v>
                </c:pt>
                <c:pt idx="9438">
                  <c:v>0.107</c:v>
                </c:pt>
                <c:pt idx="9439">
                  <c:v>-0.08</c:v>
                </c:pt>
                <c:pt idx="9440">
                  <c:v>-0.20499999999999999</c:v>
                </c:pt>
                <c:pt idx="9441">
                  <c:v>-0.20499999999999999</c:v>
                </c:pt>
                <c:pt idx="9442">
                  <c:v>-0.51800000000000002</c:v>
                </c:pt>
                <c:pt idx="9443">
                  <c:v>-0.33</c:v>
                </c:pt>
                <c:pt idx="9444">
                  <c:v>-0.45500000000000002</c:v>
                </c:pt>
                <c:pt idx="9445">
                  <c:v>-0.33</c:v>
                </c:pt>
                <c:pt idx="9446">
                  <c:v>-0.14299999999999999</c:v>
                </c:pt>
                <c:pt idx="9447">
                  <c:v>4.4999999999999998E-2</c:v>
                </c:pt>
                <c:pt idx="9448">
                  <c:v>-1.7999999999999999E-2</c:v>
                </c:pt>
                <c:pt idx="9449">
                  <c:v>-0.08</c:v>
                </c:pt>
                <c:pt idx="9450">
                  <c:v>0.107</c:v>
                </c:pt>
                <c:pt idx="9451">
                  <c:v>-0.26800000000000002</c:v>
                </c:pt>
                <c:pt idx="9452">
                  <c:v>0.17</c:v>
                </c:pt>
                <c:pt idx="9453">
                  <c:v>4.4999999999999998E-2</c:v>
                </c:pt>
                <c:pt idx="9454">
                  <c:v>-0.14299999999999999</c:v>
                </c:pt>
                <c:pt idx="9455">
                  <c:v>0.107</c:v>
                </c:pt>
                <c:pt idx="9456">
                  <c:v>4.4999999999999998E-2</c:v>
                </c:pt>
                <c:pt idx="9457">
                  <c:v>0.17</c:v>
                </c:pt>
                <c:pt idx="9458">
                  <c:v>0.17</c:v>
                </c:pt>
                <c:pt idx="9459">
                  <c:v>0.17</c:v>
                </c:pt>
                <c:pt idx="9460">
                  <c:v>0.29499999999999998</c:v>
                </c:pt>
                <c:pt idx="9461">
                  <c:v>0.29499999999999998</c:v>
                </c:pt>
                <c:pt idx="9462">
                  <c:v>-1.7999999999999999E-2</c:v>
                </c:pt>
                <c:pt idx="9463">
                  <c:v>0.17</c:v>
                </c:pt>
                <c:pt idx="9464">
                  <c:v>0.17</c:v>
                </c:pt>
                <c:pt idx="9465">
                  <c:v>0.29499999999999998</c:v>
                </c:pt>
                <c:pt idx="9466">
                  <c:v>0.79500000000000004</c:v>
                </c:pt>
                <c:pt idx="9467">
                  <c:v>1.0449999999999999</c:v>
                </c:pt>
                <c:pt idx="9468">
                  <c:v>0.73199999999999998</c:v>
                </c:pt>
                <c:pt idx="9469">
                  <c:v>0.54500000000000004</c:v>
                </c:pt>
                <c:pt idx="9470">
                  <c:v>0.67</c:v>
                </c:pt>
                <c:pt idx="9471">
                  <c:v>0.35699999999999998</c:v>
                </c:pt>
                <c:pt idx="9472">
                  <c:v>0.23200000000000001</c:v>
                </c:pt>
                <c:pt idx="9473">
                  <c:v>0.107</c:v>
                </c:pt>
                <c:pt idx="9474">
                  <c:v>0.107</c:v>
                </c:pt>
                <c:pt idx="9475">
                  <c:v>0.107</c:v>
                </c:pt>
                <c:pt idx="9476">
                  <c:v>4.4999999999999998E-2</c:v>
                </c:pt>
                <c:pt idx="9477">
                  <c:v>-1.7999999999999999E-2</c:v>
                </c:pt>
                <c:pt idx="9478">
                  <c:v>0.17</c:v>
                </c:pt>
                <c:pt idx="9479">
                  <c:v>-0.14299999999999999</c:v>
                </c:pt>
                <c:pt idx="9480">
                  <c:v>4.4999999999999998E-2</c:v>
                </c:pt>
                <c:pt idx="9481">
                  <c:v>-0.08</c:v>
                </c:pt>
                <c:pt idx="9482">
                  <c:v>-0.26800000000000002</c:v>
                </c:pt>
                <c:pt idx="9483">
                  <c:v>-1.7999999999999999E-2</c:v>
                </c:pt>
                <c:pt idx="9484">
                  <c:v>0.107</c:v>
                </c:pt>
                <c:pt idx="9485">
                  <c:v>-0.14299999999999999</c:v>
                </c:pt>
                <c:pt idx="9486">
                  <c:v>-0.51800000000000002</c:v>
                </c:pt>
                <c:pt idx="9487">
                  <c:v>-0.64300000000000002</c:v>
                </c:pt>
                <c:pt idx="9488">
                  <c:v>-0.76800000000000002</c:v>
                </c:pt>
                <c:pt idx="9489">
                  <c:v>-0.70499999999999996</c:v>
                </c:pt>
                <c:pt idx="9490">
                  <c:v>-0.83</c:v>
                </c:pt>
                <c:pt idx="9491">
                  <c:v>-0.57999999999999996</c:v>
                </c:pt>
                <c:pt idx="9492">
                  <c:v>-0.33</c:v>
                </c:pt>
                <c:pt idx="9493">
                  <c:v>-0.08</c:v>
                </c:pt>
                <c:pt idx="9494">
                  <c:v>-0.14299999999999999</c:v>
                </c:pt>
                <c:pt idx="9495">
                  <c:v>0.107</c:v>
                </c:pt>
                <c:pt idx="9496">
                  <c:v>0.54500000000000004</c:v>
                </c:pt>
                <c:pt idx="9497">
                  <c:v>0.60699999999999998</c:v>
                </c:pt>
                <c:pt idx="9498">
                  <c:v>0.92</c:v>
                </c:pt>
                <c:pt idx="9499">
                  <c:v>0.92</c:v>
                </c:pt>
                <c:pt idx="9500">
                  <c:v>0.92</c:v>
                </c:pt>
                <c:pt idx="9501">
                  <c:v>0.85699999999999998</c:v>
                </c:pt>
                <c:pt idx="9502">
                  <c:v>0.73199999999999998</c:v>
                </c:pt>
                <c:pt idx="9503">
                  <c:v>0.35699999999999998</c:v>
                </c:pt>
                <c:pt idx="9504">
                  <c:v>0.60699999999999998</c:v>
                </c:pt>
                <c:pt idx="9505">
                  <c:v>0.35699999999999998</c:v>
                </c:pt>
                <c:pt idx="9506">
                  <c:v>0.42</c:v>
                </c:pt>
                <c:pt idx="9507">
                  <c:v>0.29499999999999998</c:v>
                </c:pt>
                <c:pt idx="9508">
                  <c:v>4.4999999999999998E-2</c:v>
                </c:pt>
                <c:pt idx="9509">
                  <c:v>4.4999999999999998E-2</c:v>
                </c:pt>
                <c:pt idx="9510">
                  <c:v>-0.14299999999999999</c:v>
                </c:pt>
                <c:pt idx="9511">
                  <c:v>-0.33</c:v>
                </c:pt>
                <c:pt idx="9512">
                  <c:v>-0.64300000000000002</c:v>
                </c:pt>
                <c:pt idx="9513">
                  <c:v>-0.76800000000000002</c:v>
                </c:pt>
                <c:pt idx="9514">
                  <c:v>-0.45500000000000002</c:v>
                </c:pt>
                <c:pt idx="9515">
                  <c:v>-0.20499999999999999</c:v>
                </c:pt>
                <c:pt idx="9516">
                  <c:v>4.4999999999999998E-2</c:v>
                </c:pt>
                <c:pt idx="9517">
                  <c:v>-0.14299999999999999</c:v>
                </c:pt>
                <c:pt idx="9518">
                  <c:v>-0.26800000000000002</c:v>
                </c:pt>
                <c:pt idx="9519">
                  <c:v>0.17</c:v>
                </c:pt>
                <c:pt idx="9520">
                  <c:v>-0.14299999999999999</c:v>
                </c:pt>
                <c:pt idx="9521">
                  <c:v>0.35699999999999998</c:v>
                </c:pt>
                <c:pt idx="9522">
                  <c:v>0.67</c:v>
                </c:pt>
                <c:pt idx="9523">
                  <c:v>1.107</c:v>
                </c:pt>
                <c:pt idx="9524">
                  <c:v>1.482</c:v>
                </c:pt>
                <c:pt idx="9525">
                  <c:v>1.5449999999999999</c:v>
                </c:pt>
                <c:pt idx="9526">
                  <c:v>1.482</c:v>
                </c:pt>
                <c:pt idx="9527">
                  <c:v>1.5449999999999999</c:v>
                </c:pt>
                <c:pt idx="9528">
                  <c:v>1.607</c:v>
                </c:pt>
                <c:pt idx="9529">
                  <c:v>1.17</c:v>
                </c:pt>
                <c:pt idx="9530">
                  <c:v>0.92</c:v>
                </c:pt>
                <c:pt idx="9531">
                  <c:v>0.35699999999999998</c:v>
                </c:pt>
                <c:pt idx="9532">
                  <c:v>0.17</c:v>
                </c:pt>
                <c:pt idx="9533">
                  <c:v>-0.33</c:v>
                </c:pt>
                <c:pt idx="9534">
                  <c:v>-0.33</c:v>
                </c:pt>
                <c:pt idx="9535">
                  <c:v>-0.51800000000000002</c:v>
                </c:pt>
                <c:pt idx="9536">
                  <c:v>-0.57999999999999996</c:v>
                </c:pt>
                <c:pt idx="9537">
                  <c:v>-0.33</c:v>
                </c:pt>
                <c:pt idx="9538">
                  <c:v>-1.7999999999999999E-2</c:v>
                </c:pt>
                <c:pt idx="9539">
                  <c:v>4.4999999999999998E-2</c:v>
                </c:pt>
                <c:pt idx="9540">
                  <c:v>4.4999999999999998E-2</c:v>
                </c:pt>
                <c:pt idx="9541">
                  <c:v>-0.26800000000000002</c:v>
                </c:pt>
                <c:pt idx="9542">
                  <c:v>-0.20499999999999999</c:v>
                </c:pt>
                <c:pt idx="9543">
                  <c:v>-0.26800000000000002</c:v>
                </c:pt>
                <c:pt idx="9544">
                  <c:v>-0.39300000000000002</c:v>
                </c:pt>
                <c:pt idx="9545">
                  <c:v>-0.57999999999999996</c:v>
                </c:pt>
                <c:pt idx="9546">
                  <c:v>-0.64300000000000002</c:v>
                </c:pt>
                <c:pt idx="9547">
                  <c:v>-0.95499999999999996</c:v>
                </c:pt>
                <c:pt idx="9548">
                  <c:v>-0.76800000000000002</c:v>
                </c:pt>
                <c:pt idx="9549">
                  <c:v>-0.95499999999999996</c:v>
                </c:pt>
                <c:pt idx="9550">
                  <c:v>-0.95499999999999996</c:v>
                </c:pt>
                <c:pt idx="9551">
                  <c:v>-1.2050000000000001</c:v>
                </c:pt>
                <c:pt idx="9552">
                  <c:v>-1.268</c:v>
                </c:pt>
                <c:pt idx="9553">
                  <c:v>-1.33</c:v>
                </c:pt>
                <c:pt idx="9554">
                  <c:v>-1.08</c:v>
                </c:pt>
                <c:pt idx="9555">
                  <c:v>-0.83</c:v>
                </c:pt>
                <c:pt idx="9556">
                  <c:v>-0.89300000000000002</c:v>
                </c:pt>
                <c:pt idx="9557">
                  <c:v>-0.89300000000000002</c:v>
                </c:pt>
                <c:pt idx="9558">
                  <c:v>-0.64300000000000002</c:v>
                </c:pt>
                <c:pt idx="9559">
                  <c:v>-0.89300000000000002</c:v>
                </c:pt>
                <c:pt idx="9560">
                  <c:v>-1.143</c:v>
                </c:pt>
                <c:pt idx="9561">
                  <c:v>-1.143</c:v>
                </c:pt>
                <c:pt idx="9562">
                  <c:v>-1.2050000000000001</c:v>
                </c:pt>
                <c:pt idx="9563">
                  <c:v>-1.2050000000000001</c:v>
                </c:pt>
                <c:pt idx="9564">
                  <c:v>-0.76800000000000002</c:v>
                </c:pt>
                <c:pt idx="9565">
                  <c:v>-0.76800000000000002</c:v>
                </c:pt>
                <c:pt idx="9566">
                  <c:v>-0.51800000000000002</c:v>
                </c:pt>
                <c:pt idx="9567">
                  <c:v>-0.39300000000000002</c:v>
                </c:pt>
                <c:pt idx="9568">
                  <c:v>-1.7999999999999999E-2</c:v>
                </c:pt>
                <c:pt idx="9569">
                  <c:v>4.4999999999999998E-2</c:v>
                </c:pt>
                <c:pt idx="9570">
                  <c:v>0.17</c:v>
                </c:pt>
                <c:pt idx="9571">
                  <c:v>0.60699999999999998</c:v>
                </c:pt>
                <c:pt idx="9572">
                  <c:v>0.67</c:v>
                </c:pt>
                <c:pt idx="9573">
                  <c:v>0.60699999999999998</c:v>
                </c:pt>
                <c:pt idx="9574">
                  <c:v>0.85699999999999998</c:v>
                </c:pt>
                <c:pt idx="9575">
                  <c:v>0.79500000000000004</c:v>
                </c:pt>
                <c:pt idx="9576">
                  <c:v>0.79500000000000004</c:v>
                </c:pt>
                <c:pt idx="9577">
                  <c:v>0.67</c:v>
                </c:pt>
                <c:pt idx="9578">
                  <c:v>0.73199999999999998</c:v>
                </c:pt>
                <c:pt idx="9579">
                  <c:v>0.35699999999999998</c:v>
                </c:pt>
                <c:pt idx="9580">
                  <c:v>0.107</c:v>
                </c:pt>
                <c:pt idx="9581">
                  <c:v>-0.14299999999999999</c:v>
                </c:pt>
                <c:pt idx="9582">
                  <c:v>-0.26800000000000002</c:v>
                </c:pt>
                <c:pt idx="9583">
                  <c:v>-0.14299999999999999</c:v>
                </c:pt>
                <c:pt idx="9584">
                  <c:v>-0.26800000000000002</c:v>
                </c:pt>
                <c:pt idx="9585">
                  <c:v>-0.26800000000000002</c:v>
                </c:pt>
                <c:pt idx="9586">
                  <c:v>-0.20499999999999999</c:v>
                </c:pt>
                <c:pt idx="9587">
                  <c:v>-0.33</c:v>
                </c:pt>
                <c:pt idx="9588">
                  <c:v>-0.20499999999999999</c:v>
                </c:pt>
                <c:pt idx="9589">
                  <c:v>-0.45500000000000002</c:v>
                </c:pt>
                <c:pt idx="9590">
                  <c:v>-0.57999999999999996</c:v>
                </c:pt>
                <c:pt idx="9591">
                  <c:v>-1.018</c:v>
                </c:pt>
                <c:pt idx="9592">
                  <c:v>-1.268</c:v>
                </c:pt>
                <c:pt idx="9593">
                  <c:v>-1.58</c:v>
                </c:pt>
                <c:pt idx="9594">
                  <c:v>-1.4550000000000001</c:v>
                </c:pt>
                <c:pt idx="9595">
                  <c:v>-1.393</c:v>
                </c:pt>
                <c:pt idx="9596">
                  <c:v>-1.33</c:v>
                </c:pt>
                <c:pt idx="9597">
                  <c:v>-1.143</c:v>
                </c:pt>
                <c:pt idx="9598">
                  <c:v>-1.268</c:v>
                </c:pt>
                <c:pt idx="9599">
                  <c:v>-1.018</c:v>
                </c:pt>
                <c:pt idx="9600">
                  <c:v>-0.64300000000000002</c:v>
                </c:pt>
                <c:pt idx="9601">
                  <c:v>-0.33</c:v>
                </c:pt>
                <c:pt idx="9602">
                  <c:v>-0.26800000000000002</c:v>
                </c:pt>
                <c:pt idx="9603">
                  <c:v>-0.08</c:v>
                </c:pt>
                <c:pt idx="9604">
                  <c:v>-0.14299999999999999</c:v>
                </c:pt>
                <c:pt idx="9605">
                  <c:v>0.17</c:v>
                </c:pt>
                <c:pt idx="9606">
                  <c:v>0.54500000000000004</c:v>
                </c:pt>
                <c:pt idx="9607">
                  <c:v>0.67</c:v>
                </c:pt>
                <c:pt idx="9608">
                  <c:v>0.98199999999999998</c:v>
                </c:pt>
                <c:pt idx="9609">
                  <c:v>0.98199999999999998</c:v>
                </c:pt>
                <c:pt idx="9610">
                  <c:v>1.2949999999999999</c:v>
                </c:pt>
                <c:pt idx="9611">
                  <c:v>1.42</c:v>
                </c:pt>
                <c:pt idx="9612">
                  <c:v>1.732</c:v>
                </c:pt>
                <c:pt idx="9613">
                  <c:v>1.5449999999999999</c:v>
                </c:pt>
                <c:pt idx="9614">
                  <c:v>1.107</c:v>
                </c:pt>
                <c:pt idx="9615">
                  <c:v>0.60699999999999998</c:v>
                </c:pt>
                <c:pt idx="9616">
                  <c:v>0.17</c:v>
                </c:pt>
                <c:pt idx="9617">
                  <c:v>4.4999999999999998E-2</c:v>
                </c:pt>
                <c:pt idx="9618">
                  <c:v>-0.26800000000000002</c:v>
                </c:pt>
                <c:pt idx="9619">
                  <c:v>-0.33</c:v>
                </c:pt>
                <c:pt idx="9620">
                  <c:v>-0.45500000000000002</c:v>
                </c:pt>
                <c:pt idx="9621">
                  <c:v>-0.33</c:v>
                </c:pt>
                <c:pt idx="9622">
                  <c:v>-0.20499999999999999</c:v>
                </c:pt>
                <c:pt idx="9623">
                  <c:v>-1.7999999999999999E-2</c:v>
                </c:pt>
                <c:pt idx="9624">
                  <c:v>0.42</c:v>
                </c:pt>
                <c:pt idx="9625">
                  <c:v>0.79500000000000004</c:v>
                </c:pt>
                <c:pt idx="9626">
                  <c:v>1.0449999999999999</c:v>
                </c:pt>
                <c:pt idx="9627">
                  <c:v>1.232</c:v>
                </c:pt>
                <c:pt idx="9628">
                  <c:v>1.67</c:v>
                </c:pt>
                <c:pt idx="9629">
                  <c:v>2.1070000000000002</c:v>
                </c:pt>
                <c:pt idx="9630">
                  <c:v>1.92</c:v>
                </c:pt>
                <c:pt idx="9631">
                  <c:v>1.7949999999999999</c:v>
                </c:pt>
                <c:pt idx="9632">
                  <c:v>1.732</c:v>
                </c:pt>
                <c:pt idx="9633">
                  <c:v>1.67</c:v>
                </c:pt>
                <c:pt idx="9634">
                  <c:v>1.17</c:v>
                </c:pt>
                <c:pt idx="9635">
                  <c:v>1.42</c:v>
                </c:pt>
                <c:pt idx="9636">
                  <c:v>1.482</c:v>
                </c:pt>
                <c:pt idx="9637">
                  <c:v>1.357</c:v>
                </c:pt>
                <c:pt idx="9638">
                  <c:v>1.67</c:v>
                </c:pt>
                <c:pt idx="9639">
                  <c:v>1.482</c:v>
                </c:pt>
                <c:pt idx="9640">
                  <c:v>1.482</c:v>
                </c:pt>
                <c:pt idx="9641">
                  <c:v>1.107</c:v>
                </c:pt>
                <c:pt idx="9642">
                  <c:v>1.107</c:v>
                </c:pt>
                <c:pt idx="9643">
                  <c:v>0.98199999999999998</c:v>
                </c:pt>
                <c:pt idx="9644">
                  <c:v>1.17</c:v>
                </c:pt>
                <c:pt idx="9645">
                  <c:v>1.107</c:v>
                </c:pt>
                <c:pt idx="9646">
                  <c:v>1.2949999999999999</c:v>
                </c:pt>
                <c:pt idx="9647">
                  <c:v>0.98199999999999998</c:v>
                </c:pt>
                <c:pt idx="9648">
                  <c:v>1.0449999999999999</c:v>
                </c:pt>
                <c:pt idx="9649">
                  <c:v>0.79500000000000004</c:v>
                </c:pt>
                <c:pt idx="9650">
                  <c:v>1.0449999999999999</c:v>
                </c:pt>
                <c:pt idx="9651">
                  <c:v>0.98199999999999998</c:v>
                </c:pt>
                <c:pt idx="9652">
                  <c:v>0.92</c:v>
                </c:pt>
                <c:pt idx="9653">
                  <c:v>1.0449999999999999</c:v>
                </c:pt>
                <c:pt idx="9654">
                  <c:v>1.17</c:v>
                </c:pt>
                <c:pt idx="9655">
                  <c:v>0.79500000000000004</c:v>
                </c:pt>
                <c:pt idx="9656">
                  <c:v>0.98199999999999998</c:v>
                </c:pt>
                <c:pt idx="9657">
                  <c:v>0.98199999999999998</c:v>
                </c:pt>
                <c:pt idx="9658">
                  <c:v>0.67</c:v>
                </c:pt>
                <c:pt idx="9659">
                  <c:v>0.48199999999999998</c:v>
                </c:pt>
                <c:pt idx="9660">
                  <c:v>0.23200000000000001</c:v>
                </c:pt>
                <c:pt idx="9661">
                  <c:v>0.17</c:v>
                </c:pt>
                <c:pt idx="9662">
                  <c:v>0.107</c:v>
                </c:pt>
                <c:pt idx="9663">
                  <c:v>0.107</c:v>
                </c:pt>
                <c:pt idx="9664">
                  <c:v>-0.08</c:v>
                </c:pt>
                <c:pt idx="9665">
                  <c:v>-0.64300000000000002</c:v>
                </c:pt>
                <c:pt idx="9666">
                  <c:v>-0.51800000000000002</c:v>
                </c:pt>
                <c:pt idx="9667">
                  <c:v>-0.89300000000000002</c:v>
                </c:pt>
                <c:pt idx="9668">
                  <c:v>-1.018</c:v>
                </c:pt>
                <c:pt idx="9669">
                  <c:v>-1.143</c:v>
                </c:pt>
                <c:pt idx="9670">
                  <c:v>-1.268</c:v>
                </c:pt>
                <c:pt idx="9671">
                  <c:v>-0.89300000000000002</c:v>
                </c:pt>
                <c:pt idx="9672">
                  <c:v>-0.83</c:v>
                </c:pt>
                <c:pt idx="9673">
                  <c:v>-0.70499999999999996</c:v>
                </c:pt>
                <c:pt idx="9674">
                  <c:v>-0.45500000000000002</c:v>
                </c:pt>
                <c:pt idx="9675">
                  <c:v>-0.26800000000000002</c:v>
                </c:pt>
                <c:pt idx="9676">
                  <c:v>-0.33</c:v>
                </c:pt>
                <c:pt idx="9677">
                  <c:v>-0.20499999999999999</c:v>
                </c:pt>
                <c:pt idx="9678">
                  <c:v>-0.26800000000000002</c:v>
                </c:pt>
                <c:pt idx="9679">
                  <c:v>-0.39300000000000002</c:v>
                </c:pt>
                <c:pt idx="9680">
                  <c:v>-0.51800000000000002</c:v>
                </c:pt>
                <c:pt idx="9681">
                  <c:v>-0.45500000000000002</c:v>
                </c:pt>
                <c:pt idx="9682">
                  <c:v>-0.45500000000000002</c:v>
                </c:pt>
                <c:pt idx="9683">
                  <c:v>-0.33</c:v>
                </c:pt>
                <c:pt idx="9684">
                  <c:v>-0.20499999999999999</c:v>
                </c:pt>
                <c:pt idx="9685">
                  <c:v>-0.33</c:v>
                </c:pt>
                <c:pt idx="9686">
                  <c:v>-0.45500000000000002</c:v>
                </c:pt>
                <c:pt idx="9687">
                  <c:v>-0.76800000000000002</c:v>
                </c:pt>
                <c:pt idx="9688">
                  <c:v>-0.45500000000000002</c:v>
                </c:pt>
                <c:pt idx="9689">
                  <c:v>-0.39300000000000002</c:v>
                </c:pt>
                <c:pt idx="9690">
                  <c:v>-0.45500000000000002</c:v>
                </c:pt>
                <c:pt idx="9691">
                  <c:v>-0.45500000000000002</c:v>
                </c:pt>
                <c:pt idx="9692">
                  <c:v>-0.76800000000000002</c:v>
                </c:pt>
                <c:pt idx="9693">
                  <c:v>-0.76800000000000002</c:v>
                </c:pt>
                <c:pt idx="9694">
                  <c:v>-1.143</c:v>
                </c:pt>
                <c:pt idx="9695">
                  <c:v>-1.08</c:v>
                </c:pt>
                <c:pt idx="9696">
                  <c:v>-1.018</c:v>
                </c:pt>
                <c:pt idx="9697">
                  <c:v>-1.4550000000000001</c:v>
                </c:pt>
                <c:pt idx="9698">
                  <c:v>-1.4550000000000001</c:v>
                </c:pt>
                <c:pt idx="9699">
                  <c:v>-1.33</c:v>
                </c:pt>
                <c:pt idx="9700">
                  <c:v>-1.268</c:v>
                </c:pt>
                <c:pt idx="9701">
                  <c:v>-1.393</c:v>
                </c:pt>
                <c:pt idx="9702">
                  <c:v>-0.95499999999999996</c:v>
                </c:pt>
                <c:pt idx="9703">
                  <c:v>-0.95499999999999996</c:v>
                </c:pt>
                <c:pt idx="9704">
                  <c:v>-0.70499999999999996</c:v>
                </c:pt>
                <c:pt idx="9705">
                  <c:v>-0.57999999999999996</c:v>
                </c:pt>
                <c:pt idx="9706">
                  <c:v>-0.26800000000000002</c:v>
                </c:pt>
                <c:pt idx="9707">
                  <c:v>-0.14299999999999999</c:v>
                </c:pt>
                <c:pt idx="9708">
                  <c:v>4.4999999999999998E-2</c:v>
                </c:pt>
                <c:pt idx="9709">
                  <c:v>-1.7999999999999999E-2</c:v>
                </c:pt>
                <c:pt idx="9710">
                  <c:v>4.4999999999999998E-2</c:v>
                </c:pt>
                <c:pt idx="9711">
                  <c:v>-0.14299999999999999</c:v>
                </c:pt>
                <c:pt idx="9712">
                  <c:v>-0.33</c:v>
                </c:pt>
                <c:pt idx="9713">
                  <c:v>-0.20499999999999999</c:v>
                </c:pt>
                <c:pt idx="9714">
                  <c:v>-0.33</c:v>
                </c:pt>
                <c:pt idx="9715">
                  <c:v>-0.14299999999999999</c:v>
                </c:pt>
                <c:pt idx="9716">
                  <c:v>-0.14299999999999999</c:v>
                </c:pt>
                <c:pt idx="9717">
                  <c:v>-0.14299999999999999</c:v>
                </c:pt>
                <c:pt idx="9718">
                  <c:v>-0.33</c:v>
                </c:pt>
                <c:pt idx="9719">
                  <c:v>-0.33</c:v>
                </c:pt>
                <c:pt idx="9720">
                  <c:v>-0.70499999999999996</c:v>
                </c:pt>
                <c:pt idx="9721">
                  <c:v>-1.018</c:v>
                </c:pt>
                <c:pt idx="9722">
                  <c:v>-1.268</c:v>
                </c:pt>
                <c:pt idx="9723">
                  <c:v>-1.83</c:v>
                </c:pt>
                <c:pt idx="9724">
                  <c:v>-1.83</c:v>
                </c:pt>
                <c:pt idx="9725">
                  <c:v>-2.0179999999999998</c:v>
                </c:pt>
                <c:pt idx="9726">
                  <c:v>-2.0179999999999998</c:v>
                </c:pt>
                <c:pt idx="9727">
                  <c:v>-2.1429999999999998</c:v>
                </c:pt>
                <c:pt idx="9728">
                  <c:v>-1.7050000000000001</c:v>
                </c:pt>
                <c:pt idx="9729">
                  <c:v>-1.58</c:v>
                </c:pt>
                <c:pt idx="9730">
                  <c:v>-1.518</c:v>
                </c:pt>
                <c:pt idx="9731">
                  <c:v>-1.518</c:v>
                </c:pt>
                <c:pt idx="9732">
                  <c:v>-1.393</c:v>
                </c:pt>
                <c:pt idx="9733">
                  <c:v>-1.2050000000000001</c:v>
                </c:pt>
                <c:pt idx="9734">
                  <c:v>-0.95499999999999996</c:v>
                </c:pt>
                <c:pt idx="9735">
                  <c:v>-0.70499999999999996</c:v>
                </c:pt>
                <c:pt idx="9736">
                  <c:v>-0.45500000000000002</c:v>
                </c:pt>
                <c:pt idx="9737">
                  <c:v>-0.08</c:v>
                </c:pt>
                <c:pt idx="9738">
                  <c:v>0.17</c:v>
                </c:pt>
                <c:pt idx="9739">
                  <c:v>0.23200000000000001</c:v>
                </c:pt>
                <c:pt idx="9740">
                  <c:v>0.42</c:v>
                </c:pt>
                <c:pt idx="9741">
                  <c:v>0.107</c:v>
                </c:pt>
                <c:pt idx="9742">
                  <c:v>-0.08</c:v>
                </c:pt>
                <c:pt idx="9743">
                  <c:v>-0.14299999999999999</c:v>
                </c:pt>
                <c:pt idx="9744">
                  <c:v>-1.7999999999999999E-2</c:v>
                </c:pt>
                <c:pt idx="9745">
                  <c:v>0.29499999999999998</c:v>
                </c:pt>
                <c:pt idx="9746">
                  <c:v>4.4999999999999998E-2</c:v>
                </c:pt>
                <c:pt idx="9747">
                  <c:v>0.48199999999999998</c:v>
                </c:pt>
                <c:pt idx="9748">
                  <c:v>0.48199999999999998</c:v>
                </c:pt>
                <c:pt idx="9749">
                  <c:v>0.54500000000000004</c:v>
                </c:pt>
                <c:pt idx="9750">
                  <c:v>0.60699999999999998</c:v>
                </c:pt>
                <c:pt idx="9751">
                  <c:v>0.73199999999999998</c:v>
                </c:pt>
                <c:pt idx="9752">
                  <c:v>0.85699999999999998</c:v>
                </c:pt>
                <c:pt idx="9753">
                  <c:v>0.92</c:v>
                </c:pt>
                <c:pt idx="9754">
                  <c:v>1.107</c:v>
                </c:pt>
                <c:pt idx="9755">
                  <c:v>1.107</c:v>
                </c:pt>
                <c:pt idx="9756">
                  <c:v>1.107</c:v>
                </c:pt>
                <c:pt idx="9757">
                  <c:v>1.17</c:v>
                </c:pt>
                <c:pt idx="9758">
                  <c:v>1.0449999999999999</c:v>
                </c:pt>
                <c:pt idx="9759">
                  <c:v>0.60699999999999998</c:v>
                </c:pt>
                <c:pt idx="9760">
                  <c:v>0.60699999999999998</c:v>
                </c:pt>
                <c:pt idx="9761">
                  <c:v>0.60699999999999998</c:v>
                </c:pt>
                <c:pt idx="9762">
                  <c:v>0.48199999999999998</c:v>
                </c:pt>
                <c:pt idx="9763">
                  <c:v>0.35699999999999998</c:v>
                </c:pt>
                <c:pt idx="9764">
                  <c:v>0.35699999999999998</c:v>
                </c:pt>
                <c:pt idx="9765">
                  <c:v>0.48199999999999998</c:v>
                </c:pt>
                <c:pt idx="9766">
                  <c:v>0.48199999999999998</c:v>
                </c:pt>
                <c:pt idx="9767">
                  <c:v>0.60699999999999998</c:v>
                </c:pt>
                <c:pt idx="9768">
                  <c:v>0.85699999999999998</c:v>
                </c:pt>
                <c:pt idx="9769">
                  <c:v>1.0449999999999999</c:v>
                </c:pt>
                <c:pt idx="9770">
                  <c:v>1.232</c:v>
                </c:pt>
                <c:pt idx="9771">
                  <c:v>1.42</c:v>
                </c:pt>
                <c:pt idx="9772">
                  <c:v>1.357</c:v>
                </c:pt>
                <c:pt idx="9773">
                  <c:v>1.232</c:v>
                </c:pt>
                <c:pt idx="9774">
                  <c:v>1.0449999999999999</c:v>
                </c:pt>
                <c:pt idx="9775">
                  <c:v>0.85699999999999998</c:v>
                </c:pt>
                <c:pt idx="9776">
                  <c:v>0.85699999999999998</c:v>
                </c:pt>
                <c:pt idx="9777">
                  <c:v>0.54500000000000004</c:v>
                </c:pt>
                <c:pt idx="9778">
                  <c:v>0.35699999999999998</c:v>
                </c:pt>
                <c:pt idx="9779">
                  <c:v>0.17</c:v>
                </c:pt>
                <c:pt idx="9780">
                  <c:v>0.35699999999999998</c:v>
                </c:pt>
                <c:pt idx="9781">
                  <c:v>0.67</c:v>
                </c:pt>
                <c:pt idx="9782">
                  <c:v>0.85699999999999998</c:v>
                </c:pt>
                <c:pt idx="9783">
                  <c:v>0.98199999999999998</c:v>
                </c:pt>
                <c:pt idx="9784">
                  <c:v>1.0449999999999999</c:v>
                </c:pt>
                <c:pt idx="9785">
                  <c:v>1.2949999999999999</c:v>
                </c:pt>
                <c:pt idx="9786">
                  <c:v>1.17</c:v>
                </c:pt>
                <c:pt idx="9787">
                  <c:v>1.0449999999999999</c:v>
                </c:pt>
                <c:pt idx="9788">
                  <c:v>0.98199999999999998</c:v>
                </c:pt>
                <c:pt idx="9789">
                  <c:v>1.0449999999999999</c:v>
                </c:pt>
                <c:pt idx="9790">
                  <c:v>0.67</c:v>
                </c:pt>
                <c:pt idx="9791">
                  <c:v>0.92</c:v>
                </c:pt>
                <c:pt idx="9792">
                  <c:v>1.0449999999999999</c:v>
                </c:pt>
                <c:pt idx="9793">
                  <c:v>0.73199999999999998</c:v>
                </c:pt>
                <c:pt idx="9794">
                  <c:v>1.107</c:v>
                </c:pt>
                <c:pt idx="9795">
                  <c:v>0.79500000000000004</c:v>
                </c:pt>
                <c:pt idx="9796">
                  <c:v>0.73199999999999998</c:v>
                </c:pt>
                <c:pt idx="9797">
                  <c:v>0.73199999999999998</c:v>
                </c:pt>
                <c:pt idx="9798">
                  <c:v>0.60699999999999998</c:v>
                </c:pt>
                <c:pt idx="9799">
                  <c:v>0.29499999999999998</c:v>
                </c:pt>
                <c:pt idx="9800">
                  <c:v>0.23200000000000001</c:v>
                </c:pt>
                <c:pt idx="9801">
                  <c:v>4.4999999999999998E-2</c:v>
                </c:pt>
                <c:pt idx="9802">
                  <c:v>-0.08</c:v>
                </c:pt>
                <c:pt idx="9803">
                  <c:v>-1.7999999999999999E-2</c:v>
                </c:pt>
                <c:pt idx="9804">
                  <c:v>-0.14299999999999999</c:v>
                </c:pt>
                <c:pt idx="9805">
                  <c:v>4.4999999999999998E-2</c:v>
                </c:pt>
                <c:pt idx="9806">
                  <c:v>-0.26800000000000002</c:v>
                </c:pt>
                <c:pt idx="9807">
                  <c:v>-0.08</c:v>
                </c:pt>
                <c:pt idx="9808">
                  <c:v>-0.08</c:v>
                </c:pt>
                <c:pt idx="9809">
                  <c:v>-0.08</c:v>
                </c:pt>
                <c:pt idx="9810">
                  <c:v>-0.20499999999999999</c:v>
                </c:pt>
                <c:pt idx="9811">
                  <c:v>-0.33</c:v>
                </c:pt>
                <c:pt idx="9812">
                  <c:v>-0.64300000000000002</c:v>
                </c:pt>
                <c:pt idx="9813">
                  <c:v>-0.64300000000000002</c:v>
                </c:pt>
                <c:pt idx="9814">
                  <c:v>-0.57999999999999996</c:v>
                </c:pt>
                <c:pt idx="9815">
                  <c:v>-0.14299999999999999</c:v>
                </c:pt>
                <c:pt idx="9816">
                  <c:v>0.107</c:v>
                </c:pt>
                <c:pt idx="9817">
                  <c:v>0.23200000000000001</c:v>
                </c:pt>
                <c:pt idx="9818">
                  <c:v>0.54500000000000004</c:v>
                </c:pt>
                <c:pt idx="9819">
                  <c:v>0.73199999999999998</c:v>
                </c:pt>
                <c:pt idx="9820">
                  <c:v>0.98199999999999998</c:v>
                </c:pt>
                <c:pt idx="9821">
                  <c:v>1.17</c:v>
                </c:pt>
                <c:pt idx="9822">
                  <c:v>1.107</c:v>
                </c:pt>
                <c:pt idx="9823">
                  <c:v>0.92</c:v>
                </c:pt>
                <c:pt idx="9824">
                  <c:v>0.73199999999999998</c:v>
                </c:pt>
                <c:pt idx="9825">
                  <c:v>0.73199999999999998</c:v>
                </c:pt>
                <c:pt idx="9826">
                  <c:v>0.73199999999999998</c:v>
                </c:pt>
                <c:pt idx="9827">
                  <c:v>0.98199999999999998</c:v>
                </c:pt>
                <c:pt idx="9828">
                  <c:v>1.2949999999999999</c:v>
                </c:pt>
                <c:pt idx="9829">
                  <c:v>1.357</c:v>
                </c:pt>
                <c:pt idx="9830">
                  <c:v>1.42</c:v>
                </c:pt>
                <c:pt idx="9831">
                  <c:v>1.5449999999999999</c:v>
                </c:pt>
                <c:pt idx="9832">
                  <c:v>1.357</c:v>
                </c:pt>
                <c:pt idx="9833">
                  <c:v>1.357</c:v>
                </c:pt>
                <c:pt idx="9834">
                  <c:v>1.357</c:v>
                </c:pt>
                <c:pt idx="9835">
                  <c:v>1.482</c:v>
                </c:pt>
                <c:pt idx="9836">
                  <c:v>1.357</c:v>
                </c:pt>
                <c:pt idx="9837">
                  <c:v>1.607</c:v>
                </c:pt>
                <c:pt idx="9838">
                  <c:v>1.2949999999999999</c:v>
                </c:pt>
                <c:pt idx="9839">
                  <c:v>1.2949999999999999</c:v>
                </c:pt>
                <c:pt idx="9840">
                  <c:v>1.107</c:v>
                </c:pt>
                <c:pt idx="9841">
                  <c:v>1.17</c:v>
                </c:pt>
                <c:pt idx="9842">
                  <c:v>0.73199999999999998</c:v>
                </c:pt>
                <c:pt idx="9843">
                  <c:v>0.48199999999999998</c:v>
                </c:pt>
                <c:pt idx="9844">
                  <c:v>0.23200000000000001</c:v>
                </c:pt>
                <c:pt idx="9845">
                  <c:v>4.4999999999999998E-2</c:v>
                </c:pt>
                <c:pt idx="9846">
                  <c:v>-0.14299999999999999</c:v>
                </c:pt>
                <c:pt idx="9847">
                  <c:v>0.107</c:v>
                </c:pt>
                <c:pt idx="9848">
                  <c:v>4.4999999999999998E-2</c:v>
                </c:pt>
                <c:pt idx="9849">
                  <c:v>0.107</c:v>
                </c:pt>
                <c:pt idx="9850">
                  <c:v>0.29499999999999998</c:v>
                </c:pt>
                <c:pt idx="9851">
                  <c:v>0.107</c:v>
                </c:pt>
                <c:pt idx="9852">
                  <c:v>-0.20499999999999999</c:v>
                </c:pt>
                <c:pt idx="9853">
                  <c:v>-0.33</c:v>
                </c:pt>
                <c:pt idx="9854">
                  <c:v>-0.45500000000000002</c:v>
                </c:pt>
                <c:pt idx="9855">
                  <c:v>-0.57999999999999996</c:v>
                </c:pt>
                <c:pt idx="9856">
                  <c:v>-0.76800000000000002</c:v>
                </c:pt>
                <c:pt idx="9857">
                  <c:v>-0.95499999999999996</c:v>
                </c:pt>
                <c:pt idx="9858">
                  <c:v>-1.143</c:v>
                </c:pt>
                <c:pt idx="9859">
                  <c:v>-1.268</c:v>
                </c:pt>
                <c:pt idx="9860">
                  <c:v>-1.268</c:v>
                </c:pt>
                <c:pt idx="9861">
                  <c:v>-1.08</c:v>
                </c:pt>
                <c:pt idx="9862">
                  <c:v>-0.76800000000000002</c:v>
                </c:pt>
                <c:pt idx="9863">
                  <c:v>-0.45500000000000002</c:v>
                </c:pt>
                <c:pt idx="9864">
                  <c:v>-0.33</c:v>
                </c:pt>
                <c:pt idx="9865">
                  <c:v>4.4999999999999998E-2</c:v>
                </c:pt>
                <c:pt idx="9866">
                  <c:v>0.23200000000000001</c:v>
                </c:pt>
                <c:pt idx="9867">
                  <c:v>0.23200000000000001</c:v>
                </c:pt>
                <c:pt idx="9868">
                  <c:v>0.35699999999999998</c:v>
                </c:pt>
                <c:pt idx="9869">
                  <c:v>0.54500000000000004</c:v>
                </c:pt>
                <c:pt idx="9870">
                  <c:v>0.35699999999999998</c:v>
                </c:pt>
                <c:pt idx="9871">
                  <c:v>0.107</c:v>
                </c:pt>
                <c:pt idx="9872">
                  <c:v>-1.7999999999999999E-2</c:v>
                </c:pt>
                <c:pt idx="9873">
                  <c:v>-1.7999999999999999E-2</c:v>
                </c:pt>
                <c:pt idx="9874">
                  <c:v>0.35699999999999998</c:v>
                </c:pt>
                <c:pt idx="9875">
                  <c:v>0.17</c:v>
                </c:pt>
                <c:pt idx="9876">
                  <c:v>4.4999999999999998E-2</c:v>
                </c:pt>
                <c:pt idx="9877">
                  <c:v>4.4999999999999998E-2</c:v>
                </c:pt>
                <c:pt idx="9878">
                  <c:v>-0.20499999999999999</c:v>
                </c:pt>
                <c:pt idx="9879">
                  <c:v>-0.20499999999999999</c:v>
                </c:pt>
                <c:pt idx="9880">
                  <c:v>-0.57999999999999996</c:v>
                </c:pt>
                <c:pt idx="9881">
                  <c:v>-0.64300000000000002</c:v>
                </c:pt>
                <c:pt idx="9882">
                  <c:v>-0.51800000000000002</c:v>
                </c:pt>
                <c:pt idx="9883">
                  <c:v>-0.64300000000000002</c:v>
                </c:pt>
                <c:pt idx="9884">
                  <c:v>-0.57999999999999996</c:v>
                </c:pt>
                <c:pt idx="9885">
                  <c:v>-0.45500000000000002</c:v>
                </c:pt>
                <c:pt idx="9886">
                  <c:v>-0.51800000000000002</c:v>
                </c:pt>
                <c:pt idx="9887">
                  <c:v>-0.70499999999999996</c:v>
                </c:pt>
                <c:pt idx="9888">
                  <c:v>-0.89300000000000002</c:v>
                </c:pt>
                <c:pt idx="9889">
                  <c:v>-1.2050000000000001</c:v>
                </c:pt>
                <c:pt idx="9890">
                  <c:v>-1.33</c:v>
                </c:pt>
                <c:pt idx="9891">
                  <c:v>-1.393</c:v>
                </c:pt>
                <c:pt idx="9892">
                  <c:v>-1.58</c:v>
                </c:pt>
                <c:pt idx="9893">
                  <c:v>-1.4550000000000001</c:v>
                </c:pt>
                <c:pt idx="9894">
                  <c:v>-1.58</c:v>
                </c:pt>
                <c:pt idx="9895">
                  <c:v>-1.893</c:v>
                </c:pt>
                <c:pt idx="9896">
                  <c:v>-2.0179999999999998</c:v>
                </c:pt>
                <c:pt idx="9897">
                  <c:v>-1.893</c:v>
                </c:pt>
                <c:pt idx="9898">
                  <c:v>-1.83</c:v>
                </c:pt>
                <c:pt idx="9899">
                  <c:v>-1.768</c:v>
                </c:pt>
                <c:pt idx="9900">
                  <c:v>-1.7050000000000001</c:v>
                </c:pt>
                <c:pt idx="9901">
                  <c:v>-1.518</c:v>
                </c:pt>
                <c:pt idx="9902">
                  <c:v>-1.2050000000000001</c:v>
                </c:pt>
                <c:pt idx="9903">
                  <c:v>-0.95499999999999996</c:v>
                </c:pt>
                <c:pt idx="9904">
                  <c:v>-1.08</c:v>
                </c:pt>
                <c:pt idx="9905">
                  <c:v>-1.268</c:v>
                </c:pt>
                <c:pt idx="9906">
                  <c:v>-1.393</c:v>
                </c:pt>
                <c:pt idx="9907">
                  <c:v>-1.7050000000000001</c:v>
                </c:pt>
                <c:pt idx="9908">
                  <c:v>-1.4550000000000001</c:v>
                </c:pt>
                <c:pt idx="9909">
                  <c:v>-1.518</c:v>
                </c:pt>
                <c:pt idx="9910">
                  <c:v>-1.33</c:v>
                </c:pt>
                <c:pt idx="9911">
                  <c:v>-1.143</c:v>
                </c:pt>
                <c:pt idx="9912">
                  <c:v>-1.018</c:v>
                </c:pt>
                <c:pt idx="9913">
                  <c:v>-1.018</c:v>
                </c:pt>
                <c:pt idx="9914">
                  <c:v>-0.76800000000000002</c:v>
                </c:pt>
                <c:pt idx="9915">
                  <c:v>-0.51800000000000002</c:v>
                </c:pt>
                <c:pt idx="9916">
                  <c:v>-0.33</c:v>
                </c:pt>
                <c:pt idx="9917">
                  <c:v>0.29499999999999998</c:v>
                </c:pt>
                <c:pt idx="9918">
                  <c:v>0.54500000000000004</c:v>
                </c:pt>
                <c:pt idx="9919">
                  <c:v>0.92</c:v>
                </c:pt>
                <c:pt idx="9920">
                  <c:v>1.232</c:v>
                </c:pt>
                <c:pt idx="9921">
                  <c:v>1.67</c:v>
                </c:pt>
                <c:pt idx="9922">
                  <c:v>1.67</c:v>
                </c:pt>
                <c:pt idx="9923">
                  <c:v>1.0449999999999999</c:v>
                </c:pt>
                <c:pt idx="9924">
                  <c:v>0.85699999999999998</c:v>
                </c:pt>
                <c:pt idx="9925">
                  <c:v>0.29499999999999998</c:v>
                </c:pt>
                <c:pt idx="9926">
                  <c:v>-0.14299999999999999</c:v>
                </c:pt>
                <c:pt idx="9927">
                  <c:v>-0.14299999999999999</c:v>
                </c:pt>
                <c:pt idx="9928">
                  <c:v>-0.33</c:v>
                </c:pt>
                <c:pt idx="9929">
                  <c:v>-0.57999999999999996</c:v>
                </c:pt>
                <c:pt idx="9930">
                  <c:v>-0.89300000000000002</c:v>
                </c:pt>
                <c:pt idx="9931">
                  <c:v>-1.08</c:v>
                </c:pt>
                <c:pt idx="9932">
                  <c:v>-1.268</c:v>
                </c:pt>
                <c:pt idx="9933">
                  <c:v>-1.08</c:v>
                </c:pt>
                <c:pt idx="9934">
                  <c:v>-1.018</c:v>
                </c:pt>
                <c:pt idx="9935">
                  <c:v>-0.89300000000000002</c:v>
                </c:pt>
                <c:pt idx="9936">
                  <c:v>-0.39300000000000002</c:v>
                </c:pt>
                <c:pt idx="9937">
                  <c:v>-0.14299999999999999</c:v>
                </c:pt>
                <c:pt idx="9938">
                  <c:v>0.17</c:v>
                </c:pt>
                <c:pt idx="9939">
                  <c:v>-0.14299999999999999</c:v>
                </c:pt>
                <c:pt idx="9940">
                  <c:v>0.107</c:v>
                </c:pt>
                <c:pt idx="9941">
                  <c:v>-0.14299999999999999</c:v>
                </c:pt>
                <c:pt idx="9942">
                  <c:v>-0.20499999999999999</c:v>
                </c:pt>
                <c:pt idx="9943">
                  <c:v>-0.51800000000000002</c:v>
                </c:pt>
                <c:pt idx="9944">
                  <c:v>-0.51800000000000002</c:v>
                </c:pt>
                <c:pt idx="9945">
                  <c:v>-0.45500000000000002</c:v>
                </c:pt>
                <c:pt idx="9946">
                  <c:v>-0.70499999999999996</c:v>
                </c:pt>
                <c:pt idx="9947">
                  <c:v>-0.76800000000000002</c:v>
                </c:pt>
                <c:pt idx="9948">
                  <c:v>-0.51800000000000002</c:v>
                </c:pt>
                <c:pt idx="9949">
                  <c:v>-0.51800000000000002</c:v>
                </c:pt>
                <c:pt idx="9950">
                  <c:v>-0.45500000000000002</c:v>
                </c:pt>
                <c:pt idx="9951">
                  <c:v>-0.45500000000000002</c:v>
                </c:pt>
                <c:pt idx="9952">
                  <c:v>-0.26800000000000002</c:v>
                </c:pt>
                <c:pt idx="9953">
                  <c:v>-0.26800000000000002</c:v>
                </c:pt>
                <c:pt idx="9954">
                  <c:v>-0.64300000000000002</c:v>
                </c:pt>
                <c:pt idx="9955">
                  <c:v>-0.45500000000000002</c:v>
                </c:pt>
                <c:pt idx="9956">
                  <c:v>-0.64300000000000002</c:v>
                </c:pt>
                <c:pt idx="9957">
                  <c:v>-0.26800000000000002</c:v>
                </c:pt>
                <c:pt idx="9958">
                  <c:v>-1.7999999999999999E-2</c:v>
                </c:pt>
                <c:pt idx="9959">
                  <c:v>0.48199999999999998</c:v>
                </c:pt>
                <c:pt idx="9960">
                  <c:v>0.54500000000000004</c:v>
                </c:pt>
                <c:pt idx="9961">
                  <c:v>0.54500000000000004</c:v>
                </c:pt>
                <c:pt idx="9962">
                  <c:v>0.48199999999999998</c:v>
                </c:pt>
                <c:pt idx="9963">
                  <c:v>0.54500000000000004</c:v>
                </c:pt>
                <c:pt idx="9964">
                  <c:v>0.54500000000000004</c:v>
                </c:pt>
                <c:pt idx="9965">
                  <c:v>0.79500000000000004</c:v>
                </c:pt>
                <c:pt idx="9966">
                  <c:v>0.54500000000000004</c:v>
                </c:pt>
                <c:pt idx="9967">
                  <c:v>0.35699999999999998</c:v>
                </c:pt>
                <c:pt idx="9968">
                  <c:v>0.54500000000000004</c:v>
                </c:pt>
                <c:pt idx="9969">
                  <c:v>0.23200000000000001</c:v>
                </c:pt>
                <c:pt idx="9970">
                  <c:v>0.60699999999999998</c:v>
                </c:pt>
                <c:pt idx="9971">
                  <c:v>0.92</c:v>
                </c:pt>
                <c:pt idx="9972">
                  <c:v>0.85699999999999998</c:v>
                </c:pt>
                <c:pt idx="9973">
                  <c:v>0.73199999999999998</c:v>
                </c:pt>
                <c:pt idx="9974">
                  <c:v>0.60699999999999998</c:v>
                </c:pt>
                <c:pt idx="9975">
                  <c:v>0.35699999999999998</c:v>
                </c:pt>
                <c:pt idx="9976">
                  <c:v>0.42</c:v>
                </c:pt>
                <c:pt idx="9977">
                  <c:v>4.4999999999999998E-2</c:v>
                </c:pt>
                <c:pt idx="9978">
                  <c:v>-0.20499999999999999</c:v>
                </c:pt>
                <c:pt idx="9979">
                  <c:v>-0.26800000000000002</c:v>
                </c:pt>
                <c:pt idx="9980">
                  <c:v>-0.14299999999999999</c:v>
                </c:pt>
                <c:pt idx="9981">
                  <c:v>-0.14299999999999999</c:v>
                </c:pt>
                <c:pt idx="9982">
                  <c:v>0.23200000000000001</c:v>
                </c:pt>
                <c:pt idx="9983">
                  <c:v>0.17</c:v>
                </c:pt>
                <c:pt idx="9984">
                  <c:v>0.23200000000000001</c:v>
                </c:pt>
                <c:pt idx="9985">
                  <c:v>0.17</c:v>
                </c:pt>
                <c:pt idx="9986">
                  <c:v>0.23200000000000001</c:v>
                </c:pt>
                <c:pt idx="9987">
                  <c:v>0.107</c:v>
                </c:pt>
                <c:pt idx="9988">
                  <c:v>0.42</c:v>
                </c:pt>
                <c:pt idx="9989">
                  <c:v>0.17</c:v>
                </c:pt>
                <c:pt idx="9990">
                  <c:v>0.23200000000000001</c:v>
                </c:pt>
                <c:pt idx="9991">
                  <c:v>0.107</c:v>
                </c:pt>
                <c:pt idx="9992">
                  <c:v>0.107</c:v>
                </c:pt>
                <c:pt idx="9993">
                  <c:v>0.23200000000000001</c:v>
                </c:pt>
                <c:pt idx="9994">
                  <c:v>0.42</c:v>
                </c:pt>
                <c:pt idx="9995">
                  <c:v>0.60699999999999998</c:v>
                </c:pt>
                <c:pt idx="9996">
                  <c:v>0.67</c:v>
                </c:pt>
                <c:pt idx="9997">
                  <c:v>0.85699999999999998</c:v>
                </c:pt>
                <c:pt idx="9998">
                  <c:v>1.0449999999999999</c:v>
                </c:pt>
                <c:pt idx="9999">
                  <c:v>1.232</c:v>
                </c:pt>
                <c:pt idx="10000">
                  <c:v>1.2949999999999999</c:v>
                </c:pt>
                <c:pt idx="10001">
                  <c:v>1.482</c:v>
                </c:pt>
                <c:pt idx="10002">
                  <c:v>1.357</c:v>
                </c:pt>
                <c:pt idx="10003">
                  <c:v>1.357</c:v>
                </c:pt>
                <c:pt idx="10004">
                  <c:v>1.607</c:v>
                </c:pt>
                <c:pt idx="10005">
                  <c:v>1.67</c:v>
                </c:pt>
                <c:pt idx="10006">
                  <c:v>1.17</c:v>
                </c:pt>
                <c:pt idx="10007">
                  <c:v>1.2949999999999999</c:v>
                </c:pt>
                <c:pt idx="10008">
                  <c:v>1.42</c:v>
                </c:pt>
                <c:pt idx="10009">
                  <c:v>1.232</c:v>
                </c:pt>
                <c:pt idx="10010">
                  <c:v>1.42</c:v>
                </c:pt>
                <c:pt idx="10011">
                  <c:v>1.357</c:v>
                </c:pt>
                <c:pt idx="10012">
                  <c:v>1.2949999999999999</c:v>
                </c:pt>
                <c:pt idx="10013">
                  <c:v>1.2949999999999999</c:v>
                </c:pt>
                <c:pt idx="10014">
                  <c:v>1.107</c:v>
                </c:pt>
                <c:pt idx="10015">
                  <c:v>1.17</c:v>
                </c:pt>
                <c:pt idx="10016">
                  <c:v>0.98199999999999998</c:v>
                </c:pt>
                <c:pt idx="10017">
                  <c:v>0.98199999999999998</c:v>
                </c:pt>
                <c:pt idx="10018">
                  <c:v>1.107</c:v>
                </c:pt>
                <c:pt idx="10019">
                  <c:v>1.0449999999999999</c:v>
                </c:pt>
                <c:pt idx="10020">
                  <c:v>0.85699999999999998</c:v>
                </c:pt>
                <c:pt idx="10021">
                  <c:v>0.98199999999999998</c:v>
                </c:pt>
                <c:pt idx="10022">
                  <c:v>0.92</c:v>
                </c:pt>
                <c:pt idx="10023">
                  <c:v>0.85699999999999998</c:v>
                </c:pt>
                <c:pt idx="10024">
                  <c:v>0.48199999999999998</c:v>
                </c:pt>
                <c:pt idx="10025">
                  <c:v>0.29499999999999998</c:v>
                </c:pt>
                <c:pt idx="10026">
                  <c:v>-1.7999999999999999E-2</c:v>
                </c:pt>
                <c:pt idx="10027">
                  <c:v>-0.45500000000000002</c:v>
                </c:pt>
                <c:pt idx="10028">
                  <c:v>-0.39300000000000002</c:v>
                </c:pt>
                <c:pt idx="10029">
                  <c:v>-0.45500000000000002</c:v>
                </c:pt>
                <c:pt idx="10030">
                  <c:v>-0.45500000000000002</c:v>
                </c:pt>
                <c:pt idx="10031">
                  <c:v>-0.14299999999999999</c:v>
                </c:pt>
                <c:pt idx="10032">
                  <c:v>-0.26800000000000002</c:v>
                </c:pt>
                <c:pt idx="10033">
                  <c:v>-1.7999999999999999E-2</c:v>
                </c:pt>
                <c:pt idx="10034">
                  <c:v>-0.08</c:v>
                </c:pt>
                <c:pt idx="10035">
                  <c:v>-0.14299999999999999</c:v>
                </c:pt>
                <c:pt idx="10036">
                  <c:v>-0.08</c:v>
                </c:pt>
                <c:pt idx="10037">
                  <c:v>0.107</c:v>
                </c:pt>
                <c:pt idx="10038">
                  <c:v>-0.26800000000000002</c:v>
                </c:pt>
                <c:pt idx="10039">
                  <c:v>0.107</c:v>
                </c:pt>
                <c:pt idx="10040">
                  <c:v>-1.7999999999999999E-2</c:v>
                </c:pt>
                <c:pt idx="10041">
                  <c:v>-0.20499999999999999</c:v>
                </c:pt>
                <c:pt idx="10042">
                  <c:v>-0.20499999999999999</c:v>
                </c:pt>
                <c:pt idx="10043">
                  <c:v>-0.20499999999999999</c:v>
                </c:pt>
                <c:pt idx="10044">
                  <c:v>-0.39300000000000002</c:v>
                </c:pt>
                <c:pt idx="10045">
                  <c:v>-0.14299999999999999</c:v>
                </c:pt>
                <c:pt idx="10046">
                  <c:v>0.107</c:v>
                </c:pt>
                <c:pt idx="10047">
                  <c:v>-0.14299999999999999</c:v>
                </c:pt>
                <c:pt idx="10048">
                  <c:v>-1.7999999999999999E-2</c:v>
                </c:pt>
                <c:pt idx="10049">
                  <c:v>0.107</c:v>
                </c:pt>
                <c:pt idx="10050">
                  <c:v>0.29499999999999998</c:v>
                </c:pt>
                <c:pt idx="10051">
                  <c:v>0.107</c:v>
                </c:pt>
                <c:pt idx="10052">
                  <c:v>4.4999999999999998E-2</c:v>
                </c:pt>
                <c:pt idx="10053">
                  <c:v>-0.08</c:v>
                </c:pt>
                <c:pt idx="10054">
                  <c:v>-0.26800000000000002</c:v>
                </c:pt>
                <c:pt idx="10055">
                  <c:v>-0.51800000000000002</c:v>
                </c:pt>
                <c:pt idx="10056">
                  <c:v>-0.33</c:v>
                </c:pt>
                <c:pt idx="10057">
                  <c:v>-0.08</c:v>
                </c:pt>
                <c:pt idx="10058">
                  <c:v>0.17</c:v>
                </c:pt>
                <c:pt idx="10059">
                  <c:v>-1.7999999999999999E-2</c:v>
                </c:pt>
                <c:pt idx="10060">
                  <c:v>-1.7999999999999999E-2</c:v>
                </c:pt>
                <c:pt idx="10061">
                  <c:v>-0.20499999999999999</c:v>
                </c:pt>
                <c:pt idx="10062">
                  <c:v>-0.39300000000000002</c:v>
                </c:pt>
                <c:pt idx="10063">
                  <c:v>-0.51800000000000002</c:v>
                </c:pt>
                <c:pt idx="10064">
                  <c:v>-0.64300000000000002</c:v>
                </c:pt>
                <c:pt idx="10065">
                  <c:v>-1.08</c:v>
                </c:pt>
                <c:pt idx="10066">
                  <c:v>-0.89300000000000002</c:v>
                </c:pt>
                <c:pt idx="10067">
                  <c:v>-0.76800000000000002</c:v>
                </c:pt>
                <c:pt idx="10068">
                  <c:v>-0.95499999999999996</c:v>
                </c:pt>
                <c:pt idx="10069">
                  <c:v>-0.76800000000000002</c:v>
                </c:pt>
                <c:pt idx="10070">
                  <c:v>-0.64300000000000002</c:v>
                </c:pt>
                <c:pt idx="10071">
                  <c:v>-0.64300000000000002</c:v>
                </c:pt>
                <c:pt idx="10072">
                  <c:v>-0.45500000000000002</c:v>
                </c:pt>
                <c:pt idx="10073">
                  <c:v>-0.39300000000000002</c:v>
                </c:pt>
                <c:pt idx="10074">
                  <c:v>-0.20499999999999999</c:v>
                </c:pt>
                <c:pt idx="10075">
                  <c:v>-0.08</c:v>
                </c:pt>
                <c:pt idx="10076">
                  <c:v>-1.7999999999999999E-2</c:v>
                </c:pt>
                <c:pt idx="10077">
                  <c:v>-0.33</c:v>
                </c:pt>
                <c:pt idx="10078">
                  <c:v>-0.14299999999999999</c:v>
                </c:pt>
                <c:pt idx="10079">
                  <c:v>-0.51800000000000002</c:v>
                </c:pt>
                <c:pt idx="10080">
                  <c:v>-0.76800000000000002</c:v>
                </c:pt>
                <c:pt idx="10081">
                  <c:v>-1.2050000000000001</c:v>
                </c:pt>
                <c:pt idx="10082">
                  <c:v>-1.768</c:v>
                </c:pt>
                <c:pt idx="10083">
                  <c:v>-2.0179999999999998</c:v>
                </c:pt>
                <c:pt idx="10084">
                  <c:v>-2.1429999999999998</c:v>
                </c:pt>
                <c:pt idx="10085">
                  <c:v>-2.33</c:v>
                </c:pt>
                <c:pt idx="10086">
                  <c:v>-2.7050000000000001</c:v>
                </c:pt>
                <c:pt idx="10087">
                  <c:v>-2.83</c:v>
                </c:pt>
                <c:pt idx="10088">
                  <c:v>-3.08</c:v>
                </c:pt>
                <c:pt idx="10089">
                  <c:v>-2.9550000000000001</c:v>
                </c:pt>
                <c:pt idx="10090">
                  <c:v>-2.58</c:v>
                </c:pt>
                <c:pt idx="10091">
                  <c:v>-2.08</c:v>
                </c:pt>
                <c:pt idx="10092">
                  <c:v>-1.83</c:v>
                </c:pt>
                <c:pt idx="10093">
                  <c:v>-1.393</c:v>
                </c:pt>
                <c:pt idx="10094">
                  <c:v>-0.95499999999999996</c:v>
                </c:pt>
                <c:pt idx="10095">
                  <c:v>-0.64300000000000002</c:v>
                </c:pt>
                <c:pt idx="10096">
                  <c:v>-0.64300000000000002</c:v>
                </c:pt>
                <c:pt idx="10097">
                  <c:v>-0.51800000000000002</c:v>
                </c:pt>
                <c:pt idx="10098">
                  <c:v>-0.39300000000000002</c:v>
                </c:pt>
                <c:pt idx="10099">
                  <c:v>-0.14299999999999999</c:v>
                </c:pt>
                <c:pt idx="10100">
                  <c:v>-0.45500000000000002</c:v>
                </c:pt>
                <c:pt idx="10101">
                  <c:v>-0.33</c:v>
                </c:pt>
                <c:pt idx="10102">
                  <c:v>-0.57999999999999996</c:v>
                </c:pt>
                <c:pt idx="10103">
                  <c:v>-0.70499999999999996</c:v>
                </c:pt>
                <c:pt idx="10104">
                  <c:v>-1.143</c:v>
                </c:pt>
                <c:pt idx="10105">
                  <c:v>-0.95499999999999996</c:v>
                </c:pt>
                <c:pt idx="10106">
                  <c:v>-1.2050000000000001</c:v>
                </c:pt>
                <c:pt idx="10107">
                  <c:v>-0.70499999999999996</c:v>
                </c:pt>
                <c:pt idx="10108">
                  <c:v>-0.51800000000000002</c:v>
                </c:pt>
                <c:pt idx="10109">
                  <c:v>-0.51800000000000002</c:v>
                </c:pt>
                <c:pt idx="10110">
                  <c:v>-0.33</c:v>
                </c:pt>
                <c:pt idx="10111">
                  <c:v>-0.26800000000000002</c:v>
                </c:pt>
                <c:pt idx="10112">
                  <c:v>-0.33</c:v>
                </c:pt>
                <c:pt idx="10113">
                  <c:v>-0.26800000000000002</c:v>
                </c:pt>
                <c:pt idx="10114">
                  <c:v>-0.39300000000000002</c:v>
                </c:pt>
                <c:pt idx="10115">
                  <c:v>-0.08</c:v>
                </c:pt>
                <c:pt idx="10116">
                  <c:v>-0.08</c:v>
                </c:pt>
                <c:pt idx="10117">
                  <c:v>-0.14299999999999999</c:v>
                </c:pt>
                <c:pt idx="10118">
                  <c:v>-0.26800000000000002</c:v>
                </c:pt>
                <c:pt idx="10119">
                  <c:v>-0.26800000000000002</c:v>
                </c:pt>
                <c:pt idx="10120">
                  <c:v>-0.26800000000000002</c:v>
                </c:pt>
                <c:pt idx="10121">
                  <c:v>-0.57999999999999996</c:v>
                </c:pt>
                <c:pt idx="10122">
                  <c:v>-0.83</c:v>
                </c:pt>
                <c:pt idx="10123">
                  <c:v>-0.57999999999999996</c:v>
                </c:pt>
                <c:pt idx="10124">
                  <c:v>-0.57999999999999996</c:v>
                </c:pt>
                <c:pt idx="10125">
                  <c:v>-0.64300000000000002</c:v>
                </c:pt>
                <c:pt idx="10126">
                  <c:v>-0.64300000000000002</c:v>
                </c:pt>
                <c:pt idx="10127">
                  <c:v>-0.64300000000000002</c:v>
                </c:pt>
                <c:pt idx="10128">
                  <c:v>-0.64300000000000002</c:v>
                </c:pt>
                <c:pt idx="10129">
                  <c:v>-0.33</c:v>
                </c:pt>
                <c:pt idx="10130">
                  <c:v>-0.14299999999999999</c:v>
                </c:pt>
                <c:pt idx="10131">
                  <c:v>-0.20499999999999999</c:v>
                </c:pt>
                <c:pt idx="10132">
                  <c:v>-0.39300000000000002</c:v>
                </c:pt>
                <c:pt idx="10133">
                  <c:v>-0.14299999999999999</c:v>
                </c:pt>
                <c:pt idx="10134">
                  <c:v>-0.20499999999999999</c:v>
                </c:pt>
                <c:pt idx="10135">
                  <c:v>-0.26800000000000002</c:v>
                </c:pt>
                <c:pt idx="10136">
                  <c:v>-0.08</c:v>
                </c:pt>
                <c:pt idx="10137">
                  <c:v>0.107</c:v>
                </c:pt>
                <c:pt idx="10138">
                  <c:v>4.4999999999999998E-2</c:v>
                </c:pt>
                <c:pt idx="10139">
                  <c:v>0.17</c:v>
                </c:pt>
                <c:pt idx="10140">
                  <c:v>-0.14299999999999999</c:v>
                </c:pt>
                <c:pt idx="10141">
                  <c:v>4.4999999999999998E-2</c:v>
                </c:pt>
                <c:pt idx="10142">
                  <c:v>0.107</c:v>
                </c:pt>
                <c:pt idx="10143">
                  <c:v>0.48199999999999998</c:v>
                </c:pt>
                <c:pt idx="10144">
                  <c:v>0.48199999999999998</c:v>
                </c:pt>
                <c:pt idx="10145">
                  <c:v>0.60699999999999998</c:v>
                </c:pt>
                <c:pt idx="10146">
                  <c:v>0.54500000000000004</c:v>
                </c:pt>
                <c:pt idx="10147">
                  <c:v>0.79500000000000004</c:v>
                </c:pt>
                <c:pt idx="10148">
                  <c:v>0.98199999999999998</c:v>
                </c:pt>
                <c:pt idx="10149">
                  <c:v>1.107</c:v>
                </c:pt>
                <c:pt idx="10150">
                  <c:v>1.17</c:v>
                </c:pt>
                <c:pt idx="10151">
                  <c:v>1.357</c:v>
                </c:pt>
                <c:pt idx="10152">
                  <c:v>1.357</c:v>
                </c:pt>
                <c:pt idx="10153">
                  <c:v>1.5449999999999999</c:v>
                </c:pt>
                <c:pt idx="10154">
                  <c:v>1.857</c:v>
                </c:pt>
                <c:pt idx="10155">
                  <c:v>2.3570000000000002</c:v>
                </c:pt>
                <c:pt idx="10156">
                  <c:v>2.3570000000000002</c:v>
                </c:pt>
                <c:pt idx="10157">
                  <c:v>2.6070000000000002</c:v>
                </c:pt>
                <c:pt idx="10158">
                  <c:v>2.6070000000000002</c:v>
                </c:pt>
                <c:pt idx="10159">
                  <c:v>2.3570000000000002</c:v>
                </c:pt>
                <c:pt idx="10160">
                  <c:v>2.2949999999999999</c:v>
                </c:pt>
                <c:pt idx="10161">
                  <c:v>1.7949999999999999</c:v>
                </c:pt>
                <c:pt idx="10162">
                  <c:v>1.482</c:v>
                </c:pt>
                <c:pt idx="10163">
                  <c:v>1.17</c:v>
                </c:pt>
                <c:pt idx="10164">
                  <c:v>0.67</c:v>
                </c:pt>
                <c:pt idx="10165">
                  <c:v>0.48199999999999998</c:v>
                </c:pt>
                <c:pt idx="10166">
                  <c:v>0.17</c:v>
                </c:pt>
                <c:pt idx="10167">
                  <c:v>-0.20499999999999999</c:v>
                </c:pt>
                <c:pt idx="10168">
                  <c:v>-0.51800000000000002</c:v>
                </c:pt>
                <c:pt idx="10169">
                  <c:v>-0.33</c:v>
                </c:pt>
                <c:pt idx="10170">
                  <c:v>-0.39300000000000002</c:v>
                </c:pt>
                <c:pt idx="10171">
                  <c:v>-0.51800000000000002</c:v>
                </c:pt>
                <c:pt idx="10172">
                  <c:v>-0.14299999999999999</c:v>
                </c:pt>
                <c:pt idx="10173">
                  <c:v>-0.08</c:v>
                </c:pt>
                <c:pt idx="10174">
                  <c:v>0.107</c:v>
                </c:pt>
                <c:pt idx="10175">
                  <c:v>0.23200000000000001</c:v>
                </c:pt>
                <c:pt idx="10176">
                  <c:v>0.23200000000000001</c:v>
                </c:pt>
                <c:pt idx="10177">
                  <c:v>0.29499999999999998</c:v>
                </c:pt>
                <c:pt idx="10178">
                  <c:v>0.48199999999999998</c:v>
                </c:pt>
                <c:pt idx="10179">
                  <c:v>0.79500000000000004</c:v>
                </c:pt>
                <c:pt idx="10180">
                  <c:v>0.92</c:v>
                </c:pt>
                <c:pt idx="10181">
                  <c:v>1.0449999999999999</c:v>
                </c:pt>
                <c:pt idx="10182">
                  <c:v>1.357</c:v>
                </c:pt>
                <c:pt idx="10183">
                  <c:v>1.232</c:v>
                </c:pt>
                <c:pt idx="10184">
                  <c:v>0.85699999999999998</c:v>
                </c:pt>
                <c:pt idx="10185">
                  <c:v>0.79500000000000004</c:v>
                </c:pt>
                <c:pt idx="10186">
                  <c:v>0.79500000000000004</c:v>
                </c:pt>
                <c:pt idx="10187">
                  <c:v>0.60699999999999998</c:v>
                </c:pt>
                <c:pt idx="10188">
                  <c:v>0.48199999999999998</c:v>
                </c:pt>
                <c:pt idx="10189">
                  <c:v>0.35699999999999998</c:v>
                </c:pt>
                <c:pt idx="10190">
                  <c:v>0.54500000000000004</c:v>
                </c:pt>
                <c:pt idx="10191">
                  <c:v>0.73199999999999998</c:v>
                </c:pt>
                <c:pt idx="10192">
                  <c:v>0.54500000000000004</c:v>
                </c:pt>
                <c:pt idx="10193">
                  <c:v>0.85699999999999998</c:v>
                </c:pt>
                <c:pt idx="10194">
                  <c:v>0.85699999999999998</c:v>
                </c:pt>
                <c:pt idx="10195">
                  <c:v>0.60699999999999998</c:v>
                </c:pt>
                <c:pt idx="10196">
                  <c:v>0.85699999999999998</c:v>
                </c:pt>
                <c:pt idx="10197">
                  <c:v>0.23200000000000001</c:v>
                </c:pt>
                <c:pt idx="10198">
                  <c:v>0.67</c:v>
                </c:pt>
                <c:pt idx="10199">
                  <c:v>0.73199999999999998</c:v>
                </c:pt>
                <c:pt idx="10200">
                  <c:v>0.67</c:v>
                </c:pt>
                <c:pt idx="10201">
                  <c:v>0.60699999999999998</c:v>
                </c:pt>
                <c:pt idx="10202">
                  <c:v>0.42</c:v>
                </c:pt>
                <c:pt idx="10203">
                  <c:v>0.29499999999999998</c:v>
                </c:pt>
                <c:pt idx="10204">
                  <c:v>0.35699999999999998</c:v>
                </c:pt>
                <c:pt idx="10205">
                  <c:v>0.23200000000000001</c:v>
                </c:pt>
                <c:pt idx="10206">
                  <c:v>0.42</c:v>
                </c:pt>
                <c:pt idx="10207">
                  <c:v>0.17</c:v>
                </c:pt>
                <c:pt idx="10208">
                  <c:v>4.4999999999999998E-2</c:v>
                </c:pt>
                <c:pt idx="10209">
                  <c:v>-0.20499999999999999</c:v>
                </c:pt>
                <c:pt idx="10210">
                  <c:v>-0.14299999999999999</c:v>
                </c:pt>
                <c:pt idx="10211">
                  <c:v>-0.33</c:v>
                </c:pt>
                <c:pt idx="10212">
                  <c:v>-0.39300000000000002</c:v>
                </c:pt>
                <c:pt idx="10213">
                  <c:v>-0.45500000000000002</c:v>
                </c:pt>
                <c:pt idx="10214">
                  <c:v>-0.33</c:v>
                </c:pt>
                <c:pt idx="10215">
                  <c:v>-0.20499999999999999</c:v>
                </c:pt>
                <c:pt idx="10216">
                  <c:v>-0.26800000000000002</c:v>
                </c:pt>
                <c:pt idx="10217">
                  <c:v>0.17</c:v>
                </c:pt>
                <c:pt idx="10218">
                  <c:v>0.23200000000000001</c:v>
                </c:pt>
                <c:pt idx="10219">
                  <c:v>0.23200000000000001</c:v>
                </c:pt>
                <c:pt idx="10220">
                  <c:v>0.29499999999999998</c:v>
                </c:pt>
                <c:pt idx="10221">
                  <c:v>0.17</c:v>
                </c:pt>
                <c:pt idx="10222">
                  <c:v>0.107</c:v>
                </c:pt>
                <c:pt idx="10223">
                  <c:v>-0.14299999999999999</c:v>
                </c:pt>
                <c:pt idx="10224">
                  <c:v>-0.45500000000000002</c:v>
                </c:pt>
                <c:pt idx="10225">
                  <c:v>-0.33</c:v>
                </c:pt>
                <c:pt idx="10226">
                  <c:v>-0.83</c:v>
                </c:pt>
                <c:pt idx="10227">
                  <c:v>-0.89300000000000002</c:v>
                </c:pt>
                <c:pt idx="10228">
                  <c:v>-0.89300000000000002</c:v>
                </c:pt>
                <c:pt idx="10229">
                  <c:v>-0.95499999999999996</c:v>
                </c:pt>
                <c:pt idx="10230">
                  <c:v>-1.268</c:v>
                </c:pt>
                <c:pt idx="10231">
                  <c:v>-1.08</c:v>
                </c:pt>
                <c:pt idx="10232">
                  <c:v>-0.89300000000000002</c:v>
                </c:pt>
                <c:pt idx="10233">
                  <c:v>-0.70499999999999996</c:v>
                </c:pt>
                <c:pt idx="10234">
                  <c:v>-0.45500000000000002</c:v>
                </c:pt>
                <c:pt idx="10235">
                  <c:v>-0.33</c:v>
                </c:pt>
                <c:pt idx="10236">
                  <c:v>-0.14299999999999999</c:v>
                </c:pt>
                <c:pt idx="10237">
                  <c:v>-0.14299999999999999</c:v>
                </c:pt>
                <c:pt idx="10238">
                  <c:v>0.107</c:v>
                </c:pt>
                <c:pt idx="10239">
                  <c:v>0.48199999999999998</c:v>
                </c:pt>
                <c:pt idx="10240">
                  <c:v>0.73199999999999998</c:v>
                </c:pt>
                <c:pt idx="10241">
                  <c:v>0.98199999999999998</c:v>
                </c:pt>
                <c:pt idx="10242">
                  <c:v>1.2949999999999999</c:v>
                </c:pt>
                <c:pt idx="10243">
                  <c:v>1.42</c:v>
                </c:pt>
                <c:pt idx="10244">
                  <c:v>1.232</c:v>
                </c:pt>
                <c:pt idx="10245">
                  <c:v>1.0449999999999999</c:v>
                </c:pt>
                <c:pt idx="10246">
                  <c:v>1.0449999999999999</c:v>
                </c:pt>
                <c:pt idx="10247">
                  <c:v>1.42</c:v>
                </c:pt>
                <c:pt idx="10248">
                  <c:v>1.482</c:v>
                </c:pt>
                <c:pt idx="10249">
                  <c:v>1.5449999999999999</c:v>
                </c:pt>
                <c:pt idx="10250">
                  <c:v>1.357</c:v>
                </c:pt>
                <c:pt idx="10251">
                  <c:v>1.357</c:v>
                </c:pt>
                <c:pt idx="10252">
                  <c:v>1.482</c:v>
                </c:pt>
                <c:pt idx="10253">
                  <c:v>1.42</c:v>
                </c:pt>
                <c:pt idx="10254">
                  <c:v>1.357</c:v>
                </c:pt>
                <c:pt idx="10255">
                  <c:v>1.482</c:v>
                </c:pt>
                <c:pt idx="10256">
                  <c:v>1.482</c:v>
                </c:pt>
                <c:pt idx="10257">
                  <c:v>1.482</c:v>
                </c:pt>
                <c:pt idx="10258">
                  <c:v>1.42</c:v>
                </c:pt>
                <c:pt idx="10259">
                  <c:v>1.2949999999999999</c:v>
                </c:pt>
                <c:pt idx="10260">
                  <c:v>1.107</c:v>
                </c:pt>
                <c:pt idx="10261">
                  <c:v>0.85699999999999998</c:v>
                </c:pt>
                <c:pt idx="10262">
                  <c:v>0.60699999999999998</c:v>
                </c:pt>
                <c:pt idx="10263">
                  <c:v>0.54500000000000004</c:v>
                </c:pt>
                <c:pt idx="10264">
                  <c:v>0.60699999999999998</c:v>
                </c:pt>
                <c:pt idx="10265">
                  <c:v>0.29499999999999998</c:v>
                </c:pt>
                <c:pt idx="10266">
                  <c:v>0.17</c:v>
                </c:pt>
                <c:pt idx="10267">
                  <c:v>0.29499999999999998</c:v>
                </c:pt>
                <c:pt idx="10268">
                  <c:v>-1.7999999999999999E-2</c:v>
                </c:pt>
                <c:pt idx="10269">
                  <c:v>-0.26800000000000002</c:v>
                </c:pt>
                <c:pt idx="10270">
                  <c:v>-0.20499999999999999</c:v>
                </c:pt>
                <c:pt idx="10271">
                  <c:v>-0.39300000000000002</c:v>
                </c:pt>
                <c:pt idx="10272">
                  <c:v>-0.51800000000000002</c:v>
                </c:pt>
                <c:pt idx="10273">
                  <c:v>-0.45500000000000002</c:v>
                </c:pt>
                <c:pt idx="10274">
                  <c:v>-0.45500000000000002</c:v>
                </c:pt>
                <c:pt idx="10275">
                  <c:v>-0.39300000000000002</c:v>
                </c:pt>
                <c:pt idx="10276">
                  <c:v>-0.14299999999999999</c:v>
                </c:pt>
                <c:pt idx="10277">
                  <c:v>0.29499999999999998</c:v>
                </c:pt>
                <c:pt idx="10278">
                  <c:v>0.17</c:v>
                </c:pt>
                <c:pt idx="10279">
                  <c:v>0.17</c:v>
                </c:pt>
                <c:pt idx="10280">
                  <c:v>4.4999999999999998E-2</c:v>
                </c:pt>
                <c:pt idx="10281">
                  <c:v>0.23200000000000001</c:v>
                </c:pt>
                <c:pt idx="10282">
                  <c:v>-0.20499999999999999</c:v>
                </c:pt>
                <c:pt idx="10283">
                  <c:v>-0.26800000000000002</c:v>
                </c:pt>
                <c:pt idx="10284">
                  <c:v>-0.39300000000000002</c:v>
                </c:pt>
                <c:pt idx="10285">
                  <c:v>-0.57999999999999996</c:v>
                </c:pt>
                <c:pt idx="10286">
                  <c:v>-0.70499999999999996</c:v>
                </c:pt>
                <c:pt idx="10287">
                  <c:v>-0.76800000000000002</c:v>
                </c:pt>
                <c:pt idx="10288">
                  <c:v>-0.64300000000000002</c:v>
                </c:pt>
                <c:pt idx="10289">
                  <c:v>-0.57999999999999996</c:v>
                </c:pt>
                <c:pt idx="10290">
                  <c:v>-0.64300000000000002</c:v>
                </c:pt>
                <c:pt idx="10291">
                  <c:v>-0.70499999999999996</c:v>
                </c:pt>
                <c:pt idx="10292">
                  <c:v>-0.89300000000000002</c:v>
                </c:pt>
                <c:pt idx="10293">
                  <c:v>-0.64300000000000002</c:v>
                </c:pt>
                <c:pt idx="10294">
                  <c:v>-0.70499999999999996</c:v>
                </c:pt>
                <c:pt idx="10295">
                  <c:v>-0.45500000000000002</c:v>
                </c:pt>
                <c:pt idx="10296">
                  <c:v>-0.33</c:v>
                </c:pt>
                <c:pt idx="10297">
                  <c:v>-0.20499999999999999</c:v>
                </c:pt>
                <c:pt idx="10298">
                  <c:v>-0.08</c:v>
                </c:pt>
                <c:pt idx="10299">
                  <c:v>-0.20499999999999999</c:v>
                </c:pt>
                <c:pt idx="10300">
                  <c:v>-0.08</c:v>
                </c:pt>
                <c:pt idx="10301">
                  <c:v>-0.08</c:v>
                </c:pt>
                <c:pt idx="10302">
                  <c:v>-0.26800000000000002</c:v>
                </c:pt>
                <c:pt idx="10303">
                  <c:v>-0.39300000000000002</c:v>
                </c:pt>
                <c:pt idx="10304">
                  <c:v>-0.64300000000000002</c:v>
                </c:pt>
                <c:pt idx="10305">
                  <c:v>-0.83</c:v>
                </c:pt>
                <c:pt idx="10306">
                  <c:v>-1.2050000000000001</c:v>
                </c:pt>
                <c:pt idx="10307">
                  <c:v>-1.4550000000000001</c:v>
                </c:pt>
                <c:pt idx="10308">
                  <c:v>-1.893</c:v>
                </c:pt>
                <c:pt idx="10309">
                  <c:v>-1.893</c:v>
                </c:pt>
                <c:pt idx="10310">
                  <c:v>-2.08</c:v>
                </c:pt>
                <c:pt idx="10311">
                  <c:v>-2.3929999999999998</c:v>
                </c:pt>
                <c:pt idx="10312">
                  <c:v>-2.33</c:v>
                </c:pt>
                <c:pt idx="10313">
                  <c:v>-2.5179999999999998</c:v>
                </c:pt>
                <c:pt idx="10314">
                  <c:v>-2.6429999999999998</c:v>
                </c:pt>
                <c:pt idx="10315">
                  <c:v>-2.08</c:v>
                </c:pt>
                <c:pt idx="10316">
                  <c:v>-1.893</c:v>
                </c:pt>
                <c:pt idx="10317">
                  <c:v>-1.768</c:v>
                </c:pt>
                <c:pt idx="10318">
                  <c:v>-1.768</c:v>
                </c:pt>
                <c:pt idx="10319">
                  <c:v>-1.83</c:v>
                </c:pt>
                <c:pt idx="10320">
                  <c:v>-1.518</c:v>
                </c:pt>
                <c:pt idx="10321">
                  <c:v>-1.643</c:v>
                </c:pt>
                <c:pt idx="10322">
                  <c:v>-1.58</c:v>
                </c:pt>
                <c:pt idx="10323">
                  <c:v>-1.518</c:v>
                </c:pt>
                <c:pt idx="10324">
                  <c:v>-1.518</c:v>
                </c:pt>
                <c:pt idx="10325">
                  <c:v>-1.518</c:v>
                </c:pt>
                <c:pt idx="10326">
                  <c:v>-1.393</c:v>
                </c:pt>
                <c:pt idx="10327">
                  <c:v>-1.768</c:v>
                </c:pt>
                <c:pt idx="10328">
                  <c:v>-1.7050000000000001</c:v>
                </c:pt>
                <c:pt idx="10329">
                  <c:v>-1.83</c:v>
                </c:pt>
                <c:pt idx="10330">
                  <c:v>-1.58</c:v>
                </c:pt>
                <c:pt idx="10331">
                  <c:v>-1.33</c:v>
                </c:pt>
                <c:pt idx="10332">
                  <c:v>-1.018</c:v>
                </c:pt>
                <c:pt idx="10333">
                  <c:v>-0.57999999999999996</c:v>
                </c:pt>
                <c:pt idx="10334">
                  <c:v>-0.45500000000000002</c:v>
                </c:pt>
                <c:pt idx="10335">
                  <c:v>-0.20499999999999999</c:v>
                </c:pt>
                <c:pt idx="10336">
                  <c:v>-0.20499999999999999</c:v>
                </c:pt>
                <c:pt idx="10337">
                  <c:v>4.4999999999999998E-2</c:v>
                </c:pt>
                <c:pt idx="10338">
                  <c:v>0.17</c:v>
                </c:pt>
                <c:pt idx="10339">
                  <c:v>0.23200000000000001</c:v>
                </c:pt>
                <c:pt idx="10340">
                  <c:v>0.35699999999999998</c:v>
                </c:pt>
                <c:pt idx="10341">
                  <c:v>0.42</c:v>
                </c:pt>
                <c:pt idx="10342">
                  <c:v>0.35699999999999998</c:v>
                </c:pt>
                <c:pt idx="10343">
                  <c:v>0.23200000000000001</c:v>
                </c:pt>
                <c:pt idx="10344">
                  <c:v>0.48199999999999998</c:v>
                </c:pt>
                <c:pt idx="10345">
                  <c:v>0.54500000000000004</c:v>
                </c:pt>
                <c:pt idx="10346">
                  <c:v>0.54500000000000004</c:v>
                </c:pt>
                <c:pt idx="10347">
                  <c:v>0.23200000000000001</c:v>
                </c:pt>
                <c:pt idx="10348">
                  <c:v>0.73199999999999998</c:v>
                </c:pt>
                <c:pt idx="10349">
                  <c:v>0.85699999999999998</c:v>
                </c:pt>
                <c:pt idx="10350">
                  <c:v>1.0449999999999999</c:v>
                </c:pt>
                <c:pt idx="10351">
                  <c:v>1.357</c:v>
                </c:pt>
                <c:pt idx="10352">
                  <c:v>1.42</c:v>
                </c:pt>
                <c:pt idx="10353">
                  <c:v>1.17</c:v>
                </c:pt>
                <c:pt idx="10354">
                  <c:v>1.107</c:v>
                </c:pt>
                <c:pt idx="10355">
                  <c:v>1.2949999999999999</c:v>
                </c:pt>
                <c:pt idx="10356">
                  <c:v>0.98199999999999998</c:v>
                </c:pt>
                <c:pt idx="10357">
                  <c:v>1.232</c:v>
                </c:pt>
                <c:pt idx="10358">
                  <c:v>1.17</c:v>
                </c:pt>
                <c:pt idx="10359">
                  <c:v>0.92</c:v>
                </c:pt>
                <c:pt idx="10360">
                  <c:v>0.73199999999999998</c:v>
                </c:pt>
                <c:pt idx="10361">
                  <c:v>0.60699999999999998</c:v>
                </c:pt>
                <c:pt idx="10362">
                  <c:v>0.42</c:v>
                </c:pt>
                <c:pt idx="10363">
                  <c:v>0.42</c:v>
                </c:pt>
                <c:pt idx="10364">
                  <c:v>0.23200000000000001</c:v>
                </c:pt>
                <c:pt idx="10365">
                  <c:v>0.35699999999999998</c:v>
                </c:pt>
                <c:pt idx="10366">
                  <c:v>0.42</c:v>
                </c:pt>
                <c:pt idx="10367">
                  <c:v>0.42</c:v>
                </c:pt>
                <c:pt idx="10368">
                  <c:v>0.42</c:v>
                </c:pt>
                <c:pt idx="10369">
                  <c:v>-0.14299999999999999</c:v>
                </c:pt>
                <c:pt idx="10370">
                  <c:v>-0.14299999999999999</c:v>
                </c:pt>
                <c:pt idx="10371">
                  <c:v>-0.64300000000000002</c:v>
                </c:pt>
                <c:pt idx="10372">
                  <c:v>-0.45500000000000002</c:v>
                </c:pt>
                <c:pt idx="10373">
                  <c:v>-0.45500000000000002</c:v>
                </c:pt>
                <c:pt idx="10374">
                  <c:v>4.4999999999999998E-2</c:v>
                </c:pt>
                <c:pt idx="10375">
                  <c:v>4.4999999999999998E-2</c:v>
                </c:pt>
                <c:pt idx="10376">
                  <c:v>0.107</c:v>
                </c:pt>
                <c:pt idx="10377">
                  <c:v>0.17</c:v>
                </c:pt>
                <c:pt idx="10378">
                  <c:v>0.107</c:v>
                </c:pt>
                <c:pt idx="10379">
                  <c:v>0.35699999999999998</c:v>
                </c:pt>
                <c:pt idx="10380">
                  <c:v>0.107</c:v>
                </c:pt>
                <c:pt idx="10381">
                  <c:v>0.17</c:v>
                </c:pt>
                <c:pt idx="10382">
                  <c:v>-0.14299999999999999</c:v>
                </c:pt>
                <c:pt idx="10383">
                  <c:v>0.17</c:v>
                </c:pt>
                <c:pt idx="10384">
                  <c:v>0.35699999999999998</c:v>
                </c:pt>
                <c:pt idx="10385">
                  <c:v>0.48199999999999998</c:v>
                </c:pt>
                <c:pt idx="10386">
                  <c:v>0.48199999999999998</c:v>
                </c:pt>
                <c:pt idx="10387">
                  <c:v>0.48199999999999998</c:v>
                </c:pt>
                <c:pt idx="10388">
                  <c:v>0.48199999999999998</c:v>
                </c:pt>
                <c:pt idx="10389">
                  <c:v>0.54500000000000004</c:v>
                </c:pt>
                <c:pt idx="10390">
                  <c:v>0.54500000000000004</c:v>
                </c:pt>
                <c:pt idx="10391">
                  <c:v>0.67</c:v>
                </c:pt>
                <c:pt idx="10392">
                  <c:v>0.79500000000000004</c:v>
                </c:pt>
                <c:pt idx="10393">
                  <c:v>0.73199999999999998</c:v>
                </c:pt>
                <c:pt idx="10394">
                  <c:v>0.73199999999999998</c:v>
                </c:pt>
                <c:pt idx="10395">
                  <c:v>0.54500000000000004</c:v>
                </c:pt>
                <c:pt idx="10396">
                  <c:v>0.42</c:v>
                </c:pt>
                <c:pt idx="10397">
                  <c:v>0.29499999999999998</c:v>
                </c:pt>
                <c:pt idx="10398">
                  <c:v>0.23200000000000001</c:v>
                </c:pt>
                <c:pt idx="10399">
                  <c:v>0.107</c:v>
                </c:pt>
                <c:pt idx="10400">
                  <c:v>0.17</c:v>
                </c:pt>
                <c:pt idx="10401">
                  <c:v>4.4999999999999998E-2</c:v>
                </c:pt>
                <c:pt idx="10402">
                  <c:v>-1.7999999999999999E-2</c:v>
                </c:pt>
                <c:pt idx="10403">
                  <c:v>-0.26800000000000002</c:v>
                </c:pt>
                <c:pt idx="10404">
                  <c:v>-0.08</c:v>
                </c:pt>
                <c:pt idx="10405">
                  <c:v>-0.20499999999999999</c:v>
                </c:pt>
                <c:pt idx="10406">
                  <c:v>-0.33</c:v>
                </c:pt>
                <c:pt idx="10407">
                  <c:v>-0.26800000000000002</c:v>
                </c:pt>
                <c:pt idx="10408">
                  <c:v>-0.14299999999999999</c:v>
                </c:pt>
                <c:pt idx="10409">
                  <c:v>0.107</c:v>
                </c:pt>
                <c:pt idx="10410">
                  <c:v>4.4999999999999998E-2</c:v>
                </c:pt>
                <c:pt idx="10411">
                  <c:v>0.17</c:v>
                </c:pt>
                <c:pt idx="10412">
                  <c:v>0.107</c:v>
                </c:pt>
                <c:pt idx="10413">
                  <c:v>0.23200000000000001</c:v>
                </c:pt>
                <c:pt idx="10414">
                  <c:v>0.17</c:v>
                </c:pt>
                <c:pt idx="10415">
                  <c:v>-1.7999999999999999E-2</c:v>
                </c:pt>
                <c:pt idx="10416">
                  <c:v>-0.14299999999999999</c:v>
                </c:pt>
                <c:pt idx="10417">
                  <c:v>-0.20499999999999999</c:v>
                </c:pt>
                <c:pt idx="10418">
                  <c:v>-0.26800000000000002</c:v>
                </c:pt>
                <c:pt idx="10419">
                  <c:v>-0.08</c:v>
                </c:pt>
                <c:pt idx="10420">
                  <c:v>-0.14299999999999999</c:v>
                </c:pt>
                <c:pt idx="10421">
                  <c:v>0.17</c:v>
                </c:pt>
                <c:pt idx="10422">
                  <c:v>0.107</c:v>
                </c:pt>
                <c:pt idx="10423">
                  <c:v>0.17</c:v>
                </c:pt>
                <c:pt idx="10424">
                  <c:v>0.48199999999999998</c:v>
                </c:pt>
                <c:pt idx="10425">
                  <c:v>0.42</c:v>
                </c:pt>
                <c:pt idx="10426">
                  <c:v>0.23200000000000001</c:v>
                </c:pt>
                <c:pt idx="10427">
                  <c:v>0.60699999999999998</c:v>
                </c:pt>
                <c:pt idx="10428">
                  <c:v>0.54500000000000004</c:v>
                </c:pt>
                <c:pt idx="10429">
                  <c:v>0.54500000000000004</c:v>
                </c:pt>
                <c:pt idx="10430">
                  <c:v>0.67</c:v>
                </c:pt>
                <c:pt idx="10431">
                  <c:v>0.60699999999999998</c:v>
                </c:pt>
                <c:pt idx="10432">
                  <c:v>0.48199999999999998</c:v>
                </c:pt>
                <c:pt idx="10433">
                  <c:v>0.23200000000000001</c:v>
                </c:pt>
                <c:pt idx="10434">
                  <c:v>0.35699999999999998</c:v>
                </c:pt>
                <c:pt idx="10435">
                  <c:v>0.35699999999999998</c:v>
                </c:pt>
                <c:pt idx="10436">
                  <c:v>0.17</c:v>
                </c:pt>
                <c:pt idx="10437">
                  <c:v>4.4999999999999998E-2</c:v>
                </c:pt>
                <c:pt idx="10438">
                  <c:v>0.107</c:v>
                </c:pt>
                <c:pt idx="10439">
                  <c:v>0.23200000000000001</c:v>
                </c:pt>
                <c:pt idx="10440">
                  <c:v>0.48199999999999998</c:v>
                </c:pt>
                <c:pt idx="10441">
                  <c:v>0.42</c:v>
                </c:pt>
                <c:pt idx="10442">
                  <c:v>0.23200000000000001</c:v>
                </c:pt>
                <c:pt idx="10443">
                  <c:v>0.48199999999999998</c:v>
                </c:pt>
                <c:pt idx="10444">
                  <c:v>0.35699999999999998</c:v>
                </c:pt>
                <c:pt idx="10445">
                  <c:v>0.29499999999999998</c:v>
                </c:pt>
                <c:pt idx="10446">
                  <c:v>0.29499999999999998</c:v>
                </c:pt>
                <c:pt idx="10447">
                  <c:v>0.29499999999999998</c:v>
                </c:pt>
                <c:pt idx="10448">
                  <c:v>0.35699999999999998</c:v>
                </c:pt>
                <c:pt idx="10449">
                  <c:v>0.35699999999999998</c:v>
                </c:pt>
                <c:pt idx="10450">
                  <c:v>0.42</c:v>
                </c:pt>
                <c:pt idx="10451">
                  <c:v>0.107</c:v>
                </c:pt>
                <c:pt idx="10452">
                  <c:v>0.48199999999999998</c:v>
                </c:pt>
                <c:pt idx="10453">
                  <c:v>0.23200000000000001</c:v>
                </c:pt>
                <c:pt idx="10454">
                  <c:v>0.107</c:v>
                </c:pt>
                <c:pt idx="10455">
                  <c:v>0.17</c:v>
                </c:pt>
                <c:pt idx="10456">
                  <c:v>0.107</c:v>
                </c:pt>
                <c:pt idx="10457">
                  <c:v>4.4999999999999998E-2</c:v>
                </c:pt>
                <c:pt idx="10458">
                  <c:v>0.29499999999999998</c:v>
                </c:pt>
                <c:pt idx="10459">
                  <c:v>0.23200000000000001</c:v>
                </c:pt>
                <c:pt idx="10460">
                  <c:v>0.29499999999999998</c:v>
                </c:pt>
                <c:pt idx="10461">
                  <c:v>4.4999999999999998E-2</c:v>
                </c:pt>
                <c:pt idx="10462">
                  <c:v>0.23200000000000001</c:v>
                </c:pt>
                <c:pt idx="10463">
                  <c:v>0.29499999999999998</c:v>
                </c:pt>
                <c:pt idx="10464">
                  <c:v>0.23200000000000001</c:v>
                </c:pt>
                <c:pt idx="10465">
                  <c:v>0.17</c:v>
                </c:pt>
                <c:pt idx="10466">
                  <c:v>4.4999999999999998E-2</c:v>
                </c:pt>
                <c:pt idx="10467">
                  <c:v>0.23200000000000001</c:v>
                </c:pt>
                <c:pt idx="10468">
                  <c:v>-1.7999999999999999E-2</c:v>
                </c:pt>
                <c:pt idx="10469">
                  <c:v>-0.14299999999999999</c:v>
                </c:pt>
                <c:pt idx="10470">
                  <c:v>4.4999999999999998E-2</c:v>
                </c:pt>
                <c:pt idx="10471">
                  <c:v>-0.20499999999999999</c:v>
                </c:pt>
                <c:pt idx="10472">
                  <c:v>-0.26800000000000002</c:v>
                </c:pt>
                <c:pt idx="10473">
                  <c:v>-0.20499999999999999</c:v>
                </c:pt>
                <c:pt idx="10474">
                  <c:v>-0.26800000000000002</c:v>
                </c:pt>
                <c:pt idx="10475">
                  <c:v>0.29499999999999998</c:v>
                </c:pt>
                <c:pt idx="10476">
                  <c:v>0.67</c:v>
                </c:pt>
                <c:pt idx="10477">
                  <c:v>1.0449999999999999</c:v>
                </c:pt>
                <c:pt idx="10478">
                  <c:v>1.482</c:v>
                </c:pt>
                <c:pt idx="10479">
                  <c:v>1.857</c:v>
                </c:pt>
                <c:pt idx="10480">
                  <c:v>2.0449999999999999</c:v>
                </c:pt>
                <c:pt idx="10481">
                  <c:v>2.1070000000000002</c:v>
                </c:pt>
                <c:pt idx="10482">
                  <c:v>2.0449999999999999</c:v>
                </c:pt>
                <c:pt idx="10483">
                  <c:v>1.67</c:v>
                </c:pt>
                <c:pt idx="10484">
                  <c:v>1.732</c:v>
                </c:pt>
                <c:pt idx="10485">
                  <c:v>1.732</c:v>
                </c:pt>
                <c:pt idx="10486">
                  <c:v>1.232</c:v>
                </c:pt>
                <c:pt idx="10487">
                  <c:v>0.85699999999999998</c:v>
                </c:pt>
                <c:pt idx="10488">
                  <c:v>0.48199999999999998</c:v>
                </c:pt>
                <c:pt idx="10489">
                  <c:v>0.35699999999999998</c:v>
                </c:pt>
                <c:pt idx="10490">
                  <c:v>0.23200000000000001</c:v>
                </c:pt>
                <c:pt idx="10491">
                  <c:v>-0.33</c:v>
                </c:pt>
                <c:pt idx="10492">
                  <c:v>-0.39300000000000002</c:v>
                </c:pt>
                <c:pt idx="10493">
                  <c:v>-0.20499999999999999</c:v>
                </c:pt>
                <c:pt idx="10494">
                  <c:v>4.4999999999999998E-2</c:v>
                </c:pt>
                <c:pt idx="10495">
                  <c:v>-1.7999999999999999E-2</c:v>
                </c:pt>
                <c:pt idx="10496">
                  <c:v>-0.08</c:v>
                </c:pt>
                <c:pt idx="10497">
                  <c:v>0.23200000000000001</c:v>
                </c:pt>
                <c:pt idx="10498">
                  <c:v>0.23200000000000001</c:v>
                </c:pt>
                <c:pt idx="10499">
                  <c:v>-0.08</c:v>
                </c:pt>
                <c:pt idx="10500">
                  <c:v>-0.33</c:v>
                </c:pt>
                <c:pt idx="10501">
                  <c:v>-0.45500000000000002</c:v>
                </c:pt>
                <c:pt idx="10502">
                  <c:v>-0.76800000000000002</c:v>
                </c:pt>
                <c:pt idx="10503">
                  <c:v>-0.89300000000000002</c:v>
                </c:pt>
                <c:pt idx="10504">
                  <c:v>-0.83</c:v>
                </c:pt>
                <c:pt idx="10505">
                  <c:v>-0.76800000000000002</c:v>
                </c:pt>
                <c:pt idx="10506">
                  <c:v>-0.83</c:v>
                </c:pt>
                <c:pt idx="10507">
                  <c:v>-1.08</c:v>
                </c:pt>
                <c:pt idx="10508">
                  <c:v>-1.2050000000000001</c:v>
                </c:pt>
                <c:pt idx="10509">
                  <c:v>-1.2050000000000001</c:v>
                </c:pt>
                <c:pt idx="10510">
                  <c:v>-1.393</c:v>
                </c:pt>
                <c:pt idx="10511">
                  <c:v>-1.393</c:v>
                </c:pt>
                <c:pt idx="10512">
                  <c:v>-1.268</c:v>
                </c:pt>
                <c:pt idx="10513">
                  <c:v>-0.89300000000000002</c:v>
                </c:pt>
                <c:pt idx="10514">
                  <c:v>-0.20499999999999999</c:v>
                </c:pt>
                <c:pt idx="10515">
                  <c:v>0.23200000000000001</c:v>
                </c:pt>
                <c:pt idx="10516">
                  <c:v>0.48199999999999998</c:v>
                </c:pt>
                <c:pt idx="10517">
                  <c:v>0.60699999999999998</c:v>
                </c:pt>
                <c:pt idx="10518">
                  <c:v>0.54500000000000004</c:v>
                </c:pt>
                <c:pt idx="10519">
                  <c:v>0.35699999999999998</c:v>
                </c:pt>
                <c:pt idx="10520">
                  <c:v>0.17</c:v>
                </c:pt>
                <c:pt idx="10521">
                  <c:v>0.107</c:v>
                </c:pt>
                <c:pt idx="10522">
                  <c:v>4.4999999999999998E-2</c:v>
                </c:pt>
                <c:pt idx="10523">
                  <c:v>0.107</c:v>
                </c:pt>
                <c:pt idx="10524">
                  <c:v>-0.14299999999999999</c:v>
                </c:pt>
                <c:pt idx="10525">
                  <c:v>-1.7999999999999999E-2</c:v>
                </c:pt>
                <c:pt idx="10526">
                  <c:v>-1.7999999999999999E-2</c:v>
                </c:pt>
                <c:pt idx="10527">
                  <c:v>4.4999999999999998E-2</c:v>
                </c:pt>
                <c:pt idx="10528">
                  <c:v>4.4999999999999998E-2</c:v>
                </c:pt>
                <c:pt idx="10529">
                  <c:v>0.17</c:v>
                </c:pt>
                <c:pt idx="10530">
                  <c:v>0.23200000000000001</c:v>
                </c:pt>
                <c:pt idx="10531">
                  <c:v>0.107</c:v>
                </c:pt>
                <c:pt idx="10532">
                  <c:v>-0.20499999999999999</c:v>
                </c:pt>
                <c:pt idx="10533">
                  <c:v>-0.14299999999999999</c:v>
                </c:pt>
                <c:pt idx="10534">
                  <c:v>-0.14299999999999999</c:v>
                </c:pt>
                <c:pt idx="10535">
                  <c:v>-0.64300000000000002</c:v>
                </c:pt>
                <c:pt idx="10536">
                  <c:v>-0.51800000000000002</c:v>
                </c:pt>
                <c:pt idx="10537">
                  <c:v>-0.89300000000000002</c:v>
                </c:pt>
                <c:pt idx="10538">
                  <c:v>-1.08</c:v>
                </c:pt>
                <c:pt idx="10539">
                  <c:v>-0.89300000000000002</c:v>
                </c:pt>
                <c:pt idx="10540">
                  <c:v>-0.89300000000000002</c:v>
                </c:pt>
                <c:pt idx="10541">
                  <c:v>-0.83</c:v>
                </c:pt>
                <c:pt idx="10542">
                  <c:v>-0.95499999999999996</c:v>
                </c:pt>
                <c:pt idx="10543">
                  <c:v>-0.89300000000000002</c:v>
                </c:pt>
                <c:pt idx="10544">
                  <c:v>-1.143</c:v>
                </c:pt>
                <c:pt idx="10545">
                  <c:v>-0.95499999999999996</c:v>
                </c:pt>
                <c:pt idx="10546">
                  <c:v>-0.95499999999999996</c:v>
                </c:pt>
                <c:pt idx="10547">
                  <c:v>-1.268</c:v>
                </c:pt>
                <c:pt idx="10548">
                  <c:v>-0.95499999999999996</c:v>
                </c:pt>
                <c:pt idx="10549">
                  <c:v>-0.95499999999999996</c:v>
                </c:pt>
                <c:pt idx="10550">
                  <c:v>-0.95499999999999996</c:v>
                </c:pt>
                <c:pt idx="10551">
                  <c:v>-0.89300000000000002</c:v>
                </c:pt>
                <c:pt idx="10552">
                  <c:v>-0.89300000000000002</c:v>
                </c:pt>
                <c:pt idx="10553">
                  <c:v>-0.57999999999999996</c:v>
                </c:pt>
                <c:pt idx="10554">
                  <c:v>-0.51800000000000002</c:v>
                </c:pt>
                <c:pt idx="10555">
                  <c:v>-0.39300000000000002</c:v>
                </c:pt>
                <c:pt idx="10556">
                  <c:v>-0.57999999999999996</c:v>
                </c:pt>
                <c:pt idx="10557">
                  <c:v>-0.26800000000000002</c:v>
                </c:pt>
                <c:pt idx="10558">
                  <c:v>-0.14299999999999999</c:v>
                </c:pt>
                <c:pt idx="10559">
                  <c:v>0.23200000000000001</c:v>
                </c:pt>
                <c:pt idx="10560">
                  <c:v>0.29499999999999998</c:v>
                </c:pt>
                <c:pt idx="10561">
                  <c:v>0.29499999999999998</c:v>
                </c:pt>
                <c:pt idx="10562">
                  <c:v>0.48199999999999998</c:v>
                </c:pt>
                <c:pt idx="10563">
                  <c:v>0.23200000000000001</c:v>
                </c:pt>
                <c:pt idx="10564">
                  <c:v>0.29499999999999998</c:v>
                </c:pt>
                <c:pt idx="10565">
                  <c:v>0.23200000000000001</c:v>
                </c:pt>
                <c:pt idx="10566">
                  <c:v>4.4999999999999998E-2</c:v>
                </c:pt>
                <c:pt idx="10567">
                  <c:v>0.17</c:v>
                </c:pt>
                <c:pt idx="10568">
                  <c:v>-0.08</c:v>
                </c:pt>
                <c:pt idx="10569">
                  <c:v>4.4999999999999998E-2</c:v>
                </c:pt>
                <c:pt idx="10570">
                  <c:v>0.17</c:v>
                </c:pt>
                <c:pt idx="10571">
                  <c:v>4.4999999999999998E-2</c:v>
                </c:pt>
                <c:pt idx="10572">
                  <c:v>-0.14299999999999999</c:v>
                </c:pt>
                <c:pt idx="10573">
                  <c:v>-0.33</c:v>
                </c:pt>
                <c:pt idx="10574">
                  <c:v>-0.26800000000000002</c:v>
                </c:pt>
                <c:pt idx="10575">
                  <c:v>-0.14299999999999999</c:v>
                </c:pt>
                <c:pt idx="10576">
                  <c:v>-0.26800000000000002</c:v>
                </c:pt>
                <c:pt idx="10577">
                  <c:v>-0.08</c:v>
                </c:pt>
                <c:pt idx="10578">
                  <c:v>-0.20499999999999999</c:v>
                </c:pt>
                <c:pt idx="10579">
                  <c:v>-0.39300000000000002</c:v>
                </c:pt>
                <c:pt idx="10580">
                  <c:v>-0.39300000000000002</c:v>
                </c:pt>
                <c:pt idx="10581">
                  <c:v>-0.20499999999999999</c:v>
                </c:pt>
                <c:pt idx="10582">
                  <c:v>4.4999999999999998E-2</c:v>
                </c:pt>
                <c:pt idx="10583">
                  <c:v>-0.14299999999999999</c:v>
                </c:pt>
                <c:pt idx="10584">
                  <c:v>0.17</c:v>
                </c:pt>
                <c:pt idx="10585">
                  <c:v>0.23200000000000001</c:v>
                </c:pt>
                <c:pt idx="10586">
                  <c:v>0.23200000000000001</c:v>
                </c:pt>
                <c:pt idx="10587">
                  <c:v>4.4999999999999998E-2</c:v>
                </c:pt>
                <c:pt idx="10588">
                  <c:v>-0.08</c:v>
                </c:pt>
                <c:pt idx="10589">
                  <c:v>-0.51800000000000002</c:v>
                </c:pt>
                <c:pt idx="10590">
                  <c:v>-0.95499999999999996</c:v>
                </c:pt>
                <c:pt idx="10591">
                  <c:v>-1.08</c:v>
                </c:pt>
                <c:pt idx="10592">
                  <c:v>-1.08</c:v>
                </c:pt>
                <c:pt idx="10593">
                  <c:v>-1.08</c:v>
                </c:pt>
                <c:pt idx="10594">
                  <c:v>-1.2050000000000001</c:v>
                </c:pt>
                <c:pt idx="10595">
                  <c:v>-1.2050000000000001</c:v>
                </c:pt>
                <c:pt idx="10596">
                  <c:v>-1.143</c:v>
                </c:pt>
                <c:pt idx="10597">
                  <c:v>-1.143</c:v>
                </c:pt>
                <c:pt idx="10598">
                  <c:v>-1.2050000000000001</c:v>
                </c:pt>
                <c:pt idx="10599">
                  <c:v>-1.2050000000000001</c:v>
                </c:pt>
                <c:pt idx="10600">
                  <c:v>-0.95499999999999996</c:v>
                </c:pt>
                <c:pt idx="10601">
                  <c:v>-0.89300000000000002</c:v>
                </c:pt>
                <c:pt idx="10602">
                  <c:v>-0.39300000000000002</c:v>
                </c:pt>
                <c:pt idx="10603">
                  <c:v>-0.14299999999999999</c:v>
                </c:pt>
                <c:pt idx="10604">
                  <c:v>0.23200000000000001</c:v>
                </c:pt>
                <c:pt idx="10605">
                  <c:v>0.54500000000000004</c:v>
                </c:pt>
                <c:pt idx="10606">
                  <c:v>0.79500000000000004</c:v>
                </c:pt>
                <c:pt idx="10607">
                  <c:v>1.107</c:v>
                </c:pt>
                <c:pt idx="10608">
                  <c:v>0.98199999999999998</c:v>
                </c:pt>
                <c:pt idx="10609">
                  <c:v>1.0449999999999999</c:v>
                </c:pt>
                <c:pt idx="10610">
                  <c:v>1.107</c:v>
                </c:pt>
                <c:pt idx="10611">
                  <c:v>0.42</c:v>
                </c:pt>
                <c:pt idx="10612">
                  <c:v>0.29499999999999998</c:v>
                </c:pt>
                <c:pt idx="10613">
                  <c:v>0.17</c:v>
                </c:pt>
                <c:pt idx="10614">
                  <c:v>0.35699999999999998</c:v>
                </c:pt>
                <c:pt idx="10615">
                  <c:v>0.35699999999999998</c:v>
                </c:pt>
                <c:pt idx="10616">
                  <c:v>0.17</c:v>
                </c:pt>
                <c:pt idx="10617">
                  <c:v>0.107</c:v>
                </c:pt>
                <c:pt idx="10618">
                  <c:v>-0.20499999999999999</c:v>
                </c:pt>
                <c:pt idx="10619">
                  <c:v>-0.14299999999999999</c:v>
                </c:pt>
                <c:pt idx="10620">
                  <c:v>-0.14299999999999999</c:v>
                </c:pt>
                <c:pt idx="10621">
                  <c:v>-1.7999999999999999E-2</c:v>
                </c:pt>
                <c:pt idx="10622">
                  <c:v>-0.39300000000000002</c:v>
                </c:pt>
                <c:pt idx="10623">
                  <c:v>-0.14299999999999999</c:v>
                </c:pt>
                <c:pt idx="10624">
                  <c:v>0.29499999999999998</c:v>
                </c:pt>
                <c:pt idx="10625">
                  <c:v>0.107</c:v>
                </c:pt>
                <c:pt idx="10626">
                  <c:v>-0.08</c:v>
                </c:pt>
                <c:pt idx="10627">
                  <c:v>-0.45500000000000002</c:v>
                </c:pt>
                <c:pt idx="10628">
                  <c:v>-0.45500000000000002</c:v>
                </c:pt>
                <c:pt idx="10629">
                  <c:v>-0.89300000000000002</c:v>
                </c:pt>
                <c:pt idx="10630">
                  <c:v>-0.89300000000000002</c:v>
                </c:pt>
                <c:pt idx="10631">
                  <c:v>-1.018</c:v>
                </c:pt>
                <c:pt idx="10632">
                  <c:v>-1.018</c:v>
                </c:pt>
                <c:pt idx="10633">
                  <c:v>-0.95499999999999996</c:v>
                </c:pt>
                <c:pt idx="10634">
                  <c:v>-1.08</c:v>
                </c:pt>
                <c:pt idx="10635">
                  <c:v>-0.45500000000000002</c:v>
                </c:pt>
                <c:pt idx="10636">
                  <c:v>-0.33</c:v>
                </c:pt>
                <c:pt idx="10637">
                  <c:v>0.107</c:v>
                </c:pt>
                <c:pt idx="10638">
                  <c:v>0.42</c:v>
                </c:pt>
                <c:pt idx="10639">
                  <c:v>0.85699999999999998</c:v>
                </c:pt>
                <c:pt idx="10640">
                  <c:v>1.0449999999999999</c:v>
                </c:pt>
                <c:pt idx="10641">
                  <c:v>0.85699999999999998</c:v>
                </c:pt>
                <c:pt idx="10642">
                  <c:v>0.85699999999999998</c:v>
                </c:pt>
                <c:pt idx="10643">
                  <c:v>0.98199999999999998</c:v>
                </c:pt>
                <c:pt idx="10644">
                  <c:v>0.73199999999999998</c:v>
                </c:pt>
                <c:pt idx="10645">
                  <c:v>0.73199999999999998</c:v>
                </c:pt>
                <c:pt idx="10646">
                  <c:v>0.48199999999999998</c:v>
                </c:pt>
                <c:pt idx="10647">
                  <c:v>0.67</c:v>
                </c:pt>
                <c:pt idx="10648">
                  <c:v>0.60699999999999998</c:v>
                </c:pt>
                <c:pt idx="10649">
                  <c:v>0.79500000000000004</c:v>
                </c:pt>
                <c:pt idx="10650">
                  <c:v>0.85699999999999998</c:v>
                </c:pt>
                <c:pt idx="10651">
                  <c:v>0.92</c:v>
                </c:pt>
                <c:pt idx="10652">
                  <c:v>1.107</c:v>
                </c:pt>
                <c:pt idx="10653">
                  <c:v>1.2949999999999999</c:v>
                </c:pt>
                <c:pt idx="10654">
                  <c:v>1.17</c:v>
                </c:pt>
                <c:pt idx="10655">
                  <c:v>1.0449999999999999</c:v>
                </c:pt>
                <c:pt idx="10656">
                  <c:v>0.85699999999999998</c:v>
                </c:pt>
                <c:pt idx="10657">
                  <c:v>0.79500000000000004</c:v>
                </c:pt>
                <c:pt idx="10658">
                  <c:v>0.67</c:v>
                </c:pt>
                <c:pt idx="10659">
                  <c:v>0.35699999999999998</c:v>
                </c:pt>
                <c:pt idx="10660">
                  <c:v>0.23200000000000001</c:v>
                </c:pt>
                <c:pt idx="10661">
                  <c:v>0.17</c:v>
                </c:pt>
                <c:pt idx="10662">
                  <c:v>4.4999999999999998E-2</c:v>
                </c:pt>
                <c:pt idx="10663">
                  <c:v>4.4999999999999998E-2</c:v>
                </c:pt>
                <c:pt idx="10664">
                  <c:v>-0.14299999999999999</c:v>
                </c:pt>
                <c:pt idx="10665">
                  <c:v>-0.45500000000000002</c:v>
                </c:pt>
                <c:pt idx="10666">
                  <c:v>-0.83</c:v>
                </c:pt>
                <c:pt idx="10667">
                  <c:v>-0.83</c:v>
                </c:pt>
                <c:pt idx="10668">
                  <c:v>-1.143</c:v>
                </c:pt>
                <c:pt idx="10669">
                  <c:v>-0.76800000000000002</c:v>
                </c:pt>
                <c:pt idx="10670">
                  <c:v>-0.89300000000000002</c:v>
                </c:pt>
                <c:pt idx="10671">
                  <c:v>-0.57999999999999996</c:v>
                </c:pt>
                <c:pt idx="10672">
                  <c:v>-0.33</c:v>
                </c:pt>
                <c:pt idx="10673">
                  <c:v>-0.45500000000000002</c:v>
                </c:pt>
                <c:pt idx="10674">
                  <c:v>-0.39300000000000002</c:v>
                </c:pt>
                <c:pt idx="10675">
                  <c:v>-0.51800000000000002</c:v>
                </c:pt>
                <c:pt idx="10676">
                  <c:v>-0.45500000000000002</c:v>
                </c:pt>
                <c:pt idx="10677">
                  <c:v>-0.33</c:v>
                </c:pt>
                <c:pt idx="10678">
                  <c:v>-0.33</c:v>
                </c:pt>
                <c:pt idx="10679">
                  <c:v>-0.33</c:v>
                </c:pt>
                <c:pt idx="10680">
                  <c:v>-0.70499999999999996</c:v>
                </c:pt>
                <c:pt idx="10681">
                  <c:v>-0.89300000000000002</c:v>
                </c:pt>
                <c:pt idx="10682">
                  <c:v>-0.89300000000000002</c:v>
                </c:pt>
                <c:pt idx="10683">
                  <c:v>-0.89300000000000002</c:v>
                </c:pt>
                <c:pt idx="10684">
                  <c:v>-0.64300000000000002</c:v>
                </c:pt>
                <c:pt idx="10685">
                  <c:v>-0.70499999999999996</c:v>
                </c:pt>
                <c:pt idx="10686">
                  <c:v>-0.70499999999999996</c:v>
                </c:pt>
                <c:pt idx="10687">
                  <c:v>-0.57999999999999996</c:v>
                </c:pt>
                <c:pt idx="10688">
                  <c:v>-0.76800000000000002</c:v>
                </c:pt>
                <c:pt idx="10689">
                  <c:v>-1.143</c:v>
                </c:pt>
                <c:pt idx="10690">
                  <c:v>-1.2050000000000001</c:v>
                </c:pt>
                <c:pt idx="10691">
                  <c:v>-1.08</c:v>
                </c:pt>
                <c:pt idx="10692">
                  <c:v>-1.393</c:v>
                </c:pt>
                <c:pt idx="10693">
                  <c:v>-1.393</c:v>
                </c:pt>
                <c:pt idx="10694">
                  <c:v>-1.2050000000000001</c:v>
                </c:pt>
                <c:pt idx="10695">
                  <c:v>-0.83</c:v>
                </c:pt>
                <c:pt idx="10696">
                  <c:v>-0.95499999999999996</c:v>
                </c:pt>
                <c:pt idx="10697">
                  <c:v>-0.76800000000000002</c:v>
                </c:pt>
                <c:pt idx="10698">
                  <c:v>-0.57999999999999996</c:v>
                </c:pt>
                <c:pt idx="10699">
                  <c:v>-0.51800000000000002</c:v>
                </c:pt>
                <c:pt idx="10700">
                  <c:v>-0.57999999999999996</c:v>
                </c:pt>
                <c:pt idx="10701">
                  <c:v>-0.57999999999999996</c:v>
                </c:pt>
                <c:pt idx="10702">
                  <c:v>-0.33</c:v>
                </c:pt>
                <c:pt idx="10703">
                  <c:v>-0.20499999999999999</c:v>
                </c:pt>
                <c:pt idx="10704">
                  <c:v>4.4999999999999998E-2</c:v>
                </c:pt>
                <c:pt idx="10705">
                  <c:v>0.54500000000000004</c:v>
                </c:pt>
                <c:pt idx="10706">
                  <c:v>0.60699999999999998</c:v>
                </c:pt>
                <c:pt idx="10707">
                  <c:v>0.92</c:v>
                </c:pt>
                <c:pt idx="10708">
                  <c:v>0.85699999999999998</c:v>
                </c:pt>
                <c:pt idx="10709">
                  <c:v>1.107</c:v>
                </c:pt>
                <c:pt idx="10710">
                  <c:v>0.85699999999999998</c:v>
                </c:pt>
                <c:pt idx="10711">
                  <c:v>1.0449999999999999</c:v>
                </c:pt>
                <c:pt idx="10712">
                  <c:v>0.60699999999999998</c:v>
                </c:pt>
                <c:pt idx="10713">
                  <c:v>0.35699999999999998</c:v>
                </c:pt>
                <c:pt idx="10714">
                  <c:v>0.107</c:v>
                </c:pt>
                <c:pt idx="10715">
                  <c:v>4.4999999999999998E-2</c:v>
                </c:pt>
                <c:pt idx="10716">
                  <c:v>-1.7999999999999999E-2</c:v>
                </c:pt>
                <c:pt idx="10717">
                  <c:v>-0.26800000000000002</c:v>
                </c:pt>
                <c:pt idx="10718">
                  <c:v>-0.14299999999999999</c:v>
                </c:pt>
                <c:pt idx="10719">
                  <c:v>-0.33</c:v>
                </c:pt>
                <c:pt idx="10720">
                  <c:v>-0.33</c:v>
                </c:pt>
                <c:pt idx="10721">
                  <c:v>-0.39300000000000002</c:v>
                </c:pt>
                <c:pt idx="10722">
                  <c:v>-0.33</c:v>
                </c:pt>
                <c:pt idx="10723">
                  <c:v>-0.39300000000000002</c:v>
                </c:pt>
                <c:pt idx="10724">
                  <c:v>-0.39300000000000002</c:v>
                </c:pt>
                <c:pt idx="10725">
                  <c:v>-0.20499999999999999</c:v>
                </c:pt>
                <c:pt idx="10726">
                  <c:v>-0.26800000000000002</c:v>
                </c:pt>
                <c:pt idx="10727">
                  <c:v>-0.26800000000000002</c:v>
                </c:pt>
                <c:pt idx="10728">
                  <c:v>-1.7999999999999999E-2</c:v>
                </c:pt>
                <c:pt idx="10729">
                  <c:v>0.35699999999999998</c:v>
                </c:pt>
                <c:pt idx="10730">
                  <c:v>0.60699999999999998</c:v>
                </c:pt>
                <c:pt idx="10731">
                  <c:v>0.73199999999999998</c:v>
                </c:pt>
                <c:pt idx="10732">
                  <c:v>0.79500000000000004</c:v>
                </c:pt>
                <c:pt idx="10733">
                  <c:v>0.79500000000000004</c:v>
                </c:pt>
                <c:pt idx="10734">
                  <c:v>0.79500000000000004</c:v>
                </c:pt>
                <c:pt idx="10735">
                  <c:v>0.85699999999999998</c:v>
                </c:pt>
                <c:pt idx="10736">
                  <c:v>0.92</c:v>
                </c:pt>
                <c:pt idx="10737">
                  <c:v>1.0449999999999999</c:v>
                </c:pt>
                <c:pt idx="10738">
                  <c:v>0.98199999999999998</c:v>
                </c:pt>
                <c:pt idx="10739">
                  <c:v>1.17</c:v>
                </c:pt>
                <c:pt idx="10740">
                  <c:v>1.357</c:v>
                </c:pt>
                <c:pt idx="10741">
                  <c:v>1.42</c:v>
                </c:pt>
                <c:pt idx="10742">
                  <c:v>1.357</c:v>
                </c:pt>
                <c:pt idx="10743">
                  <c:v>1.357</c:v>
                </c:pt>
                <c:pt idx="10744">
                  <c:v>1.2949999999999999</c:v>
                </c:pt>
                <c:pt idx="10745">
                  <c:v>1.482</c:v>
                </c:pt>
                <c:pt idx="10746">
                  <c:v>1.2949999999999999</c:v>
                </c:pt>
                <c:pt idx="10747">
                  <c:v>1.0449999999999999</c:v>
                </c:pt>
                <c:pt idx="10748">
                  <c:v>0.98199999999999998</c:v>
                </c:pt>
                <c:pt idx="10749">
                  <c:v>0.79500000000000004</c:v>
                </c:pt>
                <c:pt idx="10750">
                  <c:v>0.60699999999999998</c:v>
                </c:pt>
                <c:pt idx="10751">
                  <c:v>0.23200000000000001</c:v>
                </c:pt>
                <c:pt idx="10752">
                  <c:v>0.35699999999999998</c:v>
                </c:pt>
                <c:pt idx="10753">
                  <c:v>0.17</c:v>
                </c:pt>
                <c:pt idx="10754">
                  <c:v>0.48199999999999998</c:v>
                </c:pt>
                <c:pt idx="10755">
                  <c:v>0.54500000000000004</c:v>
                </c:pt>
                <c:pt idx="10756">
                  <c:v>0.73199999999999998</c:v>
                </c:pt>
                <c:pt idx="10757">
                  <c:v>0.67</c:v>
                </c:pt>
                <c:pt idx="10758">
                  <c:v>0.92</c:v>
                </c:pt>
                <c:pt idx="10759">
                  <c:v>0.73199999999999998</c:v>
                </c:pt>
                <c:pt idx="10760">
                  <c:v>0.79500000000000004</c:v>
                </c:pt>
                <c:pt idx="10761">
                  <c:v>0.79500000000000004</c:v>
                </c:pt>
                <c:pt idx="10762">
                  <c:v>0.79500000000000004</c:v>
                </c:pt>
                <c:pt idx="10763">
                  <c:v>0.98199999999999998</c:v>
                </c:pt>
                <c:pt idx="10764">
                  <c:v>0.67</c:v>
                </c:pt>
                <c:pt idx="10765">
                  <c:v>0.60699999999999998</c:v>
                </c:pt>
                <c:pt idx="10766">
                  <c:v>0.42</c:v>
                </c:pt>
                <c:pt idx="10767">
                  <c:v>0.54500000000000004</c:v>
                </c:pt>
                <c:pt idx="10768">
                  <c:v>0.35699999999999998</c:v>
                </c:pt>
                <c:pt idx="10769">
                  <c:v>0.85699999999999998</c:v>
                </c:pt>
                <c:pt idx="10770">
                  <c:v>0.98199999999999998</c:v>
                </c:pt>
                <c:pt idx="10771">
                  <c:v>0.98199999999999998</c:v>
                </c:pt>
                <c:pt idx="10772">
                  <c:v>0.79500000000000004</c:v>
                </c:pt>
                <c:pt idx="10773">
                  <c:v>0.98199999999999998</c:v>
                </c:pt>
                <c:pt idx="10774">
                  <c:v>0.85699999999999998</c:v>
                </c:pt>
                <c:pt idx="10775">
                  <c:v>0.85699999999999998</c:v>
                </c:pt>
                <c:pt idx="10776">
                  <c:v>0.73199999999999998</c:v>
                </c:pt>
                <c:pt idx="10777">
                  <c:v>0.42</c:v>
                </c:pt>
                <c:pt idx="10778">
                  <c:v>0.107</c:v>
                </c:pt>
                <c:pt idx="10779">
                  <c:v>0.17</c:v>
                </c:pt>
                <c:pt idx="10780">
                  <c:v>0.107</c:v>
                </c:pt>
                <c:pt idx="10781">
                  <c:v>0.29499999999999998</c:v>
                </c:pt>
                <c:pt idx="10782">
                  <c:v>0.23200000000000001</c:v>
                </c:pt>
                <c:pt idx="10783">
                  <c:v>0.17</c:v>
                </c:pt>
                <c:pt idx="10784">
                  <c:v>-1.7999999999999999E-2</c:v>
                </c:pt>
                <c:pt idx="10785">
                  <c:v>4.4999999999999998E-2</c:v>
                </c:pt>
                <c:pt idx="10786">
                  <c:v>-0.08</c:v>
                </c:pt>
                <c:pt idx="10787">
                  <c:v>-0.14299999999999999</c:v>
                </c:pt>
                <c:pt idx="10788">
                  <c:v>-0.33</c:v>
                </c:pt>
                <c:pt idx="10789">
                  <c:v>-0.39300000000000002</c:v>
                </c:pt>
                <c:pt idx="10790">
                  <c:v>-0.20499999999999999</c:v>
                </c:pt>
                <c:pt idx="10791">
                  <c:v>-0.14299999999999999</c:v>
                </c:pt>
                <c:pt idx="10792">
                  <c:v>-0.20499999999999999</c:v>
                </c:pt>
                <c:pt idx="10793">
                  <c:v>-0.14299999999999999</c:v>
                </c:pt>
                <c:pt idx="10794">
                  <c:v>-0.08</c:v>
                </c:pt>
                <c:pt idx="10795">
                  <c:v>0.17</c:v>
                </c:pt>
                <c:pt idx="10796">
                  <c:v>-0.20499999999999999</c:v>
                </c:pt>
                <c:pt idx="10797">
                  <c:v>-0.08</c:v>
                </c:pt>
                <c:pt idx="10798">
                  <c:v>-1.7999999999999999E-2</c:v>
                </c:pt>
                <c:pt idx="10799">
                  <c:v>4.4999999999999998E-2</c:v>
                </c:pt>
                <c:pt idx="10800">
                  <c:v>0.107</c:v>
                </c:pt>
                <c:pt idx="10801">
                  <c:v>-0.20499999999999999</c:v>
                </c:pt>
                <c:pt idx="10802">
                  <c:v>-0.33</c:v>
                </c:pt>
                <c:pt idx="10803">
                  <c:v>-0.26800000000000002</c:v>
                </c:pt>
                <c:pt idx="10804">
                  <c:v>-0.76800000000000002</c:v>
                </c:pt>
                <c:pt idx="10805">
                  <c:v>-1.018</c:v>
                </c:pt>
                <c:pt idx="10806">
                  <c:v>-0.95499999999999996</c:v>
                </c:pt>
                <c:pt idx="10807">
                  <c:v>-1.143</c:v>
                </c:pt>
                <c:pt idx="10808">
                  <c:v>-0.95499999999999996</c:v>
                </c:pt>
                <c:pt idx="10809">
                  <c:v>-0.70499999999999996</c:v>
                </c:pt>
                <c:pt idx="10810">
                  <c:v>-0.33</c:v>
                </c:pt>
                <c:pt idx="10811">
                  <c:v>-0.51800000000000002</c:v>
                </c:pt>
                <c:pt idx="10812">
                  <c:v>-0.20499999999999999</c:v>
                </c:pt>
                <c:pt idx="10813">
                  <c:v>-1.7999999999999999E-2</c:v>
                </c:pt>
                <c:pt idx="10814">
                  <c:v>-0.26800000000000002</c:v>
                </c:pt>
                <c:pt idx="10815">
                  <c:v>-0.45500000000000002</c:v>
                </c:pt>
                <c:pt idx="10816">
                  <c:v>-0.57999999999999996</c:v>
                </c:pt>
                <c:pt idx="10817">
                  <c:v>-0.95499999999999996</c:v>
                </c:pt>
                <c:pt idx="10818">
                  <c:v>-1.018</c:v>
                </c:pt>
                <c:pt idx="10819">
                  <c:v>-0.83</c:v>
                </c:pt>
                <c:pt idx="10820">
                  <c:v>-1.018</c:v>
                </c:pt>
                <c:pt idx="10821">
                  <c:v>-1.143</c:v>
                </c:pt>
                <c:pt idx="10822">
                  <c:v>-1.143</c:v>
                </c:pt>
                <c:pt idx="10823">
                  <c:v>-1.393</c:v>
                </c:pt>
                <c:pt idx="10824">
                  <c:v>-1.33</c:v>
                </c:pt>
                <c:pt idx="10825">
                  <c:v>-1.4550000000000001</c:v>
                </c:pt>
                <c:pt idx="10826">
                  <c:v>-1.4550000000000001</c:v>
                </c:pt>
                <c:pt idx="10827">
                  <c:v>-1.4550000000000001</c:v>
                </c:pt>
                <c:pt idx="10828">
                  <c:v>-1.33</c:v>
                </c:pt>
                <c:pt idx="10829">
                  <c:v>-1.08</c:v>
                </c:pt>
                <c:pt idx="10830">
                  <c:v>-1.2050000000000001</c:v>
                </c:pt>
                <c:pt idx="10831">
                  <c:v>-1.018</c:v>
                </c:pt>
                <c:pt idx="10832">
                  <c:v>-0.57999999999999996</c:v>
                </c:pt>
                <c:pt idx="10833">
                  <c:v>-0.51800000000000002</c:v>
                </c:pt>
                <c:pt idx="10834">
                  <c:v>-0.33</c:v>
                </c:pt>
                <c:pt idx="10835">
                  <c:v>-0.14299999999999999</c:v>
                </c:pt>
                <c:pt idx="10836">
                  <c:v>4.4999999999999998E-2</c:v>
                </c:pt>
                <c:pt idx="10837">
                  <c:v>4.4999999999999998E-2</c:v>
                </c:pt>
                <c:pt idx="10838">
                  <c:v>0.107</c:v>
                </c:pt>
                <c:pt idx="10839">
                  <c:v>-0.20499999999999999</c:v>
                </c:pt>
                <c:pt idx="10840">
                  <c:v>-0.20499999999999999</c:v>
                </c:pt>
                <c:pt idx="10841">
                  <c:v>-0.26800000000000002</c:v>
                </c:pt>
                <c:pt idx="10842">
                  <c:v>-0.39300000000000002</c:v>
                </c:pt>
                <c:pt idx="10843">
                  <c:v>-0.39300000000000002</c:v>
                </c:pt>
                <c:pt idx="10844">
                  <c:v>-0.33</c:v>
                </c:pt>
                <c:pt idx="10845">
                  <c:v>-0.26800000000000002</c:v>
                </c:pt>
                <c:pt idx="10846">
                  <c:v>-0.14299999999999999</c:v>
                </c:pt>
                <c:pt idx="10847">
                  <c:v>4.4999999999999998E-2</c:v>
                </c:pt>
                <c:pt idx="10848">
                  <c:v>-0.14299999999999999</c:v>
                </c:pt>
                <c:pt idx="10849">
                  <c:v>-1.7999999999999999E-2</c:v>
                </c:pt>
                <c:pt idx="10850">
                  <c:v>0.17</c:v>
                </c:pt>
                <c:pt idx="10851">
                  <c:v>0.17</c:v>
                </c:pt>
                <c:pt idx="10852">
                  <c:v>-0.08</c:v>
                </c:pt>
                <c:pt idx="10853">
                  <c:v>-1.7999999999999999E-2</c:v>
                </c:pt>
                <c:pt idx="10854">
                  <c:v>0.23200000000000001</c:v>
                </c:pt>
                <c:pt idx="10855">
                  <c:v>-0.14299999999999999</c:v>
                </c:pt>
                <c:pt idx="10856">
                  <c:v>-0.08</c:v>
                </c:pt>
                <c:pt idx="10857">
                  <c:v>-1.7999999999999999E-2</c:v>
                </c:pt>
                <c:pt idx="10858">
                  <c:v>0.23200000000000001</c:v>
                </c:pt>
                <c:pt idx="10859">
                  <c:v>0.54500000000000004</c:v>
                </c:pt>
                <c:pt idx="10860">
                  <c:v>0.42</c:v>
                </c:pt>
                <c:pt idx="10861">
                  <c:v>0.54500000000000004</c:v>
                </c:pt>
                <c:pt idx="10862">
                  <c:v>0.42</c:v>
                </c:pt>
                <c:pt idx="10863">
                  <c:v>0.29499999999999998</c:v>
                </c:pt>
                <c:pt idx="10864">
                  <c:v>0.42</c:v>
                </c:pt>
                <c:pt idx="10865">
                  <c:v>0.42</c:v>
                </c:pt>
                <c:pt idx="10866">
                  <c:v>0.17</c:v>
                </c:pt>
                <c:pt idx="10867">
                  <c:v>0.29499999999999998</c:v>
                </c:pt>
                <c:pt idx="10868">
                  <c:v>0.17</c:v>
                </c:pt>
                <c:pt idx="10869">
                  <c:v>-1.7999999999999999E-2</c:v>
                </c:pt>
                <c:pt idx="10870">
                  <c:v>-1.7999999999999999E-2</c:v>
                </c:pt>
                <c:pt idx="10871">
                  <c:v>-0.14299999999999999</c:v>
                </c:pt>
                <c:pt idx="10872">
                  <c:v>-0.14299999999999999</c:v>
                </c:pt>
                <c:pt idx="10873">
                  <c:v>-0.20499999999999999</c:v>
                </c:pt>
                <c:pt idx="10874">
                  <c:v>-0.26800000000000002</c:v>
                </c:pt>
                <c:pt idx="10875">
                  <c:v>-0.20499999999999999</c:v>
                </c:pt>
                <c:pt idx="10876">
                  <c:v>-0.08</c:v>
                </c:pt>
                <c:pt idx="10877">
                  <c:v>-0.08</c:v>
                </c:pt>
                <c:pt idx="10878">
                  <c:v>4.4999999999999998E-2</c:v>
                </c:pt>
                <c:pt idx="10879">
                  <c:v>-0.14299999999999999</c:v>
                </c:pt>
                <c:pt idx="10880">
                  <c:v>-0.20499999999999999</c:v>
                </c:pt>
                <c:pt idx="10881">
                  <c:v>-0.33</c:v>
                </c:pt>
                <c:pt idx="10882">
                  <c:v>-0.39300000000000002</c:v>
                </c:pt>
                <c:pt idx="10883">
                  <c:v>-0.57999999999999996</c:v>
                </c:pt>
                <c:pt idx="10884">
                  <c:v>-0.51800000000000002</c:v>
                </c:pt>
                <c:pt idx="10885">
                  <c:v>-0.45500000000000002</c:v>
                </c:pt>
                <c:pt idx="10886">
                  <c:v>-0.26800000000000002</c:v>
                </c:pt>
                <c:pt idx="10887">
                  <c:v>-0.20499999999999999</c:v>
                </c:pt>
                <c:pt idx="10888">
                  <c:v>-0.14299999999999999</c:v>
                </c:pt>
                <c:pt idx="10889">
                  <c:v>-0.08</c:v>
                </c:pt>
                <c:pt idx="10890">
                  <c:v>-0.14299999999999999</c:v>
                </c:pt>
                <c:pt idx="10891">
                  <c:v>-0.14299999999999999</c:v>
                </c:pt>
                <c:pt idx="10892">
                  <c:v>0.35699999999999998</c:v>
                </c:pt>
                <c:pt idx="10893">
                  <c:v>0.35699999999999998</c:v>
                </c:pt>
                <c:pt idx="10894">
                  <c:v>4.4999999999999998E-2</c:v>
                </c:pt>
                <c:pt idx="10895">
                  <c:v>0.42</c:v>
                </c:pt>
                <c:pt idx="10896">
                  <c:v>0.60699999999999998</c:v>
                </c:pt>
                <c:pt idx="10897">
                  <c:v>0.48199999999999998</c:v>
                </c:pt>
                <c:pt idx="10898">
                  <c:v>0.60699999999999998</c:v>
                </c:pt>
                <c:pt idx="10899">
                  <c:v>0.60699999999999998</c:v>
                </c:pt>
                <c:pt idx="10900">
                  <c:v>0.60699999999999998</c:v>
                </c:pt>
                <c:pt idx="10901">
                  <c:v>0.92</c:v>
                </c:pt>
                <c:pt idx="10902">
                  <c:v>0.73199999999999998</c:v>
                </c:pt>
                <c:pt idx="10903">
                  <c:v>0.67</c:v>
                </c:pt>
                <c:pt idx="10904">
                  <c:v>0.85699999999999998</c:v>
                </c:pt>
                <c:pt idx="10905">
                  <c:v>0.85699999999999998</c:v>
                </c:pt>
                <c:pt idx="10906">
                  <c:v>0.67</c:v>
                </c:pt>
                <c:pt idx="10907">
                  <c:v>0.48199999999999998</c:v>
                </c:pt>
                <c:pt idx="10908">
                  <c:v>0.29499999999999998</c:v>
                </c:pt>
                <c:pt idx="10909">
                  <c:v>-0.20499999999999999</c:v>
                </c:pt>
                <c:pt idx="10910">
                  <c:v>0.107</c:v>
                </c:pt>
                <c:pt idx="10911">
                  <c:v>4.4999999999999998E-2</c:v>
                </c:pt>
                <c:pt idx="10912">
                  <c:v>-1.7999999999999999E-2</c:v>
                </c:pt>
                <c:pt idx="10913">
                  <c:v>0.17</c:v>
                </c:pt>
                <c:pt idx="10914">
                  <c:v>0.107</c:v>
                </c:pt>
                <c:pt idx="10915">
                  <c:v>0.42</c:v>
                </c:pt>
                <c:pt idx="10916">
                  <c:v>0.48199999999999998</c:v>
                </c:pt>
                <c:pt idx="10917">
                  <c:v>0.85699999999999998</c:v>
                </c:pt>
                <c:pt idx="10918">
                  <c:v>0.73199999999999998</c:v>
                </c:pt>
                <c:pt idx="10919">
                  <c:v>0.92</c:v>
                </c:pt>
                <c:pt idx="10920">
                  <c:v>1.17</c:v>
                </c:pt>
                <c:pt idx="10921">
                  <c:v>1.107</c:v>
                </c:pt>
                <c:pt idx="10922">
                  <c:v>1.2949999999999999</c:v>
                </c:pt>
                <c:pt idx="10923">
                  <c:v>1.482</c:v>
                </c:pt>
                <c:pt idx="10924">
                  <c:v>1.482</c:v>
                </c:pt>
                <c:pt idx="10925">
                  <c:v>1.5449999999999999</c:v>
                </c:pt>
                <c:pt idx="10926">
                  <c:v>1.482</c:v>
                </c:pt>
                <c:pt idx="10927">
                  <c:v>1.17</c:v>
                </c:pt>
                <c:pt idx="10928">
                  <c:v>1.232</c:v>
                </c:pt>
                <c:pt idx="10929">
                  <c:v>0.98199999999999998</c:v>
                </c:pt>
                <c:pt idx="10930">
                  <c:v>0.92</c:v>
                </c:pt>
                <c:pt idx="10931">
                  <c:v>1.0449999999999999</c:v>
                </c:pt>
                <c:pt idx="10932">
                  <c:v>1.17</c:v>
                </c:pt>
                <c:pt idx="10933">
                  <c:v>1.0449999999999999</c:v>
                </c:pt>
                <c:pt idx="10934">
                  <c:v>1.17</c:v>
                </c:pt>
                <c:pt idx="10935">
                  <c:v>0.98199999999999998</c:v>
                </c:pt>
                <c:pt idx="10936">
                  <c:v>0.85699999999999998</c:v>
                </c:pt>
                <c:pt idx="10937">
                  <c:v>0.48199999999999998</c:v>
                </c:pt>
                <c:pt idx="10938">
                  <c:v>0.35699999999999998</c:v>
                </c:pt>
                <c:pt idx="10939">
                  <c:v>0.42</c:v>
                </c:pt>
                <c:pt idx="10940">
                  <c:v>0.48199999999999998</c:v>
                </c:pt>
                <c:pt idx="10941">
                  <c:v>0.60699999999999998</c:v>
                </c:pt>
                <c:pt idx="10942">
                  <c:v>0.48199999999999998</c:v>
                </c:pt>
                <c:pt idx="10943">
                  <c:v>0.42</c:v>
                </c:pt>
                <c:pt idx="10944">
                  <c:v>0.54500000000000004</c:v>
                </c:pt>
                <c:pt idx="10945">
                  <c:v>0.23200000000000001</c:v>
                </c:pt>
                <c:pt idx="10946">
                  <c:v>0.17</c:v>
                </c:pt>
                <c:pt idx="10947">
                  <c:v>0.23200000000000001</c:v>
                </c:pt>
                <c:pt idx="10948">
                  <c:v>0.107</c:v>
                </c:pt>
                <c:pt idx="10949">
                  <c:v>0.17</c:v>
                </c:pt>
                <c:pt idx="10950">
                  <c:v>0.17</c:v>
                </c:pt>
                <c:pt idx="10951">
                  <c:v>0.17</c:v>
                </c:pt>
                <c:pt idx="10952">
                  <c:v>-0.20499999999999999</c:v>
                </c:pt>
                <c:pt idx="10953">
                  <c:v>-0.26800000000000002</c:v>
                </c:pt>
                <c:pt idx="10954">
                  <c:v>-0.08</c:v>
                </c:pt>
                <c:pt idx="10955">
                  <c:v>-1.7999999999999999E-2</c:v>
                </c:pt>
                <c:pt idx="10956">
                  <c:v>4.4999999999999998E-2</c:v>
                </c:pt>
                <c:pt idx="10957">
                  <c:v>0.107</c:v>
                </c:pt>
                <c:pt idx="10958">
                  <c:v>0.107</c:v>
                </c:pt>
                <c:pt idx="10959">
                  <c:v>0.23200000000000001</c:v>
                </c:pt>
                <c:pt idx="10960">
                  <c:v>0.107</c:v>
                </c:pt>
                <c:pt idx="10961">
                  <c:v>-0.14299999999999999</c:v>
                </c:pt>
                <c:pt idx="10962">
                  <c:v>-0.14299999999999999</c:v>
                </c:pt>
                <c:pt idx="10963">
                  <c:v>-0.26800000000000002</c:v>
                </c:pt>
                <c:pt idx="10964">
                  <c:v>-0.64300000000000002</c:v>
                </c:pt>
                <c:pt idx="10965">
                  <c:v>-0.45500000000000002</c:v>
                </c:pt>
                <c:pt idx="10966">
                  <c:v>-0.51800000000000002</c:v>
                </c:pt>
                <c:pt idx="10967">
                  <c:v>-0.57999999999999996</c:v>
                </c:pt>
                <c:pt idx="10968">
                  <c:v>-0.70499999999999996</c:v>
                </c:pt>
                <c:pt idx="10969">
                  <c:v>-0.95499999999999996</c:v>
                </c:pt>
                <c:pt idx="10970">
                  <c:v>-1.018</c:v>
                </c:pt>
                <c:pt idx="10971">
                  <c:v>-1.143</c:v>
                </c:pt>
                <c:pt idx="10972">
                  <c:v>-1.2050000000000001</c:v>
                </c:pt>
                <c:pt idx="10973">
                  <c:v>-1.33</c:v>
                </c:pt>
                <c:pt idx="10974">
                  <c:v>-1.33</c:v>
                </c:pt>
                <c:pt idx="10975">
                  <c:v>-1.33</c:v>
                </c:pt>
                <c:pt idx="10976">
                  <c:v>-1.33</c:v>
                </c:pt>
                <c:pt idx="10977">
                  <c:v>-1.33</c:v>
                </c:pt>
                <c:pt idx="10978">
                  <c:v>-1.33</c:v>
                </c:pt>
                <c:pt idx="10979">
                  <c:v>-1.58</c:v>
                </c:pt>
                <c:pt idx="10980">
                  <c:v>-1.893</c:v>
                </c:pt>
                <c:pt idx="10981">
                  <c:v>-1.7050000000000001</c:v>
                </c:pt>
                <c:pt idx="10982">
                  <c:v>-1.768</c:v>
                </c:pt>
                <c:pt idx="10983">
                  <c:v>-1.768</c:v>
                </c:pt>
                <c:pt idx="10984">
                  <c:v>-1.518</c:v>
                </c:pt>
                <c:pt idx="10985">
                  <c:v>-1.4550000000000001</c:v>
                </c:pt>
                <c:pt idx="10986">
                  <c:v>-1.33</c:v>
                </c:pt>
                <c:pt idx="10987">
                  <c:v>-1.33</c:v>
                </c:pt>
                <c:pt idx="10988">
                  <c:v>-1.143</c:v>
                </c:pt>
                <c:pt idx="10989">
                  <c:v>-0.45500000000000002</c:v>
                </c:pt>
                <c:pt idx="10990">
                  <c:v>-0.39300000000000002</c:v>
                </c:pt>
                <c:pt idx="10991">
                  <c:v>-0.26800000000000002</c:v>
                </c:pt>
                <c:pt idx="10992">
                  <c:v>-0.39300000000000002</c:v>
                </c:pt>
                <c:pt idx="10993">
                  <c:v>-0.20499999999999999</c:v>
                </c:pt>
                <c:pt idx="10994">
                  <c:v>-0.08</c:v>
                </c:pt>
                <c:pt idx="10995">
                  <c:v>-0.14299999999999999</c:v>
                </c:pt>
                <c:pt idx="10996">
                  <c:v>4.4999999999999998E-2</c:v>
                </c:pt>
                <c:pt idx="10997">
                  <c:v>-1.7999999999999999E-2</c:v>
                </c:pt>
                <c:pt idx="10998">
                  <c:v>-0.39300000000000002</c:v>
                </c:pt>
                <c:pt idx="10999">
                  <c:v>-0.20499999999999999</c:v>
                </c:pt>
                <c:pt idx="11000">
                  <c:v>-0.20499999999999999</c:v>
                </c:pt>
                <c:pt idx="11001">
                  <c:v>-1.7999999999999999E-2</c:v>
                </c:pt>
                <c:pt idx="11002">
                  <c:v>0.17</c:v>
                </c:pt>
                <c:pt idx="11003">
                  <c:v>0.35699999999999998</c:v>
                </c:pt>
                <c:pt idx="11004">
                  <c:v>0.73199999999999998</c:v>
                </c:pt>
                <c:pt idx="11005">
                  <c:v>0.85699999999999998</c:v>
                </c:pt>
                <c:pt idx="11006">
                  <c:v>0.92</c:v>
                </c:pt>
                <c:pt idx="11007">
                  <c:v>0.98199999999999998</c:v>
                </c:pt>
                <c:pt idx="11008">
                  <c:v>0.85699999999999998</c:v>
                </c:pt>
                <c:pt idx="11009">
                  <c:v>1.17</c:v>
                </c:pt>
                <c:pt idx="11010">
                  <c:v>0.85699999999999998</c:v>
                </c:pt>
                <c:pt idx="11011">
                  <c:v>0.79500000000000004</c:v>
                </c:pt>
                <c:pt idx="11012">
                  <c:v>0.60699999999999998</c:v>
                </c:pt>
                <c:pt idx="11013">
                  <c:v>0.48199999999999998</c:v>
                </c:pt>
                <c:pt idx="11014">
                  <c:v>0.35699999999999998</c:v>
                </c:pt>
                <c:pt idx="11015">
                  <c:v>0.107</c:v>
                </c:pt>
                <c:pt idx="11016">
                  <c:v>-1.7999999999999999E-2</c:v>
                </c:pt>
                <c:pt idx="11017">
                  <c:v>-0.08</c:v>
                </c:pt>
                <c:pt idx="11018">
                  <c:v>-1.7999999999999999E-2</c:v>
                </c:pt>
                <c:pt idx="11019">
                  <c:v>-0.20499999999999999</c:v>
                </c:pt>
                <c:pt idx="11020">
                  <c:v>-0.20499999999999999</c:v>
                </c:pt>
                <c:pt idx="11021">
                  <c:v>-0.14299999999999999</c:v>
                </c:pt>
                <c:pt idx="11022">
                  <c:v>-0.08</c:v>
                </c:pt>
                <c:pt idx="11023">
                  <c:v>0.29499999999999998</c:v>
                </c:pt>
                <c:pt idx="11024">
                  <c:v>0.35699999999999998</c:v>
                </c:pt>
                <c:pt idx="11025">
                  <c:v>0.35699999999999998</c:v>
                </c:pt>
                <c:pt idx="11026">
                  <c:v>0.35699999999999998</c:v>
                </c:pt>
                <c:pt idx="11027">
                  <c:v>0.35699999999999998</c:v>
                </c:pt>
                <c:pt idx="11028">
                  <c:v>0.107</c:v>
                </c:pt>
                <c:pt idx="11029">
                  <c:v>-1.7999999999999999E-2</c:v>
                </c:pt>
                <c:pt idx="11030">
                  <c:v>4.4999999999999998E-2</c:v>
                </c:pt>
                <c:pt idx="11031">
                  <c:v>-0.14299999999999999</c:v>
                </c:pt>
                <c:pt idx="11032">
                  <c:v>-0.20499999999999999</c:v>
                </c:pt>
                <c:pt idx="11033">
                  <c:v>4.4999999999999998E-2</c:v>
                </c:pt>
                <c:pt idx="11034">
                  <c:v>0.29499999999999998</c:v>
                </c:pt>
                <c:pt idx="11035">
                  <c:v>0.35699999999999998</c:v>
                </c:pt>
                <c:pt idx="11036">
                  <c:v>0.35699999999999998</c:v>
                </c:pt>
                <c:pt idx="11037">
                  <c:v>0.107</c:v>
                </c:pt>
                <c:pt idx="11038">
                  <c:v>0.23200000000000001</c:v>
                </c:pt>
                <c:pt idx="11039">
                  <c:v>0.17</c:v>
                </c:pt>
                <c:pt idx="11040">
                  <c:v>0.107</c:v>
                </c:pt>
                <c:pt idx="11041">
                  <c:v>-0.08</c:v>
                </c:pt>
                <c:pt idx="11042">
                  <c:v>-0.20499999999999999</c:v>
                </c:pt>
                <c:pt idx="11043">
                  <c:v>-0.08</c:v>
                </c:pt>
                <c:pt idx="11044">
                  <c:v>4.4999999999999998E-2</c:v>
                </c:pt>
                <c:pt idx="11045">
                  <c:v>0.107</c:v>
                </c:pt>
                <c:pt idx="11046">
                  <c:v>-1.7999999999999999E-2</c:v>
                </c:pt>
                <c:pt idx="11047">
                  <c:v>-0.14299999999999999</c:v>
                </c:pt>
                <c:pt idx="11048">
                  <c:v>0.107</c:v>
                </c:pt>
                <c:pt idx="11049">
                  <c:v>-0.08</c:v>
                </c:pt>
                <c:pt idx="11050">
                  <c:v>-0.26800000000000002</c:v>
                </c:pt>
                <c:pt idx="11051">
                  <c:v>-0.14299999999999999</c:v>
                </c:pt>
                <c:pt idx="11052">
                  <c:v>-0.39300000000000002</c:v>
                </c:pt>
                <c:pt idx="11053">
                  <c:v>-0.45500000000000002</c:v>
                </c:pt>
                <c:pt idx="11054">
                  <c:v>-0.20499999999999999</c:v>
                </c:pt>
                <c:pt idx="11055">
                  <c:v>-0.39300000000000002</c:v>
                </c:pt>
                <c:pt idx="11056">
                  <c:v>-1.7999999999999999E-2</c:v>
                </c:pt>
                <c:pt idx="11057">
                  <c:v>-0.14299999999999999</c:v>
                </c:pt>
                <c:pt idx="11058">
                  <c:v>0.35699999999999998</c:v>
                </c:pt>
                <c:pt idx="11059">
                  <c:v>0.54500000000000004</c:v>
                </c:pt>
                <c:pt idx="11060">
                  <c:v>0.92</c:v>
                </c:pt>
                <c:pt idx="11061">
                  <c:v>0.92</c:v>
                </c:pt>
                <c:pt idx="11062">
                  <c:v>1.232</c:v>
                </c:pt>
                <c:pt idx="11063">
                  <c:v>0.92</c:v>
                </c:pt>
                <c:pt idx="11064">
                  <c:v>1.0449999999999999</c:v>
                </c:pt>
                <c:pt idx="11065">
                  <c:v>0.79500000000000004</c:v>
                </c:pt>
                <c:pt idx="11066">
                  <c:v>0.60699999999999998</c:v>
                </c:pt>
                <c:pt idx="11067">
                  <c:v>0.23200000000000001</c:v>
                </c:pt>
                <c:pt idx="11068">
                  <c:v>4.4999999999999998E-2</c:v>
                </c:pt>
                <c:pt idx="11069">
                  <c:v>-0.45500000000000002</c:v>
                </c:pt>
                <c:pt idx="11070">
                  <c:v>-0.45500000000000002</c:v>
                </c:pt>
                <c:pt idx="11071">
                  <c:v>-0.20499999999999999</c:v>
                </c:pt>
                <c:pt idx="11072">
                  <c:v>-0.39300000000000002</c:v>
                </c:pt>
                <c:pt idx="11073">
                  <c:v>-0.51800000000000002</c:v>
                </c:pt>
                <c:pt idx="11074">
                  <c:v>-0.64300000000000002</c:v>
                </c:pt>
                <c:pt idx="11075">
                  <c:v>-0.45500000000000002</c:v>
                </c:pt>
                <c:pt idx="11076">
                  <c:v>-0.64300000000000002</c:v>
                </c:pt>
                <c:pt idx="11077">
                  <c:v>-0.33</c:v>
                </c:pt>
                <c:pt idx="11078">
                  <c:v>-0.20499999999999999</c:v>
                </c:pt>
                <c:pt idx="11079">
                  <c:v>0.17</c:v>
                </c:pt>
                <c:pt idx="11080">
                  <c:v>0.17</c:v>
                </c:pt>
                <c:pt idx="11081">
                  <c:v>4.4999999999999998E-2</c:v>
                </c:pt>
                <c:pt idx="11082">
                  <c:v>-1.7999999999999999E-2</c:v>
                </c:pt>
                <c:pt idx="11083">
                  <c:v>-1.7999999999999999E-2</c:v>
                </c:pt>
                <c:pt idx="11084">
                  <c:v>0.107</c:v>
                </c:pt>
                <c:pt idx="11085">
                  <c:v>-0.20499999999999999</c:v>
                </c:pt>
                <c:pt idx="11086">
                  <c:v>-0.08</c:v>
                </c:pt>
                <c:pt idx="11087">
                  <c:v>-0.45500000000000002</c:v>
                </c:pt>
                <c:pt idx="11088">
                  <c:v>-0.14299999999999999</c:v>
                </c:pt>
                <c:pt idx="11089">
                  <c:v>-0.45500000000000002</c:v>
                </c:pt>
                <c:pt idx="11090">
                  <c:v>-0.26800000000000002</c:v>
                </c:pt>
                <c:pt idx="11091">
                  <c:v>-0.14299999999999999</c:v>
                </c:pt>
                <c:pt idx="11092">
                  <c:v>-0.14299999999999999</c:v>
                </c:pt>
                <c:pt idx="11093">
                  <c:v>0.107</c:v>
                </c:pt>
                <c:pt idx="11094">
                  <c:v>0.23200000000000001</c:v>
                </c:pt>
                <c:pt idx="11095">
                  <c:v>0.29499999999999998</c:v>
                </c:pt>
                <c:pt idx="11096">
                  <c:v>0.29499999999999998</c:v>
                </c:pt>
                <c:pt idx="11097">
                  <c:v>0.17</c:v>
                </c:pt>
                <c:pt idx="11098">
                  <c:v>0.17</c:v>
                </c:pt>
                <c:pt idx="11099">
                  <c:v>0.23200000000000001</c:v>
                </c:pt>
                <c:pt idx="11100">
                  <c:v>0.17</c:v>
                </c:pt>
                <c:pt idx="11101">
                  <c:v>-1.7999999999999999E-2</c:v>
                </c:pt>
                <c:pt idx="11102">
                  <c:v>-0.08</c:v>
                </c:pt>
                <c:pt idx="11103">
                  <c:v>-0.33</c:v>
                </c:pt>
                <c:pt idx="11104">
                  <c:v>-0.26800000000000002</c:v>
                </c:pt>
                <c:pt idx="11105">
                  <c:v>-0.39300000000000002</c:v>
                </c:pt>
                <c:pt idx="11106">
                  <c:v>-0.64300000000000002</c:v>
                </c:pt>
                <c:pt idx="11107">
                  <c:v>-0.39300000000000002</c:v>
                </c:pt>
                <c:pt idx="11108">
                  <c:v>-0.14299999999999999</c:v>
                </c:pt>
                <c:pt idx="11109">
                  <c:v>-0.08</c:v>
                </c:pt>
                <c:pt idx="11110">
                  <c:v>-1.7999999999999999E-2</c:v>
                </c:pt>
                <c:pt idx="11111">
                  <c:v>4.4999999999999998E-2</c:v>
                </c:pt>
                <c:pt idx="11112">
                  <c:v>0.29499999999999998</c:v>
                </c:pt>
                <c:pt idx="11113">
                  <c:v>4.4999999999999998E-2</c:v>
                </c:pt>
                <c:pt idx="11114">
                  <c:v>0.23200000000000001</c:v>
                </c:pt>
                <c:pt idx="11115">
                  <c:v>4.4999999999999998E-2</c:v>
                </c:pt>
                <c:pt idx="11116">
                  <c:v>-0.08</c:v>
                </c:pt>
                <c:pt idx="11117">
                  <c:v>0.17</c:v>
                </c:pt>
                <c:pt idx="11118">
                  <c:v>0.17</c:v>
                </c:pt>
                <c:pt idx="11119">
                  <c:v>0.29499999999999998</c:v>
                </c:pt>
                <c:pt idx="11120">
                  <c:v>0.42</c:v>
                </c:pt>
                <c:pt idx="11121">
                  <c:v>0.29499999999999998</c:v>
                </c:pt>
                <c:pt idx="11122">
                  <c:v>0.29499999999999998</c:v>
                </c:pt>
                <c:pt idx="11123">
                  <c:v>0.60699999999999998</c:v>
                </c:pt>
                <c:pt idx="11124">
                  <c:v>0.54500000000000004</c:v>
                </c:pt>
                <c:pt idx="11125">
                  <c:v>0.54500000000000004</c:v>
                </c:pt>
                <c:pt idx="11126">
                  <c:v>0.54500000000000004</c:v>
                </c:pt>
                <c:pt idx="11127">
                  <c:v>0.35699999999999998</c:v>
                </c:pt>
                <c:pt idx="11128">
                  <c:v>0.42</c:v>
                </c:pt>
                <c:pt idx="11129">
                  <c:v>0.23200000000000001</c:v>
                </c:pt>
                <c:pt idx="11130">
                  <c:v>0.23200000000000001</c:v>
                </c:pt>
                <c:pt idx="11131">
                  <c:v>0.35699999999999998</c:v>
                </c:pt>
                <c:pt idx="11132">
                  <c:v>0.35699999999999998</c:v>
                </c:pt>
                <c:pt idx="11133">
                  <c:v>0.54500000000000004</c:v>
                </c:pt>
                <c:pt idx="11134">
                  <c:v>-1.7999999999999999E-2</c:v>
                </c:pt>
                <c:pt idx="11135">
                  <c:v>-0.08</c:v>
                </c:pt>
                <c:pt idx="11136">
                  <c:v>-0.20499999999999999</c:v>
                </c:pt>
                <c:pt idx="11137">
                  <c:v>-0.33</c:v>
                </c:pt>
                <c:pt idx="11138">
                  <c:v>-0.70499999999999996</c:v>
                </c:pt>
                <c:pt idx="11139">
                  <c:v>-1.018</c:v>
                </c:pt>
                <c:pt idx="11140">
                  <c:v>-0.83</c:v>
                </c:pt>
                <c:pt idx="11141">
                  <c:v>-1.2050000000000001</c:v>
                </c:pt>
                <c:pt idx="11142">
                  <c:v>-1.33</c:v>
                </c:pt>
                <c:pt idx="11143">
                  <c:v>-0.95499999999999996</c:v>
                </c:pt>
                <c:pt idx="11144">
                  <c:v>-0.95499999999999996</c:v>
                </c:pt>
                <c:pt idx="11145">
                  <c:v>-0.83</c:v>
                </c:pt>
                <c:pt idx="11146">
                  <c:v>-0.95499999999999996</c:v>
                </c:pt>
                <c:pt idx="11147">
                  <c:v>-0.89300000000000002</c:v>
                </c:pt>
                <c:pt idx="11148">
                  <c:v>-1.018</c:v>
                </c:pt>
                <c:pt idx="11149">
                  <c:v>-0.70499999999999996</c:v>
                </c:pt>
                <c:pt idx="11150">
                  <c:v>-0.64300000000000002</c:v>
                </c:pt>
                <c:pt idx="11151">
                  <c:v>-0.57999999999999996</c:v>
                </c:pt>
                <c:pt idx="11152">
                  <c:v>-0.33</c:v>
                </c:pt>
                <c:pt idx="11153">
                  <c:v>-0.39300000000000002</c:v>
                </c:pt>
                <c:pt idx="11154">
                  <c:v>4.4999999999999998E-2</c:v>
                </c:pt>
                <c:pt idx="11155">
                  <c:v>4.4999999999999998E-2</c:v>
                </c:pt>
                <c:pt idx="11156">
                  <c:v>0.17</c:v>
                </c:pt>
                <c:pt idx="11157">
                  <c:v>0.17</c:v>
                </c:pt>
                <c:pt idx="11158">
                  <c:v>0.107</c:v>
                </c:pt>
                <c:pt idx="11159">
                  <c:v>-1.7999999999999999E-2</c:v>
                </c:pt>
                <c:pt idx="11160">
                  <c:v>-1.7999999999999999E-2</c:v>
                </c:pt>
                <c:pt idx="11161">
                  <c:v>-0.33</c:v>
                </c:pt>
                <c:pt idx="11162">
                  <c:v>-0.20499999999999999</c:v>
                </c:pt>
                <c:pt idx="11163">
                  <c:v>-0.26800000000000002</c:v>
                </c:pt>
                <c:pt idx="11164">
                  <c:v>-0.26800000000000002</c:v>
                </c:pt>
                <c:pt idx="11165">
                  <c:v>-0.39300000000000002</c:v>
                </c:pt>
                <c:pt idx="11166">
                  <c:v>-0.20499999999999999</c:v>
                </c:pt>
                <c:pt idx="11167">
                  <c:v>-1.7999999999999999E-2</c:v>
                </c:pt>
                <c:pt idx="11168">
                  <c:v>-0.20499999999999999</c:v>
                </c:pt>
                <c:pt idx="11169">
                  <c:v>0.23200000000000001</c:v>
                </c:pt>
                <c:pt idx="11170">
                  <c:v>0.23200000000000001</c:v>
                </c:pt>
                <c:pt idx="11171">
                  <c:v>0.107</c:v>
                </c:pt>
                <c:pt idx="11172">
                  <c:v>0.23200000000000001</c:v>
                </c:pt>
                <c:pt idx="11173">
                  <c:v>0.23200000000000001</c:v>
                </c:pt>
                <c:pt idx="11174">
                  <c:v>0.17</c:v>
                </c:pt>
                <c:pt idx="11175">
                  <c:v>0.107</c:v>
                </c:pt>
                <c:pt idx="11176">
                  <c:v>0.107</c:v>
                </c:pt>
                <c:pt idx="11177">
                  <c:v>0.35699999999999998</c:v>
                </c:pt>
                <c:pt idx="11178">
                  <c:v>0.17</c:v>
                </c:pt>
                <c:pt idx="11179">
                  <c:v>-1.7999999999999999E-2</c:v>
                </c:pt>
                <c:pt idx="11180">
                  <c:v>0.107</c:v>
                </c:pt>
                <c:pt idx="11181">
                  <c:v>0.35699999999999998</c:v>
                </c:pt>
                <c:pt idx="11182">
                  <c:v>0.42</c:v>
                </c:pt>
                <c:pt idx="11183">
                  <c:v>0.35699999999999998</c:v>
                </c:pt>
                <c:pt idx="11184">
                  <c:v>0.35699999999999998</c:v>
                </c:pt>
                <c:pt idx="11185">
                  <c:v>0.35699999999999998</c:v>
                </c:pt>
                <c:pt idx="11186">
                  <c:v>0.42</c:v>
                </c:pt>
                <c:pt idx="11187">
                  <c:v>0.67</c:v>
                </c:pt>
                <c:pt idx="11188">
                  <c:v>0.85699999999999998</c:v>
                </c:pt>
                <c:pt idx="11189">
                  <c:v>0.98199999999999998</c:v>
                </c:pt>
                <c:pt idx="11190">
                  <c:v>0.79500000000000004</c:v>
                </c:pt>
                <c:pt idx="11191">
                  <c:v>0.60699999999999998</c:v>
                </c:pt>
                <c:pt idx="11192">
                  <c:v>0.60699999999999998</c:v>
                </c:pt>
                <c:pt idx="11193">
                  <c:v>0.42</c:v>
                </c:pt>
                <c:pt idx="11194">
                  <c:v>0.42</c:v>
                </c:pt>
                <c:pt idx="11195">
                  <c:v>0.29499999999999998</c:v>
                </c:pt>
                <c:pt idx="11196">
                  <c:v>-0.14299999999999999</c:v>
                </c:pt>
                <c:pt idx="11197">
                  <c:v>0.23200000000000001</c:v>
                </c:pt>
                <c:pt idx="11198">
                  <c:v>0.17</c:v>
                </c:pt>
                <c:pt idx="11199">
                  <c:v>0.107</c:v>
                </c:pt>
                <c:pt idx="11200">
                  <c:v>-0.08</c:v>
                </c:pt>
                <c:pt idx="11201">
                  <c:v>-0.20499999999999999</c:v>
                </c:pt>
                <c:pt idx="11202">
                  <c:v>-0.14299999999999999</c:v>
                </c:pt>
                <c:pt idx="11203">
                  <c:v>-0.26800000000000002</c:v>
                </c:pt>
                <c:pt idx="11204">
                  <c:v>-0.20499999999999999</c:v>
                </c:pt>
                <c:pt idx="11205">
                  <c:v>-0.14299999999999999</c:v>
                </c:pt>
                <c:pt idx="11206">
                  <c:v>-0.14299999999999999</c:v>
                </c:pt>
                <c:pt idx="11207">
                  <c:v>-0.08</c:v>
                </c:pt>
                <c:pt idx="11208">
                  <c:v>-0.26800000000000002</c:v>
                </c:pt>
                <c:pt idx="11209">
                  <c:v>-0.26800000000000002</c:v>
                </c:pt>
                <c:pt idx="11210">
                  <c:v>-0.20499999999999999</c:v>
                </c:pt>
                <c:pt idx="11211">
                  <c:v>-0.51800000000000002</c:v>
                </c:pt>
                <c:pt idx="11212">
                  <c:v>-0.20499999999999999</c:v>
                </c:pt>
                <c:pt idx="11213">
                  <c:v>-0.39300000000000002</c:v>
                </c:pt>
                <c:pt idx="11214">
                  <c:v>-0.39300000000000002</c:v>
                </c:pt>
                <c:pt idx="11215">
                  <c:v>-0.20499999999999999</c:v>
                </c:pt>
                <c:pt idx="11216">
                  <c:v>-0.26800000000000002</c:v>
                </c:pt>
                <c:pt idx="11217">
                  <c:v>-0.45500000000000002</c:v>
                </c:pt>
                <c:pt idx="11218">
                  <c:v>-0.51800000000000002</c:v>
                </c:pt>
                <c:pt idx="11219">
                  <c:v>-0.64300000000000002</c:v>
                </c:pt>
                <c:pt idx="11220">
                  <c:v>-0.57999999999999996</c:v>
                </c:pt>
                <c:pt idx="11221">
                  <c:v>-0.51800000000000002</c:v>
                </c:pt>
                <c:pt idx="11222">
                  <c:v>-0.57999999999999996</c:v>
                </c:pt>
                <c:pt idx="11223">
                  <c:v>-0.51800000000000002</c:v>
                </c:pt>
                <c:pt idx="11224">
                  <c:v>-0.64300000000000002</c:v>
                </c:pt>
                <c:pt idx="11225">
                  <c:v>-0.57999999999999996</c:v>
                </c:pt>
                <c:pt idx="11226">
                  <c:v>-0.57999999999999996</c:v>
                </c:pt>
                <c:pt idx="11227">
                  <c:v>-0.39300000000000002</c:v>
                </c:pt>
                <c:pt idx="11228">
                  <c:v>-0.26800000000000002</c:v>
                </c:pt>
                <c:pt idx="11229">
                  <c:v>-0.14299999999999999</c:v>
                </c:pt>
                <c:pt idx="11230">
                  <c:v>0.107</c:v>
                </c:pt>
                <c:pt idx="11231">
                  <c:v>0.23200000000000001</c:v>
                </c:pt>
                <c:pt idx="11232">
                  <c:v>0.42</c:v>
                </c:pt>
                <c:pt idx="11233">
                  <c:v>0.67</c:v>
                </c:pt>
                <c:pt idx="11234">
                  <c:v>1.107</c:v>
                </c:pt>
                <c:pt idx="11235">
                  <c:v>1.107</c:v>
                </c:pt>
                <c:pt idx="11236">
                  <c:v>1.17</c:v>
                </c:pt>
                <c:pt idx="11237">
                  <c:v>1.2949999999999999</c:v>
                </c:pt>
                <c:pt idx="11238">
                  <c:v>1.0449999999999999</c:v>
                </c:pt>
                <c:pt idx="11239">
                  <c:v>0.85699999999999998</c:v>
                </c:pt>
                <c:pt idx="11240">
                  <c:v>0.60699999999999998</c:v>
                </c:pt>
                <c:pt idx="11241">
                  <c:v>0.42</c:v>
                </c:pt>
                <c:pt idx="11242">
                  <c:v>0.23200000000000001</c:v>
                </c:pt>
                <c:pt idx="11243">
                  <c:v>0.23200000000000001</c:v>
                </c:pt>
                <c:pt idx="11244">
                  <c:v>0.35699999999999998</c:v>
                </c:pt>
                <c:pt idx="11245">
                  <c:v>0.107</c:v>
                </c:pt>
                <c:pt idx="11246">
                  <c:v>0.29499999999999998</c:v>
                </c:pt>
                <c:pt idx="11247">
                  <c:v>0.17</c:v>
                </c:pt>
                <c:pt idx="11248">
                  <c:v>0.107</c:v>
                </c:pt>
                <c:pt idx="11249">
                  <c:v>-0.26800000000000002</c:v>
                </c:pt>
                <c:pt idx="11250">
                  <c:v>-0.51800000000000002</c:v>
                </c:pt>
                <c:pt idx="11251">
                  <c:v>-0.64300000000000002</c:v>
                </c:pt>
                <c:pt idx="11252">
                  <c:v>-0.64300000000000002</c:v>
                </c:pt>
                <c:pt idx="11253">
                  <c:v>-0.83</c:v>
                </c:pt>
                <c:pt idx="11254">
                  <c:v>-0.76800000000000002</c:v>
                </c:pt>
                <c:pt idx="11255">
                  <c:v>-0.51800000000000002</c:v>
                </c:pt>
                <c:pt idx="11256">
                  <c:v>-0.51800000000000002</c:v>
                </c:pt>
                <c:pt idx="11257">
                  <c:v>-0.45500000000000002</c:v>
                </c:pt>
                <c:pt idx="11258">
                  <c:v>-0.20499999999999999</c:v>
                </c:pt>
                <c:pt idx="11259">
                  <c:v>4.4999999999999998E-2</c:v>
                </c:pt>
                <c:pt idx="11260">
                  <c:v>-0.14299999999999999</c:v>
                </c:pt>
                <c:pt idx="11261">
                  <c:v>0.107</c:v>
                </c:pt>
                <c:pt idx="11262">
                  <c:v>4.4999999999999998E-2</c:v>
                </c:pt>
                <c:pt idx="11263">
                  <c:v>0.107</c:v>
                </c:pt>
                <c:pt idx="11264">
                  <c:v>0.17</c:v>
                </c:pt>
                <c:pt idx="11265">
                  <c:v>4.4999999999999998E-2</c:v>
                </c:pt>
                <c:pt idx="11266">
                  <c:v>0.107</c:v>
                </c:pt>
                <c:pt idx="11267">
                  <c:v>0.107</c:v>
                </c:pt>
                <c:pt idx="11268">
                  <c:v>-0.14299999999999999</c:v>
                </c:pt>
                <c:pt idx="11269">
                  <c:v>0.17</c:v>
                </c:pt>
                <c:pt idx="11270">
                  <c:v>4.4999999999999998E-2</c:v>
                </c:pt>
                <c:pt idx="11271">
                  <c:v>-1.7999999999999999E-2</c:v>
                </c:pt>
                <c:pt idx="11272">
                  <c:v>-0.14299999999999999</c:v>
                </c:pt>
                <c:pt idx="11273">
                  <c:v>-0.08</c:v>
                </c:pt>
                <c:pt idx="11274">
                  <c:v>-0.20499999999999999</c:v>
                </c:pt>
                <c:pt idx="11275">
                  <c:v>-0.26800000000000002</c:v>
                </c:pt>
                <c:pt idx="11276">
                  <c:v>-0.39300000000000002</c:v>
                </c:pt>
                <c:pt idx="11277">
                  <c:v>-0.08</c:v>
                </c:pt>
                <c:pt idx="11278">
                  <c:v>-0.14299999999999999</c:v>
                </c:pt>
                <c:pt idx="11279">
                  <c:v>-0.26800000000000002</c:v>
                </c:pt>
                <c:pt idx="11280">
                  <c:v>-0.26800000000000002</c:v>
                </c:pt>
                <c:pt idx="11281">
                  <c:v>-0.26800000000000002</c:v>
                </c:pt>
                <c:pt idx="11282">
                  <c:v>-0.33</c:v>
                </c:pt>
                <c:pt idx="11283">
                  <c:v>-0.20499999999999999</c:v>
                </c:pt>
                <c:pt idx="11284">
                  <c:v>-0.08</c:v>
                </c:pt>
                <c:pt idx="11285">
                  <c:v>4.4999999999999998E-2</c:v>
                </c:pt>
                <c:pt idx="11286">
                  <c:v>0.23200000000000001</c:v>
                </c:pt>
                <c:pt idx="11287">
                  <c:v>0.48199999999999998</c:v>
                </c:pt>
                <c:pt idx="11288">
                  <c:v>0.60699999999999998</c:v>
                </c:pt>
                <c:pt idx="11289">
                  <c:v>0.73199999999999998</c:v>
                </c:pt>
                <c:pt idx="11290">
                  <c:v>0.67</c:v>
                </c:pt>
                <c:pt idx="11291">
                  <c:v>0.85699999999999998</c:v>
                </c:pt>
                <c:pt idx="11292">
                  <c:v>0.60699999999999998</c:v>
                </c:pt>
                <c:pt idx="11293">
                  <c:v>0.48199999999999998</c:v>
                </c:pt>
                <c:pt idx="11294">
                  <c:v>0.42</c:v>
                </c:pt>
                <c:pt idx="11295">
                  <c:v>0.42</c:v>
                </c:pt>
                <c:pt idx="11296">
                  <c:v>0.107</c:v>
                </c:pt>
                <c:pt idx="11297">
                  <c:v>4.4999999999999998E-2</c:v>
                </c:pt>
                <c:pt idx="11298">
                  <c:v>-0.14299999999999999</c:v>
                </c:pt>
                <c:pt idx="11299">
                  <c:v>-0.20499999999999999</c:v>
                </c:pt>
                <c:pt idx="11300">
                  <c:v>-0.08</c:v>
                </c:pt>
                <c:pt idx="11301">
                  <c:v>-0.08</c:v>
                </c:pt>
                <c:pt idx="11302">
                  <c:v>4.4999999999999998E-2</c:v>
                </c:pt>
                <c:pt idx="11303">
                  <c:v>0.107</c:v>
                </c:pt>
                <c:pt idx="11304">
                  <c:v>4.4999999999999998E-2</c:v>
                </c:pt>
                <c:pt idx="11305">
                  <c:v>0.107</c:v>
                </c:pt>
                <c:pt idx="11306">
                  <c:v>-1.7999999999999999E-2</c:v>
                </c:pt>
                <c:pt idx="11307">
                  <c:v>4.4999999999999998E-2</c:v>
                </c:pt>
                <c:pt idx="11308">
                  <c:v>-0.08</c:v>
                </c:pt>
                <c:pt idx="11309">
                  <c:v>-0.14299999999999999</c:v>
                </c:pt>
                <c:pt idx="11310">
                  <c:v>-0.33</c:v>
                </c:pt>
                <c:pt idx="11311">
                  <c:v>-0.39300000000000002</c:v>
                </c:pt>
                <c:pt idx="11312">
                  <c:v>-0.57999999999999996</c:v>
                </c:pt>
                <c:pt idx="11313">
                  <c:v>-0.64300000000000002</c:v>
                </c:pt>
                <c:pt idx="11314">
                  <c:v>-0.64300000000000002</c:v>
                </c:pt>
                <c:pt idx="11315">
                  <c:v>-0.83</c:v>
                </c:pt>
                <c:pt idx="11316">
                  <c:v>-0.83</c:v>
                </c:pt>
                <c:pt idx="11317">
                  <c:v>-0.89300000000000002</c:v>
                </c:pt>
                <c:pt idx="11318">
                  <c:v>-1.018</c:v>
                </c:pt>
                <c:pt idx="11319">
                  <c:v>-0.83</c:v>
                </c:pt>
                <c:pt idx="11320">
                  <c:v>-0.57999999999999996</c:v>
                </c:pt>
                <c:pt idx="11321">
                  <c:v>-0.45500000000000002</c:v>
                </c:pt>
                <c:pt idx="11322">
                  <c:v>-0.20499999999999999</c:v>
                </c:pt>
                <c:pt idx="11323">
                  <c:v>-0.14299999999999999</c:v>
                </c:pt>
                <c:pt idx="11324">
                  <c:v>-0.14299999999999999</c:v>
                </c:pt>
                <c:pt idx="11325">
                  <c:v>-0.08</c:v>
                </c:pt>
                <c:pt idx="11326">
                  <c:v>-0.14299999999999999</c:v>
                </c:pt>
                <c:pt idx="11327">
                  <c:v>-0.14299999999999999</c:v>
                </c:pt>
                <c:pt idx="11328">
                  <c:v>0.107</c:v>
                </c:pt>
                <c:pt idx="11329">
                  <c:v>-0.14299999999999999</c:v>
                </c:pt>
                <c:pt idx="11330">
                  <c:v>0.23200000000000001</c:v>
                </c:pt>
                <c:pt idx="11331">
                  <c:v>-1.7999999999999999E-2</c:v>
                </c:pt>
                <c:pt idx="11332">
                  <c:v>0.107</c:v>
                </c:pt>
                <c:pt idx="11333">
                  <c:v>0.17</c:v>
                </c:pt>
                <c:pt idx="11334">
                  <c:v>0.23200000000000001</c:v>
                </c:pt>
                <c:pt idx="11335">
                  <c:v>0.17</c:v>
                </c:pt>
                <c:pt idx="11336">
                  <c:v>0.17</c:v>
                </c:pt>
                <c:pt idx="11337">
                  <c:v>-1.7999999999999999E-2</c:v>
                </c:pt>
                <c:pt idx="11338">
                  <c:v>4.4999999999999998E-2</c:v>
                </c:pt>
                <c:pt idx="11339">
                  <c:v>4.4999999999999998E-2</c:v>
                </c:pt>
                <c:pt idx="11340">
                  <c:v>-1.7999999999999999E-2</c:v>
                </c:pt>
                <c:pt idx="11341">
                  <c:v>-0.08</c:v>
                </c:pt>
                <c:pt idx="11342">
                  <c:v>4.4999999999999998E-2</c:v>
                </c:pt>
                <c:pt idx="11343">
                  <c:v>4.4999999999999998E-2</c:v>
                </c:pt>
                <c:pt idx="11344">
                  <c:v>4.4999999999999998E-2</c:v>
                </c:pt>
                <c:pt idx="11345">
                  <c:v>0.35699999999999998</c:v>
                </c:pt>
                <c:pt idx="11346">
                  <c:v>0.23200000000000001</c:v>
                </c:pt>
                <c:pt idx="11347">
                  <c:v>0.35699999999999998</c:v>
                </c:pt>
                <c:pt idx="11348">
                  <c:v>0.29499999999999998</c:v>
                </c:pt>
                <c:pt idx="11349">
                  <c:v>0.67</c:v>
                </c:pt>
                <c:pt idx="11350">
                  <c:v>0.67</c:v>
                </c:pt>
                <c:pt idx="11351">
                  <c:v>0.60699999999999998</c:v>
                </c:pt>
                <c:pt idx="11352">
                  <c:v>0.60699999999999998</c:v>
                </c:pt>
                <c:pt idx="11353">
                  <c:v>0.54500000000000004</c:v>
                </c:pt>
                <c:pt idx="11354">
                  <c:v>0.42</c:v>
                </c:pt>
                <c:pt idx="11355">
                  <c:v>0.42</c:v>
                </c:pt>
                <c:pt idx="11356">
                  <c:v>0.42</c:v>
                </c:pt>
                <c:pt idx="11357">
                  <c:v>0.54500000000000004</c:v>
                </c:pt>
                <c:pt idx="11358">
                  <c:v>0.35699999999999998</c:v>
                </c:pt>
                <c:pt idx="11359">
                  <c:v>0.42</c:v>
                </c:pt>
                <c:pt idx="11360">
                  <c:v>0.48199999999999998</c:v>
                </c:pt>
                <c:pt idx="11361">
                  <c:v>0.42</c:v>
                </c:pt>
                <c:pt idx="11362">
                  <c:v>0.60699999999999998</c:v>
                </c:pt>
                <c:pt idx="11363">
                  <c:v>0.73199999999999998</c:v>
                </c:pt>
                <c:pt idx="11364">
                  <c:v>0.92</c:v>
                </c:pt>
                <c:pt idx="11365">
                  <c:v>1.17</c:v>
                </c:pt>
                <c:pt idx="11366">
                  <c:v>0.85699999999999998</c:v>
                </c:pt>
                <c:pt idx="11367">
                  <c:v>1.17</c:v>
                </c:pt>
                <c:pt idx="11368">
                  <c:v>0.98199999999999998</c:v>
                </c:pt>
                <c:pt idx="11369">
                  <c:v>0.92</c:v>
                </c:pt>
                <c:pt idx="11370">
                  <c:v>0.85699999999999998</c:v>
                </c:pt>
                <c:pt idx="11371">
                  <c:v>0.54500000000000004</c:v>
                </c:pt>
                <c:pt idx="11372">
                  <c:v>0.48199999999999998</c:v>
                </c:pt>
                <c:pt idx="11373">
                  <c:v>0.29499999999999998</c:v>
                </c:pt>
                <c:pt idx="11374">
                  <c:v>0.29499999999999998</c:v>
                </c:pt>
                <c:pt idx="11375">
                  <c:v>0.35699999999999998</c:v>
                </c:pt>
                <c:pt idx="11376">
                  <c:v>-0.14299999999999999</c:v>
                </c:pt>
                <c:pt idx="11377">
                  <c:v>4.4999999999999998E-2</c:v>
                </c:pt>
                <c:pt idx="11378">
                  <c:v>-0.08</c:v>
                </c:pt>
                <c:pt idx="11379">
                  <c:v>-0.14299999999999999</c:v>
                </c:pt>
                <c:pt idx="11380">
                  <c:v>-0.14299999999999999</c:v>
                </c:pt>
                <c:pt idx="11381">
                  <c:v>-0.14299999999999999</c:v>
                </c:pt>
                <c:pt idx="11382">
                  <c:v>-0.26800000000000002</c:v>
                </c:pt>
                <c:pt idx="11383">
                  <c:v>-0.20499999999999999</c:v>
                </c:pt>
                <c:pt idx="11384">
                  <c:v>-0.14299999999999999</c:v>
                </c:pt>
                <c:pt idx="11385">
                  <c:v>0.17</c:v>
                </c:pt>
                <c:pt idx="11386">
                  <c:v>0.23200000000000001</c:v>
                </c:pt>
                <c:pt idx="11387">
                  <c:v>0.42</c:v>
                </c:pt>
                <c:pt idx="11388">
                  <c:v>0.35699999999999998</c:v>
                </c:pt>
                <c:pt idx="11389">
                  <c:v>0.35699999999999998</c:v>
                </c:pt>
                <c:pt idx="11390">
                  <c:v>0.35699999999999998</c:v>
                </c:pt>
                <c:pt idx="11391">
                  <c:v>0.48199999999999998</c:v>
                </c:pt>
                <c:pt idx="11392">
                  <c:v>0.42</c:v>
                </c:pt>
                <c:pt idx="11393">
                  <c:v>0.35699999999999998</c:v>
                </c:pt>
                <c:pt idx="11394">
                  <c:v>0.54500000000000004</c:v>
                </c:pt>
                <c:pt idx="11395">
                  <c:v>0.60699999999999998</c:v>
                </c:pt>
                <c:pt idx="11396">
                  <c:v>0.60699999999999998</c:v>
                </c:pt>
                <c:pt idx="11397">
                  <c:v>0.67</c:v>
                </c:pt>
                <c:pt idx="11398">
                  <c:v>0.48199999999999998</c:v>
                </c:pt>
                <c:pt idx="11399">
                  <c:v>0.48199999999999998</c:v>
                </c:pt>
                <c:pt idx="11400">
                  <c:v>0.60699999999999998</c:v>
                </c:pt>
                <c:pt idx="11401">
                  <c:v>0.54500000000000004</c:v>
                </c:pt>
                <c:pt idx="11402">
                  <c:v>0.54500000000000004</c:v>
                </c:pt>
                <c:pt idx="11403">
                  <c:v>0.29499999999999998</c:v>
                </c:pt>
                <c:pt idx="11404">
                  <c:v>0.42</c:v>
                </c:pt>
                <c:pt idx="11405">
                  <c:v>0.29499999999999998</c:v>
                </c:pt>
                <c:pt idx="11406">
                  <c:v>0.107</c:v>
                </c:pt>
                <c:pt idx="11407">
                  <c:v>-0.26800000000000002</c:v>
                </c:pt>
                <c:pt idx="11408">
                  <c:v>-0.70499999999999996</c:v>
                </c:pt>
                <c:pt idx="11409">
                  <c:v>-0.76800000000000002</c:v>
                </c:pt>
                <c:pt idx="11410">
                  <c:v>-0.89300000000000002</c:v>
                </c:pt>
                <c:pt idx="11411">
                  <c:v>-0.57999999999999996</c:v>
                </c:pt>
                <c:pt idx="11412">
                  <c:v>-0.70499999999999996</c:v>
                </c:pt>
                <c:pt idx="11413">
                  <c:v>-0.45500000000000002</c:v>
                </c:pt>
                <c:pt idx="11414">
                  <c:v>-0.08</c:v>
                </c:pt>
                <c:pt idx="11415">
                  <c:v>-0.14299999999999999</c:v>
                </c:pt>
                <c:pt idx="11416">
                  <c:v>-1.7999999999999999E-2</c:v>
                </c:pt>
                <c:pt idx="11417">
                  <c:v>0.17</c:v>
                </c:pt>
                <c:pt idx="11418">
                  <c:v>0.42</c:v>
                </c:pt>
                <c:pt idx="11419">
                  <c:v>0.29499999999999998</c:v>
                </c:pt>
                <c:pt idx="11420">
                  <c:v>-0.14299999999999999</c:v>
                </c:pt>
                <c:pt idx="11421">
                  <c:v>-1.7999999999999999E-2</c:v>
                </c:pt>
                <c:pt idx="11422">
                  <c:v>0.107</c:v>
                </c:pt>
                <c:pt idx="11423">
                  <c:v>4.4999999999999998E-2</c:v>
                </c:pt>
                <c:pt idx="11424">
                  <c:v>-1.7999999999999999E-2</c:v>
                </c:pt>
                <c:pt idx="11425">
                  <c:v>-0.08</c:v>
                </c:pt>
                <c:pt idx="11426">
                  <c:v>-0.14299999999999999</c:v>
                </c:pt>
                <c:pt idx="11427">
                  <c:v>-0.20499999999999999</c:v>
                </c:pt>
                <c:pt idx="11428">
                  <c:v>-0.33</c:v>
                </c:pt>
                <c:pt idx="11429">
                  <c:v>-0.39300000000000002</c:v>
                </c:pt>
                <c:pt idx="11430">
                  <c:v>-0.20499999999999999</c:v>
                </c:pt>
                <c:pt idx="11431">
                  <c:v>-0.20499999999999999</c:v>
                </c:pt>
                <c:pt idx="11432">
                  <c:v>-0.33</c:v>
                </c:pt>
                <c:pt idx="11433">
                  <c:v>-0.14299999999999999</c:v>
                </c:pt>
                <c:pt idx="11434">
                  <c:v>4.4999999999999998E-2</c:v>
                </c:pt>
                <c:pt idx="11435">
                  <c:v>0.17</c:v>
                </c:pt>
                <c:pt idx="11436">
                  <c:v>0.23200000000000001</c:v>
                </c:pt>
                <c:pt idx="11437">
                  <c:v>0.23200000000000001</c:v>
                </c:pt>
                <c:pt idx="11438">
                  <c:v>-1.7999999999999999E-2</c:v>
                </c:pt>
                <c:pt idx="11439">
                  <c:v>0.17</c:v>
                </c:pt>
                <c:pt idx="11440">
                  <c:v>0.17</c:v>
                </c:pt>
                <c:pt idx="11441">
                  <c:v>-1.7999999999999999E-2</c:v>
                </c:pt>
                <c:pt idx="11442">
                  <c:v>-0.39300000000000002</c:v>
                </c:pt>
                <c:pt idx="11443">
                  <c:v>-0.08</c:v>
                </c:pt>
                <c:pt idx="11444">
                  <c:v>-0.08</c:v>
                </c:pt>
                <c:pt idx="11445">
                  <c:v>0.107</c:v>
                </c:pt>
                <c:pt idx="11446">
                  <c:v>4.4999999999999998E-2</c:v>
                </c:pt>
                <c:pt idx="11447">
                  <c:v>-0.08</c:v>
                </c:pt>
                <c:pt idx="11448">
                  <c:v>-0.08</c:v>
                </c:pt>
                <c:pt idx="11449">
                  <c:v>-0.14299999999999999</c:v>
                </c:pt>
                <c:pt idx="11450">
                  <c:v>4.4999999999999998E-2</c:v>
                </c:pt>
                <c:pt idx="11451">
                  <c:v>-0.08</c:v>
                </c:pt>
                <c:pt idx="11452">
                  <c:v>0.29499999999999998</c:v>
                </c:pt>
                <c:pt idx="11453">
                  <c:v>0.42</c:v>
                </c:pt>
                <c:pt idx="11454">
                  <c:v>0.42</c:v>
                </c:pt>
                <c:pt idx="11455">
                  <c:v>0.29499999999999998</c:v>
                </c:pt>
                <c:pt idx="11456">
                  <c:v>0.17</c:v>
                </c:pt>
                <c:pt idx="11457">
                  <c:v>0.17</c:v>
                </c:pt>
                <c:pt idx="11458">
                  <c:v>-1.7999999999999999E-2</c:v>
                </c:pt>
                <c:pt idx="11459">
                  <c:v>0.23200000000000001</c:v>
                </c:pt>
                <c:pt idx="11460">
                  <c:v>0.17</c:v>
                </c:pt>
                <c:pt idx="11461">
                  <c:v>0.17</c:v>
                </c:pt>
                <c:pt idx="11462">
                  <c:v>4.4999999999999998E-2</c:v>
                </c:pt>
                <c:pt idx="11463">
                  <c:v>-1.7999999999999999E-2</c:v>
                </c:pt>
                <c:pt idx="11464">
                  <c:v>-0.14299999999999999</c:v>
                </c:pt>
                <c:pt idx="11465">
                  <c:v>-0.14299999999999999</c:v>
                </c:pt>
                <c:pt idx="11466">
                  <c:v>-0.14299999999999999</c:v>
                </c:pt>
                <c:pt idx="11467">
                  <c:v>-0.08</c:v>
                </c:pt>
                <c:pt idx="11468">
                  <c:v>0.23200000000000001</c:v>
                </c:pt>
                <c:pt idx="11469">
                  <c:v>0.107</c:v>
                </c:pt>
                <c:pt idx="11470">
                  <c:v>0.29499999999999998</c:v>
                </c:pt>
                <c:pt idx="11471">
                  <c:v>0.42</c:v>
                </c:pt>
                <c:pt idx="11472">
                  <c:v>0.29499999999999998</c:v>
                </c:pt>
                <c:pt idx="11473">
                  <c:v>0.17</c:v>
                </c:pt>
                <c:pt idx="11474">
                  <c:v>0.42</c:v>
                </c:pt>
                <c:pt idx="11475">
                  <c:v>-0.08</c:v>
                </c:pt>
                <c:pt idx="11476">
                  <c:v>4.4999999999999998E-2</c:v>
                </c:pt>
                <c:pt idx="11477">
                  <c:v>0.107</c:v>
                </c:pt>
                <c:pt idx="11478">
                  <c:v>-0.14299999999999999</c:v>
                </c:pt>
                <c:pt idx="11479">
                  <c:v>0.29499999999999998</c:v>
                </c:pt>
                <c:pt idx="11480">
                  <c:v>0.107</c:v>
                </c:pt>
                <c:pt idx="11481">
                  <c:v>-1.7999999999999999E-2</c:v>
                </c:pt>
                <c:pt idx="11482">
                  <c:v>-0.20499999999999999</c:v>
                </c:pt>
                <c:pt idx="11483">
                  <c:v>-0.39300000000000002</c:v>
                </c:pt>
                <c:pt idx="11484">
                  <c:v>-0.26800000000000002</c:v>
                </c:pt>
                <c:pt idx="11485">
                  <c:v>-0.57999999999999996</c:v>
                </c:pt>
                <c:pt idx="11486">
                  <c:v>-0.33</c:v>
                </c:pt>
                <c:pt idx="11487">
                  <c:v>-0.39300000000000002</c:v>
                </c:pt>
                <c:pt idx="11488">
                  <c:v>-0.39300000000000002</c:v>
                </c:pt>
                <c:pt idx="11489">
                  <c:v>-0.39300000000000002</c:v>
                </c:pt>
                <c:pt idx="11490">
                  <c:v>-0.20499999999999999</c:v>
                </c:pt>
                <c:pt idx="11491">
                  <c:v>4.4999999999999998E-2</c:v>
                </c:pt>
                <c:pt idx="11492">
                  <c:v>-0.14299999999999999</c:v>
                </c:pt>
                <c:pt idx="11493">
                  <c:v>-0.08</c:v>
                </c:pt>
                <c:pt idx="11494">
                  <c:v>-0.20499999999999999</c:v>
                </c:pt>
                <c:pt idx="11495">
                  <c:v>-0.20499999999999999</c:v>
                </c:pt>
                <c:pt idx="11496">
                  <c:v>4.4999999999999998E-2</c:v>
                </c:pt>
                <c:pt idx="11497">
                  <c:v>4.4999999999999998E-2</c:v>
                </c:pt>
                <c:pt idx="11498">
                  <c:v>4.4999999999999998E-2</c:v>
                </c:pt>
                <c:pt idx="11499">
                  <c:v>-0.39300000000000002</c:v>
                </c:pt>
                <c:pt idx="11500">
                  <c:v>-0.33</c:v>
                </c:pt>
                <c:pt idx="11501">
                  <c:v>-0.33</c:v>
                </c:pt>
                <c:pt idx="11502">
                  <c:v>-0.76800000000000002</c:v>
                </c:pt>
                <c:pt idx="11503">
                  <c:v>-0.70499999999999996</c:v>
                </c:pt>
                <c:pt idx="11504">
                  <c:v>-0.57999999999999996</c:v>
                </c:pt>
                <c:pt idx="11505">
                  <c:v>-0.89300000000000002</c:v>
                </c:pt>
                <c:pt idx="11506">
                  <c:v>-0.70499999999999996</c:v>
                </c:pt>
                <c:pt idx="11507">
                  <c:v>-0.70499999999999996</c:v>
                </c:pt>
                <c:pt idx="11508">
                  <c:v>-0.70499999999999996</c:v>
                </c:pt>
                <c:pt idx="11509">
                  <c:v>-0.83</c:v>
                </c:pt>
                <c:pt idx="11510">
                  <c:v>-0.51800000000000002</c:v>
                </c:pt>
                <c:pt idx="11511">
                  <c:v>-0.83</c:v>
                </c:pt>
                <c:pt idx="11512">
                  <c:v>-0.51800000000000002</c:v>
                </c:pt>
                <c:pt idx="11513">
                  <c:v>-0.76800000000000002</c:v>
                </c:pt>
                <c:pt idx="11514">
                  <c:v>-0.76800000000000002</c:v>
                </c:pt>
                <c:pt idx="11515">
                  <c:v>-0.70499999999999996</c:v>
                </c:pt>
                <c:pt idx="11516">
                  <c:v>-0.64300000000000002</c:v>
                </c:pt>
                <c:pt idx="11517">
                  <c:v>-0.70499999999999996</c:v>
                </c:pt>
                <c:pt idx="11518">
                  <c:v>-0.70499999999999996</c:v>
                </c:pt>
                <c:pt idx="11519">
                  <c:v>-0.64300000000000002</c:v>
                </c:pt>
                <c:pt idx="11520">
                  <c:v>-0.89300000000000002</c:v>
                </c:pt>
                <c:pt idx="11521">
                  <c:v>-0.51800000000000002</c:v>
                </c:pt>
                <c:pt idx="11522">
                  <c:v>-0.39300000000000002</c:v>
                </c:pt>
                <c:pt idx="11523">
                  <c:v>-0.26800000000000002</c:v>
                </c:pt>
                <c:pt idx="11524">
                  <c:v>-0.14299999999999999</c:v>
                </c:pt>
                <c:pt idx="11525">
                  <c:v>-0.14299999999999999</c:v>
                </c:pt>
                <c:pt idx="11526">
                  <c:v>-0.20499999999999999</c:v>
                </c:pt>
                <c:pt idx="11527">
                  <c:v>-0.39300000000000002</c:v>
                </c:pt>
                <c:pt idx="11528">
                  <c:v>-0.33</c:v>
                </c:pt>
                <c:pt idx="11529">
                  <c:v>-0.45500000000000002</c:v>
                </c:pt>
                <c:pt idx="11530">
                  <c:v>-0.57999999999999996</c:v>
                </c:pt>
                <c:pt idx="11531">
                  <c:v>-0.76800000000000002</c:v>
                </c:pt>
                <c:pt idx="11532">
                  <c:v>-0.76800000000000002</c:v>
                </c:pt>
                <c:pt idx="11533">
                  <c:v>-0.95499999999999996</c:v>
                </c:pt>
                <c:pt idx="11534">
                  <c:v>-1.268</c:v>
                </c:pt>
                <c:pt idx="11535">
                  <c:v>-1.143</c:v>
                </c:pt>
                <c:pt idx="11536">
                  <c:v>-0.95499999999999996</c:v>
                </c:pt>
                <c:pt idx="11537">
                  <c:v>-0.95499999999999996</c:v>
                </c:pt>
                <c:pt idx="11538">
                  <c:v>-0.95499999999999996</c:v>
                </c:pt>
                <c:pt idx="11539">
                  <c:v>-0.70499999999999996</c:v>
                </c:pt>
                <c:pt idx="11540">
                  <c:v>-0.64300000000000002</c:v>
                </c:pt>
                <c:pt idx="11541">
                  <c:v>-1.018</c:v>
                </c:pt>
                <c:pt idx="11542">
                  <c:v>-0.39300000000000002</c:v>
                </c:pt>
                <c:pt idx="11543">
                  <c:v>-0.45500000000000002</c:v>
                </c:pt>
                <c:pt idx="11544">
                  <c:v>-0.26800000000000002</c:v>
                </c:pt>
                <c:pt idx="11545">
                  <c:v>-0.45500000000000002</c:v>
                </c:pt>
                <c:pt idx="11546">
                  <c:v>4.4999999999999998E-2</c:v>
                </c:pt>
                <c:pt idx="11547">
                  <c:v>-1.7999999999999999E-2</c:v>
                </c:pt>
                <c:pt idx="11548">
                  <c:v>0.107</c:v>
                </c:pt>
                <c:pt idx="11549">
                  <c:v>4.4999999999999998E-2</c:v>
                </c:pt>
                <c:pt idx="11550">
                  <c:v>-1.7999999999999999E-2</c:v>
                </c:pt>
                <c:pt idx="11551">
                  <c:v>0.107</c:v>
                </c:pt>
                <c:pt idx="11552">
                  <c:v>4.4999999999999998E-2</c:v>
                </c:pt>
                <c:pt idx="11553">
                  <c:v>-1.7999999999999999E-2</c:v>
                </c:pt>
                <c:pt idx="11554">
                  <c:v>-0.14299999999999999</c:v>
                </c:pt>
                <c:pt idx="11555">
                  <c:v>0.107</c:v>
                </c:pt>
                <c:pt idx="11556">
                  <c:v>0.35699999999999998</c:v>
                </c:pt>
                <c:pt idx="11557">
                  <c:v>0.42</c:v>
                </c:pt>
                <c:pt idx="11558">
                  <c:v>0.54500000000000004</c:v>
                </c:pt>
                <c:pt idx="11559">
                  <c:v>0.60699999999999998</c:v>
                </c:pt>
                <c:pt idx="11560">
                  <c:v>0.73199999999999998</c:v>
                </c:pt>
                <c:pt idx="11561">
                  <c:v>0.92</c:v>
                </c:pt>
                <c:pt idx="11562">
                  <c:v>0.73199999999999998</c:v>
                </c:pt>
                <c:pt idx="11563">
                  <c:v>1.0449999999999999</c:v>
                </c:pt>
                <c:pt idx="11564">
                  <c:v>0.92</c:v>
                </c:pt>
                <c:pt idx="11565">
                  <c:v>0.98199999999999998</c:v>
                </c:pt>
                <c:pt idx="11566">
                  <c:v>0.92</c:v>
                </c:pt>
                <c:pt idx="11567">
                  <c:v>0.98199999999999998</c:v>
                </c:pt>
                <c:pt idx="11568">
                  <c:v>0.79500000000000004</c:v>
                </c:pt>
                <c:pt idx="11569">
                  <c:v>0.79500000000000004</c:v>
                </c:pt>
                <c:pt idx="11570">
                  <c:v>0.85699999999999998</c:v>
                </c:pt>
                <c:pt idx="11571">
                  <c:v>0.79500000000000004</c:v>
                </c:pt>
                <c:pt idx="11572">
                  <c:v>0.67</c:v>
                </c:pt>
                <c:pt idx="11573">
                  <c:v>0.79500000000000004</c:v>
                </c:pt>
                <c:pt idx="11574">
                  <c:v>1.17</c:v>
                </c:pt>
                <c:pt idx="11575">
                  <c:v>1.0449999999999999</c:v>
                </c:pt>
                <c:pt idx="11576">
                  <c:v>1.232</c:v>
                </c:pt>
                <c:pt idx="11577">
                  <c:v>1.0449999999999999</c:v>
                </c:pt>
                <c:pt idx="11578">
                  <c:v>0.98199999999999998</c:v>
                </c:pt>
                <c:pt idx="11579">
                  <c:v>0.98199999999999998</c:v>
                </c:pt>
                <c:pt idx="11580">
                  <c:v>0.73199999999999998</c:v>
                </c:pt>
                <c:pt idx="11581">
                  <c:v>0.67</c:v>
                </c:pt>
                <c:pt idx="11582">
                  <c:v>0.73199999999999998</c:v>
                </c:pt>
                <c:pt idx="11583">
                  <c:v>0.67</c:v>
                </c:pt>
                <c:pt idx="11584">
                  <c:v>0.48199999999999998</c:v>
                </c:pt>
                <c:pt idx="11585">
                  <c:v>0.67</c:v>
                </c:pt>
                <c:pt idx="11586">
                  <c:v>0.54500000000000004</c:v>
                </c:pt>
                <c:pt idx="11587">
                  <c:v>0.67</c:v>
                </c:pt>
                <c:pt idx="11588">
                  <c:v>0.73199999999999998</c:v>
                </c:pt>
                <c:pt idx="11589">
                  <c:v>0.54500000000000004</c:v>
                </c:pt>
                <c:pt idx="11590">
                  <c:v>0.60699999999999998</c:v>
                </c:pt>
                <c:pt idx="11591">
                  <c:v>0.48199999999999998</c:v>
                </c:pt>
                <c:pt idx="11592">
                  <c:v>0.60699999999999998</c:v>
                </c:pt>
                <c:pt idx="11593">
                  <c:v>0.23200000000000001</c:v>
                </c:pt>
                <c:pt idx="11594">
                  <c:v>0.42</c:v>
                </c:pt>
                <c:pt idx="11595">
                  <c:v>0.29499999999999998</c:v>
                </c:pt>
                <c:pt idx="11596">
                  <c:v>4.4999999999999998E-2</c:v>
                </c:pt>
                <c:pt idx="11597">
                  <c:v>-1.7999999999999999E-2</c:v>
                </c:pt>
                <c:pt idx="11598">
                  <c:v>-0.14299999999999999</c:v>
                </c:pt>
                <c:pt idx="11599">
                  <c:v>-0.20499999999999999</c:v>
                </c:pt>
                <c:pt idx="11600">
                  <c:v>-0.20499999999999999</c:v>
                </c:pt>
                <c:pt idx="11601">
                  <c:v>-0.20499999999999999</c:v>
                </c:pt>
                <c:pt idx="11602">
                  <c:v>0.107</c:v>
                </c:pt>
                <c:pt idx="11603">
                  <c:v>4.4999999999999998E-2</c:v>
                </c:pt>
                <c:pt idx="11604">
                  <c:v>-1.7999999999999999E-2</c:v>
                </c:pt>
                <c:pt idx="11605">
                  <c:v>4.4999999999999998E-2</c:v>
                </c:pt>
                <c:pt idx="11606">
                  <c:v>-1.7999999999999999E-2</c:v>
                </c:pt>
                <c:pt idx="11607">
                  <c:v>-0.14299999999999999</c:v>
                </c:pt>
                <c:pt idx="11608">
                  <c:v>-0.08</c:v>
                </c:pt>
                <c:pt idx="11609">
                  <c:v>-0.26800000000000002</c:v>
                </c:pt>
                <c:pt idx="11610">
                  <c:v>-0.33</c:v>
                </c:pt>
                <c:pt idx="11611">
                  <c:v>-0.33</c:v>
                </c:pt>
                <c:pt idx="11612">
                  <c:v>-0.33</c:v>
                </c:pt>
                <c:pt idx="11613">
                  <c:v>-0.57999999999999996</c:v>
                </c:pt>
                <c:pt idx="11614">
                  <c:v>-0.26800000000000002</c:v>
                </c:pt>
                <c:pt idx="11615">
                  <c:v>-0.45500000000000002</c:v>
                </c:pt>
                <c:pt idx="11616">
                  <c:v>-0.39300000000000002</c:v>
                </c:pt>
                <c:pt idx="11617">
                  <c:v>-0.33</c:v>
                </c:pt>
                <c:pt idx="11618">
                  <c:v>-0.51800000000000002</c:v>
                </c:pt>
                <c:pt idx="11619">
                  <c:v>-0.70499999999999996</c:v>
                </c:pt>
                <c:pt idx="11620">
                  <c:v>-0.83</c:v>
                </c:pt>
                <c:pt idx="11621">
                  <c:v>-0.76800000000000002</c:v>
                </c:pt>
                <c:pt idx="11622">
                  <c:v>-0.76800000000000002</c:v>
                </c:pt>
                <c:pt idx="11623">
                  <c:v>-0.57999999999999996</c:v>
                </c:pt>
                <c:pt idx="11624">
                  <c:v>-0.39300000000000002</c:v>
                </c:pt>
                <c:pt idx="11625">
                  <c:v>-0.39300000000000002</c:v>
                </c:pt>
                <c:pt idx="11626">
                  <c:v>-0.45500000000000002</c:v>
                </c:pt>
                <c:pt idx="11627">
                  <c:v>0.17</c:v>
                </c:pt>
                <c:pt idx="11628">
                  <c:v>4.4999999999999998E-2</c:v>
                </c:pt>
                <c:pt idx="11629">
                  <c:v>-0.14299999999999999</c:v>
                </c:pt>
                <c:pt idx="11630">
                  <c:v>-0.14299999999999999</c:v>
                </c:pt>
                <c:pt idx="11631">
                  <c:v>-0.14299999999999999</c:v>
                </c:pt>
                <c:pt idx="11632">
                  <c:v>-0.45500000000000002</c:v>
                </c:pt>
                <c:pt idx="11633">
                  <c:v>-0.39300000000000002</c:v>
                </c:pt>
                <c:pt idx="11634">
                  <c:v>-0.33</c:v>
                </c:pt>
                <c:pt idx="11635">
                  <c:v>-0.51800000000000002</c:v>
                </c:pt>
                <c:pt idx="11636">
                  <c:v>-0.57999999999999996</c:v>
                </c:pt>
                <c:pt idx="11637">
                  <c:v>-0.64300000000000002</c:v>
                </c:pt>
                <c:pt idx="11638">
                  <c:v>-0.83</c:v>
                </c:pt>
                <c:pt idx="11639">
                  <c:v>-0.76800000000000002</c:v>
                </c:pt>
                <c:pt idx="11640">
                  <c:v>-0.51800000000000002</c:v>
                </c:pt>
                <c:pt idx="11641">
                  <c:v>-0.26800000000000002</c:v>
                </c:pt>
                <c:pt idx="11642">
                  <c:v>-0.26800000000000002</c:v>
                </c:pt>
                <c:pt idx="11643">
                  <c:v>-0.14299999999999999</c:v>
                </c:pt>
                <c:pt idx="11644">
                  <c:v>0.17</c:v>
                </c:pt>
                <c:pt idx="11645">
                  <c:v>0.17</c:v>
                </c:pt>
                <c:pt idx="11646">
                  <c:v>0.29499999999999998</c:v>
                </c:pt>
                <c:pt idx="11647">
                  <c:v>0.35699999999999998</c:v>
                </c:pt>
                <c:pt idx="11648">
                  <c:v>0.107</c:v>
                </c:pt>
                <c:pt idx="11649">
                  <c:v>4.4999999999999998E-2</c:v>
                </c:pt>
                <c:pt idx="11650">
                  <c:v>0.107</c:v>
                </c:pt>
                <c:pt idx="11651">
                  <c:v>0.17</c:v>
                </c:pt>
                <c:pt idx="11652">
                  <c:v>4.4999999999999998E-2</c:v>
                </c:pt>
                <c:pt idx="11653">
                  <c:v>-1.7999999999999999E-2</c:v>
                </c:pt>
                <c:pt idx="11654">
                  <c:v>-0.08</c:v>
                </c:pt>
                <c:pt idx="11655">
                  <c:v>0.23200000000000001</c:v>
                </c:pt>
                <c:pt idx="11656">
                  <c:v>0.107</c:v>
                </c:pt>
                <c:pt idx="11657">
                  <c:v>-0.14299999999999999</c:v>
                </c:pt>
                <c:pt idx="11658">
                  <c:v>-0.14299999999999999</c:v>
                </c:pt>
                <c:pt idx="11659">
                  <c:v>-0.08</c:v>
                </c:pt>
                <c:pt idx="11660">
                  <c:v>-0.20499999999999999</c:v>
                </c:pt>
                <c:pt idx="11661">
                  <c:v>4.4999999999999998E-2</c:v>
                </c:pt>
                <c:pt idx="11662">
                  <c:v>4.4999999999999998E-2</c:v>
                </c:pt>
                <c:pt idx="11663">
                  <c:v>4.4999999999999998E-2</c:v>
                </c:pt>
                <c:pt idx="11664">
                  <c:v>0.29499999999999998</c:v>
                </c:pt>
                <c:pt idx="11665">
                  <c:v>0.107</c:v>
                </c:pt>
                <c:pt idx="11666">
                  <c:v>0.23200000000000001</c:v>
                </c:pt>
                <c:pt idx="11667">
                  <c:v>0.107</c:v>
                </c:pt>
                <c:pt idx="11668">
                  <c:v>0.23200000000000001</c:v>
                </c:pt>
                <c:pt idx="11669">
                  <c:v>0.17</c:v>
                </c:pt>
                <c:pt idx="11670">
                  <c:v>0.107</c:v>
                </c:pt>
                <c:pt idx="11671">
                  <c:v>-0.14299999999999999</c:v>
                </c:pt>
                <c:pt idx="11672">
                  <c:v>-0.08</c:v>
                </c:pt>
                <c:pt idx="11673">
                  <c:v>-0.33</c:v>
                </c:pt>
                <c:pt idx="11674">
                  <c:v>-0.26800000000000002</c:v>
                </c:pt>
                <c:pt idx="11675">
                  <c:v>-0.14299999999999999</c:v>
                </c:pt>
                <c:pt idx="11676">
                  <c:v>-0.14299999999999999</c:v>
                </c:pt>
                <c:pt idx="11677">
                  <c:v>4.4999999999999998E-2</c:v>
                </c:pt>
                <c:pt idx="11678">
                  <c:v>-0.26800000000000002</c:v>
                </c:pt>
                <c:pt idx="11679">
                  <c:v>-0.20499999999999999</c:v>
                </c:pt>
                <c:pt idx="11680">
                  <c:v>-0.14299999999999999</c:v>
                </c:pt>
                <c:pt idx="11681">
                  <c:v>-0.14299999999999999</c:v>
                </c:pt>
                <c:pt idx="11682">
                  <c:v>0.17</c:v>
                </c:pt>
                <c:pt idx="11683">
                  <c:v>-0.14299999999999999</c:v>
                </c:pt>
                <c:pt idx="11684">
                  <c:v>-0.20499999999999999</c:v>
                </c:pt>
                <c:pt idx="11685">
                  <c:v>-0.08</c:v>
                </c:pt>
                <c:pt idx="11686">
                  <c:v>-0.08</c:v>
                </c:pt>
                <c:pt idx="11687">
                  <c:v>-0.20499999999999999</c:v>
                </c:pt>
                <c:pt idx="11688">
                  <c:v>-0.14299999999999999</c:v>
                </c:pt>
                <c:pt idx="11689">
                  <c:v>-0.20499999999999999</c:v>
                </c:pt>
                <c:pt idx="11690">
                  <c:v>-0.14299999999999999</c:v>
                </c:pt>
                <c:pt idx="11691">
                  <c:v>-0.14299999999999999</c:v>
                </c:pt>
                <c:pt idx="11692">
                  <c:v>-1.7999999999999999E-2</c:v>
                </c:pt>
                <c:pt idx="11693">
                  <c:v>0.23200000000000001</c:v>
                </c:pt>
                <c:pt idx="11694">
                  <c:v>0.107</c:v>
                </c:pt>
                <c:pt idx="11695">
                  <c:v>0.23200000000000001</c:v>
                </c:pt>
                <c:pt idx="11696">
                  <c:v>0.29499999999999998</c:v>
                </c:pt>
                <c:pt idx="11697">
                  <c:v>0.23200000000000001</c:v>
                </c:pt>
                <c:pt idx="11698">
                  <c:v>0.107</c:v>
                </c:pt>
                <c:pt idx="11699">
                  <c:v>0.23200000000000001</c:v>
                </c:pt>
                <c:pt idx="11700">
                  <c:v>0.17</c:v>
                </c:pt>
                <c:pt idx="11701">
                  <c:v>0.23200000000000001</c:v>
                </c:pt>
                <c:pt idx="11702">
                  <c:v>-0.08</c:v>
                </c:pt>
                <c:pt idx="11703">
                  <c:v>-0.26800000000000002</c:v>
                </c:pt>
                <c:pt idx="11704">
                  <c:v>-0.26800000000000002</c:v>
                </c:pt>
                <c:pt idx="11705">
                  <c:v>-0.20499999999999999</c:v>
                </c:pt>
                <c:pt idx="11706">
                  <c:v>-0.39300000000000002</c:v>
                </c:pt>
                <c:pt idx="11707">
                  <c:v>-0.33</c:v>
                </c:pt>
                <c:pt idx="11708">
                  <c:v>-0.51800000000000002</c:v>
                </c:pt>
                <c:pt idx="11709">
                  <c:v>-0.26800000000000002</c:v>
                </c:pt>
                <c:pt idx="11710">
                  <c:v>-0.26800000000000002</c:v>
                </c:pt>
                <c:pt idx="11711">
                  <c:v>-0.26800000000000002</c:v>
                </c:pt>
                <c:pt idx="11712">
                  <c:v>-0.14299999999999999</c:v>
                </c:pt>
                <c:pt idx="11713">
                  <c:v>-0.39300000000000002</c:v>
                </c:pt>
                <c:pt idx="11714">
                  <c:v>-0.26800000000000002</c:v>
                </c:pt>
                <c:pt idx="11715">
                  <c:v>-1.7999999999999999E-2</c:v>
                </c:pt>
                <c:pt idx="11716">
                  <c:v>-0.45500000000000002</c:v>
                </c:pt>
                <c:pt idx="11717">
                  <c:v>-0.26800000000000002</c:v>
                </c:pt>
                <c:pt idx="11718">
                  <c:v>-0.14299999999999999</c:v>
                </c:pt>
                <c:pt idx="11719">
                  <c:v>-0.08</c:v>
                </c:pt>
                <c:pt idx="11720">
                  <c:v>-0.26800000000000002</c:v>
                </c:pt>
                <c:pt idx="11721">
                  <c:v>-0.14299999999999999</c:v>
                </c:pt>
                <c:pt idx="11722">
                  <c:v>0.107</c:v>
                </c:pt>
                <c:pt idx="11723">
                  <c:v>0.17</c:v>
                </c:pt>
                <c:pt idx="11724">
                  <c:v>4.4999999999999998E-2</c:v>
                </c:pt>
                <c:pt idx="11725">
                  <c:v>4.4999999999999998E-2</c:v>
                </c:pt>
                <c:pt idx="11726">
                  <c:v>0.17</c:v>
                </c:pt>
                <c:pt idx="11727">
                  <c:v>0.23200000000000001</c:v>
                </c:pt>
                <c:pt idx="11728">
                  <c:v>-1.7999999999999999E-2</c:v>
                </c:pt>
                <c:pt idx="11729">
                  <c:v>0.35699999999999998</c:v>
                </c:pt>
                <c:pt idx="11730">
                  <c:v>0.35699999999999998</c:v>
                </c:pt>
                <c:pt idx="11731">
                  <c:v>0.29499999999999998</c:v>
                </c:pt>
                <c:pt idx="11732">
                  <c:v>-1.7999999999999999E-2</c:v>
                </c:pt>
                <c:pt idx="11733">
                  <c:v>0.107</c:v>
                </c:pt>
                <c:pt idx="11734">
                  <c:v>0.107</c:v>
                </c:pt>
                <c:pt idx="11735">
                  <c:v>4.4999999999999998E-2</c:v>
                </c:pt>
                <c:pt idx="11736">
                  <c:v>4.4999999999999998E-2</c:v>
                </c:pt>
                <c:pt idx="11737">
                  <c:v>-1.7999999999999999E-2</c:v>
                </c:pt>
                <c:pt idx="11738">
                  <c:v>-0.14299999999999999</c:v>
                </c:pt>
                <c:pt idx="11739">
                  <c:v>-0.14299999999999999</c:v>
                </c:pt>
                <c:pt idx="11740">
                  <c:v>-1.7999999999999999E-2</c:v>
                </c:pt>
                <c:pt idx="11741">
                  <c:v>4.4999999999999998E-2</c:v>
                </c:pt>
                <c:pt idx="11742">
                  <c:v>4.4999999999999998E-2</c:v>
                </c:pt>
                <c:pt idx="11743">
                  <c:v>0.35699999999999998</c:v>
                </c:pt>
                <c:pt idx="11744">
                  <c:v>0.29499999999999998</c:v>
                </c:pt>
                <c:pt idx="11745">
                  <c:v>0.48199999999999998</c:v>
                </c:pt>
                <c:pt idx="11746">
                  <c:v>0.54500000000000004</c:v>
                </c:pt>
                <c:pt idx="11747">
                  <c:v>0.54500000000000004</c:v>
                </c:pt>
                <c:pt idx="11748">
                  <c:v>0.67</c:v>
                </c:pt>
                <c:pt idx="11749">
                  <c:v>0.79500000000000004</c:v>
                </c:pt>
                <c:pt idx="11750">
                  <c:v>0.79500000000000004</c:v>
                </c:pt>
                <c:pt idx="11751">
                  <c:v>1.107</c:v>
                </c:pt>
                <c:pt idx="11752">
                  <c:v>1.107</c:v>
                </c:pt>
                <c:pt idx="11753">
                  <c:v>0.98199999999999998</c:v>
                </c:pt>
                <c:pt idx="11754">
                  <c:v>0.79500000000000004</c:v>
                </c:pt>
                <c:pt idx="11755">
                  <c:v>0.79500000000000004</c:v>
                </c:pt>
                <c:pt idx="11756">
                  <c:v>0.67</c:v>
                </c:pt>
                <c:pt idx="11757">
                  <c:v>0.48199999999999998</c:v>
                </c:pt>
                <c:pt idx="11758">
                  <c:v>0.60699999999999998</c:v>
                </c:pt>
                <c:pt idx="11759">
                  <c:v>0.67</c:v>
                </c:pt>
                <c:pt idx="11760">
                  <c:v>0.98199999999999998</c:v>
                </c:pt>
                <c:pt idx="11761">
                  <c:v>0.79500000000000004</c:v>
                </c:pt>
                <c:pt idx="11762">
                  <c:v>0.85699999999999998</c:v>
                </c:pt>
                <c:pt idx="11763">
                  <c:v>0.67</c:v>
                </c:pt>
                <c:pt idx="11764">
                  <c:v>0.42</c:v>
                </c:pt>
                <c:pt idx="11765">
                  <c:v>0.67</c:v>
                </c:pt>
                <c:pt idx="11766">
                  <c:v>0.48199999999999998</c:v>
                </c:pt>
                <c:pt idx="11767">
                  <c:v>0.60699999999999998</c:v>
                </c:pt>
                <c:pt idx="11768">
                  <c:v>0.54500000000000004</c:v>
                </c:pt>
                <c:pt idx="11769">
                  <c:v>0.54500000000000004</c:v>
                </c:pt>
                <c:pt idx="11770">
                  <c:v>0.60699999999999998</c:v>
                </c:pt>
                <c:pt idx="11771">
                  <c:v>0.60699999999999998</c:v>
                </c:pt>
                <c:pt idx="11772">
                  <c:v>0.67</c:v>
                </c:pt>
                <c:pt idx="11773">
                  <c:v>0.54500000000000004</c:v>
                </c:pt>
                <c:pt idx="11774">
                  <c:v>0.67</c:v>
                </c:pt>
                <c:pt idx="11775">
                  <c:v>0.54500000000000004</c:v>
                </c:pt>
                <c:pt idx="11776">
                  <c:v>0.85699999999999998</c:v>
                </c:pt>
                <c:pt idx="11777">
                  <c:v>0.35699999999999998</c:v>
                </c:pt>
                <c:pt idx="11778">
                  <c:v>0.48199999999999998</c:v>
                </c:pt>
                <c:pt idx="11779">
                  <c:v>0.48199999999999998</c:v>
                </c:pt>
                <c:pt idx="11780">
                  <c:v>0.17</c:v>
                </c:pt>
                <c:pt idx="11781">
                  <c:v>-1.7999999999999999E-2</c:v>
                </c:pt>
                <c:pt idx="11782">
                  <c:v>-0.08</c:v>
                </c:pt>
                <c:pt idx="11783">
                  <c:v>-0.14299999999999999</c:v>
                </c:pt>
                <c:pt idx="11784">
                  <c:v>-0.26800000000000002</c:v>
                </c:pt>
                <c:pt idx="11785">
                  <c:v>-0.08</c:v>
                </c:pt>
                <c:pt idx="11786">
                  <c:v>-0.20499999999999999</c:v>
                </c:pt>
                <c:pt idx="11787">
                  <c:v>-0.20499999999999999</c:v>
                </c:pt>
                <c:pt idx="11788">
                  <c:v>-0.33</c:v>
                </c:pt>
                <c:pt idx="11789">
                  <c:v>-0.39300000000000002</c:v>
                </c:pt>
                <c:pt idx="11790">
                  <c:v>-0.39300000000000002</c:v>
                </c:pt>
                <c:pt idx="11791">
                  <c:v>-0.45500000000000002</c:v>
                </c:pt>
                <c:pt idx="11792">
                  <c:v>-0.51800000000000002</c:v>
                </c:pt>
                <c:pt idx="11793">
                  <c:v>-0.51800000000000002</c:v>
                </c:pt>
                <c:pt idx="11794">
                  <c:v>-0.26800000000000002</c:v>
                </c:pt>
                <c:pt idx="11795">
                  <c:v>-0.33</c:v>
                </c:pt>
                <c:pt idx="11796">
                  <c:v>-0.33</c:v>
                </c:pt>
                <c:pt idx="11797">
                  <c:v>-0.20499999999999999</c:v>
                </c:pt>
                <c:pt idx="11798">
                  <c:v>-0.26800000000000002</c:v>
                </c:pt>
                <c:pt idx="11799">
                  <c:v>-0.14299999999999999</c:v>
                </c:pt>
                <c:pt idx="11800">
                  <c:v>-0.14299999999999999</c:v>
                </c:pt>
                <c:pt idx="11801">
                  <c:v>-0.20499999999999999</c:v>
                </c:pt>
                <c:pt idx="11802">
                  <c:v>-0.14299999999999999</c:v>
                </c:pt>
                <c:pt idx="11803">
                  <c:v>0.107</c:v>
                </c:pt>
                <c:pt idx="11804">
                  <c:v>0.17</c:v>
                </c:pt>
                <c:pt idx="11805">
                  <c:v>-0.20499999999999999</c:v>
                </c:pt>
                <c:pt idx="11806">
                  <c:v>-1.7999999999999999E-2</c:v>
                </c:pt>
                <c:pt idx="11807">
                  <c:v>-0.39300000000000002</c:v>
                </c:pt>
                <c:pt idx="11808">
                  <c:v>4.4999999999999998E-2</c:v>
                </c:pt>
                <c:pt idx="11809">
                  <c:v>-1.7999999999999999E-2</c:v>
                </c:pt>
                <c:pt idx="11810">
                  <c:v>0.17</c:v>
                </c:pt>
                <c:pt idx="11811">
                  <c:v>4.4999999999999998E-2</c:v>
                </c:pt>
                <c:pt idx="11812">
                  <c:v>0.107</c:v>
                </c:pt>
                <c:pt idx="11813">
                  <c:v>0.29499999999999998</c:v>
                </c:pt>
                <c:pt idx="11814">
                  <c:v>0.42</c:v>
                </c:pt>
                <c:pt idx="11815">
                  <c:v>0.35699999999999998</c:v>
                </c:pt>
                <c:pt idx="11816">
                  <c:v>4.4999999999999998E-2</c:v>
                </c:pt>
                <c:pt idx="11817">
                  <c:v>0.35699999999999998</c:v>
                </c:pt>
                <c:pt idx="11818">
                  <c:v>0.23200000000000001</c:v>
                </c:pt>
                <c:pt idx="11819">
                  <c:v>4.4999999999999998E-2</c:v>
                </c:pt>
                <c:pt idx="11820">
                  <c:v>4.4999999999999998E-2</c:v>
                </c:pt>
                <c:pt idx="11821">
                  <c:v>0.17</c:v>
                </c:pt>
                <c:pt idx="11822">
                  <c:v>0.23200000000000001</c:v>
                </c:pt>
                <c:pt idx="11823">
                  <c:v>0.107</c:v>
                </c:pt>
                <c:pt idx="11824">
                  <c:v>0.23200000000000001</c:v>
                </c:pt>
                <c:pt idx="11825">
                  <c:v>0.23200000000000001</c:v>
                </c:pt>
                <c:pt idx="11826">
                  <c:v>0.54500000000000004</c:v>
                </c:pt>
                <c:pt idx="11827">
                  <c:v>0.42</c:v>
                </c:pt>
                <c:pt idx="11828">
                  <c:v>0.35699999999999998</c:v>
                </c:pt>
                <c:pt idx="11829">
                  <c:v>0.42</c:v>
                </c:pt>
                <c:pt idx="11830">
                  <c:v>0.35699999999999998</c:v>
                </c:pt>
                <c:pt idx="11831">
                  <c:v>0.107</c:v>
                </c:pt>
                <c:pt idx="11832">
                  <c:v>-0.08</c:v>
                </c:pt>
                <c:pt idx="11833">
                  <c:v>-0.14299999999999999</c:v>
                </c:pt>
                <c:pt idx="11834">
                  <c:v>-0.39300000000000002</c:v>
                </c:pt>
                <c:pt idx="11835">
                  <c:v>-0.20499999999999999</c:v>
                </c:pt>
                <c:pt idx="11836">
                  <c:v>-0.20499999999999999</c:v>
                </c:pt>
                <c:pt idx="11837">
                  <c:v>-0.08</c:v>
                </c:pt>
                <c:pt idx="11838">
                  <c:v>0.107</c:v>
                </c:pt>
                <c:pt idx="11839">
                  <c:v>-1.7999999999999999E-2</c:v>
                </c:pt>
                <c:pt idx="11840">
                  <c:v>4.4999999999999998E-2</c:v>
                </c:pt>
                <c:pt idx="11841">
                  <c:v>4.4999999999999998E-2</c:v>
                </c:pt>
                <c:pt idx="11842">
                  <c:v>0.29499999999999998</c:v>
                </c:pt>
                <c:pt idx="11843">
                  <c:v>0.107</c:v>
                </c:pt>
                <c:pt idx="11844">
                  <c:v>4.4999999999999998E-2</c:v>
                </c:pt>
                <c:pt idx="11845">
                  <c:v>0.17</c:v>
                </c:pt>
                <c:pt idx="11846">
                  <c:v>0.17</c:v>
                </c:pt>
                <c:pt idx="11847">
                  <c:v>0.107</c:v>
                </c:pt>
                <c:pt idx="11848">
                  <c:v>0.29499999999999998</c:v>
                </c:pt>
                <c:pt idx="11849">
                  <c:v>4.4999999999999998E-2</c:v>
                </c:pt>
                <c:pt idx="11850">
                  <c:v>-1.7999999999999999E-2</c:v>
                </c:pt>
                <c:pt idx="11851">
                  <c:v>0.107</c:v>
                </c:pt>
                <c:pt idx="11852">
                  <c:v>0.29499999999999998</c:v>
                </c:pt>
                <c:pt idx="11853">
                  <c:v>4.4999999999999998E-2</c:v>
                </c:pt>
                <c:pt idx="11854">
                  <c:v>-1.7999999999999999E-2</c:v>
                </c:pt>
                <c:pt idx="11855">
                  <c:v>-0.14299999999999999</c:v>
                </c:pt>
                <c:pt idx="11856">
                  <c:v>-0.26800000000000002</c:v>
                </c:pt>
                <c:pt idx="11857">
                  <c:v>-0.14299999999999999</c:v>
                </c:pt>
                <c:pt idx="11858">
                  <c:v>-0.33</c:v>
                </c:pt>
                <c:pt idx="11859">
                  <c:v>-0.64300000000000002</c:v>
                </c:pt>
                <c:pt idx="11860">
                  <c:v>-0.57999999999999996</c:v>
                </c:pt>
                <c:pt idx="11861">
                  <c:v>-0.64300000000000002</c:v>
                </c:pt>
                <c:pt idx="11862">
                  <c:v>-0.76800000000000002</c:v>
                </c:pt>
                <c:pt idx="11863">
                  <c:v>-0.89300000000000002</c:v>
                </c:pt>
                <c:pt idx="11864">
                  <c:v>-1.018</c:v>
                </c:pt>
                <c:pt idx="11865">
                  <c:v>-1.2050000000000001</c:v>
                </c:pt>
                <c:pt idx="11866">
                  <c:v>-1.018</c:v>
                </c:pt>
                <c:pt idx="11867">
                  <c:v>-1.018</c:v>
                </c:pt>
                <c:pt idx="11868">
                  <c:v>-1.018</c:v>
                </c:pt>
                <c:pt idx="11869">
                  <c:v>-1.143</c:v>
                </c:pt>
                <c:pt idx="11870">
                  <c:v>-1.018</c:v>
                </c:pt>
                <c:pt idx="11871">
                  <c:v>-1.08</c:v>
                </c:pt>
                <c:pt idx="11872">
                  <c:v>-1.08</c:v>
                </c:pt>
                <c:pt idx="11873">
                  <c:v>-0.83</c:v>
                </c:pt>
                <c:pt idx="11874">
                  <c:v>-0.89300000000000002</c:v>
                </c:pt>
                <c:pt idx="11875">
                  <c:v>-0.51800000000000002</c:v>
                </c:pt>
                <c:pt idx="11876">
                  <c:v>-0.51800000000000002</c:v>
                </c:pt>
                <c:pt idx="11877">
                  <c:v>-0.51800000000000002</c:v>
                </c:pt>
                <c:pt idx="11878">
                  <c:v>-0.51800000000000002</c:v>
                </c:pt>
                <c:pt idx="11879">
                  <c:v>-0.64300000000000002</c:v>
                </c:pt>
                <c:pt idx="11880">
                  <c:v>-0.57999999999999996</c:v>
                </c:pt>
                <c:pt idx="11881">
                  <c:v>-0.51800000000000002</c:v>
                </c:pt>
                <c:pt idx="11882">
                  <c:v>-0.57999999999999996</c:v>
                </c:pt>
                <c:pt idx="11883">
                  <c:v>-0.57999999999999996</c:v>
                </c:pt>
                <c:pt idx="11884">
                  <c:v>-0.64300000000000002</c:v>
                </c:pt>
                <c:pt idx="11885">
                  <c:v>-0.76800000000000002</c:v>
                </c:pt>
                <c:pt idx="11886">
                  <c:v>-0.76800000000000002</c:v>
                </c:pt>
                <c:pt idx="11887">
                  <c:v>-1.2050000000000001</c:v>
                </c:pt>
                <c:pt idx="11888">
                  <c:v>-0.83</c:v>
                </c:pt>
                <c:pt idx="11889">
                  <c:v>-0.70499999999999996</c:v>
                </c:pt>
                <c:pt idx="11890">
                  <c:v>-0.64300000000000002</c:v>
                </c:pt>
                <c:pt idx="11891">
                  <c:v>-0.51800000000000002</c:v>
                </c:pt>
                <c:pt idx="11892">
                  <c:v>-0.39300000000000002</c:v>
                </c:pt>
                <c:pt idx="11893">
                  <c:v>-0.70499999999999996</c:v>
                </c:pt>
                <c:pt idx="11894">
                  <c:v>-0.64300000000000002</c:v>
                </c:pt>
                <c:pt idx="11895">
                  <c:v>-0.83</c:v>
                </c:pt>
                <c:pt idx="11896">
                  <c:v>-0.64300000000000002</c:v>
                </c:pt>
                <c:pt idx="11897">
                  <c:v>-0.70499999999999996</c:v>
                </c:pt>
                <c:pt idx="11898">
                  <c:v>-0.57999999999999996</c:v>
                </c:pt>
                <c:pt idx="11899">
                  <c:v>-0.64300000000000002</c:v>
                </c:pt>
                <c:pt idx="11900">
                  <c:v>-0.33</c:v>
                </c:pt>
                <c:pt idx="11901">
                  <c:v>-0.45500000000000002</c:v>
                </c:pt>
                <c:pt idx="11902">
                  <c:v>-0.26800000000000002</c:v>
                </c:pt>
                <c:pt idx="11903">
                  <c:v>-0.08</c:v>
                </c:pt>
                <c:pt idx="11904">
                  <c:v>0.107</c:v>
                </c:pt>
                <c:pt idx="11905">
                  <c:v>0.107</c:v>
                </c:pt>
                <c:pt idx="11906">
                  <c:v>0.107</c:v>
                </c:pt>
                <c:pt idx="11907">
                  <c:v>4.4999999999999998E-2</c:v>
                </c:pt>
                <c:pt idx="11908">
                  <c:v>0.29499999999999998</c:v>
                </c:pt>
                <c:pt idx="11909">
                  <c:v>-1.7999999999999999E-2</c:v>
                </c:pt>
                <c:pt idx="11910">
                  <c:v>0.17</c:v>
                </c:pt>
                <c:pt idx="11911">
                  <c:v>0.29499999999999998</c:v>
                </c:pt>
                <c:pt idx="11912">
                  <c:v>0.29499999999999998</c:v>
                </c:pt>
                <c:pt idx="11913">
                  <c:v>0.23200000000000001</c:v>
                </c:pt>
                <c:pt idx="11914">
                  <c:v>0.107</c:v>
                </c:pt>
                <c:pt idx="11915">
                  <c:v>4.4999999999999998E-2</c:v>
                </c:pt>
                <c:pt idx="11916">
                  <c:v>-0.14299999999999999</c:v>
                </c:pt>
                <c:pt idx="11917">
                  <c:v>-0.08</c:v>
                </c:pt>
                <c:pt idx="11918">
                  <c:v>-0.08</c:v>
                </c:pt>
                <c:pt idx="11919">
                  <c:v>-0.33</c:v>
                </c:pt>
                <c:pt idx="11920">
                  <c:v>-0.20499999999999999</c:v>
                </c:pt>
                <c:pt idx="11921">
                  <c:v>-0.14299999999999999</c:v>
                </c:pt>
                <c:pt idx="11922">
                  <c:v>-0.08</c:v>
                </c:pt>
                <c:pt idx="11923">
                  <c:v>-0.20499999999999999</c:v>
                </c:pt>
                <c:pt idx="11924">
                  <c:v>-0.26800000000000002</c:v>
                </c:pt>
                <c:pt idx="11925">
                  <c:v>-0.20499999999999999</c:v>
                </c:pt>
                <c:pt idx="11926">
                  <c:v>-0.14299999999999999</c:v>
                </c:pt>
                <c:pt idx="11927">
                  <c:v>-0.20499999999999999</c:v>
                </c:pt>
                <c:pt idx="11928">
                  <c:v>4.4999999999999998E-2</c:v>
                </c:pt>
                <c:pt idx="11929">
                  <c:v>0.23200000000000001</c:v>
                </c:pt>
                <c:pt idx="11930">
                  <c:v>0.29499999999999998</c:v>
                </c:pt>
                <c:pt idx="11931">
                  <c:v>4.4999999999999998E-2</c:v>
                </c:pt>
                <c:pt idx="11932">
                  <c:v>0.23200000000000001</c:v>
                </c:pt>
                <c:pt idx="11933">
                  <c:v>4.4999999999999998E-2</c:v>
                </c:pt>
                <c:pt idx="11934">
                  <c:v>0.107</c:v>
                </c:pt>
                <c:pt idx="11935">
                  <c:v>4.4999999999999998E-2</c:v>
                </c:pt>
                <c:pt idx="11936">
                  <c:v>4.4999999999999998E-2</c:v>
                </c:pt>
                <c:pt idx="11937">
                  <c:v>0.17</c:v>
                </c:pt>
                <c:pt idx="11938">
                  <c:v>-0.08</c:v>
                </c:pt>
                <c:pt idx="11939">
                  <c:v>-1.7999999999999999E-2</c:v>
                </c:pt>
                <c:pt idx="11940">
                  <c:v>0.17</c:v>
                </c:pt>
                <c:pt idx="11941">
                  <c:v>4.4999999999999998E-2</c:v>
                </c:pt>
                <c:pt idx="11942">
                  <c:v>4.4999999999999998E-2</c:v>
                </c:pt>
                <c:pt idx="11943">
                  <c:v>0.35699999999999998</c:v>
                </c:pt>
                <c:pt idx="11944">
                  <c:v>0.107</c:v>
                </c:pt>
                <c:pt idx="11945">
                  <c:v>0.48199999999999998</c:v>
                </c:pt>
                <c:pt idx="11946">
                  <c:v>0.60699999999999998</c:v>
                </c:pt>
                <c:pt idx="11947">
                  <c:v>0.48199999999999998</c:v>
                </c:pt>
                <c:pt idx="11948">
                  <c:v>0.54500000000000004</c:v>
                </c:pt>
                <c:pt idx="11949">
                  <c:v>0.48199999999999998</c:v>
                </c:pt>
                <c:pt idx="11950">
                  <c:v>0.67</c:v>
                </c:pt>
                <c:pt idx="11951">
                  <c:v>1.107</c:v>
                </c:pt>
                <c:pt idx="11952">
                  <c:v>0.98199999999999998</c:v>
                </c:pt>
                <c:pt idx="11953">
                  <c:v>1.0449999999999999</c:v>
                </c:pt>
                <c:pt idx="11954">
                  <c:v>1.232</c:v>
                </c:pt>
                <c:pt idx="11955">
                  <c:v>1.17</c:v>
                </c:pt>
                <c:pt idx="11956">
                  <c:v>0.98199999999999998</c:v>
                </c:pt>
                <c:pt idx="11957">
                  <c:v>0.73199999999999998</c:v>
                </c:pt>
                <c:pt idx="11958">
                  <c:v>0.60699999999999998</c:v>
                </c:pt>
                <c:pt idx="11959">
                  <c:v>0.67</c:v>
                </c:pt>
                <c:pt idx="11960">
                  <c:v>0.54500000000000004</c:v>
                </c:pt>
                <c:pt idx="11961">
                  <c:v>0.42</c:v>
                </c:pt>
                <c:pt idx="11962">
                  <c:v>0.35699999999999998</c:v>
                </c:pt>
                <c:pt idx="11963">
                  <c:v>4.4999999999999998E-2</c:v>
                </c:pt>
                <c:pt idx="11964">
                  <c:v>0.23200000000000001</c:v>
                </c:pt>
                <c:pt idx="11965">
                  <c:v>-0.14299999999999999</c:v>
                </c:pt>
                <c:pt idx="11966">
                  <c:v>0.17</c:v>
                </c:pt>
                <c:pt idx="11967">
                  <c:v>0.17</c:v>
                </c:pt>
                <c:pt idx="11968">
                  <c:v>0.17</c:v>
                </c:pt>
                <c:pt idx="11969">
                  <c:v>0.23200000000000001</c:v>
                </c:pt>
                <c:pt idx="11970">
                  <c:v>0.35699999999999998</c:v>
                </c:pt>
                <c:pt idx="11971">
                  <c:v>0.35699999999999998</c:v>
                </c:pt>
                <c:pt idx="11972">
                  <c:v>0.54500000000000004</c:v>
                </c:pt>
                <c:pt idx="11973">
                  <c:v>0.35699999999999998</c:v>
                </c:pt>
                <c:pt idx="11974">
                  <c:v>0.35699999999999998</c:v>
                </c:pt>
                <c:pt idx="11975">
                  <c:v>0.35699999999999998</c:v>
                </c:pt>
                <c:pt idx="11976">
                  <c:v>0.23200000000000001</c:v>
                </c:pt>
                <c:pt idx="11977">
                  <c:v>0.29499999999999998</c:v>
                </c:pt>
                <c:pt idx="11978">
                  <c:v>0.42</c:v>
                </c:pt>
                <c:pt idx="11979">
                  <c:v>0.48199999999999998</c:v>
                </c:pt>
                <c:pt idx="11980">
                  <c:v>0.48199999999999998</c:v>
                </c:pt>
                <c:pt idx="11981">
                  <c:v>0.23200000000000001</c:v>
                </c:pt>
                <c:pt idx="11982">
                  <c:v>0.48199999999999998</c:v>
                </c:pt>
                <c:pt idx="11983">
                  <c:v>0.42</c:v>
                </c:pt>
                <c:pt idx="11984">
                  <c:v>0.54500000000000004</c:v>
                </c:pt>
                <c:pt idx="11985">
                  <c:v>0.35699999999999998</c:v>
                </c:pt>
                <c:pt idx="11986">
                  <c:v>0.67</c:v>
                </c:pt>
                <c:pt idx="11987">
                  <c:v>0.73199999999999998</c:v>
                </c:pt>
                <c:pt idx="11988">
                  <c:v>0.48199999999999998</c:v>
                </c:pt>
                <c:pt idx="11989">
                  <c:v>0.67</c:v>
                </c:pt>
                <c:pt idx="11990">
                  <c:v>0.60699999999999998</c:v>
                </c:pt>
                <c:pt idx="11991">
                  <c:v>0.60699999999999998</c:v>
                </c:pt>
                <c:pt idx="11992">
                  <c:v>0.54500000000000004</c:v>
                </c:pt>
                <c:pt idx="11993">
                  <c:v>0.67</c:v>
                </c:pt>
                <c:pt idx="11994">
                  <c:v>0.73199999999999998</c:v>
                </c:pt>
                <c:pt idx="11995">
                  <c:v>0.42</c:v>
                </c:pt>
                <c:pt idx="11996">
                  <c:v>0.73199999999999998</c:v>
                </c:pt>
                <c:pt idx="11997">
                  <c:v>0.60699999999999998</c:v>
                </c:pt>
                <c:pt idx="11998">
                  <c:v>0.73199999999999998</c:v>
                </c:pt>
                <c:pt idx="11999">
                  <c:v>0.48199999999999998</c:v>
                </c:pt>
                <c:pt idx="12000">
                  <c:v>0.29499999999999998</c:v>
                </c:pt>
                <c:pt idx="12001">
                  <c:v>0.42</c:v>
                </c:pt>
                <c:pt idx="12002">
                  <c:v>0.54500000000000004</c:v>
                </c:pt>
                <c:pt idx="12003">
                  <c:v>0.48199999999999998</c:v>
                </c:pt>
                <c:pt idx="12004">
                  <c:v>0.48199999999999998</c:v>
                </c:pt>
                <c:pt idx="12005">
                  <c:v>0.54500000000000004</c:v>
                </c:pt>
                <c:pt idx="12006">
                  <c:v>0.60699999999999998</c:v>
                </c:pt>
                <c:pt idx="12007">
                  <c:v>0.42</c:v>
                </c:pt>
                <c:pt idx="12008">
                  <c:v>0.17</c:v>
                </c:pt>
                <c:pt idx="12009">
                  <c:v>0.29499999999999998</c:v>
                </c:pt>
                <c:pt idx="12010">
                  <c:v>0.17</c:v>
                </c:pt>
                <c:pt idx="12011">
                  <c:v>-1.7999999999999999E-2</c:v>
                </c:pt>
                <c:pt idx="12012">
                  <c:v>-0.14299999999999999</c:v>
                </c:pt>
                <c:pt idx="12013">
                  <c:v>-0.26800000000000002</c:v>
                </c:pt>
                <c:pt idx="12014">
                  <c:v>-0.39300000000000002</c:v>
                </c:pt>
                <c:pt idx="12015">
                  <c:v>-0.64300000000000002</c:v>
                </c:pt>
                <c:pt idx="12016">
                  <c:v>-0.45500000000000002</c:v>
                </c:pt>
                <c:pt idx="12017">
                  <c:v>-0.70499999999999996</c:v>
                </c:pt>
                <c:pt idx="12018">
                  <c:v>-0.70499999999999996</c:v>
                </c:pt>
                <c:pt idx="12019">
                  <c:v>-0.57999999999999996</c:v>
                </c:pt>
                <c:pt idx="12020">
                  <c:v>-0.70499999999999996</c:v>
                </c:pt>
                <c:pt idx="12021">
                  <c:v>-0.64300000000000002</c:v>
                </c:pt>
                <c:pt idx="12022">
                  <c:v>-0.64300000000000002</c:v>
                </c:pt>
                <c:pt idx="12023">
                  <c:v>-0.45500000000000002</c:v>
                </c:pt>
                <c:pt idx="12024">
                  <c:v>-0.57999999999999996</c:v>
                </c:pt>
                <c:pt idx="12025">
                  <c:v>-0.33</c:v>
                </c:pt>
                <c:pt idx="12026">
                  <c:v>-0.51800000000000002</c:v>
                </c:pt>
                <c:pt idx="12027">
                  <c:v>-0.51800000000000002</c:v>
                </c:pt>
                <c:pt idx="12028">
                  <c:v>-0.83</c:v>
                </c:pt>
                <c:pt idx="12029">
                  <c:v>-0.83</c:v>
                </c:pt>
                <c:pt idx="12030">
                  <c:v>-0.64300000000000002</c:v>
                </c:pt>
                <c:pt idx="12031">
                  <c:v>-0.83</c:v>
                </c:pt>
                <c:pt idx="12032">
                  <c:v>-0.70499999999999996</c:v>
                </c:pt>
                <c:pt idx="12033">
                  <c:v>-0.76800000000000002</c:v>
                </c:pt>
                <c:pt idx="12034">
                  <c:v>-0.89300000000000002</c:v>
                </c:pt>
                <c:pt idx="12035">
                  <c:v>-0.57999999999999996</c:v>
                </c:pt>
                <c:pt idx="12036">
                  <c:v>-0.83</c:v>
                </c:pt>
                <c:pt idx="12037">
                  <c:v>-0.83</c:v>
                </c:pt>
                <c:pt idx="12038">
                  <c:v>-0.83</c:v>
                </c:pt>
                <c:pt idx="12039">
                  <c:v>-0.76800000000000002</c:v>
                </c:pt>
                <c:pt idx="12040">
                  <c:v>-0.89300000000000002</c:v>
                </c:pt>
                <c:pt idx="12041">
                  <c:v>-0.89300000000000002</c:v>
                </c:pt>
                <c:pt idx="12042">
                  <c:v>-1.018</c:v>
                </c:pt>
                <c:pt idx="12043">
                  <c:v>-0.89300000000000002</c:v>
                </c:pt>
                <c:pt idx="12044">
                  <c:v>-1.08</c:v>
                </c:pt>
                <c:pt idx="12045">
                  <c:v>-0.95499999999999996</c:v>
                </c:pt>
                <c:pt idx="12046">
                  <c:v>-1.268</c:v>
                </c:pt>
                <c:pt idx="12047">
                  <c:v>-1.08</c:v>
                </c:pt>
                <c:pt idx="12048">
                  <c:v>-0.95499999999999996</c:v>
                </c:pt>
                <c:pt idx="12049">
                  <c:v>-1.018</c:v>
                </c:pt>
                <c:pt idx="12050">
                  <c:v>-0.95499999999999996</c:v>
                </c:pt>
                <c:pt idx="12051">
                  <c:v>-0.83</c:v>
                </c:pt>
                <c:pt idx="12052">
                  <c:v>-0.89300000000000002</c:v>
                </c:pt>
                <c:pt idx="12053">
                  <c:v>-0.76800000000000002</c:v>
                </c:pt>
                <c:pt idx="12054">
                  <c:v>-0.57999999999999996</c:v>
                </c:pt>
                <c:pt idx="12055">
                  <c:v>-0.64300000000000002</c:v>
                </c:pt>
                <c:pt idx="12056">
                  <c:v>-0.45500000000000002</c:v>
                </c:pt>
                <c:pt idx="12057">
                  <c:v>-0.51800000000000002</c:v>
                </c:pt>
                <c:pt idx="12058">
                  <c:v>-0.76800000000000002</c:v>
                </c:pt>
                <c:pt idx="12059">
                  <c:v>-0.64300000000000002</c:v>
                </c:pt>
                <c:pt idx="12060">
                  <c:v>-0.64300000000000002</c:v>
                </c:pt>
                <c:pt idx="12061">
                  <c:v>-1.018</c:v>
                </c:pt>
                <c:pt idx="12062">
                  <c:v>-0.83</c:v>
                </c:pt>
                <c:pt idx="12063">
                  <c:v>-0.70499999999999996</c:v>
                </c:pt>
                <c:pt idx="12064">
                  <c:v>-0.76800000000000002</c:v>
                </c:pt>
                <c:pt idx="12065">
                  <c:v>-0.64300000000000002</c:v>
                </c:pt>
                <c:pt idx="12066">
                  <c:v>-0.70499999999999996</c:v>
                </c:pt>
                <c:pt idx="12067">
                  <c:v>-0.57999999999999996</c:v>
                </c:pt>
                <c:pt idx="12068">
                  <c:v>-0.45500000000000002</c:v>
                </c:pt>
                <c:pt idx="12069">
                  <c:v>-0.51800000000000002</c:v>
                </c:pt>
                <c:pt idx="12070">
                  <c:v>-0.39300000000000002</c:v>
                </c:pt>
                <c:pt idx="12071">
                  <c:v>-0.45500000000000002</c:v>
                </c:pt>
                <c:pt idx="12072">
                  <c:v>-0.45500000000000002</c:v>
                </c:pt>
                <c:pt idx="12073">
                  <c:v>-0.26800000000000002</c:v>
                </c:pt>
                <c:pt idx="12074">
                  <c:v>-0.64300000000000002</c:v>
                </c:pt>
                <c:pt idx="12075">
                  <c:v>-0.39300000000000002</c:v>
                </c:pt>
                <c:pt idx="12076">
                  <c:v>-0.33</c:v>
                </c:pt>
                <c:pt idx="12077">
                  <c:v>-0.51800000000000002</c:v>
                </c:pt>
                <c:pt idx="12078">
                  <c:v>-0.08</c:v>
                </c:pt>
                <c:pt idx="12079">
                  <c:v>-0.26800000000000002</c:v>
                </c:pt>
                <c:pt idx="12080">
                  <c:v>-0.08</c:v>
                </c:pt>
                <c:pt idx="12081">
                  <c:v>-1.7999999999999999E-2</c:v>
                </c:pt>
                <c:pt idx="12082">
                  <c:v>4.4999999999999998E-2</c:v>
                </c:pt>
                <c:pt idx="12083">
                  <c:v>-1.7999999999999999E-2</c:v>
                </c:pt>
                <c:pt idx="12084">
                  <c:v>-0.14299999999999999</c:v>
                </c:pt>
                <c:pt idx="12085">
                  <c:v>0.35699999999999998</c:v>
                </c:pt>
                <c:pt idx="12086">
                  <c:v>0.54500000000000004</c:v>
                </c:pt>
                <c:pt idx="12087">
                  <c:v>0.42</c:v>
                </c:pt>
                <c:pt idx="12088">
                  <c:v>0.60699999999999998</c:v>
                </c:pt>
                <c:pt idx="12089">
                  <c:v>0.73199999999999998</c:v>
                </c:pt>
                <c:pt idx="12090">
                  <c:v>0.42</c:v>
                </c:pt>
                <c:pt idx="12091">
                  <c:v>0.35699999999999998</c:v>
                </c:pt>
                <c:pt idx="12092">
                  <c:v>0.23200000000000001</c:v>
                </c:pt>
                <c:pt idx="12093">
                  <c:v>4.4999999999999998E-2</c:v>
                </c:pt>
                <c:pt idx="12094">
                  <c:v>4.4999999999999998E-2</c:v>
                </c:pt>
                <c:pt idx="12095">
                  <c:v>4.4999999999999998E-2</c:v>
                </c:pt>
                <c:pt idx="12096">
                  <c:v>-0.08</c:v>
                </c:pt>
                <c:pt idx="12097">
                  <c:v>-0.33</c:v>
                </c:pt>
                <c:pt idx="12098">
                  <c:v>-0.26800000000000002</c:v>
                </c:pt>
                <c:pt idx="12099">
                  <c:v>-0.33</c:v>
                </c:pt>
                <c:pt idx="12100">
                  <c:v>-0.14299999999999999</c:v>
                </c:pt>
                <c:pt idx="12101">
                  <c:v>-0.14299999999999999</c:v>
                </c:pt>
                <c:pt idx="12102">
                  <c:v>-0.14299999999999999</c:v>
                </c:pt>
                <c:pt idx="12103">
                  <c:v>0.107</c:v>
                </c:pt>
                <c:pt idx="12104">
                  <c:v>4.4999999999999998E-2</c:v>
                </c:pt>
                <c:pt idx="12105">
                  <c:v>0.23200000000000001</c:v>
                </c:pt>
                <c:pt idx="12106">
                  <c:v>0.23200000000000001</c:v>
                </c:pt>
                <c:pt idx="12107">
                  <c:v>0.23200000000000001</c:v>
                </c:pt>
                <c:pt idx="12108">
                  <c:v>0.23200000000000001</c:v>
                </c:pt>
                <c:pt idx="12109">
                  <c:v>0.29499999999999998</c:v>
                </c:pt>
                <c:pt idx="12110">
                  <c:v>0.42</c:v>
                </c:pt>
                <c:pt idx="12111">
                  <c:v>0.35699999999999998</c:v>
                </c:pt>
                <c:pt idx="12112">
                  <c:v>0.29499999999999998</c:v>
                </c:pt>
                <c:pt idx="12113">
                  <c:v>0.17</c:v>
                </c:pt>
                <c:pt idx="12114">
                  <c:v>0.17</c:v>
                </c:pt>
                <c:pt idx="12115">
                  <c:v>-0.14299999999999999</c:v>
                </c:pt>
                <c:pt idx="12116">
                  <c:v>0.29499999999999998</c:v>
                </c:pt>
                <c:pt idx="12117">
                  <c:v>0.23200000000000001</c:v>
                </c:pt>
                <c:pt idx="12118">
                  <c:v>0.23200000000000001</c:v>
                </c:pt>
                <c:pt idx="12119">
                  <c:v>0.17</c:v>
                </c:pt>
                <c:pt idx="12120">
                  <c:v>0.29499999999999998</c:v>
                </c:pt>
                <c:pt idx="12121">
                  <c:v>0.23200000000000001</c:v>
                </c:pt>
                <c:pt idx="12122">
                  <c:v>0.29499999999999998</c:v>
                </c:pt>
                <c:pt idx="12123">
                  <c:v>0.23200000000000001</c:v>
                </c:pt>
                <c:pt idx="12124">
                  <c:v>0.35699999999999998</c:v>
                </c:pt>
                <c:pt idx="12125">
                  <c:v>0.48199999999999998</c:v>
                </c:pt>
                <c:pt idx="12126">
                  <c:v>0.42</c:v>
                </c:pt>
                <c:pt idx="12127">
                  <c:v>0.42</c:v>
                </c:pt>
                <c:pt idx="12128">
                  <c:v>0.42</c:v>
                </c:pt>
                <c:pt idx="12129">
                  <c:v>0.35699999999999998</c:v>
                </c:pt>
                <c:pt idx="12130">
                  <c:v>0.35699999999999998</c:v>
                </c:pt>
                <c:pt idx="12131">
                  <c:v>0.29499999999999998</c:v>
                </c:pt>
                <c:pt idx="12132">
                  <c:v>0.35699999999999998</c:v>
                </c:pt>
                <c:pt idx="12133">
                  <c:v>0.35699999999999998</c:v>
                </c:pt>
                <c:pt idx="12134">
                  <c:v>0.17</c:v>
                </c:pt>
                <c:pt idx="12135">
                  <c:v>0.17</c:v>
                </c:pt>
                <c:pt idx="12136">
                  <c:v>0.23200000000000001</c:v>
                </c:pt>
                <c:pt idx="12137">
                  <c:v>0.42</c:v>
                </c:pt>
                <c:pt idx="12138">
                  <c:v>-0.14299999999999999</c:v>
                </c:pt>
                <c:pt idx="12139">
                  <c:v>0.107</c:v>
                </c:pt>
                <c:pt idx="12140">
                  <c:v>4.4999999999999998E-2</c:v>
                </c:pt>
                <c:pt idx="12141">
                  <c:v>-1.7999999999999999E-2</c:v>
                </c:pt>
                <c:pt idx="12142">
                  <c:v>0.42</c:v>
                </c:pt>
                <c:pt idx="12143">
                  <c:v>0.23200000000000001</c:v>
                </c:pt>
                <c:pt idx="12144">
                  <c:v>0.35699999999999998</c:v>
                </c:pt>
                <c:pt idx="12145">
                  <c:v>0.35699999999999998</c:v>
                </c:pt>
                <c:pt idx="12146">
                  <c:v>0.42</c:v>
                </c:pt>
                <c:pt idx="12147">
                  <c:v>0.35699999999999998</c:v>
                </c:pt>
                <c:pt idx="12148">
                  <c:v>0.35699999999999998</c:v>
                </c:pt>
                <c:pt idx="12149">
                  <c:v>0.42</c:v>
                </c:pt>
                <c:pt idx="12150">
                  <c:v>0.48199999999999998</c:v>
                </c:pt>
                <c:pt idx="12151">
                  <c:v>0.48199999999999998</c:v>
                </c:pt>
                <c:pt idx="12152">
                  <c:v>0.79500000000000004</c:v>
                </c:pt>
                <c:pt idx="12153">
                  <c:v>0.85699999999999998</c:v>
                </c:pt>
                <c:pt idx="12154">
                  <c:v>1.107</c:v>
                </c:pt>
                <c:pt idx="12155">
                  <c:v>1.107</c:v>
                </c:pt>
                <c:pt idx="12156">
                  <c:v>1.2949999999999999</c:v>
                </c:pt>
                <c:pt idx="12157">
                  <c:v>0.98199999999999998</c:v>
                </c:pt>
                <c:pt idx="12158">
                  <c:v>1.17</c:v>
                </c:pt>
                <c:pt idx="12159">
                  <c:v>1.17</c:v>
                </c:pt>
                <c:pt idx="12160">
                  <c:v>1.17</c:v>
                </c:pt>
                <c:pt idx="12161">
                  <c:v>1.0449999999999999</c:v>
                </c:pt>
                <c:pt idx="12162">
                  <c:v>0.92</c:v>
                </c:pt>
                <c:pt idx="12163">
                  <c:v>0.79500000000000004</c:v>
                </c:pt>
                <c:pt idx="12164">
                  <c:v>0.79500000000000004</c:v>
                </c:pt>
                <c:pt idx="12165">
                  <c:v>0.73199999999999998</c:v>
                </c:pt>
                <c:pt idx="12166">
                  <c:v>0.79500000000000004</c:v>
                </c:pt>
                <c:pt idx="12167">
                  <c:v>0.92</c:v>
                </c:pt>
                <c:pt idx="12168">
                  <c:v>0.98199999999999998</c:v>
                </c:pt>
                <c:pt idx="12169">
                  <c:v>1.107</c:v>
                </c:pt>
                <c:pt idx="12170">
                  <c:v>1.42</c:v>
                </c:pt>
                <c:pt idx="12171">
                  <c:v>1.232</c:v>
                </c:pt>
                <c:pt idx="12172">
                  <c:v>1.17</c:v>
                </c:pt>
                <c:pt idx="12173">
                  <c:v>1.232</c:v>
                </c:pt>
                <c:pt idx="12174">
                  <c:v>1.232</c:v>
                </c:pt>
                <c:pt idx="12175">
                  <c:v>0.92</c:v>
                </c:pt>
                <c:pt idx="12176">
                  <c:v>1.107</c:v>
                </c:pt>
                <c:pt idx="12177">
                  <c:v>0.79500000000000004</c:v>
                </c:pt>
                <c:pt idx="12178">
                  <c:v>0.92</c:v>
                </c:pt>
                <c:pt idx="12179">
                  <c:v>0.73199999999999998</c:v>
                </c:pt>
                <c:pt idx="12180">
                  <c:v>0.85699999999999998</c:v>
                </c:pt>
                <c:pt idx="12181">
                  <c:v>0.85699999999999998</c:v>
                </c:pt>
                <c:pt idx="12182">
                  <c:v>0.73199999999999998</c:v>
                </c:pt>
                <c:pt idx="12183">
                  <c:v>0.73199999999999998</c:v>
                </c:pt>
                <c:pt idx="12184">
                  <c:v>0.85699999999999998</c:v>
                </c:pt>
                <c:pt idx="12185">
                  <c:v>0.92</c:v>
                </c:pt>
                <c:pt idx="12186">
                  <c:v>1.0449999999999999</c:v>
                </c:pt>
                <c:pt idx="12187">
                  <c:v>0.85699999999999998</c:v>
                </c:pt>
                <c:pt idx="12188">
                  <c:v>0.79500000000000004</c:v>
                </c:pt>
                <c:pt idx="12189">
                  <c:v>0.67</c:v>
                </c:pt>
                <c:pt idx="12190">
                  <c:v>0.48199999999999998</c:v>
                </c:pt>
                <c:pt idx="12191">
                  <c:v>0.29499999999999998</c:v>
                </c:pt>
                <c:pt idx="12192">
                  <c:v>0.17</c:v>
                </c:pt>
                <c:pt idx="12193">
                  <c:v>4.4999999999999998E-2</c:v>
                </c:pt>
                <c:pt idx="12194">
                  <c:v>-0.14299999999999999</c:v>
                </c:pt>
                <c:pt idx="12195">
                  <c:v>-0.26800000000000002</c:v>
                </c:pt>
                <c:pt idx="12196">
                  <c:v>-0.26800000000000002</c:v>
                </c:pt>
                <c:pt idx="12197">
                  <c:v>-0.64300000000000002</c:v>
                </c:pt>
                <c:pt idx="12198">
                  <c:v>-0.57999999999999996</c:v>
                </c:pt>
                <c:pt idx="12199">
                  <c:v>-0.76800000000000002</c:v>
                </c:pt>
                <c:pt idx="12200">
                  <c:v>-0.57999999999999996</c:v>
                </c:pt>
                <c:pt idx="12201">
                  <c:v>-0.57999999999999996</c:v>
                </c:pt>
                <c:pt idx="12202">
                  <c:v>-0.26800000000000002</c:v>
                </c:pt>
                <c:pt idx="12203">
                  <c:v>-0.26800000000000002</c:v>
                </c:pt>
                <c:pt idx="12204">
                  <c:v>-0.08</c:v>
                </c:pt>
                <c:pt idx="12205">
                  <c:v>4.4999999999999998E-2</c:v>
                </c:pt>
                <c:pt idx="12206">
                  <c:v>0.29499999999999998</c:v>
                </c:pt>
                <c:pt idx="12207">
                  <c:v>0.35699999999999998</c:v>
                </c:pt>
                <c:pt idx="12208">
                  <c:v>0.35699999999999998</c:v>
                </c:pt>
                <c:pt idx="12209">
                  <c:v>0.48199999999999998</c:v>
                </c:pt>
                <c:pt idx="12210">
                  <c:v>0.17</c:v>
                </c:pt>
                <c:pt idx="12211">
                  <c:v>0.42</c:v>
                </c:pt>
                <c:pt idx="12212">
                  <c:v>0.35699999999999998</c:v>
                </c:pt>
                <c:pt idx="12213">
                  <c:v>0.42</c:v>
                </c:pt>
                <c:pt idx="12214">
                  <c:v>0.35699999999999998</c:v>
                </c:pt>
                <c:pt idx="12215">
                  <c:v>0.35699999999999998</c:v>
                </c:pt>
                <c:pt idx="12216">
                  <c:v>0.35699999999999998</c:v>
                </c:pt>
                <c:pt idx="12217">
                  <c:v>0.29499999999999998</c:v>
                </c:pt>
                <c:pt idx="12218">
                  <c:v>-1.7999999999999999E-2</c:v>
                </c:pt>
                <c:pt idx="12219">
                  <c:v>0.23200000000000001</c:v>
                </c:pt>
                <c:pt idx="12220">
                  <c:v>0.23200000000000001</c:v>
                </c:pt>
                <c:pt idx="12221">
                  <c:v>0.42</c:v>
                </c:pt>
                <c:pt idx="12222">
                  <c:v>0.29499999999999998</c:v>
                </c:pt>
                <c:pt idx="12223">
                  <c:v>0.29499999999999998</c:v>
                </c:pt>
                <c:pt idx="12224">
                  <c:v>0.35699999999999998</c:v>
                </c:pt>
                <c:pt idx="12225">
                  <c:v>0.107</c:v>
                </c:pt>
                <c:pt idx="12226">
                  <c:v>0.35699999999999998</c:v>
                </c:pt>
                <c:pt idx="12227">
                  <c:v>0.29499999999999998</c:v>
                </c:pt>
                <c:pt idx="12228">
                  <c:v>-1.7999999999999999E-2</c:v>
                </c:pt>
                <c:pt idx="12229">
                  <c:v>0.17</c:v>
                </c:pt>
                <c:pt idx="12230">
                  <c:v>-1.7999999999999999E-2</c:v>
                </c:pt>
                <c:pt idx="12231">
                  <c:v>-1.7999999999999999E-2</c:v>
                </c:pt>
                <c:pt idx="12232">
                  <c:v>-1.7999999999999999E-2</c:v>
                </c:pt>
                <c:pt idx="12233">
                  <c:v>-0.14299999999999999</c:v>
                </c:pt>
                <c:pt idx="12234">
                  <c:v>4.4999999999999998E-2</c:v>
                </c:pt>
                <c:pt idx="12235">
                  <c:v>-0.08</c:v>
                </c:pt>
                <c:pt idx="12236">
                  <c:v>-0.26800000000000002</c:v>
                </c:pt>
                <c:pt idx="12237">
                  <c:v>-0.14299999999999999</c:v>
                </c:pt>
                <c:pt idx="12238">
                  <c:v>-0.26800000000000002</c:v>
                </c:pt>
                <c:pt idx="12239">
                  <c:v>-0.26800000000000002</c:v>
                </c:pt>
                <c:pt idx="12240">
                  <c:v>-0.26800000000000002</c:v>
                </c:pt>
                <c:pt idx="12241">
                  <c:v>-0.14299999999999999</c:v>
                </c:pt>
                <c:pt idx="12242">
                  <c:v>-0.45500000000000002</c:v>
                </c:pt>
                <c:pt idx="12243">
                  <c:v>-0.33</c:v>
                </c:pt>
                <c:pt idx="12244">
                  <c:v>-0.20499999999999999</c:v>
                </c:pt>
                <c:pt idx="12245">
                  <c:v>-0.64300000000000002</c:v>
                </c:pt>
                <c:pt idx="12246">
                  <c:v>-0.45500000000000002</c:v>
                </c:pt>
                <c:pt idx="12247">
                  <c:v>-0.57999999999999996</c:v>
                </c:pt>
                <c:pt idx="12248">
                  <c:v>-0.70499999999999996</c:v>
                </c:pt>
                <c:pt idx="12249">
                  <c:v>-0.89300000000000002</c:v>
                </c:pt>
                <c:pt idx="12250">
                  <c:v>-0.95499999999999996</c:v>
                </c:pt>
                <c:pt idx="12251">
                  <c:v>-1.018</c:v>
                </c:pt>
                <c:pt idx="12252">
                  <c:v>-0.76800000000000002</c:v>
                </c:pt>
                <c:pt idx="12253">
                  <c:v>-0.39300000000000002</c:v>
                </c:pt>
                <c:pt idx="12254">
                  <c:v>-0.57999999999999996</c:v>
                </c:pt>
                <c:pt idx="12255">
                  <c:v>-0.70499999999999996</c:v>
                </c:pt>
                <c:pt idx="12256">
                  <c:v>-0.64300000000000002</c:v>
                </c:pt>
                <c:pt idx="12257">
                  <c:v>-0.70499999999999996</c:v>
                </c:pt>
                <c:pt idx="12258">
                  <c:v>-0.89300000000000002</c:v>
                </c:pt>
                <c:pt idx="12259">
                  <c:v>-0.83</c:v>
                </c:pt>
                <c:pt idx="12260">
                  <c:v>-1.08</c:v>
                </c:pt>
                <c:pt idx="12261">
                  <c:v>-1.018</c:v>
                </c:pt>
                <c:pt idx="12262">
                  <c:v>-0.83</c:v>
                </c:pt>
                <c:pt idx="12263">
                  <c:v>-0.83</c:v>
                </c:pt>
                <c:pt idx="12264">
                  <c:v>-0.76800000000000002</c:v>
                </c:pt>
                <c:pt idx="12265">
                  <c:v>-0.57999999999999996</c:v>
                </c:pt>
                <c:pt idx="12266">
                  <c:v>-0.83</c:v>
                </c:pt>
                <c:pt idx="12267">
                  <c:v>-0.70499999999999996</c:v>
                </c:pt>
                <c:pt idx="12268">
                  <c:v>-0.70499999999999996</c:v>
                </c:pt>
                <c:pt idx="12269">
                  <c:v>-0.83</c:v>
                </c:pt>
                <c:pt idx="12270">
                  <c:v>-0.95499999999999996</c:v>
                </c:pt>
                <c:pt idx="12271">
                  <c:v>-1.2050000000000001</c:v>
                </c:pt>
                <c:pt idx="12272">
                  <c:v>-0.95499999999999996</c:v>
                </c:pt>
                <c:pt idx="12273">
                  <c:v>-1.143</c:v>
                </c:pt>
                <c:pt idx="12274">
                  <c:v>-1.143</c:v>
                </c:pt>
                <c:pt idx="12275">
                  <c:v>-1.018</c:v>
                </c:pt>
                <c:pt idx="12276">
                  <c:v>-1.268</c:v>
                </c:pt>
                <c:pt idx="12277">
                  <c:v>-1.143</c:v>
                </c:pt>
                <c:pt idx="12278">
                  <c:v>-1.33</c:v>
                </c:pt>
                <c:pt idx="12279">
                  <c:v>-1.393</c:v>
                </c:pt>
                <c:pt idx="12280">
                  <c:v>-1.33</c:v>
                </c:pt>
                <c:pt idx="12281">
                  <c:v>-1.4550000000000001</c:v>
                </c:pt>
                <c:pt idx="12282">
                  <c:v>-1.33</c:v>
                </c:pt>
                <c:pt idx="12283">
                  <c:v>-1.393</c:v>
                </c:pt>
                <c:pt idx="12284">
                  <c:v>-1.143</c:v>
                </c:pt>
                <c:pt idx="12285">
                  <c:v>-1.08</c:v>
                </c:pt>
                <c:pt idx="12286">
                  <c:v>-1.33</c:v>
                </c:pt>
                <c:pt idx="12287">
                  <c:v>-1.018</c:v>
                </c:pt>
                <c:pt idx="12288">
                  <c:v>-0.83</c:v>
                </c:pt>
                <c:pt idx="12289">
                  <c:v>-0.89300000000000002</c:v>
                </c:pt>
                <c:pt idx="12290">
                  <c:v>-0.83</c:v>
                </c:pt>
                <c:pt idx="12291">
                  <c:v>-1.018</c:v>
                </c:pt>
                <c:pt idx="12292">
                  <c:v>-0.76800000000000002</c:v>
                </c:pt>
                <c:pt idx="12293">
                  <c:v>-0.83</c:v>
                </c:pt>
                <c:pt idx="12294">
                  <c:v>-0.57999999999999996</c:v>
                </c:pt>
                <c:pt idx="12295">
                  <c:v>-0.64300000000000002</c:v>
                </c:pt>
                <c:pt idx="12296">
                  <c:v>-0.51800000000000002</c:v>
                </c:pt>
                <c:pt idx="12297">
                  <c:v>-0.70499999999999996</c:v>
                </c:pt>
                <c:pt idx="12298">
                  <c:v>-0.70499999999999996</c:v>
                </c:pt>
                <c:pt idx="12299">
                  <c:v>-0.57999999999999996</c:v>
                </c:pt>
                <c:pt idx="12300">
                  <c:v>-0.57999999999999996</c:v>
                </c:pt>
                <c:pt idx="12301">
                  <c:v>-0.57999999999999996</c:v>
                </c:pt>
                <c:pt idx="12302">
                  <c:v>-0.51800000000000002</c:v>
                </c:pt>
                <c:pt idx="12303">
                  <c:v>-0.45500000000000002</c:v>
                </c:pt>
                <c:pt idx="12304">
                  <c:v>-0.45500000000000002</c:v>
                </c:pt>
                <c:pt idx="12305">
                  <c:v>-0.39300000000000002</c:v>
                </c:pt>
                <c:pt idx="12306">
                  <c:v>-0.45500000000000002</c:v>
                </c:pt>
                <c:pt idx="12307">
                  <c:v>-0.39300000000000002</c:v>
                </c:pt>
                <c:pt idx="12308">
                  <c:v>-0.20499999999999999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9412608"/>
        <c:axId val="99414400"/>
      </c:scatterChart>
      <c:valAx>
        <c:axId val="994126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99414400"/>
        <c:crosses val="autoZero"/>
        <c:crossBetween val="midCat"/>
      </c:valAx>
      <c:valAx>
        <c:axId val="994144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99412608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3333333335"/>
          <c:y val="0.6109189997083698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2011.4.7</a:t>
            </a:r>
            <a:r>
              <a:rPr lang="ja-JP" altLang="en-US"/>
              <a:t>東北地方太平洋沖余震（宮城県沖）：宮床ダム底設監査廊部</a:t>
            </a:r>
            <a:r>
              <a:rPr lang="en-US" altLang="en-US"/>
              <a:t>L1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output2!$D$2</c:f>
              <c:strCache>
                <c:ptCount val="1"/>
                <c:pt idx="0">
                  <c:v>上下流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output2!$A$3:$A$12313</c:f>
              <c:numCache>
                <c:formatCode>General</c:formatCode>
                <c:ptCount val="12311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</c:numCache>
            </c:numRef>
          </c:xVal>
          <c:yVal>
            <c:numRef>
              <c:f>output2!$B$3:$B$12311</c:f>
              <c:numCache>
                <c:formatCode>General</c:formatCode>
                <c:ptCount val="12309"/>
                <c:pt idx="0">
                  <c:v>-0.307</c:v>
                </c:pt>
                <c:pt idx="1">
                  <c:v>-0.11899999999999999</c:v>
                </c:pt>
                <c:pt idx="2">
                  <c:v>-0.182</c:v>
                </c:pt>
                <c:pt idx="3">
                  <c:v>-5.7000000000000002E-2</c:v>
                </c:pt>
                <c:pt idx="4">
                  <c:v>6.8000000000000005E-2</c:v>
                </c:pt>
                <c:pt idx="5">
                  <c:v>0.13100000000000001</c:v>
                </c:pt>
                <c:pt idx="6">
                  <c:v>6.8000000000000005E-2</c:v>
                </c:pt>
                <c:pt idx="7">
                  <c:v>0.13100000000000001</c:v>
                </c:pt>
                <c:pt idx="8">
                  <c:v>6.0000000000000001E-3</c:v>
                </c:pt>
                <c:pt idx="9">
                  <c:v>0.13100000000000001</c:v>
                </c:pt>
                <c:pt idx="10">
                  <c:v>6.8000000000000005E-2</c:v>
                </c:pt>
                <c:pt idx="11">
                  <c:v>6.0000000000000001E-3</c:v>
                </c:pt>
                <c:pt idx="12">
                  <c:v>6.0000000000000001E-3</c:v>
                </c:pt>
                <c:pt idx="13">
                  <c:v>0.13100000000000001</c:v>
                </c:pt>
                <c:pt idx="14">
                  <c:v>0.193</c:v>
                </c:pt>
                <c:pt idx="15">
                  <c:v>-0.36899999999999999</c:v>
                </c:pt>
                <c:pt idx="16">
                  <c:v>-0.49399999999999999</c:v>
                </c:pt>
                <c:pt idx="17">
                  <c:v>-0.182</c:v>
                </c:pt>
                <c:pt idx="18">
                  <c:v>-0.11899999999999999</c:v>
                </c:pt>
                <c:pt idx="19">
                  <c:v>-0.11899999999999999</c:v>
                </c:pt>
                <c:pt idx="20">
                  <c:v>-5.7000000000000002E-2</c:v>
                </c:pt>
                <c:pt idx="21">
                  <c:v>0.193</c:v>
                </c:pt>
                <c:pt idx="22">
                  <c:v>-0.182</c:v>
                </c:pt>
                <c:pt idx="23">
                  <c:v>6.8000000000000005E-2</c:v>
                </c:pt>
                <c:pt idx="24">
                  <c:v>6.8000000000000005E-2</c:v>
                </c:pt>
                <c:pt idx="25">
                  <c:v>6.0000000000000001E-3</c:v>
                </c:pt>
                <c:pt idx="26">
                  <c:v>6.8000000000000005E-2</c:v>
                </c:pt>
                <c:pt idx="27">
                  <c:v>6.0000000000000001E-3</c:v>
                </c:pt>
                <c:pt idx="28">
                  <c:v>0.193</c:v>
                </c:pt>
                <c:pt idx="29">
                  <c:v>0.193</c:v>
                </c:pt>
                <c:pt idx="30">
                  <c:v>-5.7000000000000002E-2</c:v>
                </c:pt>
                <c:pt idx="31">
                  <c:v>-0.182</c:v>
                </c:pt>
                <c:pt idx="32">
                  <c:v>6.0000000000000001E-3</c:v>
                </c:pt>
                <c:pt idx="33">
                  <c:v>6.0000000000000001E-3</c:v>
                </c:pt>
                <c:pt idx="34">
                  <c:v>6.8000000000000005E-2</c:v>
                </c:pt>
                <c:pt idx="35">
                  <c:v>0.13100000000000001</c:v>
                </c:pt>
                <c:pt idx="36">
                  <c:v>0.25600000000000001</c:v>
                </c:pt>
                <c:pt idx="37">
                  <c:v>0.13100000000000001</c:v>
                </c:pt>
                <c:pt idx="38">
                  <c:v>0.193</c:v>
                </c:pt>
                <c:pt idx="39">
                  <c:v>-5.7000000000000002E-2</c:v>
                </c:pt>
                <c:pt idx="40">
                  <c:v>6.0000000000000001E-3</c:v>
                </c:pt>
                <c:pt idx="41">
                  <c:v>6.0000000000000001E-3</c:v>
                </c:pt>
                <c:pt idx="42">
                  <c:v>-5.7000000000000002E-2</c:v>
                </c:pt>
                <c:pt idx="43">
                  <c:v>0.193</c:v>
                </c:pt>
                <c:pt idx="44">
                  <c:v>0.13100000000000001</c:v>
                </c:pt>
                <c:pt idx="45">
                  <c:v>0.193</c:v>
                </c:pt>
                <c:pt idx="46">
                  <c:v>6.0000000000000001E-3</c:v>
                </c:pt>
                <c:pt idx="47">
                  <c:v>-0.307</c:v>
                </c:pt>
                <c:pt idx="48">
                  <c:v>-0.11899999999999999</c:v>
                </c:pt>
                <c:pt idx="49">
                  <c:v>-0.11899999999999999</c:v>
                </c:pt>
                <c:pt idx="50">
                  <c:v>-0.11899999999999999</c:v>
                </c:pt>
                <c:pt idx="51">
                  <c:v>6.8000000000000005E-2</c:v>
                </c:pt>
                <c:pt idx="52">
                  <c:v>-0.11899999999999999</c:v>
                </c:pt>
                <c:pt idx="53">
                  <c:v>-0.11899999999999999</c:v>
                </c:pt>
                <c:pt idx="54">
                  <c:v>-0.11899999999999999</c:v>
                </c:pt>
                <c:pt idx="55">
                  <c:v>-0.11899999999999999</c:v>
                </c:pt>
                <c:pt idx="56">
                  <c:v>-0.36899999999999999</c:v>
                </c:pt>
                <c:pt idx="57">
                  <c:v>-0.24399999999999999</c:v>
                </c:pt>
                <c:pt idx="58">
                  <c:v>-0.11899999999999999</c:v>
                </c:pt>
                <c:pt idx="59">
                  <c:v>-0.182</c:v>
                </c:pt>
                <c:pt idx="60">
                  <c:v>6.0000000000000001E-3</c:v>
                </c:pt>
                <c:pt idx="61">
                  <c:v>-0.11899999999999999</c:v>
                </c:pt>
                <c:pt idx="62">
                  <c:v>-0.182</c:v>
                </c:pt>
                <c:pt idx="63">
                  <c:v>6.8000000000000005E-2</c:v>
                </c:pt>
                <c:pt idx="64">
                  <c:v>-0.11899999999999999</c:v>
                </c:pt>
                <c:pt idx="65">
                  <c:v>-0.11899999999999999</c:v>
                </c:pt>
                <c:pt idx="66">
                  <c:v>6.0000000000000001E-3</c:v>
                </c:pt>
                <c:pt idx="67">
                  <c:v>-0.11899999999999999</c:v>
                </c:pt>
                <c:pt idx="68">
                  <c:v>-0.11899999999999999</c:v>
                </c:pt>
                <c:pt idx="69">
                  <c:v>-0.307</c:v>
                </c:pt>
                <c:pt idx="70">
                  <c:v>-5.7000000000000002E-2</c:v>
                </c:pt>
                <c:pt idx="71">
                  <c:v>-0.11899999999999999</c:v>
                </c:pt>
                <c:pt idx="72">
                  <c:v>-0.11899999999999999</c:v>
                </c:pt>
                <c:pt idx="73">
                  <c:v>-5.7000000000000002E-2</c:v>
                </c:pt>
                <c:pt idx="74">
                  <c:v>6.0000000000000001E-3</c:v>
                </c:pt>
                <c:pt idx="75">
                  <c:v>6.0000000000000001E-3</c:v>
                </c:pt>
                <c:pt idx="76">
                  <c:v>-0.11899999999999999</c:v>
                </c:pt>
                <c:pt idx="77">
                  <c:v>-0.182</c:v>
                </c:pt>
                <c:pt idx="78">
                  <c:v>-0.11899999999999999</c:v>
                </c:pt>
                <c:pt idx="79">
                  <c:v>0.193</c:v>
                </c:pt>
                <c:pt idx="80">
                  <c:v>6.0000000000000001E-3</c:v>
                </c:pt>
                <c:pt idx="81">
                  <c:v>0.193</c:v>
                </c:pt>
                <c:pt idx="82">
                  <c:v>0.13100000000000001</c:v>
                </c:pt>
                <c:pt idx="83">
                  <c:v>6.0000000000000001E-3</c:v>
                </c:pt>
                <c:pt idx="84">
                  <c:v>-0.11899999999999999</c:v>
                </c:pt>
                <c:pt idx="85">
                  <c:v>6.0000000000000001E-3</c:v>
                </c:pt>
                <c:pt idx="86">
                  <c:v>-0.11899999999999999</c:v>
                </c:pt>
                <c:pt idx="87">
                  <c:v>6.8000000000000005E-2</c:v>
                </c:pt>
                <c:pt idx="88">
                  <c:v>-5.7000000000000002E-2</c:v>
                </c:pt>
                <c:pt idx="89">
                  <c:v>6.8000000000000005E-2</c:v>
                </c:pt>
                <c:pt idx="90">
                  <c:v>0.193</c:v>
                </c:pt>
                <c:pt idx="91">
                  <c:v>0.13100000000000001</c:v>
                </c:pt>
                <c:pt idx="92">
                  <c:v>-0.182</c:v>
                </c:pt>
                <c:pt idx="93">
                  <c:v>-0.182</c:v>
                </c:pt>
                <c:pt idx="94">
                  <c:v>6.0000000000000001E-3</c:v>
                </c:pt>
                <c:pt idx="95">
                  <c:v>0.13100000000000001</c:v>
                </c:pt>
                <c:pt idx="96">
                  <c:v>0.25600000000000001</c:v>
                </c:pt>
                <c:pt idx="97">
                  <c:v>-0.182</c:v>
                </c:pt>
                <c:pt idx="98">
                  <c:v>0.25600000000000001</c:v>
                </c:pt>
                <c:pt idx="99">
                  <c:v>6.0000000000000001E-3</c:v>
                </c:pt>
                <c:pt idx="100">
                  <c:v>6.0000000000000001E-3</c:v>
                </c:pt>
                <c:pt idx="101">
                  <c:v>-0.307</c:v>
                </c:pt>
                <c:pt idx="102">
                  <c:v>6.0000000000000001E-3</c:v>
                </c:pt>
                <c:pt idx="103">
                  <c:v>0.13100000000000001</c:v>
                </c:pt>
                <c:pt idx="104">
                  <c:v>0.13100000000000001</c:v>
                </c:pt>
                <c:pt idx="105">
                  <c:v>0.13100000000000001</c:v>
                </c:pt>
                <c:pt idx="106">
                  <c:v>0.25600000000000001</c:v>
                </c:pt>
                <c:pt idx="107">
                  <c:v>6.8000000000000005E-2</c:v>
                </c:pt>
                <c:pt idx="108">
                  <c:v>-0.11899999999999999</c:v>
                </c:pt>
                <c:pt idx="109">
                  <c:v>6.8000000000000005E-2</c:v>
                </c:pt>
                <c:pt idx="110">
                  <c:v>6.8000000000000005E-2</c:v>
                </c:pt>
                <c:pt idx="111">
                  <c:v>0.193</c:v>
                </c:pt>
                <c:pt idx="112">
                  <c:v>6.0000000000000001E-3</c:v>
                </c:pt>
                <c:pt idx="113">
                  <c:v>6.0000000000000001E-3</c:v>
                </c:pt>
                <c:pt idx="114">
                  <c:v>6.0000000000000001E-3</c:v>
                </c:pt>
                <c:pt idx="115">
                  <c:v>-0.24399999999999999</c:v>
                </c:pt>
                <c:pt idx="116">
                  <c:v>6.0000000000000001E-3</c:v>
                </c:pt>
                <c:pt idx="117">
                  <c:v>6.8000000000000005E-2</c:v>
                </c:pt>
                <c:pt idx="118">
                  <c:v>0.193</c:v>
                </c:pt>
                <c:pt idx="119">
                  <c:v>0.193</c:v>
                </c:pt>
                <c:pt idx="120">
                  <c:v>0.25600000000000001</c:v>
                </c:pt>
                <c:pt idx="121">
                  <c:v>0.443</c:v>
                </c:pt>
                <c:pt idx="122">
                  <c:v>6.0000000000000001E-3</c:v>
                </c:pt>
                <c:pt idx="123">
                  <c:v>-0.11899999999999999</c:v>
                </c:pt>
                <c:pt idx="124">
                  <c:v>-0.11899999999999999</c:v>
                </c:pt>
                <c:pt idx="125">
                  <c:v>6.0000000000000001E-3</c:v>
                </c:pt>
                <c:pt idx="126">
                  <c:v>-0.24399999999999999</c:v>
                </c:pt>
                <c:pt idx="127">
                  <c:v>6.0000000000000001E-3</c:v>
                </c:pt>
                <c:pt idx="128">
                  <c:v>6.0000000000000001E-3</c:v>
                </c:pt>
                <c:pt idx="129">
                  <c:v>-0.11899999999999999</c:v>
                </c:pt>
                <c:pt idx="130">
                  <c:v>-0.24399999999999999</c:v>
                </c:pt>
                <c:pt idx="131">
                  <c:v>-0.11899999999999999</c:v>
                </c:pt>
                <c:pt idx="132">
                  <c:v>-0.182</c:v>
                </c:pt>
                <c:pt idx="133">
                  <c:v>-0.182</c:v>
                </c:pt>
                <c:pt idx="134">
                  <c:v>-0.11899999999999999</c:v>
                </c:pt>
                <c:pt idx="135">
                  <c:v>-0.307</c:v>
                </c:pt>
                <c:pt idx="136">
                  <c:v>-5.7000000000000002E-2</c:v>
                </c:pt>
                <c:pt idx="137">
                  <c:v>-5.7000000000000002E-2</c:v>
                </c:pt>
                <c:pt idx="138">
                  <c:v>6.0000000000000001E-3</c:v>
                </c:pt>
                <c:pt idx="139">
                  <c:v>-0.182</c:v>
                </c:pt>
                <c:pt idx="140">
                  <c:v>-5.7000000000000002E-2</c:v>
                </c:pt>
                <c:pt idx="141">
                  <c:v>-0.182</c:v>
                </c:pt>
                <c:pt idx="142">
                  <c:v>-5.7000000000000002E-2</c:v>
                </c:pt>
                <c:pt idx="143">
                  <c:v>6.0000000000000001E-3</c:v>
                </c:pt>
                <c:pt idx="144">
                  <c:v>-0.11899999999999999</c:v>
                </c:pt>
                <c:pt idx="145">
                  <c:v>-0.11899999999999999</c:v>
                </c:pt>
                <c:pt idx="146">
                  <c:v>-0.11899999999999999</c:v>
                </c:pt>
                <c:pt idx="147">
                  <c:v>-0.182</c:v>
                </c:pt>
                <c:pt idx="148">
                  <c:v>6.0000000000000001E-3</c:v>
                </c:pt>
                <c:pt idx="149">
                  <c:v>6.0000000000000001E-3</c:v>
                </c:pt>
                <c:pt idx="150">
                  <c:v>6.0000000000000001E-3</c:v>
                </c:pt>
                <c:pt idx="151">
                  <c:v>0.13100000000000001</c:v>
                </c:pt>
                <c:pt idx="152">
                  <c:v>-5.7000000000000002E-2</c:v>
                </c:pt>
                <c:pt idx="153">
                  <c:v>-0.11899999999999999</c:v>
                </c:pt>
                <c:pt idx="154">
                  <c:v>-0.24399999999999999</c:v>
                </c:pt>
                <c:pt idx="155">
                  <c:v>-0.182</c:v>
                </c:pt>
                <c:pt idx="156">
                  <c:v>-5.7000000000000002E-2</c:v>
                </c:pt>
                <c:pt idx="157">
                  <c:v>-5.7000000000000002E-2</c:v>
                </c:pt>
                <c:pt idx="158">
                  <c:v>6.8000000000000005E-2</c:v>
                </c:pt>
                <c:pt idx="159">
                  <c:v>0.193</c:v>
                </c:pt>
                <c:pt idx="160">
                  <c:v>0.13100000000000001</c:v>
                </c:pt>
                <c:pt idx="161">
                  <c:v>0.13100000000000001</c:v>
                </c:pt>
                <c:pt idx="162">
                  <c:v>-0.11899999999999999</c:v>
                </c:pt>
                <c:pt idx="163">
                  <c:v>6.8000000000000005E-2</c:v>
                </c:pt>
                <c:pt idx="164">
                  <c:v>6.8000000000000005E-2</c:v>
                </c:pt>
                <c:pt idx="165">
                  <c:v>0.193</c:v>
                </c:pt>
                <c:pt idx="166">
                  <c:v>0.13100000000000001</c:v>
                </c:pt>
                <c:pt idx="167">
                  <c:v>6.8000000000000005E-2</c:v>
                </c:pt>
                <c:pt idx="168">
                  <c:v>6.8000000000000005E-2</c:v>
                </c:pt>
                <c:pt idx="169">
                  <c:v>-0.11899999999999999</c:v>
                </c:pt>
                <c:pt idx="170">
                  <c:v>-0.182</c:v>
                </c:pt>
                <c:pt idx="171">
                  <c:v>6.0000000000000001E-3</c:v>
                </c:pt>
                <c:pt idx="172">
                  <c:v>-0.11899999999999999</c:v>
                </c:pt>
                <c:pt idx="173">
                  <c:v>-5.7000000000000002E-2</c:v>
                </c:pt>
                <c:pt idx="174">
                  <c:v>6.0000000000000001E-3</c:v>
                </c:pt>
                <c:pt idx="175">
                  <c:v>0.13100000000000001</c:v>
                </c:pt>
                <c:pt idx="176">
                  <c:v>6.0000000000000001E-3</c:v>
                </c:pt>
                <c:pt idx="177">
                  <c:v>6.8000000000000005E-2</c:v>
                </c:pt>
                <c:pt idx="178">
                  <c:v>0.13100000000000001</c:v>
                </c:pt>
                <c:pt idx="179">
                  <c:v>0.13100000000000001</c:v>
                </c:pt>
                <c:pt idx="180">
                  <c:v>0.193</c:v>
                </c:pt>
                <c:pt idx="181">
                  <c:v>0.13100000000000001</c:v>
                </c:pt>
                <c:pt idx="182">
                  <c:v>6.8000000000000005E-2</c:v>
                </c:pt>
                <c:pt idx="183">
                  <c:v>0.13100000000000001</c:v>
                </c:pt>
                <c:pt idx="184">
                  <c:v>6.8000000000000005E-2</c:v>
                </c:pt>
                <c:pt idx="185">
                  <c:v>6.0000000000000001E-3</c:v>
                </c:pt>
                <c:pt idx="186">
                  <c:v>-0.182</c:v>
                </c:pt>
                <c:pt idx="187">
                  <c:v>-5.7000000000000002E-2</c:v>
                </c:pt>
                <c:pt idx="188">
                  <c:v>0.13100000000000001</c:v>
                </c:pt>
                <c:pt idx="189">
                  <c:v>0.13100000000000001</c:v>
                </c:pt>
                <c:pt idx="190">
                  <c:v>6.8000000000000005E-2</c:v>
                </c:pt>
                <c:pt idx="191">
                  <c:v>0.193</c:v>
                </c:pt>
                <c:pt idx="192">
                  <c:v>0.193</c:v>
                </c:pt>
                <c:pt idx="193">
                  <c:v>0.13100000000000001</c:v>
                </c:pt>
                <c:pt idx="194">
                  <c:v>0.25600000000000001</c:v>
                </c:pt>
                <c:pt idx="195">
                  <c:v>0.193</c:v>
                </c:pt>
                <c:pt idx="196">
                  <c:v>6.8000000000000005E-2</c:v>
                </c:pt>
                <c:pt idx="197">
                  <c:v>0.13100000000000001</c:v>
                </c:pt>
                <c:pt idx="198">
                  <c:v>0.193</c:v>
                </c:pt>
                <c:pt idx="199">
                  <c:v>0.13100000000000001</c:v>
                </c:pt>
                <c:pt idx="200">
                  <c:v>0.13100000000000001</c:v>
                </c:pt>
                <c:pt idx="201">
                  <c:v>6.0000000000000001E-3</c:v>
                </c:pt>
                <c:pt idx="202">
                  <c:v>-0.11899999999999999</c:v>
                </c:pt>
                <c:pt idx="203">
                  <c:v>-0.182</c:v>
                </c:pt>
                <c:pt idx="204">
                  <c:v>6.8000000000000005E-2</c:v>
                </c:pt>
                <c:pt idx="205">
                  <c:v>6.0000000000000001E-3</c:v>
                </c:pt>
                <c:pt idx="206">
                  <c:v>6.8000000000000005E-2</c:v>
                </c:pt>
                <c:pt idx="207">
                  <c:v>6.0000000000000001E-3</c:v>
                </c:pt>
                <c:pt idx="208">
                  <c:v>6.8000000000000005E-2</c:v>
                </c:pt>
                <c:pt idx="209">
                  <c:v>-0.11899999999999999</c:v>
                </c:pt>
                <c:pt idx="210">
                  <c:v>-0.24399999999999999</c:v>
                </c:pt>
                <c:pt idx="211">
                  <c:v>-0.11899999999999999</c:v>
                </c:pt>
                <c:pt idx="212">
                  <c:v>-0.182</c:v>
                </c:pt>
                <c:pt idx="213">
                  <c:v>-0.24399999999999999</c:v>
                </c:pt>
                <c:pt idx="214">
                  <c:v>-5.7000000000000002E-2</c:v>
                </c:pt>
                <c:pt idx="215">
                  <c:v>6.0000000000000001E-3</c:v>
                </c:pt>
                <c:pt idx="216">
                  <c:v>-0.11899999999999999</c:v>
                </c:pt>
                <c:pt idx="217">
                  <c:v>-5.7000000000000002E-2</c:v>
                </c:pt>
                <c:pt idx="218">
                  <c:v>6.0000000000000001E-3</c:v>
                </c:pt>
                <c:pt idx="219">
                  <c:v>6.8000000000000005E-2</c:v>
                </c:pt>
                <c:pt idx="220">
                  <c:v>-0.11899999999999999</c:v>
                </c:pt>
                <c:pt idx="221">
                  <c:v>6.0000000000000001E-3</c:v>
                </c:pt>
                <c:pt idx="222">
                  <c:v>-5.7000000000000002E-2</c:v>
                </c:pt>
                <c:pt idx="223">
                  <c:v>6.8000000000000005E-2</c:v>
                </c:pt>
                <c:pt idx="224">
                  <c:v>-5.7000000000000002E-2</c:v>
                </c:pt>
                <c:pt idx="225">
                  <c:v>6.8000000000000005E-2</c:v>
                </c:pt>
                <c:pt idx="226">
                  <c:v>-0.24399999999999999</c:v>
                </c:pt>
                <c:pt idx="227">
                  <c:v>-0.182</c:v>
                </c:pt>
                <c:pt idx="228">
                  <c:v>-0.11899999999999999</c:v>
                </c:pt>
                <c:pt idx="229">
                  <c:v>6.0000000000000001E-3</c:v>
                </c:pt>
                <c:pt idx="230">
                  <c:v>-0.11899999999999999</c:v>
                </c:pt>
                <c:pt idx="231">
                  <c:v>-0.307</c:v>
                </c:pt>
                <c:pt idx="232">
                  <c:v>6.8000000000000005E-2</c:v>
                </c:pt>
                <c:pt idx="233">
                  <c:v>6.0000000000000001E-3</c:v>
                </c:pt>
                <c:pt idx="234">
                  <c:v>6.0000000000000001E-3</c:v>
                </c:pt>
                <c:pt idx="235">
                  <c:v>6.8000000000000005E-2</c:v>
                </c:pt>
                <c:pt idx="236">
                  <c:v>0.318</c:v>
                </c:pt>
                <c:pt idx="237">
                  <c:v>0.318</c:v>
                </c:pt>
                <c:pt idx="238">
                  <c:v>-0.11899999999999999</c:v>
                </c:pt>
                <c:pt idx="239">
                  <c:v>-0.11899999999999999</c:v>
                </c:pt>
                <c:pt idx="240">
                  <c:v>6.8000000000000005E-2</c:v>
                </c:pt>
                <c:pt idx="241">
                  <c:v>6.0000000000000001E-3</c:v>
                </c:pt>
                <c:pt idx="242">
                  <c:v>-5.7000000000000002E-2</c:v>
                </c:pt>
                <c:pt idx="243">
                  <c:v>-0.11899999999999999</c:v>
                </c:pt>
                <c:pt idx="244">
                  <c:v>0.193</c:v>
                </c:pt>
                <c:pt idx="245">
                  <c:v>0.13100000000000001</c:v>
                </c:pt>
                <c:pt idx="246">
                  <c:v>-0.182</c:v>
                </c:pt>
                <c:pt idx="247">
                  <c:v>6.0000000000000001E-3</c:v>
                </c:pt>
                <c:pt idx="248">
                  <c:v>6.0000000000000001E-3</c:v>
                </c:pt>
                <c:pt idx="249">
                  <c:v>0.193</c:v>
                </c:pt>
                <c:pt idx="250">
                  <c:v>6.8000000000000005E-2</c:v>
                </c:pt>
                <c:pt idx="251">
                  <c:v>-0.182</c:v>
                </c:pt>
                <c:pt idx="252">
                  <c:v>6.8000000000000005E-2</c:v>
                </c:pt>
                <c:pt idx="253">
                  <c:v>6.8000000000000005E-2</c:v>
                </c:pt>
                <c:pt idx="254">
                  <c:v>-0.11899999999999999</c:v>
                </c:pt>
                <c:pt idx="255">
                  <c:v>-0.24399999999999999</c:v>
                </c:pt>
                <c:pt idx="256">
                  <c:v>6.0000000000000001E-3</c:v>
                </c:pt>
                <c:pt idx="257">
                  <c:v>6.8000000000000005E-2</c:v>
                </c:pt>
                <c:pt idx="258">
                  <c:v>6.8000000000000005E-2</c:v>
                </c:pt>
                <c:pt idx="259">
                  <c:v>6.0000000000000001E-3</c:v>
                </c:pt>
                <c:pt idx="260">
                  <c:v>-5.7000000000000002E-2</c:v>
                </c:pt>
                <c:pt idx="261">
                  <c:v>0.193</c:v>
                </c:pt>
                <c:pt idx="262">
                  <c:v>6.0000000000000001E-3</c:v>
                </c:pt>
                <c:pt idx="263">
                  <c:v>0.193</c:v>
                </c:pt>
                <c:pt idx="264">
                  <c:v>0.318</c:v>
                </c:pt>
                <c:pt idx="265">
                  <c:v>0.318</c:v>
                </c:pt>
                <c:pt idx="266">
                  <c:v>6.8000000000000005E-2</c:v>
                </c:pt>
                <c:pt idx="267">
                  <c:v>0.13100000000000001</c:v>
                </c:pt>
                <c:pt idx="268">
                  <c:v>0.13100000000000001</c:v>
                </c:pt>
                <c:pt idx="269">
                  <c:v>-5.7000000000000002E-2</c:v>
                </c:pt>
                <c:pt idx="270">
                  <c:v>6.0000000000000001E-3</c:v>
                </c:pt>
                <c:pt idx="271">
                  <c:v>6.8000000000000005E-2</c:v>
                </c:pt>
                <c:pt idx="272">
                  <c:v>6.0000000000000001E-3</c:v>
                </c:pt>
                <c:pt idx="273">
                  <c:v>6.8000000000000005E-2</c:v>
                </c:pt>
                <c:pt idx="274">
                  <c:v>0.193</c:v>
                </c:pt>
                <c:pt idx="275">
                  <c:v>0.25600000000000001</c:v>
                </c:pt>
                <c:pt idx="276">
                  <c:v>0.193</c:v>
                </c:pt>
                <c:pt idx="277">
                  <c:v>0.318</c:v>
                </c:pt>
                <c:pt idx="278">
                  <c:v>-0.182</c:v>
                </c:pt>
                <c:pt idx="279">
                  <c:v>-0.11899999999999999</c:v>
                </c:pt>
                <c:pt idx="280">
                  <c:v>6.0000000000000001E-3</c:v>
                </c:pt>
                <c:pt idx="281">
                  <c:v>-0.11899999999999999</c:v>
                </c:pt>
                <c:pt idx="282">
                  <c:v>-0.307</c:v>
                </c:pt>
                <c:pt idx="283">
                  <c:v>-5.7000000000000002E-2</c:v>
                </c:pt>
                <c:pt idx="284">
                  <c:v>-0.36899999999999999</c:v>
                </c:pt>
                <c:pt idx="285">
                  <c:v>-5.7000000000000002E-2</c:v>
                </c:pt>
                <c:pt idx="286">
                  <c:v>-5.7000000000000002E-2</c:v>
                </c:pt>
                <c:pt idx="287">
                  <c:v>-0.24399999999999999</c:v>
                </c:pt>
                <c:pt idx="288">
                  <c:v>-0.24399999999999999</c:v>
                </c:pt>
                <c:pt idx="289">
                  <c:v>-0.182</c:v>
                </c:pt>
                <c:pt idx="290">
                  <c:v>6.8000000000000005E-2</c:v>
                </c:pt>
                <c:pt idx="291">
                  <c:v>-0.11899999999999999</c:v>
                </c:pt>
                <c:pt idx="292">
                  <c:v>6.0000000000000001E-3</c:v>
                </c:pt>
                <c:pt idx="293">
                  <c:v>0.13100000000000001</c:v>
                </c:pt>
                <c:pt idx="294">
                  <c:v>6.0000000000000001E-3</c:v>
                </c:pt>
                <c:pt idx="295">
                  <c:v>-0.11899999999999999</c:v>
                </c:pt>
                <c:pt idx="296">
                  <c:v>-5.7000000000000002E-2</c:v>
                </c:pt>
                <c:pt idx="297">
                  <c:v>6.0000000000000001E-3</c:v>
                </c:pt>
                <c:pt idx="298">
                  <c:v>-0.24399999999999999</c:v>
                </c:pt>
                <c:pt idx="299">
                  <c:v>-5.7000000000000002E-2</c:v>
                </c:pt>
                <c:pt idx="300">
                  <c:v>-0.11899999999999999</c:v>
                </c:pt>
                <c:pt idx="301">
                  <c:v>-5.7000000000000002E-2</c:v>
                </c:pt>
                <c:pt idx="302">
                  <c:v>-0.182</c:v>
                </c:pt>
                <c:pt idx="303">
                  <c:v>-0.11899999999999999</c:v>
                </c:pt>
                <c:pt idx="304">
                  <c:v>-5.7000000000000002E-2</c:v>
                </c:pt>
                <c:pt idx="305">
                  <c:v>6.0000000000000001E-3</c:v>
                </c:pt>
                <c:pt idx="306">
                  <c:v>6.8000000000000005E-2</c:v>
                </c:pt>
                <c:pt idx="307">
                  <c:v>-0.11899999999999999</c:v>
                </c:pt>
                <c:pt idx="308">
                  <c:v>-0.11899999999999999</c:v>
                </c:pt>
                <c:pt idx="309">
                  <c:v>6.0000000000000001E-3</c:v>
                </c:pt>
                <c:pt idx="310">
                  <c:v>0.13100000000000001</c:v>
                </c:pt>
                <c:pt idx="311">
                  <c:v>-0.182</c:v>
                </c:pt>
                <c:pt idx="312">
                  <c:v>6.0000000000000001E-3</c:v>
                </c:pt>
                <c:pt idx="313">
                  <c:v>0.193</c:v>
                </c:pt>
                <c:pt idx="314">
                  <c:v>6.8000000000000005E-2</c:v>
                </c:pt>
                <c:pt idx="315">
                  <c:v>-0.11899999999999999</c:v>
                </c:pt>
                <c:pt idx="316">
                  <c:v>6.0000000000000001E-3</c:v>
                </c:pt>
                <c:pt idx="317">
                  <c:v>6.8000000000000005E-2</c:v>
                </c:pt>
                <c:pt idx="318">
                  <c:v>6.8000000000000005E-2</c:v>
                </c:pt>
                <c:pt idx="319">
                  <c:v>0.13100000000000001</c:v>
                </c:pt>
                <c:pt idx="320">
                  <c:v>0.318</c:v>
                </c:pt>
                <c:pt idx="321">
                  <c:v>0.318</c:v>
                </c:pt>
                <c:pt idx="322">
                  <c:v>0.13100000000000001</c:v>
                </c:pt>
                <c:pt idx="323">
                  <c:v>-0.182</c:v>
                </c:pt>
                <c:pt idx="324">
                  <c:v>-0.24399999999999999</c:v>
                </c:pt>
                <c:pt idx="325">
                  <c:v>-0.11899999999999999</c:v>
                </c:pt>
                <c:pt idx="326">
                  <c:v>-0.182</c:v>
                </c:pt>
                <c:pt idx="327">
                  <c:v>6.0000000000000001E-3</c:v>
                </c:pt>
                <c:pt idx="328">
                  <c:v>-0.11899999999999999</c:v>
                </c:pt>
                <c:pt idx="329">
                  <c:v>-0.11899999999999999</c:v>
                </c:pt>
                <c:pt idx="330">
                  <c:v>6.8000000000000005E-2</c:v>
                </c:pt>
                <c:pt idx="331">
                  <c:v>6.8000000000000005E-2</c:v>
                </c:pt>
                <c:pt idx="332">
                  <c:v>6.8000000000000005E-2</c:v>
                </c:pt>
                <c:pt idx="333">
                  <c:v>-0.11899999999999999</c:v>
                </c:pt>
                <c:pt idx="334">
                  <c:v>6.8000000000000005E-2</c:v>
                </c:pt>
                <c:pt idx="335">
                  <c:v>-5.7000000000000002E-2</c:v>
                </c:pt>
                <c:pt idx="336">
                  <c:v>0.25600000000000001</c:v>
                </c:pt>
                <c:pt idx="337">
                  <c:v>0.193</c:v>
                </c:pt>
                <c:pt idx="338">
                  <c:v>6.0000000000000001E-3</c:v>
                </c:pt>
                <c:pt idx="339">
                  <c:v>6.8000000000000005E-2</c:v>
                </c:pt>
                <c:pt idx="340">
                  <c:v>-0.11899999999999999</c:v>
                </c:pt>
                <c:pt idx="341">
                  <c:v>6.8000000000000005E-2</c:v>
                </c:pt>
                <c:pt idx="342">
                  <c:v>0.193</c:v>
                </c:pt>
                <c:pt idx="343">
                  <c:v>0.13100000000000001</c:v>
                </c:pt>
                <c:pt idx="344">
                  <c:v>0.193</c:v>
                </c:pt>
                <c:pt idx="345">
                  <c:v>0.193</c:v>
                </c:pt>
                <c:pt idx="346">
                  <c:v>0.13100000000000001</c:v>
                </c:pt>
                <c:pt idx="347">
                  <c:v>0.13100000000000001</c:v>
                </c:pt>
                <c:pt idx="348">
                  <c:v>0.25600000000000001</c:v>
                </c:pt>
                <c:pt idx="349">
                  <c:v>0.193</c:v>
                </c:pt>
                <c:pt idx="350">
                  <c:v>0.13100000000000001</c:v>
                </c:pt>
                <c:pt idx="351">
                  <c:v>0.443</c:v>
                </c:pt>
                <c:pt idx="352">
                  <c:v>0.13100000000000001</c:v>
                </c:pt>
                <c:pt idx="353">
                  <c:v>6.8000000000000005E-2</c:v>
                </c:pt>
                <c:pt idx="354">
                  <c:v>-0.11899999999999999</c:v>
                </c:pt>
                <c:pt idx="355">
                  <c:v>-0.307</c:v>
                </c:pt>
                <c:pt idx="356">
                  <c:v>-0.24399999999999999</c:v>
                </c:pt>
                <c:pt idx="357">
                  <c:v>-0.11899999999999999</c:v>
                </c:pt>
                <c:pt idx="358">
                  <c:v>-0.36899999999999999</c:v>
                </c:pt>
                <c:pt idx="359">
                  <c:v>0.13100000000000001</c:v>
                </c:pt>
                <c:pt idx="360">
                  <c:v>6.0000000000000001E-3</c:v>
                </c:pt>
                <c:pt idx="361">
                  <c:v>6.0000000000000001E-3</c:v>
                </c:pt>
                <c:pt idx="362">
                  <c:v>6.8000000000000005E-2</c:v>
                </c:pt>
                <c:pt idx="363">
                  <c:v>-5.7000000000000002E-2</c:v>
                </c:pt>
                <c:pt idx="364">
                  <c:v>-0.11899999999999999</c:v>
                </c:pt>
                <c:pt idx="365">
                  <c:v>6.0000000000000001E-3</c:v>
                </c:pt>
                <c:pt idx="366">
                  <c:v>6.0000000000000001E-3</c:v>
                </c:pt>
                <c:pt idx="367">
                  <c:v>-0.11899999999999999</c:v>
                </c:pt>
                <c:pt idx="368">
                  <c:v>-0.11899999999999999</c:v>
                </c:pt>
                <c:pt idx="369">
                  <c:v>-0.182</c:v>
                </c:pt>
                <c:pt idx="370">
                  <c:v>6.0000000000000001E-3</c:v>
                </c:pt>
                <c:pt idx="371">
                  <c:v>-0.182</c:v>
                </c:pt>
                <c:pt idx="372">
                  <c:v>-0.182</c:v>
                </c:pt>
                <c:pt idx="373">
                  <c:v>6.0000000000000001E-3</c:v>
                </c:pt>
                <c:pt idx="374">
                  <c:v>6.0000000000000001E-3</c:v>
                </c:pt>
                <c:pt idx="375">
                  <c:v>-0.11899999999999999</c:v>
                </c:pt>
                <c:pt idx="376">
                  <c:v>6.0000000000000001E-3</c:v>
                </c:pt>
                <c:pt idx="377">
                  <c:v>-0.182</c:v>
                </c:pt>
                <c:pt idx="378">
                  <c:v>0.193</c:v>
                </c:pt>
                <c:pt idx="379">
                  <c:v>6.8000000000000005E-2</c:v>
                </c:pt>
                <c:pt idx="380">
                  <c:v>-5.7000000000000002E-2</c:v>
                </c:pt>
                <c:pt idx="381">
                  <c:v>-5.7000000000000002E-2</c:v>
                </c:pt>
                <c:pt idx="382">
                  <c:v>-0.11899999999999999</c:v>
                </c:pt>
                <c:pt idx="383">
                  <c:v>6.0000000000000001E-3</c:v>
                </c:pt>
                <c:pt idx="384">
                  <c:v>-0.24399999999999999</c:v>
                </c:pt>
                <c:pt idx="385">
                  <c:v>-0.182</c:v>
                </c:pt>
                <c:pt idx="386">
                  <c:v>-0.24399999999999999</c:v>
                </c:pt>
                <c:pt idx="387">
                  <c:v>-0.11899999999999999</c:v>
                </c:pt>
                <c:pt idx="388">
                  <c:v>-5.7000000000000002E-2</c:v>
                </c:pt>
                <c:pt idx="389">
                  <c:v>6.8000000000000005E-2</c:v>
                </c:pt>
                <c:pt idx="390">
                  <c:v>0.25600000000000001</c:v>
                </c:pt>
                <c:pt idx="391">
                  <c:v>0.193</c:v>
                </c:pt>
                <c:pt idx="392">
                  <c:v>0.13100000000000001</c:v>
                </c:pt>
                <c:pt idx="393">
                  <c:v>6.0000000000000001E-3</c:v>
                </c:pt>
                <c:pt idx="394">
                  <c:v>6.8000000000000005E-2</c:v>
                </c:pt>
                <c:pt idx="395">
                  <c:v>6.0000000000000001E-3</c:v>
                </c:pt>
                <c:pt idx="396">
                  <c:v>0.13100000000000001</c:v>
                </c:pt>
                <c:pt idx="397">
                  <c:v>6.0000000000000001E-3</c:v>
                </c:pt>
                <c:pt idx="398">
                  <c:v>6.8000000000000005E-2</c:v>
                </c:pt>
                <c:pt idx="399">
                  <c:v>6.0000000000000001E-3</c:v>
                </c:pt>
                <c:pt idx="400">
                  <c:v>-5.7000000000000002E-2</c:v>
                </c:pt>
                <c:pt idx="401">
                  <c:v>-0.24399999999999999</c:v>
                </c:pt>
                <c:pt idx="402">
                  <c:v>-0.432</c:v>
                </c:pt>
                <c:pt idx="403">
                  <c:v>6.0000000000000001E-3</c:v>
                </c:pt>
                <c:pt idx="404">
                  <c:v>-0.11899999999999999</c:v>
                </c:pt>
                <c:pt idx="405">
                  <c:v>-5.7000000000000002E-2</c:v>
                </c:pt>
                <c:pt idx="406">
                  <c:v>0.13100000000000001</c:v>
                </c:pt>
                <c:pt idx="407">
                  <c:v>-0.11899999999999999</c:v>
                </c:pt>
                <c:pt idx="408">
                  <c:v>6.0000000000000001E-3</c:v>
                </c:pt>
                <c:pt idx="409">
                  <c:v>6.0000000000000001E-3</c:v>
                </c:pt>
                <c:pt idx="410">
                  <c:v>-0.182</c:v>
                </c:pt>
                <c:pt idx="411">
                  <c:v>6.8000000000000005E-2</c:v>
                </c:pt>
                <c:pt idx="412">
                  <c:v>-5.7000000000000002E-2</c:v>
                </c:pt>
                <c:pt idx="413">
                  <c:v>6.8000000000000005E-2</c:v>
                </c:pt>
                <c:pt idx="414">
                  <c:v>0.13100000000000001</c:v>
                </c:pt>
                <c:pt idx="415">
                  <c:v>0.193</c:v>
                </c:pt>
                <c:pt idx="416">
                  <c:v>-5.7000000000000002E-2</c:v>
                </c:pt>
                <c:pt idx="417">
                  <c:v>6.0000000000000001E-3</c:v>
                </c:pt>
                <c:pt idx="418">
                  <c:v>-0.11899999999999999</c:v>
                </c:pt>
                <c:pt idx="419">
                  <c:v>-5.7000000000000002E-2</c:v>
                </c:pt>
                <c:pt idx="420">
                  <c:v>6.0000000000000001E-3</c:v>
                </c:pt>
                <c:pt idx="421">
                  <c:v>6.0000000000000001E-3</c:v>
                </c:pt>
                <c:pt idx="422">
                  <c:v>0.25600000000000001</c:v>
                </c:pt>
                <c:pt idx="423">
                  <c:v>0.13100000000000001</c:v>
                </c:pt>
                <c:pt idx="424">
                  <c:v>6.8000000000000005E-2</c:v>
                </c:pt>
                <c:pt idx="425">
                  <c:v>-0.11899999999999999</c:v>
                </c:pt>
                <c:pt idx="426">
                  <c:v>-0.11899999999999999</c:v>
                </c:pt>
                <c:pt idx="427">
                  <c:v>0.13100000000000001</c:v>
                </c:pt>
                <c:pt idx="428">
                  <c:v>6.8000000000000005E-2</c:v>
                </c:pt>
                <c:pt idx="429">
                  <c:v>0.193</c:v>
                </c:pt>
                <c:pt idx="430">
                  <c:v>0.13100000000000001</c:v>
                </c:pt>
                <c:pt idx="431">
                  <c:v>6.8000000000000005E-2</c:v>
                </c:pt>
                <c:pt idx="432">
                  <c:v>0.193</c:v>
                </c:pt>
                <c:pt idx="433">
                  <c:v>6.8000000000000005E-2</c:v>
                </c:pt>
                <c:pt idx="434">
                  <c:v>0.13100000000000001</c:v>
                </c:pt>
                <c:pt idx="435">
                  <c:v>-0.11899999999999999</c:v>
                </c:pt>
                <c:pt idx="436">
                  <c:v>6.0000000000000001E-3</c:v>
                </c:pt>
                <c:pt idx="437">
                  <c:v>6.8000000000000005E-2</c:v>
                </c:pt>
                <c:pt idx="438">
                  <c:v>-5.7000000000000002E-2</c:v>
                </c:pt>
                <c:pt idx="439">
                  <c:v>-5.7000000000000002E-2</c:v>
                </c:pt>
                <c:pt idx="440">
                  <c:v>-0.307</c:v>
                </c:pt>
                <c:pt idx="441">
                  <c:v>-0.24399999999999999</c:v>
                </c:pt>
                <c:pt idx="442">
                  <c:v>6.8000000000000005E-2</c:v>
                </c:pt>
                <c:pt idx="443">
                  <c:v>-0.11899999999999999</c:v>
                </c:pt>
                <c:pt idx="444">
                  <c:v>-0.11899999999999999</c:v>
                </c:pt>
                <c:pt idx="445">
                  <c:v>-0.182</c:v>
                </c:pt>
                <c:pt idx="446">
                  <c:v>-5.7000000000000002E-2</c:v>
                </c:pt>
                <c:pt idx="447">
                  <c:v>-5.7000000000000002E-2</c:v>
                </c:pt>
                <c:pt idx="448">
                  <c:v>-0.11899999999999999</c:v>
                </c:pt>
                <c:pt idx="449">
                  <c:v>-0.11899999999999999</c:v>
                </c:pt>
                <c:pt idx="450">
                  <c:v>-0.11899999999999999</c:v>
                </c:pt>
                <c:pt idx="451">
                  <c:v>-5.7000000000000002E-2</c:v>
                </c:pt>
                <c:pt idx="452">
                  <c:v>-5.7000000000000002E-2</c:v>
                </c:pt>
                <c:pt idx="453">
                  <c:v>-5.7000000000000002E-2</c:v>
                </c:pt>
                <c:pt idx="454">
                  <c:v>-0.11899999999999999</c:v>
                </c:pt>
                <c:pt idx="455">
                  <c:v>-0.11899999999999999</c:v>
                </c:pt>
                <c:pt idx="456">
                  <c:v>-0.182</c:v>
                </c:pt>
                <c:pt idx="457">
                  <c:v>-0.182</c:v>
                </c:pt>
                <c:pt idx="458">
                  <c:v>-0.24399999999999999</c:v>
                </c:pt>
                <c:pt idx="459">
                  <c:v>-5.7000000000000002E-2</c:v>
                </c:pt>
                <c:pt idx="460">
                  <c:v>-5.7000000000000002E-2</c:v>
                </c:pt>
                <c:pt idx="461">
                  <c:v>-0.11899999999999999</c:v>
                </c:pt>
                <c:pt idx="462">
                  <c:v>0.193</c:v>
                </c:pt>
                <c:pt idx="463">
                  <c:v>0.25600000000000001</c:v>
                </c:pt>
                <c:pt idx="464">
                  <c:v>0.193</c:v>
                </c:pt>
                <c:pt idx="465">
                  <c:v>-0.11899999999999999</c:v>
                </c:pt>
                <c:pt idx="466">
                  <c:v>-0.11899999999999999</c:v>
                </c:pt>
                <c:pt idx="467">
                  <c:v>6.8000000000000005E-2</c:v>
                </c:pt>
                <c:pt idx="468">
                  <c:v>6.0000000000000001E-3</c:v>
                </c:pt>
                <c:pt idx="469">
                  <c:v>6.0000000000000001E-3</c:v>
                </c:pt>
                <c:pt idx="470">
                  <c:v>-0.11899999999999999</c:v>
                </c:pt>
                <c:pt idx="471">
                  <c:v>0.193</c:v>
                </c:pt>
                <c:pt idx="472">
                  <c:v>0.25600000000000001</c:v>
                </c:pt>
                <c:pt idx="473">
                  <c:v>0.193</c:v>
                </c:pt>
                <c:pt idx="474">
                  <c:v>6.8000000000000005E-2</c:v>
                </c:pt>
                <c:pt idx="475">
                  <c:v>6.0000000000000001E-3</c:v>
                </c:pt>
                <c:pt idx="476">
                  <c:v>0.13100000000000001</c:v>
                </c:pt>
                <c:pt idx="477">
                  <c:v>6.0000000000000001E-3</c:v>
                </c:pt>
                <c:pt idx="478">
                  <c:v>-0.11899999999999999</c:v>
                </c:pt>
                <c:pt idx="479">
                  <c:v>-5.7000000000000002E-2</c:v>
                </c:pt>
                <c:pt idx="480">
                  <c:v>0.13100000000000001</c:v>
                </c:pt>
                <c:pt idx="481">
                  <c:v>-0.11899999999999999</c:v>
                </c:pt>
                <c:pt idx="482">
                  <c:v>-0.11899999999999999</c:v>
                </c:pt>
                <c:pt idx="483">
                  <c:v>6.8000000000000005E-2</c:v>
                </c:pt>
                <c:pt idx="484">
                  <c:v>0.25600000000000001</c:v>
                </c:pt>
                <c:pt idx="485">
                  <c:v>-0.182</c:v>
                </c:pt>
                <c:pt idx="486">
                  <c:v>-0.11899999999999999</c:v>
                </c:pt>
                <c:pt idx="487">
                  <c:v>6.8000000000000005E-2</c:v>
                </c:pt>
                <c:pt idx="488">
                  <c:v>0.193</c:v>
                </c:pt>
                <c:pt idx="489">
                  <c:v>0.13100000000000001</c:v>
                </c:pt>
                <c:pt idx="490">
                  <c:v>0.193</c:v>
                </c:pt>
                <c:pt idx="491">
                  <c:v>0.318</c:v>
                </c:pt>
                <c:pt idx="492">
                  <c:v>-0.11899999999999999</c:v>
                </c:pt>
                <c:pt idx="493">
                  <c:v>6.8000000000000005E-2</c:v>
                </c:pt>
                <c:pt idx="494">
                  <c:v>6.0000000000000001E-3</c:v>
                </c:pt>
                <c:pt idx="495">
                  <c:v>0.13100000000000001</c:v>
                </c:pt>
                <c:pt idx="496">
                  <c:v>-0.11899999999999999</c:v>
                </c:pt>
                <c:pt idx="497">
                  <c:v>-0.182</c:v>
                </c:pt>
                <c:pt idx="498">
                  <c:v>6.8000000000000005E-2</c:v>
                </c:pt>
                <c:pt idx="499">
                  <c:v>6.0000000000000001E-3</c:v>
                </c:pt>
                <c:pt idx="500">
                  <c:v>0.318</c:v>
                </c:pt>
                <c:pt idx="501">
                  <c:v>6.8000000000000005E-2</c:v>
                </c:pt>
                <c:pt idx="502">
                  <c:v>0.193</c:v>
                </c:pt>
                <c:pt idx="503">
                  <c:v>0.193</c:v>
                </c:pt>
                <c:pt idx="504">
                  <c:v>0.318</c:v>
                </c:pt>
                <c:pt idx="505">
                  <c:v>0.193</c:v>
                </c:pt>
                <c:pt idx="506">
                  <c:v>0.193</c:v>
                </c:pt>
                <c:pt idx="507">
                  <c:v>0.25600000000000001</c:v>
                </c:pt>
                <c:pt idx="508">
                  <c:v>-0.11899999999999999</c:v>
                </c:pt>
                <c:pt idx="509">
                  <c:v>6.0000000000000001E-3</c:v>
                </c:pt>
                <c:pt idx="510">
                  <c:v>-0.11899999999999999</c:v>
                </c:pt>
                <c:pt idx="511">
                  <c:v>-0.11899999999999999</c:v>
                </c:pt>
                <c:pt idx="512">
                  <c:v>-5.7000000000000002E-2</c:v>
                </c:pt>
                <c:pt idx="513">
                  <c:v>-0.182</c:v>
                </c:pt>
                <c:pt idx="514">
                  <c:v>-0.182</c:v>
                </c:pt>
                <c:pt idx="515">
                  <c:v>6.8000000000000005E-2</c:v>
                </c:pt>
                <c:pt idx="516">
                  <c:v>-0.11899999999999999</c:v>
                </c:pt>
                <c:pt idx="517">
                  <c:v>-0.11899999999999999</c:v>
                </c:pt>
                <c:pt idx="518">
                  <c:v>-0.11899999999999999</c:v>
                </c:pt>
                <c:pt idx="519">
                  <c:v>-0.182</c:v>
                </c:pt>
                <c:pt idx="520">
                  <c:v>-0.11899999999999999</c:v>
                </c:pt>
                <c:pt idx="521">
                  <c:v>-0.11899999999999999</c:v>
                </c:pt>
                <c:pt idx="522">
                  <c:v>-0.24399999999999999</c:v>
                </c:pt>
                <c:pt idx="523">
                  <c:v>-0.11899999999999999</c:v>
                </c:pt>
                <c:pt idx="524">
                  <c:v>6.0000000000000001E-3</c:v>
                </c:pt>
                <c:pt idx="525">
                  <c:v>-0.11899999999999999</c:v>
                </c:pt>
                <c:pt idx="526">
                  <c:v>-5.7000000000000002E-2</c:v>
                </c:pt>
                <c:pt idx="527">
                  <c:v>-0.11899999999999999</c:v>
                </c:pt>
                <c:pt idx="528">
                  <c:v>6.0000000000000001E-3</c:v>
                </c:pt>
                <c:pt idx="529">
                  <c:v>-0.11899999999999999</c:v>
                </c:pt>
                <c:pt idx="530">
                  <c:v>6.0000000000000001E-3</c:v>
                </c:pt>
                <c:pt idx="531">
                  <c:v>-0.11899999999999999</c:v>
                </c:pt>
                <c:pt idx="532">
                  <c:v>-5.7000000000000002E-2</c:v>
                </c:pt>
                <c:pt idx="533">
                  <c:v>6.0000000000000001E-3</c:v>
                </c:pt>
                <c:pt idx="534">
                  <c:v>6.0000000000000001E-3</c:v>
                </c:pt>
                <c:pt idx="535">
                  <c:v>0.13100000000000001</c:v>
                </c:pt>
                <c:pt idx="536">
                  <c:v>6.0000000000000001E-3</c:v>
                </c:pt>
                <c:pt idx="537">
                  <c:v>0.13100000000000001</c:v>
                </c:pt>
                <c:pt idx="538">
                  <c:v>-0.24399999999999999</c:v>
                </c:pt>
                <c:pt idx="539">
                  <c:v>-0.36899999999999999</c:v>
                </c:pt>
                <c:pt idx="540">
                  <c:v>-0.11899999999999999</c:v>
                </c:pt>
                <c:pt idx="541">
                  <c:v>-0.11899999999999999</c:v>
                </c:pt>
                <c:pt idx="542">
                  <c:v>6.0000000000000001E-3</c:v>
                </c:pt>
                <c:pt idx="543">
                  <c:v>6.0000000000000001E-3</c:v>
                </c:pt>
                <c:pt idx="544">
                  <c:v>-0.11899999999999999</c:v>
                </c:pt>
                <c:pt idx="545">
                  <c:v>0.13100000000000001</c:v>
                </c:pt>
                <c:pt idx="546">
                  <c:v>6.0000000000000001E-3</c:v>
                </c:pt>
                <c:pt idx="547">
                  <c:v>6.0000000000000001E-3</c:v>
                </c:pt>
                <c:pt idx="548">
                  <c:v>0.13100000000000001</c:v>
                </c:pt>
                <c:pt idx="549">
                  <c:v>-5.7000000000000002E-2</c:v>
                </c:pt>
                <c:pt idx="550">
                  <c:v>0.13100000000000001</c:v>
                </c:pt>
                <c:pt idx="551">
                  <c:v>0.193</c:v>
                </c:pt>
                <c:pt idx="552">
                  <c:v>0.25600000000000001</c:v>
                </c:pt>
                <c:pt idx="553">
                  <c:v>0.193</c:v>
                </c:pt>
                <c:pt idx="554">
                  <c:v>-5.7000000000000002E-2</c:v>
                </c:pt>
                <c:pt idx="555">
                  <c:v>-0.11899999999999999</c:v>
                </c:pt>
                <c:pt idx="556">
                  <c:v>-5.7000000000000002E-2</c:v>
                </c:pt>
                <c:pt idx="557">
                  <c:v>6.0000000000000001E-3</c:v>
                </c:pt>
                <c:pt idx="558">
                  <c:v>-0.11899999999999999</c:v>
                </c:pt>
                <c:pt idx="559">
                  <c:v>-5.7000000000000002E-2</c:v>
                </c:pt>
                <c:pt idx="560">
                  <c:v>6.8000000000000005E-2</c:v>
                </c:pt>
                <c:pt idx="561">
                  <c:v>6.0000000000000001E-3</c:v>
                </c:pt>
                <c:pt idx="562">
                  <c:v>6.8000000000000005E-2</c:v>
                </c:pt>
                <c:pt idx="563">
                  <c:v>6.8000000000000005E-2</c:v>
                </c:pt>
                <c:pt idx="564">
                  <c:v>6.8000000000000005E-2</c:v>
                </c:pt>
                <c:pt idx="565">
                  <c:v>6.8000000000000005E-2</c:v>
                </c:pt>
                <c:pt idx="566">
                  <c:v>-0.11899999999999999</c:v>
                </c:pt>
                <c:pt idx="567">
                  <c:v>6.0000000000000001E-3</c:v>
                </c:pt>
                <c:pt idx="568">
                  <c:v>0.193</c:v>
                </c:pt>
                <c:pt idx="569">
                  <c:v>6.0000000000000001E-3</c:v>
                </c:pt>
                <c:pt idx="570">
                  <c:v>-0.11899999999999999</c:v>
                </c:pt>
                <c:pt idx="571">
                  <c:v>-0.11899999999999999</c:v>
                </c:pt>
                <c:pt idx="572">
                  <c:v>-5.7000000000000002E-2</c:v>
                </c:pt>
                <c:pt idx="573">
                  <c:v>-5.7000000000000002E-2</c:v>
                </c:pt>
                <c:pt idx="574">
                  <c:v>0.13100000000000001</c:v>
                </c:pt>
                <c:pt idx="575">
                  <c:v>0.318</c:v>
                </c:pt>
                <c:pt idx="576">
                  <c:v>0.318</c:v>
                </c:pt>
                <c:pt idx="577">
                  <c:v>0.25600000000000001</c:v>
                </c:pt>
                <c:pt idx="578">
                  <c:v>6.0000000000000001E-3</c:v>
                </c:pt>
                <c:pt idx="579">
                  <c:v>0.193</c:v>
                </c:pt>
                <c:pt idx="580">
                  <c:v>0.13100000000000001</c:v>
                </c:pt>
                <c:pt idx="581">
                  <c:v>0.25600000000000001</c:v>
                </c:pt>
                <c:pt idx="582">
                  <c:v>6.0000000000000001E-3</c:v>
                </c:pt>
                <c:pt idx="583">
                  <c:v>-5.7000000000000002E-2</c:v>
                </c:pt>
                <c:pt idx="584">
                  <c:v>0.13100000000000001</c:v>
                </c:pt>
                <c:pt idx="585">
                  <c:v>6.8000000000000005E-2</c:v>
                </c:pt>
                <c:pt idx="586">
                  <c:v>-0.11899999999999999</c:v>
                </c:pt>
                <c:pt idx="587">
                  <c:v>-0.24399999999999999</c:v>
                </c:pt>
                <c:pt idx="588">
                  <c:v>-5.7000000000000002E-2</c:v>
                </c:pt>
                <c:pt idx="589">
                  <c:v>6.0000000000000001E-3</c:v>
                </c:pt>
                <c:pt idx="590">
                  <c:v>-0.11899999999999999</c:v>
                </c:pt>
                <c:pt idx="591">
                  <c:v>-0.11899999999999999</c:v>
                </c:pt>
                <c:pt idx="592">
                  <c:v>-0.11899999999999999</c:v>
                </c:pt>
                <c:pt idx="593">
                  <c:v>-5.7000000000000002E-2</c:v>
                </c:pt>
                <c:pt idx="594">
                  <c:v>-0.24399999999999999</c:v>
                </c:pt>
                <c:pt idx="595">
                  <c:v>-0.24399999999999999</c:v>
                </c:pt>
                <c:pt idx="596">
                  <c:v>-0.11899999999999999</c:v>
                </c:pt>
                <c:pt idx="597">
                  <c:v>-0.11899999999999999</c:v>
                </c:pt>
                <c:pt idx="598">
                  <c:v>-0.11899999999999999</c:v>
                </c:pt>
                <c:pt idx="599">
                  <c:v>-0.24399999999999999</c:v>
                </c:pt>
                <c:pt idx="600">
                  <c:v>-5.7000000000000002E-2</c:v>
                </c:pt>
                <c:pt idx="601">
                  <c:v>-5.7000000000000002E-2</c:v>
                </c:pt>
                <c:pt idx="602">
                  <c:v>-0.11899999999999999</c:v>
                </c:pt>
                <c:pt idx="603">
                  <c:v>-0.36899999999999999</c:v>
                </c:pt>
                <c:pt idx="604">
                  <c:v>6.0000000000000001E-3</c:v>
                </c:pt>
                <c:pt idx="605">
                  <c:v>6.0000000000000001E-3</c:v>
                </c:pt>
                <c:pt idx="606">
                  <c:v>6.0000000000000001E-3</c:v>
                </c:pt>
                <c:pt idx="607">
                  <c:v>6.0000000000000001E-3</c:v>
                </c:pt>
                <c:pt idx="608">
                  <c:v>6.0000000000000001E-3</c:v>
                </c:pt>
                <c:pt idx="609">
                  <c:v>-5.7000000000000002E-2</c:v>
                </c:pt>
                <c:pt idx="610">
                  <c:v>-0.24399999999999999</c:v>
                </c:pt>
                <c:pt idx="611">
                  <c:v>-0.182</c:v>
                </c:pt>
                <c:pt idx="612">
                  <c:v>6.0000000000000001E-3</c:v>
                </c:pt>
                <c:pt idx="613">
                  <c:v>6.0000000000000001E-3</c:v>
                </c:pt>
                <c:pt idx="614">
                  <c:v>6.0000000000000001E-3</c:v>
                </c:pt>
                <c:pt idx="615">
                  <c:v>-0.11899999999999999</c:v>
                </c:pt>
                <c:pt idx="616">
                  <c:v>6.0000000000000001E-3</c:v>
                </c:pt>
                <c:pt idx="617">
                  <c:v>0.13100000000000001</c:v>
                </c:pt>
                <c:pt idx="618">
                  <c:v>-5.7000000000000002E-2</c:v>
                </c:pt>
                <c:pt idx="619">
                  <c:v>-5.7000000000000002E-2</c:v>
                </c:pt>
                <c:pt idx="620">
                  <c:v>0.25600000000000001</c:v>
                </c:pt>
                <c:pt idx="621">
                  <c:v>0.13100000000000001</c:v>
                </c:pt>
                <c:pt idx="622">
                  <c:v>0.13100000000000001</c:v>
                </c:pt>
                <c:pt idx="623">
                  <c:v>0.13100000000000001</c:v>
                </c:pt>
                <c:pt idx="624">
                  <c:v>-0.182</c:v>
                </c:pt>
                <c:pt idx="625">
                  <c:v>6.0000000000000001E-3</c:v>
                </c:pt>
                <c:pt idx="626">
                  <c:v>-5.7000000000000002E-2</c:v>
                </c:pt>
                <c:pt idx="627">
                  <c:v>-0.11899999999999999</c:v>
                </c:pt>
                <c:pt idx="628">
                  <c:v>0.38100000000000001</c:v>
                </c:pt>
                <c:pt idx="629">
                  <c:v>6.8000000000000005E-2</c:v>
                </c:pt>
                <c:pt idx="630">
                  <c:v>-0.11899999999999999</c:v>
                </c:pt>
                <c:pt idx="631">
                  <c:v>-5.7000000000000002E-2</c:v>
                </c:pt>
                <c:pt idx="632">
                  <c:v>6.0000000000000001E-3</c:v>
                </c:pt>
                <c:pt idx="633">
                  <c:v>6.8000000000000005E-2</c:v>
                </c:pt>
                <c:pt idx="634">
                  <c:v>0.13100000000000001</c:v>
                </c:pt>
                <c:pt idx="635">
                  <c:v>-0.11899999999999999</c:v>
                </c:pt>
                <c:pt idx="636">
                  <c:v>-0.24399999999999999</c:v>
                </c:pt>
                <c:pt idx="637">
                  <c:v>6.0000000000000001E-3</c:v>
                </c:pt>
                <c:pt idx="638">
                  <c:v>0.13100000000000001</c:v>
                </c:pt>
                <c:pt idx="639">
                  <c:v>-5.7000000000000002E-2</c:v>
                </c:pt>
                <c:pt idx="640">
                  <c:v>0.193</c:v>
                </c:pt>
                <c:pt idx="641">
                  <c:v>0.25600000000000001</c:v>
                </c:pt>
                <c:pt idx="642">
                  <c:v>6.0000000000000001E-3</c:v>
                </c:pt>
                <c:pt idx="643">
                  <c:v>-0.11899999999999999</c:v>
                </c:pt>
                <c:pt idx="644">
                  <c:v>0.193</c:v>
                </c:pt>
                <c:pt idx="645">
                  <c:v>6.8000000000000005E-2</c:v>
                </c:pt>
                <c:pt idx="646">
                  <c:v>0.318</c:v>
                </c:pt>
                <c:pt idx="647">
                  <c:v>0.193</c:v>
                </c:pt>
                <c:pt idx="648">
                  <c:v>0.25600000000000001</c:v>
                </c:pt>
                <c:pt idx="649">
                  <c:v>-0.24399999999999999</c:v>
                </c:pt>
                <c:pt idx="650">
                  <c:v>-0.11899999999999999</c:v>
                </c:pt>
                <c:pt idx="651">
                  <c:v>6.8000000000000005E-2</c:v>
                </c:pt>
                <c:pt idx="652">
                  <c:v>6.0000000000000001E-3</c:v>
                </c:pt>
                <c:pt idx="653">
                  <c:v>0.13100000000000001</c:v>
                </c:pt>
                <c:pt idx="654">
                  <c:v>6.8000000000000005E-2</c:v>
                </c:pt>
                <c:pt idx="655">
                  <c:v>-0.11899999999999999</c:v>
                </c:pt>
                <c:pt idx="656">
                  <c:v>6.8000000000000005E-2</c:v>
                </c:pt>
                <c:pt idx="657">
                  <c:v>0.193</c:v>
                </c:pt>
                <c:pt idx="658">
                  <c:v>0.25600000000000001</c:v>
                </c:pt>
                <c:pt idx="659">
                  <c:v>0.318</c:v>
                </c:pt>
                <c:pt idx="660">
                  <c:v>0.25600000000000001</c:v>
                </c:pt>
                <c:pt idx="661">
                  <c:v>0.193</c:v>
                </c:pt>
                <c:pt idx="662">
                  <c:v>0.193</c:v>
                </c:pt>
                <c:pt idx="663">
                  <c:v>-0.11899999999999999</c:v>
                </c:pt>
                <c:pt idx="664">
                  <c:v>-0.307</c:v>
                </c:pt>
                <c:pt idx="665">
                  <c:v>-0.11899999999999999</c:v>
                </c:pt>
                <c:pt idx="666">
                  <c:v>-0.11899999999999999</c:v>
                </c:pt>
                <c:pt idx="667">
                  <c:v>-0.307</c:v>
                </c:pt>
                <c:pt idx="668">
                  <c:v>6.0000000000000001E-3</c:v>
                </c:pt>
                <c:pt idx="669">
                  <c:v>-0.24399999999999999</c:v>
                </c:pt>
                <c:pt idx="670">
                  <c:v>-0.11899999999999999</c:v>
                </c:pt>
                <c:pt idx="671">
                  <c:v>-0.307</c:v>
                </c:pt>
                <c:pt idx="672">
                  <c:v>-0.182</c:v>
                </c:pt>
                <c:pt idx="673">
                  <c:v>-0.11899999999999999</c:v>
                </c:pt>
                <c:pt idx="674">
                  <c:v>-5.7000000000000002E-2</c:v>
                </c:pt>
                <c:pt idx="675">
                  <c:v>-0.182</c:v>
                </c:pt>
                <c:pt idx="676">
                  <c:v>-5.7000000000000002E-2</c:v>
                </c:pt>
                <c:pt idx="677">
                  <c:v>6.0000000000000001E-3</c:v>
                </c:pt>
                <c:pt idx="678">
                  <c:v>0.13100000000000001</c:v>
                </c:pt>
                <c:pt idx="679">
                  <c:v>-5.7000000000000002E-2</c:v>
                </c:pt>
                <c:pt idx="680">
                  <c:v>-0.24399999999999999</c:v>
                </c:pt>
                <c:pt idx="681">
                  <c:v>-0.24399999999999999</c:v>
                </c:pt>
                <c:pt idx="682">
                  <c:v>-0.11899999999999999</c:v>
                </c:pt>
                <c:pt idx="683">
                  <c:v>6.0000000000000001E-3</c:v>
                </c:pt>
                <c:pt idx="684">
                  <c:v>-5.7000000000000002E-2</c:v>
                </c:pt>
                <c:pt idx="685">
                  <c:v>-0.182</c:v>
                </c:pt>
                <c:pt idx="686">
                  <c:v>-5.7000000000000002E-2</c:v>
                </c:pt>
                <c:pt idx="687">
                  <c:v>6.8000000000000005E-2</c:v>
                </c:pt>
                <c:pt idx="688">
                  <c:v>-0.11899999999999999</c:v>
                </c:pt>
                <c:pt idx="689">
                  <c:v>-0.432</c:v>
                </c:pt>
                <c:pt idx="690">
                  <c:v>0.193</c:v>
                </c:pt>
                <c:pt idx="691">
                  <c:v>-0.11899999999999999</c:v>
                </c:pt>
                <c:pt idx="692">
                  <c:v>0.13100000000000001</c:v>
                </c:pt>
                <c:pt idx="693">
                  <c:v>-0.36899999999999999</c:v>
                </c:pt>
                <c:pt idx="694">
                  <c:v>-0.11899999999999999</c:v>
                </c:pt>
                <c:pt idx="695">
                  <c:v>-0.24399999999999999</c:v>
                </c:pt>
                <c:pt idx="696">
                  <c:v>6.8000000000000005E-2</c:v>
                </c:pt>
                <c:pt idx="697">
                  <c:v>0.193</c:v>
                </c:pt>
                <c:pt idx="698">
                  <c:v>6.0000000000000001E-3</c:v>
                </c:pt>
                <c:pt idx="699">
                  <c:v>6.0000000000000001E-3</c:v>
                </c:pt>
                <c:pt idx="700">
                  <c:v>0.13100000000000001</c:v>
                </c:pt>
                <c:pt idx="701">
                  <c:v>-0.11899999999999999</c:v>
                </c:pt>
                <c:pt idx="702">
                  <c:v>0.13100000000000001</c:v>
                </c:pt>
                <c:pt idx="703">
                  <c:v>0.193</c:v>
                </c:pt>
                <c:pt idx="704">
                  <c:v>0.193</c:v>
                </c:pt>
                <c:pt idx="705">
                  <c:v>0.193</c:v>
                </c:pt>
                <c:pt idx="706">
                  <c:v>0.193</c:v>
                </c:pt>
                <c:pt idx="707">
                  <c:v>6.8000000000000005E-2</c:v>
                </c:pt>
                <c:pt idx="708">
                  <c:v>-0.11899999999999999</c:v>
                </c:pt>
                <c:pt idx="709">
                  <c:v>-0.432</c:v>
                </c:pt>
                <c:pt idx="710">
                  <c:v>-0.11899999999999999</c:v>
                </c:pt>
                <c:pt idx="711">
                  <c:v>6.0000000000000001E-3</c:v>
                </c:pt>
                <c:pt idx="712">
                  <c:v>-0.11899999999999999</c:v>
                </c:pt>
                <c:pt idx="713">
                  <c:v>6.8000000000000005E-2</c:v>
                </c:pt>
                <c:pt idx="714">
                  <c:v>-5.7000000000000002E-2</c:v>
                </c:pt>
                <c:pt idx="715">
                  <c:v>-5.7000000000000002E-2</c:v>
                </c:pt>
                <c:pt idx="716">
                  <c:v>6.0000000000000001E-3</c:v>
                </c:pt>
                <c:pt idx="717">
                  <c:v>6.8000000000000005E-2</c:v>
                </c:pt>
                <c:pt idx="718">
                  <c:v>6.8000000000000005E-2</c:v>
                </c:pt>
                <c:pt idx="719">
                  <c:v>6.8000000000000005E-2</c:v>
                </c:pt>
                <c:pt idx="720">
                  <c:v>6.0000000000000001E-3</c:v>
                </c:pt>
                <c:pt idx="721">
                  <c:v>6.8000000000000005E-2</c:v>
                </c:pt>
                <c:pt idx="722">
                  <c:v>6.0000000000000001E-3</c:v>
                </c:pt>
                <c:pt idx="723">
                  <c:v>6.8000000000000005E-2</c:v>
                </c:pt>
                <c:pt idx="724">
                  <c:v>-5.7000000000000002E-2</c:v>
                </c:pt>
                <c:pt idx="725">
                  <c:v>0.13100000000000001</c:v>
                </c:pt>
                <c:pt idx="726">
                  <c:v>0.38100000000000001</c:v>
                </c:pt>
                <c:pt idx="727">
                  <c:v>0.38100000000000001</c:v>
                </c:pt>
                <c:pt idx="728">
                  <c:v>0.13100000000000001</c:v>
                </c:pt>
                <c:pt idx="729">
                  <c:v>6.8000000000000005E-2</c:v>
                </c:pt>
                <c:pt idx="730">
                  <c:v>0.13100000000000001</c:v>
                </c:pt>
                <c:pt idx="731">
                  <c:v>0.13100000000000001</c:v>
                </c:pt>
                <c:pt idx="732">
                  <c:v>0.193</c:v>
                </c:pt>
                <c:pt idx="733">
                  <c:v>0.318</c:v>
                </c:pt>
                <c:pt idx="734">
                  <c:v>6.0000000000000001E-3</c:v>
                </c:pt>
                <c:pt idx="735">
                  <c:v>-0.11899999999999999</c:v>
                </c:pt>
                <c:pt idx="736">
                  <c:v>6.8000000000000005E-2</c:v>
                </c:pt>
                <c:pt idx="737">
                  <c:v>6.0000000000000001E-3</c:v>
                </c:pt>
                <c:pt idx="738">
                  <c:v>-0.11899999999999999</c:v>
                </c:pt>
                <c:pt idx="739">
                  <c:v>6.8000000000000005E-2</c:v>
                </c:pt>
                <c:pt idx="740">
                  <c:v>-0.11899999999999999</c:v>
                </c:pt>
                <c:pt idx="741">
                  <c:v>-0.11899999999999999</c:v>
                </c:pt>
                <c:pt idx="742">
                  <c:v>-0.11899999999999999</c:v>
                </c:pt>
                <c:pt idx="743">
                  <c:v>6.0000000000000001E-3</c:v>
                </c:pt>
                <c:pt idx="744">
                  <c:v>-0.182</c:v>
                </c:pt>
                <c:pt idx="745">
                  <c:v>-0.24399999999999999</c:v>
                </c:pt>
                <c:pt idx="746">
                  <c:v>-0.36899999999999999</c:v>
                </c:pt>
                <c:pt idx="747">
                  <c:v>6.0000000000000001E-3</c:v>
                </c:pt>
                <c:pt idx="748">
                  <c:v>-0.182</c:v>
                </c:pt>
                <c:pt idx="749">
                  <c:v>-0.11899999999999999</c:v>
                </c:pt>
                <c:pt idx="750">
                  <c:v>-0.307</c:v>
                </c:pt>
                <c:pt idx="751">
                  <c:v>-0.24399999999999999</c:v>
                </c:pt>
                <c:pt idx="752">
                  <c:v>-0.182</c:v>
                </c:pt>
                <c:pt idx="753">
                  <c:v>6.0000000000000001E-3</c:v>
                </c:pt>
                <c:pt idx="754">
                  <c:v>6.0000000000000001E-3</c:v>
                </c:pt>
                <c:pt idx="755">
                  <c:v>-0.182</c:v>
                </c:pt>
                <c:pt idx="756">
                  <c:v>-0.182</c:v>
                </c:pt>
                <c:pt idx="757">
                  <c:v>-0.11899999999999999</c:v>
                </c:pt>
                <c:pt idx="758">
                  <c:v>-0.182</c:v>
                </c:pt>
                <c:pt idx="759">
                  <c:v>6.0000000000000001E-3</c:v>
                </c:pt>
                <c:pt idx="760">
                  <c:v>-0.11899999999999999</c:v>
                </c:pt>
                <c:pt idx="761">
                  <c:v>6.8000000000000005E-2</c:v>
                </c:pt>
                <c:pt idx="762">
                  <c:v>-5.7000000000000002E-2</c:v>
                </c:pt>
                <c:pt idx="763">
                  <c:v>-0.24399999999999999</c:v>
                </c:pt>
                <c:pt idx="764">
                  <c:v>-5.7000000000000002E-2</c:v>
                </c:pt>
                <c:pt idx="765">
                  <c:v>-5.7000000000000002E-2</c:v>
                </c:pt>
                <c:pt idx="766">
                  <c:v>-0.49399999999999999</c:v>
                </c:pt>
                <c:pt idx="767">
                  <c:v>6.8000000000000005E-2</c:v>
                </c:pt>
                <c:pt idx="768">
                  <c:v>-0.11899999999999999</c:v>
                </c:pt>
                <c:pt idx="769">
                  <c:v>-0.11899999999999999</c:v>
                </c:pt>
                <c:pt idx="770">
                  <c:v>6.0000000000000001E-3</c:v>
                </c:pt>
                <c:pt idx="771">
                  <c:v>-5.7000000000000002E-2</c:v>
                </c:pt>
                <c:pt idx="772">
                  <c:v>0.25600000000000001</c:v>
                </c:pt>
                <c:pt idx="773">
                  <c:v>6.8000000000000005E-2</c:v>
                </c:pt>
                <c:pt idx="774">
                  <c:v>6.8000000000000005E-2</c:v>
                </c:pt>
                <c:pt idx="775">
                  <c:v>0.318</c:v>
                </c:pt>
                <c:pt idx="776">
                  <c:v>0.13100000000000001</c:v>
                </c:pt>
                <c:pt idx="777">
                  <c:v>0.193</c:v>
                </c:pt>
                <c:pt idx="778">
                  <c:v>0.13100000000000001</c:v>
                </c:pt>
                <c:pt idx="779">
                  <c:v>6.8000000000000005E-2</c:v>
                </c:pt>
                <c:pt idx="780">
                  <c:v>-0.11899999999999999</c:v>
                </c:pt>
                <c:pt idx="781">
                  <c:v>6.0000000000000001E-3</c:v>
                </c:pt>
                <c:pt idx="782">
                  <c:v>0.13100000000000001</c:v>
                </c:pt>
                <c:pt idx="783">
                  <c:v>6.0000000000000001E-3</c:v>
                </c:pt>
                <c:pt idx="784">
                  <c:v>0.13100000000000001</c:v>
                </c:pt>
                <c:pt idx="785">
                  <c:v>-0.11899999999999999</c:v>
                </c:pt>
                <c:pt idx="786">
                  <c:v>-0.24399999999999999</c:v>
                </c:pt>
                <c:pt idx="787">
                  <c:v>-0.11899999999999999</c:v>
                </c:pt>
                <c:pt idx="788">
                  <c:v>0.13100000000000001</c:v>
                </c:pt>
                <c:pt idx="789">
                  <c:v>-0.182</c:v>
                </c:pt>
                <c:pt idx="790">
                  <c:v>6.8000000000000005E-2</c:v>
                </c:pt>
                <c:pt idx="791">
                  <c:v>6.8000000000000005E-2</c:v>
                </c:pt>
                <c:pt idx="792">
                  <c:v>0.13100000000000001</c:v>
                </c:pt>
                <c:pt idx="793">
                  <c:v>-0.11899999999999999</c:v>
                </c:pt>
                <c:pt idx="794">
                  <c:v>-0.11899999999999999</c:v>
                </c:pt>
                <c:pt idx="795">
                  <c:v>-5.7000000000000002E-2</c:v>
                </c:pt>
                <c:pt idx="796">
                  <c:v>6.0000000000000001E-3</c:v>
                </c:pt>
                <c:pt idx="797">
                  <c:v>6.0000000000000001E-3</c:v>
                </c:pt>
                <c:pt idx="798">
                  <c:v>-5.7000000000000002E-2</c:v>
                </c:pt>
                <c:pt idx="799">
                  <c:v>0.25600000000000001</c:v>
                </c:pt>
                <c:pt idx="800">
                  <c:v>0.193</c:v>
                </c:pt>
                <c:pt idx="801">
                  <c:v>0.13100000000000001</c:v>
                </c:pt>
                <c:pt idx="802">
                  <c:v>-0.11899999999999999</c:v>
                </c:pt>
                <c:pt idx="803">
                  <c:v>-0.11899999999999999</c:v>
                </c:pt>
                <c:pt idx="804">
                  <c:v>0.193</c:v>
                </c:pt>
                <c:pt idx="805">
                  <c:v>0.13100000000000001</c:v>
                </c:pt>
                <c:pt idx="806">
                  <c:v>0.193</c:v>
                </c:pt>
                <c:pt idx="807">
                  <c:v>0.193</c:v>
                </c:pt>
                <c:pt idx="808">
                  <c:v>0.193</c:v>
                </c:pt>
                <c:pt idx="809">
                  <c:v>0.13100000000000001</c:v>
                </c:pt>
                <c:pt idx="810">
                  <c:v>6.8000000000000005E-2</c:v>
                </c:pt>
                <c:pt idx="811">
                  <c:v>-0.11899999999999999</c:v>
                </c:pt>
                <c:pt idx="812">
                  <c:v>6.8000000000000005E-2</c:v>
                </c:pt>
                <c:pt idx="813">
                  <c:v>0.318</c:v>
                </c:pt>
                <c:pt idx="814">
                  <c:v>0.25600000000000001</c:v>
                </c:pt>
                <c:pt idx="815">
                  <c:v>0.193</c:v>
                </c:pt>
                <c:pt idx="816">
                  <c:v>6.8000000000000005E-2</c:v>
                </c:pt>
                <c:pt idx="817">
                  <c:v>-5.7000000000000002E-2</c:v>
                </c:pt>
                <c:pt idx="818">
                  <c:v>-5.7000000000000002E-2</c:v>
                </c:pt>
                <c:pt idx="819">
                  <c:v>6.8000000000000005E-2</c:v>
                </c:pt>
                <c:pt idx="820">
                  <c:v>0.13100000000000001</c:v>
                </c:pt>
                <c:pt idx="821">
                  <c:v>-0.11899999999999999</c:v>
                </c:pt>
                <c:pt idx="822">
                  <c:v>-0.11899999999999999</c:v>
                </c:pt>
                <c:pt idx="823">
                  <c:v>-0.11899999999999999</c:v>
                </c:pt>
                <c:pt idx="824">
                  <c:v>-0.11899999999999999</c:v>
                </c:pt>
                <c:pt idx="825">
                  <c:v>-0.182</c:v>
                </c:pt>
                <c:pt idx="826">
                  <c:v>-0.182</c:v>
                </c:pt>
                <c:pt idx="827">
                  <c:v>-0.24399999999999999</c:v>
                </c:pt>
                <c:pt idx="828">
                  <c:v>-0.11899999999999999</c:v>
                </c:pt>
                <c:pt idx="829">
                  <c:v>-0.182</c:v>
                </c:pt>
                <c:pt idx="830">
                  <c:v>-0.11899999999999999</c:v>
                </c:pt>
                <c:pt idx="831">
                  <c:v>6.0000000000000001E-3</c:v>
                </c:pt>
                <c:pt idx="832">
                  <c:v>6.0000000000000001E-3</c:v>
                </c:pt>
                <c:pt idx="833">
                  <c:v>6.8000000000000005E-2</c:v>
                </c:pt>
                <c:pt idx="834">
                  <c:v>-0.24399999999999999</c:v>
                </c:pt>
                <c:pt idx="835">
                  <c:v>-5.7000000000000002E-2</c:v>
                </c:pt>
                <c:pt idx="836">
                  <c:v>-0.11899999999999999</c:v>
                </c:pt>
                <c:pt idx="837">
                  <c:v>-0.182</c:v>
                </c:pt>
                <c:pt idx="838">
                  <c:v>-5.7000000000000002E-2</c:v>
                </c:pt>
                <c:pt idx="839">
                  <c:v>-0.11899999999999999</c:v>
                </c:pt>
                <c:pt idx="840">
                  <c:v>-0.11899999999999999</c:v>
                </c:pt>
                <c:pt idx="841">
                  <c:v>6.0000000000000001E-3</c:v>
                </c:pt>
                <c:pt idx="842">
                  <c:v>-0.182</c:v>
                </c:pt>
                <c:pt idx="843">
                  <c:v>-0.11899999999999999</c:v>
                </c:pt>
                <c:pt idx="844">
                  <c:v>0.193</c:v>
                </c:pt>
                <c:pt idx="845">
                  <c:v>0.13100000000000001</c:v>
                </c:pt>
                <c:pt idx="846">
                  <c:v>6.0000000000000001E-3</c:v>
                </c:pt>
                <c:pt idx="847">
                  <c:v>6.0000000000000001E-3</c:v>
                </c:pt>
                <c:pt idx="848">
                  <c:v>6.0000000000000001E-3</c:v>
                </c:pt>
                <c:pt idx="849">
                  <c:v>-0.307</c:v>
                </c:pt>
                <c:pt idx="850">
                  <c:v>6.0000000000000001E-3</c:v>
                </c:pt>
                <c:pt idx="851">
                  <c:v>6.8000000000000005E-2</c:v>
                </c:pt>
                <c:pt idx="852">
                  <c:v>6.0000000000000001E-3</c:v>
                </c:pt>
                <c:pt idx="853">
                  <c:v>6.8000000000000005E-2</c:v>
                </c:pt>
                <c:pt idx="854">
                  <c:v>6.0000000000000001E-3</c:v>
                </c:pt>
                <c:pt idx="855">
                  <c:v>-0.24399999999999999</c:v>
                </c:pt>
                <c:pt idx="856">
                  <c:v>6.0000000000000001E-3</c:v>
                </c:pt>
                <c:pt idx="857">
                  <c:v>-0.182</c:v>
                </c:pt>
                <c:pt idx="858">
                  <c:v>6.0000000000000001E-3</c:v>
                </c:pt>
                <c:pt idx="859">
                  <c:v>0.193</c:v>
                </c:pt>
                <c:pt idx="860">
                  <c:v>-5.7000000000000002E-2</c:v>
                </c:pt>
                <c:pt idx="861">
                  <c:v>0.13100000000000001</c:v>
                </c:pt>
                <c:pt idx="862">
                  <c:v>-0.24399999999999999</c:v>
                </c:pt>
                <c:pt idx="863">
                  <c:v>-0.307</c:v>
                </c:pt>
                <c:pt idx="864">
                  <c:v>-0.11899999999999999</c:v>
                </c:pt>
                <c:pt idx="865">
                  <c:v>6.8000000000000005E-2</c:v>
                </c:pt>
                <c:pt idx="866">
                  <c:v>-0.11899999999999999</c:v>
                </c:pt>
                <c:pt idx="867">
                  <c:v>-0.24399999999999999</c:v>
                </c:pt>
                <c:pt idx="868">
                  <c:v>6.8000000000000005E-2</c:v>
                </c:pt>
                <c:pt idx="869">
                  <c:v>6.0000000000000001E-3</c:v>
                </c:pt>
                <c:pt idx="870">
                  <c:v>6.8000000000000005E-2</c:v>
                </c:pt>
                <c:pt idx="871">
                  <c:v>-0.182</c:v>
                </c:pt>
                <c:pt idx="872">
                  <c:v>0.13100000000000001</c:v>
                </c:pt>
                <c:pt idx="873">
                  <c:v>0.193</c:v>
                </c:pt>
                <c:pt idx="874">
                  <c:v>0.13100000000000001</c:v>
                </c:pt>
                <c:pt idx="875">
                  <c:v>0.193</c:v>
                </c:pt>
                <c:pt idx="876">
                  <c:v>0.193</c:v>
                </c:pt>
                <c:pt idx="877">
                  <c:v>0.13100000000000001</c:v>
                </c:pt>
                <c:pt idx="878">
                  <c:v>6.8000000000000005E-2</c:v>
                </c:pt>
                <c:pt idx="879">
                  <c:v>-0.11899999999999999</c:v>
                </c:pt>
                <c:pt idx="880">
                  <c:v>0.193</c:v>
                </c:pt>
                <c:pt idx="881">
                  <c:v>-0.11899999999999999</c:v>
                </c:pt>
                <c:pt idx="882">
                  <c:v>-5.7000000000000002E-2</c:v>
                </c:pt>
                <c:pt idx="883">
                  <c:v>6.0000000000000001E-3</c:v>
                </c:pt>
                <c:pt idx="884">
                  <c:v>0.38100000000000001</c:v>
                </c:pt>
                <c:pt idx="885">
                  <c:v>0.13100000000000001</c:v>
                </c:pt>
                <c:pt idx="886">
                  <c:v>0.13100000000000001</c:v>
                </c:pt>
                <c:pt idx="887">
                  <c:v>0.13100000000000001</c:v>
                </c:pt>
                <c:pt idx="888">
                  <c:v>0.193</c:v>
                </c:pt>
                <c:pt idx="889">
                  <c:v>0.193</c:v>
                </c:pt>
                <c:pt idx="890">
                  <c:v>0.13100000000000001</c:v>
                </c:pt>
                <c:pt idx="891">
                  <c:v>0.193</c:v>
                </c:pt>
                <c:pt idx="892">
                  <c:v>0.13100000000000001</c:v>
                </c:pt>
                <c:pt idx="893">
                  <c:v>0.193</c:v>
                </c:pt>
                <c:pt idx="894">
                  <c:v>-0.11899999999999999</c:v>
                </c:pt>
                <c:pt idx="895">
                  <c:v>-0.182</c:v>
                </c:pt>
                <c:pt idx="896">
                  <c:v>-0.11899999999999999</c:v>
                </c:pt>
                <c:pt idx="897">
                  <c:v>-0.11899999999999999</c:v>
                </c:pt>
                <c:pt idx="898">
                  <c:v>-0.24399999999999999</c:v>
                </c:pt>
                <c:pt idx="899">
                  <c:v>-0.11899999999999999</c:v>
                </c:pt>
                <c:pt idx="900">
                  <c:v>0.193</c:v>
                </c:pt>
                <c:pt idx="901">
                  <c:v>6.8000000000000005E-2</c:v>
                </c:pt>
                <c:pt idx="902">
                  <c:v>-0.11899999999999999</c:v>
                </c:pt>
                <c:pt idx="903">
                  <c:v>-0.36899999999999999</c:v>
                </c:pt>
                <c:pt idx="904">
                  <c:v>6.0000000000000001E-3</c:v>
                </c:pt>
                <c:pt idx="905">
                  <c:v>6.0000000000000001E-3</c:v>
                </c:pt>
                <c:pt idx="906">
                  <c:v>-0.182</c:v>
                </c:pt>
                <c:pt idx="907">
                  <c:v>-0.182</c:v>
                </c:pt>
                <c:pt idx="908">
                  <c:v>6.8000000000000005E-2</c:v>
                </c:pt>
                <c:pt idx="909">
                  <c:v>-0.182</c:v>
                </c:pt>
                <c:pt idx="910">
                  <c:v>-0.24399999999999999</c:v>
                </c:pt>
                <c:pt idx="911">
                  <c:v>-0.182</c:v>
                </c:pt>
                <c:pt idx="912">
                  <c:v>-0.182</c:v>
                </c:pt>
                <c:pt idx="913">
                  <c:v>-0.11899999999999999</c:v>
                </c:pt>
                <c:pt idx="914">
                  <c:v>-0.11899999999999999</c:v>
                </c:pt>
                <c:pt idx="915">
                  <c:v>-5.7000000000000002E-2</c:v>
                </c:pt>
                <c:pt idx="916">
                  <c:v>6.8000000000000005E-2</c:v>
                </c:pt>
                <c:pt idx="917">
                  <c:v>-0.11899999999999999</c:v>
                </c:pt>
                <c:pt idx="918">
                  <c:v>-5.7000000000000002E-2</c:v>
                </c:pt>
                <c:pt idx="919">
                  <c:v>6.8000000000000005E-2</c:v>
                </c:pt>
                <c:pt idx="920">
                  <c:v>-0.11899999999999999</c:v>
                </c:pt>
                <c:pt idx="921">
                  <c:v>-5.7000000000000002E-2</c:v>
                </c:pt>
                <c:pt idx="922">
                  <c:v>0.13100000000000001</c:v>
                </c:pt>
                <c:pt idx="923">
                  <c:v>-5.7000000000000002E-2</c:v>
                </c:pt>
                <c:pt idx="924">
                  <c:v>-0.24399999999999999</c:v>
                </c:pt>
                <c:pt idx="925">
                  <c:v>-0.11899999999999999</c:v>
                </c:pt>
                <c:pt idx="926">
                  <c:v>6.0000000000000001E-3</c:v>
                </c:pt>
                <c:pt idx="927">
                  <c:v>-0.11899999999999999</c:v>
                </c:pt>
                <c:pt idx="928">
                  <c:v>6.0000000000000001E-3</c:v>
                </c:pt>
                <c:pt idx="929">
                  <c:v>0.13100000000000001</c:v>
                </c:pt>
                <c:pt idx="930">
                  <c:v>6.8000000000000005E-2</c:v>
                </c:pt>
                <c:pt idx="931">
                  <c:v>0.25600000000000001</c:v>
                </c:pt>
                <c:pt idx="932">
                  <c:v>0.193</c:v>
                </c:pt>
                <c:pt idx="933">
                  <c:v>6.8000000000000005E-2</c:v>
                </c:pt>
                <c:pt idx="934">
                  <c:v>0.25600000000000001</c:v>
                </c:pt>
                <c:pt idx="935">
                  <c:v>6.0000000000000001E-3</c:v>
                </c:pt>
                <c:pt idx="936">
                  <c:v>-0.11899999999999999</c:v>
                </c:pt>
                <c:pt idx="937">
                  <c:v>0.193</c:v>
                </c:pt>
                <c:pt idx="938">
                  <c:v>6.0000000000000001E-3</c:v>
                </c:pt>
                <c:pt idx="939">
                  <c:v>-0.11899999999999999</c:v>
                </c:pt>
                <c:pt idx="940">
                  <c:v>-0.11899999999999999</c:v>
                </c:pt>
                <c:pt idx="941">
                  <c:v>-0.11899999999999999</c:v>
                </c:pt>
                <c:pt idx="942">
                  <c:v>6.8000000000000005E-2</c:v>
                </c:pt>
                <c:pt idx="943">
                  <c:v>6.0000000000000001E-3</c:v>
                </c:pt>
                <c:pt idx="944">
                  <c:v>-5.7000000000000002E-2</c:v>
                </c:pt>
                <c:pt idx="945">
                  <c:v>6.8000000000000005E-2</c:v>
                </c:pt>
                <c:pt idx="946">
                  <c:v>0.13100000000000001</c:v>
                </c:pt>
                <c:pt idx="947">
                  <c:v>-0.11899999999999999</c:v>
                </c:pt>
                <c:pt idx="948">
                  <c:v>6.0000000000000001E-3</c:v>
                </c:pt>
                <c:pt idx="949">
                  <c:v>-0.182</c:v>
                </c:pt>
                <c:pt idx="950">
                  <c:v>6.8000000000000005E-2</c:v>
                </c:pt>
                <c:pt idx="951">
                  <c:v>6.8000000000000005E-2</c:v>
                </c:pt>
                <c:pt idx="952">
                  <c:v>-0.11899999999999999</c:v>
                </c:pt>
                <c:pt idx="953">
                  <c:v>6.0000000000000001E-3</c:v>
                </c:pt>
                <c:pt idx="954">
                  <c:v>0.193</c:v>
                </c:pt>
                <c:pt idx="955">
                  <c:v>-0.11899999999999999</c:v>
                </c:pt>
                <c:pt idx="956">
                  <c:v>6.0000000000000001E-3</c:v>
                </c:pt>
                <c:pt idx="957">
                  <c:v>0.25600000000000001</c:v>
                </c:pt>
                <c:pt idx="958">
                  <c:v>0.193</c:v>
                </c:pt>
                <c:pt idx="959">
                  <c:v>0.13100000000000001</c:v>
                </c:pt>
                <c:pt idx="960">
                  <c:v>6.0000000000000001E-3</c:v>
                </c:pt>
                <c:pt idx="961">
                  <c:v>6.0000000000000001E-3</c:v>
                </c:pt>
                <c:pt idx="962">
                  <c:v>6.0000000000000001E-3</c:v>
                </c:pt>
                <c:pt idx="963">
                  <c:v>6.0000000000000001E-3</c:v>
                </c:pt>
                <c:pt idx="964">
                  <c:v>-5.7000000000000002E-2</c:v>
                </c:pt>
                <c:pt idx="965">
                  <c:v>-0.182</c:v>
                </c:pt>
                <c:pt idx="966">
                  <c:v>-5.7000000000000002E-2</c:v>
                </c:pt>
                <c:pt idx="967">
                  <c:v>6.8000000000000005E-2</c:v>
                </c:pt>
                <c:pt idx="968">
                  <c:v>0.25600000000000001</c:v>
                </c:pt>
                <c:pt idx="969">
                  <c:v>0.318</c:v>
                </c:pt>
                <c:pt idx="970">
                  <c:v>0.38100000000000001</c:v>
                </c:pt>
                <c:pt idx="971">
                  <c:v>0.193</c:v>
                </c:pt>
                <c:pt idx="972">
                  <c:v>0.13100000000000001</c:v>
                </c:pt>
                <c:pt idx="973">
                  <c:v>0.13100000000000001</c:v>
                </c:pt>
                <c:pt idx="974">
                  <c:v>0.13100000000000001</c:v>
                </c:pt>
                <c:pt idx="975">
                  <c:v>0.193</c:v>
                </c:pt>
                <c:pt idx="976">
                  <c:v>0.13100000000000001</c:v>
                </c:pt>
                <c:pt idx="977">
                  <c:v>-5.7000000000000002E-2</c:v>
                </c:pt>
                <c:pt idx="978">
                  <c:v>-0.24399999999999999</c:v>
                </c:pt>
                <c:pt idx="979">
                  <c:v>-0.36899999999999999</c:v>
                </c:pt>
                <c:pt idx="980">
                  <c:v>-0.55700000000000005</c:v>
                </c:pt>
                <c:pt idx="981">
                  <c:v>-0.36899999999999999</c:v>
                </c:pt>
                <c:pt idx="982">
                  <c:v>-5.7000000000000002E-2</c:v>
                </c:pt>
                <c:pt idx="983">
                  <c:v>-0.24399999999999999</c:v>
                </c:pt>
                <c:pt idx="984">
                  <c:v>-0.11899999999999999</c:v>
                </c:pt>
                <c:pt idx="985">
                  <c:v>6.0000000000000001E-3</c:v>
                </c:pt>
                <c:pt idx="986">
                  <c:v>-5.7000000000000002E-2</c:v>
                </c:pt>
                <c:pt idx="987">
                  <c:v>-5.7000000000000002E-2</c:v>
                </c:pt>
                <c:pt idx="988">
                  <c:v>-0.24399999999999999</c:v>
                </c:pt>
                <c:pt idx="989">
                  <c:v>6.0000000000000001E-3</c:v>
                </c:pt>
                <c:pt idx="990">
                  <c:v>-5.7000000000000002E-2</c:v>
                </c:pt>
                <c:pt idx="991">
                  <c:v>-5.7000000000000002E-2</c:v>
                </c:pt>
                <c:pt idx="992">
                  <c:v>-0.11899999999999999</c:v>
                </c:pt>
                <c:pt idx="993">
                  <c:v>6.8000000000000005E-2</c:v>
                </c:pt>
                <c:pt idx="994">
                  <c:v>-5.7000000000000002E-2</c:v>
                </c:pt>
                <c:pt idx="995">
                  <c:v>-5.7000000000000002E-2</c:v>
                </c:pt>
                <c:pt idx="996">
                  <c:v>-0.11899999999999999</c:v>
                </c:pt>
                <c:pt idx="997">
                  <c:v>-0.24399999999999999</c:v>
                </c:pt>
                <c:pt idx="998">
                  <c:v>-0.182</c:v>
                </c:pt>
                <c:pt idx="999">
                  <c:v>6.8000000000000005E-2</c:v>
                </c:pt>
                <c:pt idx="1000">
                  <c:v>-0.11899999999999999</c:v>
                </c:pt>
                <c:pt idx="1001">
                  <c:v>-0.11899999999999999</c:v>
                </c:pt>
                <c:pt idx="1002">
                  <c:v>-0.11899999999999999</c:v>
                </c:pt>
                <c:pt idx="1003">
                  <c:v>0.13100000000000001</c:v>
                </c:pt>
                <c:pt idx="1004">
                  <c:v>6.8000000000000005E-2</c:v>
                </c:pt>
                <c:pt idx="1005">
                  <c:v>0.38100000000000001</c:v>
                </c:pt>
                <c:pt idx="1006">
                  <c:v>0.81799999999999995</c:v>
                </c:pt>
                <c:pt idx="1007">
                  <c:v>1.256</c:v>
                </c:pt>
                <c:pt idx="1008">
                  <c:v>1.3180000000000001</c:v>
                </c:pt>
                <c:pt idx="1009">
                  <c:v>0.75600000000000001</c:v>
                </c:pt>
                <c:pt idx="1010">
                  <c:v>-0.11899999999999999</c:v>
                </c:pt>
                <c:pt idx="1011">
                  <c:v>-0.24399999999999999</c:v>
                </c:pt>
                <c:pt idx="1012">
                  <c:v>-5.7000000000000002E-2</c:v>
                </c:pt>
                <c:pt idx="1013">
                  <c:v>6.0000000000000001E-3</c:v>
                </c:pt>
                <c:pt idx="1014">
                  <c:v>6.0000000000000001E-3</c:v>
                </c:pt>
                <c:pt idx="1015">
                  <c:v>6.8000000000000005E-2</c:v>
                </c:pt>
                <c:pt idx="1016">
                  <c:v>6.8000000000000005E-2</c:v>
                </c:pt>
                <c:pt idx="1017">
                  <c:v>-0.24399999999999999</c:v>
                </c:pt>
                <c:pt idx="1018">
                  <c:v>-0.182</c:v>
                </c:pt>
                <c:pt idx="1019">
                  <c:v>-0.49399999999999999</c:v>
                </c:pt>
                <c:pt idx="1020">
                  <c:v>-0.86899999999999999</c:v>
                </c:pt>
                <c:pt idx="1021">
                  <c:v>-0.80700000000000005</c:v>
                </c:pt>
                <c:pt idx="1022">
                  <c:v>-0.80700000000000005</c:v>
                </c:pt>
                <c:pt idx="1023">
                  <c:v>-0.36899999999999999</c:v>
                </c:pt>
                <c:pt idx="1024">
                  <c:v>-0.432</c:v>
                </c:pt>
                <c:pt idx="1025">
                  <c:v>0.318</c:v>
                </c:pt>
                <c:pt idx="1026">
                  <c:v>0.63100000000000001</c:v>
                </c:pt>
                <c:pt idx="1027">
                  <c:v>0.63100000000000001</c:v>
                </c:pt>
                <c:pt idx="1028">
                  <c:v>0.75600000000000001</c:v>
                </c:pt>
                <c:pt idx="1029">
                  <c:v>0.443</c:v>
                </c:pt>
                <c:pt idx="1030">
                  <c:v>6.0000000000000001E-3</c:v>
                </c:pt>
                <c:pt idx="1031">
                  <c:v>-0.182</c:v>
                </c:pt>
                <c:pt idx="1032">
                  <c:v>-0.307</c:v>
                </c:pt>
                <c:pt idx="1033">
                  <c:v>-0.24399999999999999</c:v>
                </c:pt>
                <c:pt idx="1034">
                  <c:v>-0.182</c:v>
                </c:pt>
                <c:pt idx="1035">
                  <c:v>-0.11899999999999999</c:v>
                </c:pt>
                <c:pt idx="1036">
                  <c:v>-0.11899999999999999</c:v>
                </c:pt>
                <c:pt idx="1037">
                  <c:v>-0.11899999999999999</c:v>
                </c:pt>
                <c:pt idx="1038">
                  <c:v>-0.24399999999999999</c:v>
                </c:pt>
                <c:pt idx="1039">
                  <c:v>-5.7000000000000002E-2</c:v>
                </c:pt>
                <c:pt idx="1040">
                  <c:v>0.318</c:v>
                </c:pt>
                <c:pt idx="1041">
                  <c:v>0.443</c:v>
                </c:pt>
                <c:pt idx="1042">
                  <c:v>0.81799999999999995</c:v>
                </c:pt>
                <c:pt idx="1043">
                  <c:v>1.256</c:v>
                </c:pt>
                <c:pt idx="1044">
                  <c:v>0.81799999999999995</c:v>
                </c:pt>
                <c:pt idx="1045">
                  <c:v>-0.11899999999999999</c:v>
                </c:pt>
                <c:pt idx="1046">
                  <c:v>-0.432</c:v>
                </c:pt>
                <c:pt idx="1047">
                  <c:v>-0.182</c:v>
                </c:pt>
                <c:pt idx="1048">
                  <c:v>-0.24399999999999999</c:v>
                </c:pt>
                <c:pt idx="1049">
                  <c:v>-0.74399999999999999</c:v>
                </c:pt>
                <c:pt idx="1050">
                  <c:v>-0.307</c:v>
                </c:pt>
                <c:pt idx="1051">
                  <c:v>6.8000000000000005E-2</c:v>
                </c:pt>
                <c:pt idx="1052">
                  <c:v>6.8000000000000005E-2</c:v>
                </c:pt>
                <c:pt idx="1053">
                  <c:v>0.13100000000000001</c:v>
                </c:pt>
                <c:pt idx="1054">
                  <c:v>0.81799999999999995</c:v>
                </c:pt>
                <c:pt idx="1055">
                  <c:v>0.443</c:v>
                </c:pt>
                <c:pt idx="1056">
                  <c:v>-0.74399999999999999</c:v>
                </c:pt>
                <c:pt idx="1057">
                  <c:v>-2.0569999999999999</c:v>
                </c:pt>
                <c:pt idx="1058">
                  <c:v>-2.6190000000000002</c:v>
                </c:pt>
                <c:pt idx="1059">
                  <c:v>-1.494</c:v>
                </c:pt>
                <c:pt idx="1060">
                  <c:v>-0.11899999999999999</c:v>
                </c:pt>
                <c:pt idx="1061">
                  <c:v>1.006</c:v>
                </c:pt>
                <c:pt idx="1062">
                  <c:v>1.0680000000000001</c:v>
                </c:pt>
                <c:pt idx="1063">
                  <c:v>1.506</c:v>
                </c:pt>
                <c:pt idx="1064">
                  <c:v>1.8180000000000001</c:v>
                </c:pt>
                <c:pt idx="1065">
                  <c:v>1.6930000000000001</c:v>
                </c:pt>
                <c:pt idx="1066">
                  <c:v>6.0000000000000001E-3</c:v>
                </c:pt>
                <c:pt idx="1067">
                  <c:v>-1.744</c:v>
                </c:pt>
                <c:pt idx="1068">
                  <c:v>-2.1190000000000002</c:v>
                </c:pt>
                <c:pt idx="1069">
                  <c:v>-2.4940000000000002</c:v>
                </c:pt>
                <c:pt idx="1070">
                  <c:v>-2.5569999999999999</c:v>
                </c:pt>
                <c:pt idx="1071">
                  <c:v>-1.744</c:v>
                </c:pt>
                <c:pt idx="1072">
                  <c:v>-0.11899999999999999</c:v>
                </c:pt>
                <c:pt idx="1073">
                  <c:v>1.006</c:v>
                </c:pt>
                <c:pt idx="1074">
                  <c:v>1.131</c:v>
                </c:pt>
                <c:pt idx="1075">
                  <c:v>0.50600000000000001</c:v>
                </c:pt>
                <c:pt idx="1076">
                  <c:v>0.193</c:v>
                </c:pt>
                <c:pt idx="1077">
                  <c:v>-5.7000000000000002E-2</c:v>
                </c:pt>
                <c:pt idx="1078">
                  <c:v>-0.432</c:v>
                </c:pt>
                <c:pt idx="1079">
                  <c:v>-0.68200000000000005</c:v>
                </c:pt>
                <c:pt idx="1080">
                  <c:v>0.63100000000000001</c:v>
                </c:pt>
                <c:pt idx="1081">
                  <c:v>2.1930000000000001</c:v>
                </c:pt>
                <c:pt idx="1082">
                  <c:v>2.8180000000000001</c:v>
                </c:pt>
                <c:pt idx="1083">
                  <c:v>2.0680000000000001</c:v>
                </c:pt>
                <c:pt idx="1084">
                  <c:v>1.1930000000000001</c:v>
                </c:pt>
                <c:pt idx="1085">
                  <c:v>0.193</c:v>
                </c:pt>
                <c:pt idx="1086">
                  <c:v>6.8000000000000005E-2</c:v>
                </c:pt>
                <c:pt idx="1087">
                  <c:v>-0.307</c:v>
                </c:pt>
                <c:pt idx="1088">
                  <c:v>-0.24399999999999999</c:v>
                </c:pt>
                <c:pt idx="1089">
                  <c:v>6.0000000000000001E-3</c:v>
                </c:pt>
                <c:pt idx="1090">
                  <c:v>0.63100000000000001</c:v>
                </c:pt>
                <c:pt idx="1091">
                  <c:v>1.131</c:v>
                </c:pt>
                <c:pt idx="1092">
                  <c:v>0.443</c:v>
                </c:pt>
                <c:pt idx="1093">
                  <c:v>-1.6819999999999999</c:v>
                </c:pt>
                <c:pt idx="1094">
                  <c:v>-3.0569999999999999</c:v>
                </c:pt>
                <c:pt idx="1095">
                  <c:v>-2.3069999999999999</c:v>
                </c:pt>
                <c:pt idx="1096">
                  <c:v>-0.86899999999999999</c:v>
                </c:pt>
                <c:pt idx="1097">
                  <c:v>6.8000000000000005E-2</c:v>
                </c:pt>
                <c:pt idx="1098">
                  <c:v>1.381</c:v>
                </c:pt>
                <c:pt idx="1099">
                  <c:v>2.8180000000000001</c:v>
                </c:pt>
                <c:pt idx="1100">
                  <c:v>1.8180000000000001</c:v>
                </c:pt>
                <c:pt idx="1101">
                  <c:v>0.25600000000000001</c:v>
                </c:pt>
                <c:pt idx="1102">
                  <c:v>-5.7000000000000002E-2</c:v>
                </c:pt>
                <c:pt idx="1103">
                  <c:v>-0.182</c:v>
                </c:pt>
                <c:pt idx="1104">
                  <c:v>-0.11899999999999999</c:v>
                </c:pt>
                <c:pt idx="1105">
                  <c:v>0.50600000000000001</c:v>
                </c:pt>
                <c:pt idx="1106">
                  <c:v>0.75600000000000001</c:v>
                </c:pt>
                <c:pt idx="1107">
                  <c:v>6.8000000000000005E-2</c:v>
                </c:pt>
                <c:pt idx="1108">
                  <c:v>0.25600000000000001</c:v>
                </c:pt>
                <c:pt idx="1109">
                  <c:v>0.94299999999999995</c:v>
                </c:pt>
                <c:pt idx="1110">
                  <c:v>0.50600000000000001</c:v>
                </c:pt>
                <c:pt idx="1111">
                  <c:v>-5.7000000000000002E-2</c:v>
                </c:pt>
                <c:pt idx="1112">
                  <c:v>0.38100000000000001</c:v>
                </c:pt>
                <c:pt idx="1113">
                  <c:v>1.006</c:v>
                </c:pt>
                <c:pt idx="1114">
                  <c:v>0.25600000000000001</c:v>
                </c:pt>
                <c:pt idx="1115">
                  <c:v>-0.99399999999999999</c:v>
                </c:pt>
                <c:pt idx="1116">
                  <c:v>-1.6819999999999999</c:v>
                </c:pt>
                <c:pt idx="1117">
                  <c:v>-1.369</c:v>
                </c:pt>
                <c:pt idx="1118">
                  <c:v>-0.182</c:v>
                </c:pt>
                <c:pt idx="1119">
                  <c:v>1.381</c:v>
                </c:pt>
                <c:pt idx="1120">
                  <c:v>2.1309999999999998</c:v>
                </c:pt>
                <c:pt idx="1121">
                  <c:v>1.381</c:v>
                </c:pt>
                <c:pt idx="1122">
                  <c:v>0.318</c:v>
                </c:pt>
                <c:pt idx="1123">
                  <c:v>-0.80700000000000005</c:v>
                </c:pt>
                <c:pt idx="1124">
                  <c:v>-1.869</c:v>
                </c:pt>
                <c:pt idx="1125">
                  <c:v>-2.1819999999999999</c:v>
                </c:pt>
                <c:pt idx="1126">
                  <c:v>-0.80700000000000005</c:v>
                </c:pt>
                <c:pt idx="1127">
                  <c:v>0.50600000000000001</c:v>
                </c:pt>
                <c:pt idx="1128">
                  <c:v>1.131</c:v>
                </c:pt>
                <c:pt idx="1129">
                  <c:v>1.1930000000000001</c:v>
                </c:pt>
                <c:pt idx="1130">
                  <c:v>-0.182</c:v>
                </c:pt>
                <c:pt idx="1131">
                  <c:v>-3.1190000000000002</c:v>
                </c:pt>
                <c:pt idx="1132">
                  <c:v>-5.8070000000000004</c:v>
                </c:pt>
                <c:pt idx="1133">
                  <c:v>-6.1189999999999998</c:v>
                </c:pt>
                <c:pt idx="1134">
                  <c:v>-4.6820000000000004</c:v>
                </c:pt>
                <c:pt idx="1135">
                  <c:v>-2.4319999999999999</c:v>
                </c:pt>
                <c:pt idx="1136">
                  <c:v>0.443</c:v>
                </c:pt>
                <c:pt idx="1137">
                  <c:v>3.4430000000000001</c:v>
                </c:pt>
                <c:pt idx="1138">
                  <c:v>4.6929999999999996</c:v>
                </c:pt>
                <c:pt idx="1139">
                  <c:v>4.0060000000000002</c:v>
                </c:pt>
                <c:pt idx="1140">
                  <c:v>2.5680000000000001</c:v>
                </c:pt>
                <c:pt idx="1141">
                  <c:v>0.56799999999999995</c:v>
                </c:pt>
                <c:pt idx="1142">
                  <c:v>-2.4319999999999999</c:v>
                </c:pt>
                <c:pt idx="1143">
                  <c:v>-3.3069999999999999</c:v>
                </c:pt>
                <c:pt idx="1144">
                  <c:v>-1.4319999999999999</c:v>
                </c:pt>
                <c:pt idx="1145">
                  <c:v>1.1930000000000001</c:v>
                </c:pt>
                <c:pt idx="1146">
                  <c:v>2.8809999999999998</c:v>
                </c:pt>
                <c:pt idx="1147">
                  <c:v>4.0679999999999996</c:v>
                </c:pt>
                <c:pt idx="1148">
                  <c:v>4.7560000000000002</c:v>
                </c:pt>
                <c:pt idx="1149">
                  <c:v>3.1309999999999998</c:v>
                </c:pt>
                <c:pt idx="1150">
                  <c:v>-0.55700000000000005</c:v>
                </c:pt>
                <c:pt idx="1151">
                  <c:v>-2.9940000000000002</c:v>
                </c:pt>
                <c:pt idx="1152">
                  <c:v>-4.3070000000000004</c:v>
                </c:pt>
                <c:pt idx="1153">
                  <c:v>-4.6189999999999998</c:v>
                </c:pt>
                <c:pt idx="1154">
                  <c:v>-3.3069999999999999</c:v>
                </c:pt>
                <c:pt idx="1155">
                  <c:v>-1.5569999999999999</c:v>
                </c:pt>
                <c:pt idx="1156">
                  <c:v>-1.6819999999999999</c:v>
                </c:pt>
                <c:pt idx="1157">
                  <c:v>-2.1819999999999999</c:v>
                </c:pt>
                <c:pt idx="1158">
                  <c:v>-1.8069999999999999</c:v>
                </c:pt>
                <c:pt idx="1159">
                  <c:v>-1.369</c:v>
                </c:pt>
                <c:pt idx="1160">
                  <c:v>-2.3069999999999999</c:v>
                </c:pt>
                <c:pt idx="1161">
                  <c:v>-2.5569999999999999</c:v>
                </c:pt>
                <c:pt idx="1162">
                  <c:v>6.8000000000000005E-2</c:v>
                </c:pt>
                <c:pt idx="1163">
                  <c:v>3.8180000000000001</c:v>
                </c:pt>
                <c:pt idx="1164">
                  <c:v>5.7560000000000002</c:v>
                </c:pt>
                <c:pt idx="1165">
                  <c:v>6.3810000000000002</c:v>
                </c:pt>
                <c:pt idx="1166">
                  <c:v>5.5060000000000002</c:v>
                </c:pt>
                <c:pt idx="1167">
                  <c:v>3.0059999999999998</c:v>
                </c:pt>
                <c:pt idx="1168">
                  <c:v>-0.432</c:v>
                </c:pt>
                <c:pt idx="1169">
                  <c:v>-2.5569999999999999</c:v>
                </c:pt>
                <c:pt idx="1170">
                  <c:v>-2.8069999999999999</c:v>
                </c:pt>
                <c:pt idx="1171">
                  <c:v>-1.3069999999999999</c:v>
                </c:pt>
                <c:pt idx="1172">
                  <c:v>0.88100000000000001</c:v>
                </c:pt>
                <c:pt idx="1173">
                  <c:v>2.3809999999999998</c:v>
                </c:pt>
                <c:pt idx="1174">
                  <c:v>2.5059999999999998</c:v>
                </c:pt>
                <c:pt idx="1175">
                  <c:v>0.69299999999999995</c:v>
                </c:pt>
                <c:pt idx="1176">
                  <c:v>-1.9319999999999999</c:v>
                </c:pt>
                <c:pt idx="1177">
                  <c:v>-3.9319999999999999</c:v>
                </c:pt>
                <c:pt idx="1178">
                  <c:v>-4.2439999999999998</c:v>
                </c:pt>
                <c:pt idx="1179">
                  <c:v>-3.3690000000000002</c:v>
                </c:pt>
                <c:pt idx="1180">
                  <c:v>-1.619</c:v>
                </c:pt>
                <c:pt idx="1181">
                  <c:v>0.63100000000000001</c:v>
                </c:pt>
                <c:pt idx="1182">
                  <c:v>2.0680000000000001</c:v>
                </c:pt>
                <c:pt idx="1183">
                  <c:v>2.0680000000000001</c:v>
                </c:pt>
                <c:pt idx="1184">
                  <c:v>0.81799999999999995</c:v>
                </c:pt>
                <c:pt idx="1185">
                  <c:v>-1.6819999999999999</c:v>
                </c:pt>
                <c:pt idx="1186">
                  <c:v>-3.3690000000000002</c:v>
                </c:pt>
                <c:pt idx="1187">
                  <c:v>-3.6190000000000002</c:v>
                </c:pt>
                <c:pt idx="1188">
                  <c:v>-4.4320000000000004</c:v>
                </c:pt>
                <c:pt idx="1189">
                  <c:v>-4.3070000000000004</c:v>
                </c:pt>
                <c:pt idx="1190">
                  <c:v>-2.0569999999999999</c:v>
                </c:pt>
                <c:pt idx="1191">
                  <c:v>0.193</c:v>
                </c:pt>
                <c:pt idx="1192">
                  <c:v>1.631</c:v>
                </c:pt>
                <c:pt idx="1193">
                  <c:v>2.0680000000000001</c:v>
                </c:pt>
                <c:pt idx="1194">
                  <c:v>2.1309999999999998</c:v>
                </c:pt>
                <c:pt idx="1195">
                  <c:v>2.1309999999999998</c:v>
                </c:pt>
                <c:pt idx="1196">
                  <c:v>-0.24399999999999999</c:v>
                </c:pt>
                <c:pt idx="1197">
                  <c:v>-2.7440000000000002</c:v>
                </c:pt>
                <c:pt idx="1198">
                  <c:v>-3.4940000000000002</c:v>
                </c:pt>
                <c:pt idx="1199">
                  <c:v>-1.1819999999999999</c:v>
                </c:pt>
                <c:pt idx="1200">
                  <c:v>0.81799999999999995</c:v>
                </c:pt>
                <c:pt idx="1201">
                  <c:v>0.88100000000000001</c:v>
                </c:pt>
                <c:pt idx="1202">
                  <c:v>1.006</c:v>
                </c:pt>
                <c:pt idx="1203">
                  <c:v>2.6309999999999998</c:v>
                </c:pt>
                <c:pt idx="1204">
                  <c:v>4.1929999999999996</c:v>
                </c:pt>
                <c:pt idx="1205">
                  <c:v>2.9430000000000001</c:v>
                </c:pt>
                <c:pt idx="1206">
                  <c:v>-0.307</c:v>
                </c:pt>
                <c:pt idx="1207">
                  <c:v>-1.5569999999999999</c:v>
                </c:pt>
                <c:pt idx="1208">
                  <c:v>-0.24399999999999999</c:v>
                </c:pt>
                <c:pt idx="1209">
                  <c:v>-0.307</c:v>
                </c:pt>
                <c:pt idx="1210">
                  <c:v>-1.244</c:v>
                </c:pt>
                <c:pt idx="1211">
                  <c:v>-2.0569999999999999</c:v>
                </c:pt>
                <c:pt idx="1212">
                  <c:v>-2.2440000000000002</c:v>
                </c:pt>
                <c:pt idx="1213">
                  <c:v>-2.4940000000000002</c:v>
                </c:pt>
                <c:pt idx="1214">
                  <c:v>-3.4940000000000002</c:v>
                </c:pt>
                <c:pt idx="1215">
                  <c:v>-4.0570000000000004</c:v>
                </c:pt>
                <c:pt idx="1216">
                  <c:v>-3.7440000000000002</c:v>
                </c:pt>
                <c:pt idx="1217">
                  <c:v>-1.494</c:v>
                </c:pt>
                <c:pt idx="1218">
                  <c:v>2.8180000000000001</c:v>
                </c:pt>
                <c:pt idx="1219">
                  <c:v>4.7560000000000002</c:v>
                </c:pt>
                <c:pt idx="1220">
                  <c:v>1.131</c:v>
                </c:pt>
                <c:pt idx="1221">
                  <c:v>-1.119</c:v>
                </c:pt>
                <c:pt idx="1222">
                  <c:v>1.631</c:v>
                </c:pt>
                <c:pt idx="1223">
                  <c:v>2.0680000000000001</c:v>
                </c:pt>
                <c:pt idx="1224">
                  <c:v>-2.2440000000000002</c:v>
                </c:pt>
                <c:pt idx="1225">
                  <c:v>-3.5569999999999999</c:v>
                </c:pt>
                <c:pt idx="1226">
                  <c:v>-1.5569999999999999</c:v>
                </c:pt>
                <c:pt idx="1227">
                  <c:v>-1.619</c:v>
                </c:pt>
                <c:pt idx="1228">
                  <c:v>-3.3069999999999999</c:v>
                </c:pt>
                <c:pt idx="1229">
                  <c:v>-2.3069999999999999</c:v>
                </c:pt>
                <c:pt idx="1230">
                  <c:v>0.50600000000000001</c:v>
                </c:pt>
                <c:pt idx="1231">
                  <c:v>3.0059999999999998</c:v>
                </c:pt>
                <c:pt idx="1232">
                  <c:v>4.9429999999999996</c:v>
                </c:pt>
                <c:pt idx="1233">
                  <c:v>4.1310000000000002</c:v>
                </c:pt>
                <c:pt idx="1234">
                  <c:v>1.3180000000000001</c:v>
                </c:pt>
                <c:pt idx="1235">
                  <c:v>0.81799999999999995</c:v>
                </c:pt>
                <c:pt idx="1236">
                  <c:v>-0.24399999999999999</c:v>
                </c:pt>
                <c:pt idx="1237">
                  <c:v>-3.0569999999999999</c:v>
                </c:pt>
                <c:pt idx="1238">
                  <c:v>-4.4939999999999998</c:v>
                </c:pt>
                <c:pt idx="1239">
                  <c:v>-2.5569999999999999</c:v>
                </c:pt>
                <c:pt idx="1240">
                  <c:v>-1.0569999999999999</c:v>
                </c:pt>
                <c:pt idx="1241">
                  <c:v>-1.5569999999999999</c:v>
                </c:pt>
                <c:pt idx="1242">
                  <c:v>-0.36899999999999999</c:v>
                </c:pt>
                <c:pt idx="1243">
                  <c:v>1.631</c:v>
                </c:pt>
                <c:pt idx="1244">
                  <c:v>0.88100000000000001</c:v>
                </c:pt>
                <c:pt idx="1245">
                  <c:v>-0.24399999999999999</c:v>
                </c:pt>
                <c:pt idx="1246">
                  <c:v>0.63100000000000001</c:v>
                </c:pt>
                <c:pt idx="1247">
                  <c:v>3.0059999999999998</c:v>
                </c:pt>
                <c:pt idx="1248">
                  <c:v>4.6929999999999996</c:v>
                </c:pt>
                <c:pt idx="1249">
                  <c:v>5.8179999999999996</c:v>
                </c:pt>
                <c:pt idx="1250">
                  <c:v>5.4429999999999996</c:v>
                </c:pt>
                <c:pt idx="1251">
                  <c:v>3.3180000000000001</c:v>
                </c:pt>
                <c:pt idx="1252">
                  <c:v>2.6309999999999998</c:v>
                </c:pt>
                <c:pt idx="1253">
                  <c:v>3.2559999999999998</c:v>
                </c:pt>
                <c:pt idx="1254">
                  <c:v>6.8000000000000005E-2</c:v>
                </c:pt>
                <c:pt idx="1255">
                  <c:v>-3.7440000000000002</c:v>
                </c:pt>
                <c:pt idx="1256">
                  <c:v>-3.4319999999999999</c:v>
                </c:pt>
                <c:pt idx="1257">
                  <c:v>1.256</c:v>
                </c:pt>
                <c:pt idx="1258">
                  <c:v>2.8809999999999998</c:v>
                </c:pt>
                <c:pt idx="1259">
                  <c:v>6.8000000000000005E-2</c:v>
                </c:pt>
                <c:pt idx="1260">
                  <c:v>-1.9319999999999999</c:v>
                </c:pt>
                <c:pt idx="1261">
                  <c:v>-2.3069999999999999</c:v>
                </c:pt>
                <c:pt idx="1262">
                  <c:v>-6.1820000000000004</c:v>
                </c:pt>
                <c:pt idx="1263">
                  <c:v>-11.369</c:v>
                </c:pt>
                <c:pt idx="1264">
                  <c:v>-12.369</c:v>
                </c:pt>
                <c:pt idx="1265">
                  <c:v>-9.5570000000000004</c:v>
                </c:pt>
                <c:pt idx="1266">
                  <c:v>-5.6189999999999998</c:v>
                </c:pt>
                <c:pt idx="1267">
                  <c:v>-0.55700000000000005</c:v>
                </c:pt>
                <c:pt idx="1268">
                  <c:v>3.3809999999999998</c:v>
                </c:pt>
                <c:pt idx="1269">
                  <c:v>5.6310000000000002</c:v>
                </c:pt>
                <c:pt idx="1270">
                  <c:v>7.1310000000000002</c:v>
                </c:pt>
                <c:pt idx="1271">
                  <c:v>7.4429999999999996</c:v>
                </c:pt>
                <c:pt idx="1272">
                  <c:v>7.8810000000000002</c:v>
                </c:pt>
                <c:pt idx="1273">
                  <c:v>8.4429999999999996</c:v>
                </c:pt>
                <c:pt idx="1274">
                  <c:v>8.1310000000000002</c:v>
                </c:pt>
                <c:pt idx="1275">
                  <c:v>7.3810000000000002</c:v>
                </c:pt>
                <c:pt idx="1276">
                  <c:v>5.0679999999999996</c:v>
                </c:pt>
                <c:pt idx="1277">
                  <c:v>1.256</c:v>
                </c:pt>
                <c:pt idx="1278">
                  <c:v>-1.494</c:v>
                </c:pt>
                <c:pt idx="1279">
                  <c:v>-2.4319999999999999</c:v>
                </c:pt>
                <c:pt idx="1280">
                  <c:v>-2.8690000000000002</c:v>
                </c:pt>
                <c:pt idx="1281">
                  <c:v>-4.9320000000000004</c:v>
                </c:pt>
                <c:pt idx="1282">
                  <c:v>-5.8689999999999998</c:v>
                </c:pt>
                <c:pt idx="1283">
                  <c:v>-2.0569999999999999</c:v>
                </c:pt>
                <c:pt idx="1284">
                  <c:v>5.5060000000000002</c:v>
                </c:pt>
                <c:pt idx="1285">
                  <c:v>8.9429999999999996</c:v>
                </c:pt>
                <c:pt idx="1286">
                  <c:v>4.8179999999999996</c:v>
                </c:pt>
                <c:pt idx="1287">
                  <c:v>6.8000000000000005E-2</c:v>
                </c:pt>
                <c:pt idx="1288">
                  <c:v>-1.869</c:v>
                </c:pt>
                <c:pt idx="1289">
                  <c:v>-3.3069999999999999</c:v>
                </c:pt>
                <c:pt idx="1290">
                  <c:v>-3.9319999999999999</c:v>
                </c:pt>
                <c:pt idx="1291">
                  <c:v>-2.3069999999999999</c:v>
                </c:pt>
                <c:pt idx="1292">
                  <c:v>-0.24399999999999999</c:v>
                </c:pt>
                <c:pt idx="1293">
                  <c:v>0.50600000000000001</c:v>
                </c:pt>
                <c:pt idx="1294">
                  <c:v>1.881</c:v>
                </c:pt>
                <c:pt idx="1295">
                  <c:v>2.1930000000000001</c:v>
                </c:pt>
                <c:pt idx="1296">
                  <c:v>1.131</c:v>
                </c:pt>
                <c:pt idx="1297">
                  <c:v>0.56799999999999995</c:v>
                </c:pt>
                <c:pt idx="1298">
                  <c:v>-0.49399999999999999</c:v>
                </c:pt>
                <c:pt idx="1299">
                  <c:v>-3.0569999999999999</c:v>
                </c:pt>
                <c:pt idx="1300">
                  <c:v>-4.1189999999999998</c:v>
                </c:pt>
                <c:pt idx="1301">
                  <c:v>-2.1190000000000002</c:v>
                </c:pt>
                <c:pt idx="1302">
                  <c:v>-0.49399999999999999</c:v>
                </c:pt>
                <c:pt idx="1303">
                  <c:v>1.1930000000000001</c:v>
                </c:pt>
                <c:pt idx="1304">
                  <c:v>2.6309999999999998</c:v>
                </c:pt>
                <c:pt idx="1305">
                  <c:v>2.5680000000000001</c:v>
                </c:pt>
                <c:pt idx="1306">
                  <c:v>-0.49399999999999999</c:v>
                </c:pt>
                <c:pt idx="1307">
                  <c:v>-2.1190000000000002</c:v>
                </c:pt>
                <c:pt idx="1308">
                  <c:v>-0.432</c:v>
                </c:pt>
                <c:pt idx="1309">
                  <c:v>0.443</c:v>
                </c:pt>
                <c:pt idx="1310">
                  <c:v>-0.307</c:v>
                </c:pt>
                <c:pt idx="1311">
                  <c:v>-0.11899999999999999</c:v>
                </c:pt>
                <c:pt idx="1312">
                  <c:v>0.75600000000000001</c:v>
                </c:pt>
                <c:pt idx="1313">
                  <c:v>1.756</c:v>
                </c:pt>
                <c:pt idx="1314">
                  <c:v>5.3179999999999996</c:v>
                </c:pt>
                <c:pt idx="1315">
                  <c:v>9.5060000000000002</c:v>
                </c:pt>
                <c:pt idx="1316">
                  <c:v>10.256</c:v>
                </c:pt>
                <c:pt idx="1317">
                  <c:v>6.0060000000000002</c:v>
                </c:pt>
                <c:pt idx="1318">
                  <c:v>1.0680000000000001</c:v>
                </c:pt>
                <c:pt idx="1319">
                  <c:v>-0.36899999999999999</c:v>
                </c:pt>
                <c:pt idx="1320">
                  <c:v>-3.1190000000000002</c:v>
                </c:pt>
                <c:pt idx="1321">
                  <c:v>-8.1189999999999998</c:v>
                </c:pt>
                <c:pt idx="1322">
                  <c:v>-9.3689999999999998</c:v>
                </c:pt>
                <c:pt idx="1323">
                  <c:v>-7.4320000000000004</c:v>
                </c:pt>
                <c:pt idx="1324">
                  <c:v>-6.4939999999999998</c:v>
                </c:pt>
                <c:pt idx="1325">
                  <c:v>-4.9939999999999998</c:v>
                </c:pt>
                <c:pt idx="1326">
                  <c:v>-5.7000000000000002E-2</c:v>
                </c:pt>
                <c:pt idx="1327">
                  <c:v>2.2559999999999998</c:v>
                </c:pt>
                <c:pt idx="1328">
                  <c:v>-1.744</c:v>
                </c:pt>
                <c:pt idx="1329">
                  <c:v>-6.6189999999999998</c:v>
                </c:pt>
                <c:pt idx="1330">
                  <c:v>-7.3689999999999998</c:v>
                </c:pt>
                <c:pt idx="1331">
                  <c:v>-5.4320000000000004</c:v>
                </c:pt>
                <c:pt idx="1332">
                  <c:v>-2.3069999999999999</c:v>
                </c:pt>
                <c:pt idx="1333">
                  <c:v>0.318</c:v>
                </c:pt>
                <c:pt idx="1334">
                  <c:v>2.8809999999999998</c:v>
                </c:pt>
                <c:pt idx="1335">
                  <c:v>3.9430000000000001</c:v>
                </c:pt>
                <c:pt idx="1336">
                  <c:v>2.6309999999999998</c:v>
                </c:pt>
                <c:pt idx="1337">
                  <c:v>1.256</c:v>
                </c:pt>
                <c:pt idx="1338">
                  <c:v>2.3180000000000001</c:v>
                </c:pt>
                <c:pt idx="1339">
                  <c:v>3.5059999999999998</c:v>
                </c:pt>
                <c:pt idx="1340">
                  <c:v>4.1929999999999996</c:v>
                </c:pt>
                <c:pt idx="1341">
                  <c:v>4.6310000000000002</c:v>
                </c:pt>
                <c:pt idx="1342">
                  <c:v>3.3180000000000001</c:v>
                </c:pt>
                <c:pt idx="1343">
                  <c:v>-0.307</c:v>
                </c:pt>
                <c:pt idx="1344">
                  <c:v>-4.6820000000000004</c:v>
                </c:pt>
                <c:pt idx="1345">
                  <c:v>-5.3070000000000004</c:v>
                </c:pt>
                <c:pt idx="1346">
                  <c:v>-3.8069999999999999</c:v>
                </c:pt>
                <c:pt idx="1347">
                  <c:v>-3.0569999999999999</c:v>
                </c:pt>
                <c:pt idx="1348">
                  <c:v>-3.6190000000000002</c:v>
                </c:pt>
                <c:pt idx="1349">
                  <c:v>-3.9940000000000002</c:v>
                </c:pt>
                <c:pt idx="1350">
                  <c:v>-2.7440000000000002</c:v>
                </c:pt>
                <c:pt idx="1351">
                  <c:v>-1.3069999999999999</c:v>
                </c:pt>
                <c:pt idx="1352">
                  <c:v>-2.1190000000000002</c:v>
                </c:pt>
                <c:pt idx="1353">
                  <c:v>-1.4319999999999999</c:v>
                </c:pt>
                <c:pt idx="1354">
                  <c:v>1.506</c:v>
                </c:pt>
                <c:pt idx="1355">
                  <c:v>2.8809999999999998</c:v>
                </c:pt>
                <c:pt idx="1356">
                  <c:v>0.38100000000000001</c:v>
                </c:pt>
                <c:pt idx="1357">
                  <c:v>-2.9940000000000002</c:v>
                </c:pt>
                <c:pt idx="1358">
                  <c:v>-2.7440000000000002</c:v>
                </c:pt>
                <c:pt idx="1359">
                  <c:v>0.94299999999999995</c:v>
                </c:pt>
                <c:pt idx="1360">
                  <c:v>5.2560000000000002</c:v>
                </c:pt>
                <c:pt idx="1361">
                  <c:v>9.6929999999999996</c:v>
                </c:pt>
                <c:pt idx="1362">
                  <c:v>10.568</c:v>
                </c:pt>
                <c:pt idx="1363">
                  <c:v>7.1929999999999996</c:v>
                </c:pt>
                <c:pt idx="1364">
                  <c:v>5.1310000000000002</c:v>
                </c:pt>
                <c:pt idx="1365">
                  <c:v>6.5679999999999996</c:v>
                </c:pt>
                <c:pt idx="1366">
                  <c:v>5.9429999999999996</c:v>
                </c:pt>
                <c:pt idx="1367">
                  <c:v>1.9430000000000001</c:v>
                </c:pt>
                <c:pt idx="1368">
                  <c:v>-0.61899999999999999</c:v>
                </c:pt>
                <c:pt idx="1369">
                  <c:v>-2.5569999999999999</c:v>
                </c:pt>
                <c:pt idx="1370">
                  <c:v>-6.3070000000000004</c:v>
                </c:pt>
                <c:pt idx="1371">
                  <c:v>-10.057</c:v>
                </c:pt>
                <c:pt idx="1372">
                  <c:v>-10.932</c:v>
                </c:pt>
                <c:pt idx="1373">
                  <c:v>-9.4939999999999998</c:v>
                </c:pt>
                <c:pt idx="1374">
                  <c:v>-7.4939999999999998</c:v>
                </c:pt>
                <c:pt idx="1375">
                  <c:v>-6.4939999999999998</c:v>
                </c:pt>
                <c:pt idx="1376">
                  <c:v>-4.8689999999999998</c:v>
                </c:pt>
                <c:pt idx="1377">
                  <c:v>-2.4319999999999999</c:v>
                </c:pt>
                <c:pt idx="1378">
                  <c:v>-1.244</c:v>
                </c:pt>
                <c:pt idx="1379">
                  <c:v>-1.8069999999999999</c:v>
                </c:pt>
                <c:pt idx="1380">
                  <c:v>-5.7439999999999998</c:v>
                </c:pt>
                <c:pt idx="1381">
                  <c:v>-9.9320000000000004</c:v>
                </c:pt>
                <c:pt idx="1382">
                  <c:v>-7.4939999999999998</c:v>
                </c:pt>
                <c:pt idx="1383">
                  <c:v>0.88100000000000001</c:v>
                </c:pt>
                <c:pt idx="1384">
                  <c:v>5.7560000000000002</c:v>
                </c:pt>
                <c:pt idx="1385">
                  <c:v>4.3810000000000002</c:v>
                </c:pt>
                <c:pt idx="1386">
                  <c:v>5.6310000000000002</c:v>
                </c:pt>
                <c:pt idx="1387">
                  <c:v>9.1929999999999996</c:v>
                </c:pt>
                <c:pt idx="1388">
                  <c:v>7.0679999999999996</c:v>
                </c:pt>
                <c:pt idx="1389">
                  <c:v>2.2559999999999998</c:v>
                </c:pt>
                <c:pt idx="1390">
                  <c:v>0.25600000000000001</c:v>
                </c:pt>
                <c:pt idx="1391">
                  <c:v>-0.80700000000000005</c:v>
                </c:pt>
                <c:pt idx="1392">
                  <c:v>-3.1190000000000002</c:v>
                </c:pt>
                <c:pt idx="1393">
                  <c:v>-3.9940000000000002</c:v>
                </c:pt>
                <c:pt idx="1394">
                  <c:v>-3.0569999999999999</c:v>
                </c:pt>
                <c:pt idx="1395">
                  <c:v>0.25600000000000001</c:v>
                </c:pt>
                <c:pt idx="1396">
                  <c:v>3.6309999999999998</c:v>
                </c:pt>
                <c:pt idx="1397">
                  <c:v>6.5060000000000002</c:v>
                </c:pt>
                <c:pt idx="1398">
                  <c:v>9.5060000000000002</c:v>
                </c:pt>
                <c:pt idx="1399">
                  <c:v>10.131</c:v>
                </c:pt>
                <c:pt idx="1400">
                  <c:v>6.6310000000000002</c:v>
                </c:pt>
                <c:pt idx="1401">
                  <c:v>0.13100000000000001</c:v>
                </c:pt>
                <c:pt idx="1402">
                  <c:v>-3.5569999999999999</c:v>
                </c:pt>
                <c:pt idx="1403">
                  <c:v>-1.369</c:v>
                </c:pt>
                <c:pt idx="1404">
                  <c:v>1.131</c:v>
                </c:pt>
                <c:pt idx="1405">
                  <c:v>0.13100000000000001</c:v>
                </c:pt>
                <c:pt idx="1406">
                  <c:v>-1.369</c:v>
                </c:pt>
                <c:pt idx="1407">
                  <c:v>-1.119</c:v>
                </c:pt>
                <c:pt idx="1408">
                  <c:v>-0.24399999999999999</c:v>
                </c:pt>
                <c:pt idx="1409">
                  <c:v>-1.4319999999999999</c:v>
                </c:pt>
                <c:pt idx="1410">
                  <c:v>-2.6190000000000002</c:v>
                </c:pt>
                <c:pt idx="1411">
                  <c:v>-0.182</c:v>
                </c:pt>
                <c:pt idx="1412">
                  <c:v>1.131</c:v>
                </c:pt>
                <c:pt idx="1413">
                  <c:v>-0.80700000000000005</c:v>
                </c:pt>
                <c:pt idx="1414">
                  <c:v>-1.494</c:v>
                </c:pt>
                <c:pt idx="1415">
                  <c:v>-0.182</c:v>
                </c:pt>
                <c:pt idx="1416">
                  <c:v>-1.1819999999999999</c:v>
                </c:pt>
                <c:pt idx="1417">
                  <c:v>-4.2439999999999998</c:v>
                </c:pt>
                <c:pt idx="1418">
                  <c:v>-3.3069999999999999</c:v>
                </c:pt>
                <c:pt idx="1419">
                  <c:v>1.1930000000000001</c:v>
                </c:pt>
                <c:pt idx="1420">
                  <c:v>4.7560000000000002</c:v>
                </c:pt>
                <c:pt idx="1421">
                  <c:v>5.4429999999999996</c:v>
                </c:pt>
                <c:pt idx="1422">
                  <c:v>3.9430000000000001</c:v>
                </c:pt>
                <c:pt idx="1423">
                  <c:v>1.1930000000000001</c:v>
                </c:pt>
                <c:pt idx="1424">
                  <c:v>-3.2440000000000002</c:v>
                </c:pt>
                <c:pt idx="1425">
                  <c:v>-8.8689999999999998</c:v>
                </c:pt>
                <c:pt idx="1426">
                  <c:v>-13.557</c:v>
                </c:pt>
                <c:pt idx="1427">
                  <c:v>-14.244</c:v>
                </c:pt>
                <c:pt idx="1428">
                  <c:v>-10.744</c:v>
                </c:pt>
                <c:pt idx="1429">
                  <c:v>-6.3070000000000004</c:v>
                </c:pt>
                <c:pt idx="1430">
                  <c:v>-3.2440000000000002</c:v>
                </c:pt>
                <c:pt idx="1431">
                  <c:v>0.443</c:v>
                </c:pt>
                <c:pt idx="1432">
                  <c:v>4.3810000000000002</c:v>
                </c:pt>
                <c:pt idx="1433">
                  <c:v>6.6929999999999996</c:v>
                </c:pt>
                <c:pt idx="1434">
                  <c:v>6.7560000000000002</c:v>
                </c:pt>
                <c:pt idx="1435">
                  <c:v>5.8810000000000002</c:v>
                </c:pt>
                <c:pt idx="1436">
                  <c:v>3.7559999999999998</c:v>
                </c:pt>
                <c:pt idx="1437">
                  <c:v>2.0059999999999998</c:v>
                </c:pt>
                <c:pt idx="1438">
                  <c:v>3.2559999999999998</c:v>
                </c:pt>
                <c:pt idx="1439">
                  <c:v>4.2560000000000002</c:v>
                </c:pt>
                <c:pt idx="1440">
                  <c:v>0.69299999999999995</c:v>
                </c:pt>
                <c:pt idx="1441">
                  <c:v>-4.5570000000000004</c:v>
                </c:pt>
                <c:pt idx="1442">
                  <c:v>-6.8689999999999998</c:v>
                </c:pt>
                <c:pt idx="1443">
                  <c:v>-5.1820000000000004</c:v>
                </c:pt>
                <c:pt idx="1444">
                  <c:v>-0.49399999999999999</c:v>
                </c:pt>
                <c:pt idx="1445">
                  <c:v>5.7560000000000002</c:v>
                </c:pt>
                <c:pt idx="1446">
                  <c:v>10.443</c:v>
                </c:pt>
                <c:pt idx="1447">
                  <c:v>9.9429999999999996</c:v>
                </c:pt>
                <c:pt idx="1448">
                  <c:v>6.9429999999999996</c:v>
                </c:pt>
                <c:pt idx="1449">
                  <c:v>4.8810000000000002</c:v>
                </c:pt>
                <c:pt idx="1450">
                  <c:v>3.6930000000000001</c:v>
                </c:pt>
                <c:pt idx="1451">
                  <c:v>2.6309999999999998</c:v>
                </c:pt>
                <c:pt idx="1452">
                  <c:v>-0.24399999999999999</c:v>
                </c:pt>
                <c:pt idx="1453">
                  <c:v>-3.2440000000000002</c:v>
                </c:pt>
                <c:pt idx="1454">
                  <c:v>-5.4320000000000004</c:v>
                </c:pt>
                <c:pt idx="1455">
                  <c:v>-10.182</c:v>
                </c:pt>
                <c:pt idx="1456">
                  <c:v>-14.119</c:v>
                </c:pt>
                <c:pt idx="1457">
                  <c:v>-10.557</c:v>
                </c:pt>
                <c:pt idx="1458">
                  <c:v>-3.2440000000000002</c:v>
                </c:pt>
                <c:pt idx="1459">
                  <c:v>1.9430000000000001</c:v>
                </c:pt>
                <c:pt idx="1460">
                  <c:v>4.7560000000000002</c:v>
                </c:pt>
                <c:pt idx="1461">
                  <c:v>6.2560000000000002</c:v>
                </c:pt>
                <c:pt idx="1462">
                  <c:v>5.2560000000000002</c:v>
                </c:pt>
                <c:pt idx="1463">
                  <c:v>3.0059999999999998</c:v>
                </c:pt>
                <c:pt idx="1464">
                  <c:v>2.7559999999999998</c:v>
                </c:pt>
                <c:pt idx="1465">
                  <c:v>2.7559999999999998</c:v>
                </c:pt>
                <c:pt idx="1466">
                  <c:v>0.38100000000000001</c:v>
                </c:pt>
                <c:pt idx="1467">
                  <c:v>-2.0569999999999999</c:v>
                </c:pt>
                <c:pt idx="1468">
                  <c:v>0.94299999999999995</c:v>
                </c:pt>
                <c:pt idx="1469">
                  <c:v>7.2560000000000002</c:v>
                </c:pt>
                <c:pt idx="1470">
                  <c:v>10.131</c:v>
                </c:pt>
                <c:pt idx="1471">
                  <c:v>10.068</c:v>
                </c:pt>
                <c:pt idx="1472">
                  <c:v>8.9429999999999996</c:v>
                </c:pt>
                <c:pt idx="1473">
                  <c:v>6.1929999999999996</c:v>
                </c:pt>
                <c:pt idx="1474">
                  <c:v>2.0680000000000001</c:v>
                </c:pt>
                <c:pt idx="1475">
                  <c:v>-3.4940000000000002</c:v>
                </c:pt>
                <c:pt idx="1476">
                  <c:v>-9.4939999999999998</c:v>
                </c:pt>
                <c:pt idx="1477">
                  <c:v>-12.557</c:v>
                </c:pt>
                <c:pt idx="1478">
                  <c:v>-10.557</c:v>
                </c:pt>
                <c:pt idx="1479">
                  <c:v>-7.8689999999999998</c:v>
                </c:pt>
                <c:pt idx="1480">
                  <c:v>-7.0570000000000004</c:v>
                </c:pt>
                <c:pt idx="1481">
                  <c:v>-5.2439999999999998</c:v>
                </c:pt>
                <c:pt idx="1482">
                  <c:v>1.006</c:v>
                </c:pt>
                <c:pt idx="1483">
                  <c:v>6.3810000000000002</c:v>
                </c:pt>
                <c:pt idx="1484">
                  <c:v>6.6929999999999996</c:v>
                </c:pt>
                <c:pt idx="1485">
                  <c:v>5.0060000000000002</c:v>
                </c:pt>
                <c:pt idx="1486">
                  <c:v>2.8180000000000001</c:v>
                </c:pt>
                <c:pt idx="1487">
                  <c:v>-0.49399999999999999</c:v>
                </c:pt>
                <c:pt idx="1488">
                  <c:v>-4.8070000000000004</c:v>
                </c:pt>
                <c:pt idx="1489">
                  <c:v>-9.0570000000000004</c:v>
                </c:pt>
                <c:pt idx="1490">
                  <c:v>-8.8070000000000004</c:v>
                </c:pt>
                <c:pt idx="1491">
                  <c:v>-4.1820000000000004</c:v>
                </c:pt>
                <c:pt idx="1492">
                  <c:v>-0.182</c:v>
                </c:pt>
                <c:pt idx="1493">
                  <c:v>0.443</c:v>
                </c:pt>
                <c:pt idx="1494">
                  <c:v>3.0059999999999998</c:v>
                </c:pt>
                <c:pt idx="1495">
                  <c:v>9.5679999999999996</c:v>
                </c:pt>
                <c:pt idx="1496">
                  <c:v>12.443</c:v>
                </c:pt>
                <c:pt idx="1497">
                  <c:v>6.4429999999999996</c:v>
                </c:pt>
                <c:pt idx="1498">
                  <c:v>-1.0569999999999999</c:v>
                </c:pt>
                <c:pt idx="1499">
                  <c:v>-3.3690000000000002</c:v>
                </c:pt>
                <c:pt idx="1500">
                  <c:v>-7.3070000000000004</c:v>
                </c:pt>
                <c:pt idx="1501">
                  <c:v>-12.557</c:v>
                </c:pt>
                <c:pt idx="1502">
                  <c:v>-10.994</c:v>
                </c:pt>
                <c:pt idx="1503">
                  <c:v>-1.744</c:v>
                </c:pt>
                <c:pt idx="1504">
                  <c:v>6.3179999999999996</c:v>
                </c:pt>
                <c:pt idx="1505">
                  <c:v>10.068</c:v>
                </c:pt>
                <c:pt idx="1506">
                  <c:v>11.193</c:v>
                </c:pt>
                <c:pt idx="1507">
                  <c:v>6.6310000000000002</c:v>
                </c:pt>
                <c:pt idx="1508">
                  <c:v>-0.432</c:v>
                </c:pt>
                <c:pt idx="1509">
                  <c:v>-4.2439999999999998</c:v>
                </c:pt>
                <c:pt idx="1510">
                  <c:v>-6.3070000000000004</c:v>
                </c:pt>
                <c:pt idx="1511">
                  <c:v>-8.9939999999999998</c:v>
                </c:pt>
                <c:pt idx="1512">
                  <c:v>-9.4939999999999998</c:v>
                </c:pt>
                <c:pt idx="1513">
                  <c:v>-4.8689999999999998</c:v>
                </c:pt>
                <c:pt idx="1514">
                  <c:v>-1.5569999999999999</c:v>
                </c:pt>
                <c:pt idx="1515">
                  <c:v>-2.6819999999999999</c:v>
                </c:pt>
                <c:pt idx="1516">
                  <c:v>-2.8069999999999999</c:v>
                </c:pt>
                <c:pt idx="1517">
                  <c:v>-1.5569999999999999</c:v>
                </c:pt>
                <c:pt idx="1518">
                  <c:v>-1.8069999999999999</c:v>
                </c:pt>
                <c:pt idx="1519">
                  <c:v>-2.1819999999999999</c:v>
                </c:pt>
                <c:pt idx="1520">
                  <c:v>-1.3069999999999999</c:v>
                </c:pt>
                <c:pt idx="1521">
                  <c:v>-0.11899999999999999</c:v>
                </c:pt>
                <c:pt idx="1522">
                  <c:v>3.1309999999999998</c:v>
                </c:pt>
                <c:pt idx="1523">
                  <c:v>6.3810000000000002</c:v>
                </c:pt>
                <c:pt idx="1524">
                  <c:v>4.7560000000000002</c:v>
                </c:pt>
                <c:pt idx="1525">
                  <c:v>1.0680000000000001</c:v>
                </c:pt>
                <c:pt idx="1526">
                  <c:v>0.50600000000000001</c:v>
                </c:pt>
                <c:pt idx="1527">
                  <c:v>-5.7000000000000002E-2</c:v>
                </c:pt>
                <c:pt idx="1528">
                  <c:v>-1.744</c:v>
                </c:pt>
                <c:pt idx="1529">
                  <c:v>-3.2440000000000002</c:v>
                </c:pt>
                <c:pt idx="1530">
                  <c:v>-6.0570000000000004</c:v>
                </c:pt>
                <c:pt idx="1531">
                  <c:v>-7.8689999999999998</c:v>
                </c:pt>
                <c:pt idx="1532">
                  <c:v>-5.1189999999999998</c:v>
                </c:pt>
                <c:pt idx="1533">
                  <c:v>-1.744</c:v>
                </c:pt>
                <c:pt idx="1534">
                  <c:v>-1.369</c:v>
                </c:pt>
                <c:pt idx="1535">
                  <c:v>-1.8069999999999999</c:v>
                </c:pt>
                <c:pt idx="1536">
                  <c:v>-1.1819999999999999</c:v>
                </c:pt>
                <c:pt idx="1537">
                  <c:v>0.69299999999999995</c:v>
                </c:pt>
                <c:pt idx="1538">
                  <c:v>1.881</c:v>
                </c:pt>
                <c:pt idx="1539">
                  <c:v>2.0059999999999998</c:v>
                </c:pt>
                <c:pt idx="1540">
                  <c:v>2.1309999999999998</c:v>
                </c:pt>
                <c:pt idx="1541">
                  <c:v>3.3809999999999998</c:v>
                </c:pt>
                <c:pt idx="1542">
                  <c:v>5.0679999999999996</c:v>
                </c:pt>
                <c:pt idx="1543">
                  <c:v>2.4430000000000001</c:v>
                </c:pt>
                <c:pt idx="1544">
                  <c:v>-6.2439999999999998</c:v>
                </c:pt>
                <c:pt idx="1545">
                  <c:v>-13.244</c:v>
                </c:pt>
                <c:pt idx="1546">
                  <c:v>-9.7439999999999998</c:v>
                </c:pt>
                <c:pt idx="1547">
                  <c:v>-1.244</c:v>
                </c:pt>
                <c:pt idx="1548">
                  <c:v>-0.80700000000000005</c:v>
                </c:pt>
                <c:pt idx="1549">
                  <c:v>-5.5570000000000004</c:v>
                </c:pt>
                <c:pt idx="1550">
                  <c:v>-1.119</c:v>
                </c:pt>
                <c:pt idx="1551">
                  <c:v>7.5679999999999996</c:v>
                </c:pt>
                <c:pt idx="1552">
                  <c:v>7.8179999999999996</c:v>
                </c:pt>
                <c:pt idx="1553">
                  <c:v>2.8809999999999998</c:v>
                </c:pt>
                <c:pt idx="1554">
                  <c:v>-0.74399999999999999</c:v>
                </c:pt>
                <c:pt idx="1555">
                  <c:v>-2.2440000000000002</c:v>
                </c:pt>
                <c:pt idx="1556">
                  <c:v>-0.11899999999999999</c:v>
                </c:pt>
                <c:pt idx="1557">
                  <c:v>3.0059999999999998</c:v>
                </c:pt>
                <c:pt idx="1558">
                  <c:v>3.6930000000000001</c:v>
                </c:pt>
                <c:pt idx="1559">
                  <c:v>4.2560000000000002</c:v>
                </c:pt>
                <c:pt idx="1560">
                  <c:v>6.4429999999999996</c:v>
                </c:pt>
                <c:pt idx="1561">
                  <c:v>5.3810000000000002</c:v>
                </c:pt>
                <c:pt idx="1562">
                  <c:v>0.38100000000000001</c:v>
                </c:pt>
                <c:pt idx="1563">
                  <c:v>-5.4939999999999998</c:v>
                </c:pt>
                <c:pt idx="1564">
                  <c:v>-8.1189999999999998</c:v>
                </c:pt>
                <c:pt idx="1565">
                  <c:v>-6.4939999999999998</c:v>
                </c:pt>
                <c:pt idx="1566">
                  <c:v>-1.619</c:v>
                </c:pt>
                <c:pt idx="1567">
                  <c:v>1.6930000000000001</c:v>
                </c:pt>
                <c:pt idx="1568">
                  <c:v>0.318</c:v>
                </c:pt>
                <c:pt idx="1569">
                  <c:v>-1.1819999999999999</c:v>
                </c:pt>
                <c:pt idx="1570">
                  <c:v>1.006</c:v>
                </c:pt>
                <c:pt idx="1571">
                  <c:v>0.193</c:v>
                </c:pt>
                <c:pt idx="1572">
                  <c:v>-4.9939999999999998</c:v>
                </c:pt>
                <c:pt idx="1573">
                  <c:v>-4.0570000000000004</c:v>
                </c:pt>
                <c:pt idx="1574">
                  <c:v>2.6930000000000001</c:v>
                </c:pt>
                <c:pt idx="1575">
                  <c:v>6.1929999999999996</c:v>
                </c:pt>
                <c:pt idx="1576">
                  <c:v>2.2559999999999998</c:v>
                </c:pt>
                <c:pt idx="1577">
                  <c:v>0.69299999999999995</c:v>
                </c:pt>
                <c:pt idx="1578">
                  <c:v>4.7560000000000002</c:v>
                </c:pt>
                <c:pt idx="1579">
                  <c:v>7.5679999999999996</c:v>
                </c:pt>
                <c:pt idx="1580">
                  <c:v>4.8810000000000002</c:v>
                </c:pt>
                <c:pt idx="1581">
                  <c:v>0.81799999999999995</c:v>
                </c:pt>
                <c:pt idx="1582">
                  <c:v>-1.6819999999999999</c:v>
                </c:pt>
                <c:pt idx="1583">
                  <c:v>-1.119</c:v>
                </c:pt>
                <c:pt idx="1584">
                  <c:v>0.56799999999999995</c:v>
                </c:pt>
                <c:pt idx="1585">
                  <c:v>-2.4940000000000002</c:v>
                </c:pt>
                <c:pt idx="1586">
                  <c:v>-5.9939999999999998</c:v>
                </c:pt>
                <c:pt idx="1587">
                  <c:v>-5.3070000000000004</c:v>
                </c:pt>
                <c:pt idx="1588">
                  <c:v>-4.6820000000000004</c:v>
                </c:pt>
                <c:pt idx="1589">
                  <c:v>-7.2439999999999998</c:v>
                </c:pt>
                <c:pt idx="1590">
                  <c:v>-8.1189999999999998</c:v>
                </c:pt>
                <c:pt idx="1591">
                  <c:v>-3.8069999999999999</c:v>
                </c:pt>
                <c:pt idx="1592">
                  <c:v>3.0680000000000001</c:v>
                </c:pt>
                <c:pt idx="1593">
                  <c:v>5.0679999999999996</c:v>
                </c:pt>
                <c:pt idx="1594">
                  <c:v>2.6930000000000001</c:v>
                </c:pt>
                <c:pt idx="1595">
                  <c:v>2.8809999999999998</c:v>
                </c:pt>
                <c:pt idx="1596">
                  <c:v>3.9430000000000001</c:v>
                </c:pt>
                <c:pt idx="1597">
                  <c:v>2.8180000000000001</c:v>
                </c:pt>
                <c:pt idx="1598">
                  <c:v>2.8809999999999998</c:v>
                </c:pt>
                <c:pt idx="1599">
                  <c:v>5.5060000000000002</c:v>
                </c:pt>
                <c:pt idx="1600">
                  <c:v>4.8179999999999996</c:v>
                </c:pt>
                <c:pt idx="1601">
                  <c:v>0.38100000000000001</c:v>
                </c:pt>
                <c:pt idx="1602">
                  <c:v>-1.494</c:v>
                </c:pt>
                <c:pt idx="1603">
                  <c:v>0.63100000000000001</c:v>
                </c:pt>
                <c:pt idx="1604">
                  <c:v>0.56799999999999995</c:v>
                </c:pt>
                <c:pt idx="1605">
                  <c:v>-3.4940000000000002</c:v>
                </c:pt>
                <c:pt idx="1606">
                  <c:v>-6.9320000000000004</c:v>
                </c:pt>
                <c:pt idx="1607">
                  <c:v>-8.3689999999999998</c:v>
                </c:pt>
                <c:pt idx="1608">
                  <c:v>-9.5570000000000004</c:v>
                </c:pt>
                <c:pt idx="1609">
                  <c:v>-9.2439999999999998</c:v>
                </c:pt>
                <c:pt idx="1610">
                  <c:v>-6.9939999999999998</c:v>
                </c:pt>
                <c:pt idx="1611">
                  <c:v>-6.1820000000000004</c:v>
                </c:pt>
                <c:pt idx="1612">
                  <c:v>-5.9320000000000004</c:v>
                </c:pt>
                <c:pt idx="1613">
                  <c:v>-4.3070000000000004</c:v>
                </c:pt>
                <c:pt idx="1614">
                  <c:v>-4.7439999999999998</c:v>
                </c:pt>
                <c:pt idx="1615">
                  <c:v>-4.5570000000000004</c:v>
                </c:pt>
                <c:pt idx="1616">
                  <c:v>-0.80700000000000005</c:v>
                </c:pt>
                <c:pt idx="1617">
                  <c:v>1.0680000000000001</c:v>
                </c:pt>
                <c:pt idx="1618">
                  <c:v>0.75600000000000001</c:v>
                </c:pt>
                <c:pt idx="1619">
                  <c:v>0.25600000000000001</c:v>
                </c:pt>
                <c:pt idx="1620">
                  <c:v>-2.0569999999999999</c:v>
                </c:pt>
                <c:pt idx="1621">
                  <c:v>-3.3690000000000002</c:v>
                </c:pt>
                <c:pt idx="1622">
                  <c:v>0.56799999999999995</c:v>
                </c:pt>
                <c:pt idx="1623">
                  <c:v>5.7560000000000002</c:v>
                </c:pt>
                <c:pt idx="1624">
                  <c:v>7.0679999999999996</c:v>
                </c:pt>
                <c:pt idx="1625">
                  <c:v>5.8810000000000002</c:v>
                </c:pt>
                <c:pt idx="1626">
                  <c:v>3.0059999999999998</c:v>
                </c:pt>
                <c:pt idx="1627">
                  <c:v>-2.5569999999999999</c:v>
                </c:pt>
                <c:pt idx="1628">
                  <c:v>-5.2439999999999998</c:v>
                </c:pt>
                <c:pt idx="1629">
                  <c:v>-2.3690000000000002</c:v>
                </c:pt>
                <c:pt idx="1630">
                  <c:v>1.4430000000000001</c:v>
                </c:pt>
                <c:pt idx="1631">
                  <c:v>2.8180000000000001</c:v>
                </c:pt>
                <c:pt idx="1632">
                  <c:v>4.5679999999999996</c:v>
                </c:pt>
                <c:pt idx="1633">
                  <c:v>6.9429999999999996</c:v>
                </c:pt>
                <c:pt idx="1634">
                  <c:v>3.6930000000000001</c:v>
                </c:pt>
                <c:pt idx="1635">
                  <c:v>-5.9939999999999998</c:v>
                </c:pt>
                <c:pt idx="1636">
                  <c:v>-13.932</c:v>
                </c:pt>
                <c:pt idx="1637">
                  <c:v>-13.744</c:v>
                </c:pt>
                <c:pt idx="1638">
                  <c:v>-8.8689999999999998</c:v>
                </c:pt>
                <c:pt idx="1639">
                  <c:v>-5.1189999999999998</c:v>
                </c:pt>
                <c:pt idx="1640">
                  <c:v>-3.6190000000000002</c:v>
                </c:pt>
                <c:pt idx="1641">
                  <c:v>-3.0569999999999999</c:v>
                </c:pt>
                <c:pt idx="1642">
                  <c:v>-2.4940000000000002</c:v>
                </c:pt>
                <c:pt idx="1643">
                  <c:v>-2.3069999999999999</c:v>
                </c:pt>
                <c:pt idx="1644">
                  <c:v>-1.9319999999999999</c:v>
                </c:pt>
                <c:pt idx="1645">
                  <c:v>-1.4319999999999999</c:v>
                </c:pt>
                <c:pt idx="1646">
                  <c:v>-0.86899999999999999</c:v>
                </c:pt>
                <c:pt idx="1647">
                  <c:v>2.5059999999999998</c:v>
                </c:pt>
                <c:pt idx="1648">
                  <c:v>6.2560000000000002</c:v>
                </c:pt>
                <c:pt idx="1649">
                  <c:v>6.7560000000000002</c:v>
                </c:pt>
                <c:pt idx="1650">
                  <c:v>6.8810000000000002</c:v>
                </c:pt>
                <c:pt idx="1651">
                  <c:v>9.2560000000000002</c:v>
                </c:pt>
                <c:pt idx="1652">
                  <c:v>9.3179999999999996</c:v>
                </c:pt>
                <c:pt idx="1653">
                  <c:v>4.9429999999999996</c:v>
                </c:pt>
                <c:pt idx="1654">
                  <c:v>0.69299999999999995</c:v>
                </c:pt>
                <c:pt idx="1655">
                  <c:v>0.38100000000000001</c:v>
                </c:pt>
                <c:pt idx="1656">
                  <c:v>1.381</c:v>
                </c:pt>
                <c:pt idx="1657">
                  <c:v>1.9430000000000001</c:v>
                </c:pt>
                <c:pt idx="1658">
                  <c:v>2.8180000000000001</c:v>
                </c:pt>
                <c:pt idx="1659">
                  <c:v>1.631</c:v>
                </c:pt>
                <c:pt idx="1660">
                  <c:v>-0.99399999999999999</c:v>
                </c:pt>
                <c:pt idx="1661">
                  <c:v>-0.61899999999999999</c:v>
                </c:pt>
                <c:pt idx="1662">
                  <c:v>1.506</c:v>
                </c:pt>
                <c:pt idx="1663">
                  <c:v>0.50600000000000001</c:v>
                </c:pt>
                <c:pt idx="1664">
                  <c:v>0.94299999999999995</c:v>
                </c:pt>
                <c:pt idx="1665">
                  <c:v>4.5060000000000002</c:v>
                </c:pt>
                <c:pt idx="1666">
                  <c:v>6.6929999999999996</c:v>
                </c:pt>
                <c:pt idx="1667">
                  <c:v>5.9429999999999996</c:v>
                </c:pt>
                <c:pt idx="1668">
                  <c:v>4.1310000000000002</c:v>
                </c:pt>
                <c:pt idx="1669">
                  <c:v>4.9429999999999996</c:v>
                </c:pt>
                <c:pt idx="1670">
                  <c:v>8.5679999999999996</c:v>
                </c:pt>
                <c:pt idx="1671">
                  <c:v>9.1929999999999996</c:v>
                </c:pt>
                <c:pt idx="1672">
                  <c:v>3.0680000000000001</c:v>
                </c:pt>
                <c:pt idx="1673">
                  <c:v>-6.3070000000000004</c:v>
                </c:pt>
                <c:pt idx="1674">
                  <c:v>-12.307</c:v>
                </c:pt>
                <c:pt idx="1675">
                  <c:v>-13.557</c:v>
                </c:pt>
                <c:pt idx="1676">
                  <c:v>-11.182</c:v>
                </c:pt>
                <c:pt idx="1677">
                  <c:v>-4.8070000000000004</c:v>
                </c:pt>
                <c:pt idx="1678">
                  <c:v>1.506</c:v>
                </c:pt>
                <c:pt idx="1679">
                  <c:v>2.5059999999999998</c:v>
                </c:pt>
                <c:pt idx="1680">
                  <c:v>0.81799999999999995</c:v>
                </c:pt>
                <c:pt idx="1681">
                  <c:v>1.756</c:v>
                </c:pt>
                <c:pt idx="1682">
                  <c:v>2.0059999999999998</c:v>
                </c:pt>
                <c:pt idx="1683">
                  <c:v>-1.8069999999999999</c:v>
                </c:pt>
                <c:pt idx="1684">
                  <c:v>-4.0570000000000004</c:v>
                </c:pt>
                <c:pt idx="1685">
                  <c:v>-1.619</c:v>
                </c:pt>
                <c:pt idx="1686">
                  <c:v>0.13100000000000001</c:v>
                </c:pt>
                <c:pt idx="1687">
                  <c:v>-1.3069999999999999</c:v>
                </c:pt>
                <c:pt idx="1688">
                  <c:v>-1.744</c:v>
                </c:pt>
                <c:pt idx="1689">
                  <c:v>3.5059999999999998</c:v>
                </c:pt>
                <c:pt idx="1690">
                  <c:v>9.3810000000000002</c:v>
                </c:pt>
                <c:pt idx="1691">
                  <c:v>7.0060000000000002</c:v>
                </c:pt>
                <c:pt idx="1692">
                  <c:v>-1.3069999999999999</c:v>
                </c:pt>
                <c:pt idx="1693">
                  <c:v>-5.2439999999999998</c:v>
                </c:pt>
                <c:pt idx="1694">
                  <c:v>-2.9319999999999999</c:v>
                </c:pt>
                <c:pt idx="1695">
                  <c:v>-1.619</c:v>
                </c:pt>
                <c:pt idx="1696">
                  <c:v>-4.7439999999999998</c:v>
                </c:pt>
                <c:pt idx="1697">
                  <c:v>-8.6189999999999998</c:v>
                </c:pt>
                <c:pt idx="1698">
                  <c:v>-12.494</c:v>
                </c:pt>
                <c:pt idx="1699">
                  <c:v>-14.119</c:v>
                </c:pt>
                <c:pt idx="1700">
                  <c:v>-13.682</c:v>
                </c:pt>
                <c:pt idx="1701">
                  <c:v>-13.557</c:v>
                </c:pt>
                <c:pt idx="1702">
                  <c:v>-9.9320000000000004</c:v>
                </c:pt>
                <c:pt idx="1703">
                  <c:v>-1.244</c:v>
                </c:pt>
                <c:pt idx="1704">
                  <c:v>4.5679999999999996</c:v>
                </c:pt>
                <c:pt idx="1705">
                  <c:v>4.1929999999999996</c:v>
                </c:pt>
                <c:pt idx="1706">
                  <c:v>3.6930000000000001</c:v>
                </c:pt>
                <c:pt idx="1707">
                  <c:v>3.6930000000000001</c:v>
                </c:pt>
                <c:pt idx="1708">
                  <c:v>-0.68200000000000005</c:v>
                </c:pt>
                <c:pt idx="1709">
                  <c:v>-5.6820000000000004</c:v>
                </c:pt>
                <c:pt idx="1710">
                  <c:v>-7.2439999999999998</c:v>
                </c:pt>
                <c:pt idx="1711">
                  <c:v>-6.1189999999999998</c:v>
                </c:pt>
                <c:pt idx="1712">
                  <c:v>-2.6190000000000002</c:v>
                </c:pt>
                <c:pt idx="1713">
                  <c:v>1.756</c:v>
                </c:pt>
                <c:pt idx="1714">
                  <c:v>4.1310000000000002</c:v>
                </c:pt>
                <c:pt idx="1715">
                  <c:v>6.6929999999999996</c:v>
                </c:pt>
                <c:pt idx="1716">
                  <c:v>12.506</c:v>
                </c:pt>
                <c:pt idx="1717">
                  <c:v>18.381</c:v>
                </c:pt>
                <c:pt idx="1718">
                  <c:v>18.381</c:v>
                </c:pt>
                <c:pt idx="1719">
                  <c:v>12.818</c:v>
                </c:pt>
                <c:pt idx="1720">
                  <c:v>5.9429999999999996</c:v>
                </c:pt>
                <c:pt idx="1721">
                  <c:v>-1.244</c:v>
                </c:pt>
                <c:pt idx="1722">
                  <c:v>-3.9319999999999999</c:v>
                </c:pt>
                <c:pt idx="1723">
                  <c:v>-1.5569999999999999</c:v>
                </c:pt>
                <c:pt idx="1724">
                  <c:v>-2.3069999999999999</c:v>
                </c:pt>
                <c:pt idx="1725">
                  <c:v>-5.2439999999999998</c:v>
                </c:pt>
                <c:pt idx="1726">
                  <c:v>-2.0569999999999999</c:v>
                </c:pt>
                <c:pt idx="1727">
                  <c:v>4.1310000000000002</c:v>
                </c:pt>
                <c:pt idx="1728">
                  <c:v>2.0680000000000001</c:v>
                </c:pt>
                <c:pt idx="1729">
                  <c:v>-5.1820000000000004</c:v>
                </c:pt>
                <c:pt idx="1730">
                  <c:v>-4.4320000000000004</c:v>
                </c:pt>
                <c:pt idx="1731">
                  <c:v>1.3180000000000001</c:v>
                </c:pt>
                <c:pt idx="1732">
                  <c:v>2.3180000000000001</c:v>
                </c:pt>
                <c:pt idx="1733">
                  <c:v>2.6309999999999998</c:v>
                </c:pt>
                <c:pt idx="1734">
                  <c:v>6.8810000000000002</c:v>
                </c:pt>
                <c:pt idx="1735">
                  <c:v>7.0060000000000002</c:v>
                </c:pt>
                <c:pt idx="1736">
                  <c:v>2.4430000000000001</c:v>
                </c:pt>
                <c:pt idx="1737">
                  <c:v>2.3809999999999998</c:v>
                </c:pt>
                <c:pt idx="1738">
                  <c:v>5.2560000000000002</c:v>
                </c:pt>
                <c:pt idx="1739">
                  <c:v>1.006</c:v>
                </c:pt>
                <c:pt idx="1740">
                  <c:v>-6.9939999999999998</c:v>
                </c:pt>
                <c:pt idx="1741">
                  <c:v>-9.1189999999999998</c:v>
                </c:pt>
                <c:pt idx="1742">
                  <c:v>-7.9939999999999998</c:v>
                </c:pt>
                <c:pt idx="1743">
                  <c:v>-9.1820000000000004</c:v>
                </c:pt>
                <c:pt idx="1744">
                  <c:v>-11.619</c:v>
                </c:pt>
                <c:pt idx="1745">
                  <c:v>-13.869</c:v>
                </c:pt>
                <c:pt idx="1746">
                  <c:v>-17.306999999999999</c:v>
                </c:pt>
                <c:pt idx="1747">
                  <c:v>-16.119</c:v>
                </c:pt>
                <c:pt idx="1748">
                  <c:v>-5.9320000000000004</c:v>
                </c:pt>
                <c:pt idx="1749">
                  <c:v>3.1930000000000001</c:v>
                </c:pt>
                <c:pt idx="1750">
                  <c:v>4.3810000000000002</c:v>
                </c:pt>
                <c:pt idx="1751">
                  <c:v>5.6310000000000002</c:v>
                </c:pt>
                <c:pt idx="1752">
                  <c:v>8.8179999999999996</c:v>
                </c:pt>
                <c:pt idx="1753">
                  <c:v>3.2559999999999998</c:v>
                </c:pt>
                <c:pt idx="1754">
                  <c:v>-7.3070000000000004</c:v>
                </c:pt>
                <c:pt idx="1755">
                  <c:v>-7.8689999999999998</c:v>
                </c:pt>
                <c:pt idx="1756">
                  <c:v>-0.24399999999999999</c:v>
                </c:pt>
                <c:pt idx="1757">
                  <c:v>2.4430000000000001</c:v>
                </c:pt>
                <c:pt idx="1758">
                  <c:v>3.1930000000000001</c:v>
                </c:pt>
                <c:pt idx="1759">
                  <c:v>9.3179999999999996</c:v>
                </c:pt>
                <c:pt idx="1760">
                  <c:v>14.881</c:v>
                </c:pt>
                <c:pt idx="1761">
                  <c:v>13.881</c:v>
                </c:pt>
                <c:pt idx="1762">
                  <c:v>9.5679999999999996</c:v>
                </c:pt>
                <c:pt idx="1763">
                  <c:v>5.2560000000000002</c:v>
                </c:pt>
                <c:pt idx="1764">
                  <c:v>1.6930000000000001</c:v>
                </c:pt>
                <c:pt idx="1765">
                  <c:v>-3.3069999999999999</c:v>
                </c:pt>
                <c:pt idx="1766">
                  <c:v>-7.2439999999999998</c:v>
                </c:pt>
                <c:pt idx="1767">
                  <c:v>-8.5570000000000004</c:v>
                </c:pt>
                <c:pt idx="1768">
                  <c:v>-6.9320000000000004</c:v>
                </c:pt>
                <c:pt idx="1769">
                  <c:v>-4.8689999999999998</c:v>
                </c:pt>
                <c:pt idx="1770">
                  <c:v>-3.4940000000000002</c:v>
                </c:pt>
                <c:pt idx="1771">
                  <c:v>-3.9940000000000002</c:v>
                </c:pt>
                <c:pt idx="1772">
                  <c:v>-8.1820000000000004</c:v>
                </c:pt>
                <c:pt idx="1773">
                  <c:v>-13.057</c:v>
                </c:pt>
                <c:pt idx="1774">
                  <c:v>-12.619</c:v>
                </c:pt>
                <c:pt idx="1775">
                  <c:v>-10.182</c:v>
                </c:pt>
                <c:pt idx="1776">
                  <c:v>-10.494</c:v>
                </c:pt>
                <c:pt idx="1777">
                  <c:v>-5.8689999999999998</c:v>
                </c:pt>
                <c:pt idx="1778">
                  <c:v>5.6310000000000002</c:v>
                </c:pt>
                <c:pt idx="1779">
                  <c:v>13.381</c:v>
                </c:pt>
                <c:pt idx="1780">
                  <c:v>14.943</c:v>
                </c:pt>
                <c:pt idx="1781">
                  <c:v>15.381</c:v>
                </c:pt>
                <c:pt idx="1782">
                  <c:v>13.943</c:v>
                </c:pt>
                <c:pt idx="1783">
                  <c:v>7.8810000000000002</c:v>
                </c:pt>
                <c:pt idx="1784">
                  <c:v>1.256</c:v>
                </c:pt>
                <c:pt idx="1785">
                  <c:v>-1.119</c:v>
                </c:pt>
                <c:pt idx="1786">
                  <c:v>-0.182</c:v>
                </c:pt>
                <c:pt idx="1787">
                  <c:v>2.7559999999999998</c:v>
                </c:pt>
                <c:pt idx="1788">
                  <c:v>8.2560000000000002</c:v>
                </c:pt>
                <c:pt idx="1789">
                  <c:v>11.881</c:v>
                </c:pt>
                <c:pt idx="1790">
                  <c:v>9.5679999999999996</c:v>
                </c:pt>
                <c:pt idx="1791">
                  <c:v>6.0679999999999996</c:v>
                </c:pt>
                <c:pt idx="1792">
                  <c:v>6.5679999999999996</c:v>
                </c:pt>
                <c:pt idx="1793">
                  <c:v>3.4430000000000001</c:v>
                </c:pt>
                <c:pt idx="1794">
                  <c:v>-8.8689999999999998</c:v>
                </c:pt>
                <c:pt idx="1795">
                  <c:v>-21.306999999999999</c:v>
                </c:pt>
                <c:pt idx="1796">
                  <c:v>-24.931999999999999</c:v>
                </c:pt>
                <c:pt idx="1797">
                  <c:v>-19.931999999999999</c:v>
                </c:pt>
                <c:pt idx="1798">
                  <c:v>-11.682</c:v>
                </c:pt>
                <c:pt idx="1799">
                  <c:v>-3.3069999999999999</c:v>
                </c:pt>
                <c:pt idx="1800">
                  <c:v>4.1929999999999996</c:v>
                </c:pt>
                <c:pt idx="1801">
                  <c:v>8.5679999999999996</c:v>
                </c:pt>
                <c:pt idx="1802">
                  <c:v>6.8810000000000002</c:v>
                </c:pt>
                <c:pt idx="1803">
                  <c:v>0.88100000000000001</c:v>
                </c:pt>
                <c:pt idx="1804">
                  <c:v>0.56799999999999995</c:v>
                </c:pt>
                <c:pt idx="1805">
                  <c:v>5.8810000000000002</c:v>
                </c:pt>
                <c:pt idx="1806">
                  <c:v>9.4429999999999996</c:v>
                </c:pt>
                <c:pt idx="1807">
                  <c:v>10.443</c:v>
                </c:pt>
                <c:pt idx="1808">
                  <c:v>10.256</c:v>
                </c:pt>
                <c:pt idx="1809">
                  <c:v>9.3179999999999996</c:v>
                </c:pt>
                <c:pt idx="1810">
                  <c:v>6.6310000000000002</c:v>
                </c:pt>
                <c:pt idx="1811">
                  <c:v>2.6930000000000001</c:v>
                </c:pt>
                <c:pt idx="1812">
                  <c:v>-0.55700000000000005</c:v>
                </c:pt>
                <c:pt idx="1813">
                  <c:v>-2.1819999999999999</c:v>
                </c:pt>
                <c:pt idx="1814">
                  <c:v>-2.6819999999999999</c:v>
                </c:pt>
                <c:pt idx="1815">
                  <c:v>-2.0569999999999999</c:v>
                </c:pt>
                <c:pt idx="1816">
                  <c:v>-2.0569999999999999</c:v>
                </c:pt>
                <c:pt idx="1817">
                  <c:v>-2.9319999999999999</c:v>
                </c:pt>
                <c:pt idx="1818">
                  <c:v>-2.1819999999999999</c:v>
                </c:pt>
                <c:pt idx="1819">
                  <c:v>-0.49399999999999999</c:v>
                </c:pt>
                <c:pt idx="1820">
                  <c:v>0.63100000000000001</c:v>
                </c:pt>
                <c:pt idx="1821">
                  <c:v>0.50600000000000001</c:v>
                </c:pt>
                <c:pt idx="1822">
                  <c:v>-1.8069999999999999</c:v>
                </c:pt>
                <c:pt idx="1823">
                  <c:v>-3.4319999999999999</c:v>
                </c:pt>
                <c:pt idx="1824">
                  <c:v>-1.619</c:v>
                </c:pt>
                <c:pt idx="1825">
                  <c:v>6.0000000000000001E-3</c:v>
                </c:pt>
                <c:pt idx="1826">
                  <c:v>-1.119</c:v>
                </c:pt>
                <c:pt idx="1827">
                  <c:v>-2.3690000000000002</c:v>
                </c:pt>
                <c:pt idx="1828">
                  <c:v>-2.7440000000000002</c:v>
                </c:pt>
                <c:pt idx="1829">
                  <c:v>-0.93200000000000005</c:v>
                </c:pt>
                <c:pt idx="1830">
                  <c:v>1.631</c:v>
                </c:pt>
                <c:pt idx="1831">
                  <c:v>2.1930000000000001</c:v>
                </c:pt>
                <c:pt idx="1832">
                  <c:v>1.131</c:v>
                </c:pt>
                <c:pt idx="1833">
                  <c:v>-5.7000000000000002E-2</c:v>
                </c:pt>
                <c:pt idx="1834">
                  <c:v>-0.49399999999999999</c:v>
                </c:pt>
                <c:pt idx="1835">
                  <c:v>-3.0569999999999999</c:v>
                </c:pt>
                <c:pt idx="1836">
                  <c:v>-6.4320000000000004</c:v>
                </c:pt>
                <c:pt idx="1837">
                  <c:v>-5.9320000000000004</c:v>
                </c:pt>
                <c:pt idx="1838">
                  <c:v>-5.3689999999999998</c:v>
                </c:pt>
                <c:pt idx="1839">
                  <c:v>-7.7439999999999998</c:v>
                </c:pt>
                <c:pt idx="1840">
                  <c:v>-8.9320000000000004</c:v>
                </c:pt>
                <c:pt idx="1841">
                  <c:v>-9.1820000000000004</c:v>
                </c:pt>
                <c:pt idx="1842">
                  <c:v>-11.432</c:v>
                </c:pt>
                <c:pt idx="1843">
                  <c:v>-11.244</c:v>
                </c:pt>
                <c:pt idx="1844">
                  <c:v>-4.2439999999999998</c:v>
                </c:pt>
                <c:pt idx="1845">
                  <c:v>5.2560000000000002</c:v>
                </c:pt>
                <c:pt idx="1846">
                  <c:v>12.818</c:v>
                </c:pt>
                <c:pt idx="1847">
                  <c:v>18.068000000000001</c:v>
                </c:pt>
                <c:pt idx="1848">
                  <c:v>20.568000000000001</c:v>
                </c:pt>
                <c:pt idx="1849">
                  <c:v>19.068000000000001</c:v>
                </c:pt>
                <c:pt idx="1850">
                  <c:v>12.506</c:v>
                </c:pt>
                <c:pt idx="1851">
                  <c:v>4.1929999999999996</c:v>
                </c:pt>
                <c:pt idx="1852">
                  <c:v>-3.7440000000000002</c:v>
                </c:pt>
                <c:pt idx="1853">
                  <c:v>-8.7439999999999998</c:v>
                </c:pt>
                <c:pt idx="1854">
                  <c:v>-8.6189999999999998</c:v>
                </c:pt>
                <c:pt idx="1855">
                  <c:v>-6.6820000000000004</c:v>
                </c:pt>
                <c:pt idx="1856">
                  <c:v>-3.9319999999999999</c:v>
                </c:pt>
                <c:pt idx="1857">
                  <c:v>2.1309999999999998</c:v>
                </c:pt>
                <c:pt idx="1858">
                  <c:v>5.5060000000000002</c:v>
                </c:pt>
                <c:pt idx="1859">
                  <c:v>3.9430000000000001</c:v>
                </c:pt>
                <c:pt idx="1860">
                  <c:v>4.3179999999999996</c:v>
                </c:pt>
                <c:pt idx="1861">
                  <c:v>6.3179999999999996</c:v>
                </c:pt>
                <c:pt idx="1862">
                  <c:v>3.0680000000000001</c:v>
                </c:pt>
                <c:pt idx="1863">
                  <c:v>-3.8690000000000002</c:v>
                </c:pt>
                <c:pt idx="1864">
                  <c:v>-6.6189999999999998</c:v>
                </c:pt>
                <c:pt idx="1865">
                  <c:v>-5.4939999999999998</c:v>
                </c:pt>
                <c:pt idx="1866">
                  <c:v>-6.3689999999999998</c:v>
                </c:pt>
                <c:pt idx="1867">
                  <c:v>-7.4320000000000004</c:v>
                </c:pt>
                <c:pt idx="1868">
                  <c:v>-5.9320000000000004</c:v>
                </c:pt>
                <c:pt idx="1869">
                  <c:v>-2.5569999999999999</c:v>
                </c:pt>
                <c:pt idx="1870">
                  <c:v>0.94299999999999995</c:v>
                </c:pt>
                <c:pt idx="1871">
                  <c:v>4.3810000000000002</c:v>
                </c:pt>
                <c:pt idx="1872">
                  <c:v>6.5679999999999996</c:v>
                </c:pt>
                <c:pt idx="1873">
                  <c:v>5.9429999999999996</c:v>
                </c:pt>
                <c:pt idx="1874">
                  <c:v>3.1930000000000001</c:v>
                </c:pt>
                <c:pt idx="1875">
                  <c:v>-0.36899999999999999</c:v>
                </c:pt>
                <c:pt idx="1876">
                  <c:v>-6.0570000000000004</c:v>
                </c:pt>
                <c:pt idx="1877">
                  <c:v>-11.494</c:v>
                </c:pt>
                <c:pt idx="1878">
                  <c:v>-10.307</c:v>
                </c:pt>
                <c:pt idx="1879">
                  <c:v>-3.9319999999999999</c:v>
                </c:pt>
                <c:pt idx="1880">
                  <c:v>0.443</c:v>
                </c:pt>
                <c:pt idx="1881">
                  <c:v>1.631</c:v>
                </c:pt>
                <c:pt idx="1882">
                  <c:v>3.5680000000000001</c:v>
                </c:pt>
                <c:pt idx="1883">
                  <c:v>8.9429999999999996</c:v>
                </c:pt>
                <c:pt idx="1884">
                  <c:v>12.256</c:v>
                </c:pt>
                <c:pt idx="1885">
                  <c:v>8.6929999999999996</c:v>
                </c:pt>
                <c:pt idx="1886">
                  <c:v>-0.307</c:v>
                </c:pt>
                <c:pt idx="1887">
                  <c:v>-8.8070000000000004</c:v>
                </c:pt>
                <c:pt idx="1888">
                  <c:v>-11.244</c:v>
                </c:pt>
                <c:pt idx="1889">
                  <c:v>-8.1189999999999998</c:v>
                </c:pt>
                <c:pt idx="1890">
                  <c:v>-5.6820000000000004</c:v>
                </c:pt>
                <c:pt idx="1891">
                  <c:v>-4.1820000000000004</c:v>
                </c:pt>
                <c:pt idx="1892">
                  <c:v>-1.119</c:v>
                </c:pt>
                <c:pt idx="1893">
                  <c:v>6.0000000000000001E-3</c:v>
                </c:pt>
                <c:pt idx="1894">
                  <c:v>-3.6190000000000002</c:v>
                </c:pt>
                <c:pt idx="1895">
                  <c:v>-5.6189999999999998</c:v>
                </c:pt>
                <c:pt idx="1896">
                  <c:v>-4.4939999999999998</c:v>
                </c:pt>
                <c:pt idx="1897">
                  <c:v>-9.1189999999999998</c:v>
                </c:pt>
                <c:pt idx="1898">
                  <c:v>-16.119</c:v>
                </c:pt>
                <c:pt idx="1899">
                  <c:v>-13.869</c:v>
                </c:pt>
                <c:pt idx="1900">
                  <c:v>-7.3070000000000004</c:v>
                </c:pt>
                <c:pt idx="1901">
                  <c:v>-5.6189999999999998</c:v>
                </c:pt>
                <c:pt idx="1902">
                  <c:v>-0.68200000000000005</c:v>
                </c:pt>
                <c:pt idx="1903">
                  <c:v>10.443</c:v>
                </c:pt>
                <c:pt idx="1904">
                  <c:v>11.881</c:v>
                </c:pt>
                <c:pt idx="1905">
                  <c:v>1.381</c:v>
                </c:pt>
                <c:pt idx="1906">
                  <c:v>-1.369</c:v>
                </c:pt>
                <c:pt idx="1907">
                  <c:v>5.3179999999999996</c:v>
                </c:pt>
                <c:pt idx="1908">
                  <c:v>3.6930000000000001</c:v>
                </c:pt>
                <c:pt idx="1909">
                  <c:v>-1.6819999999999999</c:v>
                </c:pt>
                <c:pt idx="1910">
                  <c:v>2.7559999999999998</c:v>
                </c:pt>
                <c:pt idx="1911">
                  <c:v>7.3179999999999996</c:v>
                </c:pt>
                <c:pt idx="1912">
                  <c:v>2.9430000000000001</c:v>
                </c:pt>
                <c:pt idx="1913">
                  <c:v>1.6930000000000001</c:v>
                </c:pt>
                <c:pt idx="1914">
                  <c:v>10.006</c:v>
                </c:pt>
                <c:pt idx="1915">
                  <c:v>14.693</c:v>
                </c:pt>
                <c:pt idx="1916">
                  <c:v>8.9429999999999996</c:v>
                </c:pt>
                <c:pt idx="1917">
                  <c:v>1.631</c:v>
                </c:pt>
                <c:pt idx="1918">
                  <c:v>-1.619</c:v>
                </c:pt>
                <c:pt idx="1919">
                  <c:v>-4.6189999999999998</c:v>
                </c:pt>
                <c:pt idx="1920">
                  <c:v>-8.1820000000000004</c:v>
                </c:pt>
                <c:pt idx="1921">
                  <c:v>-6.2439999999999998</c:v>
                </c:pt>
                <c:pt idx="1922">
                  <c:v>-0.432</c:v>
                </c:pt>
                <c:pt idx="1923">
                  <c:v>0.50600000000000001</c:v>
                </c:pt>
                <c:pt idx="1924">
                  <c:v>-3.3690000000000002</c:v>
                </c:pt>
                <c:pt idx="1925">
                  <c:v>-4.2439999999999998</c:v>
                </c:pt>
                <c:pt idx="1926">
                  <c:v>-2.9940000000000002</c:v>
                </c:pt>
                <c:pt idx="1927">
                  <c:v>-2.4319999999999999</c:v>
                </c:pt>
                <c:pt idx="1928">
                  <c:v>-1.369</c:v>
                </c:pt>
                <c:pt idx="1929">
                  <c:v>1.9430000000000001</c:v>
                </c:pt>
                <c:pt idx="1930">
                  <c:v>4.1310000000000002</c:v>
                </c:pt>
                <c:pt idx="1931">
                  <c:v>3.6930000000000001</c:v>
                </c:pt>
                <c:pt idx="1932">
                  <c:v>4.0679999999999996</c:v>
                </c:pt>
                <c:pt idx="1933">
                  <c:v>7.6929999999999996</c:v>
                </c:pt>
                <c:pt idx="1934">
                  <c:v>9.7560000000000002</c:v>
                </c:pt>
                <c:pt idx="1935">
                  <c:v>8.5679999999999996</c:v>
                </c:pt>
                <c:pt idx="1936">
                  <c:v>5.6310000000000002</c:v>
                </c:pt>
                <c:pt idx="1937">
                  <c:v>1.881</c:v>
                </c:pt>
                <c:pt idx="1938">
                  <c:v>-4.4320000000000004</c:v>
                </c:pt>
                <c:pt idx="1939">
                  <c:v>-9.9939999999999998</c:v>
                </c:pt>
                <c:pt idx="1940">
                  <c:v>-10.807</c:v>
                </c:pt>
                <c:pt idx="1941">
                  <c:v>-7.2439999999999998</c:v>
                </c:pt>
                <c:pt idx="1942">
                  <c:v>-3.4319999999999999</c:v>
                </c:pt>
                <c:pt idx="1943">
                  <c:v>-0.49399999999999999</c:v>
                </c:pt>
                <c:pt idx="1944">
                  <c:v>-1.244</c:v>
                </c:pt>
                <c:pt idx="1945">
                  <c:v>-5.3689999999999998</c:v>
                </c:pt>
                <c:pt idx="1946">
                  <c:v>-7.4320000000000004</c:v>
                </c:pt>
                <c:pt idx="1947">
                  <c:v>-5.2439999999999998</c:v>
                </c:pt>
                <c:pt idx="1948">
                  <c:v>-0.86899999999999999</c:v>
                </c:pt>
                <c:pt idx="1949">
                  <c:v>4.7560000000000002</c:v>
                </c:pt>
                <c:pt idx="1950">
                  <c:v>8.8179999999999996</c:v>
                </c:pt>
                <c:pt idx="1951">
                  <c:v>7.4429999999999996</c:v>
                </c:pt>
                <c:pt idx="1952">
                  <c:v>1.881</c:v>
                </c:pt>
                <c:pt idx="1953">
                  <c:v>-0.182</c:v>
                </c:pt>
                <c:pt idx="1954">
                  <c:v>-0.24399999999999999</c:v>
                </c:pt>
                <c:pt idx="1955">
                  <c:v>-1.1819999999999999</c:v>
                </c:pt>
                <c:pt idx="1956">
                  <c:v>-2.7440000000000002</c:v>
                </c:pt>
                <c:pt idx="1957">
                  <c:v>-3.8069999999999999</c:v>
                </c:pt>
                <c:pt idx="1958">
                  <c:v>-3.8069999999999999</c:v>
                </c:pt>
                <c:pt idx="1959">
                  <c:v>-0.99399999999999999</c:v>
                </c:pt>
                <c:pt idx="1960">
                  <c:v>3.9430000000000001</c:v>
                </c:pt>
                <c:pt idx="1961">
                  <c:v>7.3179999999999996</c:v>
                </c:pt>
                <c:pt idx="1962">
                  <c:v>7.2560000000000002</c:v>
                </c:pt>
                <c:pt idx="1963">
                  <c:v>7.1310000000000002</c:v>
                </c:pt>
                <c:pt idx="1964">
                  <c:v>7.7560000000000002</c:v>
                </c:pt>
                <c:pt idx="1965">
                  <c:v>6.3810000000000002</c:v>
                </c:pt>
                <c:pt idx="1966">
                  <c:v>4.3179999999999996</c:v>
                </c:pt>
                <c:pt idx="1967">
                  <c:v>4.2560000000000002</c:v>
                </c:pt>
                <c:pt idx="1968">
                  <c:v>4.6929999999999996</c:v>
                </c:pt>
                <c:pt idx="1969">
                  <c:v>2.7559999999999998</c:v>
                </c:pt>
                <c:pt idx="1970">
                  <c:v>-2.8690000000000002</c:v>
                </c:pt>
                <c:pt idx="1971">
                  <c:v>-8.7439999999999998</c:v>
                </c:pt>
                <c:pt idx="1972">
                  <c:v>-7.5570000000000004</c:v>
                </c:pt>
                <c:pt idx="1973">
                  <c:v>0.318</c:v>
                </c:pt>
                <c:pt idx="1974">
                  <c:v>5.8810000000000002</c:v>
                </c:pt>
                <c:pt idx="1975">
                  <c:v>6.3179999999999996</c:v>
                </c:pt>
                <c:pt idx="1976">
                  <c:v>6.0679999999999996</c:v>
                </c:pt>
                <c:pt idx="1977">
                  <c:v>3.1930000000000001</c:v>
                </c:pt>
                <c:pt idx="1978">
                  <c:v>-4.8689999999999998</c:v>
                </c:pt>
                <c:pt idx="1979">
                  <c:v>-10.494</c:v>
                </c:pt>
                <c:pt idx="1980">
                  <c:v>-7.4939999999999998</c:v>
                </c:pt>
                <c:pt idx="1981">
                  <c:v>-2.7440000000000002</c:v>
                </c:pt>
                <c:pt idx="1982">
                  <c:v>-2.6190000000000002</c:v>
                </c:pt>
                <c:pt idx="1983">
                  <c:v>-5.1189999999999998</c:v>
                </c:pt>
                <c:pt idx="1984">
                  <c:v>-3.7440000000000002</c:v>
                </c:pt>
                <c:pt idx="1985">
                  <c:v>1.5680000000000001</c:v>
                </c:pt>
                <c:pt idx="1986">
                  <c:v>3.2559999999999998</c:v>
                </c:pt>
                <c:pt idx="1987">
                  <c:v>-1.744</c:v>
                </c:pt>
                <c:pt idx="1988">
                  <c:v>-5.5570000000000004</c:v>
                </c:pt>
                <c:pt idx="1989">
                  <c:v>-3.9940000000000002</c:v>
                </c:pt>
                <c:pt idx="1990">
                  <c:v>-2.4940000000000002</c:v>
                </c:pt>
                <c:pt idx="1991">
                  <c:v>-2.4940000000000002</c:v>
                </c:pt>
                <c:pt idx="1992">
                  <c:v>0.56799999999999995</c:v>
                </c:pt>
                <c:pt idx="1993">
                  <c:v>5.3810000000000002</c:v>
                </c:pt>
                <c:pt idx="1994">
                  <c:v>6.7560000000000002</c:v>
                </c:pt>
                <c:pt idx="1995">
                  <c:v>5.3810000000000002</c:v>
                </c:pt>
                <c:pt idx="1996">
                  <c:v>3.7559999999999998</c:v>
                </c:pt>
                <c:pt idx="1997">
                  <c:v>4.5679999999999996</c:v>
                </c:pt>
                <c:pt idx="1998">
                  <c:v>6.1929999999999996</c:v>
                </c:pt>
                <c:pt idx="1999">
                  <c:v>5.5060000000000002</c:v>
                </c:pt>
                <c:pt idx="2000">
                  <c:v>3.2559999999999998</c:v>
                </c:pt>
                <c:pt idx="2001">
                  <c:v>2.9430000000000001</c:v>
                </c:pt>
                <c:pt idx="2002">
                  <c:v>4.8179999999999996</c:v>
                </c:pt>
                <c:pt idx="2003">
                  <c:v>6.9429999999999996</c:v>
                </c:pt>
                <c:pt idx="2004">
                  <c:v>7.2560000000000002</c:v>
                </c:pt>
                <c:pt idx="2005">
                  <c:v>5.6929999999999996</c:v>
                </c:pt>
                <c:pt idx="2006">
                  <c:v>1.5680000000000001</c:v>
                </c:pt>
                <c:pt idx="2007">
                  <c:v>-4.2439999999999998</c:v>
                </c:pt>
                <c:pt idx="2008">
                  <c:v>-9.5570000000000004</c:v>
                </c:pt>
                <c:pt idx="2009">
                  <c:v>-10.244</c:v>
                </c:pt>
                <c:pt idx="2010">
                  <c:v>-4.8689999999999998</c:v>
                </c:pt>
                <c:pt idx="2011">
                  <c:v>1.5680000000000001</c:v>
                </c:pt>
                <c:pt idx="2012">
                  <c:v>3.3809999999999998</c:v>
                </c:pt>
                <c:pt idx="2013">
                  <c:v>1.9430000000000001</c:v>
                </c:pt>
                <c:pt idx="2014">
                  <c:v>-0.24399999999999999</c:v>
                </c:pt>
                <c:pt idx="2015">
                  <c:v>-3.1190000000000002</c:v>
                </c:pt>
                <c:pt idx="2016">
                  <c:v>-6.7439999999999998</c:v>
                </c:pt>
                <c:pt idx="2017">
                  <c:v>-8.3689999999999998</c:v>
                </c:pt>
                <c:pt idx="2018">
                  <c:v>-8.2439999999999998</c:v>
                </c:pt>
                <c:pt idx="2019">
                  <c:v>-8.8689999999999998</c:v>
                </c:pt>
                <c:pt idx="2020">
                  <c:v>-6.6820000000000004</c:v>
                </c:pt>
                <c:pt idx="2021">
                  <c:v>2.6930000000000001</c:v>
                </c:pt>
                <c:pt idx="2022">
                  <c:v>12.631</c:v>
                </c:pt>
                <c:pt idx="2023">
                  <c:v>13.381</c:v>
                </c:pt>
                <c:pt idx="2024">
                  <c:v>5.7560000000000002</c:v>
                </c:pt>
                <c:pt idx="2025">
                  <c:v>-2.4319999999999999</c:v>
                </c:pt>
                <c:pt idx="2026">
                  <c:v>-8.8689999999999998</c:v>
                </c:pt>
                <c:pt idx="2027">
                  <c:v>-11.619</c:v>
                </c:pt>
                <c:pt idx="2028">
                  <c:v>-8.1189999999999998</c:v>
                </c:pt>
                <c:pt idx="2029">
                  <c:v>-3.7440000000000002</c:v>
                </c:pt>
                <c:pt idx="2030">
                  <c:v>-1.6819999999999999</c:v>
                </c:pt>
                <c:pt idx="2031">
                  <c:v>-0.182</c:v>
                </c:pt>
                <c:pt idx="2032">
                  <c:v>0.193</c:v>
                </c:pt>
                <c:pt idx="2033">
                  <c:v>-0.74399999999999999</c:v>
                </c:pt>
                <c:pt idx="2034">
                  <c:v>-0.55700000000000005</c:v>
                </c:pt>
                <c:pt idx="2035">
                  <c:v>-0.36899999999999999</c:v>
                </c:pt>
                <c:pt idx="2036">
                  <c:v>-2.3069999999999999</c:v>
                </c:pt>
                <c:pt idx="2037">
                  <c:v>-3.6190000000000002</c:v>
                </c:pt>
                <c:pt idx="2038">
                  <c:v>6.8000000000000005E-2</c:v>
                </c:pt>
                <c:pt idx="2039">
                  <c:v>4.9429999999999996</c:v>
                </c:pt>
                <c:pt idx="2040">
                  <c:v>4.1310000000000002</c:v>
                </c:pt>
                <c:pt idx="2041">
                  <c:v>-0.86899999999999999</c:v>
                </c:pt>
                <c:pt idx="2042">
                  <c:v>-3.5569999999999999</c:v>
                </c:pt>
                <c:pt idx="2043">
                  <c:v>-3.5569999999999999</c:v>
                </c:pt>
                <c:pt idx="2044">
                  <c:v>-4.3689999999999998</c:v>
                </c:pt>
                <c:pt idx="2045">
                  <c:v>-4.3689999999999998</c:v>
                </c:pt>
                <c:pt idx="2046">
                  <c:v>1.1930000000000001</c:v>
                </c:pt>
                <c:pt idx="2047">
                  <c:v>7.9429999999999996</c:v>
                </c:pt>
                <c:pt idx="2048">
                  <c:v>8.6310000000000002</c:v>
                </c:pt>
                <c:pt idx="2049">
                  <c:v>7.2560000000000002</c:v>
                </c:pt>
                <c:pt idx="2050">
                  <c:v>8.8810000000000002</c:v>
                </c:pt>
                <c:pt idx="2051">
                  <c:v>8.6310000000000002</c:v>
                </c:pt>
                <c:pt idx="2052">
                  <c:v>4.3810000000000002</c:v>
                </c:pt>
                <c:pt idx="2053">
                  <c:v>0.69299999999999995</c:v>
                </c:pt>
                <c:pt idx="2054">
                  <c:v>-1.369</c:v>
                </c:pt>
                <c:pt idx="2055">
                  <c:v>-4.8070000000000004</c:v>
                </c:pt>
                <c:pt idx="2056">
                  <c:v>-6.1189999999999998</c:v>
                </c:pt>
                <c:pt idx="2057">
                  <c:v>-0.11899999999999999</c:v>
                </c:pt>
                <c:pt idx="2058">
                  <c:v>7.6929999999999996</c:v>
                </c:pt>
                <c:pt idx="2059">
                  <c:v>11.631</c:v>
                </c:pt>
                <c:pt idx="2060">
                  <c:v>11.631</c:v>
                </c:pt>
                <c:pt idx="2061">
                  <c:v>10.006</c:v>
                </c:pt>
                <c:pt idx="2062">
                  <c:v>4.2560000000000002</c:v>
                </c:pt>
                <c:pt idx="2063">
                  <c:v>-3.3069999999999999</c:v>
                </c:pt>
                <c:pt idx="2064">
                  <c:v>-4.6820000000000004</c:v>
                </c:pt>
                <c:pt idx="2065">
                  <c:v>-2.6819999999999999</c:v>
                </c:pt>
                <c:pt idx="2066">
                  <c:v>-2.4940000000000002</c:v>
                </c:pt>
                <c:pt idx="2067">
                  <c:v>-0.11899999999999999</c:v>
                </c:pt>
                <c:pt idx="2068">
                  <c:v>6.8810000000000002</c:v>
                </c:pt>
                <c:pt idx="2069">
                  <c:v>10.631</c:v>
                </c:pt>
                <c:pt idx="2070">
                  <c:v>7.1929999999999996</c:v>
                </c:pt>
                <c:pt idx="2071">
                  <c:v>3.6930000000000001</c:v>
                </c:pt>
                <c:pt idx="2072">
                  <c:v>3.6930000000000001</c:v>
                </c:pt>
                <c:pt idx="2073">
                  <c:v>2.5059999999999998</c:v>
                </c:pt>
                <c:pt idx="2074">
                  <c:v>3.3180000000000001</c:v>
                </c:pt>
                <c:pt idx="2075">
                  <c:v>6.6929999999999996</c:v>
                </c:pt>
                <c:pt idx="2076">
                  <c:v>7.1310000000000002</c:v>
                </c:pt>
                <c:pt idx="2077">
                  <c:v>2.2559999999999998</c:v>
                </c:pt>
                <c:pt idx="2078">
                  <c:v>-5.4939999999999998</c:v>
                </c:pt>
                <c:pt idx="2079">
                  <c:v>-12.244</c:v>
                </c:pt>
                <c:pt idx="2080">
                  <c:v>-14.744</c:v>
                </c:pt>
                <c:pt idx="2081">
                  <c:v>-12.432</c:v>
                </c:pt>
                <c:pt idx="2082">
                  <c:v>-10.932</c:v>
                </c:pt>
                <c:pt idx="2083">
                  <c:v>-11.119</c:v>
                </c:pt>
                <c:pt idx="2084">
                  <c:v>-7.5570000000000004</c:v>
                </c:pt>
                <c:pt idx="2085">
                  <c:v>-0.24399999999999999</c:v>
                </c:pt>
                <c:pt idx="2086">
                  <c:v>5.1929999999999996</c:v>
                </c:pt>
                <c:pt idx="2087">
                  <c:v>7.4429999999999996</c:v>
                </c:pt>
                <c:pt idx="2088">
                  <c:v>7.3810000000000002</c:v>
                </c:pt>
                <c:pt idx="2089">
                  <c:v>6.0060000000000002</c:v>
                </c:pt>
                <c:pt idx="2090">
                  <c:v>3.2559999999999998</c:v>
                </c:pt>
                <c:pt idx="2091">
                  <c:v>0.94299999999999995</c:v>
                </c:pt>
                <c:pt idx="2092">
                  <c:v>0.63100000000000001</c:v>
                </c:pt>
                <c:pt idx="2093">
                  <c:v>2.1309999999999998</c:v>
                </c:pt>
                <c:pt idx="2094">
                  <c:v>4.3810000000000002</c:v>
                </c:pt>
                <c:pt idx="2095">
                  <c:v>2.4430000000000001</c:v>
                </c:pt>
                <c:pt idx="2096">
                  <c:v>-3.1819999999999999</c:v>
                </c:pt>
                <c:pt idx="2097">
                  <c:v>-6.8689999999999998</c:v>
                </c:pt>
                <c:pt idx="2098">
                  <c:v>-8.3689999999999998</c:v>
                </c:pt>
                <c:pt idx="2099">
                  <c:v>-8.7439999999999998</c:v>
                </c:pt>
                <c:pt idx="2100">
                  <c:v>-6.8689999999999998</c:v>
                </c:pt>
                <c:pt idx="2101">
                  <c:v>-3.3069999999999999</c:v>
                </c:pt>
                <c:pt idx="2102">
                  <c:v>-2.9319999999999999</c:v>
                </c:pt>
                <c:pt idx="2103">
                  <c:v>-4.6189999999999998</c:v>
                </c:pt>
                <c:pt idx="2104">
                  <c:v>-2.9940000000000002</c:v>
                </c:pt>
                <c:pt idx="2105">
                  <c:v>0.94299999999999995</c:v>
                </c:pt>
                <c:pt idx="2106">
                  <c:v>0.75600000000000001</c:v>
                </c:pt>
                <c:pt idx="2107">
                  <c:v>-1.3069999999999999</c:v>
                </c:pt>
                <c:pt idx="2108">
                  <c:v>-4.0570000000000004</c:v>
                </c:pt>
                <c:pt idx="2109">
                  <c:v>-8.4320000000000004</c:v>
                </c:pt>
                <c:pt idx="2110">
                  <c:v>-12.494</c:v>
                </c:pt>
                <c:pt idx="2111">
                  <c:v>-7.4320000000000004</c:v>
                </c:pt>
                <c:pt idx="2112">
                  <c:v>6.8810000000000002</c:v>
                </c:pt>
                <c:pt idx="2113">
                  <c:v>13.381</c:v>
                </c:pt>
                <c:pt idx="2114">
                  <c:v>6.3810000000000002</c:v>
                </c:pt>
                <c:pt idx="2115">
                  <c:v>-1.369</c:v>
                </c:pt>
                <c:pt idx="2116">
                  <c:v>-6.3689999999999998</c:v>
                </c:pt>
                <c:pt idx="2117">
                  <c:v>-10.182</c:v>
                </c:pt>
                <c:pt idx="2118">
                  <c:v>-9.4939999999999998</c:v>
                </c:pt>
                <c:pt idx="2119">
                  <c:v>-5.9320000000000004</c:v>
                </c:pt>
                <c:pt idx="2120">
                  <c:v>-4.0570000000000004</c:v>
                </c:pt>
                <c:pt idx="2121">
                  <c:v>-2.5569999999999999</c:v>
                </c:pt>
                <c:pt idx="2122">
                  <c:v>0.25600000000000001</c:v>
                </c:pt>
                <c:pt idx="2123">
                  <c:v>3.5680000000000001</c:v>
                </c:pt>
                <c:pt idx="2124">
                  <c:v>7.3810000000000002</c:v>
                </c:pt>
                <c:pt idx="2125">
                  <c:v>10.943</c:v>
                </c:pt>
                <c:pt idx="2126">
                  <c:v>10.881</c:v>
                </c:pt>
                <c:pt idx="2127">
                  <c:v>7.3810000000000002</c:v>
                </c:pt>
                <c:pt idx="2128">
                  <c:v>5.7560000000000002</c:v>
                </c:pt>
                <c:pt idx="2129">
                  <c:v>6.5060000000000002</c:v>
                </c:pt>
                <c:pt idx="2130">
                  <c:v>6.5060000000000002</c:v>
                </c:pt>
                <c:pt idx="2131">
                  <c:v>5.4429999999999996</c:v>
                </c:pt>
                <c:pt idx="2132">
                  <c:v>3.5680000000000001</c:v>
                </c:pt>
                <c:pt idx="2133">
                  <c:v>-0.61899999999999999</c:v>
                </c:pt>
                <c:pt idx="2134">
                  <c:v>-6.2439999999999998</c:v>
                </c:pt>
                <c:pt idx="2135">
                  <c:v>-10.057</c:v>
                </c:pt>
                <c:pt idx="2136">
                  <c:v>-9.1820000000000004</c:v>
                </c:pt>
                <c:pt idx="2137">
                  <c:v>-3.2440000000000002</c:v>
                </c:pt>
                <c:pt idx="2138">
                  <c:v>7.5679999999999996</c:v>
                </c:pt>
                <c:pt idx="2139">
                  <c:v>16.693000000000001</c:v>
                </c:pt>
                <c:pt idx="2140">
                  <c:v>18.256</c:v>
                </c:pt>
                <c:pt idx="2141">
                  <c:v>16.193000000000001</c:v>
                </c:pt>
                <c:pt idx="2142">
                  <c:v>14.881</c:v>
                </c:pt>
                <c:pt idx="2143">
                  <c:v>13.006</c:v>
                </c:pt>
                <c:pt idx="2144">
                  <c:v>10.568</c:v>
                </c:pt>
                <c:pt idx="2145">
                  <c:v>7.0060000000000002</c:v>
                </c:pt>
                <c:pt idx="2146">
                  <c:v>2.3809999999999998</c:v>
                </c:pt>
                <c:pt idx="2147">
                  <c:v>-2.5569999999999999</c:v>
                </c:pt>
                <c:pt idx="2148">
                  <c:v>-7.2439999999999998</c:v>
                </c:pt>
                <c:pt idx="2149">
                  <c:v>-10.119</c:v>
                </c:pt>
                <c:pt idx="2150">
                  <c:v>-10.744</c:v>
                </c:pt>
                <c:pt idx="2151">
                  <c:v>-8.1820000000000004</c:v>
                </c:pt>
                <c:pt idx="2152">
                  <c:v>-0.99399999999999999</c:v>
                </c:pt>
                <c:pt idx="2153">
                  <c:v>6.3179999999999996</c:v>
                </c:pt>
                <c:pt idx="2154">
                  <c:v>8.5060000000000002</c:v>
                </c:pt>
                <c:pt idx="2155">
                  <c:v>7.1310000000000002</c:v>
                </c:pt>
                <c:pt idx="2156">
                  <c:v>7.1310000000000002</c:v>
                </c:pt>
                <c:pt idx="2157">
                  <c:v>7.9429999999999996</c:v>
                </c:pt>
                <c:pt idx="2158">
                  <c:v>8.1929999999999996</c:v>
                </c:pt>
                <c:pt idx="2159">
                  <c:v>7.0679999999999996</c:v>
                </c:pt>
                <c:pt idx="2160">
                  <c:v>5.0679999999999996</c:v>
                </c:pt>
                <c:pt idx="2161">
                  <c:v>0.81799999999999995</c:v>
                </c:pt>
                <c:pt idx="2162">
                  <c:v>-6.9320000000000004</c:v>
                </c:pt>
                <c:pt idx="2163">
                  <c:v>-14.057</c:v>
                </c:pt>
                <c:pt idx="2164">
                  <c:v>-19.369</c:v>
                </c:pt>
                <c:pt idx="2165">
                  <c:v>-20.931999999999999</c:v>
                </c:pt>
                <c:pt idx="2166">
                  <c:v>-14.994</c:v>
                </c:pt>
                <c:pt idx="2167">
                  <c:v>-2.9319999999999999</c:v>
                </c:pt>
                <c:pt idx="2168">
                  <c:v>7.0679999999999996</c:v>
                </c:pt>
                <c:pt idx="2169">
                  <c:v>13.443</c:v>
                </c:pt>
                <c:pt idx="2170">
                  <c:v>13.068</c:v>
                </c:pt>
                <c:pt idx="2171">
                  <c:v>6.2560000000000002</c:v>
                </c:pt>
                <c:pt idx="2172">
                  <c:v>-3.7440000000000002</c:v>
                </c:pt>
                <c:pt idx="2173">
                  <c:v>-12.119</c:v>
                </c:pt>
                <c:pt idx="2174">
                  <c:v>-13.932</c:v>
                </c:pt>
                <c:pt idx="2175">
                  <c:v>-9.4320000000000004</c:v>
                </c:pt>
                <c:pt idx="2176">
                  <c:v>-3.4319999999999999</c:v>
                </c:pt>
                <c:pt idx="2177">
                  <c:v>2.9430000000000001</c:v>
                </c:pt>
                <c:pt idx="2178">
                  <c:v>11.318</c:v>
                </c:pt>
                <c:pt idx="2179">
                  <c:v>20.381</c:v>
                </c:pt>
                <c:pt idx="2180">
                  <c:v>25.881</c:v>
                </c:pt>
                <c:pt idx="2181">
                  <c:v>23.256</c:v>
                </c:pt>
                <c:pt idx="2182">
                  <c:v>14.256</c:v>
                </c:pt>
                <c:pt idx="2183">
                  <c:v>6.8810000000000002</c:v>
                </c:pt>
                <c:pt idx="2184">
                  <c:v>5.0060000000000002</c:v>
                </c:pt>
                <c:pt idx="2185">
                  <c:v>5.8179999999999996</c:v>
                </c:pt>
                <c:pt idx="2186">
                  <c:v>8.2560000000000002</c:v>
                </c:pt>
                <c:pt idx="2187">
                  <c:v>8.2560000000000002</c:v>
                </c:pt>
                <c:pt idx="2188">
                  <c:v>2.2559999999999998</c:v>
                </c:pt>
                <c:pt idx="2189">
                  <c:v>-5.1189999999999998</c:v>
                </c:pt>
                <c:pt idx="2190">
                  <c:v>-9.6189999999999998</c:v>
                </c:pt>
                <c:pt idx="2191">
                  <c:v>-14.807</c:v>
                </c:pt>
                <c:pt idx="2192">
                  <c:v>-21.556999999999999</c:v>
                </c:pt>
                <c:pt idx="2193">
                  <c:v>-21.994</c:v>
                </c:pt>
                <c:pt idx="2194">
                  <c:v>-14.869</c:v>
                </c:pt>
                <c:pt idx="2195">
                  <c:v>-10.994</c:v>
                </c:pt>
                <c:pt idx="2196">
                  <c:v>-12.869</c:v>
                </c:pt>
                <c:pt idx="2197">
                  <c:v>-10.494</c:v>
                </c:pt>
                <c:pt idx="2198">
                  <c:v>-5.4320000000000004</c:v>
                </c:pt>
                <c:pt idx="2199">
                  <c:v>-3.9940000000000002</c:v>
                </c:pt>
                <c:pt idx="2200">
                  <c:v>-5.7439999999999998</c:v>
                </c:pt>
                <c:pt idx="2201">
                  <c:v>-5.3070000000000004</c:v>
                </c:pt>
                <c:pt idx="2202">
                  <c:v>-2.3690000000000002</c:v>
                </c:pt>
                <c:pt idx="2203">
                  <c:v>0.81799999999999995</c:v>
                </c:pt>
                <c:pt idx="2204">
                  <c:v>5.8810000000000002</c:v>
                </c:pt>
                <c:pt idx="2205">
                  <c:v>12.318</c:v>
                </c:pt>
                <c:pt idx="2206">
                  <c:v>13.506</c:v>
                </c:pt>
                <c:pt idx="2207">
                  <c:v>8.5679999999999996</c:v>
                </c:pt>
                <c:pt idx="2208">
                  <c:v>5.9429999999999996</c:v>
                </c:pt>
                <c:pt idx="2209">
                  <c:v>8.1310000000000002</c:v>
                </c:pt>
                <c:pt idx="2210">
                  <c:v>9.6929999999999996</c:v>
                </c:pt>
                <c:pt idx="2211">
                  <c:v>6.0060000000000002</c:v>
                </c:pt>
                <c:pt idx="2212">
                  <c:v>0.56799999999999995</c:v>
                </c:pt>
                <c:pt idx="2213">
                  <c:v>-3.0569999999999999</c:v>
                </c:pt>
                <c:pt idx="2214">
                  <c:v>-5.9939999999999998</c:v>
                </c:pt>
                <c:pt idx="2215">
                  <c:v>-10.807</c:v>
                </c:pt>
                <c:pt idx="2216">
                  <c:v>-14.744</c:v>
                </c:pt>
                <c:pt idx="2217">
                  <c:v>-15.869</c:v>
                </c:pt>
                <c:pt idx="2218">
                  <c:v>-17.056999999999999</c:v>
                </c:pt>
                <c:pt idx="2219">
                  <c:v>-15.807</c:v>
                </c:pt>
                <c:pt idx="2220">
                  <c:v>-11.557</c:v>
                </c:pt>
                <c:pt idx="2221">
                  <c:v>-9.3070000000000004</c:v>
                </c:pt>
                <c:pt idx="2222">
                  <c:v>-9.2439999999999998</c:v>
                </c:pt>
                <c:pt idx="2223">
                  <c:v>-8.9939999999999998</c:v>
                </c:pt>
                <c:pt idx="2224">
                  <c:v>-5.3070000000000004</c:v>
                </c:pt>
                <c:pt idx="2225">
                  <c:v>-0.432</c:v>
                </c:pt>
                <c:pt idx="2226">
                  <c:v>-0.307</c:v>
                </c:pt>
                <c:pt idx="2227">
                  <c:v>-3.6190000000000002</c:v>
                </c:pt>
                <c:pt idx="2228">
                  <c:v>-2.4319999999999999</c:v>
                </c:pt>
                <c:pt idx="2229">
                  <c:v>4.1310000000000002</c:v>
                </c:pt>
                <c:pt idx="2230">
                  <c:v>7.5060000000000002</c:v>
                </c:pt>
                <c:pt idx="2231">
                  <c:v>6.0060000000000002</c:v>
                </c:pt>
                <c:pt idx="2232">
                  <c:v>6.2560000000000002</c:v>
                </c:pt>
                <c:pt idx="2233">
                  <c:v>7.5679999999999996</c:v>
                </c:pt>
                <c:pt idx="2234">
                  <c:v>7.7560000000000002</c:v>
                </c:pt>
                <c:pt idx="2235">
                  <c:v>9.5060000000000002</c:v>
                </c:pt>
                <c:pt idx="2236">
                  <c:v>13.568</c:v>
                </c:pt>
                <c:pt idx="2237">
                  <c:v>15.068</c:v>
                </c:pt>
                <c:pt idx="2238">
                  <c:v>13.943</c:v>
                </c:pt>
                <c:pt idx="2239">
                  <c:v>11.131</c:v>
                </c:pt>
                <c:pt idx="2240">
                  <c:v>8.7560000000000002</c:v>
                </c:pt>
                <c:pt idx="2241">
                  <c:v>9.6310000000000002</c:v>
                </c:pt>
                <c:pt idx="2242">
                  <c:v>8.8179999999999996</c:v>
                </c:pt>
                <c:pt idx="2243">
                  <c:v>3.1930000000000001</c:v>
                </c:pt>
                <c:pt idx="2244">
                  <c:v>-0.80700000000000005</c:v>
                </c:pt>
                <c:pt idx="2245">
                  <c:v>-1.494</c:v>
                </c:pt>
                <c:pt idx="2246">
                  <c:v>-3.1190000000000002</c:v>
                </c:pt>
                <c:pt idx="2247">
                  <c:v>-3.4940000000000002</c:v>
                </c:pt>
                <c:pt idx="2248">
                  <c:v>-0.55700000000000005</c:v>
                </c:pt>
                <c:pt idx="2249">
                  <c:v>2.0059999999999998</c:v>
                </c:pt>
                <c:pt idx="2250">
                  <c:v>3.3809999999999998</c:v>
                </c:pt>
                <c:pt idx="2251">
                  <c:v>5.9429999999999996</c:v>
                </c:pt>
                <c:pt idx="2252">
                  <c:v>10.381</c:v>
                </c:pt>
                <c:pt idx="2253">
                  <c:v>18.068000000000001</c:v>
                </c:pt>
                <c:pt idx="2254">
                  <c:v>25.881</c:v>
                </c:pt>
                <c:pt idx="2255">
                  <c:v>29.381</c:v>
                </c:pt>
                <c:pt idx="2256">
                  <c:v>32.881</c:v>
                </c:pt>
                <c:pt idx="2257">
                  <c:v>42.442999999999998</c:v>
                </c:pt>
                <c:pt idx="2258">
                  <c:v>51.192999999999998</c:v>
                </c:pt>
                <c:pt idx="2259">
                  <c:v>51.192999999999998</c:v>
                </c:pt>
                <c:pt idx="2260">
                  <c:v>47.317999999999998</c:v>
                </c:pt>
                <c:pt idx="2261">
                  <c:v>47.192999999999998</c:v>
                </c:pt>
                <c:pt idx="2262">
                  <c:v>47.881</c:v>
                </c:pt>
                <c:pt idx="2263">
                  <c:v>43.256</c:v>
                </c:pt>
                <c:pt idx="2264">
                  <c:v>33.317999999999998</c:v>
                </c:pt>
                <c:pt idx="2265">
                  <c:v>22.381</c:v>
                </c:pt>
                <c:pt idx="2266">
                  <c:v>14.068</c:v>
                </c:pt>
                <c:pt idx="2267">
                  <c:v>7.3810000000000002</c:v>
                </c:pt>
                <c:pt idx="2268">
                  <c:v>3.6309999999999998</c:v>
                </c:pt>
                <c:pt idx="2269">
                  <c:v>4.0060000000000002</c:v>
                </c:pt>
                <c:pt idx="2270">
                  <c:v>2.2559999999999998</c:v>
                </c:pt>
                <c:pt idx="2271">
                  <c:v>-4.4320000000000004</c:v>
                </c:pt>
                <c:pt idx="2272">
                  <c:v>-12.807</c:v>
                </c:pt>
                <c:pt idx="2273">
                  <c:v>-19.681999999999999</c:v>
                </c:pt>
                <c:pt idx="2274">
                  <c:v>-26.931999999999999</c:v>
                </c:pt>
                <c:pt idx="2275">
                  <c:v>-35.557000000000002</c:v>
                </c:pt>
                <c:pt idx="2276">
                  <c:v>-38.994</c:v>
                </c:pt>
                <c:pt idx="2277">
                  <c:v>-36.119</c:v>
                </c:pt>
                <c:pt idx="2278">
                  <c:v>-32.119</c:v>
                </c:pt>
                <c:pt idx="2279">
                  <c:v>-25.619</c:v>
                </c:pt>
                <c:pt idx="2280">
                  <c:v>-15.807</c:v>
                </c:pt>
                <c:pt idx="2281">
                  <c:v>-8.8070000000000004</c:v>
                </c:pt>
                <c:pt idx="2282">
                  <c:v>-5.6189999999999998</c:v>
                </c:pt>
                <c:pt idx="2283">
                  <c:v>-5.1189999999999998</c:v>
                </c:pt>
                <c:pt idx="2284">
                  <c:v>-8.7439999999999998</c:v>
                </c:pt>
                <c:pt idx="2285">
                  <c:v>-14.494</c:v>
                </c:pt>
                <c:pt idx="2286">
                  <c:v>-19.056999999999999</c:v>
                </c:pt>
                <c:pt idx="2287">
                  <c:v>-21.744</c:v>
                </c:pt>
                <c:pt idx="2288">
                  <c:v>-22.431999999999999</c:v>
                </c:pt>
                <c:pt idx="2289">
                  <c:v>-22.806999999999999</c:v>
                </c:pt>
                <c:pt idx="2290">
                  <c:v>-21.931999999999999</c:v>
                </c:pt>
                <c:pt idx="2291">
                  <c:v>-18.931999999999999</c:v>
                </c:pt>
                <c:pt idx="2292">
                  <c:v>-15.869</c:v>
                </c:pt>
                <c:pt idx="2293">
                  <c:v>-16.244</c:v>
                </c:pt>
                <c:pt idx="2294">
                  <c:v>-21.369</c:v>
                </c:pt>
                <c:pt idx="2295">
                  <c:v>-28.056999999999999</c:v>
                </c:pt>
                <c:pt idx="2296">
                  <c:v>-29.431999999999999</c:v>
                </c:pt>
                <c:pt idx="2297">
                  <c:v>-23.619</c:v>
                </c:pt>
                <c:pt idx="2298">
                  <c:v>-19.869</c:v>
                </c:pt>
                <c:pt idx="2299">
                  <c:v>-19.869</c:v>
                </c:pt>
                <c:pt idx="2300">
                  <c:v>-17.556999999999999</c:v>
                </c:pt>
                <c:pt idx="2301">
                  <c:v>-15.619</c:v>
                </c:pt>
                <c:pt idx="2302">
                  <c:v>-15.744</c:v>
                </c:pt>
                <c:pt idx="2303">
                  <c:v>-17.181999999999999</c:v>
                </c:pt>
                <c:pt idx="2304">
                  <c:v>-20.244</c:v>
                </c:pt>
                <c:pt idx="2305">
                  <c:v>-23.306999999999999</c:v>
                </c:pt>
                <c:pt idx="2306">
                  <c:v>-25.244</c:v>
                </c:pt>
                <c:pt idx="2307">
                  <c:v>-29.744</c:v>
                </c:pt>
                <c:pt idx="2308">
                  <c:v>-35.432000000000002</c:v>
                </c:pt>
                <c:pt idx="2309">
                  <c:v>-35.744</c:v>
                </c:pt>
                <c:pt idx="2310">
                  <c:v>-31.806999999999999</c:v>
                </c:pt>
                <c:pt idx="2311">
                  <c:v>-30.931999999999999</c:v>
                </c:pt>
                <c:pt idx="2312">
                  <c:v>-30.556999999999999</c:v>
                </c:pt>
                <c:pt idx="2313">
                  <c:v>-25.619</c:v>
                </c:pt>
                <c:pt idx="2314">
                  <c:v>-17.681999999999999</c:v>
                </c:pt>
                <c:pt idx="2315">
                  <c:v>-9.8689999999999998</c:v>
                </c:pt>
                <c:pt idx="2316">
                  <c:v>-0.86899999999999999</c:v>
                </c:pt>
                <c:pt idx="2317">
                  <c:v>11.381</c:v>
                </c:pt>
                <c:pt idx="2318">
                  <c:v>25.006</c:v>
                </c:pt>
                <c:pt idx="2319">
                  <c:v>35.881</c:v>
                </c:pt>
                <c:pt idx="2320">
                  <c:v>42.131</c:v>
                </c:pt>
                <c:pt idx="2321">
                  <c:v>45.881</c:v>
                </c:pt>
                <c:pt idx="2322">
                  <c:v>49.942999999999998</c:v>
                </c:pt>
                <c:pt idx="2323">
                  <c:v>53.567999999999998</c:v>
                </c:pt>
                <c:pt idx="2324">
                  <c:v>55.006</c:v>
                </c:pt>
                <c:pt idx="2325">
                  <c:v>49.756</c:v>
                </c:pt>
                <c:pt idx="2326">
                  <c:v>38.317999999999998</c:v>
                </c:pt>
                <c:pt idx="2327">
                  <c:v>24.443000000000001</c:v>
                </c:pt>
                <c:pt idx="2328">
                  <c:v>8.4429999999999996</c:v>
                </c:pt>
                <c:pt idx="2329">
                  <c:v>-4.8689999999999998</c:v>
                </c:pt>
                <c:pt idx="2330">
                  <c:v>-11.557</c:v>
                </c:pt>
                <c:pt idx="2331">
                  <c:v>-18.119</c:v>
                </c:pt>
                <c:pt idx="2332">
                  <c:v>-27.494</c:v>
                </c:pt>
                <c:pt idx="2333">
                  <c:v>-32.182000000000002</c:v>
                </c:pt>
                <c:pt idx="2334">
                  <c:v>-30.369</c:v>
                </c:pt>
                <c:pt idx="2335">
                  <c:v>-28.806999999999999</c:v>
                </c:pt>
                <c:pt idx="2336">
                  <c:v>-28.931999999999999</c:v>
                </c:pt>
                <c:pt idx="2337">
                  <c:v>-25.869</c:v>
                </c:pt>
                <c:pt idx="2338">
                  <c:v>-21.494</c:v>
                </c:pt>
                <c:pt idx="2339">
                  <c:v>-17.744</c:v>
                </c:pt>
                <c:pt idx="2340">
                  <c:v>-9.8070000000000004</c:v>
                </c:pt>
                <c:pt idx="2341">
                  <c:v>4.3179999999999996</c:v>
                </c:pt>
                <c:pt idx="2342">
                  <c:v>20.006</c:v>
                </c:pt>
                <c:pt idx="2343">
                  <c:v>31.381</c:v>
                </c:pt>
                <c:pt idx="2344">
                  <c:v>37.006</c:v>
                </c:pt>
                <c:pt idx="2345">
                  <c:v>36.131</c:v>
                </c:pt>
                <c:pt idx="2346">
                  <c:v>30.193000000000001</c:v>
                </c:pt>
                <c:pt idx="2347">
                  <c:v>24.318000000000001</c:v>
                </c:pt>
                <c:pt idx="2348">
                  <c:v>21.068000000000001</c:v>
                </c:pt>
                <c:pt idx="2349">
                  <c:v>22.131</c:v>
                </c:pt>
                <c:pt idx="2350">
                  <c:v>28.318000000000001</c:v>
                </c:pt>
                <c:pt idx="2351">
                  <c:v>35.192999999999998</c:v>
                </c:pt>
                <c:pt idx="2352">
                  <c:v>34.256</c:v>
                </c:pt>
                <c:pt idx="2353">
                  <c:v>23.693000000000001</c:v>
                </c:pt>
                <c:pt idx="2354">
                  <c:v>8.8179999999999996</c:v>
                </c:pt>
                <c:pt idx="2355">
                  <c:v>-1.244</c:v>
                </c:pt>
                <c:pt idx="2356">
                  <c:v>-5.9320000000000004</c:v>
                </c:pt>
                <c:pt idx="2357">
                  <c:v>-7.8689999999999998</c:v>
                </c:pt>
                <c:pt idx="2358">
                  <c:v>-7.9320000000000004</c:v>
                </c:pt>
                <c:pt idx="2359">
                  <c:v>-8.4939999999999998</c:v>
                </c:pt>
                <c:pt idx="2360">
                  <c:v>-12.182</c:v>
                </c:pt>
                <c:pt idx="2361">
                  <c:v>-15.557</c:v>
                </c:pt>
                <c:pt idx="2362">
                  <c:v>-20.619</c:v>
                </c:pt>
                <c:pt idx="2363">
                  <c:v>-28.744</c:v>
                </c:pt>
                <c:pt idx="2364">
                  <c:v>-31.806999999999999</c:v>
                </c:pt>
                <c:pt idx="2365">
                  <c:v>-27.244</c:v>
                </c:pt>
                <c:pt idx="2366">
                  <c:v>-24.306999999999999</c:v>
                </c:pt>
                <c:pt idx="2367">
                  <c:v>-24.244</c:v>
                </c:pt>
                <c:pt idx="2368">
                  <c:v>-20.681999999999999</c:v>
                </c:pt>
                <c:pt idx="2369">
                  <c:v>-15.057</c:v>
                </c:pt>
                <c:pt idx="2370">
                  <c:v>-9.2439999999999998</c:v>
                </c:pt>
                <c:pt idx="2371">
                  <c:v>-0.432</c:v>
                </c:pt>
                <c:pt idx="2372">
                  <c:v>11.506</c:v>
                </c:pt>
                <c:pt idx="2373">
                  <c:v>19.381</c:v>
                </c:pt>
                <c:pt idx="2374">
                  <c:v>21.068000000000001</c:v>
                </c:pt>
                <c:pt idx="2375">
                  <c:v>20.568000000000001</c:v>
                </c:pt>
                <c:pt idx="2376">
                  <c:v>17.693000000000001</c:v>
                </c:pt>
                <c:pt idx="2377">
                  <c:v>10.881</c:v>
                </c:pt>
                <c:pt idx="2378">
                  <c:v>1.3180000000000001</c:v>
                </c:pt>
                <c:pt idx="2379">
                  <c:v>-7.1820000000000004</c:v>
                </c:pt>
                <c:pt idx="2380">
                  <c:v>-11.244</c:v>
                </c:pt>
                <c:pt idx="2381">
                  <c:v>-14.619</c:v>
                </c:pt>
                <c:pt idx="2382">
                  <c:v>-21.494</c:v>
                </c:pt>
                <c:pt idx="2383">
                  <c:v>-28.494</c:v>
                </c:pt>
                <c:pt idx="2384">
                  <c:v>-30.931999999999999</c:v>
                </c:pt>
                <c:pt idx="2385">
                  <c:v>-33.057000000000002</c:v>
                </c:pt>
                <c:pt idx="2386">
                  <c:v>-37.932000000000002</c:v>
                </c:pt>
                <c:pt idx="2387">
                  <c:v>-41.182000000000002</c:v>
                </c:pt>
                <c:pt idx="2388">
                  <c:v>-40.369</c:v>
                </c:pt>
                <c:pt idx="2389">
                  <c:v>-33.994</c:v>
                </c:pt>
                <c:pt idx="2390">
                  <c:v>-22.119</c:v>
                </c:pt>
                <c:pt idx="2391">
                  <c:v>-9.7439999999999998</c:v>
                </c:pt>
                <c:pt idx="2392">
                  <c:v>-4.4939999999999998</c:v>
                </c:pt>
                <c:pt idx="2393">
                  <c:v>-4.5570000000000004</c:v>
                </c:pt>
                <c:pt idx="2394">
                  <c:v>-3.6819999999999999</c:v>
                </c:pt>
                <c:pt idx="2395">
                  <c:v>2.2559999999999998</c:v>
                </c:pt>
                <c:pt idx="2396">
                  <c:v>9.8179999999999996</c:v>
                </c:pt>
                <c:pt idx="2397">
                  <c:v>14.318</c:v>
                </c:pt>
                <c:pt idx="2398">
                  <c:v>19.068000000000001</c:v>
                </c:pt>
                <c:pt idx="2399">
                  <c:v>24.568000000000001</c:v>
                </c:pt>
                <c:pt idx="2400">
                  <c:v>22.631</c:v>
                </c:pt>
                <c:pt idx="2401">
                  <c:v>14.568</c:v>
                </c:pt>
                <c:pt idx="2402">
                  <c:v>10.193</c:v>
                </c:pt>
                <c:pt idx="2403">
                  <c:v>11.193</c:v>
                </c:pt>
                <c:pt idx="2404">
                  <c:v>11.631</c:v>
                </c:pt>
                <c:pt idx="2405">
                  <c:v>11.506</c:v>
                </c:pt>
                <c:pt idx="2406">
                  <c:v>12.943</c:v>
                </c:pt>
                <c:pt idx="2407">
                  <c:v>17.256</c:v>
                </c:pt>
                <c:pt idx="2408">
                  <c:v>24.443000000000001</c:v>
                </c:pt>
                <c:pt idx="2409">
                  <c:v>30.506</c:v>
                </c:pt>
                <c:pt idx="2410">
                  <c:v>33.881</c:v>
                </c:pt>
                <c:pt idx="2411">
                  <c:v>39.317999999999998</c:v>
                </c:pt>
                <c:pt idx="2412">
                  <c:v>44.131</c:v>
                </c:pt>
                <c:pt idx="2413">
                  <c:v>42.442999999999998</c:v>
                </c:pt>
                <c:pt idx="2414">
                  <c:v>35.256</c:v>
                </c:pt>
                <c:pt idx="2415">
                  <c:v>30.756</c:v>
                </c:pt>
                <c:pt idx="2416">
                  <c:v>30.131</c:v>
                </c:pt>
                <c:pt idx="2417">
                  <c:v>25.818000000000001</c:v>
                </c:pt>
                <c:pt idx="2418">
                  <c:v>15.006</c:v>
                </c:pt>
                <c:pt idx="2419">
                  <c:v>3.3809999999999998</c:v>
                </c:pt>
                <c:pt idx="2420">
                  <c:v>-1.744</c:v>
                </c:pt>
                <c:pt idx="2421">
                  <c:v>3.1930000000000001</c:v>
                </c:pt>
                <c:pt idx="2422">
                  <c:v>14.068</c:v>
                </c:pt>
                <c:pt idx="2423">
                  <c:v>21.193000000000001</c:v>
                </c:pt>
                <c:pt idx="2424">
                  <c:v>21.943000000000001</c:v>
                </c:pt>
                <c:pt idx="2425">
                  <c:v>20.881</c:v>
                </c:pt>
                <c:pt idx="2426">
                  <c:v>21.006</c:v>
                </c:pt>
                <c:pt idx="2427">
                  <c:v>24.881</c:v>
                </c:pt>
                <c:pt idx="2428">
                  <c:v>31.568000000000001</c:v>
                </c:pt>
                <c:pt idx="2429">
                  <c:v>36.006</c:v>
                </c:pt>
                <c:pt idx="2430">
                  <c:v>33.006</c:v>
                </c:pt>
                <c:pt idx="2431">
                  <c:v>18.943000000000001</c:v>
                </c:pt>
                <c:pt idx="2432">
                  <c:v>-0.93200000000000005</c:v>
                </c:pt>
                <c:pt idx="2433">
                  <c:v>-13.932</c:v>
                </c:pt>
                <c:pt idx="2434">
                  <c:v>-18.181999999999999</c:v>
                </c:pt>
                <c:pt idx="2435">
                  <c:v>-20.369</c:v>
                </c:pt>
                <c:pt idx="2436">
                  <c:v>-23.994</c:v>
                </c:pt>
                <c:pt idx="2437">
                  <c:v>-28.806999999999999</c:v>
                </c:pt>
                <c:pt idx="2438">
                  <c:v>-33.244</c:v>
                </c:pt>
                <c:pt idx="2439">
                  <c:v>-32.557000000000002</c:v>
                </c:pt>
                <c:pt idx="2440">
                  <c:v>-26.556999999999999</c:v>
                </c:pt>
                <c:pt idx="2441">
                  <c:v>-19.681999999999999</c:v>
                </c:pt>
                <c:pt idx="2442">
                  <c:v>-16.056999999999999</c:v>
                </c:pt>
                <c:pt idx="2443">
                  <c:v>-16.056999999999999</c:v>
                </c:pt>
                <c:pt idx="2444">
                  <c:v>-15.869</c:v>
                </c:pt>
                <c:pt idx="2445">
                  <c:v>-9.3070000000000004</c:v>
                </c:pt>
                <c:pt idx="2446">
                  <c:v>5.4429999999999996</c:v>
                </c:pt>
                <c:pt idx="2447">
                  <c:v>19.193000000000001</c:v>
                </c:pt>
                <c:pt idx="2448">
                  <c:v>24.068000000000001</c:v>
                </c:pt>
                <c:pt idx="2449">
                  <c:v>25.631</c:v>
                </c:pt>
                <c:pt idx="2450">
                  <c:v>28.631</c:v>
                </c:pt>
                <c:pt idx="2451">
                  <c:v>25.068000000000001</c:v>
                </c:pt>
                <c:pt idx="2452">
                  <c:v>7.9429999999999996</c:v>
                </c:pt>
                <c:pt idx="2453">
                  <c:v>-14.369</c:v>
                </c:pt>
                <c:pt idx="2454">
                  <c:v>-29.556999999999999</c:v>
                </c:pt>
                <c:pt idx="2455">
                  <c:v>-36.932000000000002</c:v>
                </c:pt>
                <c:pt idx="2456">
                  <c:v>-43.744</c:v>
                </c:pt>
                <c:pt idx="2457">
                  <c:v>-47.182000000000002</c:v>
                </c:pt>
                <c:pt idx="2458">
                  <c:v>-41.369</c:v>
                </c:pt>
                <c:pt idx="2459">
                  <c:v>-37.807000000000002</c:v>
                </c:pt>
                <c:pt idx="2460">
                  <c:v>-48.119</c:v>
                </c:pt>
                <c:pt idx="2461">
                  <c:v>-59.369</c:v>
                </c:pt>
                <c:pt idx="2462">
                  <c:v>-62.807000000000002</c:v>
                </c:pt>
                <c:pt idx="2463">
                  <c:v>-66.807000000000002</c:v>
                </c:pt>
                <c:pt idx="2464">
                  <c:v>-66.244</c:v>
                </c:pt>
                <c:pt idx="2465">
                  <c:v>-47.994</c:v>
                </c:pt>
                <c:pt idx="2466">
                  <c:v>-21.556999999999999</c:v>
                </c:pt>
                <c:pt idx="2467">
                  <c:v>-0.55700000000000005</c:v>
                </c:pt>
                <c:pt idx="2468">
                  <c:v>18.881</c:v>
                </c:pt>
                <c:pt idx="2469">
                  <c:v>37.756</c:v>
                </c:pt>
                <c:pt idx="2470">
                  <c:v>46.942999999999998</c:v>
                </c:pt>
                <c:pt idx="2471">
                  <c:v>42.067999999999998</c:v>
                </c:pt>
                <c:pt idx="2472">
                  <c:v>32.256</c:v>
                </c:pt>
                <c:pt idx="2473">
                  <c:v>31.193000000000001</c:v>
                </c:pt>
                <c:pt idx="2474">
                  <c:v>42.756</c:v>
                </c:pt>
                <c:pt idx="2475">
                  <c:v>56.192999999999998</c:v>
                </c:pt>
                <c:pt idx="2476">
                  <c:v>63.442999999999998</c:v>
                </c:pt>
                <c:pt idx="2477">
                  <c:v>62.631</c:v>
                </c:pt>
                <c:pt idx="2478">
                  <c:v>55.506</c:v>
                </c:pt>
                <c:pt idx="2479">
                  <c:v>44.942999999999998</c:v>
                </c:pt>
                <c:pt idx="2480">
                  <c:v>28.881</c:v>
                </c:pt>
                <c:pt idx="2481">
                  <c:v>9.6310000000000002</c:v>
                </c:pt>
                <c:pt idx="2482">
                  <c:v>-4.4320000000000004</c:v>
                </c:pt>
                <c:pt idx="2483">
                  <c:v>-10.994</c:v>
                </c:pt>
                <c:pt idx="2484">
                  <c:v>-13.307</c:v>
                </c:pt>
                <c:pt idx="2485">
                  <c:v>-15.119</c:v>
                </c:pt>
                <c:pt idx="2486">
                  <c:v>-15.557</c:v>
                </c:pt>
                <c:pt idx="2487">
                  <c:v>-16.744</c:v>
                </c:pt>
                <c:pt idx="2488">
                  <c:v>-24.619</c:v>
                </c:pt>
                <c:pt idx="2489">
                  <c:v>-34.682000000000002</c:v>
                </c:pt>
                <c:pt idx="2490">
                  <c:v>-38.369</c:v>
                </c:pt>
                <c:pt idx="2491">
                  <c:v>-34.432000000000002</c:v>
                </c:pt>
                <c:pt idx="2492">
                  <c:v>-24.181999999999999</c:v>
                </c:pt>
                <c:pt idx="2493">
                  <c:v>-9.4939999999999998</c:v>
                </c:pt>
                <c:pt idx="2494">
                  <c:v>5.1929999999999996</c:v>
                </c:pt>
                <c:pt idx="2495">
                  <c:v>17.068000000000001</c:v>
                </c:pt>
                <c:pt idx="2496">
                  <c:v>26.693000000000001</c:v>
                </c:pt>
                <c:pt idx="2497">
                  <c:v>33.756</c:v>
                </c:pt>
                <c:pt idx="2498">
                  <c:v>40.256</c:v>
                </c:pt>
                <c:pt idx="2499">
                  <c:v>42.631</c:v>
                </c:pt>
                <c:pt idx="2500">
                  <c:v>35.381</c:v>
                </c:pt>
                <c:pt idx="2501">
                  <c:v>25.131</c:v>
                </c:pt>
                <c:pt idx="2502">
                  <c:v>19.818000000000001</c:v>
                </c:pt>
                <c:pt idx="2503">
                  <c:v>13.506</c:v>
                </c:pt>
                <c:pt idx="2504">
                  <c:v>1.881</c:v>
                </c:pt>
                <c:pt idx="2505">
                  <c:v>-10.244</c:v>
                </c:pt>
                <c:pt idx="2506">
                  <c:v>-22.619</c:v>
                </c:pt>
                <c:pt idx="2507">
                  <c:v>-38.619</c:v>
                </c:pt>
                <c:pt idx="2508">
                  <c:v>-48.869</c:v>
                </c:pt>
                <c:pt idx="2509">
                  <c:v>-45.244</c:v>
                </c:pt>
                <c:pt idx="2510">
                  <c:v>-31.431999999999999</c:v>
                </c:pt>
                <c:pt idx="2511">
                  <c:v>-13.057</c:v>
                </c:pt>
                <c:pt idx="2512">
                  <c:v>7.6929999999999996</c:v>
                </c:pt>
                <c:pt idx="2513">
                  <c:v>22.881</c:v>
                </c:pt>
                <c:pt idx="2514">
                  <c:v>28.318000000000001</c:v>
                </c:pt>
                <c:pt idx="2515">
                  <c:v>32.756</c:v>
                </c:pt>
                <c:pt idx="2516">
                  <c:v>43.192999999999998</c:v>
                </c:pt>
                <c:pt idx="2517">
                  <c:v>51.817999999999998</c:v>
                </c:pt>
                <c:pt idx="2518">
                  <c:v>51.567999999999998</c:v>
                </c:pt>
                <c:pt idx="2519">
                  <c:v>47.131</c:v>
                </c:pt>
                <c:pt idx="2520">
                  <c:v>40.381</c:v>
                </c:pt>
                <c:pt idx="2521">
                  <c:v>27.818000000000001</c:v>
                </c:pt>
                <c:pt idx="2522">
                  <c:v>4.3810000000000002</c:v>
                </c:pt>
                <c:pt idx="2523">
                  <c:v>-25.744</c:v>
                </c:pt>
                <c:pt idx="2524">
                  <c:v>-50.557000000000002</c:v>
                </c:pt>
                <c:pt idx="2525">
                  <c:v>-63.682000000000002</c:v>
                </c:pt>
                <c:pt idx="2526">
                  <c:v>-67.432000000000002</c:v>
                </c:pt>
                <c:pt idx="2527">
                  <c:v>-59.994</c:v>
                </c:pt>
                <c:pt idx="2528">
                  <c:v>-40.869</c:v>
                </c:pt>
                <c:pt idx="2529">
                  <c:v>-20.619</c:v>
                </c:pt>
                <c:pt idx="2530">
                  <c:v>-9.3070000000000004</c:v>
                </c:pt>
                <c:pt idx="2531">
                  <c:v>-4.3689999999999998</c:v>
                </c:pt>
                <c:pt idx="2532">
                  <c:v>0.13100000000000001</c:v>
                </c:pt>
                <c:pt idx="2533">
                  <c:v>4.8810000000000002</c:v>
                </c:pt>
                <c:pt idx="2534">
                  <c:v>12.756</c:v>
                </c:pt>
                <c:pt idx="2535">
                  <c:v>23.568000000000001</c:v>
                </c:pt>
                <c:pt idx="2536">
                  <c:v>29.568000000000001</c:v>
                </c:pt>
                <c:pt idx="2537">
                  <c:v>26.193000000000001</c:v>
                </c:pt>
                <c:pt idx="2538">
                  <c:v>14.943</c:v>
                </c:pt>
                <c:pt idx="2539">
                  <c:v>-4.1189999999999998</c:v>
                </c:pt>
                <c:pt idx="2540">
                  <c:v>-27.931999999999999</c:v>
                </c:pt>
                <c:pt idx="2541">
                  <c:v>-44.057000000000002</c:v>
                </c:pt>
                <c:pt idx="2542">
                  <c:v>-44.744</c:v>
                </c:pt>
                <c:pt idx="2543">
                  <c:v>-39.932000000000002</c:v>
                </c:pt>
                <c:pt idx="2544">
                  <c:v>-39.932000000000002</c:v>
                </c:pt>
                <c:pt idx="2545">
                  <c:v>-42.244</c:v>
                </c:pt>
                <c:pt idx="2546">
                  <c:v>-42.244</c:v>
                </c:pt>
                <c:pt idx="2547">
                  <c:v>-40.994</c:v>
                </c:pt>
                <c:pt idx="2548">
                  <c:v>-37.744</c:v>
                </c:pt>
                <c:pt idx="2549">
                  <c:v>-29.744</c:v>
                </c:pt>
                <c:pt idx="2550">
                  <c:v>-21.806999999999999</c:v>
                </c:pt>
                <c:pt idx="2551">
                  <c:v>-19.619</c:v>
                </c:pt>
                <c:pt idx="2552">
                  <c:v>-19.556999999999999</c:v>
                </c:pt>
                <c:pt idx="2553">
                  <c:v>-16.556999999999999</c:v>
                </c:pt>
                <c:pt idx="2554">
                  <c:v>-16.056999999999999</c:v>
                </c:pt>
                <c:pt idx="2555">
                  <c:v>-17.619</c:v>
                </c:pt>
                <c:pt idx="2556">
                  <c:v>-14.432</c:v>
                </c:pt>
                <c:pt idx="2557">
                  <c:v>-5.9320000000000004</c:v>
                </c:pt>
                <c:pt idx="2558">
                  <c:v>-0.80700000000000005</c:v>
                </c:pt>
                <c:pt idx="2559">
                  <c:v>-5.0570000000000004</c:v>
                </c:pt>
                <c:pt idx="2560">
                  <c:v>-15.119</c:v>
                </c:pt>
                <c:pt idx="2561">
                  <c:v>-24.869</c:v>
                </c:pt>
                <c:pt idx="2562">
                  <c:v>-29.994</c:v>
                </c:pt>
                <c:pt idx="2563">
                  <c:v>-29.806999999999999</c:v>
                </c:pt>
                <c:pt idx="2564">
                  <c:v>-17.681999999999999</c:v>
                </c:pt>
                <c:pt idx="2565">
                  <c:v>7.8810000000000002</c:v>
                </c:pt>
                <c:pt idx="2566">
                  <c:v>35.942999999999998</c:v>
                </c:pt>
                <c:pt idx="2567">
                  <c:v>55.256</c:v>
                </c:pt>
                <c:pt idx="2568">
                  <c:v>62.256</c:v>
                </c:pt>
                <c:pt idx="2569">
                  <c:v>54.942999999999998</c:v>
                </c:pt>
                <c:pt idx="2570">
                  <c:v>38.506</c:v>
                </c:pt>
                <c:pt idx="2571">
                  <c:v>23.943000000000001</c:v>
                </c:pt>
                <c:pt idx="2572">
                  <c:v>11.193</c:v>
                </c:pt>
                <c:pt idx="2573">
                  <c:v>-6.4320000000000004</c:v>
                </c:pt>
                <c:pt idx="2574">
                  <c:v>-22.556999999999999</c:v>
                </c:pt>
                <c:pt idx="2575">
                  <c:v>-34.057000000000002</c:v>
                </c:pt>
                <c:pt idx="2576">
                  <c:v>-39.119</c:v>
                </c:pt>
                <c:pt idx="2577">
                  <c:v>-32.494</c:v>
                </c:pt>
                <c:pt idx="2578">
                  <c:v>-18.869</c:v>
                </c:pt>
                <c:pt idx="2579">
                  <c:v>-1.8069999999999999</c:v>
                </c:pt>
                <c:pt idx="2580">
                  <c:v>22.756</c:v>
                </c:pt>
                <c:pt idx="2581">
                  <c:v>50.256</c:v>
                </c:pt>
                <c:pt idx="2582">
                  <c:v>66.817999999999998</c:v>
                </c:pt>
                <c:pt idx="2583">
                  <c:v>76.067999999999998</c:v>
                </c:pt>
                <c:pt idx="2584">
                  <c:v>90.006</c:v>
                </c:pt>
                <c:pt idx="2585">
                  <c:v>106.443</c:v>
                </c:pt>
                <c:pt idx="2586">
                  <c:v>111.006</c:v>
                </c:pt>
                <c:pt idx="2587">
                  <c:v>95.756</c:v>
                </c:pt>
                <c:pt idx="2588">
                  <c:v>66.006</c:v>
                </c:pt>
                <c:pt idx="2589">
                  <c:v>37.567999999999998</c:v>
                </c:pt>
                <c:pt idx="2590">
                  <c:v>20.068000000000001</c:v>
                </c:pt>
                <c:pt idx="2591">
                  <c:v>9.6310000000000002</c:v>
                </c:pt>
                <c:pt idx="2592">
                  <c:v>3.3180000000000001</c:v>
                </c:pt>
                <c:pt idx="2593">
                  <c:v>-1.994</c:v>
                </c:pt>
                <c:pt idx="2594">
                  <c:v>-11.682</c:v>
                </c:pt>
                <c:pt idx="2595">
                  <c:v>-28.994</c:v>
                </c:pt>
                <c:pt idx="2596">
                  <c:v>-48.807000000000002</c:v>
                </c:pt>
                <c:pt idx="2597">
                  <c:v>-61.182000000000002</c:v>
                </c:pt>
                <c:pt idx="2598">
                  <c:v>-59.619</c:v>
                </c:pt>
                <c:pt idx="2599">
                  <c:v>-40.557000000000002</c:v>
                </c:pt>
                <c:pt idx="2600">
                  <c:v>-22.119</c:v>
                </c:pt>
                <c:pt idx="2601">
                  <c:v>-23.181999999999999</c:v>
                </c:pt>
                <c:pt idx="2602">
                  <c:v>-28.556999999999999</c:v>
                </c:pt>
                <c:pt idx="2603">
                  <c:v>-23.244</c:v>
                </c:pt>
                <c:pt idx="2604">
                  <c:v>-20.431999999999999</c:v>
                </c:pt>
                <c:pt idx="2605">
                  <c:v>-20.681999999999999</c:v>
                </c:pt>
                <c:pt idx="2606">
                  <c:v>-10.369</c:v>
                </c:pt>
                <c:pt idx="2607">
                  <c:v>6.8810000000000002</c:v>
                </c:pt>
                <c:pt idx="2608">
                  <c:v>19.193000000000001</c:v>
                </c:pt>
                <c:pt idx="2609">
                  <c:v>27.943000000000001</c:v>
                </c:pt>
                <c:pt idx="2610">
                  <c:v>36.131</c:v>
                </c:pt>
                <c:pt idx="2611">
                  <c:v>35.631</c:v>
                </c:pt>
                <c:pt idx="2612">
                  <c:v>24.131</c:v>
                </c:pt>
                <c:pt idx="2613">
                  <c:v>11.568</c:v>
                </c:pt>
                <c:pt idx="2614">
                  <c:v>6.8810000000000002</c:v>
                </c:pt>
                <c:pt idx="2615">
                  <c:v>9.5679999999999996</c:v>
                </c:pt>
                <c:pt idx="2616">
                  <c:v>10.068</c:v>
                </c:pt>
                <c:pt idx="2617">
                  <c:v>3.1309999999999998</c:v>
                </c:pt>
                <c:pt idx="2618">
                  <c:v>-1.619</c:v>
                </c:pt>
                <c:pt idx="2619">
                  <c:v>0.75600000000000001</c:v>
                </c:pt>
                <c:pt idx="2620">
                  <c:v>1.9430000000000001</c:v>
                </c:pt>
                <c:pt idx="2621">
                  <c:v>6.8000000000000005E-2</c:v>
                </c:pt>
                <c:pt idx="2622">
                  <c:v>4.0060000000000002</c:v>
                </c:pt>
                <c:pt idx="2623">
                  <c:v>10.256</c:v>
                </c:pt>
                <c:pt idx="2624">
                  <c:v>6.7560000000000002</c:v>
                </c:pt>
                <c:pt idx="2625">
                  <c:v>-6.1820000000000004</c:v>
                </c:pt>
                <c:pt idx="2626">
                  <c:v>-21.181999999999999</c:v>
                </c:pt>
                <c:pt idx="2627">
                  <c:v>-33.932000000000002</c:v>
                </c:pt>
                <c:pt idx="2628">
                  <c:v>-40.307000000000002</c:v>
                </c:pt>
                <c:pt idx="2629">
                  <c:v>-41.682000000000002</c:v>
                </c:pt>
                <c:pt idx="2630">
                  <c:v>-37.557000000000002</c:v>
                </c:pt>
                <c:pt idx="2631">
                  <c:v>-24.244</c:v>
                </c:pt>
                <c:pt idx="2632">
                  <c:v>-10.869</c:v>
                </c:pt>
                <c:pt idx="2633">
                  <c:v>-8.0570000000000004</c:v>
                </c:pt>
                <c:pt idx="2634">
                  <c:v>-10.182</c:v>
                </c:pt>
                <c:pt idx="2635">
                  <c:v>-7.6820000000000004</c:v>
                </c:pt>
                <c:pt idx="2636">
                  <c:v>-7.3070000000000004</c:v>
                </c:pt>
                <c:pt idx="2637">
                  <c:v>-10.932</c:v>
                </c:pt>
                <c:pt idx="2638">
                  <c:v>-8.8689999999999998</c:v>
                </c:pt>
                <c:pt idx="2639">
                  <c:v>-3.8069999999999999</c:v>
                </c:pt>
                <c:pt idx="2640">
                  <c:v>-8.5570000000000004</c:v>
                </c:pt>
                <c:pt idx="2641">
                  <c:v>-23.806999999999999</c:v>
                </c:pt>
                <c:pt idx="2642">
                  <c:v>-36.307000000000002</c:v>
                </c:pt>
                <c:pt idx="2643">
                  <c:v>-39.682000000000002</c:v>
                </c:pt>
                <c:pt idx="2644">
                  <c:v>-40.057000000000002</c:v>
                </c:pt>
                <c:pt idx="2645">
                  <c:v>-37.557000000000002</c:v>
                </c:pt>
                <c:pt idx="2646">
                  <c:v>-27.431999999999999</c:v>
                </c:pt>
                <c:pt idx="2647">
                  <c:v>-14.494</c:v>
                </c:pt>
                <c:pt idx="2648">
                  <c:v>-10.057</c:v>
                </c:pt>
                <c:pt idx="2649">
                  <c:v>-10.432</c:v>
                </c:pt>
                <c:pt idx="2650">
                  <c:v>-6.6189999999999998</c:v>
                </c:pt>
                <c:pt idx="2651">
                  <c:v>-5.6189999999999998</c:v>
                </c:pt>
                <c:pt idx="2652">
                  <c:v>-11.994</c:v>
                </c:pt>
                <c:pt idx="2653">
                  <c:v>-13.932</c:v>
                </c:pt>
                <c:pt idx="2654">
                  <c:v>-5.7439999999999998</c:v>
                </c:pt>
                <c:pt idx="2655">
                  <c:v>6.0679999999999996</c:v>
                </c:pt>
                <c:pt idx="2656">
                  <c:v>19.193000000000001</c:v>
                </c:pt>
                <c:pt idx="2657">
                  <c:v>36.631</c:v>
                </c:pt>
                <c:pt idx="2658">
                  <c:v>52.756</c:v>
                </c:pt>
                <c:pt idx="2659">
                  <c:v>57.881</c:v>
                </c:pt>
                <c:pt idx="2660">
                  <c:v>48.381</c:v>
                </c:pt>
                <c:pt idx="2661">
                  <c:v>31.006</c:v>
                </c:pt>
                <c:pt idx="2662">
                  <c:v>20.756</c:v>
                </c:pt>
                <c:pt idx="2663">
                  <c:v>26.068000000000001</c:v>
                </c:pt>
                <c:pt idx="2664">
                  <c:v>36.567999999999998</c:v>
                </c:pt>
                <c:pt idx="2665">
                  <c:v>34.442999999999998</c:v>
                </c:pt>
                <c:pt idx="2666">
                  <c:v>22.506</c:v>
                </c:pt>
                <c:pt idx="2667">
                  <c:v>16.631</c:v>
                </c:pt>
                <c:pt idx="2668">
                  <c:v>17.131</c:v>
                </c:pt>
                <c:pt idx="2669">
                  <c:v>12.506</c:v>
                </c:pt>
                <c:pt idx="2670">
                  <c:v>3.9430000000000001</c:v>
                </c:pt>
                <c:pt idx="2671">
                  <c:v>-1.5569999999999999</c:v>
                </c:pt>
                <c:pt idx="2672">
                  <c:v>-5.3689999999999998</c:v>
                </c:pt>
                <c:pt idx="2673">
                  <c:v>-6.3070000000000004</c:v>
                </c:pt>
                <c:pt idx="2674">
                  <c:v>0.88100000000000001</c:v>
                </c:pt>
                <c:pt idx="2675">
                  <c:v>18.631</c:v>
                </c:pt>
                <c:pt idx="2676">
                  <c:v>41.506</c:v>
                </c:pt>
                <c:pt idx="2677">
                  <c:v>55.442999999999998</c:v>
                </c:pt>
                <c:pt idx="2678">
                  <c:v>52.442999999999998</c:v>
                </c:pt>
                <c:pt idx="2679">
                  <c:v>41.506</c:v>
                </c:pt>
                <c:pt idx="2680">
                  <c:v>31.568000000000001</c:v>
                </c:pt>
                <c:pt idx="2681">
                  <c:v>15.693</c:v>
                </c:pt>
                <c:pt idx="2682">
                  <c:v>-13.244</c:v>
                </c:pt>
                <c:pt idx="2683">
                  <c:v>-46.807000000000002</c:v>
                </c:pt>
                <c:pt idx="2684">
                  <c:v>-72.744</c:v>
                </c:pt>
                <c:pt idx="2685">
                  <c:v>-88.432000000000002</c:v>
                </c:pt>
                <c:pt idx="2686">
                  <c:v>-93.994</c:v>
                </c:pt>
                <c:pt idx="2687">
                  <c:v>-85.744</c:v>
                </c:pt>
                <c:pt idx="2688">
                  <c:v>-69.182000000000002</c:v>
                </c:pt>
                <c:pt idx="2689">
                  <c:v>-52.807000000000002</c:v>
                </c:pt>
                <c:pt idx="2690">
                  <c:v>-32.744</c:v>
                </c:pt>
                <c:pt idx="2691">
                  <c:v>-3.5569999999999999</c:v>
                </c:pt>
                <c:pt idx="2692">
                  <c:v>26.756</c:v>
                </c:pt>
                <c:pt idx="2693">
                  <c:v>47.067999999999998</c:v>
                </c:pt>
                <c:pt idx="2694">
                  <c:v>55.067999999999998</c:v>
                </c:pt>
                <c:pt idx="2695">
                  <c:v>50.817999999999998</c:v>
                </c:pt>
                <c:pt idx="2696">
                  <c:v>37.256</c:v>
                </c:pt>
                <c:pt idx="2697">
                  <c:v>22.193000000000001</c:v>
                </c:pt>
                <c:pt idx="2698">
                  <c:v>12.881</c:v>
                </c:pt>
                <c:pt idx="2699">
                  <c:v>9.8179999999999996</c:v>
                </c:pt>
                <c:pt idx="2700">
                  <c:v>9.6310000000000002</c:v>
                </c:pt>
                <c:pt idx="2701">
                  <c:v>11.006</c:v>
                </c:pt>
                <c:pt idx="2702">
                  <c:v>13.193</c:v>
                </c:pt>
                <c:pt idx="2703">
                  <c:v>17.756</c:v>
                </c:pt>
                <c:pt idx="2704">
                  <c:v>24.756</c:v>
                </c:pt>
                <c:pt idx="2705">
                  <c:v>26.568000000000001</c:v>
                </c:pt>
                <c:pt idx="2706">
                  <c:v>20.193000000000001</c:v>
                </c:pt>
                <c:pt idx="2707">
                  <c:v>13.568</c:v>
                </c:pt>
                <c:pt idx="2708">
                  <c:v>12.631</c:v>
                </c:pt>
                <c:pt idx="2709">
                  <c:v>5.6310000000000002</c:v>
                </c:pt>
                <c:pt idx="2710">
                  <c:v>-9.8689999999999998</c:v>
                </c:pt>
                <c:pt idx="2711">
                  <c:v>-14.807</c:v>
                </c:pt>
                <c:pt idx="2712">
                  <c:v>-2.5569999999999999</c:v>
                </c:pt>
                <c:pt idx="2713">
                  <c:v>8.0679999999999996</c:v>
                </c:pt>
                <c:pt idx="2714">
                  <c:v>6.2560000000000002</c:v>
                </c:pt>
                <c:pt idx="2715">
                  <c:v>-1.369</c:v>
                </c:pt>
                <c:pt idx="2716">
                  <c:v>-10.682</c:v>
                </c:pt>
                <c:pt idx="2717">
                  <c:v>-22.181999999999999</c:v>
                </c:pt>
                <c:pt idx="2718">
                  <c:v>-28.244</c:v>
                </c:pt>
                <c:pt idx="2719">
                  <c:v>-25.556999999999999</c:v>
                </c:pt>
                <c:pt idx="2720">
                  <c:v>-18.744</c:v>
                </c:pt>
                <c:pt idx="2721">
                  <c:v>-8.3689999999999998</c:v>
                </c:pt>
                <c:pt idx="2722">
                  <c:v>5.0060000000000002</c:v>
                </c:pt>
                <c:pt idx="2723">
                  <c:v>14.131</c:v>
                </c:pt>
                <c:pt idx="2724">
                  <c:v>9.1929999999999996</c:v>
                </c:pt>
                <c:pt idx="2725">
                  <c:v>-3.9319999999999999</c:v>
                </c:pt>
                <c:pt idx="2726">
                  <c:v>-7.8689999999999998</c:v>
                </c:pt>
                <c:pt idx="2727">
                  <c:v>1.9430000000000001</c:v>
                </c:pt>
                <c:pt idx="2728">
                  <c:v>15.943</c:v>
                </c:pt>
                <c:pt idx="2729">
                  <c:v>23.131</c:v>
                </c:pt>
                <c:pt idx="2730">
                  <c:v>23.381</c:v>
                </c:pt>
                <c:pt idx="2731">
                  <c:v>21.318000000000001</c:v>
                </c:pt>
                <c:pt idx="2732">
                  <c:v>18.756</c:v>
                </c:pt>
                <c:pt idx="2733">
                  <c:v>14.068</c:v>
                </c:pt>
                <c:pt idx="2734">
                  <c:v>9.9429999999999996</c:v>
                </c:pt>
                <c:pt idx="2735">
                  <c:v>8.6310000000000002</c:v>
                </c:pt>
                <c:pt idx="2736">
                  <c:v>9.1929999999999996</c:v>
                </c:pt>
                <c:pt idx="2737">
                  <c:v>13.381</c:v>
                </c:pt>
                <c:pt idx="2738">
                  <c:v>18.068000000000001</c:v>
                </c:pt>
                <c:pt idx="2739">
                  <c:v>18.006</c:v>
                </c:pt>
                <c:pt idx="2740">
                  <c:v>15.318</c:v>
                </c:pt>
                <c:pt idx="2741">
                  <c:v>16.193000000000001</c:v>
                </c:pt>
                <c:pt idx="2742">
                  <c:v>18.193000000000001</c:v>
                </c:pt>
                <c:pt idx="2743">
                  <c:v>14.381</c:v>
                </c:pt>
                <c:pt idx="2744">
                  <c:v>2.1309999999999998</c:v>
                </c:pt>
                <c:pt idx="2745">
                  <c:v>-15.369</c:v>
                </c:pt>
                <c:pt idx="2746">
                  <c:v>-31.556999999999999</c:v>
                </c:pt>
                <c:pt idx="2747">
                  <c:v>-40.994</c:v>
                </c:pt>
                <c:pt idx="2748">
                  <c:v>-41.869</c:v>
                </c:pt>
                <c:pt idx="2749">
                  <c:v>-33.619</c:v>
                </c:pt>
                <c:pt idx="2750">
                  <c:v>-19.306999999999999</c:v>
                </c:pt>
                <c:pt idx="2751">
                  <c:v>-6.7439999999999998</c:v>
                </c:pt>
                <c:pt idx="2752">
                  <c:v>-0.182</c:v>
                </c:pt>
                <c:pt idx="2753">
                  <c:v>1.3180000000000001</c:v>
                </c:pt>
                <c:pt idx="2754">
                  <c:v>-2.6190000000000002</c:v>
                </c:pt>
                <c:pt idx="2755">
                  <c:v>-5.8689999999999998</c:v>
                </c:pt>
                <c:pt idx="2756">
                  <c:v>0.94299999999999995</c:v>
                </c:pt>
                <c:pt idx="2757">
                  <c:v>18.693000000000001</c:v>
                </c:pt>
                <c:pt idx="2758">
                  <c:v>38.131</c:v>
                </c:pt>
                <c:pt idx="2759">
                  <c:v>48.442999999999998</c:v>
                </c:pt>
                <c:pt idx="2760">
                  <c:v>49.006</c:v>
                </c:pt>
                <c:pt idx="2761">
                  <c:v>45.881</c:v>
                </c:pt>
                <c:pt idx="2762">
                  <c:v>39.942999999999998</c:v>
                </c:pt>
                <c:pt idx="2763">
                  <c:v>26.506</c:v>
                </c:pt>
                <c:pt idx="2764">
                  <c:v>7.5679999999999996</c:v>
                </c:pt>
                <c:pt idx="2765">
                  <c:v>-9.3070000000000004</c:v>
                </c:pt>
                <c:pt idx="2766">
                  <c:v>-27.431999999999999</c:v>
                </c:pt>
                <c:pt idx="2767">
                  <c:v>-53.807000000000002</c:v>
                </c:pt>
                <c:pt idx="2768">
                  <c:v>-83.682000000000002</c:v>
                </c:pt>
                <c:pt idx="2769">
                  <c:v>-104.744</c:v>
                </c:pt>
                <c:pt idx="2770">
                  <c:v>-111.119</c:v>
                </c:pt>
                <c:pt idx="2771">
                  <c:v>-102.744</c:v>
                </c:pt>
                <c:pt idx="2772">
                  <c:v>-76.432000000000002</c:v>
                </c:pt>
                <c:pt idx="2773">
                  <c:v>-39.932000000000002</c:v>
                </c:pt>
                <c:pt idx="2774">
                  <c:v>-13.119</c:v>
                </c:pt>
                <c:pt idx="2775">
                  <c:v>-4.5570000000000004</c:v>
                </c:pt>
                <c:pt idx="2776">
                  <c:v>-5.0570000000000004</c:v>
                </c:pt>
                <c:pt idx="2777">
                  <c:v>-6.0570000000000004</c:v>
                </c:pt>
                <c:pt idx="2778">
                  <c:v>-5.7439999999999998</c:v>
                </c:pt>
                <c:pt idx="2779">
                  <c:v>-4.3070000000000004</c:v>
                </c:pt>
                <c:pt idx="2780">
                  <c:v>-1.994</c:v>
                </c:pt>
                <c:pt idx="2781">
                  <c:v>1.1930000000000001</c:v>
                </c:pt>
                <c:pt idx="2782">
                  <c:v>5.9429999999999996</c:v>
                </c:pt>
                <c:pt idx="2783">
                  <c:v>10.943</c:v>
                </c:pt>
                <c:pt idx="2784">
                  <c:v>13.568</c:v>
                </c:pt>
                <c:pt idx="2785">
                  <c:v>13.068</c:v>
                </c:pt>
                <c:pt idx="2786">
                  <c:v>6.5679999999999996</c:v>
                </c:pt>
                <c:pt idx="2787">
                  <c:v>-6.6820000000000004</c:v>
                </c:pt>
                <c:pt idx="2788">
                  <c:v>-15.244</c:v>
                </c:pt>
                <c:pt idx="2789">
                  <c:v>-11.682</c:v>
                </c:pt>
                <c:pt idx="2790">
                  <c:v>-3.4319999999999999</c:v>
                </c:pt>
                <c:pt idx="2791">
                  <c:v>5.8179999999999996</c:v>
                </c:pt>
                <c:pt idx="2792">
                  <c:v>22.381</c:v>
                </c:pt>
                <c:pt idx="2793">
                  <c:v>41.006</c:v>
                </c:pt>
                <c:pt idx="2794">
                  <c:v>50.567999999999998</c:v>
                </c:pt>
                <c:pt idx="2795">
                  <c:v>48.881</c:v>
                </c:pt>
                <c:pt idx="2796">
                  <c:v>41.317999999999998</c:v>
                </c:pt>
                <c:pt idx="2797">
                  <c:v>29.256</c:v>
                </c:pt>
                <c:pt idx="2798">
                  <c:v>14.631</c:v>
                </c:pt>
                <c:pt idx="2799">
                  <c:v>5.1929999999999996</c:v>
                </c:pt>
                <c:pt idx="2800">
                  <c:v>8.6929999999999996</c:v>
                </c:pt>
                <c:pt idx="2801">
                  <c:v>20.693000000000001</c:v>
                </c:pt>
                <c:pt idx="2802">
                  <c:v>29.131</c:v>
                </c:pt>
                <c:pt idx="2803">
                  <c:v>29.631</c:v>
                </c:pt>
                <c:pt idx="2804">
                  <c:v>22.568000000000001</c:v>
                </c:pt>
                <c:pt idx="2805">
                  <c:v>6.8810000000000002</c:v>
                </c:pt>
                <c:pt idx="2806">
                  <c:v>-10.682</c:v>
                </c:pt>
                <c:pt idx="2807">
                  <c:v>-18.994</c:v>
                </c:pt>
                <c:pt idx="2808">
                  <c:v>-20.244</c:v>
                </c:pt>
                <c:pt idx="2809">
                  <c:v>-24.869</c:v>
                </c:pt>
                <c:pt idx="2810">
                  <c:v>-29.494</c:v>
                </c:pt>
                <c:pt idx="2811">
                  <c:v>-25.181999999999999</c:v>
                </c:pt>
                <c:pt idx="2812">
                  <c:v>-13.432</c:v>
                </c:pt>
                <c:pt idx="2813">
                  <c:v>1.6930000000000001</c:v>
                </c:pt>
                <c:pt idx="2814">
                  <c:v>22.068000000000001</c:v>
                </c:pt>
                <c:pt idx="2815">
                  <c:v>44.756</c:v>
                </c:pt>
                <c:pt idx="2816">
                  <c:v>59.256</c:v>
                </c:pt>
                <c:pt idx="2817">
                  <c:v>64.067999999999998</c:v>
                </c:pt>
                <c:pt idx="2818">
                  <c:v>64.631</c:v>
                </c:pt>
                <c:pt idx="2819">
                  <c:v>58.131</c:v>
                </c:pt>
                <c:pt idx="2820">
                  <c:v>41.067999999999998</c:v>
                </c:pt>
                <c:pt idx="2821">
                  <c:v>19.756</c:v>
                </c:pt>
                <c:pt idx="2822">
                  <c:v>1.881</c:v>
                </c:pt>
                <c:pt idx="2823">
                  <c:v>-11.619</c:v>
                </c:pt>
                <c:pt idx="2824">
                  <c:v>-19.619</c:v>
                </c:pt>
                <c:pt idx="2825">
                  <c:v>-23.869</c:v>
                </c:pt>
                <c:pt idx="2826">
                  <c:v>-27.556999999999999</c:v>
                </c:pt>
                <c:pt idx="2827">
                  <c:v>-31.806999999999999</c:v>
                </c:pt>
                <c:pt idx="2828">
                  <c:v>-33.494</c:v>
                </c:pt>
                <c:pt idx="2829">
                  <c:v>-28.681999999999999</c:v>
                </c:pt>
                <c:pt idx="2830">
                  <c:v>-21.681999999999999</c:v>
                </c:pt>
                <c:pt idx="2831">
                  <c:v>-20.369</c:v>
                </c:pt>
                <c:pt idx="2832">
                  <c:v>-23.181999999999999</c:v>
                </c:pt>
                <c:pt idx="2833">
                  <c:v>-18.244</c:v>
                </c:pt>
                <c:pt idx="2834">
                  <c:v>2.3809999999999998</c:v>
                </c:pt>
                <c:pt idx="2835">
                  <c:v>33.942999999999998</c:v>
                </c:pt>
                <c:pt idx="2836">
                  <c:v>60.817999999999998</c:v>
                </c:pt>
                <c:pt idx="2837">
                  <c:v>72.942999999999998</c:v>
                </c:pt>
                <c:pt idx="2838">
                  <c:v>68.756</c:v>
                </c:pt>
                <c:pt idx="2839">
                  <c:v>54.192999999999998</c:v>
                </c:pt>
                <c:pt idx="2840">
                  <c:v>35.692999999999998</c:v>
                </c:pt>
                <c:pt idx="2841">
                  <c:v>18.193000000000001</c:v>
                </c:pt>
                <c:pt idx="2842">
                  <c:v>5.2560000000000002</c:v>
                </c:pt>
                <c:pt idx="2843">
                  <c:v>-0.49399999999999999</c:v>
                </c:pt>
                <c:pt idx="2844">
                  <c:v>-3.8690000000000002</c:v>
                </c:pt>
                <c:pt idx="2845">
                  <c:v>-14.682</c:v>
                </c:pt>
                <c:pt idx="2846">
                  <c:v>-30.369</c:v>
                </c:pt>
                <c:pt idx="2847">
                  <c:v>-40.307000000000002</c:v>
                </c:pt>
                <c:pt idx="2848">
                  <c:v>-41.994</c:v>
                </c:pt>
                <c:pt idx="2849">
                  <c:v>-37.119</c:v>
                </c:pt>
                <c:pt idx="2850">
                  <c:v>-25.619</c:v>
                </c:pt>
                <c:pt idx="2851">
                  <c:v>-10.994</c:v>
                </c:pt>
                <c:pt idx="2852">
                  <c:v>-3.8069999999999999</c:v>
                </c:pt>
                <c:pt idx="2853">
                  <c:v>-6.1189999999999998</c:v>
                </c:pt>
                <c:pt idx="2854">
                  <c:v>-8.3070000000000004</c:v>
                </c:pt>
                <c:pt idx="2855">
                  <c:v>-3.6819999999999999</c:v>
                </c:pt>
                <c:pt idx="2856">
                  <c:v>0.81799999999999995</c:v>
                </c:pt>
                <c:pt idx="2857">
                  <c:v>-0.93200000000000005</c:v>
                </c:pt>
                <c:pt idx="2858">
                  <c:v>-11.307</c:v>
                </c:pt>
                <c:pt idx="2859">
                  <c:v>-29.431999999999999</c:v>
                </c:pt>
                <c:pt idx="2860">
                  <c:v>-49.494</c:v>
                </c:pt>
                <c:pt idx="2861">
                  <c:v>-62.932000000000002</c:v>
                </c:pt>
                <c:pt idx="2862">
                  <c:v>-64.182000000000002</c:v>
                </c:pt>
                <c:pt idx="2863">
                  <c:v>-53.244</c:v>
                </c:pt>
                <c:pt idx="2864">
                  <c:v>-32.182000000000002</c:v>
                </c:pt>
                <c:pt idx="2865">
                  <c:v>-8.8070000000000004</c:v>
                </c:pt>
                <c:pt idx="2866">
                  <c:v>5.5060000000000002</c:v>
                </c:pt>
                <c:pt idx="2867">
                  <c:v>11.443</c:v>
                </c:pt>
                <c:pt idx="2868">
                  <c:v>14.943</c:v>
                </c:pt>
                <c:pt idx="2869">
                  <c:v>18.131</c:v>
                </c:pt>
                <c:pt idx="2870">
                  <c:v>22.006</c:v>
                </c:pt>
                <c:pt idx="2871">
                  <c:v>26.943000000000001</c:v>
                </c:pt>
                <c:pt idx="2872">
                  <c:v>31.506</c:v>
                </c:pt>
                <c:pt idx="2873">
                  <c:v>31.006</c:v>
                </c:pt>
                <c:pt idx="2874">
                  <c:v>24.943000000000001</c:v>
                </c:pt>
                <c:pt idx="2875">
                  <c:v>18.443000000000001</c:v>
                </c:pt>
                <c:pt idx="2876">
                  <c:v>17.818000000000001</c:v>
                </c:pt>
                <c:pt idx="2877">
                  <c:v>27.381</c:v>
                </c:pt>
                <c:pt idx="2878">
                  <c:v>42.506</c:v>
                </c:pt>
                <c:pt idx="2879">
                  <c:v>57.381</c:v>
                </c:pt>
                <c:pt idx="2880">
                  <c:v>66.067999999999998</c:v>
                </c:pt>
                <c:pt idx="2881">
                  <c:v>63.942999999999998</c:v>
                </c:pt>
                <c:pt idx="2882">
                  <c:v>52.381</c:v>
                </c:pt>
                <c:pt idx="2883">
                  <c:v>40.692999999999998</c:v>
                </c:pt>
                <c:pt idx="2884">
                  <c:v>35.006</c:v>
                </c:pt>
                <c:pt idx="2885">
                  <c:v>29.631</c:v>
                </c:pt>
                <c:pt idx="2886">
                  <c:v>16.318000000000001</c:v>
                </c:pt>
                <c:pt idx="2887">
                  <c:v>-4.5570000000000004</c:v>
                </c:pt>
                <c:pt idx="2888">
                  <c:v>-24.056999999999999</c:v>
                </c:pt>
                <c:pt idx="2889">
                  <c:v>-37.744</c:v>
                </c:pt>
                <c:pt idx="2890">
                  <c:v>-44.182000000000002</c:v>
                </c:pt>
                <c:pt idx="2891">
                  <c:v>-40.682000000000002</c:v>
                </c:pt>
                <c:pt idx="2892">
                  <c:v>-29.619</c:v>
                </c:pt>
                <c:pt idx="2893">
                  <c:v>-16.494</c:v>
                </c:pt>
                <c:pt idx="2894">
                  <c:v>-7.7439999999999998</c:v>
                </c:pt>
                <c:pt idx="2895">
                  <c:v>-6.8070000000000004</c:v>
                </c:pt>
                <c:pt idx="2896">
                  <c:v>-12.744</c:v>
                </c:pt>
                <c:pt idx="2897">
                  <c:v>-22.744</c:v>
                </c:pt>
                <c:pt idx="2898">
                  <c:v>-30.494</c:v>
                </c:pt>
                <c:pt idx="2899">
                  <c:v>-32.744</c:v>
                </c:pt>
                <c:pt idx="2900">
                  <c:v>-37.307000000000002</c:v>
                </c:pt>
                <c:pt idx="2901">
                  <c:v>-49.619</c:v>
                </c:pt>
                <c:pt idx="2902">
                  <c:v>-63.057000000000002</c:v>
                </c:pt>
                <c:pt idx="2903">
                  <c:v>-72.682000000000002</c:v>
                </c:pt>
                <c:pt idx="2904">
                  <c:v>-80.682000000000002</c:v>
                </c:pt>
                <c:pt idx="2905">
                  <c:v>-81.494</c:v>
                </c:pt>
                <c:pt idx="2906">
                  <c:v>-73.182000000000002</c:v>
                </c:pt>
                <c:pt idx="2907">
                  <c:v>-67.057000000000002</c:v>
                </c:pt>
                <c:pt idx="2908">
                  <c:v>-64.307000000000002</c:v>
                </c:pt>
                <c:pt idx="2909">
                  <c:v>-53.494</c:v>
                </c:pt>
                <c:pt idx="2910">
                  <c:v>-31.369</c:v>
                </c:pt>
                <c:pt idx="2911">
                  <c:v>-2.3690000000000002</c:v>
                </c:pt>
                <c:pt idx="2912">
                  <c:v>27.131</c:v>
                </c:pt>
                <c:pt idx="2913">
                  <c:v>51.317999999999998</c:v>
                </c:pt>
                <c:pt idx="2914">
                  <c:v>65.317999999999998</c:v>
                </c:pt>
                <c:pt idx="2915">
                  <c:v>69.317999999999998</c:v>
                </c:pt>
                <c:pt idx="2916">
                  <c:v>60.942999999999998</c:v>
                </c:pt>
                <c:pt idx="2917">
                  <c:v>37.631</c:v>
                </c:pt>
                <c:pt idx="2918">
                  <c:v>1.4430000000000001</c:v>
                </c:pt>
                <c:pt idx="2919">
                  <c:v>-38.744</c:v>
                </c:pt>
                <c:pt idx="2920">
                  <c:v>-75.182000000000002</c:v>
                </c:pt>
                <c:pt idx="2921">
                  <c:v>-97.619</c:v>
                </c:pt>
                <c:pt idx="2922">
                  <c:v>-97.932000000000002</c:v>
                </c:pt>
                <c:pt idx="2923">
                  <c:v>-80.119</c:v>
                </c:pt>
                <c:pt idx="2924">
                  <c:v>-58.994</c:v>
                </c:pt>
                <c:pt idx="2925">
                  <c:v>-43.182000000000002</c:v>
                </c:pt>
                <c:pt idx="2926">
                  <c:v>-30.119</c:v>
                </c:pt>
                <c:pt idx="2927">
                  <c:v>-20.119</c:v>
                </c:pt>
                <c:pt idx="2928">
                  <c:v>-11.932</c:v>
                </c:pt>
                <c:pt idx="2929">
                  <c:v>4.1929999999999996</c:v>
                </c:pt>
                <c:pt idx="2930">
                  <c:v>33.692999999999998</c:v>
                </c:pt>
                <c:pt idx="2931">
                  <c:v>62.942999999999998</c:v>
                </c:pt>
                <c:pt idx="2932">
                  <c:v>78.756</c:v>
                </c:pt>
                <c:pt idx="2933">
                  <c:v>84.131</c:v>
                </c:pt>
                <c:pt idx="2934">
                  <c:v>82.756</c:v>
                </c:pt>
                <c:pt idx="2935">
                  <c:v>69.692999999999998</c:v>
                </c:pt>
                <c:pt idx="2936">
                  <c:v>49.756</c:v>
                </c:pt>
                <c:pt idx="2937">
                  <c:v>36.317999999999998</c:v>
                </c:pt>
                <c:pt idx="2938">
                  <c:v>32.192999999999998</c:v>
                </c:pt>
                <c:pt idx="2939">
                  <c:v>30.756</c:v>
                </c:pt>
                <c:pt idx="2940">
                  <c:v>31.943000000000001</c:v>
                </c:pt>
                <c:pt idx="2941">
                  <c:v>34.131</c:v>
                </c:pt>
                <c:pt idx="2942">
                  <c:v>31.568000000000001</c:v>
                </c:pt>
                <c:pt idx="2943">
                  <c:v>23.068000000000001</c:v>
                </c:pt>
                <c:pt idx="2944">
                  <c:v>13.443</c:v>
                </c:pt>
                <c:pt idx="2945">
                  <c:v>4.1929999999999996</c:v>
                </c:pt>
                <c:pt idx="2946">
                  <c:v>-2.8069999999999999</c:v>
                </c:pt>
                <c:pt idx="2947">
                  <c:v>-4.0570000000000004</c:v>
                </c:pt>
                <c:pt idx="2948">
                  <c:v>2.0680000000000001</c:v>
                </c:pt>
                <c:pt idx="2949">
                  <c:v>10.631</c:v>
                </c:pt>
                <c:pt idx="2950">
                  <c:v>14.568</c:v>
                </c:pt>
                <c:pt idx="2951">
                  <c:v>10.693</c:v>
                </c:pt>
                <c:pt idx="2952">
                  <c:v>-2.1190000000000002</c:v>
                </c:pt>
                <c:pt idx="2953">
                  <c:v>-20.619</c:v>
                </c:pt>
                <c:pt idx="2954">
                  <c:v>-34.994</c:v>
                </c:pt>
                <c:pt idx="2955">
                  <c:v>-38.682000000000002</c:v>
                </c:pt>
                <c:pt idx="2956">
                  <c:v>-28.619</c:v>
                </c:pt>
                <c:pt idx="2957">
                  <c:v>-4.6189999999999998</c:v>
                </c:pt>
                <c:pt idx="2958">
                  <c:v>24.506</c:v>
                </c:pt>
                <c:pt idx="2959">
                  <c:v>40.692999999999998</c:v>
                </c:pt>
                <c:pt idx="2960">
                  <c:v>35.006</c:v>
                </c:pt>
                <c:pt idx="2961">
                  <c:v>18.318000000000001</c:v>
                </c:pt>
                <c:pt idx="2962">
                  <c:v>5.8810000000000002</c:v>
                </c:pt>
                <c:pt idx="2963">
                  <c:v>-0.36899999999999999</c:v>
                </c:pt>
                <c:pt idx="2964">
                  <c:v>-5.3070000000000004</c:v>
                </c:pt>
                <c:pt idx="2965">
                  <c:v>-8.2439999999999998</c:v>
                </c:pt>
                <c:pt idx="2966">
                  <c:v>-8.5570000000000004</c:v>
                </c:pt>
                <c:pt idx="2967">
                  <c:v>-7.7439999999999998</c:v>
                </c:pt>
                <c:pt idx="2968">
                  <c:v>-7.2439999999999998</c:v>
                </c:pt>
                <c:pt idx="2969">
                  <c:v>-8.9320000000000004</c:v>
                </c:pt>
                <c:pt idx="2970">
                  <c:v>-13.557</c:v>
                </c:pt>
                <c:pt idx="2971">
                  <c:v>-21.556999999999999</c:v>
                </c:pt>
                <c:pt idx="2972">
                  <c:v>-32.869</c:v>
                </c:pt>
                <c:pt idx="2973">
                  <c:v>-42.307000000000002</c:v>
                </c:pt>
                <c:pt idx="2974">
                  <c:v>-44.494</c:v>
                </c:pt>
                <c:pt idx="2975">
                  <c:v>-41.744</c:v>
                </c:pt>
                <c:pt idx="2976">
                  <c:v>-39.369</c:v>
                </c:pt>
                <c:pt idx="2977">
                  <c:v>-39.182000000000002</c:v>
                </c:pt>
                <c:pt idx="2978">
                  <c:v>-39.619</c:v>
                </c:pt>
                <c:pt idx="2979">
                  <c:v>-34.057000000000002</c:v>
                </c:pt>
                <c:pt idx="2980">
                  <c:v>-18.994</c:v>
                </c:pt>
                <c:pt idx="2981">
                  <c:v>-1.3069999999999999</c:v>
                </c:pt>
                <c:pt idx="2982">
                  <c:v>14.381</c:v>
                </c:pt>
                <c:pt idx="2983">
                  <c:v>24.131</c:v>
                </c:pt>
                <c:pt idx="2984">
                  <c:v>23.381</c:v>
                </c:pt>
                <c:pt idx="2985">
                  <c:v>16.381</c:v>
                </c:pt>
                <c:pt idx="2986">
                  <c:v>9.8810000000000002</c:v>
                </c:pt>
                <c:pt idx="2987">
                  <c:v>2.0059999999999998</c:v>
                </c:pt>
                <c:pt idx="2988">
                  <c:v>-9.9939999999999998</c:v>
                </c:pt>
                <c:pt idx="2989">
                  <c:v>-18.494</c:v>
                </c:pt>
                <c:pt idx="2990">
                  <c:v>-14.182</c:v>
                </c:pt>
                <c:pt idx="2991">
                  <c:v>-0.36899999999999999</c:v>
                </c:pt>
                <c:pt idx="2992">
                  <c:v>14.818</c:v>
                </c:pt>
                <c:pt idx="2993">
                  <c:v>31.693000000000001</c:v>
                </c:pt>
                <c:pt idx="2994">
                  <c:v>47.131</c:v>
                </c:pt>
                <c:pt idx="2995">
                  <c:v>51.567999999999998</c:v>
                </c:pt>
                <c:pt idx="2996">
                  <c:v>45.817999999999998</c:v>
                </c:pt>
                <c:pt idx="2997">
                  <c:v>36.817999999999998</c:v>
                </c:pt>
                <c:pt idx="2998">
                  <c:v>19.381</c:v>
                </c:pt>
                <c:pt idx="2999">
                  <c:v>-8.4320000000000004</c:v>
                </c:pt>
                <c:pt idx="3000">
                  <c:v>-31.306999999999999</c:v>
                </c:pt>
                <c:pt idx="3001">
                  <c:v>-36.994</c:v>
                </c:pt>
                <c:pt idx="3002">
                  <c:v>-31.056999999999999</c:v>
                </c:pt>
                <c:pt idx="3003">
                  <c:v>-19.494</c:v>
                </c:pt>
                <c:pt idx="3004">
                  <c:v>-2.3069999999999999</c:v>
                </c:pt>
                <c:pt idx="3005">
                  <c:v>11.943</c:v>
                </c:pt>
                <c:pt idx="3006">
                  <c:v>15.193</c:v>
                </c:pt>
                <c:pt idx="3007">
                  <c:v>11.443</c:v>
                </c:pt>
                <c:pt idx="3008">
                  <c:v>4.5679999999999996</c:v>
                </c:pt>
                <c:pt idx="3009">
                  <c:v>-8.6189999999999998</c:v>
                </c:pt>
                <c:pt idx="3010">
                  <c:v>-22.556999999999999</c:v>
                </c:pt>
                <c:pt idx="3011">
                  <c:v>-26.994</c:v>
                </c:pt>
                <c:pt idx="3012">
                  <c:v>-20.369</c:v>
                </c:pt>
                <c:pt idx="3013">
                  <c:v>-4.8070000000000004</c:v>
                </c:pt>
                <c:pt idx="3014">
                  <c:v>18.131</c:v>
                </c:pt>
                <c:pt idx="3015">
                  <c:v>45.131</c:v>
                </c:pt>
                <c:pt idx="3016">
                  <c:v>66.881</c:v>
                </c:pt>
                <c:pt idx="3017">
                  <c:v>74.567999999999998</c:v>
                </c:pt>
                <c:pt idx="3018">
                  <c:v>66.256</c:v>
                </c:pt>
                <c:pt idx="3019">
                  <c:v>49.506</c:v>
                </c:pt>
                <c:pt idx="3020">
                  <c:v>35.942999999999998</c:v>
                </c:pt>
                <c:pt idx="3021">
                  <c:v>35.006</c:v>
                </c:pt>
                <c:pt idx="3022">
                  <c:v>45.192999999999998</c:v>
                </c:pt>
                <c:pt idx="3023">
                  <c:v>56.381</c:v>
                </c:pt>
                <c:pt idx="3024">
                  <c:v>56.942999999999998</c:v>
                </c:pt>
                <c:pt idx="3025">
                  <c:v>40.442999999999998</c:v>
                </c:pt>
                <c:pt idx="3026">
                  <c:v>14.693</c:v>
                </c:pt>
                <c:pt idx="3027">
                  <c:v>-6.1189999999999998</c:v>
                </c:pt>
                <c:pt idx="3028">
                  <c:v>-18.369</c:v>
                </c:pt>
                <c:pt idx="3029">
                  <c:v>-26.994</c:v>
                </c:pt>
                <c:pt idx="3030">
                  <c:v>-32.307000000000002</c:v>
                </c:pt>
                <c:pt idx="3031">
                  <c:v>-32.494</c:v>
                </c:pt>
                <c:pt idx="3032">
                  <c:v>-34.307000000000002</c:v>
                </c:pt>
                <c:pt idx="3033">
                  <c:v>-42.182000000000002</c:v>
                </c:pt>
                <c:pt idx="3034">
                  <c:v>-51.682000000000002</c:v>
                </c:pt>
                <c:pt idx="3035">
                  <c:v>-56.744</c:v>
                </c:pt>
                <c:pt idx="3036">
                  <c:v>-54.432000000000002</c:v>
                </c:pt>
                <c:pt idx="3037">
                  <c:v>-43.369</c:v>
                </c:pt>
                <c:pt idx="3038">
                  <c:v>-23.869</c:v>
                </c:pt>
                <c:pt idx="3039">
                  <c:v>0.443</c:v>
                </c:pt>
                <c:pt idx="3040">
                  <c:v>20.568000000000001</c:v>
                </c:pt>
                <c:pt idx="3041">
                  <c:v>30.568000000000001</c:v>
                </c:pt>
                <c:pt idx="3042">
                  <c:v>28.381</c:v>
                </c:pt>
                <c:pt idx="3043">
                  <c:v>19.068000000000001</c:v>
                </c:pt>
                <c:pt idx="3044">
                  <c:v>13.881</c:v>
                </c:pt>
                <c:pt idx="3045">
                  <c:v>20.506</c:v>
                </c:pt>
                <c:pt idx="3046">
                  <c:v>32.256</c:v>
                </c:pt>
                <c:pt idx="3047">
                  <c:v>40.692999999999998</c:v>
                </c:pt>
                <c:pt idx="3048">
                  <c:v>42.506</c:v>
                </c:pt>
                <c:pt idx="3049">
                  <c:v>37.381</c:v>
                </c:pt>
                <c:pt idx="3050">
                  <c:v>25.756</c:v>
                </c:pt>
                <c:pt idx="3051">
                  <c:v>17.381</c:v>
                </c:pt>
                <c:pt idx="3052">
                  <c:v>21.381</c:v>
                </c:pt>
                <c:pt idx="3053">
                  <c:v>37.381</c:v>
                </c:pt>
                <c:pt idx="3054">
                  <c:v>54.631</c:v>
                </c:pt>
                <c:pt idx="3055">
                  <c:v>61.256</c:v>
                </c:pt>
                <c:pt idx="3056">
                  <c:v>56.756</c:v>
                </c:pt>
                <c:pt idx="3057">
                  <c:v>44.256</c:v>
                </c:pt>
                <c:pt idx="3058">
                  <c:v>21.006</c:v>
                </c:pt>
                <c:pt idx="3059">
                  <c:v>-8.3689999999999998</c:v>
                </c:pt>
                <c:pt idx="3060">
                  <c:v>-35.182000000000002</c:v>
                </c:pt>
                <c:pt idx="3061">
                  <c:v>-55.619</c:v>
                </c:pt>
                <c:pt idx="3062">
                  <c:v>-69.119</c:v>
                </c:pt>
                <c:pt idx="3063">
                  <c:v>-75.557000000000002</c:v>
                </c:pt>
                <c:pt idx="3064">
                  <c:v>-75.494</c:v>
                </c:pt>
                <c:pt idx="3065">
                  <c:v>-64.744</c:v>
                </c:pt>
                <c:pt idx="3066">
                  <c:v>-41.619</c:v>
                </c:pt>
                <c:pt idx="3067">
                  <c:v>-8.4320000000000004</c:v>
                </c:pt>
                <c:pt idx="3068">
                  <c:v>27.943000000000001</c:v>
                </c:pt>
                <c:pt idx="3069">
                  <c:v>48.817999999999998</c:v>
                </c:pt>
                <c:pt idx="3070">
                  <c:v>48.256</c:v>
                </c:pt>
                <c:pt idx="3071">
                  <c:v>42.567999999999998</c:v>
                </c:pt>
                <c:pt idx="3072">
                  <c:v>40.256</c:v>
                </c:pt>
                <c:pt idx="3073">
                  <c:v>32.567999999999998</c:v>
                </c:pt>
                <c:pt idx="3074">
                  <c:v>17.756</c:v>
                </c:pt>
                <c:pt idx="3075">
                  <c:v>4.2560000000000002</c:v>
                </c:pt>
                <c:pt idx="3076">
                  <c:v>-8.1189999999999998</c:v>
                </c:pt>
                <c:pt idx="3077">
                  <c:v>-21.931999999999999</c:v>
                </c:pt>
                <c:pt idx="3078">
                  <c:v>-32.494</c:v>
                </c:pt>
                <c:pt idx="3079">
                  <c:v>-32.932000000000002</c:v>
                </c:pt>
                <c:pt idx="3080">
                  <c:v>-23.181999999999999</c:v>
                </c:pt>
                <c:pt idx="3081">
                  <c:v>-11.119</c:v>
                </c:pt>
                <c:pt idx="3082">
                  <c:v>-5.3689999999999998</c:v>
                </c:pt>
                <c:pt idx="3083">
                  <c:v>-9.1820000000000004</c:v>
                </c:pt>
                <c:pt idx="3084">
                  <c:v>-19.869</c:v>
                </c:pt>
                <c:pt idx="3085">
                  <c:v>-31.744</c:v>
                </c:pt>
                <c:pt idx="3086">
                  <c:v>-39.119</c:v>
                </c:pt>
                <c:pt idx="3087">
                  <c:v>-39.557000000000002</c:v>
                </c:pt>
                <c:pt idx="3088">
                  <c:v>-34.619</c:v>
                </c:pt>
                <c:pt idx="3089">
                  <c:v>-29.119</c:v>
                </c:pt>
                <c:pt idx="3090">
                  <c:v>-20.119</c:v>
                </c:pt>
                <c:pt idx="3091">
                  <c:v>-4.9939999999999998</c:v>
                </c:pt>
                <c:pt idx="3092">
                  <c:v>9.5060000000000002</c:v>
                </c:pt>
                <c:pt idx="3093">
                  <c:v>17.506</c:v>
                </c:pt>
                <c:pt idx="3094">
                  <c:v>21.568000000000001</c:v>
                </c:pt>
                <c:pt idx="3095">
                  <c:v>26.756</c:v>
                </c:pt>
                <c:pt idx="3096">
                  <c:v>30.568000000000001</c:v>
                </c:pt>
                <c:pt idx="3097">
                  <c:v>29.131</c:v>
                </c:pt>
                <c:pt idx="3098">
                  <c:v>25.943000000000001</c:v>
                </c:pt>
                <c:pt idx="3099">
                  <c:v>25.881</c:v>
                </c:pt>
                <c:pt idx="3100">
                  <c:v>22.881</c:v>
                </c:pt>
                <c:pt idx="3101">
                  <c:v>9.3810000000000002</c:v>
                </c:pt>
                <c:pt idx="3102">
                  <c:v>-8.1189999999999998</c:v>
                </c:pt>
                <c:pt idx="3103">
                  <c:v>-17.994</c:v>
                </c:pt>
                <c:pt idx="3104">
                  <c:v>-24.869</c:v>
                </c:pt>
                <c:pt idx="3105">
                  <c:v>-35.307000000000002</c:v>
                </c:pt>
                <c:pt idx="3106">
                  <c:v>-47.182000000000002</c:v>
                </c:pt>
                <c:pt idx="3107">
                  <c:v>-58.557000000000002</c:v>
                </c:pt>
                <c:pt idx="3108">
                  <c:v>-70.869</c:v>
                </c:pt>
                <c:pt idx="3109">
                  <c:v>-79.244</c:v>
                </c:pt>
                <c:pt idx="3110">
                  <c:v>-78.119</c:v>
                </c:pt>
                <c:pt idx="3111">
                  <c:v>-74.619</c:v>
                </c:pt>
                <c:pt idx="3112">
                  <c:v>-74.744</c:v>
                </c:pt>
                <c:pt idx="3113">
                  <c:v>-71.619</c:v>
                </c:pt>
                <c:pt idx="3114">
                  <c:v>-60.682000000000002</c:v>
                </c:pt>
                <c:pt idx="3115">
                  <c:v>-45.744</c:v>
                </c:pt>
                <c:pt idx="3116">
                  <c:v>-27.306999999999999</c:v>
                </c:pt>
                <c:pt idx="3117">
                  <c:v>-4.2439999999999998</c:v>
                </c:pt>
                <c:pt idx="3118">
                  <c:v>20.131</c:v>
                </c:pt>
                <c:pt idx="3119">
                  <c:v>41.192999999999998</c:v>
                </c:pt>
                <c:pt idx="3120">
                  <c:v>55.006</c:v>
                </c:pt>
                <c:pt idx="3121">
                  <c:v>62.942999999999998</c:v>
                </c:pt>
                <c:pt idx="3122">
                  <c:v>64.756</c:v>
                </c:pt>
                <c:pt idx="3123">
                  <c:v>59.881</c:v>
                </c:pt>
                <c:pt idx="3124">
                  <c:v>51.131</c:v>
                </c:pt>
                <c:pt idx="3125">
                  <c:v>41.692999999999998</c:v>
                </c:pt>
                <c:pt idx="3126">
                  <c:v>32.942999999999998</c:v>
                </c:pt>
                <c:pt idx="3127">
                  <c:v>28.381</c:v>
                </c:pt>
                <c:pt idx="3128">
                  <c:v>27.131</c:v>
                </c:pt>
                <c:pt idx="3129">
                  <c:v>25.193000000000001</c:v>
                </c:pt>
                <c:pt idx="3130">
                  <c:v>21.193000000000001</c:v>
                </c:pt>
                <c:pt idx="3131">
                  <c:v>14.443</c:v>
                </c:pt>
                <c:pt idx="3132">
                  <c:v>6.1310000000000002</c:v>
                </c:pt>
                <c:pt idx="3133">
                  <c:v>1.9430000000000001</c:v>
                </c:pt>
                <c:pt idx="3134">
                  <c:v>4.2560000000000002</c:v>
                </c:pt>
                <c:pt idx="3135">
                  <c:v>5.1929999999999996</c:v>
                </c:pt>
                <c:pt idx="3136">
                  <c:v>1.5680000000000001</c:v>
                </c:pt>
                <c:pt idx="3137">
                  <c:v>-0.24399999999999999</c:v>
                </c:pt>
                <c:pt idx="3138">
                  <c:v>2.3809999999999998</c:v>
                </c:pt>
                <c:pt idx="3139">
                  <c:v>5.6929999999999996</c:v>
                </c:pt>
                <c:pt idx="3140">
                  <c:v>6.9429999999999996</c:v>
                </c:pt>
                <c:pt idx="3141">
                  <c:v>6.4429999999999996</c:v>
                </c:pt>
                <c:pt idx="3142">
                  <c:v>6.5679999999999996</c:v>
                </c:pt>
                <c:pt idx="3143">
                  <c:v>8.6310000000000002</c:v>
                </c:pt>
                <c:pt idx="3144">
                  <c:v>11.193</c:v>
                </c:pt>
                <c:pt idx="3145">
                  <c:v>12.756</c:v>
                </c:pt>
                <c:pt idx="3146">
                  <c:v>13.631</c:v>
                </c:pt>
                <c:pt idx="3147">
                  <c:v>14.631</c:v>
                </c:pt>
                <c:pt idx="3148">
                  <c:v>15.756</c:v>
                </c:pt>
                <c:pt idx="3149">
                  <c:v>16.693000000000001</c:v>
                </c:pt>
                <c:pt idx="3150">
                  <c:v>14.506</c:v>
                </c:pt>
                <c:pt idx="3151">
                  <c:v>9.2560000000000002</c:v>
                </c:pt>
                <c:pt idx="3152">
                  <c:v>0.318</c:v>
                </c:pt>
                <c:pt idx="3153">
                  <c:v>-11.932</c:v>
                </c:pt>
                <c:pt idx="3154">
                  <c:v>-29.369</c:v>
                </c:pt>
                <c:pt idx="3155">
                  <c:v>-51.432000000000002</c:v>
                </c:pt>
                <c:pt idx="3156">
                  <c:v>-74.932000000000002</c:v>
                </c:pt>
                <c:pt idx="3157">
                  <c:v>-94.494</c:v>
                </c:pt>
                <c:pt idx="3158">
                  <c:v>-102.682</c:v>
                </c:pt>
                <c:pt idx="3159">
                  <c:v>-93.807000000000002</c:v>
                </c:pt>
                <c:pt idx="3160">
                  <c:v>-71.182000000000002</c:v>
                </c:pt>
                <c:pt idx="3161">
                  <c:v>-47.744</c:v>
                </c:pt>
                <c:pt idx="3162">
                  <c:v>-29.369</c:v>
                </c:pt>
                <c:pt idx="3163">
                  <c:v>-11.244</c:v>
                </c:pt>
                <c:pt idx="3164">
                  <c:v>9.8810000000000002</c:v>
                </c:pt>
                <c:pt idx="3165">
                  <c:v>25.818000000000001</c:v>
                </c:pt>
                <c:pt idx="3166">
                  <c:v>27.068000000000001</c:v>
                </c:pt>
                <c:pt idx="3167">
                  <c:v>17.131</c:v>
                </c:pt>
                <c:pt idx="3168">
                  <c:v>8.8179999999999996</c:v>
                </c:pt>
                <c:pt idx="3169">
                  <c:v>6.7560000000000002</c:v>
                </c:pt>
                <c:pt idx="3170">
                  <c:v>4.1929999999999996</c:v>
                </c:pt>
                <c:pt idx="3171">
                  <c:v>-1.8069999999999999</c:v>
                </c:pt>
                <c:pt idx="3172">
                  <c:v>-3.7440000000000002</c:v>
                </c:pt>
                <c:pt idx="3173">
                  <c:v>-1.994</c:v>
                </c:pt>
                <c:pt idx="3174">
                  <c:v>-5.6189999999999998</c:v>
                </c:pt>
                <c:pt idx="3175">
                  <c:v>-11.682</c:v>
                </c:pt>
                <c:pt idx="3176">
                  <c:v>-12.432</c:v>
                </c:pt>
                <c:pt idx="3177">
                  <c:v>-9.4320000000000004</c:v>
                </c:pt>
                <c:pt idx="3178">
                  <c:v>-7.8689999999999998</c:v>
                </c:pt>
                <c:pt idx="3179">
                  <c:v>-4.7439999999999998</c:v>
                </c:pt>
                <c:pt idx="3180">
                  <c:v>0.38100000000000001</c:v>
                </c:pt>
                <c:pt idx="3181">
                  <c:v>3.1309999999999998</c:v>
                </c:pt>
                <c:pt idx="3182">
                  <c:v>4.8179999999999996</c:v>
                </c:pt>
                <c:pt idx="3183">
                  <c:v>11.943</c:v>
                </c:pt>
                <c:pt idx="3184">
                  <c:v>20.506</c:v>
                </c:pt>
                <c:pt idx="3185">
                  <c:v>25.068000000000001</c:v>
                </c:pt>
                <c:pt idx="3186">
                  <c:v>27.193000000000001</c:v>
                </c:pt>
                <c:pt idx="3187">
                  <c:v>30.068000000000001</c:v>
                </c:pt>
                <c:pt idx="3188">
                  <c:v>32.192999999999998</c:v>
                </c:pt>
                <c:pt idx="3189">
                  <c:v>34.817999999999998</c:v>
                </c:pt>
                <c:pt idx="3190">
                  <c:v>34.256</c:v>
                </c:pt>
                <c:pt idx="3191">
                  <c:v>26.756</c:v>
                </c:pt>
                <c:pt idx="3192">
                  <c:v>14.568</c:v>
                </c:pt>
                <c:pt idx="3193">
                  <c:v>6.3179999999999996</c:v>
                </c:pt>
                <c:pt idx="3194">
                  <c:v>6.5679999999999996</c:v>
                </c:pt>
                <c:pt idx="3195">
                  <c:v>7.7560000000000002</c:v>
                </c:pt>
                <c:pt idx="3196">
                  <c:v>0.94299999999999995</c:v>
                </c:pt>
                <c:pt idx="3197">
                  <c:v>-9.9939999999999998</c:v>
                </c:pt>
                <c:pt idx="3198">
                  <c:v>-13.307</c:v>
                </c:pt>
                <c:pt idx="3199">
                  <c:v>-6.3070000000000004</c:v>
                </c:pt>
                <c:pt idx="3200">
                  <c:v>7.9429999999999996</c:v>
                </c:pt>
                <c:pt idx="3201">
                  <c:v>22.756</c:v>
                </c:pt>
                <c:pt idx="3202">
                  <c:v>33.381</c:v>
                </c:pt>
                <c:pt idx="3203">
                  <c:v>40.006</c:v>
                </c:pt>
                <c:pt idx="3204">
                  <c:v>46.067999999999998</c:v>
                </c:pt>
                <c:pt idx="3205">
                  <c:v>49.131</c:v>
                </c:pt>
                <c:pt idx="3206">
                  <c:v>44.817999999999998</c:v>
                </c:pt>
                <c:pt idx="3207">
                  <c:v>31.193000000000001</c:v>
                </c:pt>
                <c:pt idx="3208">
                  <c:v>9.6929999999999996</c:v>
                </c:pt>
                <c:pt idx="3209">
                  <c:v>-10.619</c:v>
                </c:pt>
                <c:pt idx="3210">
                  <c:v>-21.869</c:v>
                </c:pt>
                <c:pt idx="3211">
                  <c:v>-21.994</c:v>
                </c:pt>
                <c:pt idx="3212">
                  <c:v>-13.057</c:v>
                </c:pt>
                <c:pt idx="3213">
                  <c:v>-5.1189999999999998</c:v>
                </c:pt>
                <c:pt idx="3214">
                  <c:v>-3.4940000000000002</c:v>
                </c:pt>
                <c:pt idx="3215">
                  <c:v>-6.1189999999999998</c:v>
                </c:pt>
                <c:pt idx="3216">
                  <c:v>-5.9939999999999998</c:v>
                </c:pt>
                <c:pt idx="3217">
                  <c:v>1.6930000000000001</c:v>
                </c:pt>
                <c:pt idx="3218">
                  <c:v>16.818000000000001</c:v>
                </c:pt>
                <c:pt idx="3219">
                  <c:v>32.567999999999998</c:v>
                </c:pt>
                <c:pt idx="3220">
                  <c:v>42.381</c:v>
                </c:pt>
                <c:pt idx="3221">
                  <c:v>48.131</c:v>
                </c:pt>
                <c:pt idx="3222">
                  <c:v>52.256</c:v>
                </c:pt>
                <c:pt idx="3223">
                  <c:v>52.317999999999998</c:v>
                </c:pt>
                <c:pt idx="3224">
                  <c:v>46.192999999999998</c:v>
                </c:pt>
                <c:pt idx="3225">
                  <c:v>36.317999999999998</c:v>
                </c:pt>
                <c:pt idx="3226">
                  <c:v>23.568000000000001</c:v>
                </c:pt>
                <c:pt idx="3227">
                  <c:v>5.9429999999999996</c:v>
                </c:pt>
                <c:pt idx="3228">
                  <c:v>-13.682</c:v>
                </c:pt>
                <c:pt idx="3229">
                  <c:v>-27.431999999999999</c:v>
                </c:pt>
                <c:pt idx="3230">
                  <c:v>-32.369</c:v>
                </c:pt>
                <c:pt idx="3231">
                  <c:v>-33.619</c:v>
                </c:pt>
                <c:pt idx="3232">
                  <c:v>-34.369</c:v>
                </c:pt>
                <c:pt idx="3233">
                  <c:v>-34.119</c:v>
                </c:pt>
                <c:pt idx="3234">
                  <c:v>-32.557000000000002</c:v>
                </c:pt>
                <c:pt idx="3235">
                  <c:v>-27.556999999999999</c:v>
                </c:pt>
                <c:pt idx="3236">
                  <c:v>-19.494</c:v>
                </c:pt>
                <c:pt idx="3237">
                  <c:v>-8.2439999999999998</c:v>
                </c:pt>
                <c:pt idx="3238">
                  <c:v>1.881</c:v>
                </c:pt>
                <c:pt idx="3239">
                  <c:v>8.3810000000000002</c:v>
                </c:pt>
                <c:pt idx="3240">
                  <c:v>12.693</c:v>
                </c:pt>
                <c:pt idx="3241">
                  <c:v>15.631</c:v>
                </c:pt>
                <c:pt idx="3242">
                  <c:v>18.068000000000001</c:v>
                </c:pt>
                <c:pt idx="3243">
                  <c:v>21.693000000000001</c:v>
                </c:pt>
                <c:pt idx="3244">
                  <c:v>24.506</c:v>
                </c:pt>
                <c:pt idx="3245">
                  <c:v>20.943000000000001</c:v>
                </c:pt>
                <c:pt idx="3246">
                  <c:v>9.1929999999999996</c:v>
                </c:pt>
                <c:pt idx="3247">
                  <c:v>-6.6189999999999998</c:v>
                </c:pt>
                <c:pt idx="3248">
                  <c:v>-19.244</c:v>
                </c:pt>
                <c:pt idx="3249">
                  <c:v>-23.744</c:v>
                </c:pt>
                <c:pt idx="3250">
                  <c:v>-22.369</c:v>
                </c:pt>
                <c:pt idx="3251">
                  <c:v>-18.181999999999999</c:v>
                </c:pt>
                <c:pt idx="3252">
                  <c:v>-16.369</c:v>
                </c:pt>
                <c:pt idx="3253">
                  <c:v>-22.619</c:v>
                </c:pt>
                <c:pt idx="3254">
                  <c:v>-33.182000000000002</c:v>
                </c:pt>
                <c:pt idx="3255">
                  <c:v>-36.494</c:v>
                </c:pt>
                <c:pt idx="3256">
                  <c:v>-29.244</c:v>
                </c:pt>
                <c:pt idx="3257">
                  <c:v>-17.619</c:v>
                </c:pt>
                <c:pt idx="3258">
                  <c:v>-6.1820000000000004</c:v>
                </c:pt>
                <c:pt idx="3259">
                  <c:v>5.5060000000000002</c:v>
                </c:pt>
                <c:pt idx="3260">
                  <c:v>17.506</c:v>
                </c:pt>
                <c:pt idx="3261">
                  <c:v>25.631</c:v>
                </c:pt>
                <c:pt idx="3262">
                  <c:v>28.068000000000001</c:v>
                </c:pt>
                <c:pt idx="3263">
                  <c:v>27.818000000000001</c:v>
                </c:pt>
                <c:pt idx="3264">
                  <c:v>24.631</c:v>
                </c:pt>
                <c:pt idx="3265">
                  <c:v>16.756</c:v>
                </c:pt>
                <c:pt idx="3266">
                  <c:v>10.131</c:v>
                </c:pt>
                <c:pt idx="3267">
                  <c:v>9.3179999999999996</c:v>
                </c:pt>
                <c:pt idx="3268">
                  <c:v>7.6929999999999996</c:v>
                </c:pt>
                <c:pt idx="3269">
                  <c:v>-1.744</c:v>
                </c:pt>
                <c:pt idx="3270">
                  <c:v>-13.994</c:v>
                </c:pt>
                <c:pt idx="3271">
                  <c:v>-20.744</c:v>
                </c:pt>
                <c:pt idx="3272">
                  <c:v>-21.431999999999999</c:v>
                </c:pt>
                <c:pt idx="3273">
                  <c:v>-19.056999999999999</c:v>
                </c:pt>
                <c:pt idx="3274">
                  <c:v>-15.744</c:v>
                </c:pt>
                <c:pt idx="3275">
                  <c:v>-12.744</c:v>
                </c:pt>
                <c:pt idx="3276">
                  <c:v>-10.182</c:v>
                </c:pt>
                <c:pt idx="3277">
                  <c:v>-5.9320000000000004</c:v>
                </c:pt>
                <c:pt idx="3278">
                  <c:v>-2.8069999999999999</c:v>
                </c:pt>
                <c:pt idx="3279">
                  <c:v>-3.4319999999999999</c:v>
                </c:pt>
                <c:pt idx="3280">
                  <c:v>-4.8070000000000004</c:v>
                </c:pt>
                <c:pt idx="3281">
                  <c:v>-5.0570000000000004</c:v>
                </c:pt>
                <c:pt idx="3282">
                  <c:v>-6.0570000000000004</c:v>
                </c:pt>
                <c:pt idx="3283">
                  <c:v>-6.9939999999999998</c:v>
                </c:pt>
                <c:pt idx="3284">
                  <c:v>-3.0569999999999999</c:v>
                </c:pt>
                <c:pt idx="3285">
                  <c:v>5.1929999999999996</c:v>
                </c:pt>
                <c:pt idx="3286">
                  <c:v>15.693</c:v>
                </c:pt>
                <c:pt idx="3287">
                  <c:v>26.818000000000001</c:v>
                </c:pt>
                <c:pt idx="3288">
                  <c:v>31.318000000000001</c:v>
                </c:pt>
                <c:pt idx="3289">
                  <c:v>24.506</c:v>
                </c:pt>
                <c:pt idx="3290">
                  <c:v>13.506</c:v>
                </c:pt>
                <c:pt idx="3291">
                  <c:v>9.5060000000000002</c:v>
                </c:pt>
                <c:pt idx="3292">
                  <c:v>10.131</c:v>
                </c:pt>
                <c:pt idx="3293">
                  <c:v>7.3810000000000002</c:v>
                </c:pt>
                <c:pt idx="3294">
                  <c:v>-1.119</c:v>
                </c:pt>
                <c:pt idx="3295">
                  <c:v>-10.494</c:v>
                </c:pt>
                <c:pt idx="3296">
                  <c:v>-15.682</c:v>
                </c:pt>
                <c:pt idx="3297">
                  <c:v>-18.306999999999999</c:v>
                </c:pt>
                <c:pt idx="3298">
                  <c:v>-21.369</c:v>
                </c:pt>
                <c:pt idx="3299">
                  <c:v>-24.931999999999999</c:v>
                </c:pt>
                <c:pt idx="3300">
                  <c:v>-26.431999999999999</c:v>
                </c:pt>
                <c:pt idx="3301">
                  <c:v>-26.119</c:v>
                </c:pt>
                <c:pt idx="3302">
                  <c:v>-27.431999999999999</c:v>
                </c:pt>
                <c:pt idx="3303">
                  <c:v>-31.619</c:v>
                </c:pt>
                <c:pt idx="3304">
                  <c:v>-35.557000000000002</c:v>
                </c:pt>
                <c:pt idx="3305">
                  <c:v>-39.619</c:v>
                </c:pt>
                <c:pt idx="3306">
                  <c:v>-43.244</c:v>
                </c:pt>
                <c:pt idx="3307">
                  <c:v>-43.619</c:v>
                </c:pt>
                <c:pt idx="3308">
                  <c:v>-37.557000000000002</c:v>
                </c:pt>
                <c:pt idx="3309">
                  <c:v>-28.744</c:v>
                </c:pt>
                <c:pt idx="3310">
                  <c:v>-19.056999999999999</c:v>
                </c:pt>
                <c:pt idx="3311">
                  <c:v>-6.1189999999999998</c:v>
                </c:pt>
                <c:pt idx="3312">
                  <c:v>8.5679999999999996</c:v>
                </c:pt>
                <c:pt idx="3313">
                  <c:v>19.318000000000001</c:v>
                </c:pt>
                <c:pt idx="3314">
                  <c:v>23.006</c:v>
                </c:pt>
                <c:pt idx="3315">
                  <c:v>22.443000000000001</c:v>
                </c:pt>
                <c:pt idx="3316">
                  <c:v>22.443000000000001</c:v>
                </c:pt>
                <c:pt idx="3317">
                  <c:v>21.506</c:v>
                </c:pt>
                <c:pt idx="3318">
                  <c:v>16.568000000000001</c:v>
                </c:pt>
                <c:pt idx="3319">
                  <c:v>8.1310000000000002</c:v>
                </c:pt>
                <c:pt idx="3320">
                  <c:v>0.69299999999999995</c:v>
                </c:pt>
                <c:pt idx="3321">
                  <c:v>-3.6819999999999999</c:v>
                </c:pt>
                <c:pt idx="3322">
                  <c:v>-4.8689999999999998</c:v>
                </c:pt>
                <c:pt idx="3323">
                  <c:v>-6.8689999999999998</c:v>
                </c:pt>
                <c:pt idx="3324">
                  <c:v>-12.557</c:v>
                </c:pt>
                <c:pt idx="3325">
                  <c:v>-22.744</c:v>
                </c:pt>
                <c:pt idx="3326">
                  <c:v>-34.182000000000002</c:v>
                </c:pt>
                <c:pt idx="3327">
                  <c:v>-40.307000000000002</c:v>
                </c:pt>
                <c:pt idx="3328">
                  <c:v>-36.807000000000002</c:v>
                </c:pt>
                <c:pt idx="3329">
                  <c:v>-28.119</c:v>
                </c:pt>
                <c:pt idx="3330">
                  <c:v>-19.619</c:v>
                </c:pt>
                <c:pt idx="3331">
                  <c:v>-13.744</c:v>
                </c:pt>
                <c:pt idx="3332">
                  <c:v>-12.432</c:v>
                </c:pt>
                <c:pt idx="3333">
                  <c:v>-14.682</c:v>
                </c:pt>
                <c:pt idx="3334">
                  <c:v>-14.744</c:v>
                </c:pt>
                <c:pt idx="3335">
                  <c:v>-10.932</c:v>
                </c:pt>
                <c:pt idx="3336">
                  <c:v>-7.7439999999999998</c:v>
                </c:pt>
                <c:pt idx="3337">
                  <c:v>-5.1820000000000004</c:v>
                </c:pt>
                <c:pt idx="3338">
                  <c:v>1.5680000000000001</c:v>
                </c:pt>
                <c:pt idx="3339">
                  <c:v>11.631</c:v>
                </c:pt>
                <c:pt idx="3340">
                  <c:v>19.568000000000001</c:v>
                </c:pt>
                <c:pt idx="3341">
                  <c:v>25.943000000000001</c:v>
                </c:pt>
                <c:pt idx="3342">
                  <c:v>32.567999999999998</c:v>
                </c:pt>
                <c:pt idx="3343">
                  <c:v>35.506</c:v>
                </c:pt>
                <c:pt idx="3344">
                  <c:v>33.256</c:v>
                </c:pt>
                <c:pt idx="3345">
                  <c:v>29.506</c:v>
                </c:pt>
                <c:pt idx="3346">
                  <c:v>28.193000000000001</c:v>
                </c:pt>
                <c:pt idx="3347">
                  <c:v>27.756</c:v>
                </c:pt>
                <c:pt idx="3348">
                  <c:v>23.256</c:v>
                </c:pt>
                <c:pt idx="3349">
                  <c:v>16.443000000000001</c:v>
                </c:pt>
                <c:pt idx="3350">
                  <c:v>12.256</c:v>
                </c:pt>
                <c:pt idx="3351">
                  <c:v>15.131</c:v>
                </c:pt>
                <c:pt idx="3352">
                  <c:v>21.443000000000001</c:v>
                </c:pt>
                <c:pt idx="3353">
                  <c:v>25.881</c:v>
                </c:pt>
                <c:pt idx="3354">
                  <c:v>28.381</c:v>
                </c:pt>
                <c:pt idx="3355">
                  <c:v>30.256</c:v>
                </c:pt>
                <c:pt idx="3356">
                  <c:v>31.068000000000001</c:v>
                </c:pt>
                <c:pt idx="3357">
                  <c:v>33.192999999999998</c:v>
                </c:pt>
                <c:pt idx="3358">
                  <c:v>39.817999999999998</c:v>
                </c:pt>
                <c:pt idx="3359">
                  <c:v>47.756</c:v>
                </c:pt>
                <c:pt idx="3360">
                  <c:v>50.881</c:v>
                </c:pt>
                <c:pt idx="3361">
                  <c:v>48.006</c:v>
                </c:pt>
                <c:pt idx="3362">
                  <c:v>41.067999999999998</c:v>
                </c:pt>
                <c:pt idx="3363">
                  <c:v>33.442999999999998</c:v>
                </c:pt>
                <c:pt idx="3364">
                  <c:v>26.131</c:v>
                </c:pt>
                <c:pt idx="3365">
                  <c:v>18.318000000000001</c:v>
                </c:pt>
                <c:pt idx="3366">
                  <c:v>11.381</c:v>
                </c:pt>
                <c:pt idx="3367">
                  <c:v>12.381</c:v>
                </c:pt>
                <c:pt idx="3368">
                  <c:v>22.193000000000001</c:v>
                </c:pt>
                <c:pt idx="3369">
                  <c:v>31.568000000000001</c:v>
                </c:pt>
                <c:pt idx="3370">
                  <c:v>32.942999999999998</c:v>
                </c:pt>
                <c:pt idx="3371">
                  <c:v>26.256</c:v>
                </c:pt>
                <c:pt idx="3372">
                  <c:v>15.631</c:v>
                </c:pt>
                <c:pt idx="3373">
                  <c:v>3.5680000000000001</c:v>
                </c:pt>
                <c:pt idx="3374">
                  <c:v>-5.4320000000000004</c:v>
                </c:pt>
                <c:pt idx="3375">
                  <c:v>-8.6189999999999998</c:v>
                </c:pt>
                <c:pt idx="3376">
                  <c:v>-11.182</c:v>
                </c:pt>
                <c:pt idx="3377">
                  <c:v>-16.869</c:v>
                </c:pt>
                <c:pt idx="3378">
                  <c:v>-23.369</c:v>
                </c:pt>
                <c:pt idx="3379">
                  <c:v>-26.244</c:v>
                </c:pt>
                <c:pt idx="3380">
                  <c:v>-30.556999999999999</c:v>
                </c:pt>
                <c:pt idx="3381">
                  <c:v>-37.244</c:v>
                </c:pt>
                <c:pt idx="3382">
                  <c:v>-42.932000000000002</c:v>
                </c:pt>
                <c:pt idx="3383">
                  <c:v>-43.619</c:v>
                </c:pt>
                <c:pt idx="3384">
                  <c:v>-40.869</c:v>
                </c:pt>
                <c:pt idx="3385">
                  <c:v>-38.057000000000002</c:v>
                </c:pt>
                <c:pt idx="3386">
                  <c:v>-34.869</c:v>
                </c:pt>
                <c:pt idx="3387">
                  <c:v>-29.494</c:v>
                </c:pt>
                <c:pt idx="3388">
                  <c:v>-21.869</c:v>
                </c:pt>
                <c:pt idx="3389">
                  <c:v>-14.182</c:v>
                </c:pt>
                <c:pt idx="3390">
                  <c:v>-8.1820000000000004</c:v>
                </c:pt>
                <c:pt idx="3391">
                  <c:v>-1.619</c:v>
                </c:pt>
                <c:pt idx="3392">
                  <c:v>6.8179999999999996</c:v>
                </c:pt>
                <c:pt idx="3393">
                  <c:v>15.318</c:v>
                </c:pt>
                <c:pt idx="3394">
                  <c:v>18.381</c:v>
                </c:pt>
                <c:pt idx="3395">
                  <c:v>13.881</c:v>
                </c:pt>
                <c:pt idx="3396">
                  <c:v>4.1310000000000002</c:v>
                </c:pt>
                <c:pt idx="3397">
                  <c:v>-8.1189999999999998</c:v>
                </c:pt>
                <c:pt idx="3398">
                  <c:v>-21.056999999999999</c:v>
                </c:pt>
                <c:pt idx="3399">
                  <c:v>-33.432000000000002</c:v>
                </c:pt>
                <c:pt idx="3400">
                  <c:v>-39.744</c:v>
                </c:pt>
                <c:pt idx="3401">
                  <c:v>-37.432000000000002</c:v>
                </c:pt>
                <c:pt idx="3402">
                  <c:v>-31.056999999999999</c:v>
                </c:pt>
                <c:pt idx="3403">
                  <c:v>-25.494</c:v>
                </c:pt>
                <c:pt idx="3404">
                  <c:v>-22.119</c:v>
                </c:pt>
                <c:pt idx="3405">
                  <c:v>-20.244</c:v>
                </c:pt>
                <c:pt idx="3406">
                  <c:v>-19.619</c:v>
                </c:pt>
                <c:pt idx="3407">
                  <c:v>-18.244</c:v>
                </c:pt>
                <c:pt idx="3408">
                  <c:v>-14.619</c:v>
                </c:pt>
                <c:pt idx="3409">
                  <c:v>-11.307</c:v>
                </c:pt>
                <c:pt idx="3410">
                  <c:v>-11.119</c:v>
                </c:pt>
                <c:pt idx="3411">
                  <c:v>-10.807</c:v>
                </c:pt>
                <c:pt idx="3412">
                  <c:v>-10.557</c:v>
                </c:pt>
                <c:pt idx="3413">
                  <c:v>-9.3689999999999998</c:v>
                </c:pt>
                <c:pt idx="3414">
                  <c:v>-6.3689999999999998</c:v>
                </c:pt>
                <c:pt idx="3415">
                  <c:v>-3.6190000000000002</c:v>
                </c:pt>
                <c:pt idx="3416">
                  <c:v>-4.3070000000000004</c:v>
                </c:pt>
                <c:pt idx="3417">
                  <c:v>-6.6189999999999998</c:v>
                </c:pt>
                <c:pt idx="3418">
                  <c:v>-8.3689999999999998</c:v>
                </c:pt>
                <c:pt idx="3419">
                  <c:v>-9.6820000000000004</c:v>
                </c:pt>
                <c:pt idx="3420">
                  <c:v>-10.744</c:v>
                </c:pt>
                <c:pt idx="3421">
                  <c:v>-7.6820000000000004</c:v>
                </c:pt>
                <c:pt idx="3422">
                  <c:v>-0.86899999999999999</c:v>
                </c:pt>
                <c:pt idx="3423">
                  <c:v>5.5060000000000002</c:v>
                </c:pt>
                <c:pt idx="3424">
                  <c:v>10.506</c:v>
                </c:pt>
                <c:pt idx="3425">
                  <c:v>14.693</c:v>
                </c:pt>
                <c:pt idx="3426">
                  <c:v>16.193000000000001</c:v>
                </c:pt>
                <c:pt idx="3427">
                  <c:v>16.568000000000001</c:v>
                </c:pt>
                <c:pt idx="3428">
                  <c:v>21.193000000000001</c:v>
                </c:pt>
                <c:pt idx="3429">
                  <c:v>27.506</c:v>
                </c:pt>
                <c:pt idx="3430">
                  <c:v>28.381</c:v>
                </c:pt>
                <c:pt idx="3431">
                  <c:v>24.006</c:v>
                </c:pt>
                <c:pt idx="3432">
                  <c:v>16.631</c:v>
                </c:pt>
                <c:pt idx="3433">
                  <c:v>7.7560000000000002</c:v>
                </c:pt>
                <c:pt idx="3434">
                  <c:v>-0.36899999999999999</c:v>
                </c:pt>
                <c:pt idx="3435">
                  <c:v>-5.1820000000000004</c:v>
                </c:pt>
                <c:pt idx="3436">
                  <c:v>-6.6820000000000004</c:v>
                </c:pt>
                <c:pt idx="3437">
                  <c:v>-5.8689999999999998</c:v>
                </c:pt>
                <c:pt idx="3438">
                  <c:v>-3.6819999999999999</c:v>
                </c:pt>
                <c:pt idx="3439">
                  <c:v>-0.80700000000000005</c:v>
                </c:pt>
                <c:pt idx="3440">
                  <c:v>1.1930000000000001</c:v>
                </c:pt>
                <c:pt idx="3441">
                  <c:v>2.4430000000000001</c:v>
                </c:pt>
                <c:pt idx="3442">
                  <c:v>2.5059999999999998</c:v>
                </c:pt>
                <c:pt idx="3443">
                  <c:v>1.881</c:v>
                </c:pt>
                <c:pt idx="3444">
                  <c:v>2.1309999999999998</c:v>
                </c:pt>
                <c:pt idx="3445">
                  <c:v>2.3809999999999998</c:v>
                </c:pt>
                <c:pt idx="3446">
                  <c:v>4.5679999999999996</c:v>
                </c:pt>
                <c:pt idx="3447">
                  <c:v>10.131</c:v>
                </c:pt>
                <c:pt idx="3448">
                  <c:v>18.318000000000001</c:v>
                </c:pt>
                <c:pt idx="3449">
                  <c:v>26.381</c:v>
                </c:pt>
                <c:pt idx="3450">
                  <c:v>31.881</c:v>
                </c:pt>
                <c:pt idx="3451">
                  <c:v>31.006</c:v>
                </c:pt>
                <c:pt idx="3452">
                  <c:v>24.006</c:v>
                </c:pt>
                <c:pt idx="3453">
                  <c:v>14.568</c:v>
                </c:pt>
                <c:pt idx="3454">
                  <c:v>8.3179999999999996</c:v>
                </c:pt>
                <c:pt idx="3455">
                  <c:v>7.5060000000000002</c:v>
                </c:pt>
                <c:pt idx="3456">
                  <c:v>10.318</c:v>
                </c:pt>
                <c:pt idx="3457">
                  <c:v>13.818</c:v>
                </c:pt>
                <c:pt idx="3458">
                  <c:v>16.131</c:v>
                </c:pt>
                <c:pt idx="3459">
                  <c:v>13.756</c:v>
                </c:pt>
                <c:pt idx="3460">
                  <c:v>6.5679999999999996</c:v>
                </c:pt>
                <c:pt idx="3461">
                  <c:v>-3.3690000000000002</c:v>
                </c:pt>
                <c:pt idx="3462">
                  <c:v>-12.057</c:v>
                </c:pt>
                <c:pt idx="3463">
                  <c:v>-16.994</c:v>
                </c:pt>
                <c:pt idx="3464">
                  <c:v>-19.181999999999999</c:v>
                </c:pt>
                <c:pt idx="3465">
                  <c:v>-21.494</c:v>
                </c:pt>
                <c:pt idx="3466">
                  <c:v>-26.056999999999999</c:v>
                </c:pt>
                <c:pt idx="3467">
                  <c:v>-28.244</c:v>
                </c:pt>
                <c:pt idx="3468">
                  <c:v>-21.306999999999999</c:v>
                </c:pt>
                <c:pt idx="3469">
                  <c:v>-7.8689999999999998</c:v>
                </c:pt>
                <c:pt idx="3470">
                  <c:v>5.0060000000000002</c:v>
                </c:pt>
                <c:pt idx="3471">
                  <c:v>13.131</c:v>
                </c:pt>
                <c:pt idx="3472">
                  <c:v>16.068000000000001</c:v>
                </c:pt>
                <c:pt idx="3473">
                  <c:v>13.381</c:v>
                </c:pt>
                <c:pt idx="3474">
                  <c:v>10.193</c:v>
                </c:pt>
                <c:pt idx="3475">
                  <c:v>9.8810000000000002</c:v>
                </c:pt>
                <c:pt idx="3476">
                  <c:v>12.318</c:v>
                </c:pt>
                <c:pt idx="3477">
                  <c:v>12.568</c:v>
                </c:pt>
                <c:pt idx="3478">
                  <c:v>7.6310000000000002</c:v>
                </c:pt>
                <c:pt idx="3479">
                  <c:v>-0.80700000000000005</c:v>
                </c:pt>
                <c:pt idx="3480">
                  <c:v>-9.7439999999999998</c:v>
                </c:pt>
                <c:pt idx="3481">
                  <c:v>-18.119</c:v>
                </c:pt>
                <c:pt idx="3482">
                  <c:v>-23.806999999999999</c:v>
                </c:pt>
                <c:pt idx="3483">
                  <c:v>-24.931999999999999</c:v>
                </c:pt>
                <c:pt idx="3484">
                  <c:v>-20.744</c:v>
                </c:pt>
                <c:pt idx="3485">
                  <c:v>-13.432</c:v>
                </c:pt>
                <c:pt idx="3486">
                  <c:v>-7.8689999999999998</c:v>
                </c:pt>
                <c:pt idx="3487">
                  <c:v>-6.6189999999999998</c:v>
                </c:pt>
                <c:pt idx="3488">
                  <c:v>-7.1189999999999998</c:v>
                </c:pt>
                <c:pt idx="3489">
                  <c:v>-6.8070000000000004</c:v>
                </c:pt>
                <c:pt idx="3490">
                  <c:v>-4.7439999999999998</c:v>
                </c:pt>
                <c:pt idx="3491">
                  <c:v>2.3180000000000001</c:v>
                </c:pt>
                <c:pt idx="3492">
                  <c:v>14.693</c:v>
                </c:pt>
                <c:pt idx="3493">
                  <c:v>28.006</c:v>
                </c:pt>
                <c:pt idx="3494">
                  <c:v>36.817999999999998</c:v>
                </c:pt>
                <c:pt idx="3495">
                  <c:v>38.692999999999998</c:v>
                </c:pt>
                <c:pt idx="3496">
                  <c:v>33.881</c:v>
                </c:pt>
                <c:pt idx="3497">
                  <c:v>23.068000000000001</c:v>
                </c:pt>
                <c:pt idx="3498">
                  <c:v>10.256</c:v>
                </c:pt>
                <c:pt idx="3499">
                  <c:v>0.50600000000000001</c:v>
                </c:pt>
                <c:pt idx="3500">
                  <c:v>-6.8070000000000004</c:v>
                </c:pt>
                <c:pt idx="3501">
                  <c:v>-11.807</c:v>
                </c:pt>
                <c:pt idx="3502">
                  <c:v>-11.807</c:v>
                </c:pt>
                <c:pt idx="3503">
                  <c:v>-8.5570000000000004</c:v>
                </c:pt>
                <c:pt idx="3504">
                  <c:v>-8.6820000000000004</c:v>
                </c:pt>
                <c:pt idx="3505">
                  <c:v>-14.432</c:v>
                </c:pt>
                <c:pt idx="3506">
                  <c:v>-20.619</c:v>
                </c:pt>
                <c:pt idx="3507">
                  <c:v>-23.181999999999999</c:v>
                </c:pt>
                <c:pt idx="3508">
                  <c:v>-22.556999999999999</c:v>
                </c:pt>
                <c:pt idx="3509">
                  <c:v>-22.181999999999999</c:v>
                </c:pt>
                <c:pt idx="3510">
                  <c:v>-24.556999999999999</c:v>
                </c:pt>
                <c:pt idx="3511">
                  <c:v>-25.994</c:v>
                </c:pt>
                <c:pt idx="3512">
                  <c:v>-20.619</c:v>
                </c:pt>
                <c:pt idx="3513">
                  <c:v>-11.869</c:v>
                </c:pt>
                <c:pt idx="3514">
                  <c:v>-7.6189999999999998</c:v>
                </c:pt>
                <c:pt idx="3515">
                  <c:v>-10.807</c:v>
                </c:pt>
                <c:pt idx="3516">
                  <c:v>-18.869</c:v>
                </c:pt>
                <c:pt idx="3517">
                  <c:v>-27.306999999999999</c:v>
                </c:pt>
                <c:pt idx="3518">
                  <c:v>-29.431999999999999</c:v>
                </c:pt>
                <c:pt idx="3519">
                  <c:v>-24.494</c:v>
                </c:pt>
                <c:pt idx="3520">
                  <c:v>-16.681999999999999</c:v>
                </c:pt>
                <c:pt idx="3521">
                  <c:v>-8.6189999999999998</c:v>
                </c:pt>
                <c:pt idx="3522">
                  <c:v>-0.11899999999999999</c:v>
                </c:pt>
                <c:pt idx="3523">
                  <c:v>9.7560000000000002</c:v>
                </c:pt>
                <c:pt idx="3524">
                  <c:v>21.693000000000001</c:v>
                </c:pt>
                <c:pt idx="3525">
                  <c:v>34.067999999999998</c:v>
                </c:pt>
                <c:pt idx="3526">
                  <c:v>43.942999999999998</c:v>
                </c:pt>
                <c:pt idx="3527">
                  <c:v>47.006</c:v>
                </c:pt>
                <c:pt idx="3528">
                  <c:v>42.567999999999998</c:v>
                </c:pt>
                <c:pt idx="3529">
                  <c:v>32.131</c:v>
                </c:pt>
                <c:pt idx="3530">
                  <c:v>19.006</c:v>
                </c:pt>
                <c:pt idx="3531">
                  <c:v>5.9429999999999996</c:v>
                </c:pt>
                <c:pt idx="3532">
                  <c:v>-5.0570000000000004</c:v>
                </c:pt>
                <c:pt idx="3533">
                  <c:v>-9.4939999999999998</c:v>
                </c:pt>
                <c:pt idx="3534">
                  <c:v>-7.3689999999999998</c:v>
                </c:pt>
                <c:pt idx="3535">
                  <c:v>-4.1820000000000004</c:v>
                </c:pt>
                <c:pt idx="3536">
                  <c:v>-4.0570000000000004</c:v>
                </c:pt>
                <c:pt idx="3537">
                  <c:v>-6.4320000000000004</c:v>
                </c:pt>
                <c:pt idx="3538">
                  <c:v>-9.8689999999999998</c:v>
                </c:pt>
                <c:pt idx="3539">
                  <c:v>-12.619</c:v>
                </c:pt>
                <c:pt idx="3540">
                  <c:v>-12.557</c:v>
                </c:pt>
                <c:pt idx="3541">
                  <c:v>-10.807</c:v>
                </c:pt>
                <c:pt idx="3542">
                  <c:v>-9.8689999999999998</c:v>
                </c:pt>
                <c:pt idx="3543">
                  <c:v>-7.6820000000000004</c:v>
                </c:pt>
                <c:pt idx="3544">
                  <c:v>-4.3689999999999998</c:v>
                </c:pt>
                <c:pt idx="3545">
                  <c:v>-1.5569999999999999</c:v>
                </c:pt>
                <c:pt idx="3546">
                  <c:v>0.25600000000000001</c:v>
                </c:pt>
                <c:pt idx="3547">
                  <c:v>4.4429999999999996</c:v>
                </c:pt>
                <c:pt idx="3548">
                  <c:v>11.568</c:v>
                </c:pt>
                <c:pt idx="3549">
                  <c:v>16.193000000000001</c:v>
                </c:pt>
                <c:pt idx="3550">
                  <c:v>14.506</c:v>
                </c:pt>
                <c:pt idx="3551">
                  <c:v>10.006</c:v>
                </c:pt>
                <c:pt idx="3552">
                  <c:v>5.0679999999999996</c:v>
                </c:pt>
                <c:pt idx="3553">
                  <c:v>-1.869</c:v>
                </c:pt>
                <c:pt idx="3554">
                  <c:v>-10.932</c:v>
                </c:pt>
                <c:pt idx="3555">
                  <c:v>-20.869</c:v>
                </c:pt>
                <c:pt idx="3556">
                  <c:v>-30.119</c:v>
                </c:pt>
                <c:pt idx="3557">
                  <c:v>-36.744</c:v>
                </c:pt>
                <c:pt idx="3558">
                  <c:v>-40.369</c:v>
                </c:pt>
                <c:pt idx="3559">
                  <c:v>-37.369</c:v>
                </c:pt>
                <c:pt idx="3560">
                  <c:v>-25.494</c:v>
                </c:pt>
                <c:pt idx="3561">
                  <c:v>-9.8070000000000004</c:v>
                </c:pt>
                <c:pt idx="3562">
                  <c:v>1.381</c:v>
                </c:pt>
                <c:pt idx="3563">
                  <c:v>6.5679999999999996</c:v>
                </c:pt>
                <c:pt idx="3564">
                  <c:v>6.0679999999999996</c:v>
                </c:pt>
                <c:pt idx="3565">
                  <c:v>0.81799999999999995</c:v>
                </c:pt>
                <c:pt idx="3566">
                  <c:v>-2.4319999999999999</c:v>
                </c:pt>
                <c:pt idx="3567">
                  <c:v>-3.1819999999999999</c:v>
                </c:pt>
                <c:pt idx="3568">
                  <c:v>-5.6189999999999998</c:v>
                </c:pt>
                <c:pt idx="3569">
                  <c:v>-10.932</c:v>
                </c:pt>
                <c:pt idx="3570">
                  <c:v>-14.119</c:v>
                </c:pt>
                <c:pt idx="3571">
                  <c:v>-10.369</c:v>
                </c:pt>
                <c:pt idx="3572">
                  <c:v>-2.5569999999999999</c:v>
                </c:pt>
                <c:pt idx="3573">
                  <c:v>5.0679999999999996</c:v>
                </c:pt>
                <c:pt idx="3574">
                  <c:v>9.5679999999999996</c:v>
                </c:pt>
                <c:pt idx="3575">
                  <c:v>10.631</c:v>
                </c:pt>
                <c:pt idx="3576">
                  <c:v>9.3810000000000002</c:v>
                </c:pt>
                <c:pt idx="3577">
                  <c:v>8.8810000000000002</c:v>
                </c:pt>
                <c:pt idx="3578">
                  <c:v>10.881</c:v>
                </c:pt>
                <c:pt idx="3579">
                  <c:v>16.193000000000001</c:v>
                </c:pt>
                <c:pt idx="3580">
                  <c:v>23.381</c:v>
                </c:pt>
                <c:pt idx="3581">
                  <c:v>31.568000000000001</c:v>
                </c:pt>
                <c:pt idx="3582">
                  <c:v>39.631</c:v>
                </c:pt>
                <c:pt idx="3583">
                  <c:v>45.006</c:v>
                </c:pt>
                <c:pt idx="3584">
                  <c:v>45.442999999999998</c:v>
                </c:pt>
                <c:pt idx="3585">
                  <c:v>39.256</c:v>
                </c:pt>
                <c:pt idx="3586">
                  <c:v>27.943000000000001</c:v>
                </c:pt>
                <c:pt idx="3587">
                  <c:v>17.193000000000001</c:v>
                </c:pt>
                <c:pt idx="3588">
                  <c:v>10.568</c:v>
                </c:pt>
                <c:pt idx="3589">
                  <c:v>6.7560000000000002</c:v>
                </c:pt>
                <c:pt idx="3590">
                  <c:v>5.3810000000000002</c:v>
                </c:pt>
                <c:pt idx="3591">
                  <c:v>7.3179999999999996</c:v>
                </c:pt>
                <c:pt idx="3592">
                  <c:v>9.8810000000000002</c:v>
                </c:pt>
                <c:pt idx="3593">
                  <c:v>9.5679999999999996</c:v>
                </c:pt>
                <c:pt idx="3594">
                  <c:v>8.6929999999999996</c:v>
                </c:pt>
                <c:pt idx="3595">
                  <c:v>12.693</c:v>
                </c:pt>
                <c:pt idx="3596">
                  <c:v>18.693000000000001</c:v>
                </c:pt>
                <c:pt idx="3597">
                  <c:v>21.818000000000001</c:v>
                </c:pt>
                <c:pt idx="3598">
                  <c:v>18.881</c:v>
                </c:pt>
                <c:pt idx="3599">
                  <c:v>10.131</c:v>
                </c:pt>
                <c:pt idx="3600">
                  <c:v>1.3180000000000001</c:v>
                </c:pt>
                <c:pt idx="3601">
                  <c:v>-0.93200000000000005</c:v>
                </c:pt>
                <c:pt idx="3602">
                  <c:v>4.0060000000000002</c:v>
                </c:pt>
                <c:pt idx="3603">
                  <c:v>10.693</c:v>
                </c:pt>
                <c:pt idx="3604">
                  <c:v>14.568</c:v>
                </c:pt>
                <c:pt idx="3605">
                  <c:v>13.756</c:v>
                </c:pt>
                <c:pt idx="3606">
                  <c:v>10.443</c:v>
                </c:pt>
                <c:pt idx="3607">
                  <c:v>7.8179999999999996</c:v>
                </c:pt>
                <c:pt idx="3608">
                  <c:v>7.6929999999999996</c:v>
                </c:pt>
                <c:pt idx="3609">
                  <c:v>8.8179999999999996</c:v>
                </c:pt>
                <c:pt idx="3610">
                  <c:v>10.568</c:v>
                </c:pt>
                <c:pt idx="3611">
                  <c:v>14.006</c:v>
                </c:pt>
                <c:pt idx="3612">
                  <c:v>16.943000000000001</c:v>
                </c:pt>
                <c:pt idx="3613">
                  <c:v>16.443000000000001</c:v>
                </c:pt>
                <c:pt idx="3614">
                  <c:v>11.568</c:v>
                </c:pt>
                <c:pt idx="3615">
                  <c:v>5.8810000000000002</c:v>
                </c:pt>
                <c:pt idx="3616">
                  <c:v>4.3179999999999996</c:v>
                </c:pt>
                <c:pt idx="3617">
                  <c:v>7.6310000000000002</c:v>
                </c:pt>
                <c:pt idx="3618">
                  <c:v>13.068</c:v>
                </c:pt>
                <c:pt idx="3619">
                  <c:v>17.193000000000001</c:v>
                </c:pt>
                <c:pt idx="3620">
                  <c:v>15.756</c:v>
                </c:pt>
                <c:pt idx="3621">
                  <c:v>6.0060000000000002</c:v>
                </c:pt>
                <c:pt idx="3622">
                  <c:v>-9.6189999999999998</c:v>
                </c:pt>
                <c:pt idx="3623">
                  <c:v>-24.431999999999999</c:v>
                </c:pt>
                <c:pt idx="3624">
                  <c:v>-32.557000000000002</c:v>
                </c:pt>
                <c:pt idx="3625">
                  <c:v>-34.932000000000002</c:v>
                </c:pt>
                <c:pt idx="3626">
                  <c:v>-35.119</c:v>
                </c:pt>
                <c:pt idx="3627">
                  <c:v>-34.869</c:v>
                </c:pt>
                <c:pt idx="3628">
                  <c:v>-33.307000000000002</c:v>
                </c:pt>
                <c:pt idx="3629">
                  <c:v>-32.557000000000002</c:v>
                </c:pt>
                <c:pt idx="3630">
                  <c:v>-34.244</c:v>
                </c:pt>
                <c:pt idx="3631">
                  <c:v>-36.494</c:v>
                </c:pt>
                <c:pt idx="3632">
                  <c:v>-35.807000000000002</c:v>
                </c:pt>
                <c:pt idx="3633">
                  <c:v>-31.494</c:v>
                </c:pt>
                <c:pt idx="3634">
                  <c:v>-24.056999999999999</c:v>
                </c:pt>
                <c:pt idx="3635">
                  <c:v>-16.931999999999999</c:v>
                </c:pt>
                <c:pt idx="3636">
                  <c:v>-13.619</c:v>
                </c:pt>
                <c:pt idx="3637">
                  <c:v>-14.369</c:v>
                </c:pt>
                <c:pt idx="3638">
                  <c:v>-13.619</c:v>
                </c:pt>
                <c:pt idx="3639">
                  <c:v>-11.182</c:v>
                </c:pt>
                <c:pt idx="3640">
                  <c:v>-11.869</c:v>
                </c:pt>
                <c:pt idx="3641">
                  <c:v>-19.556999999999999</c:v>
                </c:pt>
                <c:pt idx="3642">
                  <c:v>-30.806999999999999</c:v>
                </c:pt>
                <c:pt idx="3643">
                  <c:v>-39.807000000000002</c:v>
                </c:pt>
                <c:pt idx="3644">
                  <c:v>-43.744</c:v>
                </c:pt>
                <c:pt idx="3645">
                  <c:v>-42.307000000000002</c:v>
                </c:pt>
                <c:pt idx="3646">
                  <c:v>-35.619</c:v>
                </c:pt>
                <c:pt idx="3647">
                  <c:v>-25.619</c:v>
                </c:pt>
                <c:pt idx="3648">
                  <c:v>-16.369</c:v>
                </c:pt>
                <c:pt idx="3649">
                  <c:v>-12.307</c:v>
                </c:pt>
                <c:pt idx="3650">
                  <c:v>-12.307</c:v>
                </c:pt>
                <c:pt idx="3651">
                  <c:v>-9.7439999999999998</c:v>
                </c:pt>
                <c:pt idx="3652">
                  <c:v>-1.744</c:v>
                </c:pt>
                <c:pt idx="3653">
                  <c:v>8.0679999999999996</c:v>
                </c:pt>
                <c:pt idx="3654">
                  <c:v>15.506</c:v>
                </c:pt>
                <c:pt idx="3655">
                  <c:v>20.943000000000001</c:v>
                </c:pt>
                <c:pt idx="3656">
                  <c:v>24.131</c:v>
                </c:pt>
                <c:pt idx="3657">
                  <c:v>25.506</c:v>
                </c:pt>
                <c:pt idx="3658">
                  <c:v>26.756</c:v>
                </c:pt>
                <c:pt idx="3659">
                  <c:v>28.631</c:v>
                </c:pt>
                <c:pt idx="3660">
                  <c:v>29.506</c:v>
                </c:pt>
                <c:pt idx="3661">
                  <c:v>28.881</c:v>
                </c:pt>
                <c:pt idx="3662">
                  <c:v>27.506</c:v>
                </c:pt>
                <c:pt idx="3663">
                  <c:v>24.943000000000001</c:v>
                </c:pt>
                <c:pt idx="3664">
                  <c:v>21.443000000000001</c:v>
                </c:pt>
                <c:pt idx="3665">
                  <c:v>20.318000000000001</c:v>
                </c:pt>
                <c:pt idx="3666">
                  <c:v>21.568000000000001</c:v>
                </c:pt>
                <c:pt idx="3667">
                  <c:v>22.693000000000001</c:v>
                </c:pt>
                <c:pt idx="3668">
                  <c:v>23.568000000000001</c:v>
                </c:pt>
                <c:pt idx="3669">
                  <c:v>26.256</c:v>
                </c:pt>
                <c:pt idx="3670">
                  <c:v>26.818000000000001</c:v>
                </c:pt>
                <c:pt idx="3671">
                  <c:v>20.381</c:v>
                </c:pt>
                <c:pt idx="3672">
                  <c:v>10.006</c:v>
                </c:pt>
                <c:pt idx="3673">
                  <c:v>2.7559999999999998</c:v>
                </c:pt>
                <c:pt idx="3674">
                  <c:v>1.0680000000000001</c:v>
                </c:pt>
                <c:pt idx="3675">
                  <c:v>3.1930000000000001</c:v>
                </c:pt>
                <c:pt idx="3676">
                  <c:v>5.7560000000000002</c:v>
                </c:pt>
                <c:pt idx="3677">
                  <c:v>6.4429999999999996</c:v>
                </c:pt>
                <c:pt idx="3678">
                  <c:v>5.0060000000000002</c:v>
                </c:pt>
                <c:pt idx="3679">
                  <c:v>2.1309999999999998</c:v>
                </c:pt>
                <c:pt idx="3680">
                  <c:v>-2.9319999999999999</c:v>
                </c:pt>
                <c:pt idx="3681">
                  <c:v>-8.3070000000000004</c:v>
                </c:pt>
                <c:pt idx="3682">
                  <c:v>-14.494</c:v>
                </c:pt>
                <c:pt idx="3683">
                  <c:v>-21.306999999999999</c:v>
                </c:pt>
                <c:pt idx="3684">
                  <c:v>-26.994</c:v>
                </c:pt>
                <c:pt idx="3685">
                  <c:v>-28.681999999999999</c:v>
                </c:pt>
                <c:pt idx="3686">
                  <c:v>-27.556999999999999</c:v>
                </c:pt>
                <c:pt idx="3687">
                  <c:v>-25.431999999999999</c:v>
                </c:pt>
                <c:pt idx="3688">
                  <c:v>-23.494</c:v>
                </c:pt>
                <c:pt idx="3689">
                  <c:v>-20.369</c:v>
                </c:pt>
                <c:pt idx="3690">
                  <c:v>-15.244</c:v>
                </c:pt>
                <c:pt idx="3691">
                  <c:v>-10.932</c:v>
                </c:pt>
                <c:pt idx="3692">
                  <c:v>-9.3070000000000004</c:v>
                </c:pt>
                <c:pt idx="3693">
                  <c:v>-8.1189999999999998</c:v>
                </c:pt>
                <c:pt idx="3694">
                  <c:v>-5.8689999999999998</c:v>
                </c:pt>
                <c:pt idx="3695">
                  <c:v>-3.0569999999999999</c:v>
                </c:pt>
                <c:pt idx="3696">
                  <c:v>-1.9319999999999999</c:v>
                </c:pt>
                <c:pt idx="3697">
                  <c:v>-4.9320000000000004</c:v>
                </c:pt>
                <c:pt idx="3698">
                  <c:v>-12.932</c:v>
                </c:pt>
                <c:pt idx="3699">
                  <c:v>-20.869</c:v>
                </c:pt>
                <c:pt idx="3700">
                  <c:v>-24.869</c:v>
                </c:pt>
                <c:pt idx="3701">
                  <c:v>-25.744</c:v>
                </c:pt>
                <c:pt idx="3702">
                  <c:v>-25.556999999999999</c:v>
                </c:pt>
                <c:pt idx="3703">
                  <c:v>-22.306999999999999</c:v>
                </c:pt>
                <c:pt idx="3704">
                  <c:v>-16.931999999999999</c:v>
                </c:pt>
                <c:pt idx="3705">
                  <c:v>-11.557</c:v>
                </c:pt>
                <c:pt idx="3706">
                  <c:v>-8.4320000000000004</c:v>
                </c:pt>
                <c:pt idx="3707">
                  <c:v>-5.9320000000000004</c:v>
                </c:pt>
                <c:pt idx="3708">
                  <c:v>-2.9940000000000002</c:v>
                </c:pt>
                <c:pt idx="3709">
                  <c:v>-0.55700000000000005</c:v>
                </c:pt>
                <c:pt idx="3710">
                  <c:v>-1.1819999999999999</c:v>
                </c:pt>
                <c:pt idx="3711">
                  <c:v>-2.1819999999999999</c:v>
                </c:pt>
                <c:pt idx="3712">
                  <c:v>-2.8690000000000002</c:v>
                </c:pt>
                <c:pt idx="3713">
                  <c:v>-4.8689999999999998</c:v>
                </c:pt>
                <c:pt idx="3714">
                  <c:v>-9.3689999999999998</c:v>
                </c:pt>
                <c:pt idx="3715">
                  <c:v>-13.619</c:v>
                </c:pt>
                <c:pt idx="3716">
                  <c:v>-14.744</c:v>
                </c:pt>
                <c:pt idx="3717">
                  <c:v>-13.307</c:v>
                </c:pt>
                <c:pt idx="3718">
                  <c:v>-8.3689999999999998</c:v>
                </c:pt>
                <c:pt idx="3719">
                  <c:v>6.0000000000000001E-3</c:v>
                </c:pt>
                <c:pt idx="3720">
                  <c:v>7.3179999999999996</c:v>
                </c:pt>
                <c:pt idx="3721">
                  <c:v>10.631</c:v>
                </c:pt>
                <c:pt idx="3722">
                  <c:v>12.568</c:v>
                </c:pt>
                <c:pt idx="3723">
                  <c:v>14.131</c:v>
                </c:pt>
                <c:pt idx="3724">
                  <c:v>15.381</c:v>
                </c:pt>
                <c:pt idx="3725">
                  <c:v>15.756</c:v>
                </c:pt>
                <c:pt idx="3726">
                  <c:v>14.818</c:v>
                </c:pt>
                <c:pt idx="3727">
                  <c:v>12.131</c:v>
                </c:pt>
                <c:pt idx="3728">
                  <c:v>10.443</c:v>
                </c:pt>
                <c:pt idx="3729">
                  <c:v>10.318</c:v>
                </c:pt>
                <c:pt idx="3730">
                  <c:v>11.256</c:v>
                </c:pt>
                <c:pt idx="3731">
                  <c:v>12.131</c:v>
                </c:pt>
                <c:pt idx="3732">
                  <c:v>11.318</c:v>
                </c:pt>
                <c:pt idx="3733">
                  <c:v>8.1929999999999996</c:v>
                </c:pt>
                <c:pt idx="3734">
                  <c:v>2.6309999999999998</c:v>
                </c:pt>
                <c:pt idx="3735">
                  <c:v>-1.619</c:v>
                </c:pt>
                <c:pt idx="3736">
                  <c:v>-1.744</c:v>
                </c:pt>
                <c:pt idx="3737">
                  <c:v>3.0680000000000001</c:v>
                </c:pt>
                <c:pt idx="3738">
                  <c:v>10.756</c:v>
                </c:pt>
                <c:pt idx="3739">
                  <c:v>16.693000000000001</c:v>
                </c:pt>
                <c:pt idx="3740">
                  <c:v>18.568000000000001</c:v>
                </c:pt>
                <c:pt idx="3741">
                  <c:v>18.256</c:v>
                </c:pt>
                <c:pt idx="3742">
                  <c:v>17.568000000000001</c:v>
                </c:pt>
                <c:pt idx="3743">
                  <c:v>16.193000000000001</c:v>
                </c:pt>
                <c:pt idx="3744">
                  <c:v>12.318</c:v>
                </c:pt>
                <c:pt idx="3745">
                  <c:v>6.8810000000000002</c:v>
                </c:pt>
                <c:pt idx="3746">
                  <c:v>1.9430000000000001</c:v>
                </c:pt>
                <c:pt idx="3747">
                  <c:v>-1.3069999999999999</c:v>
                </c:pt>
                <c:pt idx="3748">
                  <c:v>-2.2440000000000002</c:v>
                </c:pt>
                <c:pt idx="3749">
                  <c:v>0.69299999999999995</c:v>
                </c:pt>
                <c:pt idx="3750">
                  <c:v>5.2560000000000002</c:v>
                </c:pt>
                <c:pt idx="3751">
                  <c:v>8.4429999999999996</c:v>
                </c:pt>
                <c:pt idx="3752">
                  <c:v>8.6929999999999996</c:v>
                </c:pt>
                <c:pt idx="3753">
                  <c:v>5.5679999999999996</c:v>
                </c:pt>
                <c:pt idx="3754">
                  <c:v>-0.24399999999999999</c:v>
                </c:pt>
                <c:pt idx="3755">
                  <c:v>-7.0570000000000004</c:v>
                </c:pt>
                <c:pt idx="3756">
                  <c:v>-12.307</c:v>
                </c:pt>
                <c:pt idx="3757">
                  <c:v>-14.119</c:v>
                </c:pt>
                <c:pt idx="3758">
                  <c:v>-11.619</c:v>
                </c:pt>
                <c:pt idx="3759">
                  <c:v>-4.5570000000000004</c:v>
                </c:pt>
                <c:pt idx="3760">
                  <c:v>5.3179999999999996</c:v>
                </c:pt>
                <c:pt idx="3761">
                  <c:v>14.381</c:v>
                </c:pt>
                <c:pt idx="3762">
                  <c:v>19.568000000000001</c:v>
                </c:pt>
                <c:pt idx="3763">
                  <c:v>19.131</c:v>
                </c:pt>
                <c:pt idx="3764">
                  <c:v>15.506</c:v>
                </c:pt>
                <c:pt idx="3765">
                  <c:v>11.068</c:v>
                </c:pt>
                <c:pt idx="3766">
                  <c:v>6.1929999999999996</c:v>
                </c:pt>
                <c:pt idx="3767">
                  <c:v>0.63100000000000001</c:v>
                </c:pt>
                <c:pt idx="3768">
                  <c:v>-3.4940000000000002</c:v>
                </c:pt>
                <c:pt idx="3769">
                  <c:v>-6.8689999999999998</c:v>
                </c:pt>
                <c:pt idx="3770">
                  <c:v>-9.0570000000000004</c:v>
                </c:pt>
                <c:pt idx="3771">
                  <c:v>-8.6189999999999998</c:v>
                </c:pt>
                <c:pt idx="3772">
                  <c:v>-6.3070000000000004</c:v>
                </c:pt>
                <c:pt idx="3773">
                  <c:v>-1.3069999999999999</c:v>
                </c:pt>
                <c:pt idx="3774">
                  <c:v>5.3179999999999996</c:v>
                </c:pt>
                <c:pt idx="3775">
                  <c:v>10.943</c:v>
                </c:pt>
                <c:pt idx="3776">
                  <c:v>13.506</c:v>
                </c:pt>
                <c:pt idx="3777">
                  <c:v>13.506</c:v>
                </c:pt>
                <c:pt idx="3778">
                  <c:v>11.881</c:v>
                </c:pt>
                <c:pt idx="3779">
                  <c:v>10.631</c:v>
                </c:pt>
                <c:pt idx="3780">
                  <c:v>12.006</c:v>
                </c:pt>
                <c:pt idx="3781">
                  <c:v>16.631</c:v>
                </c:pt>
                <c:pt idx="3782">
                  <c:v>20.693000000000001</c:v>
                </c:pt>
                <c:pt idx="3783">
                  <c:v>21.193000000000001</c:v>
                </c:pt>
                <c:pt idx="3784">
                  <c:v>19.131</c:v>
                </c:pt>
                <c:pt idx="3785">
                  <c:v>18.006</c:v>
                </c:pt>
                <c:pt idx="3786">
                  <c:v>18.818000000000001</c:v>
                </c:pt>
                <c:pt idx="3787">
                  <c:v>21.881</c:v>
                </c:pt>
                <c:pt idx="3788">
                  <c:v>25.193000000000001</c:v>
                </c:pt>
                <c:pt idx="3789">
                  <c:v>25.818000000000001</c:v>
                </c:pt>
                <c:pt idx="3790">
                  <c:v>24.256</c:v>
                </c:pt>
                <c:pt idx="3791">
                  <c:v>20.006</c:v>
                </c:pt>
                <c:pt idx="3792">
                  <c:v>14.131</c:v>
                </c:pt>
                <c:pt idx="3793">
                  <c:v>9.5060000000000002</c:v>
                </c:pt>
                <c:pt idx="3794">
                  <c:v>8.1929999999999996</c:v>
                </c:pt>
                <c:pt idx="3795">
                  <c:v>8.3810000000000002</c:v>
                </c:pt>
                <c:pt idx="3796">
                  <c:v>6.0060000000000002</c:v>
                </c:pt>
                <c:pt idx="3797">
                  <c:v>2.0059999999999998</c:v>
                </c:pt>
                <c:pt idx="3798">
                  <c:v>0.25600000000000001</c:v>
                </c:pt>
                <c:pt idx="3799">
                  <c:v>1.006</c:v>
                </c:pt>
                <c:pt idx="3800">
                  <c:v>1.8180000000000001</c:v>
                </c:pt>
                <c:pt idx="3801">
                  <c:v>2.0059999999999998</c:v>
                </c:pt>
                <c:pt idx="3802">
                  <c:v>1.8180000000000001</c:v>
                </c:pt>
                <c:pt idx="3803">
                  <c:v>3.1309999999999998</c:v>
                </c:pt>
                <c:pt idx="3804">
                  <c:v>6.0679999999999996</c:v>
                </c:pt>
                <c:pt idx="3805">
                  <c:v>8.2560000000000002</c:v>
                </c:pt>
                <c:pt idx="3806">
                  <c:v>9.1929999999999996</c:v>
                </c:pt>
                <c:pt idx="3807">
                  <c:v>8.8179999999999996</c:v>
                </c:pt>
                <c:pt idx="3808">
                  <c:v>6.8810000000000002</c:v>
                </c:pt>
                <c:pt idx="3809">
                  <c:v>2.2559999999999998</c:v>
                </c:pt>
                <c:pt idx="3810">
                  <c:v>-2.8069999999999999</c:v>
                </c:pt>
                <c:pt idx="3811">
                  <c:v>-5.4939999999999998</c:v>
                </c:pt>
                <c:pt idx="3812">
                  <c:v>-7.5570000000000004</c:v>
                </c:pt>
                <c:pt idx="3813">
                  <c:v>-8.5570000000000004</c:v>
                </c:pt>
                <c:pt idx="3814">
                  <c:v>-9.2439999999999998</c:v>
                </c:pt>
                <c:pt idx="3815">
                  <c:v>-12.744</c:v>
                </c:pt>
                <c:pt idx="3816">
                  <c:v>-17.306999999999999</c:v>
                </c:pt>
                <c:pt idx="3817">
                  <c:v>-19.119</c:v>
                </c:pt>
                <c:pt idx="3818">
                  <c:v>-16.744</c:v>
                </c:pt>
                <c:pt idx="3819">
                  <c:v>-15.682</c:v>
                </c:pt>
                <c:pt idx="3820">
                  <c:v>-16.869</c:v>
                </c:pt>
                <c:pt idx="3821">
                  <c:v>-18.369</c:v>
                </c:pt>
                <c:pt idx="3822">
                  <c:v>-19.119</c:v>
                </c:pt>
                <c:pt idx="3823">
                  <c:v>-18.369</c:v>
                </c:pt>
                <c:pt idx="3824">
                  <c:v>-16.369</c:v>
                </c:pt>
                <c:pt idx="3825">
                  <c:v>-14.432</c:v>
                </c:pt>
                <c:pt idx="3826">
                  <c:v>-13.744</c:v>
                </c:pt>
                <c:pt idx="3827">
                  <c:v>-13.619</c:v>
                </c:pt>
                <c:pt idx="3828">
                  <c:v>-12.619</c:v>
                </c:pt>
                <c:pt idx="3829">
                  <c:v>-9.8070000000000004</c:v>
                </c:pt>
                <c:pt idx="3830">
                  <c:v>-5.8689999999999998</c:v>
                </c:pt>
                <c:pt idx="3831">
                  <c:v>-4.9939999999999998</c:v>
                </c:pt>
                <c:pt idx="3832">
                  <c:v>-8.4320000000000004</c:v>
                </c:pt>
                <c:pt idx="3833">
                  <c:v>-13.119</c:v>
                </c:pt>
                <c:pt idx="3834">
                  <c:v>-14.307</c:v>
                </c:pt>
                <c:pt idx="3835">
                  <c:v>-12.369</c:v>
                </c:pt>
                <c:pt idx="3836">
                  <c:v>-10.807</c:v>
                </c:pt>
                <c:pt idx="3837">
                  <c:v>-9.7439999999999998</c:v>
                </c:pt>
                <c:pt idx="3838">
                  <c:v>-9.5570000000000004</c:v>
                </c:pt>
                <c:pt idx="3839">
                  <c:v>-12.182</c:v>
                </c:pt>
                <c:pt idx="3840">
                  <c:v>-15.932</c:v>
                </c:pt>
                <c:pt idx="3841">
                  <c:v>-17.806999999999999</c:v>
                </c:pt>
                <c:pt idx="3842">
                  <c:v>-17.681999999999999</c:v>
                </c:pt>
                <c:pt idx="3843">
                  <c:v>-17.431999999999999</c:v>
                </c:pt>
                <c:pt idx="3844">
                  <c:v>-18.619</c:v>
                </c:pt>
                <c:pt idx="3845">
                  <c:v>-18.806999999999999</c:v>
                </c:pt>
                <c:pt idx="3846">
                  <c:v>-18.431999999999999</c:v>
                </c:pt>
                <c:pt idx="3847">
                  <c:v>-18.619</c:v>
                </c:pt>
                <c:pt idx="3848">
                  <c:v>-18.744</c:v>
                </c:pt>
                <c:pt idx="3849">
                  <c:v>-19.119</c:v>
                </c:pt>
                <c:pt idx="3850">
                  <c:v>-19.619</c:v>
                </c:pt>
                <c:pt idx="3851">
                  <c:v>-20.931999999999999</c:v>
                </c:pt>
                <c:pt idx="3852">
                  <c:v>-22.056999999999999</c:v>
                </c:pt>
                <c:pt idx="3853">
                  <c:v>-21.056999999999999</c:v>
                </c:pt>
                <c:pt idx="3854">
                  <c:v>-16.619</c:v>
                </c:pt>
                <c:pt idx="3855">
                  <c:v>-9.1820000000000004</c:v>
                </c:pt>
                <c:pt idx="3856">
                  <c:v>-1.869</c:v>
                </c:pt>
                <c:pt idx="3857">
                  <c:v>2.6309999999999998</c:v>
                </c:pt>
                <c:pt idx="3858">
                  <c:v>2.7559999999999998</c:v>
                </c:pt>
                <c:pt idx="3859">
                  <c:v>0.38100000000000001</c:v>
                </c:pt>
                <c:pt idx="3860">
                  <c:v>0.50600000000000001</c:v>
                </c:pt>
                <c:pt idx="3861">
                  <c:v>1.6930000000000001</c:v>
                </c:pt>
                <c:pt idx="3862">
                  <c:v>-0.11899999999999999</c:v>
                </c:pt>
                <c:pt idx="3863">
                  <c:v>-3.9940000000000002</c:v>
                </c:pt>
                <c:pt idx="3864">
                  <c:v>-6.4320000000000004</c:v>
                </c:pt>
                <c:pt idx="3865">
                  <c:v>-8.3070000000000004</c:v>
                </c:pt>
                <c:pt idx="3866">
                  <c:v>-9.2439999999999998</c:v>
                </c:pt>
                <c:pt idx="3867">
                  <c:v>-6.4939999999999998</c:v>
                </c:pt>
                <c:pt idx="3868">
                  <c:v>-1.119</c:v>
                </c:pt>
                <c:pt idx="3869">
                  <c:v>3.1309999999999998</c:v>
                </c:pt>
                <c:pt idx="3870">
                  <c:v>5.1929999999999996</c:v>
                </c:pt>
                <c:pt idx="3871">
                  <c:v>5.6929999999999996</c:v>
                </c:pt>
                <c:pt idx="3872">
                  <c:v>4.7560000000000002</c:v>
                </c:pt>
                <c:pt idx="3873">
                  <c:v>5.0679999999999996</c:v>
                </c:pt>
                <c:pt idx="3874">
                  <c:v>7.8179999999999996</c:v>
                </c:pt>
                <c:pt idx="3875">
                  <c:v>10.068</c:v>
                </c:pt>
                <c:pt idx="3876">
                  <c:v>9.3810000000000002</c:v>
                </c:pt>
                <c:pt idx="3877">
                  <c:v>8.1929999999999996</c:v>
                </c:pt>
                <c:pt idx="3878">
                  <c:v>9.0060000000000002</c:v>
                </c:pt>
                <c:pt idx="3879">
                  <c:v>11.256</c:v>
                </c:pt>
                <c:pt idx="3880">
                  <c:v>13.818</c:v>
                </c:pt>
                <c:pt idx="3881">
                  <c:v>15.881</c:v>
                </c:pt>
                <c:pt idx="3882">
                  <c:v>18.006</c:v>
                </c:pt>
                <c:pt idx="3883">
                  <c:v>20.006</c:v>
                </c:pt>
                <c:pt idx="3884">
                  <c:v>21.381</c:v>
                </c:pt>
                <c:pt idx="3885">
                  <c:v>21.381</c:v>
                </c:pt>
                <c:pt idx="3886">
                  <c:v>20.568000000000001</c:v>
                </c:pt>
                <c:pt idx="3887">
                  <c:v>18.131</c:v>
                </c:pt>
                <c:pt idx="3888">
                  <c:v>16.068000000000001</c:v>
                </c:pt>
                <c:pt idx="3889">
                  <c:v>16.693000000000001</c:v>
                </c:pt>
                <c:pt idx="3890">
                  <c:v>17.693000000000001</c:v>
                </c:pt>
                <c:pt idx="3891">
                  <c:v>15.381</c:v>
                </c:pt>
                <c:pt idx="3892">
                  <c:v>9.8810000000000002</c:v>
                </c:pt>
                <c:pt idx="3893">
                  <c:v>5.5679999999999996</c:v>
                </c:pt>
                <c:pt idx="3894">
                  <c:v>2.9430000000000001</c:v>
                </c:pt>
                <c:pt idx="3895">
                  <c:v>2.5680000000000001</c:v>
                </c:pt>
                <c:pt idx="3896">
                  <c:v>3.9430000000000001</c:v>
                </c:pt>
                <c:pt idx="3897">
                  <c:v>6.8179999999999996</c:v>
                </c:pt>
                <c:pt idx="3898">
                  <c:v>9.1310000000000002</c:v>
                </c:pt>
                <c:pt idx="3899">
                  <c:v>8.8179999999999996</c:v>
                </c:pt>
                <c:pt idx="3900">
                  <c:v>6.8810000000000002</c:v>
                </c:pt>
                <c:pt idx="3901">
                  <c:v>5.7560000000000002</c:v>
                </c:pt>
                <c:pt idx="3902">
                  <c:v>8.1929999999999996</c:v>
                </c:pt>
                <c:pt idx="3903">
                  <c:v>12.506</c:v>
                </c:pt>
                <c:pt idx="3904">
                  <c:v>16.256</c:v>
                </c:pt>
                <c:pt idx="3905">
                  <c:v>17.756</c:v>
                </c:pt>
                <c:pt idx="3906">
                  <c:v>16.256</c:v>
                </c:pt>
                <c:pt idx="3907">
                  <c:v>13.068</c:v>
                </c:pt>
                <c:pt idx="3908">
                  <c:v>10.068</c:v>
                </c:pt>
                <c:pt idx="3909">
                  <c:v>8.3810000000000002</c:v>
                </c:pt>
                <c:pt idx="3910">
                  <c:v>6.3179999999999996</c:v>
                </c:pt>
                <c:pt idx="3911">
                  <c:v>3.8809999999999998</c:v>
                </c:pt>
                <c:pt idx="3912">
                  <c:v>2.8180000000000001</c:v>
                </c:pt>
                <c:pt idx="3913">
                  <c:v>3.2559999999999998</c:v>
                </c:pt>
                <c:pt idx="3914">
                  <c:v>5.9429999999999996</c:v>
                </c:pt>
                <c:pt idx="3915">
                  <c:v>10.318</c:v>
                </c:pt>
                <c:pt idx="3916">
                  <c:v>13.193</c:v>
                </c:pt>
                <c:pt idx="3917">
                  <c:v>13.506</c:v>
                </c:pt>
                <c:pt idx="3918">
                  <c:v>13.631</c:v>
                </c:pt>
                <c:pt idx="3919">
                  <c:v>14.318</c:v>
                </c:pt>
                <c:pt idx="3920">
                  <c:v>13.506</c:v>
                </c:pt>
                <c:pt idx="3921">
                  <c:v>9.6929999999999996</c:v>
                </c:pt>
                <c:pt idx="3922">
                  <c:v>3.2559999999999998</c:v>
                </c:pt>
                <c:pt idx="3923">
                  <c:v>-2.8690000000000002</c:v>
                </c:pt>
                <c:pt idx="3924">
                  <c:v>-7.9320000000000004</c:v>
                </c:pt>
                <c:pt idx="3925">
                  <c:v>-10.307</c:v>
                </c:pt>
                <c:pt idx="3926">
                  <c:v>-9.3070000000000004</c:v>
                </c:pt>
                <c:pt idx="3927">
                  <c:v>-5.3689999999999998</c:v>
                </c:pt>
                <c:pt idx="3928">
                  <c:v>-0.24399999999999999</c:v>
                </c:pt>
                <c:pt idx="3929">
                  <c:v>5.0679999999999996</c:v>
                </c:pt>
                <c:pt idx="3930">
                  <c:v>8.7560000000000002</c:v>
                </c:pt>
                <c:pt idx="3931">
                  <c:v>7.0060000000000002</c:v>
                </c:pt>
                <c:pt idx="3932">
                  <c:v>-0.99399999999999999</c:v>
                </c:pt>
                <c:pt idx="3933">
                  <c:v>-9.5570000000000004</c:v>
                </c:pt>
                <c:pt idx="3934">
                  <c:v>-13.307</c:v>
                </c:pt>
                <c:pt idx="3935">
                  <c:v>-10.744</c:v>
                </c:pt>
                <c:pt idx="3936">
                  <c:v>-3.7440000000000002</c:v>
                </c:pt>
                <c:pt idx="3937">
                  <c:v>3.5059999999999998</c:v>
                </c:pt>
                <c:pt idx="3938">
                  <c:v>6.5679999999999996</c:v>
                </c:pt>
                <c:pt idx="3939">
                  <c:v>4.6929999999999996</c:v>
                </c:pt>
                <c:pt idx="3940">
                  <c:v>1.631</c:v>
                </c:pt>
                <c:pt idx="3941">
                  <c:v>-0.49399999999999999</c:v>
                </c:pt>
                <c:pt idx="3942">
                  <c:v>-3.8069999999999999</c:v>
                </c:pt>
                <c:pt idx="3943">
                  <c:v>-10.744</c:v>
                </c:pt>
                <c:pt idx="3944">
                  <c:v>-18.619</c:v>
                </c:pt>
                <c:pt idx="3945">
                  <c:v>-24.181999999999999</c:v>
                </c:pt>
                <c:pt idx="3946">
                  <c:v>-26.931999999999999</c:v>
                </c:pt>
                <c:pt idx="3947">
                  <c:v>-28.306999999999999</c:v>
                </c:pt>
                <c:pt idx="3948">
                  <c:v>-28.244</c:v>
                </c:pt>
                <c:pt idx="3949">
                  <c:v>-26.931999999999999</c:v>
                </c:pt>
                <c:pt idx="3950">
                  <c:v>-25.056999999999999</c:v>
                </c:pt>
                <c:pt idx="3951">
                  <c:v>-23.994</c:v>
                </c:pt>
                <c:pt idx="3952">
                  <c:v>-22.306999999999999</c:v>
                </c:pt>
                <c:pt idx="3953">
                  <c:v>-18.431999999999999</c:v>
                </c:pt>
                <c:pt idx="3954">
                  <c:v>-13.682</c:v>
                </c:pt>
                <c:pt idx="3955">
                  <c:v>-10.619</c:v>
                </c:pt>
                <c:pt idx="3956">
                  <c:v>-9.0570000000000004</c:v>
                </c:pt>
                <c:pt idx="3957">
                  <c:v>-7.0570000000000004</c:v>
                </c:pt>
                <c:pt idx="3958">
                  <c:v>-2.1190000000000002</c:v>
                </c:pt>
                <c:pt idx="3959">
                  <c:v>3.1930000000000001</c:v>
                </c:pt>
                <c:pt idx="3960">
                  <c:v>5.2560000000000002</c:v>
                </c:pt>
                <c:pt idx="3961">
                  <c:v>4.1310000000000002</c:v>
                </c:pt>
                <c:pt idx="3962">
                  <c:v>1.006</c:v>
                </c:pt>
                <c:pt idx="3963">
                  <c:v>-3.1819999999999999</c:v>
                </c:pt>
                <c:pt idx="3964">
                  <c:v>-5.4939999999999998</c:v>
                </c:pt>
                <c:pt idx="3965">
                  <c:v>-3.6190000000000002</c:v>
                </c:pt>
                <c:pt idx="3966">
                  <c:v>0.81799999999999995</c:v>
                </c:pt>
                <c:pt idx="3967">
                  <c:v>6.6310000000000002</c:v>
                </c:pt>
                <c:pt idx="3968">
                  <c:v>12.568</c:v>
                </c:pt>
                <c:pt idx="3969">
                  <c:v>14.256</c:v>
                </c:pt>
                <c:pt idx="3970">
                  <c:v>11.318</c:v>
                </c:pt>
                <c:pt idx="3971">
                  <c:v>7.1310000000000002</c:v>
                </c:pt>
                <c:pt idx="3972">
                  <c:v>4.3810000000000002</c:v>
                </c:pt>
                <c:pt idx="3973">
                  <c:v>3.3809999999999998</c:v>
                </c:pt>
                <c:pt idx="3974">
                  <c:v>4.0679999999999996</c:v>
                </c:pt>
                <c:pt idx="3975">
                  <c:v>5.1929999999999996</c:v>
                </c:pt>
                <c:pt idx="3976">
                  <c:v>4.3179999999999996</c:v>
                </c:pt>
                <c:pt idx="3977">
                  <c:v>0.56799999999999995</c:v>
                </c:pt>
                <c:pt idx="3978">
                  <c:v>-3.9940000000000002</c:v>
                </c:pt>
                <c:pt idx="3979">
                  <c:v>-6.6189999999999998</c:v>
                </c:pt>
                <c:pt idx="3980">
                  <c:v>-5.1820000000000004</c:v>
                </c:pt>
                <c:pt idx="3981">
                  <c:v>-0.182</c:v>
                </c:pt>
                <c:pt idx="3982">
                  <c:v>4.8179999999999996</c:v>
                </c:pt>
                <c:pt idx="3983">
                  <c:v>7.6929999999999996</c:v>
                </c:pt>
                <c:pt idx="3984">
                  <c:v>9.6929999999999996</c:v>
                </c:pt>
                <c:pt idx="3985">
                  <c:v>11.943</c:v>
                </c:pt>
                <c:pt idx="3986">
                  <c:v>13.818</c:v>
                </c:pt>
                <c:pt idx="3987">
                  <c:v>13.756</c:v>
                </c:pt>
                <c:pt idx="3988">
                  <c:v>12.318</c:v>
                </c:pt>
                <c:pt idx="3989">
                  <c:v>12.006</c:v>
                </c:pt>
                <c:pt idx="3990">
                  <c:v>11.943</c:v>
                </c:pt>
                <c:pt idx="3991">
                  <c:v>11.381</c:v>
                </c:pt>
                <c:pt idx="3992">
                  <c:v>10.256</c:v>
                </c:pt>
                <c:pt idx="3993">
                  <c:v>6.5060000000000002</c:v>
                </c:pt>
                <c:pt idx="3994">
                  <c:v>0.25600000000000001</c:v>
                </c:pt>
                <c:pt idx="3995">
                  <c:v>-5.8689999999999998</c:v>
                </c:pt>
                <c:pt idx="3996">
                  <c:v>-9.1189999999999998</c:v>
                </c:pt>
                <c:pt idx="3997">
                  <c:v>-9.1189999999999998</c:v>
                </c:pt>
                <c:pt idx="3998">
                  <c:v>-9.1820000000000004</c:v>
                </c:pt>
                <c:pt idx="3999">
                  <c:v>-10.369</c:v>
                </c:pt>
                <c:pt idx="4000">
                  <c:v>-11.182</c:v>
                </c:pt>
                <c:pt idx="4001">
                  <c:v>-11.619</c:v>
                </c:pt>
                <c:pt idx="4002">
                  <c:v>-12.682</c:v>
                </c:pt>
                <c:pt idx="4003">
                  <c:v>-13.119</c:v>
                </c:pt>
                <c:pt idx="4004">
                  <c:v>-11.432</c:v>
                </c:pt>
                <c:pt idx="4005">
                  <c:v>-9.3689999999999998</c:v>
                </c:pt>
                <c:pt idx="4006">
                  <c:v>-9.3070000000000004</c:v>
                </c:pt>
                <c:pt idx="4007">
                  <c:v>-11.057</c:v>
                </c:pt>
                <c:pt idx="4008">
                  <c:v>-15.307</c:v>
                </c:pt>
                <c:pt idx="4009">
                  <c:v>-18.994</c:v>
                </c:pt>
                <c:pt idx="4010">
                  <c:v>-20.744</c:v>
                </c:pt>
                <c:pt idx="4011">
                  <c:v>-19.806999999999999</c:v>
                </c:pt>
                <c:pt idx="4012">
                  <c:v>-18.181999999999999</c:v>
                </c:pt>
                <c:pt idx="4013">
                  <c:v>-16.369</c:v>
                </c:pt>
                <c:pt idx="4014">
                  <c:v>-13.119</c:v>
                </c:pt>
                <c:pt idx="4015">
                  <c:v>-9.6820000000000004</c:v>
                </c:pt>
                <c:pt idx="4016">
                  <c:v>-6.7439999999999998</c:v>
                </c:pt>
                <c:pt idx="4017">
                  <c:v>-4.3689999999999998</c:v>
                </c:pt>
                <c:pt idx="4018">
                  <c:v>-1.9319999999999999</c:v>
                </c:pt>
                <c:pt idx="4019">
                  <c:v>1.6930000000000001</c:v>
                </c:pt>
                <c:pt idx="4020">
                  <c:v>7.0679999999999996</c:v>
                </c:pt>
                <c:pt idx="4021">
                  <c:v>12.131</c:v>
                </c:pt>
                <c:pt idx="4022">
                  <c:v>14.006</c:v>
                </c:pt>
                <c:pt idx="4023">
                  <c:v>12.631</c:v>
                </c:pt>
                <c:pt idx="4024">
                  <c:v>12.068</c:v>
                </c:pt>
                <c:pt idx="4025">
                  <c:v>13.256</c:v>
                </c:pt>
                <c:pt idx="4026">
                  <c:v>14.693</c:v>
                </c:pt>
                <c:pt idx="4027">
                  <c:v>14.068</c:v>
                </c:pt>
                <c:pt idx="4028">
                  <c:v>10.256</c:v>
                </c:pt>
                <c:pt idx="4029">
                  <c:v>6.6310000000000002</c:v>
                </c:pt>
                <c:pt idx="4030">
                  <c:v>4.7560000000000002</c:v>
                </c:pt>
                <c:pt idx="4031">
                  <c:v>3.7559999999999998</c:v>
                </c:pt>
                <c:pt idx="4032">
                  <c:v>3.2559999999999998</c:v>
                </c:pt>
                <c:pt idx="4033">
                  <c:v>3.8809999999999998</c:v>
                </c:pt>
                <c:pt idx="4034">
                  <c:v>6.3179999999999996</c:v>
                </c:pt>
                <c:pt idx="4035">
                  <c:v>8.3179999999999996</c:v>
                </c:pt>
                <c:pt idx="4036">
                  <c:v>9.0060000000000002</c:v>
                </c:pt>
                <c:pt idx="4037">
                  <c:v>9.0060000000000002</c:v>
                </c:pt>
                <c:pt idx="4038">
                  <c:v>7.4429999999999996</c:v>
                </c:pt>
                <c:pt idx="4039">
                  <c:v>3.3180000000000001</c:v>
                </c:pt>
                <c:pt idx="4040">
                  <c:v>-2.6819999999999999</c:v>
                </c:pt>
                <c:pt idx="4041">
                  <c:v>-7.1189999999999998</c:v>
                </c:pt>
                <c:pt idx="4042">
                  <c:v>-10.119</c:v>
                </c:pt>
                <c:pt idx="4043">
                  <c:v>-11.432</c:v>
                </c:pt>
                <c:pt idx="4044">
                  <c:v>-10.369</c:v>
                </c:pt>
                <c:pt idx="4045">
                  <c:v>-7.0570000000000004</c:v>
                </c:pt>
                <c:pt idx="4046">
                  <c:v>-3.3069999999999999</c:v>
                </c:pt>
                <c:pt idx="4047">
                  <c:v>-5.7000000000000002E-2</c:v>
                </c:pt>
                <c:pt idx="4048">
                  <c:v>2.1309999999999998</c:v>
                </c:pt>
                <c:pt idx="4049">
                  <c:v>3.8809999999999998</c:v>
                </c:pt>
                <c:pt idx="4050">
                  <c:v>4.9429999999999996</c:v>
                </c:pt>
                <c:pt idx="4051">
                  <c:v>4.2560000000000002</c:v>
                </c:pt>
                <c:pt idx="4052">
                  <c:v>1.506</c:v>
                </c:pt>
                <c:pt idx="4053">
                  <c:v>-1.494</c:v>
                </c:pt>
                <c:pt idx="4054">
                  <c:v>-4.1820000000000004</c:v>
                </c:pt>
                <c:pt idx="4055">
                  <c:v>-7.3070000000000004</c:v>
                </c:pt>
                <c:pt idx="4056">
                  <c:v>-9.2439999999999998</c:v>
                </c:pt>
                <c:pt idx="4057">
                  <c:v>-7.7439999999999998</c:v>
                </c:pt>
                <c:pt idx="4058">
                  <c:v>-5.2439999999999998</c:v>
                </c:pt>
                <c:pt idx="4059">
                  <c:v>-4.8689999999999998</c:v>
                </c:pt>
                <c:pt idx="4060">
                  <c:v>-4.6189999999999998</c:v>
                </c:pt>
                <c:pt idx="4061">
                  <c:v>-4.5570000000000004</c:v>
                </c:pt>
                <c:pt idx="4062">
                  <c:v>-5.9939999999999998</c:v>
                </c:pt>
                <c:pt idx="4063">
                  <c:v>-9.4320000000000004</c:v>
                </c:pt>
                <c:pt idx="4064">
                  <c:v>-10.557</c:v>
                </c:pt>
                <c:pt idx="4065">
                  <c:v>-6.6189999999999998</c:v>
                </c:pt>
                <c:pt idx="4066">
                  <c:v>0.69299999999999995</c:v>
                </c:pt>
                <c:pt idx="4067">
                  <c:v>6.8179999999999996</c:v>
                </c:pt>
                <c:pt idx="4068">
                  <c:v>9.7560000000000002</c:v>
                </c:pt>
                <c:pt idx="4069">
                  <c:v>9.3810000000000002</c:v>
                </c:pt>
                <c:pt idx="4070">
                  <c:v>8.5060000000000002</c:v>
                </c:pt>
                <c:pt idx="4071">
                  <c:v>9.3810000000000002</c:v>
                </c:pt>
                <c:pt idx="4072">
                  <c:v>11.756</c:v>
                </c:pt>
                <c:pt idx="4073">
                  <c:v>12.131</c:v>
                </c:pt>
                <c:pt idx="4074">
                  <c:v>8.1310000000000002</c:v>
                </c:pt>
                <c:pt idx="4075">
                  <c:v>1.9430000000000001</c:v>
                </c:pt>
                <c:pt idx="4076">
                  <c:v>-2.3690000000000002</c:v>
                </c:pt>
                <c:pt idx="4077">
                  <c:v>-4.3070000000000004</c:v>
                </c:pt>
                <c:pt idx="4078">
                  <c:v>-5.3689999999999998</c:v>
                </c:pt>
                <c:pt idx="4079">
                  <c:v>-3.2440000000000002</c:v>
                </c:pt>
                <c:pt idx="4080">
                  <c:v>1.506</c:v>
                </c:pt>
                <c:pt idx="4081">
                  <c:v>5.3179999999999996</c:v>
                </c:pt>
                <c:pt idx="4082">
                  <c:v>6.0060000000000002</c:v>
                </c:pt>
                <c:pt idx="4083">
                  <c:v>4.8810000000000002</c:v>
                </c:pt>
                <c:pt idx="4084">
                  <c:v>3.4430000000000001</c:v>
                </c:pt>
                <c:pt idx="4085">
                  <c:v>1.381</c:v>
                </c:pt>
                <c:pt idx="4086">
                  <c:v>-0.68200000000000005</c:v>
                </c:pt>
                <c:pt idx="4087">
                  <c:v>-2.3069999999999999</c:v>
                </c:pt>
                <c:pt idx="4088">
                  <c:v>-3.0569999999999999</c:v>
                </c:pt>
                <c:pt idx="4089">
                  <c:v>-3.7440000000000002</c:v>
                </c:pt>
                <c:pt idx="4090">
                  <c:v>-5.3689999999999998</c:v>
                </c:pt>
                <c:pt idx="4091">
                  <c:v>-5.6189999999999998</c:v>
                </c:pt>
                <c:pt idx="4092">
                  <c:v>-2.1819999999999999</c:v>
                </c:pt>
                <c:pt idx="4093">
                  <c:v>3.0059999999999998</c:v>
                </c:pt>
                <c:pt idx="4094">
                  <c:v>7.6310000000000002</c:v>
                </c:pt>
                <c:pt idx="4095">
                  <c:v>9.9429999999999996</c:v>
                </c:pt>
                <c:pt idx="4096">
                  <c:v>10.881</c:v>
                </c:pt>
                <c:pt idx="4097">
                  <c:v>9.7560000000000002</c:v>
                </c:pt>
                <c:pt idx="4098">
                  <c:v>7.0060000000000002</c:v>
                </c:pt>
                <c:pt idx="4099">
                  <c:v>5.4429999999999996</c:v>
                </c:pt>
                <c:pt idx="4100">
                  <c:v>5.7560000000000002</c:v>
                </c:pt>
                <c:pt idx="4101">
                  <c:v>7.8179999999999996</c:v>
                </c:pt>
                <c:pt idx="4102">
                  <c:v>10.068</c:v>
                </c:pt>
                <c:pt idx="4103">
                  <c:v>11.193</c:v>
                </c:pt>
                <c:pt idx="4104">
                  <c:v>11.131</c:v>
                </c:pt>
                <c:pt idx="4105">
                  <c:v>10.443</c:v>
                </c:pt>
                <c:pt idx="4106">
                  <c:v>8.2560000000000002</c:v>
                </c:pt>
                <c:pt idx="4107">
                  <c:v>4.2560000000000002</c:v>
                </c:pt>
                <c:pt idx="4108">
                  <c:v>6.8000000000000005E-2</c:v>
                </c:pt>
                <c:pt idx="4109">
                  <c:v>-2.1190000000000002</c:v>
                </c:pt>
                <c:pt idx="4110">
                  <c:v>-2.4940000000000002</c:v>
                </c:pt>
                <c:pt idx="4111">
                  <c:v>-1.8069999999999999</c:v>
                </c:pt>
                <c:pt idx="4112">
                  <c:v>-2.1819999999999999</c:v>
                </c:pt>
                <c:pt idx="4113">
                  <c:v>-2.9319999999999999</c:v>
                </c:pt>
                <c:pt idx="4114">
                  <c:v>-4.3689999999999998</c:v>
                </c:pt>
                <c:pt idx="4115">
                  <c:v>-5.9320000000000004</c:v>
                </c:pt>
                <c:pt idx="4116">
                  <c:v>-7.8689999999999998</c:v>
                </c:pt>
                <c:pt idx="4117">
                  <c:v>-10.369</c:v>
                </c:pt>
                <c:pt idx="4118">
                  <c:v>-11.557</c:v>
                </c:pt>
                <c:pt idx="4119">
                  <c:v>-11.182</c:v>
                </c:pt>
                <c:pt idx="4120">
                  <c:v>-8.8689999999999998</c:v>
                </c:pt>
                <c:pt idx="4121">
                  <c:v>-6.4320000000000004</c:v>
                </c:pt>
                <c:pt idx="4122">
                  <c:v>-4.9320000000000004</c:v>
                </c:pt>
                <c:pt idx="4123">
                  <c:v>-4.4320000000000004</c:v>
                </c:pt>
                <c:pt idx="4124">
                  <c:v>-5.1820000000000004</c:v>
                </c:pt>
                <c:pt idx="4125">
                  <c:v>-7.6189999999999998</c:v>
                </c:pt>
                <c:pt idx="4126">
                  <c:v>-9.8070000000000004</c:v>
                </c:pt>
                <c:pt idx="4127">
                  <c:v>-10.807</c:v>
                </c:pt>
                <c:pt idx="4128">
                  <c:v>-10.432</c:v>
                </c:pt>
                <c:pt idx="4129">
                  <c:v>-9.6820000000000004</c:v>
                </c:pt>
                <c:pt idx="4130">
                  <c:v>-8.4939999999999998</c:v>
                </c:pt>
                <c:pt idx="4131">
                  <c:v>-7.0570000000000004</c:v>
                </c:pt>
                <c:pt idx="4132">
                  <c:v>-4.9939999999999998</c:v>
                </c:pt>
                <c:pt idx="4133">
                  <c:v>-2.9319999999999999</c:v>
                </c:pt>
                <c:pt idx="4134">
                  <c:v>-0.93200000000000005</c:v>
                </c:pt>
                <c:pt idx="4135">
                  <c:v>0.193</c:v>
                </c:pt>
                <c:pt idx="4136">
                  <c:v>1.3180000000000001</c:v>
                </c:pt>
                <c:pt idx="4137">
                  <c:v>4.2560000000000002</c:v>
                </c:pt>
                <c:pt idx="4138">
                  <c:v>6.8179999999999996</c:v>
                </c:pt>
                <c:pt idx="4139">
                  <c:v>8.0679999999999996</c:v>
                </c:pt>
                <c:pt idx="4140">
                  <c:v>7.8179999999999996</c:v>
                </c:pt>
                <c:pt idx="4141">
                  <c:v>6.6929999999999996</c:v>
                </c:pt>
                <c:pt idx="4142">
                  <c:v>4.5679999999999996</c:v>
                </c:pt>
                <c:pt idx="4143">
                  <c:v>2.0680000000000001</c:v>
                </c:pt>
                <c:pt idx="4144">
                  <c:v>0.88100000000000001</c:v>
                </c:pt>
                <c:pt idx="4145">
                  <c:v>1.756</c:v>
                </c:pt>
                <c:pt idx="4146">
                  <c:v>3.6930000000000001</c:v>
                </c:pt>
                <c:pt idx="4147">
                  <c:v>4.3810000000000002</c:v>
                </c:pt>
                <c:pt idx="4148">
                  <c:v>3.9430000000000001</c:v>
                </c:pt>
                <c:pt idx="4149">
                  <c:v>3.0059999999999998</c:v>
                </c:pt>
                <c:pt idx="4150">
                  <c:v>1.631</c:v>
                </c:pt>
                <c:pt idx="4151">
                  <c:v>-0.11899999999999999</c:v>
                </c:pt>
                <c:pt idx="4152">
                  <c:v>-0.24399999999999999</c:v>
                </c:pt>
                <c:pt idx="4153">
                  <c:v>1.631</c:v>
                </c:pt>
                <c:pt idx="4154">
                  <c:v>1.756</c:v>
                </c:pt>
                <c:pt idx="4155">
                  <c:v>-0.74399999999999999</c:v>
                </c:pt>
                <c:pt idx="4156">
                  <c:v>-2.4319999999999999</c:v>
                </c:pt>
                <c:pt idx="4157">
                  <c:v>-2.8069999999999999</c:v>
                </c:pt>
                <c:pt idx="4158">
                  <c:v>-2.9940000000000002</c:v>
                </c:pt>
                <c:pt idx="4159">
                  <c:v>-3.5569999999999999</c:v>
                </c:pt>
                <c:pt idx="4160">
                  <c:v>-3.5569999999999999</c:v>
                </c:pt>
                <c:pt idx="4161">
                  <c:v>-3.9940000000000002</c:v>
                </c:pt>
                <c:pt idx="4162">
                  <c:v>-5.6189999999999998</c:v>
                </c:pt>
                <c:pt idx="4163">
                  <c:v>-5.8070000000000004</c:v>
                </c:pt>
                <c:pt idx="4164">
                  <c:v>-2.8690000000000002</c:v>
                </c:pt>
                <c:pt idx="4165">
                  <c:v>2.5680000000000001</c:v>
                </c:pt>
                <c:pt idx="4166">
                  <c:v>6.2560000000000002</c:v>
                </c:pt>
                <c:pt idx="4167">
                  <c:v>7.3810000000000002</c:v>
                </c:pt>
                <c:pt idx="4168">
                  <c:v>7.1310000000000002</c:v>
                </c:pt>
                <c:pt idx="4169">
                  <c:v>6.3179999999999996</c:v>
                </c:pt>
                <c:pt idx="4170">
                  <c:v>5.3810000000000002</c:v>
                </c:pt>
                <c:pt idx="4171">
                  <c:v>4.7560000000000002</c:v>
                </c:pt>
                <c:pt idx="4172">
                  <c:v>3.3180000000000001</c:v>
                </c:pt>
                <c:pt idx="4173">
                  <c:v>2.0680000000000001</c:v>
                </c:pt>
                <c:pt idx="4174">
                  <c:v>1.756</c:v>
                </c:pt>
                <c:pt idx="4175">
                  <c:v>0.88100000000000001</c:v>
                </c:pt>
                <c:pt idx="4176">
                  <c:v>-1.369</c:v>
                </c:pt>
                <c:pt idx="4177">
                  <c:v>-2.8690000000000002</c:v>
                </c:pt>
                <c:pt idx="4178">
                  <c:v>-2.4319999999999999</c:v>
                </c:pt>
                <c:pt idx="4179">
                  <c:v>-1.619</c:v>
                </c:pt>
                <c:pt idx="4180">
                  <c:v>-0.68200000000000005</c:v>
                </c:pt>
                <c:pt idx="4181">
                  <c:v>2.1309999999999998</c:v>
                </c:pt>
                <c:pt idx="4182">
                  <c:v>6.8810000000000002</c:v>
                </c:pt>
                <c:pt idx="4183">
                  <c:v>11.506</c:v>
                </c:pt>
                <c:pt idx="4184">
                  <c:v>14.693</c:v>
                </c:pt>
                <c:pt idx="4185">
                  <c:v>16.381</c:v>
                </c:pt>
                <c:pt idx="4186">
                  <c:v>16.506</c:v>
                </c:pt>
                <c:pt idx="4187">
                  <c:v>15.631</c:v>
                </c:pt>
                <c:pt idx="4188">
                  <c:v>12.756</c:v>
                </c:pt>
                <c:pt idx="4189">
                  <c:v>8.4429999999999996</c:v>
                </c:pt>
                <c:pt idx="4190">
                  <c:v>4.6929999999999996</c:v>
                </c:pt>
                <c:pt idx="4191">
                  <c:v>2.4430000000000001</c:v>
                </c:pt>
                <c:pt idx="4192">
                  <c:v>0.81799999999999995</c:v>
                </c:pt>
                <c:pt idx="4193">
                  <c:v>6.8000000000000005E-2</c:v>
                </c:pt>
                <c:pt idx="4194">
                  <c:v>1.131</c:v>
                </c:pt>
                <c:pt idx="4195">
                  <c:v>3.1930000000000001</c:v>
                </c:pt>
                <c:pt idx="4196">
                  <c:v>5.5679999999999996</c:v>
                </c:pt>
                <c:pt idx="4197">
                  <c:v>8.1310000000000002</c:v>
                </c:pt>
                <c:pt idx="4198">
                  <c:v>10.756</c:v>
                </c:pt>
                <c:pt idx="4199">
                  <c:v>11.943</c:v>
                </c:pt>
                <c:pt idx="4200">
                  <c:v>11.506</c:v>
                </c:pt>
                <c:pt idx="4201">
                  <c:v>11.006</c:v>
                </c:pt>
                <c:pt idx="4202">
                  <c:v>11.568</c:v>
                </c:pt>
                <c:pt idx="4203">
                  <c:v>12.881</c:v>
                </c:pt>
                <c:pt idx="4204">
                  <c:v>14.506</c:v>
                </c:pt>
                <c:pt idx="4205">
                  <c:v>16.068000000000001</c:v>
                </c:pt>
                <c:pt idx="4206">
                  <c:v>17.006</c:v>
                </c:pt>
                <c:pt idx="4207">
                  <c:v>16.881</c:v>
                </c:pt>
                <c:pt idx="4208">
                  <c:v>15.381</c:v>
                </c:pt>
                <c:pt idx="4209">
                  <c:v>12.256</c:v>
                </c:pt>
                <c:pt idx="4210">
                  <c:v>7.7560000000000002</c:v>
                </c:pt>
                <c:pt idx="4211">
                  <c:v>2.5680000000000001</c:v>
                </c:pt>
                <c:pt idx="4212">
                  <c:v>-1.6819999999999999</c:v>
                </c:pt>
                <c:pt idx="4213">
                  <c:v>-4.4320000000000004</c:v>
                </c:pt>
                <c:pt idx="4214">
                  <c:v>-5.3689999999999998</c:v>
                </c:pt>
                <c:pt idx="4215">
                  <c:v>-4.1820000000000004</c:v>
                </c:pt>
                <c:pt idx="4216">
                  <c:v>-2.6190000000000002</c:v>
                </c:pt>
                <c:pt idx="4217">
                  <c:v>-5.7000000000000002E-2</c:v>
                </c:pt>
                <c:pt idx="4218">
                  <c:v>1.881</c:v>
                </c:pt>
                <c:pt idx="4219">
                  <c:v>1.9430000000000001</c:v>
                </c:pt>
                <c:pt idx="4220">
                  <c:v>1.3180000000000001</c:v>
                </c:pt>
                <c:pt idx="4221">
                  <c:v>1.631</c:v>
                </c:pt>
                <c:pt idx="4222">
                  <c:v>3.1930000000000001</c:v>
                </c:pt>
                <c:pt idx="4223">
                  <c:v>2.8809999999999998</c:v>
                </c:pt>
                <c:pt idx="4224">
                  <c:v>1.381</c:v>
                </c:pt>
                <c:pt idx="4225">
                  <c:v>-1.244</c:v>
                </c:pt>
                <c:pt idx="4226">
                  <c:v>-3.1190000000000002</c:v>
                </c:pt>
                <c:pt idx="4227">
                  <c:v>-3.9940000000000002</c:v>
                </c:pt>
                <c:pt idx="4228">
                  <c:v>-5.2439999999999998</c:v>
                </c:pt>
                <c:pt idx="4229">
                  <c:v>-7.3070000000000004</c:v>
                </c:pt>
                <c:pt idx="4230">
                  <c:v>-10.369</c:v>
                </c:pt>
                <c:pt idx="4231">
                  <c:v>-12.994</c:v>
                </c:pt>
                <c:pt idx="4232">
                  <c:v>-14.807</c:v>
                </c:pt>
                <c:pt idx="4233">
                  <c:v>-17.244</c:v>
                </c:pt>
                <c:pt idx="4234">
                  <c:v>-18.744</c:v>
                </c:pt>
                <c:pt idx="4235">
                  <c:v>-19.369</c:v>
                </c:pt>
                <c:pt idx="4236">
                  <c:v>-18.556999999999999</c:v>
                </c:pt>
                <c:pt idx="4237">
                  <c:v>-14.744</c:v>
                </c:pt>
                <c:pt idx="4238">
                  <c:v>-8.7439999999999998</c:v>
                </c:pt>
                <c:pt idx="4239">
                  <c:v>-4.2439999999999998</c:v>
                </c:pt>
                <c:pt idx="4240">
                  <c:v>-1.369</c:v>
                </c:pt>
                <c:pt idx="4241">
                  <c:v>2.9430000000000001</c:v>
                </c:pt>
                <c:pt idx="4242">
                  <c:v>6.7560000000000002</c:v>
                </c:pt>
                <c:pt idx="4243">
                  <c:v>8.0679999999999996</c:v>
                </c:pt>
                <c:pt idx="4244">
                  <c:v>6.2560000000000002</c:v>
                </c:pt>
                <c:pt idx="4245">
                  <c:v>3.8180000000000001</c:v>
                </c:pt>
                <c:pt idx="4246">
                  <c:v>2.6930000000000001</c:v>
                </c:pt>
                <c:pt idx="4247">
                  <c:v>3.0059999999999998</c:v>
                </c:pt>
                <c:pt idx="4248">
                  <c:v>3.7559999999999998</c:v>
                </c:pt>
                <c:pt idx="4249">
                  <c:v>4.2560000000000002</c:v>
                </c:pt>
                <c:pt idx="4250">
                  <c:v>4.3179999999999996</c:v>
                </c:pt>
                <c:pt idx="4251">
                  <c:v>4.3810000000000002</c:v>
                </c:pt>
                <c:pt idx="4252">
                  <c:v>4.0679999999999996</c:v>
                </c:pt>
                <c:pt idx="4253">
                  <c:v>0.75600000000000001</c:v>
                </c:pt>
                <c:pt idx="4254">
                  <c:v>-5.2439999999999998</c:v>
                </c:pt>
                <c:pt idx="4255">
                  <c:v>-10.557</c:v>
                </c:pt>
                <c:pt idx="4256">
                  <c:v>-11.619</c:v>
                </c:pt>
                <c:pt idx="4257">
                  <c:v>-9.4939999999999998</c:v>
                </c:pt>
                <c:pt idx="4258">
                  <c:v>-7.6189999999999998</c:v>
                </c:pt>
                <c:pt idx="4259">
                  <c:v>-8.3070000000000004</c:v>
                </c:pt>
                <c:pt idx="4260">
                  <c:v>-10.682</c:v>
                </c:pt>
                <c:pt idx="4261">
                  <c:v>-12.869</c:v>
                </c:pt>
                <c:pt idx="4262">
                  <c:v>-13.494</c:v>
                </c:pt>
                <c:pt idx="4263">
                  <c:v>-13.182</c:v>
                </c:pt>
                <c:pt idx="4264">
                  <c:v>-14.744</c:v>
                </c:pt>
                <c:pt idx="4265">
                  <c:v>-17.056999999999999</c:v>
                </c:pt>
                <c:pt idx="4266">
                  <c:v>-17.994</c:v>
                </c:pt>
                <c:pt idx="4267">
                  <c:v>-18.806999999999999</c:v>
                </c:pt>
                <c:pt idx="4268">
                  <c:v>-21.806999999999999</c:v>
                </c:pt>
                <c:pt idx="4269">
                  <c:v>-24.181999999999999</c:v>
                </c:pt>
                <c:pt idx="4270">
                  <c:v>-24.994</c:v>
                </c:pt>
                <c:pt idx="4271">
                  <c:v>-24.244</c:v>
                </c:pt>
                <c:pt idx="4272">
                  <c:v>-21.494</c:v>
                </c:pt>
                <c:pt idx="4273">
                  <c:v>-17.869</c:v>
                </c:pt>
                <c:pt idx="4274">
                  <c:v>-14.744</c:v>
                </c:pt>
                <c:pt idx="4275">
                  <c:v>-12.369</c:v>
                </c:pt>
                <c:pt idx="4276">
                  <c:v>-10.557</c:v>
                </c:pt>
                <c:pt idx="4277">
                  <c:v>-10.307</c:v>
                </c:pt>
                <c:pt idx="4278">
                  <c:v>-11.307</c:v>
                </c:pt>
                <c:pt idx="4279">
                  <c:v>-12.244</c:v>
                </c:pt>
                <c:pt idx="4280">
                  <c:v>-12.557</c:v>
                </c:pt>
                <c:pt idx="4281">
                  <c:v>-11.494</c:v>
                </c:pt>
                <c:pt idx="4282">
                  <c:v>-8.4939999999999998</c:v>
                </c:pt>
                <c:pt idx="4283">
                  <c:v>-4.1189999999999998</c:v>
                </c:pt>
                <c:pt idx="4284">
                  <c:v>-0.11899999999999999</c:v>
                </c:pt>
                <c:pt idx="4285">
                  <c:v>3.2559999999999998</c:v>
                </c:pt>
                <c:pt idx="4286">
                  <c:v>5.1310000000000002</c:v>
                </c:pt>
                <c:pt idx="4287">
                  <c:v>4.3810000000000002</c:v>
                </c:pt>
                <c:pt idx="4288">
                  <c:v>2.8180000000000001</c:v>
                </c:pt>
                <c:pt idx="4289">
                  <c:v>1.4430000000000001</c:v>
                </c:pt>
                <c:pt idx="4290">
                  <c:v>0.38100000000000001</c:v>
                </c:pt>
                <c:pt idx="4291">
                  <c:v>6.0000000000000001E-3</c:v>
                </c:pt>
                <c:pt idx="4292">
                  <c:v>1.506</c:v>
                </c:pt>
                <c:pt idx="4293">
                  <c:v>3.8180000000000001</c:v>
                </c:pt>
                <c:pt idx="4294">
                  <c:v>5.0679999999999996</c:v>
                </c:pt>
                <c:pt idx="4295">
                  <c:v>4.6929999999999996</c:v>
                </c:pt>
                <c:pt idx="4296">
                  <c:v>3.9430000000000001</c:v>
                </c:pt>
                <c:pt idx="4297">
                  <c:v>4.0679999999999996</c:v>
                </c:pt>
                <c:pt idx="4298">
                  <c:v>4.0679999999999996</c:v>
                </c:pt>
                <c:pt idx="4299">
                  <c:v>4.0060000000000002</c:v>
                </c:pt>
                <c:pt idx="4300">
                  <c:v>4.4429999999999996</c:v>
                </c:pt>
                <c:pt idx="4301">
                  <c:v>5.5060000000000002</c:v>
                </c:pt>
                <c:pt idx="4302">
                  <c:v>5.6929999999999996</c:v>
                </c:pt>
                <c:pt idx="4303">
                  <c:v>4.0060000000000002</c:v>
                </c:pt>
                <c:pt idx="4304">
                  <c:v>1.131</c:v>
                </c:pt>
                <c:pt idx="4305">
                  <c:v>-1.9319999999999999</c:v>
                </c:pt>
                <c:pt idx="4306">
                  <c:v>-3.7440000000000002</c:v>
                </c:pt>
                <c:pt idx="4307">
                  <c:v>-4.8070000000000004</c:v>
                </c:pt>
                <c:pt idx="4308">
                  <c:v>-5.9320000000000004</c:v>
                </c:pt>
                <c:pt idx="4309">
                  <c:v>-6.8070000000000004</c:v>
                </c:pt>
                <c:pt idx="4310">
                  <c:v>-6.4320000000000004</c:v>
                </c:pt>
                <c:pt idx="4311">
                  <c:v>-5.1820000000000004</c:v>
                </c:pt>
                <c:pt idx="4312">
                  <c:v>-2.9940000000000002</c:v>
                </c:pt>
                <c:pt idx="4313">
                  <c:v>0.88100000000000001</c:v>
                </c:pt>
                <c:pt idx="4314">
                  <c:v>5.6310000000000002</c:v>
                </c:pt>
                <c:pt idx="4315">
                  <c:v>9.2560000000000002</c:v>
                </c:pt>
                <c:pt idx="4316">
                  <c:v>10.818</c:v>
                </c:pt>
                <c:pt idx="4317">
                  <c:v>12.256</c:v>
                </c:pt>
                <c:pt idx="4318">
                  <c:v>13.256</c:v>
                </c:pt>
                <c:pt idx="4319">
                  <c:v>13.443</c:v>
                </c:pt>
                <c:pt idx="4320">
                  <c:v>13.693</c:v>
                </c:pt>
                <c:pt idx="4321">
                  <c:v>13.506</c:v>
                </c:pt>
                <c:pt idx="4322">
                  <c:v>11.568</c:v>
                </c:pt>
                <c:pt idx="4323">
                  <c:v>8.3810000000000002</c:v>
                </c:pt>
                <c:pt idx="4324">
                  <c:v>7.0060000000000002</c:v>
                </c:pt>
                <c:pt idx="4325">
                  <c:v>6.0060000000000002</c:v>
                </c:pt>
                <c:pt idx="4326">
                  <c:v>4.6310000000000002</c:v>
                </c:pt>
                <c:pt idx="4327">
                  <c:v>4.5060000000000002</c:v>
                </c:pt>
                <c:pt idx="4328">
                  <c:v>5.7560000000000002</c:v>
                </c:pt>
                <c:pt idx="4329">
                  <c:v>7.1310000000000002</c:v>
                </c:pt>
                <c:pt idx="4330">
                  <c:v>9.0679999999999996</c:v>
                </c:pt>
                <c:pt idx="4331">
                  <c:v>10.943</c:v>
                </c:pt>
                <c:pt idx="4332">
                  <c:v>11.381</c:v>
                </c:pt>
                <c:pt idx="4333">
                  <c:v>9.3179999999999996</c:v>
                </c:pt>
                <c:pt idx="4334">
                  <c:v>5.7560000000000002</c:v>
                </c:pt>
                <c:pt idx="4335">
                  <c:v>1.3180000000000001</c:v>
                </c:pt>
                <c:pt idx="4336">
                  <c:v>-3.1819999999999999</c:v>
                </c:pt>
                <c:pt idx="4337">
                  <c:v>-6.9939999999999998</c:v>
                </c:pt>
                <c:pt idx="4338">
                  <c:v>-10.557</c:v>
                </c:pt>
                <c:pt idx="4339">
                  <c:v>-14.994</c:v>
                </c:pt>
                <c:pt idx="4340">
                  <c:v>-17.681999999999999</c:v>
                </c:pt>
                <c:pt idx="4341">
                  <c:v>-15.557</c:v>
                </c:pt>
                <c:pt idx="4342">
                  <c:v>-11.244</c:v>
                </c:pt>
                <c:pt idx="4343">
                  <c:v>-7.5570000000000004</c:v>
                </c:pt>
                <c:pt idx="4344">
                  <c:v>-3.7440000000000002</c:v>
                </c:pt>
                <c:pt idx="4345">
                  <c:v>6.8000000000000005E-2</c:v>
                </c:pt>
                <c:pt idx="4346">
                  <c:v>2.5059999999999998</c:v>
                </c:pt>
                <c:pt idx="4347">
                  <c:v>1.756</c:v>
                </c:pt>
                <c:pt idx="4348">
                  <c:v>-1.0569999999999999</c:v>
                </c:pt>
                <c:pt idx="4349">
                  <c:v>-3.8690000000000002</c:v>
                </c:pt>
                <c:pt idx="4350">
                  <c:v>-3.8069999999999999</c:v>
                </c:pt>
                <c:pt idx="4351">
                  <c:v>-0.49399999999999999</c:v>
                </c:pt>
                <c:pt idx="4352">
                  <c:v>2.8180000000000001</c:v>
                </c:pt>
                <c:pt idx="4353">
                  <c:v>4.8179999999999996</c:v>
                </c:pt>
                <c:pt idx="4354">
                  <c:v>5.6929999999999996</c:v>
                </c:pt>
                <c:pt idx="4355">
                  <c:v>6.9429999999999996</c:v>
                </c:pt>
                <c:pt idx="4356">
                  <c:v>7.9429999999999996</c:v>
                </c:pt>
                <c:pt idx="4357">
                  <c:v>6.6310000000000002</c:v>
                </c:pt>
                <c:pt idx="4358">
                  <c:v>4.0060000000000002</c:v>
                </c:pt>
                <c:pt idx="4359">
                  <c:v>2.9430000000000001</c:v>
                </c:pt>
                <c:pt idx="4360">
                  <c:v>3.5680000000000001</c:v>
                </c:pt>
                <c:pt idx="4361">
                  <c:v>4.5060000000000002</c:v>
                </c:pt>
                <c:pt idx="4362">
                  <c:v>4.1929999999999996</c:v>
                </c:pt>
                <c:pt idx="4363">
                  <c:v>3.6930000000000001</c:v>
                </c:pt>
                <c:pt idx="4364">
                  <c:v>5.0060000000000002</c:v>
                </c:pt>
                <c:pt idx="4365">
                  <c:v>6.7560000000000002</c:v>
                </c:pt>
                <c:pt idx="4366">
                  <c:v>7.3179999999999996</c:v>
                </c:pt>
                <c:pt idx="4367">
                  <c:v>6.1929999999999996</c:v>
                </c:pt>
                <c:pt idx="4368">
                  <c:v>4.5060000000000002</c:v>
                </c:pt>
                <c:pt idx="4369">
                  <c:v>3.2559999999999998</c:v>
                </c:pt>
                <c:pt idx="4370">
                  <c:v>2.9430000000000001</c:v>
                </c:pt>
                <c:pt idx="4371">
                  <c:v>5.7560000000000002</c:v>
                </c:pt>
                <c:pt idx="4372">
                  <c:v>9.8810000000000002</c:v>
                </c:pt>
                <c:pt idx="4373">
                  <c:v>12.881</c:v>
                </c:pt>
                <c:pt idx="4374">
                  <c:v>13.693</c:v>
                </c:pt>
                <c:pt idx="4375">
                  <c:v>14.131</c:v>
                </c:pt>
                <c:pt idx="4376">
                  <c:v>13.568</c:v>
                </c:pt>
                <c:pt idx="4377">
                  <c:v>10.256</c:v>
                </c:pt>
                <c:pt idx="4378">
                  <c:v>5.7560000000000002</c:v>
                </c:pt>
                <c:pt idx="4379">
                  <c:v>2.0059999999999998</c:v>
                </c:pt>
                <c:pt idx="4380">
                  <c:v>6.0000000000000001E-3</c:v>
                </c:pt>
                <c:pt idx="4381">
                  <c:v>-0.307</c:v>
                </c:pt>
                <c:pt idx="4382">
                  <c:v>0.25600000000000001</c:v>
                </c:pt>
                <c:pt idx="4383">
                  <c:v>0.75600000000000001</c:v>
                </c:pt>
                <c:pt idx="4384">
                  <c:v>1.1930000000000001</c:v>
                </c:pt>
                <c:pt idx="4385">
                  <c:v>2.6930000000000001</c:v>
                </c:pt>
                <c:pt idx="4386">
                  <c:v>4.7560000000000002</c:v>
                </c:pt>
                <c:pt idx="4387">
                  <c:v>4.9429999999999996</c:v>
                </c:pt>
                <c:pt idx="4388">
                  <c:v>4.5679999999999996</c:v>
                </c:pt>
                <c:pt idx="4389">
                  <c:v>5.6310000000000002</c:v>
                </c:pt>
                <c:pt idx="4390">
                  <c:v>7.3179999999999996</c:v>
                </c:pt>
                <c:pt idx="4391">
                  <c:v>7.8810000000000002</c:v>
                </c:pt>
                <c:pt idx="4392">
                  <c:v>6.0679999999999996</c:v>
                </c:pt>
                <c:pt idx="4393">
                  <c:v>3.9430000000000001</c:v>
                </c:pt>
                <c:pt idx="4394">
                  <c:v>0.94299999999999995</c:v>
                </c:pt>
                <c:pt idx="4395">
                  <c:v>-1.8069999999999999</c:v>
                </c:pt>
                <c:pt idx="4396">
                  <c:v>-4.3689999999999998</c:v>
                </c:pt>
                <c:pt idx="4397">
                  <c:v>-6.0570000000000004</c:v>
                </c:pt>
                <c:pt idx="4398">
                  <c:v>-7.9320000000000004</c:v>
                </c:pt>
                <c:pt idx="4399">
                  <c:v>-9.1820000000000004</c:v>
                </c:pt>
                <c:pt idx="4400">
                  <c:v>-8.6189999999999998</c:v>
                </c:pt>
                <c:pt idx="4401">
                  <c:v>-7.6189999999999998</c:v>
                </c:pt>
                <c:pt idx="4402">
                  <c:v>-7.6820000000000004</c:v>
                </c:pt>
                <c:pt idx="4403">
                  <c:v>-9.4939999999999998</c:v>
                </c:pt>
                <c:pt idx="4404">
                  <c:v>-11.244</c:v>
                </c:pt>
                <c:pt idx="4405">
                  <c:v>-12.119</c:v>
                </c:pt>
                <c:pt idx="4406">
                  <c:v>-11.682</c:v>
                </c:pt>
                <c:pt idx="4407">
                  <c:v>-9.0570000000000004</c:v>
                </c:pt>
                <c:pt idx="4408">
                  <c:v>-5.4939999999999998</c:v>
                </c:pt>
                <c:pt idx="4409">
                  <c:v>-3.1190000000000002</c:v>
                </c:pt>
                <c:pt idx="4410">
                  <c:v>-2.4940000000000002</c:v>
                </c:pt>
                <c:pt idx="4411">
                  <c:v>-2.0569999999999999</c:v>
                </c:pt>
                <c:pt idx="4412">
                  <c:v>0.56799999999999995</c:v>
                </c:pt>
                <c:pt idx="4413">
                  <c:v>4.2560000000000002</c:v>
                </c:pt>
                <c:pt idx="4414">
                  <c:v>6.8810000000000002</c:v>
                </c:pt>
                <c:pt idx="4415">
                  <c:v>6.3179999999999996</c:v>
                </c:pt>
                <c:pt idx="4416">
                  <c:v>3.6930000000000001</c:v>
                </c:pt>
                <c:pt idx="4417">
                  <c:v>6.0000000000000001E-3</c:v>
                </c:pt>
                <c:pt idx="4418">
                  <c:v>-2.9319999999999999</c:v>
                </c:pt>
                <c:pt idx="4419">
                  <c:v>-4.3070000000000004</c:v>
                </c:pt>
                <c:pt idx="4420">
                  <c:v>-3.7440000000000002</c:v>
                </c:pt>
                <c:pt idx="4421">
                  <c:v>-0.86899999999999999</c:v>
                </c:pt>
                <c:pt idx="4422">
                  <c:v>4.1929999999999996</c:v>
                </c:pt>
                <c:pt idx="4423">
                  <c:v>8.5060000000000002</c:v>
                </c:pt>
                <c:pt idx="4424">
                  <c:v>10.818</c:v>
                </c:pt>
                <c:pt idx="4425">
                  <c:v>12.318</c:v>
                </c:pt>
                <c:pt idx="4426">
                  <c:v>13.131</c:v>
                </c:pt>
                <c:pt idx="4427">
                  <c:v>12.381</c:v>
                </c:pt>
                <c:pt idx="4428">
                  <c:v>12.443</c:v>
                </c:pt>
                <c:pt idx="4429">
                  <c:v>13.193</c:v>
                </c:pt>
                <c:pt idx="4430">
                  <c:v>12.693</c:v>
                </c:pt>
                <c:pt idx="4431">
                  <c:v>9.8179999999999996</c:v>
                </c:pt>
                <c:pt idx="4432">
                  <c:v>6.6310000000000002</c:v>
                </c:pt>
                <c:pt idx="4433">
                  <c:v>4.5060000000000002</c:v>
                </c:pt>
                <c:pt idx="4434">
                  <c:v>2.3809999999999998</c:v>
                </c:pt>
                <c:pt idx="4435">
                  <c:v>-0.11899999999999999</c:v>
                </c:pt>
                <c:pt idx="4436">
                  <c:v>-1.6819999999999999</c:v>
                </c:pt>
                <c:pt idx="4437">
                  <c:v>-1.8069999999999999</c:v>
                </c:pt>
                <c:pt idx="4438">
                  <c:v>-1.494</c:v>
                </c:pt>
                <c:pt idx="4439">
                  <c:v>-1.1819999999999999</c:v>
                </c:pt>
                <c:pt idx="4440">
                  <c:v>-0.36899999999999999</c:v>
                </c:pt>
                <c:pt idx="4441">
                  <c:v>0.50600000000000001</c:v>
                </c:pt>
                <c:pt idx="4442">
                  <c:v>0.25600000000000001</c:v>
                </c:pt>
                <c:pt idx="4443">
                  <c:v>-0.307</c:v>
                </c:pt>
                <c:pt idx="4444">
                  <c:v>0.318</c:v>
                </c:pt>
                <c:pt idx="4445">
                  <c:v>2.1309999999999998</c:v>
                </c:pt>
                <c:pt idx="4446">
                  <c:v>3.9430000000000001</c:v>
                </c:pt>
                <c:pt idx="4447">
                  <c:v>5.7560000000000002</c:v>
                </c:pt>
                <c:pt idx="4448">
                  <c:v>6.5060000000000002</c:v>
                </c:pt>
                <c:pt idx="4449">
                  <c:v>5.6929999999999996</c:v>
                </c:pt>
                <c:pt idx="4450">
                  <c:v>4.1929999999999996</c:v>
                </c:pt>
                <c:pt idx="4451">
                  <c:v>4.3179999999999996</c:v>
                </c:pt>
                <c:pt idx="4452">
                  <c:v>6.7560000000000002</c:v>
                </c:pt>
                <c:pt idx="4453">
                  <c:v>7.6310000000000002</c:v>
                </c:pt>
                <c:pt idx="4454">
                  <c:v>5.3179999999999996</c:v>
                </c:pt>
                <c:pt idx="4455">
                  <c:v>1.881</c:v>
                </c:pt>
                <c:pt idx="4456">
                  <c:v>-1.4319999999999999</c:v>
                </c:pt>
                <c:pt idx="4457">
                  <c:v>-5.1820000000000004</c:v>
                </c:pt>
                <c:pt idx="4458">
                  <c:v>-8.8070000000000004</c:v>
                </c:pt>
                <c:pt idx="4459">
                  <c:v>-10.869</c:v>
                </c:pt>
                <c:pt idx="4460">
                  <c:v>-12.119</c:v>
                </c:pt>
                <c:pt idx="4461">
                  <c:v>-13.307</c:v>
                </c:pt>
                <c:pt idx="4462">
                  <c:v>-12.869</c:v>
                </c:pt>
                <c:pt idx="4463">
                  <c:v>-10.057</c:v>
                </c:pt>
                <c:pt idx="4464">
                  <c:v>-7.8689999999999998</c:v>
                </c:pt>
                <c:pt idx="4465">
                  <c:v>-8.1189999999999998</c:v>
                </c:pt>
                <c:pt idx="4466">
                  <c:v>-10.494</c:v>
                </c:pt>
                <c:pt idx="4467">
                  <c:v>-13.932</c:v>
                </c:pt>
                <c:pt idx="4468">
                  <c:v>-16.369</c:v>
                </c:pt>
                <c:pt idx="4469">
                  <c:v>-17.244</c:v>
                </c:pt>
                <c:pt idx="4470">
                  <c:v>-17.744</c:v>
                </c:pt>
                <c:pt idx="4471">
                  <c:v>-17.806999999999999</c:v>
                </c:pt>
                <c:pt idx="4472">
                  <c:v>-16.369</c:v>
                </c:pt>
                <c:pt idx="4473">
                  <c:v>-14.932</c:v>
                </c:pt>
                <c:pt idx="4474">
                  <c:v>-15.244</c:v>
                </c:pt>
                <c:pt idx="4475">
                  <c:v>-15.557</c:v>
                </c:pt>
                <c:pt idx="4476">
                  <c:v>-14.494</c:v>
                </c:pt>
                <c:pt idx="4477">
                  <c:v>-12.494</c:v>
                </c:pt>
                <c:pt idx="4478">
                  <c:v>-9.9320000000000004</c:v>
                </c:pt>
                <c:pt idx="4479">
                  <c:v>-6.4320000000000004</c:v>
                </c:pt>
                <c:pt idx="4480">
                  <c:v>-2.6819999999999999</c:v>
                </c:pt>
                <c:pt idx="4481">
                  <c:v>0.25600000000000001</c:v>
                </c:pt>
                <c:pt idx="4482">
                  <c:v>2.2559999999999998</c:v>
                </c:pt>
                <c:pt idx="4483">
                  <c:v>4.1310000000000002</c:v>
                </c:pt>
                <c:pt idx="4484">
                  <c:v>5.6929999999999996</c:v>
                </c:pt>
                <c:pt idx="4485">
                  <c:v>7.5060000000000002</c:v>
                </c:pt>
                <c:pt idx="4486">
                  <c:v>8.8179999999999996</c:v>
                </c:pt>
                <c:pt idx="4487">
                  <c:v>9.5679999999999996</c:v>
                </c:pt>
                <c:pt idx="4488">
                  <c:v>8.1929999999999996</c:v>
                </c:pt>
                <c:pt idx="4489">
                  <c:v>4.5679999999999996</c:v>
                </c:pt>
                <c:pt idx="4490">
                  <c:v>0.38100000000000001</c:v>
                </c:pt>
                <c:pt idx="4491">
                  <c:v>-2.9319999999999999</c:v>
                </c:pt>
                <c:pt idx="4492">
                  <c:v>-5.0570000000000004</c:v>
                </c:pt>
                <c:pt idx="4493">
                  <c:v>-7.1189999999999998</c:v>
                </c:pt>
                <c:pt idx="4494">
                  <c:v>-8.7439999999999998</c:v>
                </c:pt>
                <c:pt idx="4495">
                  <c:v>-8.8070000000000004</c:v>
                </c:pt>
                <c:pt idx="4496">
                  <c:v>-6.8689999999999998</c:v>
                </c:pt>
                <c:pt idx="4497">
                  <c:v>-2.8690000000000002</c:v>
                </c:pt>
                <c:pt idx="4498">
                  <c:v>2.3809999999999998</c:v>
                </c:pt>
                <c:pt idx="4499">
                  <c:v>7.9429999999999996</c:v>
                </c:pt>
                <c:pt idx="4500">
                  <c:v>12.693</c:v>
                </c:pt>
                <c:pt idx="4501">
                  <c:v>16.318000000000001</c:v>
                </c:pt>
                <c:pt idx="4502">
                  <c:v>18.756</c:v>
                </c:pt>
                <c:pt idx="4503">
                  <c:v>20.756</c:v>
                </c:pt>
                <c:pt idx="4504">
                  <c:v>21.006</c:v>
                </c:pt>
                <c:pt idx="4505">
                  <c:v>18.881</c:v>
                </c:pt>
                <c:pt idx="4506">
                  <c:v>15.131</c:v>
                </c:pt>
                <c:pt idx="4507">
                  <c:v>10.943</c:v>
                </c:pt>
                <c:pt idx="4508">
                  <c:v>7.6310000000000002</c:v>
                </c:pt>
                <c:pt idx="4509">
                  <c:v>5.4429999999999996</c:v>
                </c:pt>
                <c:pt idx="4510">
                  <c:v>4.0060000000000002</c:v>
                </c:pt>
                <c:pt idx="4511">
                  <c:v>2.0059999999999998</c:v>
                </c:pt>
                <c:pt idx="4512">
                  <c:v>0.50600000000000001</c:v>
                </c:pt>
                <c:pt idx="4513">
                  <c:v>0.13100000000000001</c:v>
                </c:pt>
                <c:pt idx="4514">
                  <c:v>1.5680000000000001</c:v>
                </c:pt>
                <c:pt idx="4515">
                  <c:v>3.5059999999999998</c:v>
                </c:pt>
                <c:pt idx="4516">
                  <c:v>4.5060000000000002</c:v>
                </c:pt>
                <c:pt idx="4517">
                  <c:v>3.6309999999999998</c:v>
                </c:pt>
                <c:pt idx="4518">
                  <c:v>3.3180000000000001</c:v>
                </c:pt>
                <c:pt idx="4519">
                  <c:v>3.1309999999999998</c:v>
                </c:pt>
                <c:pt idx="4520">
                  <c:v>3.3809999999999998</c:v>
                </c:pt>
                <c:pt idx="4521">
                  <c:v>3.2559999999999998</c:v>
                </c:pt>
                <c:pt idx="4522">
                  <c:v>1.5680000000000001</c:v>
                </c:pt>
                <c:pt idx="4523">
                  <c:v>-1.4319999999999999</c:v>
                </c:pt>
                <c:pt idx="4524">
                  <c:v>-4.4320000000000004</c:v>
                </c:pt>
                <c:pt idx="4525">
                  <c:v>-6.2439999999999998</c:v>
                </c:pt>
                <c:pt idx="4526">
                  <c:v>-6.9939999999999998</c:v>
                </c:pt>
                <c:pt idx="4527">
                  <c:v>-6.8070000000000004</c:v>
                </c:pt>
                <c:pt idx="4528">
                  <c:v>-6.1189999999999998</c:v>
                </c:pt>
                <c:pt idx="4529">
                  <c:v>-4.4939999999999998</c:v>
                </c:pt>
                <c:pt idx="4530">
                  <c:v>-2.5569999999999999</c:v>
                </c:pt>
                <c:pt idx="4531">
                  <c:v>-0.86899999999999999</c:v>
                </c:pt>
                <c:pt idx="4532">
                  <c:v>0.81799999999999995</c:v>
                </c:pt>
                <c:pt idx="4533">
                  <c:v>2.3180000000000001</c:v>
                </c:pt>
                <c:pt idx="4534">
                  <c:v>3.5059999999999998</c:v>
                </c:pt>
                <c:pt idx="4535">
                  <c:v>3.6930000000000001</c:v>
                </c:pt>
                <c:pt idx="4536">
                  <c:v>4.3179999999999996</c:v>
                </c:pt>
                <c:pt idx="4537">
                  <c:v>5.6929999999999996</c:v>
                </c:pt>
                <c:pt idx="4538">
                  <c:v>6.7560000000000002</c:v>
                </c:pt>
                <c:pt idx="4539">
                  <c:v>8.1929999999999996</c:v>
                </c:pt>
                <c:pt idx="4540">
                  <c:v>9.1929999999999996</c:v>
                </c:pt>
                <c:pt idx="4541">
                  <c:v>10.131</c:v>
                </c:pt>
                <c:pt idx="4542">
                  <c:v>9.5679999999999996</c:v>
                </c:pt>
                <c:pt idx="4543">
                  <c:v>8.1929999999999996</c:v>
                </c:pt>
                <c:pt idx="4544">
                  <c:v>8.3810000000000002</c:v>
                </c:pt>
                <c:pt idx="4545">
                  <c:v>9.6929999999999996</c:v>
                </c:pt>
                <c:pt idx="4546">
                  <c:v>9.8810000000000002</c:v>
                </c:pt>
                <c:pt idx="4547">
                  <c:v>8.2560000000000002</c:v>
                </c:pt>
                <c:pt idx="4548">
                  <c:v>6.3179999999999996</c:v>
                </c:pt>
                <c:pt idx="4549">
                  <c:v>4.2560000000000002</c:v>
                </c:pt>
                <c:pt idx="4550">
                  <c:v>2.1930000000000001</c:v>
                </c:pt>
                <c:pt idx="4551">
                  <c:v>0.63100000000000001</c:v>
                </c:pt>
                <c:pt idx="4552">
                  <c:v>0.81799999999999995</c:v>
                </c:pt>
                <c:pt idx="4553">
                  <c:v>-0.11899999999999999</c:v>
                </c:pt>
                <c:pt idx="4554">
                  <c:v>-3.4319999999999999</c:v>
                </c:pt>
                <c:pt idx="4555">
                  <c:v>-6.9939999999999998</c:v>
                </c:pt>
                <c:pt idx="4556">
                  <c:v>-9.5570000000000004</c:v>
                </c:pt>
                <c:pt idx="4557">
                  <c:v>-11.619</c:v>
                </c:pt>
                <c:pt idx="4558">
                  <c:v>-14.244</c:v>
                </c:pt>
                <c:pt idx="4559">
                  <c:v>-16.556999999999999</c:v>
                </c:pt>
                <c:pt idx="4560">
                  <c:v>-18.431999999999999</c:v>
                </c:pt>
                <c:pt idx="4561">
                  <c:v>-19.119</c:v>
                </c:pt>
                <c:pt idx="4562">
                  <c:v>-19.119</c:v>
                </c:pt>
                <c:pt idx="4563">
                  <c:v>-19.056999999999999</c:v>
                </c:pt>
                <c:pt idx="4564">
                  <c:v>-17.369</c:v>
                </c:pt>
                <c:pt idx="4565">
                  <c:v>-14.807</c:v>
                </c:pt>
                <c:pt idx="4566">
                  <c:v>-11.807</c:v>
                </c:pt>
                <c:pt idx="4567">
                  <c:v>-8.1820000000000004</c:v>
                </c:pt>
                <c:pt idx="4568">
                  <c:v>-4.6189999999999998</c:v>
                </c:pt>
                <c:pt idx="4569">
                  <c:v>-1.244</c:v>
                </c:pt>
                <c:pt idx="4570">
                  <c:v>1.881</c:v>
                </c:pt>
                <c:pt idx="4571">
                  <c:v>4.7560000000000002</c:v>
                </c:pt>
                <c:pt idx="4572">
                  <c:v>5.6929999999999996</c:v>
                </c:pt>
                <c:pt idx="4573">
                  <c:v>4.1929999999999996</c:v>
                </c:pt>
                <c:pt idx="4574">
                  <c:v>1.9430000000000001</c:v>
                </c:pt>
                <c:pt idx="4575">
                  <c:v>0.318</c:v>
                </c:pt>
                <c:pt idx="4576">
                  <c:v>0.63100000000000001</c:v>
                </c:pt>
                <c:pt idx="4577">
                  <c:v>2.1309999999999998</c:v>
                </c:pt>
                <c:pt idx="4578">
                  <c:v>2.8180000000000001</c:v>
                </c:pt>
                <c:pt idx="4579">
                  <c:v>2.0059999999999998</c:v>
                </c:pt>
                <c:pt idx="4580">
                  <c:v>-0.99399999999999999</c:v>
                </c:pt>
                <c:pt idx="4581">
                  <c:v>-4.3689999999999998</c:v>
                </c:pt>
                <c:pt idx="4582">
                  <c:v>-6.8689999999999998</c:v>
                </c:pt>
                <c:pt idx="4583">
                  <c:v>-8.6820000000000004</c:v>
                </c:pt>
                <c:pt idx="4584">
                  <c:v>-8.8689999999999998</c:v>
                </c:pt>
                <c:pt idx="4585">
                  <c:v>-7.9939999999999998</c:v>
                </c:pt>
                <c:pt idx="4586">
                  <c:v>-6.3070000000000004</c:v>
                </c:pt>
                <c:pt idx="4587">
                  <c:v>-3.9319999999999999</c:v>
                </c:pt>
                <c:pt idx="4588">
                  <c:v>-0.36899999999999999</c:v>
                </c:pt>
                <c:pt idx="4589">
                  <c:v>2.8809999999999998</c:v>
                </c:pt>
                <c:pt idx="4590">
                  <c:v>4.5679999999999996</c:v>
                </c:pt>
                <c:pt idx="4591">
                  <c:v>4.4429999999999996</c:v>
                </c:pt>
                <c:pt idx="4592">
                  <c:v>3.8809999999999998</c:v>
                </c:pt>
                <c:pt idx="4593">
                  <c:v>3.3809999999999998</c:v>
                </c:pt>
                <c:pt idx="4594">
                  <c:v>4.1310000000000002</c:v>
                </c:pt>
                <c:pt idx="4595">
                  <c:v>5.8810000000000002</c:v>
                </c:pt>
                <c:pt idx="4596">
                  <c:v>7.8810000000000002</c:v>
                </c:pt>
                <c:pt idx="4597">
                  <c:v>9.6929999999999996</c:v>
                </c:pt>
                <c:pt idx="4598">
                  <c:v>10.068</c:v>
                </c:pt>
                <c:pt idx="4599">
                  <c:v>8.5060000000000002</c:v>
                </c:pt>
                <c:pt idx="4600">
                  <c:v>5.5060000000000002</c:v>
                </c:pt>
                <c:pt idx="4601">
                  <c:v>2.1930000000000001</c:v>
                </c:pt>
                <c:pt idx="4602">
                  <c:v>-1.6819999999999999</c:v>
                </c:pt>
                <c:pt idx="4603">
                  <c:v>-6.5570000000000004</c:v>
                </c:pt>
                <c:pt idx="4604">
                  <c:v>-10.744</c:v>
                </c:pt>
                <c:pt idx="4605">
                  <c:v>-12.807</c:v>
                </c:pt>
                <c:pt idx="4606">
                  <c:v>-12.494</c:v>
                </c:pt>
                <c:pt idx="4607">
                  <c:v>-10.932</c:v>
                </c:pt>
                <c:pt idx="4608">
                  <c:v>-9.3070000000000004</c:v>
                </c:pt>
                <c:pt idx="4609">
                  <c:v>-8.8689999999999998</c:v>
                </c:pt>
                <c:pt idx="4610">
                  <c:v>-9.2439999999999998</c:v>
                </c:pt>
                <c:pt idx="4611">
                  <c:v>-10.869</c:v>
                </c:pt>
                <c:pt idx="4612">
                  <c:v>-11.807</c:v>
                </c:pt>
                <c:pt idx="4613">
                  <c:v>-10.307</c:v>
                </c:pt>
                <c:pt idx="4614">
                  <c:v>-5.5570000000000004</c:v>
                </c:pt>
                <c:pt idx="4615">
                  <c:v>-0.36899999999999999</c:v>
                </c:pt>
                <c:pt idx="4616">
                  <c:v>4.0679999999999996</c:v>
                </c:pt>
                <c:pt idx="4617">
                  <c:v>7.4429999999999996</c:v>
                </c:pt>
                <c:pt idx="4618">
                  <c:v>9.5679999999999996</c:v>
                </c:pt>
                <c:pt idx="4619">
                  <c:v>10.443</c:v>
                </c:pt>
                <c:pt idx="4620">
                  <c:v>10.756</c:v>
                </c:pt>
                <c:pt idx="4621">
                  <c:v>9.6310000000000002</c:v>
                </c:pt>
                <c:pt idx="4622">
                  <c:v>8.0679999999999996</c:v>
                </c:pt>
                <c:pt idx="4623">
                  <c:v>6.7560000000000002</c:v>
                </c:pt>
                <c:pt idx="4624">
                  <c:v>5.3810000000000002</c:v>
                </c:pt>
                <c:pt idx="4625">
                  <c:v>3.8180000000000001</c:v>
                </c:pt>
                <c:pt idx="4626">
                  <c:v>2.3180000000000001</c:v>
                </c:pt>
                <c:pt idx="4627">
                  <c:v>0.193</c:v>
                </c:pt>
                <c:pt idx="4628">
                  <c:v>-2.1190000000000002</c:v>
                </c:pt>
                <c:pt idx="4629">
                  <c:v>-3.6190000000000002</c:v>
                </c:pt>
                <c:pt idx="4630">
                  <c:v>-3.9319999999999999</c:v>
                </c:pt>
                <c:pt idx="4631">
                  <c:v>-4.1189999999999998</c:v>
                </c:pt>
                <c:pt idx="4632">
                  <c:v>-5.7439999999999998</c:v>
                </c:pt>
                <c:pt idx="4633">
                  <c:v>-7.0570000000000004</c:v>
                </c:pt>
                <c:pt idx="4634">
                  <c:v>-7.2439999999999998</c:v>
                </c:pt>
                <c:pt idx="4635">
                  <c:v>-7.3689999999999998</c:v>
                </c:pt>
                <c:pt idx="4636">
                  <c:v>-6.8689999999999998</c:v>
                </c:pt>
                <c:pt idx="4637">
                  <c:v>-5.8689999999999998</c:v>
                </c:pt>
                <c:pt idx="4638">
                  <c:v>-4.1820000000000004</c:v>
                </c:pt>
                <c:pt idx="4639">
                  <c:v>-3.3690000000000002</c:v>
                </c:pt>
                <c:pt idx="4640">
                  <c:v>-2.6190000000000002</c:v>
                </c:pt>
                <c:pt idx="4641">
                  <c:v>0.25600000000000001</c:v>
                </c:pt>
                <c:pt idx="4642">
                  <c:v>4.5060000000000002</c:v>
                </c:pt>
                <c:pt idx="4643">
                  <c:v>8.3810000000000002</c:v>
                </c:pt>
                <c:pt idx="4644">
                  <c:v>11.818</c:v>
                </c:pt>
                <c:pt idx="4645">
                  <c:v>14.318</c:v>
                </c:pt>
                <c:pt idx="4646">
                  <c:v>15.318</c:v>
                </c:pt>
                <c:pt idx="4647">
                  <c:v>14.568</c:v>
                </c:pt>
                <c:pt idx="4648">
                  <c:v>12.381</c:v>
                </c:pt>
                <c:pt idx="4649">
                  <c:v>11.131</c:v>
                </c:pt>
                <c:pt idx="4650">
                  <c:v>10.006</c:v>
                </c:pt>
                <c:pt idx="4651">
                  <c:v>8.0060000000000002</c:v>
                </c:pt>
                <c:pt idx="4652">
                  <c:v>4.0060000000000002</c:v>
                </c:pt>
                <c:pt idx="4653">
                  <c:v>-1.369</c:v>
                </c:pt>
                <c:pt idx="4654">
                  <c:v>-6.3689999999999998</c:v>
                </c:pt>
                <c:pt idx="4655">
                  <c:v>-9.3070000000000004</c:v>
                </c:pt>
                <c:pt idx="4656">
                  <c:v>-8.9320000000000004</c:v>
                </c:pt>
                <c:pt idx="4657">
                  <c:v>-5.8070000000000004</c:v>
                </c:pt>
                <c:pt idx="4658">
                  <c:v>-1.6819999999999999</c:v>
                </c:pt>
                <c:pt idx="4659">
                  <c:v>0.75600000000000001</c:v>
                </c:pt>
                <c:pt idx="4660">
                  <c:v>2.1930000000000001</c:v>
                </c:pt>
                <c:pt idx="4661">
                  <c:v>1.3180000000000001</c:v>
                </c:pt>
                <c:pt idx="4662">
                  <c:v>-1.119</c:v>
                </c:pt>
                <c:pt idx="4663">
                  <c:v>-2.9940000000000002</c:v>
                </c:pt>
                <c:pt idx="4664">
                  <c:v>-2.5569999999999999</c:v>
                </c:pt>
                <c:pt idx="4665">
                  <c:v>-1.994</c:v>
                </c:pt>
                <c:pt idx="4666">
                  <c:v>-1.994</c:v>
                </c:pt>
                <c:pt idx="4667">
                  <c:v>-1.8069999999999999</c:v>
                </c:pt>
                <c:pt idx="4668">
                  <c:v>-2.1190000000000002</c:v>
                </c:pt>
                <c:pt idx="4669">
                  <c:v>-3.4940000000000002</c:v>
                </c:pt>
                <c:pt idx="4670">
                  <c:v>-5.2439999999999998</c:v>
                </c:pt>
                <c:pt idx="4671">
                  <c:v>-6.6189999999999998</c:v>
                </c:pt>
                <c:pt idx="4672">
                  <c:v>-8.1189999999999998</c:v>
                </c:pt>
                <c:pt idx="4673">
                  <c:v>-8.9320000000000004</c:v>
                </c:pt>
                <c:pt idx="4674">
                  <c:v>-8.3689999999999998</c:v>
                </c:pt>
                <c:pt idx="4675">
                  <c:v>-7.8689999999999998</c:v>
                </c:pt>
                <c:pt idx="4676">
                  <c:v>-7.9939999999999998</c:v>
                </c:pt>
                <c:pt idx="4677">
                  <c:v>-7.0570000000000004</c:v>
                </c:pt>
                <c:pt idx="4678">
                  <c:v>-5.0570000000000004</c:v>
                </c:pt>
                <c:pt idx="4679">
                  <c:v>-3.1190000000000002</c:v>
                </c:pt>
                <c:pt idx="4680">
                  <c:v>-1.869</c:v>
                </c:pt>
                <c:pt idx="4681">
                  <c:v>-0.68200000000000005</c:v>
                </c:pt>
                <c:pt idx="4682">
                  <c:v>-1.0569999999999999</c:v>
                </c:pt>
                <c:pt idx="4683">
                  <c:v>-2.0569999999999999</c:v>
                </c:pt>
                <c:pt idx="4684">
                  <c:v>-2.0569999999999999</c:v>
                </c:pt>
                <c:pt idx="4685">
                  <c:v>-1.494</c:v>
                </c:pt>
                <c:pt idx="4686">
                  <c:v>-1.1819999999999999</c:v>
                </c:pt>
                <c:pt idx="4687">
                  <c:v>-1.4319999999999999</c:v>
                </c:pt>
                <c:pt idx="4688">
                  <c:v>-0.55700000000000005</c:v>
                </c:pt>
                <c:pt idx="4689">
                  <c:v>0.56799999999999995</c:v>
                </c:pt>
                <c:pt idx="4690">
                  <c:v>2.0059999999999998</c:v>
                </c:pt>
                <c:pt idx="4691">
                  <c:v>4.3179999999999996</c:v>
                </c:pt>
                <c:pt idx="4692">
                  <c:v>7.8179999999999996</c:v>
                </c:pt>
                <c:pt idx="4693">
                  <c:v>9.8179999999999996</c:v>
                </c:pt>
                <c:pt idx="4694">
                  <c:v>9.8810000000000002</c:v>
                </c:pt>
                <c:pt idx="4695">
                  <c:v>9.3179999999999996</c:v>
                </c:pt>
                <c:pt idx="4696">
                  <c:v>7.8810000000000002</c:v>
                </c:pt>
                <c:pt idx="4697">
                  <c:v>5.6929999999999996</c:v>
                </c:pt>
                <c:pt idx="4698">
                  <c:v>4.0060000000000002</c:v>
                </c:pt>
                <c:pt idx="4699">
                  <c:v>3.3180000000000001</c:v>
                </c:pt>
                <c:pt idx="4700">
                  <c:v>2.6309999999999998</c:v>
                </c:pt>
                <c:pt idx="4701">
                  <c:v>1.756</c:v>
                </c:pt>
                <c:pt idx="4702">
                  <c:v>1.381</c:v>
                </c:pt>
                <c:pt idx="4703">
                  <c:v>1.3180000000000001</c:v>
                </c:pt>
                <c:pt idx="4704">
                  <c:v>2.3180000000000001</c:v>
                </c:pt>
                <c:pt idx="4705">
                  <c:v>3.8180000000000001</c:v>
                </c:pt>
                <c:pt idx="4706">
                  <c:v>5.0679999999999996</c:v>
                </c:pt>
                <c:pt idx="4707">
                  <c:v>4.2560000000000002</c:v>
                </c:pt>
                <c:pt idx="4708">
                  <c:v>2.5059999999999998</c:v>
                </c:pt>
                <c:pt idx="4709">
                  <c:v>1.631</c:v>
                </c:pt>
                <c:pt idx="4710">
                  <c:v>3.0680000000000001</c:v>
                </c:pt>
                <c:pt idx="4711">
                  <c:v>6.0060000000000002</c:v>
                </c:pt>
                <c:pt idx="4712">
                  <c:v>8.2560000000000002</c:v>
                </c:pt>
                <c:pt idx="4713">
                  <c:v>7.8179999999999996</c:v>
                </c:pt>
                <c:pt idx="4714">
                  <c:v>5.0060000000000002</c:v>
                </c:pt>
                <c:pt idx="4715">
                  <c:v>1.506</c:v>
                </c:pt>
                <c:pt idx="4716">
                  <c:v>-0.36899999999999999</c:v>
                </c:pt>
                <c:pt idx="4717">
                  <c:v>-0.432</c:v>
                </c:pt>
                <c:pt idx="4718">
                  <c:v>-5.7000000000000002E-2</c:v>
                </c:pt>
                <c:pt idx="4719">
                  <c:v>0.443</c:v>
                </c:pt>
                <c:pt idx="4720">
                  <c:v>0.443</c:v>
                </c:pt>
                <c:pt idx="4721">
                  <c:v>0.13100000000000001</c:v>
                </c:pt>
                <c:pt idx="4722">
                  <c:v>0.69299999999999995</c:v>
                </c:pt>
                <c:pt idx="4723">
                  <c:v>2.4430000000000001</c:v>
                </c:pt>
                <c:pt idx="4724">
                  <c:v>3.8180000000000001</c:v>
                </c:pt>
                <c:pt idx="4725">
                  <c:v>4.1929999999999996</c:v>
                </c:pt>
                <c:pt idx="4726">
                  <c:v>4.8810000000000002</c:v>
                </c:pt>
                <c:pt idx="4727">
                  <c:v>6.0679999999999996</c:v>
                </c:pt>
                <c:pt idx="4728">
                  <c:v>6.1929999999999996</c:v>
                </c:pt>
                <c:pt idx="4729">
                  <c:v>5.5060000000000002</c:v>
                </c:pt>
                <c:pt idx="4730">
                  <c:v>4.6310000000000002</c:v>
                </c:pt>
                <c:pt idx="4731">
                  <c:v>2.7559999999999998</c:v>
                </c:pt>
                <c:pt idx="4732">
                  <c:v>-0.11899999999999999</c:v>
                </c:pt>
                <c:pt idx="4733">
                  <c:v>-1.8069999999999999</c:v>
                </c:pt>
                <c:pt idx="4734">
                  <c:v>-2.5569999999999999</c:v>
                </c:pt>
                <c:pt idx="4735">
                  <c:v>-2.9319999999999999</c:v>
                </c:pt>
                <c:pt idx="4736">
                  <c:v>-3.2440000000000002</c:v>
                </c:pt>
                <c:pt idx="4737">
                  <c:v>-2.8069999999999999</c:v>
                </c:pt>
                <c:pt idx="4738">
                  <c:v>-1.3069999999999999</c:v>
                </c:pt>
                <c:pt idx="4739">
                  <c:v>0.75600000000000001</c:v>
                </c:pt>
                <c:pt idx="4740">
                  <c:v>2.1309999999999998</c:v>
                </c:pt>
                <c:pt idx="4741">
                  <c:v>1.8180000000000001</c:v>
                </c:pt>
                <c:pt idx="4742">
                  <c:v>1.1930000000000001</c:v>
                </c:pt>
                <c:pt idx="4743">
                  <c:v>-0.11899999999999999</c:v>
                </c:pt>
                <c:pt idx="4744">
                  <c:v>-0.99399999999999999</c:v>
                </c:pt>
                <c:pt idx="4745">
                  <c:v>-1.8069999999999999</c:v>
                </c:pt>
                <c:pt idx="4746">
                  <c:v>-1.9319999999999999</c:v>
                </c:pt>
                <c:pt idx="4747">
                  <c:v>-2.0569999999999999</c:v>
                </c:pt>
                <c:pt idx="4748">
                  <c:v>-1.869</c:v>
                </c:pt>
                <c:pt idx="4749">
                  <c:v>-2.1190000000000002</c:v>
                </c:pt>
                <c:pt idx="4750">
                  <c:v>-2.8069999999999999</c:v>
                </c:pt>
                <c:pt idx="4751">
                  <c:v>-3.2440000000000002</c:v>
                </c:pt>
                <c:pt idx="4752">
                  <c:v>-3.8069999999999999</c:v>
                </c:pt>
                <c:pt idx="4753">
                  <c:v>-3.4319999999999999</c:v>
                </c:pt>
                <c:pt idx="4754">
                  <c:v>-2.2440000000000002</c:v>
                </c:pt>
                <c:pt idx="4755">
                  <c:v>-0.99399999999999999</c:v>
                </c:pt>
                <c:pt idx="4756">
                  <c:v>-0.61899999999999999</c:v>
                </c:pt>
                <c:pt idx="4757">
                  <c:v>-1.3069999999999999</c:v>
                </c:pt>
                <c:pt idx="4758">
                  <c:v>-2.0569999999999999</c:v>
                </c:pt>
                <c:pt idx="4759">
                  <c:v>-1.869</c:v>
                </c:pt>
                <c:pt idx="4760">
                  <c:v>-0.80700000000000005</c:v>
                </c:pt>
                <c:pt idx="4761">
                  <c:v>6.8000000000000005E-2</c:v>
                </c:pt>
                <c:pt idx="4762">
                  <c:v>-0.86899999999999999</c:v>
                </c:pt>
                <c:pt idx="4763">
                  <c:v>-2.6190000000000002</c:v>
                </c:pt>
                <c:pt idx="4764">
                  <c:v>-3.6819999999999999</c:v>
                </c:pt>
                <c:pt idx="4765">
                  <c:v>-5.2439999999999998</c:v>
                </c:pt>
                <c:pt idx="4766">
                  <c:v>-8.2439999999999998</c:v>
                </c:pt>
                <c:pt idx="4767">
                  <c:v>-10.369</c:v>
                </c:pt>
                <c:pt idx="4768">
                  <c:v>-10.307</c:v>
                </c:pt>
                <c:pt idx="4769">
                  <c:v>-8.2439999999999998</c:v>
                </c:pt>
                <c:pt idx="4770">
                  <c:v>-5.3689999999999998</c:v>
                </c:pt>
                <c:pt idx="4771">
                  <c:v>-3.1190000000000002</c:v>
                </c:pt>
                <c:pt idx="4772">
                  <c:v>-2.4319999999999999</c:v>
                </c:pt>
                <c:pt idx="4773">
                  <c:v>-2.5569999999999999</c:v>
                </c:pt>
                <c:pt idx="4774">
                  <c:v>-1.6819999999999999</c:v>
                </c:pt>
                <c:pt idx="4775">
                  <c:v>6.0000000000000001E-3</c:v>
                </c:pt>
                <c:pt idx="4776">
                  <c:v>2.5680000000000001</c:v>
                </c:pt>
                <c:pt idx="4777">
                  <c:v>5.3810000000000002</c:v>
                </c:pt>
                <c:pt idx="4778">
                  <c:v>7.2560000000000002</c:v>
                </c:pt>
                <c:pt idx="4779">
                  <c:v>6.6929999999999996</c:v>
                </c:pt>
                <c:pt idx="4780">
                  <c:v>4.1929999999999996</c:v>
                </c:pt>
                <c:pt idx="4781">
                  <c:v>1.506</c:v>
                </c:pt>
                <c:pt idx="4782">
                  <c:v>-0.307</c:v>
                </c:pt>
                <c:pt idx="4783">
                  <c:v>-1.4319999999999999</c:v>
                </c:pt>
                <c:pt idx="4784">
                  <c:v>-3.1190000000000002</c:v>
                </c:pt>
                <c:pt idx="4785">
                  <c:v>-5.9939999999999998</c:v>
                </c:pt>
                <c:pt idx="4786">
                  <c:v>-8.9320000000000004</c:v>
                </c:pt>
                <c:pt idx="4787">
                  <c:v>-10.119</c:v>
                </c:pt>
                <c:pt idx="4788">
                  <c:v>-8.9939999999999998</c:v>
                </c:pt>
                <c:pt idx="4789">
                  <c:v>-6.9939999999999998</c:v>
                </c:pt>
                <c:pt idx="4790">
                  <c:v>-4.8689999999999998</c:v>
                </c:pt>
                <c:pt idx="4791">
                  <c:v>-2.6819999999999999</c:v>
                </c:pt>
                <c:pt idx="4792">
                  <c:v>-2.0569999999999999</c:v>
                </c:pt>
                <c:pt idx="4793">
                  <c:v>-1.744</c:v>
                </c:pt>
                <c:pt idx="4794">
                  <c:v>-1.369</c:v>
                </c:pt>
                <c:pt idx="4795">
                  <c:v>-1.4319999999999999</c:v>
                </c:pt>
                <c:pt idx="4796">
                  <c:v>-1.619</c:v>
                </c:pt>
                <c:pt idx="4797">
                  <c:v>-1.494</c:v>
                </c:pt>
                <c:pt idx="4798">
                  <c:v>-1.3069999999999999</c:v>
                </c:pt>
                <c:pt idx="4799">
                  <c:v>-0.86899999999999999</c:v>
                </c:pt>
                <c:pt idx="4800">
                  <c:v>1.1930000000000001</c:v>
                </c:pt>
                <c:pt idx="4801">
                  <c:v>4.0060000000000002</c:v>
                </c:pt>
                <c:pt idx="4802">
                  <c:v>6.9429999999999996</c:v>
                </c:pt>
                <c:pt idx="4803">
                  <c:v>8.7560000000000002</c:v>
                </c:pt>
                <c:pt idx="4804">
                  <c:v>9.3179999999999996</c:v>
                </c:pt>
                <c:pt idx="4805">
                  <c:v>9.8179999999999996</c:v>
                </c:pt>
                <c:pt idx="4806">
                  <c:v>10.256</c:v>
                </c:pt>
                <c:pt idx="4807">
                  <c:v>10.381</c:v>
                </c:pt>
                <c:pt idx="4808">
                  <c:v>9.7560000000000002</c:v>
                </c:pt>
                <c:pt idx="4809">
                  <c:v>8.0679999999999996</c:v>
                </c:pt>
                <c:pt idx="4810">
                  <c:v>5.5679999999999996</c:v>
                </c:pt>
                <c:pt idx="4811">
                  <c:v>2.9430000000000001</c:v>
                </c:pt>
                <c:pt idx="4812">
                  <c:v>1.631</c:v>
                </c:pt>
                <c:pt idx="4813">
                  <c:v>1.506</c:v>
                </c:pt>
                <c:pt idx="4814">
                  <c:v>1.1930000000000001</c:v>
                </c:pt>
                <c:pt idx="4815">
                  <c:v>-0.307</c:v>
                </c:pt>
                <c:pt idx="4816">
                  <c:v>-0.432</c:v>
                </c:pt>
                <c:pt idx="4817">
                  <c:v>0.56799999999999995</c:v>
                </c:pt>
                <c:pt idx="4818">
                  <c:v>1.8180000000000001</c:v>
                </c:pt>
                <c:pt idx="4819">
                  <c:v>2.1930000000000001</c:v>
                </c:pt>
                <c:pt idx="4820">
                  <c:v>1.9430000000000001</c:v>
                </c:pt>
                <c:pt idx="4821">
                  <c:v>0.75600000000000001</c:v>
                </c:pt>
                <c:pt idx="4822">
                  <c:v>-0.68200000000000005</c:v>
                </c:pt>
                <c:pt idx="4823">
                  <c:v>-0.68200000000000005</c:v>
                </c:pt>
                <c:pt idx="4824">
                  <c:v>0.75600000000000001</c:v>
                </c:pt>
                <c:pt idx="4825">
                  <c:v>4.5679999999999996</c:v>
                </c:pt>
                <c:pt idx="4826">
                  <c:v>8.3810000000000002</c:v>
                </c:pt>
                <c:pt idx="4827">
                  <c:v>10.443</c:v>
                </c:pt>
                <c:pt idx="4828">
                  <c:v>10.381</c:v>
                </c:pt>
                <c:pt idx="4829">
                  <c:v>9.5060000000000002</c:v>
                </c:pt>
                <c:pt idx="4830">
                  <c:v>8.1929999999999996</c:v>
                </c:pt>
                <c:pt idx="4831">
                  <c:v>6.6929999999999996</c:v>
                </c:pt>
                <c:pt idx="4832">
                  <c:v>4.8810000000000002</c:v>
                </c:pt>
                <c:pt idx="4833">
                  <c:v>2.8180000000000001</c:v>
                </c:pt>
                <c:pt idx="4834">
                  <c:v>0.13100000000000001</c:v>
                </c:pt>
                <c:pt idx="4835">
                  <c:v>-1.119</c:v>
                </c:pt>
                <c:pt idx="4836">
                  <c:v>-0.80700000000000005</c:v>
                </c:pt>
                <c:pt idx="4837">
                  <c:v>1.006</c:v>
                </c:pt>
                <c:pt idx="4838">
                  <c:v>3.0059999999999998</c:v>
                </c:pt>
                <c:pt idx="4839">
                  <c:v>4.7560000000000002</c:v>
                </c:pt>
                <c:pt idx="4840">
                  <c:v>6.6929999999999996</c:v>
                </c:pt>
                <c:pt idx="4841">
                  <c:v>8.1929999999999996</c:v>
                </c:pt>
                <c:pt idx="4842">
                  <c:v>9.0060000000000002</c:v>
                </c:pt>
                <c:pt idx="4843">
                  <c:v>9.8810000000000002</c:v>
                </c:pt>
                <c:pt idx="4844">
                  <c:v>10.193</c:v>
                </c:pt>
                <c:pt idx="4845">
                  <c:v>9.1310000000000002</c:v>
                </c:pt>
                <c:pt idx="4846">
                  <c:v>6.6929999999999996</c:v>
                </c:pt>
                <c:pt idx="4847">
                  <c:v>4.3179999999999996</c:v>
                </c:pt>
                <c:pt idx="4848">
                  <c:v>2.7559999999999998</c:v>
                </c:pt>
                <c:pt idx="4849">
                  <c:v>1.1930000000000001</c:v>
                </c:pt>
                <c:pt idx="4850">
                  <c:v>-0.36899999999999999</c:v>
                </c:pt>
                <c:pt idx="4851">
                  <c:v>-2.3690000000000002</c:v>
                </c:pt>
                <c:pt idx="4852">
                  <c:v>-3.6190000000000002</c:v>
                </c:pt>
                <c:pt idx="4853">
                  <c:v>-3.2440000000000002</c:v>
                </c:pt>
                <c:pt idx="4854">
                  <c:v>-1.6819999999999999</c:v>
                </c:pt>
                <c:pt idx="4855">
                  <c:v>-0.49399999999999999</c:v>
                </c:pt>
                <c:pt idx="4856">
                  <c:v>-0.11899999999999999</c:v>
                </c:pt>
                <c:pt idx="4857">
                  <c:v>-0.307</c:v>
                </c:pt>
                <c:pt idx="4858">
                  <c:v>-1.4319999999999999</c:v>
                </c:pt>
                <c:pt idx="4859">
                  <c:v>-3.4940000000000002</c:v>
                </c:pt>
                <c:pt idx="4860">
                  <c:v>-5.3070000000000004</c:v>
                </c:pt>
                <c:pt idx="4861">
                  <c:v>-6.5570000000000004</c:v>
                </c:pt>
                <c:pt idx="4862">
                  <c:v>-6.1189999999999998</c:v>
                </c:pt>
                <c:pt idx="4863">
                  <c:v>-5.4939999999999998</c:v>
                </c:pt>
                <c:pt idx="4864">
                  <c:v>-5.3689999999999998</c:v>
                </c:pt>
                <c:pt idx="4865">
                  <c:v>-6.4939999999999998</c:v>
                </c:pt>
                <c:pt idx="4866">
                  <c:v>-7.2439999999999998</c:v>
                </c:pt>
                <c:pt idx="4867">
                  <c:v>-6.6820000000000004</c:v>
                </c:pt>
                <c:pt idx="4868">
                  <c:v>-5.4939999999999998</c:v>
                </c:pt>
                <c:pt idx="4869">
                  <c:v>-3.9319999999999999</c:v>
                </c:pt>
                <c:pt idx="4870">
                  <c:v>-2.3690000000000002</c:v>
                </c:pt>
                <c:pt idx="4871">
                  <c:v>-1.0569999999999999</c:v>
                </c:pt>
                <c:pt idx="4872">
                  <c:v>-0.36899999999999999</c:v>
                </c:pt>
                <c:pt idx="4873">
                  <c:v>0.318</c:v>
                </c:pt>
                <c:pt idx="4874">
                  <c:v>1.131</c:v>
                </c:pt>
                <c:pt idx="4875">
                  <c:v>2.0680000000000001</c:v>
                </c:pt>
                <c:pt idx="4876">
                  <c:v>1.6930000000000001</c:v>
                </c:pt>
                <c:pt idx="4877">
                  <c:v>1.006</c:v>
                </c:pt>
                <c:pt idx="4878">
                  <c:v>0.38100000000000001</c:v>
                </c:pt>
                <c:pt idx="4879">
                  <c:v>-0.307</c:v>
                </c:pt>
                <c:pt idx="4880">
                  <c:v>-1.3069999999999999</c:v>
                </c:pt>
                <c:pt idx="4881">
                  <c:v>-1.744</c:v>
                </c:pt>
                <c:pt idx="4882">
                  <c:v>-1.5569999999999999</c:v>
                </c:pt>
                <c:pt idx="4883">
                  <c:v>-1.119</c:v>
                </c:pt>
                <c:pt idx="4884">
                  <c:v>-1.3069999999999999</c:v>
                </c:pt>
                <c:pt idx="4885">
                  <c:v>-1.8069999999999999</c:v>
                </c:pt>
                <c:pt idx="4886">
                  <c:v>-1.9319999999999999</c:v>
                </c:pt>
                <c:pt idx="4887">
                  <c:v>-1.4319999999999999</c:v>
                </c:pt>
                <c:pt idx="4888">
                  <c:v>-0.99399999999999999</c:v>
                </c:pt>
                <c:pt idx="4889">
                  <c:v>-1.0569999999999999</c:v>
                </c:pt>
                <c:pt idx="4890">
                  <c:v>-1.994</c:v>
                </c:pt>
                <c:pt idx="4891">
                  <c:v>-3.2440000000000002</c:v>
                </c:pt>
                <c:pt idx="4892">
                  <c:v>-4.3070000000000004</c:v>
                </c:pt>
                <c:pt idx="4893">
                  <c:v>-5.6820000000000004</c:v>
                </c:pt>
                <c:pt idx="4894">
                  <c:v>-7.6820000000000004</c:v>
                </c:pt>
                <c:pt idx="4895">
                  <c:v>-8.9939999999999998</c:v>
                </c:pt>
                <c:pt idx="4896">
                  <c:v>-9.9320000000000004</c:v>
                </c:pt>
                <c:pt idx="4897">
                  <c:v>-10.432</c:v>
                </c:pt>
                <c:pt idx="4898">
                  <c:v>-10.869</c:v>
                </c:pt>
                <c:pt idx="4899">
                  <c:v>-10.619</c:v>
                </c:pt>
                <c:pt idx="4900">
                  <c:v>-9.8070000000000004</c:v>
                </c:pt>
                <c:pt idx="4901">
                  <c:v>-7.7439999999999998</c:v>
                </c:pt>
                <c:pt idx="4902">
                  <c:v>-5.1189999999999998</c:v>
                </c:pt>
                <c:pt idx="4903">
                  <c:v>-3.4319999999999999</c:v>
                </c:pt>
                <c:pt idx="4904">
                  <c:v>-1.9319999999999999</c:v>
                </c:pt>
                <c:pt idx="4905">
                  <c:v>-0.68200000000000005</c:v>
                </c:pt>
                <c:pt idx="4906">
                  <c:v>-0.36899999999999999</c:v>
                </c:pt>
                <c:pt idx="4907">
                  <c:v>-0.36899999999999999</c:v>
                </c:pt>
                <c:pt idx="4908">
                  <c:v>-0.11899999999999999</c:v>
                </c:pt>
                <c:pt idx="4909">
                  <c:v>0.25600000000000001</c:v>
                </c:pt>
                <c:pt idx="4910">
                  <c:v>-0.11899999999999999</c:v>
                </c:pt>
                <c:pt idx="4911">
                  <c:v>-0.36899999999999999</c:v>
                </c:pt>
                <c:pt idx="4912">
                  <c:v>-0.11899999999999999</c:v>
                </c:pt>
                <c:pt idx="4913">
                  <c:v>-0.11899999999999999</c:v>
                </c:pt>
                <c:pt idx="4914">
                  <c:v>-0.24399999999999999</c:v>
                </c:pt>
                <c:pt idx="4915">
                  <c:v>-1.4319999999999999</c:v>
                </c:pt>
                <c:pt idx="4916">
                  <c:v>-3.7440000000000002</c:v>
                </c:pt>
                <c:pt idx="4917">
                  <c:v>-5.9939999999999998</c:v>
                </c:pt>
                <c:pt idx="4918">
                  <c:v>-7.7439999999999998</c:v>
                </c:pt>
                <c:pt idx="4919">
                  <c:v>-7.5570000000000004</c:v>
                </c:pt>
                <c:pt idx="4920">
                  <c:v>-6.1189999999999998</c:v>
                </c:pt>
                <c:pt idx="4921">
                  <c:v>-3.4319999999999999</c:v>
                </c:pt>
                <c:pt idx="4922">
                  <c:v>-0.80700000000000005</c:v>
                </c:pt>
                <c:pt idx="4923">
                  <c:v>0.443</c:v>
                </c:pt>
                <c:pt idx="4924">
                  <c:v>-0.11899999999999999</c:v>
                </c:pt>
                <c:pt idx="4925">
                  <c:v>-0.99399999999999999</c:v>
                </c:pt>
                <c:pt idx="4926">
                  <c:v>-1.869</c:v>
                </c:pt>
                <c:pt idx="4927">
                  <c:v>-2.1819999999999999</c:v>
                </c:pt>
                <c:pt idx="4928">
                  <c:v>-0.93200000000000005</c:v>
                </c:pt>
                <c:pt idx="4929">
                  <c:v>1.381</c:v>
                </c:pt>
                <c:pt idx="4930">
                  <c:v>4.1310000000000002</c:v>
                </c:pt>
                <c:pt idx="4931">
                  <c:v>5.3179999999999996</c:v>
                </c:pt>
                <c:pt idx="4932">
                  <c:v>5.7560000000000002</c:v>
                </c:pt>
                <c:pt idx="4933">
                  <c:v>5.6310000000000002</c:v>
                </c:pt>
                <c:pt idx="4934">
                  <c:v>4.5679999999999996</c:v>
                </c:pt>
                <c:pt idx="4935">
                  <c:v>2.7559999999999998</c:v>
                </c:pt>
                <c:pt idx="4936">
                  <c:v>0.75600000000000001</c:v>
                </c:pt>
                <c:pt idx="4937">
                  <c:v>-0.61899999999999999</c:v>
                </c:pt>
                <c:pt idx="4938">
                  <c:v>-0.80700000000000005</c:v>
                </c:pt>
                <c:pt idx="4939">
                  <c:v>-0.307</c:v>
                </c:pt>
                <c:pt idx="4940">
                  <c:v>-0.49399999999999999</c:v>
                </c:pt>
                <c:pt idx="4941">
                  <c:v>-1.4319999999999999</c:v>
                </c:pt>
                <c:pt idx="4942">
                  <c:v>-2.6819999999999999</c:v>
                </c:pt>
                <c:pt idx="4943">
                  <c:v>-4.6820000000000004</c:v>
                </c:pt>
                <c:pt idx="4944">
                  <c:v>-6.6189999999999998</c:v>
                </c:pt>
                <c:pt idx="4945">
                  <c:v>-7.3070000000000004</c:v>
                </c:pt>
                <c:pt idx="4946">
                  <c:v>-6.7439999999999998</c:v>
                </c:pt>
                <c:pt idx="4947">
                  <c:v>-6.2439999999999998</c:v>
                </c:pt>
                <c:pt idx="4948">
                  <c:v>-5.6820000000000004</c:v>
                </c:pt>
                <c:pt idx="4949">
                  <c:v>-4.1820000000000004</c:v>
                </c:pt>
                <c:pt idx="4950">
                  <c:v>-2.9940000000000002</c:v>
                </c:pt>
                <c:pt idx="4951">
                  <c:v>-2.1819999999999999</c:v>
                </c:pt>
                <c:pt idx="4952">
                  <c:v>-1.494</c:v>
                </c:pt>
                <c:pt idx="4953">
                  <c:v>-0.307</c:v>
                </c:pt>
                <c:pt idx="4954">
                  <c:v>0.81799999999999995</c:v>
                </c:pt>
                <c:pt idx="4955">
                  <c:v>1.9430000000000001</c:v>
                </c:pt>
                <c:pt idx="4956">
                  <c:v>2.1930000000000001</c:v>
                </c:pt>
                <c:pt idx="4957">
                  <c:v>1.506</c:v>
                </c:pt>
                <c:pt idx="4958">
                  <c:v>1.0680000000000001</c:v>
                </c:pt>
                <c:pt idx="4959">
                  <c:v>1.6930000000000001</c:v>
                </c:pt>
                <c:pt idx="4960">
                  <c:v>2.1930000000000001</c:v>
                </c:pt>
                <c:pt idx="4961">
                  <c:v>2.5680000000000001</c:v>
                </c:pt>
                <c:pt idx="4962">
                  <c:v>2.8180000000000001</c:v>
                </c:pt>
                <c:pt idx="4963">
                  <c:v>2.0059999999999998</c:v>
                </c:pt>
                <c:pt idx="4964">
                  <c:v>-5.7000000000000002E-2</c:v>
                </c:pt>
                <c:pt idx="4965">
                  <c:v>-3.1190000000000002</c:v>
                </c:pt>
                <c:pt idx="4966">
                  <c:v>-5.8070000000000004</c:v>
                </c:pt>
                <c:pt idx="4967">
                  <c:v>-6.4939999999999998</c:v>
                </c:pt>
                <c:pt idx="4968">
                  <c:v>-5.5570000000000004</c:v>
                </c:pt>
                <c:pt idx="4969">
                  <c:v>-4.6189999999999998</c:v>
                </c:pt>
                <c:pt idx="4970">
                  <c:v>-4.8689999999999998</c:v>
                </c:pt>
                <c:pt idx="4971">
                  <c:v>-4.9320000000000004</c:v>
                </c:pt>
                <c:pt idx="4972">
                  <c:v>-4.6189999999999998</c:v>
                </c:pt>
                <c:pt idx="4973">
                  <c:v>-3.4940000000000002</c:v>
                </c:pt>
                <c:pt idx="4974">
                  <c:v>-1.3069999999999999</c:v>
                </c:pt>
                <c:pt idx="4975">
                  <c:v>0.88100000000000001</c:v>
                </c:pt>
                <c:pt idx="4976">
                  <c:v>2.3809999999999998</c:v>
                </c:pt>
                <c:pt idx="4977">
                  <c:v>2.6309999999999998</c:v>
                </c:pt>
                <c:pt idx="4978">
                  <c:v>1.881</c:v>
                </c:pt>
                <c:pt idx="4979">
                  <c:v>2.0680000000000001</c:v>
                </c:pt>
                <c:pt idx="4980">
                  <c:v>2.8809999999999998</c:v>
                </c:pt>
                <c:pt idx="4981">
                  <c:v>4.5679999999999996</c:v>
                </c:pt>
                <c:pt idx="4982">
                  <c:v>5.7560000000000002</c:v>
                </c:pt>
                <c:pt idx="4983">
                  <c:v>5.3179999999999996</c:v>
                </c:pt>
                <c:pt idx="4984">
                  <c:v>3.3809999999999998</c:v>
                </c:pt>
                <c:pt idx="4985">
                  <c:v>1.506</c:v>
                </c:pt>
                <c:pt idx="4986">
                  <c:v>0.69299999999999995</c:v>
                </c:pt>
                <c:pt idx="4987">
                  <c:v>0.88100000000000001</c:v>
                </c:pt>
                <c:pt idx="4988">
                  <c:v>0.56799999999999995</c:v>
                </c:pt>
                <c:pt idx="4989">
                  <c:v>0.13100000000000001</c:v>
                </c:pt>
                <c:pt idx="4990">
                  <c:v>6.8000000000000005E-2</c:v>
                </c:pt>
                <c:pt idx="4991">
                  <c:v>0.63100000000000001</c:v>
                </c:pt>
                <c:pt idx="4992">
                  <c:v>1.4430000000000001</c:v>
                </c:pt>
                <c:pt idx="4993">
                  <c:v>2.2559999999999998</c:v>
                </c:pt>
                <c:pt idx="4994">
                  <c:v>2.8180000000000001</c:v>
                </c:pt>
                <c:pt idx="4995">
                  <c:v>3.6930000000000001</c:v>
                </c:pt>
                <c:pt idx="4996">
                  <c:v>4.0060000000000002</c:v>
                </c:pt>
                <c:pt idx="4997">
                  <c:v>3.9430000000000001</c:v>
                </c:pt>
                <c:pt idx="4998">
                  <c:v>3.5680000000000001</c:v>
                </c:pt>
                <c:pt idx="4999">
                  <c:v>3.7559999999999998</c:v>
                </c:pt>
                <c:pt idx="5000">
                  <c:v>4.8179999999999996</c:v>
                </c:pt>
                <c:pt idx="5001">
                  <c:v>5.7560000000000002</c:v>
                </c:pt>
                <c:pt idx="5002">
                  <c:v>6.4429999999999996</c:v>
                </c:pt>
                <c:pt idx="5003">
                  <c:v>6.7560000000000002</c:v>
                </c:pt>
                <c:pt idx="5004">
                  <c:v>6.5679999999999996</c:v>
                </c:pt>
                <c:pt idx="5005">
                  <c:v>5.0679999999999996</c:v>
                </c:pt>
                <c:pt idx="5006">
                  <c:v>3.7559999999999998</c:v>
                </c:pt>
                <c:pt idx="5007">
                  <c:v>3.5680000000000001</c:v>
                </c:pt>
                <c:pt idx="5008">
                  <c:v>3.6309999999999998</c:v>
                </c:pt>
                <c:pt idx="5009">
                  <c:v>3.5059999999999998</c:v>
                </c:pt>
                <c:pt idx="5010">
                  <c:v>3.6309999999999998</c:v>
                </c:pt>
                <c:pt idx="5011">
                  <c:v>2.8809999999999998</c:v>
                </c:pt>
                <c:pt idx="5012">
                  <c:v>2.5059999999999998</c:v>
                </c:pt>
                <c:pt idx="5013">
                  <c:v>2.7559999999999998</c:v>
                </c:pt>
                <c:pt idx="5014">
                  <c:v>4.7560000000000002</c:v>
                </c:pt>
                <c:pt idx="5015">
                  <c:v>6.2560000000000002</c:v>
                </c:pt>
                <c:pt idx="5016">
                  <c:v>6.6310000000000002</c:v>
                </c:pt>
                <c:pt idx="5017">
                  <c:v>6.0679999999999996</c:v>
                </c:pt>
                <c:pt idx="5018">
                  <c:v>5.3179999999999996</c:v>
                </c:pt>
                <c:pt idx="5019">
                  <c:v>4.2560000000000002</c:v>
                </c:pt>
                <c:pt idx="5020">
                  <c:v>2.6930000000000001</c:v>
                </c:pt>
                <c:pt idx="5021">
                  <c:v>1.006</c:v>
                </c:pt>
                <c:pt idx="5022">
                  <c:v>0.443</c:v>
                </c:pt>
                <c:pt idx="5023">
                  <c:v>0.25600000000000001</c:v>
                </c:pt>
                <c:pt idx="5024">
                  <c:v>-0.182</c:v>
                </c:pt>
                <c:pt idx="5025">
                  <c:v>-0.55700000000000005</c:v>
                </c:pt>
                <c:pt idx="5026">
                  <c:v>-0.61899999999999999</c:v>
                </c:pt>
                <c:pt idx="5027">
                  <c:v>-1.3069999999999999</c:v>
                </c:pt>
                <c:pt idx="5028">
                  <c:v>-2.4940000000000002</c:v>
                </c:pt>
                <c:pt idx="5029">
                  <c:v>-3.9940000000000002</c:v>
                </c:pt>
                <c:pt idx="5030">
                  <c:v>-5.4320000000000004</c:v>
                </c:pt>
                <c:pt idx="5031">
                  <c:v>-6.6189999999999998</c:v>
                </c:pt>
                <c:pt idx="5032">
                  <c:v>-6.7439999999999998</c:v>
                </c:pt>
                <c:pt idx="5033">
                  <c:v>-4.8689999999999998</c:v>
                </c:pt>
                <c:pt idx="5034">
                  <c:v>-2.4940000000000002</c:v>
                </c:pt>
                <c:pt idx="5035">
                  <c:v>-2.4940000000000002</c:v>
                </c:pt>
                <c:pt idx="5036">
                  <c:v>-3.4940000000000002</c:v>
                </c:pt>
                <c:pt idx="5037">
                  <c:v>-4.4939999999999998</c:v>
                </c:pt>
                <c:pt idx="5038">
                  <c:v>-4.5570000000000004</c:v>
                </c:pt>
                <c:pt idx="5039">
                  <c:v>-4.3070000000000004</c:v>
                </c:pt>
                <c:pt idx="5040">
                  <c:v>-3.5569999999999999</c:v>
                </c:pt>
                <c:pt idx="5041">
                  <c:v>-2.1190000000000002</c:v>
                </c:pt>
                <c:pt idx="5042">
                  <c:v>-1.619</c:v>
                </c:pt>
                <c:pt idx="5043">
                  <c:v>-1.119</c:v>
                </c:pt>
                <c:pt idx="5044">
                  <c:v>-0.80700000000000005</c:v>
                </c:pt>
                <c:pt idx="5045">
                  <c:v>-0.182</c:v>
                </c:pt>
                <c:pt idx="5046">
                  <c:v>0.318</c:v>
                </c:pt>
                <c:pt idx="5047">
                  <c:v>1.506</c:v>
                </c:pt>
                <c:pt idx="5048">
                  <c:v>3.1930000000000001</c:v>
                </c:pt>
                <c:pt idx="5049">
                  <c:v>5.3179999999999996</c:v>
                </c:pt>
                <c:pt idx="5050">
                  <c:v>6.5679999999999996</c:v>
                </c:pt>
                <c:pt idx="5051">
                  <c:v>7.1310000000000002</c:v>
                </c:pt>
                <c:pt idx="5052">
                  <c:v>6.8810000000000002</c:v>
                </c:pt>
                <c:pt idx="5053">
                  <c:v>5.5060000000000002</c:v>
                </c:pt>
                <c:pt idx="5054">
                  <c:v>4.1310000000000002</c:v>
                </c:pt>
                <c:pt idx="5055">
                  <c:v>2.5680000000000001</c:v>
                </c:pt>
                <c:pt idx="5056">
                  <c:v>0.88100000000000001</c:v>
                </c:pt>
                <c:pt idx="5057">
                  <c:v>0.38100000000000001</c:v>
                </c:pt>
                <c:pt idx="5058">
                  <c:v>1.256</c:v>
                </c:pt>
                <c:pt idx="5059">
                  <c:v>2.1309999999999998</c:v>
                </c:pt>
                <c:pt idx="5060">
                  <c:v>2.4430000000000001</c:v>
                </c:pt>
                <c:pt idx="5061">
                  <c:v>2.7559999999999998</c:v>
                </c:pt>
                <c:pt idx="5062">
                  <c:v>3.7559999999999998</c:v>
                </c:pt>
                <c:pt idx="5063">
                  <c:v>3.8809999999999998</c:v>
                </c:pt>
                <c:pt idx="5064">
                  <c:v>3.7559999999999998</c:v>
                </c:pt>
                <c:pt idx="5065">
                  <c:v>5.0060000000000002</c:v>
                </c:pt>
                <c:pt idx="5066">
                  <c:v>7.2560000000000002</c:v>
                </c:pt>
                <c:pt idx="5067">
                  <c:v>9.3179999999999996</c:v>
                </c:pt>
                <c:pt idx="5068">
                  <c:v>10.943</c:v>
                </c:pt>
                <c:pt idx="5069">
                  <c:v>10.693</c:v>
                </c:pt>
                <c:pt idx="5070">
                  <c:v>8.5060000000000002</c:v>
                </c:pt>
                <c:pt idx="5071">
                  <c:v>5.3179999999999996</c:v>
                </c:pt>
                <c:pt idx="5072">
                  <c:v>1.6930000000000001</c:v>
                </c:pt>
                <c:pt idx="5073">
                  <c:v>-1.619</c:v>
                </c:pt>
                <c:pt idx="5074">
                  <c:v>-3.9319999999999999</c:v>
                </c:pt>
                <c:pt idx="5075">
                  <c:v>-4.6820000000000004</c:v>
                </c:pt>
                <c:pt idx="5076">
                  <c:v>-4.1820000000000004</c:v>
                </c:pt>
                <c:pt idx="5077">
                  <c:v>-3.4940000000000002</c:v>
                </c:pt>
                <c:pt idx="5078">
                  <c:v>-2.9319999999999999</c:v>
                </c:pt>
                <c:pt idx="5079">
                  <c:v>-2.1190000000000002</c:v>
                </c:pt>
                <c:pt idx="5080">
                  <c:v>-1.119</c:v>
                </c:pt>
                <c:pt idx="5081">
                  <c:v>0.63100000000000001</c:v>
                </c:pt>
                <c:pt idx="5082">
                  <c:v>1.381</c:v>
                </c:pt>
                <c:pt idx="5083">
                  <c:v>-0.182</c:v>
                </c:pt>
                <c:pt idx="5084">
                  <c:v>-2.6190000000000002</c:v>
                </c:pt>
                <c:pt idx="5085">
                  <c:v>-3.8690000000000002</c:v>
                </c:pt>
                <c:pt idx="5086">
                  <c:v>-3.7440000000000002</c:v>
                </c:pt>
                <c:pt idx="5087">
                  <c:v>-2.4940000000000002</c:v>
                </c:pt>
                <c:pt idx="5088">
                  <c:v>-1.619</c:v>
                </c:pt>
                <c:pt idx="5089">
                  <c:v>-1.494</c:v>
                </c:pt>
                <c:pt idx="5090">
                  <c:v>-2.0569999999999999</c:v>
                </c:pt>
                <c:pt idx="5091">
                  <c:v>-2.5569999999999999</c:v>
                </c:pt>
                <c:pt idx="5092">
                  <c:v>-2.6190000000000002</c:v>
                </c:pt>
                <c:pt idx="5093">
                  <c:v>-2.9319999999999999</c:v>
                </c:pt>
                <c:pt idx="5094">
                  <c:v>-2.6190000000000002</c:v>
                </c:pt>
                <c:pt idx="5095">
                  <c:v>-2.5569999999999999</c:v>
                </c:pt>
                <c:pt idx="5096">
                  <c:v>-3.1190000000000002</c:v>
                </c:pt>
                <c:pt idx="5097">
                  <c:v>-3.2440000000000002</c:v>
                </c:pt>
                <c:pt idx="5098">
                  <c:v>-1.869</c:v>
                </c:pt>
                <c:pt idx="5099">
                  <c:v>1.0680000000000001</c:v>
                </c:pt>
                <c:pt idx="5100">
                  <c:v>3.3809999999999998</c:v>
                </c:pt>
                <c:pt idx="5101">
                  <c:v>5.0679999999999996</c:v>
                </c:pt>
                <c:pt idx="5102">
                  <c:v>4.9429999999999996</c:v>
                </c:pt>
                <c:pt idx="5103">
                  <c:v>3.3809999999999998</c:v>
                </c:pt>
                <c:pt idx="5104">
                  <c:v>0.56799999999999995</c:v>
                </c:pt>
                <c:pt idx="5105">
                  <c:v>-1.4319999999999999</c:v>
                </c:pt>
                <c:pt idx="5106">
                  <c:v>-2.5569999999999999</c:v>
                </c:pt>
                <c:pt idx="5107">
                  <c:v>-2.7440000000000002</c:v>
                </c:pt>
                <c:pt idx="5108">
                  <c:v>-4.3070000000000004</c:v>
                </c:pt>
                <c:pt idx="5109">
                  <c:v>-6.4320000000000004</c:v>
                </c:pt>
                <c:pt idx="5110">
                  <c:v>-7.6820000000000004</c:v>
                </c:pt>
                <c:pt idx="5111">
                  <c:v>-7.8070000000000004</c:v>
                </c:pt>
                <c:pt idx="5112">
                  <c:v>-7.3070000000000004</c:v>
                </c:pt>
                <c:pt idx="5113">
                  <c:v>-6.8070000000000004</c:v>
                </c:pt>
                <c:pt idx="5114">
                  <c:v>-6.4939999999999998</c:v>
                </c:pt>
                <c:pt idx="5115">
                  <c:v>-5.8070000000000004</c:v>
                </c:pt>
                <c:pt idx="5116">
                  <c:v>-5.5570000000000004</c:v>
                </c:pt>
                <c:pt idx="5117">
                  <c:v>-4.9320000000000004</c:v>
                </c:pt>
                <c:pt idx="5118">
                  <c:v>-2.8690000000000002</c:v>
                </c:pt>
                <c:pt idx="5119">
                  <c:v>-5.7000000000000002E-2</c:v>
                </c:pt>
                <c:pt idx="5120">
                  <c:v>2.3180000000000001</c:v>
                </c:pt>
                <c:pt idx="5121">
                  <c:v>3.1309999999999998</c:v>
                </c:pt>
                <c:pt idx="5122">
                  <c:v>1.6930000000000001</c:v>
                </c:pt>
                <c:pt idx="5123">
                  <c:v>-1.494</c:v>
                </c:pt>
                <c:pt idx="5124">
                  <c:v>-4.1189999999999998</c:v>
                </c:pt>
                <c:pt idx="5125">
                  <c:v>-6.1820000000000004</c:v>
                </c:pt>
                <c:pt idx="5126">
                  <c:v>-7.2439999999999998</c:v>
                </c:pt>
                <c:pt idx="5127">
                  <c:v>-7.9320000000000004</c:v>
                </c:pt>
                <c:pt idx="5128">
                  <c:v>-8.3070000000000004</c:v>
                </c:pt>
                <c:pt idx="5129">
                  <c:v>-9.1189999999999998</c:v>
                </c:pt>
                <c:pt idx="5130">
                  <c:v>-9.1820000000000004</c:v>
                </c:pt>
                <c:pt idx="5131">
                  <c:v>-9.1189999999999998</c:v>
                </c:pt>
                <c:pt idx="5132">
                  <c:v>-8.9939999999999998</c:v>
                </c:pt>
                <c:pt idx="5133">
                  <c:v>-7.3070000000000004</c:v>
                </c:pt>
                <c:pt idx="5134">
                  <c:v>-5.7439999999999998</c:v>
                </c:pt>
                <c:pt idx="5135">
                  <c:v>-4.9939999999999998</c:v>
                </c:pt>
                <c:pt idx="5136">
                  <c:v>-4.7439999999999998</c:v>
                </c:pt>
                <c:pt idx="5137">
                  <c:v>-4.0570000000000004</c:v>
                </c:pt>
                <c:pt idx="5138">
                  <c:v>-3.8069999999999999</c:v>
                </c:pt>
                <c:pt idx="5139">
                  <c:v>-4.8070000000000004</c:v>
                </c:pt>
                <c:pt idx="5140">
                  <c:v>-5.6820000000000004</c:v>
                </c:pt>
                <c:pt idx="5141">
                  <c:v>-5.1820000000000004</c:v>
                </c:pt>
                <c:pt idx="5142">
                  <c:v>-3.4940000000000002</c:v>
                </c:pt>
                <c:pt idx="5143">
                  <c:v>-0.86899999999999999</c:v>
                </c:pt>
                <c:pt idx="5144">
                  <c:v>1.8180000000000001</c:v>
                </c:pt>
                <c:pt idx="5145">
                  <c:v>3.0059999999999998</c:v>
                </c:pt>
                <c:pt idx="5146">
                  <c:v>3.4430000000000001</c:v>
                </c:pt>
                <c:pt idx="5147">
                  <c:v>4.0060000000000002</c:v>
                </c:pt>
                <c:pt idx="5148">
                  <c:v>4.7560000000000002</c:v>
                </c:pt>
                <c:pt idx="5149">
                  <c:v>5.7560000000000002</c:v>
                </c:pt>
                <c:pt idx="5150">
                  <c:v>6.8179999999999996</c:v>
                </c:pt>
                <c:pt idx="5151">
                  <c:v>7.4429999999999996</c:v>
                </c:pt>
                <c:pt idx="5152">
                  <c:v>7.0060000000000002</c:v>
                </c:pt>
                <c:pt idx="5153">
                  <c:v>6.6929999999999996</c:v>
                </c:pt>
                <c:pt idx="5154">
                  <c:v>5.8810000000000002</c:v>
                </c:pt>
                <c:pt idx="5155">
                  <c:v>6.1929999999999996</c:v>
                </c:pt>
                <c:pt idx="5156">
                  <c:v>6.1929999999999996</c:v>
                </c:pt>
                <c:pt idx="5157">
                  <c:v>6.6929999999999996</c:v>
                </c:pt>
                <c:pt idx="5158">
                  <c:v>7.0679999999999996</c:v>
                </c:pt>
                <c:pt idx="5159">
                  <c:v>7.0679999999999996</c:v>
                </c:pt>
                <c:pt idx="5160">
                  <c:v>5.6929999999999996</c:v>
                </c:pt>
                <c:pt idx="5161">
                  <c:v>4.1310000000000002</c:v>
                </c:pt>
                <c:pt idx="5162">
                  <c:v>3.8809999999999998</c:v>
                </c:pt>
                <c:pt idx="5163">
                  <c:v>4.5679999999999996</c:v>
                </c:pt>
                <c:pt idx="5164">
                  <c:v>5.6929999999999996</c:v>
                </c:pt>
                <c:pt idx="5165">
                  <c:v>7.1929999999999996</c:v>
                </c:pt>
                <c:pt idx="5166">
                  <c:v>8.6929999999999996</c:v>
                </c:pt>
                <c:pt idx="5167">
                  <c:v>9.3179999999999996</c:v>
                </c:pt>
                <c:pt idx="5168">
                  <c:v>8.3810000000000002</c:v>
                </c:pt>
                <c:pt idx="5169">
                  <c:v>6.6929999999999996</c:v>
                </c:pt>
                <c:pt idx="5170">
                  <c:v>4.4429999999999996</c:v>
                </c:pt>
                <c:pt idx="5171">
                  <c:v>2.0680000000000001</c:v>
                </c:pt>
                <c:pt idx="5172">
                  <c:v>6.0000000000000001E-3</c:v>
                </c:pt>
                <c:pt idx="5173">
                  <c:v>-1.4319999999999999</c:v>
                </c:pt>
                <c:pt idx="5174">
                  <c:v>-2.6819999999999999</c:v>
                </c:pt>
                <c:pt idx="5175">
                  <c:v>-4.6820000000000004</c:v>
                </c:pt>
                <c:pt idx="5176">
                  <c:v>-6.4320000000000004</c:v>
                </c:pt>
                <c:pt idx="5177">
                  <c:v>-6.3689999999999998</c:v>
                </c:pt>
                <c:pt idx="5178">
                  <c:v>-5.6189999999999998</c:v>
                </c:pt>
                <c:pt idx="5179">
                  <c:v>-5.2439999999999998</c:v>
                </c:pt>
                <c:pt idx="5180">
                  <c:v>-4.9320000000000004</c:v>
                </c:pt>
                <c:pt idx="5181">
                  <c:v>-4.3070000000000004</c:v>
                </c:pt>
                <c:pt idx="5182">
                  <c:v>-3.4319999999999999</c:v>
                </c:pt>
                <c:pt idx="5183">
                  <c:v>-3.6819999999999999</c:v>
                </c:pt>
                <c:pt idx="5184">
                  <c:v>-5.3689999999999998</c:v>
                </c:pt>
                <c:pt idx="5185">
                  <c:v>-7.6820000000000004</c:v>
                </c:pt>
                <c:pt idx="5186">
                  <c:v>-9.6189999999999998</c:v>
                </c:pt>
                <c:pt idx="5187">
                  <c:v>-11.057</c:v>
                </c:pt>
                <c:pt idx="5188">
                  <c:v>-11.119</c:v>
                </c:pt>
                <c:pt idx="5189">
                  <c:v>-10.119</c:v>
                </c:pt>
                <c:pt idx="5190">
                  <c:v>-9.1189999999999998</c:v>
                </c:pt>
                <c:pt idx="5191">
                  <c:v>-8.3070000000000004</c:v>
                </c:pt>
                <c:pt idx="5192">
                  <c:v>-6.1189999999999998</c:v>
                </c:pt>
                <c:pt idx="5193">
                  <c:v>-3.4940000000000002</c:v>
                </c:pt>
                <c:pt idx="5194">
                  <c:v>-1.119</c:v>
                </c:pt>
                <c:pt idx="5195">
                  <c:v>0.81799999999999995</c:v>
                </c:pt>
                <c:pt idx="5196">
                  <c:v>3.3180000000000001</c:v>
                </c:pt>
                <c:pt idx="5197">
                  <c:v>5.5679999999999996</c:v>
                </c:pt>
                <c:pt idx="5198">
                  <c:v>6.8810000000000002</c:v>
                </c:pt>
                <c:pt idx="5199">
                  <c:v>7.5060000000000002</c:v>
                </c:pt>
                <c:pt idx="5200">
                  <c:v>8.2560000000000002</c:v>
                </c:pt>
                <c:pt idx="5201">
                  <c:v>8.7560000000000002</c:v>
                </c:pt>
                <c:pt idx="5202">
                  <c:v>9.6929999999999996</c:v>
                </c:pt>
                <c:pt idx="5203">
                  <c:v>11.818</c:v>
                </c:pt>
                <c:pt idx="5204">
                  <c:v>13.693</c:v>
                </c:pt>
                <c:pt idx="5205">
                  <c:v>14.381</c:v>
                </c:pt>
                <c:pt idx="5206">
                  <c:v>13.506</c:v>
                </c:pt>
                <c:pt idx="5207">
                  <c:v>12.006</c:v>
                </c:pt>
                <c:pt idx="5208">
                  <c:v>9.4429999999999996</c:v>
                </c:pt>
                <c:pt idx="5209">
                  <c:v>5.9429999999999996</c:v>
                </c:pt>
                <c:pt idx="5210">
                  <c:v>2.8180000000000001</c:v>
                </c:pt>
                <c:pt idx="5211">
                  <c:v>1.5680000000000001</c:v>
                </c:pt>
                <c:pt idx="5212">
                  <c:v>2.6930000000000001</c:v>
                </c:pt>
                <c:pt idx="5213">
                  <c:v>4.3810000000000002</c:v>
                </c:pt>
                <c:pt idx="5214">
                  <c:v>6.1310000000000002</c:v>
                </c:pt>
                <c:pt idx="5215">
                  <c:v>7.1929999999999996</c:v>
                </c:pt>
                <c:pt idx="5216">
                  <c:v>7.1929999999999996</c:v>
                </c:pt>
                <c:pt idx="5217">
                  <c:v>6.0679999999999996</c:v>
                </c:pt>
                <c:pt idx="5218">
                  <c:v>4.1310000000000002</c:v>
                </c:pt>
                <c:pt idx="5219">
                  <c:v>2.6309999999999998</c:v>
                </c:pt>
                <c:pt idx="5220">
                  <c:v>1.8180000000000001</c:v>
                </c:pt>
                <c:pt idx="5221">
                  <c:v>0.63100000000000001</c:v>
                </c:pt>
                <c:pt idx="5222">
                  <c:v>-0.93200000000000005</c:v>
                </c:pt>
                <c:pt idx="5223">
                  <c:v>-2.8069999999999999</c:v>
                </c:pt>
                <c:pt idx="5224">
                  <c:v>-4.3070000000000004</c:v>
                </c:pt>
                <c:pt idx="5225">
                  <c:v>-4.7439999999999998</c:v>
                </c:pt>
                <c:pt idx="5226">
                  <c:v>-4.4320000000000004</c:v>
                </c:pt>
                <c:pt idx="5227">
                  <c:v>-3.1190000000000002</c:v>
                </c:pt>
                <c:pt idx="5228">
                  <c:v>-1.994</c:v>
                </c:pt>
                <c:pt idx="5229">
                  <c:v>-1.744</c:v>
                </c:pt>
                <c:pt idx="5230">
                  <c:v>-2.1190000000000002</c:v>
                </c:pt>
                <c:pt idx="5231">
                  <c:v>-2.4319999999999999</c:v>
                </c:pt>
                <c:pt idx="5232">
                  <c:v>-2.3069999999999999</c:v>
                </c:pt>
                <c:pt idx="5233">
                  <c:v>-2.1190000000000002</c:v>
                </c:pt>
                <c:pt idx="5234">
                  <c:v>-1.869</c:v>
                </c:pt>
                <c:pt idx="5235">
                  <c:v>-1.9319999999999999</c:v>
                </c:pt>
                <c:pt idx="5236">
                  <c:v>-2.0569999999999999</c:v>
                </c:pt>
                <c:pt idx="5237">
                  <c:v>-1.244</c:v>
                </c:pt>
                <c:pt idx="5238">
                  <c:v>-5.7000000000000002E-2</c:v>
                </c:pt>
                <c:pt idx="5239">
                  <c:v>0.81799999999999995</c:v>
                </c:pt>
                <c:pt idx="5240">
                  <c:v>1.381</c:v>
                </c:pt>
                <c:pt idx="5241">
                  <c:v>2.3809999999999998</c:v>
                </c:pt>
                <c:pt idx="5242">
                  <c:v>3.2559999999999998</c:v>
                </c:pt>
                <c:pt idx="5243">
                  <c:v>3.8180000000000001</c:v>
                </c:pt>
                <c:pt idx="5244">
                  <c:v>4.3179999999999996</c:v>
                </c:pt>
                <c:pt idx="5245">
                  <c:v>4.1929999999999996</c:v>
                </c:pt>
                <c:pt idx="5246">
                  <c:v>2.5680000000000001</c:v>
                </c:pt>
                <c:pt idx="5247">
                  <c:v>1.0680000000000001</c:v>
                </c:pt>
                <c:pt idx="5248">
                  <c:v>1.381</c:v>
                </c:pt>
                <c:pt idx="5249">
                  <c:v>2.6309999999999998</c:v>
                </c:pt>
                <c:pt idx="5250">
                  <c:v>3.1930000000000001</c:v>
                </c:pt>
                <c:pt idx="5251">
                  <c:v>2.8809999999999998</c:v>
                </c:pt>
                <c:pt idx="5252">
                  <c:v>2.2559999999999998</c:v>
                </c:pt>
                <c:pt idx="5253">
                  <c:v>1.6930000000000001</c:v>
                </c:pt>
                <c:pt idx="5254">
                  <c:v>0.75600000000000001</c:v>
                </c:pt>
                <c:pt idx="5255">
                  <c:v>-0.36899999999999999</c:v>
                </c:pt>
                <c:pt idx="5256">
                  <c:v>-1.119</c:v>
                </c:pt>
                <c:pt idx="5257">
                  <c:v>-2.2440000000000002</c:v>
                </c:pt>
                <c:pt idx="5258">
                  <c:v>-3.5569999999999999</c:v>
                </c:pt>
                <c:pt idx="5259">
                  <c:v>-5.3070000000000004</c:v>
                </c:pt>
                <c:pt idx="5260">
                  <c:v>-7.3070000000000004</c:v>
                </c:pt>
                <c:pt idx="5261">
                  <c:v>-8.6189999999999998</c:v>
                </c:pt>
                <c:pt idx="5262">
                  <c:v>-7.8070000000000004</c:v>
                </c:pt>
                <c:pt idx="5263">
                  <c:v>-5.0570000000000004</c:v>
                </c:pt>
                <c:pt idx="5264">
                  <c:v>-2.7440000000000002</c:v>
                </c:pt>
                <c:pt idx="5265">
                  <c:v>-1.619</c:v>
                </c:pt>
                <c:pt idx="5266">
                  <c:v>-0.99399999999999999</c:v>
                </c:pt>
                <c:pt idx="5267">
                  <c:v>-1.494</c:v>
                </c:pt>
                <c:pt idx="5268">
                  <c:v>-3.1190000000000002</c:v>
                </c:pt>
                <c:pt idx="5269">
                  <c:v>-5.6189999999999998</c:v>
                </c:pt>
                <c:pt idx="5270">
                  <c:v>-7.3070000000000004</c:v>
                </c:pt>
                <c:pt idx="5271">
                  <c:v>-7.7439999999999998</c:v>
                </c:pt>
                <c:pt idx="5272">
                  <c:v>-7.2439999999999998</c:v>
                </c:pt>
                <c:pt idx="5273">
                  <c:v>-5.6820000000000004</c:v>
                </c:pt>
                <c:pt idx="5274">
                  <c:v>-3.7440000000000002</c:v>
                </c:pt>
                <c:pt idx="5275">
                  <c:v>-2.5569999999999999</c:v>
                </c:pt>
                <c:pt idx="5276">
                  <c:v>-2.1190000000000002</c:v>
                </c:pt>
                <c:pt idx="5277">
                  <c:v>-2.8690000000000002</c:v>
                </c:pt>
                <c:pt idx="5278">
                  <c:v>-3.3690000000000002</c:v>
                </c:pt>
                <c:pt idx="5279">
                  <c:v>-3.6190000000000002</c:v>
                </c:pt>
                <c:pt idx="5280">
                  <c:v>-3.3069999999999999</c:v>
                </c:pt>
                <c:pt idx="5281">
                  <c:v>-2.6819999999999999</c:v>
                </c:pt>
                <c:pt idx="5282">
                  <c:v>-2.8069999999999999</c:v>
                </c:pt>
                <c:pt idx="5283">
                  <c:v>-3.4319999999999999</c:v>
                </c:pt>
                <c:pt idx="5284">
                  <c:v>-3.9319999999999999</c:v>
                </c:pt>
                <c:pt idx="5285">
                  <c:v>-4.3070000000000004</c:v>
                </c:pt>
                <c:pt idx="5286">
                  <c:v>-3.8069999999999999</c:v>
                </c:pt>
                <c:pt idx="5287">
                  <c:v>-2.6819999999999999</c:v>
                </c:pt>
                <c:pt idx="5288">
                  <c:v>-1.9319999999999999</c:v>
                </c:pt>
                <c:pt idx="5289">
                  <c:v>-2.0569999999999999</c:v>
                </c:pt>
                <c:pt idx="5290">
                  <c:v>-2.4940000000000002</c:v>
                </c:pt>
                <c:pt idx="5291">
                  <c:v>-2.3069999999999999</c:v>
                </c:pt>
                <c:pt idx="5292">
                  <c:v>-1.9319999999999999</c:v>
                </c:pt>
                <c:pt idx="5293">
                  <c:v>-1.4319999999999999</c:v>
                </c:pt>
                <c:pt idx="5294">
                  <c:v>-0.49399999999999999</c:v>
                </c:pt>
                <c:pt idx="5295">
                  <c:v>1.006</c:v>
                </c:pt>
                <c:pt idx="5296">
                  <c:v>3.1930000000000001</c:v>
                </c:pt>
                <c:pt idx="5297">
                  <c:v>5.3810000000000002</c:v>
                </c:pt>
                <c:pt idx="5298">
                  <c:v>7.1310000000000002</c:v>
                </c:pt>
                <c:pt idx="5299">
                  <c:v>8.1310000000000002</c:v>
                </c:pt>
                <c:pt idx="5300">
                  <c:v>8.6929999999999996</c:v>
                </c:pt>
                <c:pt idx="5301">
                  <c:v>8.6929999999999996</c:v>
                </c:pt>
                <c:pt idx="5302">
                  <c:v>7.8179999999999996</c:v>
                </c:pt>
                <c:pt idx="5303">
                  <c:v>5.9429999999999996</c:v>
                </c:pt>
                <c:pt idx="5304">
                  <c:v>4.0060000000000002</c:v>
                </c:pt>
                <c:pt idx="5305">
                  <c:v>2.3809999999999998</c:v>
                </c:pt>
                <c:pt idx="5306">
                  <c:v>1.0680000000000001</c:v>
                </c:pt>
                <c:pt idx="5307">
                  <c:v>0.25600000000000001</c:v>
                </c:pt>
                <c:pt idx="5308">
                  <c:v>-0.74399999999999999</c:v>
                </c:pt>
                <c:pt idx="5309">
                  <c:v>-2.1190000000000002</c:v>
                </c:pt>
                <c:pt idx="5310">
                  <c:v>-2.0569999999999999</c:v>
                </c:pt>
                <c:pt idx="5311">
                  <c:v>-0.86899999999999999</c:v>
                </c:pt>
                <c:pt idx="5312">
                  <c:v>1.381</c:v>
                </c:pt>
                <c:pt idx="5313">
                  <c:v>3.6309999999999998</c:v>
                </c:pt>
                <c:pt idx="5314">
                  <c:v>4.4429999999999996</c:v>
                </c:pt>
                <c:pt idx="5315">
                  <c:v>5.5679999999999996</c:v>
                </c:pt>
                <c:pt idx="5316">
                  <c:v>6.5679999999999996</c:v>
                </c:pt>
                <c:pt idx="5317">
                  <c:v>7.1929999999999996</c:v>
                </c:pt>
                <c:pt idx="5318">
                  <c:v>6.5060000000000002</c:v>
                </c:pt>
                <c:pt idx="5319">
                  <c:v>6.0679999999999996</c:v>
                </c:pt>
                <c:pt idx="5320">
                  <c:v>5.3810000000000002</c:v>
                </c:pt>
                <c:pt idx="5321">
                  <c:v>4.1929999999999996</c:v>
                </c:pt>
                <c:pt idx="5322">
                  <c:v>2.3809999999999998</c:v>
                </c:pt>
                <c:pt idx="5323">
                  <c:v>1.1930000000000001</c:v>
                </c:pt>
                <c:pt idx="5324">
                  <c:v>-0.61899999999999999</c:v>
                </c:pt>
                <c:pt idx="5325">
                  <c:v>-2.7440000000000002</c:v>
                </c:pt>
                <c:pt idx="5326">
                  <c:v>-4.6189999999999998</c:v>
                </c:pt>
                <c:pt idx="5327">
                  <c:v>-4.9320000000000004</c:v>
                </c:pt>
                <c:pt idx="5328">
                  <c:v>-4.0570000000000004</c:v>
                </c:pt>
                <c:pt idx="5329">
                  <c:v>-2.4940000000000002</c:v>
                </c:pt>
                <c:pt idx="5330">
                  <c:v>-0.74399999999999999</c:v>
                </c:pt>
                <c:pt idx="5331">
                  <c:v>0.69299999999999995</c:v>
                </c:pt>
                <c:pt idx="5332">
                  <c:v>1.131</c:v>
                </c:pt>
                <c:pt idx="5333">
                  <c:v>0.443</c:v>
                </c:pt>
                <c:pt idx="5334">
                  <c:v>-1.3069999999999999</c:v>
                </c:pt>
                <c:pt idx="5335">
                  <c:v>-2.1190000000000002</c:v>
                </c:pt>
                <c:pt idx="5336">
                  <c:v>-2.6190000000000002</c:v>
                </c:pt>
                <c:pt idx="5337">
                  <c:v>-1.4319999999999999</c:v>
                </c:pt>
                <c:pt idx="5338">
                  <c:v>0.193</c:v>
                </c:pt>
                <c:pt idx="5339">
                  <c:v>2.0680000000000001</c:v>
                </c:pt>
                <c:pt idx="5340">
                  <c:v>1.881</c:v>
                </c:pt>
                <c:pt idx="5341">
                  <c:v>1.6930000000000001</c:v>
                </c:pt>
                <c:pt idx="5342">
                  <c:v>1.256</c:v>
                </c:pt>
                <c:pt idx="5343">
                  <c:v>1.1930000000000001</c:v>
                </c:pt>
                <c:pt idx="5344">
                  <c:v>1.131</c:v>
                </c:pt>
                <c:pt idx="5345">
                  <c:v>1.5680000000000001</c:v>
                </c:pt>
                <c:pt idx="5346">
                  <c:v>1.5680000000000001</c:v>
                </c:pt>
                <c:pt idx="5347">
                  <c:v>2.1930000000000001</c:v>
                </c:pt>
                <c:pt idx="5348">
                  <c:v>2.2559999999999998</c:v>
                </c:pt>
                <c:pt idx="5349">
                  <c:v>2.6309999999999998</c:v>
                </c:pt>
                <c:pt idx="5350">
                  <c:v>2.8809999999999998</c:v>
                </c:pt>
                <c:pt idx="5351">
                  <c:v>2.9430000000000001</c:v>
                </c:pt>
                <c:pt idx="5352">
                  <c:v>2.8809999999999998</c:v>
                </c:pt>
                <c:pt idx="5353">
                  <c:v>3.5059999999999998</c:v>
                </c:pt>
                <c:pt idx="5354">
                  <c:v>3.8809999999999998</c:v>
                </c:pt>
                <c:pt idx="5355">
                  <c:v>3.9430000000000001</c:v>
                </c:pt>
                <c:pt idx="5356">
                  <c:v>4.0679999999999996</c:v>
                </c:pt>
                <c:pt idx="5357">
                  <c:v>3.7559999999999998</c:v>
                </c:pt>
                <c:pt idx="5358">
                  <c:v>2.5680000000000001</c:v>
                </c:pt>
                <c:pt idx="5359">
                  <c:v>1.381</c:v>
                </c:pt>
                <c:pt idx="5360">
                  <c:v>6.0000000000000001E-3</c:v>
                </c:pt>
                <c:pt idx="5361">
                  <c:v>-0.432</c:v>
                </c:pt>
                <c:pt idx="5362">
                  <c:v>0.193</c:v>
                </c:pt>
                <c:pt idx="5363">
                  <c:v>1.256</c:v>
                </c:pt>
                <c:pt idx="5364">
                  <c:v>2.1309999999999998</c:v>
                </c:pt>
                <c:pt idx="5365">
                  <c:v>2.8180000000000001</c:v>
                </c:pt>
                <c:pt idx="5366">
                  <c:v>4.3179999999999996</c:v>
                </c:pt>
                <c:pt idx="5367">
                  <c:v>6.0679999999999996</c:v>
                </c:pt>
                <c:pt idx="5368">
                  <c:v>6.8810000000000002</c:v>
                </c:pt>
                <c:pt idx="5369">
                  <c:v>6.3810000000000002</c:v>
                </c:pt>
                <c:pt idx="5370">
                  <c:v>4.9429999999999996</c:v>
                </c:pt>
                <c:pt idx="5371">
                  <c:v>2.3809999999999998</c:v>
                </c:pt>
                <c:pt idx="5372">
                  <c:v>-0.24399999999999999</c:v>
                </c:pt>
                <c:pt idx="5373">
                  <c:v>-2.9319999999999999</c:v>
                </c:pt>
                <c:pt idx="5374">
                  <c:v>-4.6820000000000004</c:v>
                </c:pt>
                <c:pt idx="5375">
                  <c:v>-6.3689999999999998</c:v>
                </c:pt>
                <c:pt idx="5376">
                  <c:v>-7.4939999999999998</c:v>
                </c:pt>
                <c:pt idx="5377">
                  <c:v>-8.9320000000000004</c:v>
                </c:pt>
                <c:pt idx="5378">
                  <c:v>-10.682</c:v>
                </c:pt>
                <c:pt idx="5379">
                  <c:v>-11.682</c:v>
                </c:pt>
                <c:pt idx="5380">
                  <c:v>-11.619</c:v>
                </c:pt>
                <c:pt idx="5381">
                  <c:v>-9.4939999999999998</c:v>
                </c:pt>
                <c:pt idx="5382">
                  <c:v>-6.1820000000000004</c:v>
                </c:pt>
                <c:pt idx="5383">
                  <c:v>-3.1819999999999999</c:v>
                </c:pt>
                <c:pt idx="5384">
                  <c:v>-1.744</c:v>
                </c:pt>
                <c:pt idx="5385">
                  <c:v>-0.61899999999999999</c:v>
                </c:pt>
                <c:pt idx="5386">
                  <c:v>-0.24399999999999999</c:v>
                </c:pt>
                <c:pt idx="5387">
                  <c:v>-0.11899999999999999</c:v>
                </c:pt>
                <c:pt idx="5388">
                  <c:v>-5.7000000000000002E-2</c:v>
                </c:pt>
                <c:pt idx="5389">
                  <c:v>6.0000000000000001E-3</c:v>
                </c:pt>
                <c:pt idx="5390">
                  <c:v>-0.432</c:v>
                </c:pt>
                <c:pt idx="5391">
                  <c:v>-1.494</c:v>
                </c:pt>
                <c:pt idx="5392">
                  <c:v>-2.6190000000000002</c:v>
                </c:pt>
                <c:pt idx="5393">
                  <c:v>-3.4940000000000002</c:v>
                </c:pt>
                <c:pt idx="5394">
                  <c:v>-3.5569999999999999</c:v>
                </c:pt>
                <c:pt idx="5395">
                  <c:v>-3.8690000000000002</c:v>
                </c:pt>
                <c:pt idx="5396">
                  <c:v>-4.4320000000000004</c:v>
                </c:pt>
                <c:pt idx="5397">
                  <c:v>-4.3070000000000004</c:v>
                </c:pt>
                <c:pt idx="5398">
                  <c:v>-3.2440000000000002</c:v>
                </c:pt>
                <c:pt idx="5399">
                  <c:v>-1.8069999999999999</c:v>
                </c:pt>
                <c:pt idx="5400">
                  <c:v>-0.74399999999999999</c:v>
                </c:pt>
                <c:pt idx="5401">
                  <c:v>-0.24399999999999999</c:v>
                </c:pt>
                <c:pt idx="5402">
                  <c:v>6.0000000000000001E-3</c:v>
                </c:pt>
                <c:pt idx="5403">
                  <c:v>6.0000000000000001E-3</c:v>
                </c:pt>
                <c:pt idx="5404">
                  <c:v>0.81799999999999995</c:v>
                </c:pt>
                <c:pt idx="5405">
                  <c:v>1.1930000000000001</c:v>
                </c:pt>
                <c:pt idx="5406">
                  <c:v>1.381</c:v>
                </c:pt>
                <c:pt idx="5407">
                  <c:v>1.3180000000000001</c:v>
                </c:pt>
                <c:pt idx="5408">
                  <c:v>1.9430000000000001</c:v>
                </c:pt>
                <c:pt idx="5409">
                  <c:v>3.0059999999999998</c:v>
                </c:pt>
                <c:pt idx="5410">
                  <c:v>4.1929999999999996</c:v>
                </c:pt>
                <c:pt idx="5411">
                  <c:v>4.8810000000000002</c:v>
                </c:pt>
                <c:pt idx="5412">
                  <c:v>5.6929999999999996</c:v>
                </c:pt>
                <c:pt idx="5413">
                  <c:v>5.6929999999999996</c:v>
                </c:pt>
                <c:pt idx="5414">
                  <c:v>4.9429999999999996</c:v>
                </c:pt>
                <c:pt idx="5415">
                  <c:v>3.6309999999999998</c:v>
                </c:pt>
                <c:pt idx="5416">
                  <c:v>2.5680000000000001</c:v>
                </c:pt>
                <c:pt idx="5417">
                  <c:v>1.756</c:v>
                </c:pt>
                <c:pt idx="5418">
                  <c:v>1.256</c:v>
                </c:pt>
                <c:pt idx="5419">
                  <c:v>0.63100000000000001</c:v>
                </c:pt>
                <c:pt idx="5420">
                  <c:v>6.8000000000000005E-2</c:v>
                </c:pt>
                <c:pt idx="5421">
                  <c:v>1.1930000000000001</c:v>
                </c:pt>
                <c:pt idx="5422">
                  <c:v>3.8809999999999998</c:v>
                </c:pt>
                <c:pt idx="5423">
                  <c:v>6.6310000000000002</c:v>
                </c:pt>
                <c:pt idx="5424">
                  <c:v>8.1929999999999996</c:v>
                </c:pt>
                <c:pt idx="5425">
                  <c:v>9.6929999999999996</c:v>
                </c:pt>
                <c:pt idx="5426">
                  <c:v>11.068</c:v>
                </c:pt>
                <c:pt idx="5427">
                  <c:v>11.318</c:v>
                </c:pt>
                <c:pt idx="5428">
                  <c:v>10.131</c:v>
                </c:pt>
                <c:pt idx="5429">
                  <c:v>8.4429999999999996</c:v>
                </c:pt>
                <c:pt idx="5430">
                  <c:v>5.6929999999999996</c:v>
                </c:pt>
                <c:pt idx="5431">
                  <c:v>2.6309999999999998</c:v>
                </c:pt>
                <c:pt idx="5432">
                  <c:v>-0.86899999999999999</c:v>
                </c:pt>
                <c:pt idx="5433">
                  <c:v>-3.2440000000000002</c:v>
                </c:pt>
                <c:pt idx="5434">
                  <c:v>-4.3689999999999998</c:v>
                </c:pt>
                <c:pt idx="5435">
                  <c:v>-4.6189999999999998</c:v>
                </c:pt>
                <c:pt idx="5436">
                  <c:v>-3.5569999999999999</c:v>
                </c:pt>
                <c:pt idx="5437">
                  <c:v>-2.8069999999999999</c:v>
                </c:pt>
                <c:pt idx="5438">
                  <c:v>-1.869</c:v>
                </c:pt>
                <c:pt idx="5439">
                  <c:v>-1.244</c:v>
                </c:pt>
                <c:pt idx="5440">
                  <c:v>-0.99399999999999999</c:v>
                </c:pt>
                <c:pt idx="5441">
                  <c:v>-0.49399999999999999</c:v>
                </c:pt>
                <c:pt idx="5442">
                  <c:v>-0.432</c:v>
                </c:pt>
                <c:pt idx="5443">
                  <c:v>-0.93200000000000005</c:v>
                </c:pt>
                <c:pt idx="5444">
                  <c:v>-2.1190000000000002</c:v>
                </c:pt>
                <c:pt idx="5445">
                  <c:v>-2.6190000000000002</c:v>
                </c:pt>
                <c:pt idx="5446">
                  <c:v>-2.5569999999999999</c:v>
                </c:pt>
                <c:pt idx="5447">
                  <c:v>-1.8069999999999999</c:v>
                </c:pt>
                <c:pt idx="5448">
                  <c:v>-0.61899999999999999</c:v>
                </c:pt>
                <c:pt idx="5449">
                  <c:v>0.63100000000000001</c:v>
                </c:pt>
                <c:pt idx="5450">
                  <c:v>1.256</c:v>
                </c:pt>
                <c:pt idx="5451">
                  <c:v>0.75600000000000001</c:v>
                </c:pt>
                <c:pt idx="5452">
                  <c:v>0.50600000000000001</c:v>
                </c:pt>
                <c:pt idx="5453">
                  <c:v>0.81799999999999995</c:v>
                </c:pt>
                <c:pt idx="5454">
                  <c:v>1.1930000000000001</c:v>
                </c:pt>
                <c:pt idx="5455">
                  <c:v>1.1930000000000001</c:v>
                </c:pt>
                <c:pt idx="5456">
                  <c:v>0.88100000000000001</c:v>
                </c:pt>
                <c:pt idx="5457">
                  <c:v>0.13100000000000001</c:v>
                </c:pt>
                <c:pt idx="5458">
                  <c:v>-1.3069999999999999</c:v>
                </c:pt>
                <c:pt idx="5459">
                  <c:v>-2.6190000000000002</c:v>
                </c:pt>
                <c:pt idx="5460">
                  <c:v>-3.1819999999999999</c:v>
                </c:pt>
                <c:pt idx="5461">
                  <c:v>-3.2440000000000002</c:v>
                </c:pt>
                <c:pt idx="5462">
                  <c:v>-3.4940000000000002</c:v>
                </c:pt>
                <c:pt idx="5463">
                  <c:v>-4.4320000000000004</c:v>
                </c:pt>
                <c:pt idx="5464">
                  <c:v>-4.5570000000000004</c:v>
                </c:pt>
                <c:pt idx="5465">
                  <c:v>-4.9939999999999998</c:v>
                </c:pt>
                <c:pt idx="5466">
                  <c:v>-6.1189999999999998</c:v>
                </c:pt>
                <c:pt idx="5467">
                  <c:v>-7.3689999999999998</c:v>
                </c:pt>
                <c:pt idx="5468">
                  <c:v>-7.5570000000000004</c:v>
                </c:pt>
                <c:pt idx="5469">
                  <c:v>-7.0570000000000004</c:v>
                </c:pt>
                <c:pt idx="5470">
                  <c:v>-6.2439999999999998</c:v>
                </c:pt>
                <c:pt idx="5471">
                  <c:v>-4.6189999999999998</c:v>
                </c:pt>
                <c:pt idx="5472">
                  <c:v>-2.5569999999999999</c:v>
                </c:pt>
                <c:pt idx="5473">
                  <c:v>-0.68200000000000005</c:v>
                </c:pt>
                <c:pt idx="5474">
                  <c:v>-0.36899999999999999</c:v>
                </c:pt>
                <c:pt idx="5475">
                  <c:v>-0.182</c:v>
                </c:pt>
                <c:pt idx="5476">
                  <c:v>-0.307</c:v>
                </c:pt>
                <c:pt idx="5477">
                  <c:v>6.8000000000000005E-2</c:v>
                </c:pt>
                <c:pt idx="5478">
                  <c:v>1.1930000000000001</c:v>
                </c:pt>
                <c:pt idx="5479">
                  <c:v>2.3180000000000001</c:v>
                </c:pt>
                <c:pt idx="5480">
                  <c:v>3.3809999999999998</c:v>
                </c:pt>
                <c:pt idx="5481">
                  <c:v>3.8180000000000001</c:v>
                </c:pt>
                <c:pt idx="5482">
                  <c:v>3.9430000000000001</c:v>
                </c:pt>
                <c:pt idx="5483">
                  <c:v>4.1929999999999996</c:v>
                </c:pt>
                <c:pt idx="5484">
                  <c:v>4.6310000000000002</c:v>
                </c:pt>
                <c:pt idx="5485">
                  <c:v>4.3179999999999996</c:v>
                </c:pt>
                <c:pt idx="5486">
                  <c:v>3.3809999999999998</c:v>
                </c:pt>
                <c:pt idx="5487">
                  <c:v>2.3180000000000001</c:v>
                </c:pt>
                <c:pt idx="5488">
                  <c:v>1.6930000000000001</c:v>
                </c:pt>
                <c:pt idx="5489">
                  <c:v>1.131</c:v>
                </c:pt>
                <c:pt idx="5490">
                  <c:v>0.443</c:v>
                </c:pt>
                <c:pt idx="5491">
                  <c:v>-0.11899999999999999</c:v>
                </c:pt>
                <c:pt idx="5492">
                  <c:v>-0.80700000000000005</c:v>
                </c:pt>
                <c:pt idx="5493">
                  <c:v>-1.494</c:v>
                </c:pt>
                <c:pt idx="5494">
                  <c:v>-2.2440000000000002</c:v>
                </c:pt>
                <c:pt idx="5495">
                  <c:v>-2.9940000000000002</c:v>
                </c:pt>
                <c:pt idx="5496">
                  <c:v>-3.6190000000000002</c:v>
                </c:pt>
                <c:pt idx="5497">
                  <c:v>-3.6819999999999999</c:v>
                </c:pt>
                <c:pt idx="5498">
                  <c:v>-3.9319999999999999</c:v>
                </c:pt>
                <c:pt idx="5499">
                  <c:v>-3.9319999999999999</c:v>
                </c:pt>
                <c:pt idx="5500">
                  <c:v>-3.6819999999999999</c:v>
                </c:pt>
                <c:pt idx="5501">
                  <c:v>-3.3069999999999999</c:v>
                </c:pt>
                <c:pt idx="5502">
                  <c:v>-2.8069999999999999</c:v>
                </c:pt>
                <c:pt idx="5503">
                  <c:v>-3.3690000000000002</c:v>
                </c:pt>
                <c:pt idx="5504">
                  <c:v>-4.9939999999999998</c:v>
                </c:pt>
                <c:pt idx="5505">
                  <c:v>-5.9320000000000004</c:v>
                </c:pt>
                <c:pt idx="5506">
                  <c:v>-5.8070000000000004</c:v>
                </c:pt>
                <c:pt idx="5507">
                  <c:v>-6.2439999999999998</c:v>
                </c:pt>
                <c:pt idx="5508">
                  <c:v>-7.0570000000000004</c:v>
                </c:pt>
                <c:pt idx="5509">
                  <c:v>-7.3689999999999998</c:v>
                </c:pt>
                <c:pt idx="5510">
                  <c:v>-6.8689999999999998</c:v>
                </c:pt>
                <c:pt idx="5511">
                  <c:v>-5.7439999999999998</c:v>
                </c:pt>
                <c:pt idx="5512">
                  <c:v>-4.1189999999999998</c:v>
                </c:pt>
                <c:pt idx="5513">
                  <c:v>-1.994</c:v>
                </c:pt>
                <c:pt idx="5514">
                  <c:v>-0.36899999999999999</c:v>
                </c:pt>
                <c:pt idx="5515">
                  <c:v>0.318</c:v>
                </c:pt>
                <c:pt idx="5516">
                  <c:v>0.75600000000000001</c:v>
                </c:pt>
                <c:pt idx="5517">
                  <c:v>1.3180000000000001</c:v>
                </c:pt>
                <c:pt idx="5518">
                  <c:v>0.38100000000000001</c:v>
                </c:pt>
                <c:pt idx="5519">
                  <c:v>-1.244</c:v>
                </c:pt>
                <c:pt idx="5520">
                  <c:v>-3.1190000000000002</c:v>
                </c:pt>
                <c:pt idx="5521">
                  <c:v>-3.4319999999999999</c:v>
                </c:pt>
                <c:pt idx="5522">
                  <c:v>-2.8690000000000002</c:v>
                </c:pt>
                <c:pt idx="5523">
                  <c:v>-2.1190000000000002</c:v>
                </c:pt>
                <c:pt idx="5524">
                  <c:v>-0.93200000000000005</c:v>
                </c:pt>
                <c:pt idx="5525">
                  <c:v>0.38100000000000001</c:v>
                </c:pt>
                <c:pt idx="5526">
                  <c:v>1.506</c:v>
                </c:pt>
                <c:pt idx="5527">
                  <c:v>2.3809999999999998</c:v>
                </c:pt>
                <c:pt idx="5528">
                  <c:v>3.3809999999999998</c:v>
                </c:pt>
                <c:pt idx="5529">
                  <c:v>3.8809999999999998</c:v>
                </c:pt>
                <c:pt idx="5530">
                  <c:v>3.6309999999999998</c:v>
                </c:pt>
                <c:pt idx="5531">
                  <c:v>3.3809999999999998</c:v>
                </c:pt>
                <c:pt idx="5532">
                  <c:v>2.5059999999999998</c:v>
                </c:pt>
                <c:pt idx="5533">
                  <c:v>1.1930000000000001</c:v>
                </c:pt>
                <c:pt idx="5534">
                  <c:v>0.25600000000000001</c:v>
                </c:pt>
                <c:pt idx="5535">
                  <c:v>-0.61899999999999999</c:v>
                </c:pt>
                <c:pt idx="5536">
                  <c:v>-1.6819999999999999</c:v>
                </c:pt>
                <c:pt idx="5537">
                  <c:v>-2.4940000000000002</c:v>
                </c:pt>
                <c:pt idx="5538">
                  <c:v>-2.9319999999999999</c:v>
                </c:pt>
                <c:pt idx="5539">
                  <c:v>-2.8069999999999999</c:v>
                </c:pt>
                <c:pt idx="5540">
                  <c:v>-2.3690000000000002</c:v>
                </c:pt>
                <c:pt idx="5541">
                  <c:v>-1.8069999999999999</c:v>
                </c:pt>
                <c:pt idx="5542">
                  <c:v>-1.1819999999999999</c:v>
                </c:pt>
                <c:pt idx="5543">
                  <c:v>6.8000000000000005E-2</c:v>
                </c:pt>
                <c:pt idx="5544">
                  <c:v>1.1930000000000001</c:v>
                </c:pt>
                <c:pt idx="5545">
                  <c:v>1.756</c:v>
                </c:pt>
                <c:pt idx="5546">
                  <c:v>1.506</c:v>
                </c:pt>
                <c:pt idx="5547">
                  <c:v>2.1309999999999998</c:v>
                </c:pt>
                <c:pt idx="5548">
                  <c:v>3.6309999999999998</c:v>
                </c:pt>
                <c:pt idx="5549">
                  <c:v>5.0060000000000002</c:v>
                </c:pt>
                <c:pt idx="5550">
                  <c:v>5.6929999999999996</c:v>
                </c:pt>
                <c:pt idx="5551">
                  <c:v>5.4429999999999996</c:v>
                </c:pt>
                <c:pt idx="5552">
                  <c:v>5.1929999999999996</c:v>
                </c:pt>
                <c:pt idx="5553">
                  <c:v>4.6929999999999996</c:v>
                </c:pt>
                <c:pt idx="5554">
                  <c:v>4.1310000000000002</c:v>
                </c:pt>
                <c:pt idx="5555">
                  <c:v>3.0680000000000001</c:v>
                </c:pt>
                <c:pt idx="5556">
                  <c:v>2.3809999999999998</c:v>
                </c:pt>
                <c:pt idx="5557">
                  <c:v>2.6309999999999998</c:v>
                </c:pt>
                <c:pt idx="5558">
                  <c:v>3.8180000000000001</c:v>
                </c:pt>
                <c:pt idx="5559">
                  <c:v>4.5060000000000002</c:v>
                </c:pt>
                <c:pt idx="5560">
                  <c:v>4.1929999999999996</c:v>
                </c:pt>
                <c:pt idx="5561">
                  <c:v>4.0679999999999996</c:v>
                </c:pt>
                <c:pt idx="5562">
                  <c:v>4.0060000000000002</c:v>
                </c:pt>
                <c:pt idx="5563">
                  <c:v>4.3179999999999996</c:v>
                </c:pt>
                <c:pt idx="5564">
                  <c:v>4.7560000000000002</c:v>
                </c:pt>
                <c:pt idx="5565">
                  <c:v>5.1929999999999996</c:v>
                </c:pt>
                <c:pt idx="5566">
                  <c:v>5.1310000000000002</c:v>
                </c:pt>
                <c:pt idx="5567">
                  <c:v>4.1929999999999996</c:v>
                </c:pt>
                <c:pt idx="5568">
                  <c:v>3.0059999999999998</c:v>
                </c:pt>
                <c:pt idx="5569">
                  <c:v>1.881</c:v>
                </c:pt>
                <c:pt idx="5570">
                  <c:v>0.63100000000000001</c:v>
                </c:pt>
                <c:pt idx="5571">
                  <c:v>-0.93200000000000005</c:v>
                </c:pt>
                <c:pt idx="5572">
                  <c:v>-2.3069999999999999</c:v>
                </c:pt>
                <c:pt idx="5573">
                  <c:v>-3.5569999999999999</c:v>
                </c:pt>
                <c:pt idx="5574">
                  <c:v>-3.3069999999999999</c:v>
                </c:pt>
                <c:pt idx="5575">
                  <c:v>-1.869</c:v>
                </c:pt>
                <c:pt idx="5576">
                  <c:v>-0.307</c:v>
                </c:pt>
                <c:pt idx="5577">
                  <c:v>1.256</c:v>
                </c:pt>
                <c:pt idx="5578">
                  <c:v>2.5059999999999998</c:v>
                </c:pt>
                <c:pt idx="5579">
                  <c:v>3.2559999999999998</c:v>
                </c:pt>
                <c:pt idx="5580">
                  <c:v>3.1309999999999998</c:v>
                </c:pt>
                <c:pt idx="5581">
                  <c:v>2.1930000000000001</c:v>
                </c:pt>
                <c:pt idx="5582">
                  <c:v>0.69299999999999995</c:v>
                </c:pt>
                <c:pt idx="5583">
                  <c:v>-0.74399999999999999</c:v>
                </c:pt>
                <c:pt idx="5584">
                  <c:v>-2.0569999999999999</c:v>
                </c:pt>
                <c:pt idx="5585">
                  <c:v>-2.4940000000000002</c:v>
                </c:pt>
                <c:pt idx="5586">
                  <c:v>-1.8069999999999999</c:v>
                </c:pt>
                <c:pt idx="5587">
                  <c:v>-0.86899999999999999</c:v>
                </c:pt>
                <c:pt idx="5588">
                  <c:v>-0.61899999999999999</c:v>
                </c:pt>
                <c:pt idx="5589">
                  <c:v>-0.86899999999999999</c:v>
                </c:pt>
                <c:pt idx="5590">
                  <c:v>-2.4319999999999999</c:v>
                </c:pt>
                <c:pt idx="5591">
                  <c:v>-3.8069999999999999</c:v>
                </c:pt>
                <c:pt idx="5592">
                  <c:v>-3.9319999999999999</c:v>
                </c:pt>
                <c:pt idx="5593">
                  <c:v>-3.3069999999999999</c:v>
                </c:pt>
                <c:pt idx="5594">
                  <c:v>-1.869</c:v>
                </c:pt>
                <c:pt idx="5595">
                  <c:v>6.8000000000000005E-2</c:v>
                </c:pt>
                <c:pt idx="5596">
                  <c:v>1.256</c:v>
                </c:pt>
                <c:pt idx="5597">
                  <c:v>0.94299999999999995</c:v>
                </c:pt>
                <c:pt idx="5598">
                  <c:v>-1.119</c:v>
                </c:pt>
                <c:pt idx="5599">
                  <c:v>-2.9319999999999999</c:v>
                </c:pt>
                <c:pt idx="5600">
                  <c:v>-4.1189999999999998</c:v>
                </c:pt>
                <c:pt idx="5601">
                  <c:v>-5.0570000000000004</c:v>
                </c:pt>
                <c:pt idx="5602">
                  <c:v>-6.0570000000000004</c:v>
                </c:pt>
                <c:pt idx="5603">
                  <c:v>-6.6189999999999998</c:v>
                </c:pt>
                <c:pt idx="5604">
                  <c:v>-6.8689999999999998</c:v>
                </c:pt>
                <c:pt idx="5605">
                  <c:v>-7.8070000000000004</c:v>
                </c:pt>
                <c:pt idx="5606">
                  <c:v>-8.8689999999999998</c:v>
                </c:pt>
                <c:pt idx="5607">
                  <c:v>-9.6189999999999998</c:v>
                </c:pt>
                <c:pt idx="5608">
                  <c:v>-9.8070000000000004</c:v>
                </c:pt>
                <c:pt idx="5609">
                  <c:v>-10.744</c:v>
                </c:pt>
                <c:pt idx="5610">
                  <c:v>-10.494</c:v>
                </c:pt>
                <c:pt idx="5611">
                  <c:v>-9.9939999999999998</c:v>
                </c:pt>
                <c:pt idx="5612">
                  <c:v>-8.8689999999999998</c:v>
                </c:pt>
                <c:pt idx="5613">
                  <c:v>-7.1189999999999998</c:v>
                </c:pt>
                <c:pt idx="5614">
                  <c:v>-4.9320000000000004</c:v>
                </c:pt>
                <c:pt idx="5615">
                  <c:v>-2.7440000000000002</c:v>
                </c:pt>
                <c:pt idx="5616">
                  <c:v>-0.182</c:v>
                </c:pt>
                <c:pt idx="5617">
                  <c:v>2.3180000000000001</c:v>
                </c:pt>
                <c:pt idx="5618">
                  <c:v>4.7560000000000002</c:v>
                </c:pt>
                <c:pt idx="5619">
                  <c:v>6.5060000000000002</c:v>
                </c:pt>
                <c:pt idx="5620">
                  <c:v>8.1929999999999996</c:v>
                </c:pt>
                <c:pt idx="5621">
                  <c:v>9.5679999999999996</c:v>
                </c:pt>
                <c:pt idx="5622">
                  <c:v>10.131</c:v>
                </c:pt>
                <c:pt idx="5623">
                  <c:v>10.006</c:v>
                </c:pt>
                <c:pt idx="5624">
                  <c:v>8.4429999999999996</c:v>
                </c:pt>
                <c:pt idx="5625">
                  <c:v>6.1310000000000002</c:v>
                </c:pt>
                <c:pt idx="5626">
                  <c:v>4.0679999999999996</c:v>
                </c:pt>
                <c:pt idx="5627">
                  <c:v>1.881</c:v>
                </c:pt>
                <c:pt idx="5628">
                  <c:v>-0.68200000000000005</c:v>
                </c:pt>
                <c:pt idx="5629">
                  <c:v>-2.4940000000000002</c:v>
                </c:pt>
                <c:pt idx="5630">
                  <c:v>-4.0570000000000004</c:v>
                </c:pt>
                <c:pt idx="5631">
                  <c:v>-4.8070000000000004</c:v>
                </c:pt>
                <c:pt idx="5632">
                  <c:v>-4.8070000000000004</c:v>
                </c:pt>
                <c:pt idx="5633">
                  <c:v>-3.2440000000000002</c:v>
                </c:pt>
                <c:pt idx="5634">
                  <c:v>-1.4319999999999999</c:v>
                </c:pt>
                <c:pt idx="5635">
                  <c:v>0.94299999999999995</c:v>
                </c:pt>
                <c:pt idx="5636">
                  <c:v>2.2559999999999998</c:v>
                </c:pt>
                <c:pt idx="5637">
                  <c:v>2.4430000000000001</c:v>
                </c:pt>
                <c:pt idx="5638">
                  <c:v>1.131</c:v>
                </c:pt>
                <c:pt idx="5639">
                  <c:v>-0.24399999999999999</c:v>
                </c:pt>
                <c:pt idx="5640">
                  <c:v>-0.68200000000000005</c:v>
                </c:pt>
                <c:pt idx="5641">
                  <c:v>-0.93200000000000005</c:v>
                </c:pt>
                <c:pt idx="5642">
                  <c:v>-1.1819999999999999</c:v>
                </c:pt>
                <c:pt idx="5643">
                  <c:v>-1.244</c:v>
                </c:pt>
                <c:pt idx="5644">
                  <c:v>-0.99399999999999999</c:v>
                </c:pt>
                <c:pt idx="5645">
                  <c:v>-0.55700000000000005</c:v>
                </c:pt>
                <c:pt idx="5646">
                  <c:v>0.69299999999999995</c:v>
                </c:pt>
                <c:pt idx="5647">
                  <c:v>2.5680000000000001</c:v>
                </c:pt>
                <c:pt idx="5648">
                  <c:v>4.3810000000000002</c:v>
                </c:pt>
                <c:pt idx="5649">
                  <c:v>5.4429999999999996</c:v>
                </c:pt>
                <c:pt idx="5650">
                  <c:v>5.3810000000000002</c:v>
                </c:pt>
                <c:pt idx="5651">
                  <c:v>4.9429999999999996</c:v>
                </c:pt>
                <c:pt idx="5652">
                  <c:v>4.9429999999999996</c:v>
                </c:pt>
                <c:pt idx="5653">
                  <c:v>5.3179999999999996</c:v>
                </c:pt>
                <c:pt idx="5654">
                  <c:v>5.2560000000000002</c:v>
                </c:pt>
                <c:pt idx="5655">
                  <c:v>4.6310000000000002</c:v>
                </c:pt>
                <c:pt idx="5656">
                  <c:v>3.6309999999999998</c:v>
                </c:pt>
                <c:pt idx="5657">
                  <c:v>3.0059999999999998</c:v>
                </c:pt>
                <c:pt idx="5658">
                  <c:v>2.0680000000000001</c:v>
                </c:pt>
                <c:pt idx="5659">
                  <c:v>1.381</c:v>
                </c:pt>
                <c:pt idx="5660">
                  <c:v>0.75600000000000001</c:v>
                </c:pt>
                <c:pt idx="5661">
                  <c:v>6.8000000000000005E-2</c:v>
                </c:pt>
                <c:pt idx="5662">
                  <c:v>-1.369</c:v>
                </c:pt>
                <c:pt idx="5663">
                  <c:v>-2.5569999999999999</c:v>
                </c:pt>
                <c:pt idx="5664">
                  <c:v>-2.8690000000000002</c:v>
                </c:pt>
                <c:pt idx="5665">
                  <c:v>-3.3069999999999999</c:v>
                </c:pt>
                <c:pt idx="5666">
                  <c:v>-3.8069999999999999</c:v>
                </c:pt>
                <c:pt idx="5667">
                  <c:v>-4.1189999999999998</c:v>
                </c:pt>
                <c:pt idx="5668">
                  <c:v>-3.7440000000000002</c:v>
                </c:pt>
                <c:pt idx="5669">
                  <c:v>-3.4940000000000002</c:v>
                </c:pt>
                <c:pt idx="5670">
                  <c:v>-3.5569999999999999</c:v>
                </c:pt>
                <c:pt idx="5671">
                  <c:v>-3.5569999999999999</c:v>
                </c:pt>
                <c:pt idx="5672">
                  <c:v>-4.3070000000000004</c:v>
                </c:pt>
                <c:pt idx="5673">
                  <c:v>-4.8689999999999998</c:v>
                </c:pt>
                <c:pt idx="5674">
                  <c:v>-5.5570000000000004</c:v>
                </c:pt>
                <c:pt idx="5675">
                  <c:v>-5.4320000000000004</c:v>
                </c:pt>
                <c:pt idx="5676">
                  <c:v>-5.6189999999999998</c:v>
                </c:pt>
                <c:pt idx="5677">
                  <c:v>-5.6189999999999998</c:v>
                </c:pt>
                <c:pt idx="5678">
                  <c:v>-5.4320000000000004</c:v>
                </c:pt>
                <c:pt idx="5679">
                  <c:v>-4.8689999999999998</c:v>
                </c:pt>
                <c:pt idx="5680">
                  <c:v>-3.6819999999999999</c:v>
                </c:pt>
                <c:pt idx="5681">
                  <c:v>-1.869</c:v>
                </c:pt>
                <c:pt idx="5682">
                  <c:v>-0.74399999999999999</c:v>
                </c:pt>
                <c:pt idx="5683">
                  <c:v>-0.55700000000000005</c:v>
                </c:pt>
                <c:pt idx="5684">
                  <c:v>-0.93200000000000005</c:v>
                </c:pt>
                <c:pt idx="5685">
                  <c:v>-1.3069999999999999</c:v>
                </c:pt>
                <c:pt idx="5686">
                  <c:v>-2.0569999999999999</c:v>
                </c:pt>
                <c:pt idx="5687">
                  <c:v>-2.1819999999999999</c:v>
                </c:pt>
                <c:pt idx="5688">
                  <c:v>-1.5569999999999999</c:v>
                </c:pt>
                <c:pt idx="5689">
                  <c:v>-0.80700000000000005</c:v>
                </c:pt>
                <c:pt idx="5690">
                  <c:v>-0.55700000000000005</c:v>
                </c:pt>
                <c:pt idx="5691">
                  <c:v>-0.68200000000000005</c:v>
                </c:pt>
                <c:pt idx="5692">
                  <c:v>-1.369</c:v>
                </c:pt>
                <c:pt idx="5693">
                  <c:v>-1.9319999999999999</c:v>
                </c:pt>
                <c:pt idx="5694">
                  <c:v>-1.0569999999999999</c:v>
                </c:pt>
                <c:pt idx="5695">
                  <c:v>0.63100000000000001</c:v>
                </c:pt>
                <c:pt idx="5696">
                  <c:v>2.8180000000000001</c:v>
                </c:pt>
                <c:pt idx="5697">
                  <c:v>4.6310000000000002</c:v>
                </c:pt>
                <c:pt idx="5698">
                  <c:v>6.5679999999999996</c:v>
                </c:pt>
                <c:pt idx="5699">
                  <c:v>8.7560000000000002</c:v>
                </c:pt>
                <c:pt idx="5700">
                  <c:v>10.443</c:v>
                </c:pt>
                <c:pt idx="5701">
                  <c:v>11.193</c:v>
                </c:pt>
                <c:pt idx="5702">
                  <c:v>11.006</c:v>
                </c:pt>
                <c:pt idx="5703">
                  <c:v>10.131</c:v>
                </c:pt>
                <c:pt idx="5704">
                  <c:v>8.2560000000000002</c:v>
                </c:pt>
                <c:pt idx="5705">
                  <c:v>5.6929999999999996</c:v>
                </c:pt>
                <c:pt idx="5706">
                  <c:v>3.2559999999999998</c:v>
                </c:pt>
                <c:pt idx="5707">
                  <c:v>1.8180000000000001</c:v>
                </c:pt>
                <c:pt idx="5708">
                  <c:v>0.81799999999999995</c:v>
                </c:pt>
                <c:pt idx="5709">
                  <c:v>1.1930000000000001</c:v>
                </c:pt>
                <c:pt idx="5710">
                  <c:v>1.3180000000000001</c:v>
                </c:pt>
                <c:pt idx="5711">
                  <c:v>1.131</c:v>
                </c:pt>
                <c:pt idx="5712">
                  <c:v>0.25600000000000001</c:v>
                </c:pt>
                <c:pt idx="5713">
                  <c:v>-0.80700000000000005</c:v>
                </c:pt>
                <c:pt idx="5714">
                  <c:v>-1.744</c:v>
                </c:pt>
                <c:pt idx="5715">
                  <c:v>-2.5569999999999999</c:v>
                </c:pt>
                <c:pt idx="5716">
                  <c:v>-2.1190000000000002</c:v>
                </c:pt>
                <c:pt idx="5717">
                  <c:v>-1.494</c:v>
                </c:pt>
                <c:pt idx="5718">
                  <c:v>-0.86899999999999999</c:v>
                </c:pt>
                <c:pt idx="5719">
                  <c:v>-0.99399999999999999</c:v>
                </c:pt>
                <c:pt idx="5720">
                  <c:v>-0.93200000000000005</c:v>
                </c:pt>
                <c:pt idx="5721">
                  <c:v>-0.86899999999999999</c:v>
                </c:pt>
                <c:pt idx="5722">
                  <c:v>-1.3069999999999999</c:v>
                </c:pt>
                <c:pt idx="5723">
                  <c:v>-2.3069999999999999</c:v>
                </c:pt>
                <c:pt idx="5724">
                  <c:v>-2.9940000000000002</c:v>
                </c:pt>
                <c:pt idx="5725">
                  <c:v>-2.9940000000000002</c:v>
                </c:pt>
                <c:pt idx="5726">
                  <c:v>-3.1819999999999999</c:v>
                </c:pt>
                <c:pt idx="5727">
                  <c:v>-3.4940000000000002</c:v>
                </c:pt>
                <c:pt idx="5728">
                  <c:v>-3.6190000000000002</c:v>
                </c:pt>
                <c:pt idx="5729">
                  <c:v>-3.6190000000000002</c:v>
                </c:pt>
                <c:pt idx="5730">
                  <c:v>-3.3690000000000002</c:v>
                </c:pt>
                <c:pt idx="5731">
                  <c:v>-2.2440000000000002</c:v>
                </c:pt>
                <c:pt idx="5732">
                  <c:v>-0.49399999999999999</c:v>
                </c:pt>
                <c:pt idx="5733">
                  <c:v>1.0680000000000001</c:v>
                </c:pt>
                <c:pt idx="5734">
                  <c:v>1.9430000000000001</c:v>
                </c:pt>
                <c:pt idx="5735">
                  <c:v>2.1309999999999998</c:v>
                </c:pt>
                <c:pt idx="5736">
                  <c:v>2.6309999999999998</c:v>
                </c:pt>
                <c:pt idx="5737">
                  <c:v>2.8809999999999998</c:v>
                </c:pt>
                <c:pt idx="5738">
                  <c:v>2.8180000000000001</c:v>
                </c:pt>
                <c:pt idx="5739">
                  <c:v>3.8180000000000001</c:v>
                </c:pt>
                <c:pt idx="5740">
                  <c:v>4.6929999999999996</c:v>
                </c:pt>
                <c:pt idx="5741">
                  <c:v>4.2560000000000002</c:v>
                </c:pt>
                <c:pt idx="5742">
                  <c:v>3.3180000000000001</c:v>
                </c:pt>
                <c:pt idx="5743">
                  <c:v>2.6309999999999998</c:v>
                </c:pt>
                <c:pt idx="5744">
                  <c:v>2.5059999999999998</c:v>
                </c:pt>
                <c:pt idx="5745">
                  <c:v>2.1930000000000001</c:v>
                </c:pt>
                <c:pt idx="5746">
                  <c:v>1.5680000000000001</c:v>
                </c:pt>
                <c:pt idx="5747">
                  <c:v>0.443</c:v>
                </c:pt>
                <c:pt idx="5748">
                  <c:v>-0.74399999999999999</c:v>
                </c:pt>
                <c:pt idx="5749">
                  <c:v>-1.494</c:v>
                </c:pt>
                <c:pt idx="5750">
                  <c:v>-1.744</c:v>
                </c:pt>
                <c:pt idx="5751">
                  <c:v>-1.8069999999999999</c:v>
                </c:pt>
                <c:pt idx="5752">
                  <c:v>-2.8690000000000002</c:v>
                </c:pt>
                <c:pt idx="5753">
                  <c:v>-4.3070000000000004</c:v>
                </c:pt>
                <c:pt idx="5754">
                  <c:v>-5.1189999999999998</c:v>
                </c:pt>
                <c:pt idx="5755">
                  <c:v>-4.7439999999999998</c:v>
                </c:pt>
                <c:pt idx="5756">
                  <c:v>-3.7440000000000002</c:v>
                </c:pt>
                <c:pt idx="5757">
                  <c:v>-2.8690000000000002</c:v>
                </c:pt>
                <c:pt idx="5758">
                  <c:v>-2.3690000000000002</c:v>
                </c:pt>
                <c:pt idx="5759">
                  <c:v>-2.4940000000000002</c:v>
                </c:pt>
                <c:pt idx="5760">
                  <c:v>-2.9319999999999999</c:v>
                </c:pt>
                <c:pt idx="5761">
                  <c:v>-3.5569999999999999</c:v>
                </c:pt>
                <c:pt idx="5762">
                  <c:v>-3.8069999999999999</c:v>
                </c:pt>
                <c:pt idx="5763">
                  <c:v>-3.8690000000000002</c:v>
                </c:pt>
                <c:pt idx="5764">
                  <c:v>-4.1820000000000004</c:v>
                </c:pt>
                <c:pt idx="5765">
                  <c:v>-4.5570000000000004</c:v>
                </c:pt>
                <c:pt idx="5766">
                  <c:v>-4.3689999999999998</c:v>
                </c:pt>
                <c:pt idx="5767">
                  <c:v>-3.7440000000000002</c:v>
                </c:pt>
                <c:pt idx="5768">
                  <c:v>-3.0569999999999999</c:v>
                </c:pt>
                <c:pt idx="5769">
                  <c:v>-1.4319999999999999</c:v>
                </c:pt>
                <c:pt idx="5770">
                  <c:v>-0.11899999999999999</c:v>
                </c:pt>
                <c:pt idx="5771">
                  <c:v>0.13100000000000001</c:v>
                </c:pt>
                <c:pt idx="5772">
                  <c:v>-0.93200000000000005</c:v>
                </c:pt>
                <c:pt idx="5773">
                  <c:v>-1.244</c:v>
                </c:pt>
                <c:pt idx="5774">
                  <c:v>-0.432</c:v>
                </c:pt>
                <c:pt idx="5775">
                  <c:v>1.3180000000000001</c:v>
                </c:pt>
                <c:pt idx="5776">
                  <c:v>2.6930000000000001</c:v>
                </c:pt>
                <c:pt idx="5777">
                  <c:v>3.3180000000000001</c:v>
                </c:pt>
                <c:pt idx="5778">
                  <c:v>4.0060000000000002</c:v>
                </c:pt>
                <c:pt idx="5779">
                  <c:v>5.4429999999999996</c:v>
                </c:pt>
                <c:pt idx="5780">
                  <c:v>7.5060000000000002</c:v>
                </c:pt>
                <c:pt idx="5781">
                  <c:v>8.5679999999999996</c:v>
                </c:pt>
                <c:pt idx="5782">
                  <c:v>8.3810000000000002</c:v>
                </c:pt>
                <c:pt idx="5783">
                  <c:v>7.6929999999999996</c:v>
                </c:pt>
                <c:pt idx="5784">
                  <c:v>6.1310000000000002</c:v>
                </c:pt>
                <c:pt idx="5785">
                  <c:v>4.3810000000000002</c:v>
                </c:pt>
                <c:pt idx="5786">
                  <c:v>3.1309999999999998</c:v>
                </c:pt>
                <c:pt idx="5787">
                  <c:v>2.7559999999999998</c:v>
                </c:pt>
                <c:pt idx="5788">
                  <c:v>3.2559999999999998</c:v>
                </c:pt>
                <c:pt idx="5789">
                  <c:v>2.6309999999999998</c:v>
                </c:pt>
                <c:pt idx="5790">
                  <c:v>2.1930000000000001</c:v>
                </c:pt>
                <c:pt idx="5791">
                  <c:v>1.1930000000000001</c:v>
                </c:pt>
                <c:pt idx="5792">
                  <c:v>6.8000000000000005E-2</c:v>
                </c:pt>
                <c:pt idx="5793">
                  <c:v>-0.55700000000000005</c:v>
                </c:pt>
                <c:pt idx="5794">
                  <c:v>-0.24399999999999999</c:v>
                </c:pt>
                <c:pt idx="5795">
                  <c:v>0.50600000000000001</c:v>
                </c:pt>
                <c:pt idx="5796">
                  <c:v>1.631</c:v>
                </c:pt>
                <c:pt idx="5797">
                  <c:v>3.0059999999999998</c:v>
                </c:pt>
                <c:pt idx="5798">
                  <c:v>4.0679999999999996</c:v>
                </c:pt>
                <c:pt idx="5799">
                  <c:v>5.3810000000000002</c:v>
                </c:pt>
                <c:pt idx="5800">
                  <c:v>5.7560000000000002</c:v>
                </c:pt>
                <c:pt idx="5801">
                  <c:v>5.0679999999999996</c:v>
                </c:pt>
                <c:pt idx="5802">
                  <c:v>3.5059999999999998</c:v>
                </c:pt>
                <c:pt idx="5803">
                  <c:v>2.0680000000000001</c:v>
                </c:pt>
                <c:pt idx="5804">
                  <c:v>1.5680000000000001</c:v>
                </c:pt>
                <c:pt idx="5805">
                  <c:v>1.9430000000000001</c:v>
                </c:pt>
                <c:pt idx="5806">
                  <c:v>2.5059999999999998</c:v>
                </c:pt>
                <c:pt idx="5807">
                  <c:v>2.8809999999999998</c:v>
                </c:pt>
                <c:pt idx="5808">
                  <c:v>2.3180000000000001</c:v>
                </c:pt>
                <c:pt idx="5809">
                  <c:v>1.5680000000000001</c:v>
                </c:pt>
                <c:pt idx="5810">
                  <c:v>1.131</c:v>
                </c:pt>
                <c:pt idx="5811">
                  <c:v>1.006</c:v>
                </c:pt>
                <c:pt idx="5812">
                  <c:v>1.381</c:v>
                </c:pt>
                <c:pt idx="5813">
                  <c:v>3.0059999999999998</c:v>
                </c:pt>
                <c:pt idx="5814">
                  <c:v>4.5679999999999996</c:v>
                </c:pt>
                <c:pt idx="5815">
                  <c:v>4.4429999999999996</c:v>
                </c:pt>
                <c:pt idx="5816">
                  <c:v>2.6309999999999998</c:v>
                </c:pt>
                <c:pt idx="5817">
                  <c:v>0.88100000000000001</c:v>
                </c:pt>
                <c:pt idx="5818">
                  <c:v>6.8000000000000005E-2</c:v>
                </c:pt>
                <c:pt idx="5819">
                  <c:v>-0.307</c:v>
                </c:pt>
                <c:pt idx="5820">
                  <c:v>-0.36899999999999999</c:v>
                </c:pt>
                <c:pt idx="5821">
                  <c:v>-0.49399999999999999</c:v>
                </c:pt>
                <c:pt idx="5822">
                  <c:v>0.38100000000000001</c:v>
                </c:pt>
                <c:pt idx="5823">
                  <c:v>2.0059999999999998</c:v>
                </c:pt>
                <c:pt idx="5824">
                  <c:v>3.2559999999999998</c:v>
                </c:pt>
                <c:pt idx="5825">
                  <c:v>3.8180000000000001</c:v>
                </c:pt>
                <c:pt idx="5826">
                  <c:v>3.3809999999999998</c:v>
                </c:pt>
                <c:pt idx="5827">
                  <c:v>2.8809999999999998</c:v>
                </c:pt>
                <c:pt idx="5828">
                  <c:v>3.0059999999999998</c:v>
                </c:pt>
                <c:pt idx="5829">
                  <c:v>3.5059999999999998</c:v>
                </c:pt>
                <c:pt idx="5830">
                  <c:v>3.5680000000000001</c:v>
                </c:pt>
                <c:pt idx="5831">
                  <c:v>3.1930000000000001</c:v>
                </c:pt>
                <c:pt idx="5832">
                  <c:v>1.5680000000000001</c:v>
                </c:pt>
                <c:pt idx="5833">
                  <c:v>-1.119</c:v>
                </c:pt>
                <c:pt idx="5834">
                  <c:v>-4.6820000000000004</c:v>
                </c:pt>
                <c:pt idx="5835">
                  <c:v>-7.3689999999999998</c:v>
                </c:pt>
                <c:pt idx="5836">
                  <c:v>-10.182</c:v>
                </c:pt>
                <c:pt idx="5837">
                  <c:v>-12.682</c:v>
                </c:pt>
                <c:pt idx="5838">
                  <c:v>-13.744</c:v>
                </c:pt>
                <c:pt idx="5839">
                  <c:v>-13.244</c:v>
                </c:pt>
                <c:pt idx="5840">
                  <c:v>-11.369</c:v>
                </c:pt>
                <c:pt idx="5841">
                  <c:v>-8.8689999999999998</c:v>
                </c:pt>
                <c:pt idx="5842">
                  <c:v>-6.4939999999999998</c:v>
                </c:pt>
                <c:pt idx="5843">
                  <c:v>-5.3070000000000004</c:v>
                </c:pt>
                <c:pt idx="5844">
                  <c:v>-4.9939999999999998</c:v>
                </c:pt>
                <c:pt idx="5845">
                  <c:v>-4.4320000000000004</c:v>
                </c:pt>
                <c:pt idx="5846">
                  <c:v>-3.8069999999999999</c:v>
                </c:pt>
                <c:pt idx="5847">
                  <c:v>-3.2440000000000002</c:v>
                </c:pt>
                <c:pt idx="5848">
                  <c:v>-3.0569999999999999</c:v>
                </c:pt>
                <c:pt idx="5849">
                  <c:v>-3.3069999999999999</c:v>
                </c:pt>
                <c:pt idx="5850">
                  <c:v>-3.4319999999999999</c:v>
                </c:pt>
                <c:pt idx="5851">
                  <c:v>-3.3069999999999999</c:v>
                </c:pt>
                <c:pt idx="5852">
                  <c:v>-2.6190000000000002</c:v>
                </c:pt>
                <c:pt idx="5853">
                  <c:v>-1.619</c:v>
                </c:pt>
                <c:pt idx="5854">
                  <c:v>-1.619</c:v>
                </c:pt>
                <c:pt idx="5855">
                  <c:v>-2.3069999999999999</c:v>
                </c:pt>
                <c:pt idx="5856">
                  <c:v>-2.8069999999999999</c:v>
                </c:pt>
                <c:pt idx="5857">
                  <c:v>-2.4319999999999999</c:v>
                </c:pt>
                <c:pt idx="5858">
                  <c:v>-1.4319999999999999</c:v>
                </c:pt>
                <c:pt idx="5859">
                  <c:v>-0.68200000000000005</c:v>
                </c:pt>
                <c:pt idx="5860">
                  <c:v>-0.74399999999999999</c:v>
                </c:pt>
                <c:pt idx="5861">
                  <c:v>-0.80700000000000005</c:v>
                </c:pt>
                <c:pt idx="5862">
                  <c:v>-0.432</c:v>
                </c:pt>
                <c:pt idx="5863">
                  <c:v>0.193</c:v>
                </c:pt>
                <c:pt idx="5864">
                  <c:v>0.443</c:v>
                </c:pt>
                <c:pt idx="5865">
                  <c:v>0.69299999999999995</c:v>
                </c:pt>
                <c:pt idx="5866">
                  <c:v>1.1930000000000001</c:v>
                </c:pt>
                <c:pt idx="5867">
                  <c:v>0.81799999999999995</c:v>
                </c:pt>
                <c:pt idx="5868">
                  <c:v>-0.182</c:v>
                </c:pt>
                <c:pt idx="5869">
                  <c:v>-0.99399999999999999</c:v>
                </c:pt>
                <c:pt idx="5870">
                  <c:v>-1.3069999999999999</c:v>
                </c:pt>
                <c:pt idx="5871">
                  <c:v>-1.3069999999999999</c:v>
                </c:pt>
                <c:pt idx="5872">
                  <c:v>-1.244</c:v>
                </c:pt>
                <c:pt idx="5873">
                  <c:v>-0.86899999999999999</c:v>
                </c:pt>
                <c:pt idx="5874">
                  <c:v>-0.93200000000000005</c:v>
                </c:pt>
                <c:pt idx="5875">
                  <c:v>-1.119</c:v>
                </c:pt>
                <c:pt idx="5876">
                  <c:v>-0.68200000000000005</c:v>
                </c:pt>
                <c:pt idx="5877">
                  <c:v>0.75600000000000001</c:v>
                </c:pt>
                <c:pt idx="5878">
                  <c:v>2.9430000000000001</c:v>
                </c:pt>
                <c:pt idx="5879">
                  <c:v>5.5060000000000002</c:v>
                </c:pt>
                <c:pt idx="5880">
                  <c:v>8.1929999999999996</c:v>
                </c:pt>
                <c:pt idx="5881">
                  <c:v>10.443</c:v>
                </c:pt>
                <c:pt idx="5882">
                  <c:v>12.256</c:v>
                </c:pt>
                <c:pt idx="5883">
                  <c:v>14.006</c:v>
                </c:pt>
                <c:pt idx="5884">
                  <c:v>15.256</c:v>
                </c:pt>
                <c:pt idx="5885">
                  <c:v>14.943</c:v>
                </c:pt>
                <c:pt idx="5886">
                  <c:v>12.631</c:v>
                </c:pt>
                <c:pt idx="5887">
                  <c:v>9.8810000000000002</c:v>
                </c:pt>
                <c:pt idx="5888">
                  <c:v>7.3179999999999996</c:v>
                </c:pt>
                <c:pt idx="5889">
                  <c:v>5.5060000000000002</c:v>
                </c:pt>
                <c:pt idx="5890">
                  <c:v>4.6310000000000002</c:v>
                </c:pt>
                <c:pt idx="5891">
                  <c:v>3.8809999999999998</c:v>
                </c:pt>
                <c:pt idx="5892">
                  <c:v>3.1930000000000001</c:v>
                </c:pt>
                <c:pt idx="5893">
                  <c:v>2.2559999999999998</c:v>
                </c:pt>
                <c:pt idx="5894">
                  <c:v>0.69299999999999995</c:v>
                </c:pt>
                <c:pt idx="5895">
                  <c:v>-0.182</c:v>
                </c:pt>
                <c:pt idx="5896">
                  <c:v>-0.86899999999999999</c:v>
                </c:pt>
                <c:pt idx="5897">
                  <c:v>-1.244</c:v>
                </c:pt>
                <c:pt idx="5898">
                  <c:v>-0.36899999999999999</c:v>
                </c:pt>
                <c:pt idx="5899">
                  <c:v>1.5680000000000001</c:v>
                </c:pt>
                <c:pt idx="5900">
                  <c:v>3.3180000000000001</c:v>
                </c:pt>
                <c:pt idx="5901">
                  <c:v>4.4429999999999996</c:v>
                </c:pt>
                <c:pt idx="5902">
                  <c:v>5.3810000000000002</c:v>
                </c:pt>
                <c:pt idx="5903">
                  <c:v>6.8810000000000002</c:v>
                </c:pt>
                <c:pt idx="5904">
                  <c:v>8.3179999999999996</c:v>
                </c:pt>
                <c:pt idx="5905">
                  <c:v>8.8179999999999996</c:v>
                </c:pt>
                <c:pt idx="5906">
                  <c:v>8.4429999999999996</c:v>
                </c:pt>
                <c:pt idx="5907">
                  <c:v>7.3810000000000002</c:v>
                </c:pt>
                <c:pt idx="5908">
                  <c:v>5.8810000000000002</c:v>
                </c:pt>
                <c:pt idx="5909">
                  <c:v>4.1929999999999996</c:v>
                </c:pt>
                <c:pt idx="5910">
                  <c:v>2.3180000000000001</c:v>
                </c:pt>
                <c:pt idx="5911">
                  <c:v>1.006</c:v>
                </c:pt>
                <c:pt idx="5912">
                  <c:v>-0.307</c:v>
                </c:pt>
                <c:pt idx="5913">
                  <c:v>-1.494</c:v>
                </c:pt>
                <c:pt idx="5914">
                  <c:v>-3.3069999999999999</c:v>
                </c:pt>
                <c:pt idx="5915">
                  <c:v>-5.3689999999999998</c:v>
                </c:pt>
                <c:pt idx="5916">
                  <c:v>-6.9320000000000004</c:v>
                </c:pt>
                <c:pt idx="5917">
                  <c:v>-8.1189999999999998</c:v>
                </c:pt>
                <c:pt idx="5918">
                  <c:v>-9.1189999999999998</c:v>
                </c:pt>
                <c:pt idx="5919">
                  <c:v>-9.9939999999999998</c:v>
                </c:pt>
                <c:pt idx="5920">
                  <c:v>-10.619</c:v>
                </c:pt>
                <c:pt idx="5921">
                  <c:v>-10.744</c:v>
                </c:pt>
                <c:pt idx="5922">
                  <c:v>-10.682</c:v>
                </c:pt>
                <c:pt idx="5923">
                  <c:v>-10.494</c:v>
                </c:pt>
                <c:pt idx="5924">
                  <c:v>-9.9939999999999998</c:v>
                </c:pt>
                <c:pt idx="5925">
                  <c:v>-9.3689999999999998</c:v>
                </c:pt>
                <c:pt idx="5926">
                  <c:v>-8.4939999999999998</c:v>
                </c:pt>
                <c:pt idx="5927">
                  <c:v>-7.4320000000000004</c:v>
                </c:pt>
                <c:pt idx="5928">
                  <c:v>-6.6189999999999998</c:v>
                </c:pt>
                <c:pt idx="5929">
                  <c:v>-4.8689999999999998</c:v>
                </c:pt>
                <c:pt idx="5930">
                  <c:v>-2.7440000000000002</c:v>
                </c:pt>
                <c:pt idx="5931">
                  <c:v>-1.244</c:v>
                </c:pt>
                <c:pt idx="5932">
                  <c:v>-0.11899999999999999</c:v>
                </c:pt>
                <c:pt idx="5933">
                  <c:v>-0.11899999999999999</c:v>
                </c:pt>
                <c:pt idx="5934">
                  <c:v>-0.74399999999999999</c:v>
                </c:pt>
                <c:pt idx="5935">
                  <c:v>-1.744</c:v>
                </c:pt>
                <c:pt idx="5936">
                  <c:v>-2.3690000000000002</c:v>
                </c:pt>
                <c:pt idx="5937">
                  <c:v>-2.8069999999999999</c:v>
                </c:pt>
                <c:pt idx="5938">
                  <c:v>-2.6190000000000002</c:v>
                </c:pt>
                <c:pt idx="5939">
                  <c:v>-2.1819999999999999</c:v>
                </c:pt>
                <c:pt idx="5940">
                  <c:v>-1.494</c:v>
                </c:pt>
                <c:pt idx="5941">
                  <c:v>-1.0569999999999999</c:v>
                </c:pt>
                <c:pt idx="5942">
                  <c:v>-0.55700000000000005</c:v>
                </c:pt>
                <c:pt idx="5943">
                  <c:v>-0.74399999999999999</c:v>
                </c:pt>
                <c:pt idx="5944">
                  <c:v>-0.68200000000000005</c:v>
                </c:pt>
                <c:pt idx="5945">
                  <c:v>-0.99399999999999999</c:v>
                </c:pt>
                <c:pt idx="5946">
                  <c:v>-1.494</c:v>
                </c:pt>
                <c:pt idx="5947">
                  <c:v>-1.8069999999999999</c:v>
                </c:pt>
                <c:pt idx="5948">
                  <c:v>-1.869</c:v>
                </c:pt>
                <c:pt idx="5949">
                  <c:v>-0.99399999999999999</c:v>
                </c:pt>
                <c:pt idx="5950">
                  <c:v>-0.307</c:v>
                </c:pt>
                <c:pt idx="5951">
                  <c:v>0.25600000000000001</c:v>
                </c:pt>
                <c:pt idx="5952">
                  <c:v>0.443</c:v>
                </c:pt>
                <c:pt idx="5953">
                  <c:v>0.38100000000000001</c:v>
                </c:pt>
                <c:pt idx="5954">
                  <c:v>0.50600000000000001</c:v>
                </c:pt>
                <c:pt idx="5955">
                  <c:v>0.75600000000000001</c:v>
                </c:pt>
                <c:pt idx="5956">
                  <c:v>1.256</c:v>
                </c:pt>
                <c:pt idx="5957">
                  <c:v>1.6930000000000001</c:v>
                </c:pt>
                <c:pt idx="5958">
                  <c:v>2.0680000000000001</c:v>
                </c:pt>
                <c:pt idx="5959">
                  <c:v>2.1309999999999998</c:v>
                </c:pt>
                <c:pt idx="5960">
                  <c:v>1.4430000000000001</c:v>
                </c:pt>
                <c:pt idx="5961">
                  <c:v>0.94299999999999995</c:v>
                </c:pt>
                <c:pt idx="5962">
                  <c:v>-0.49399999999999999</c:v>
                </c:pt>
                <c:pt idx="5963">
                  <c:v>-2.0569999999999999</c:v>
                </c:pt>
                <c:pt idx="5964">
                  <c:v>-2.7440000000000002</c:v>
                </c:pt>
                <c:pt idx="5965">
                  <c:v>-2.4940000000000002</c:v>
                </c:pt>
                <c:pt idx="5966">
                  <c:v>-2.8690000000000002</c:v>
                </c:pt>
                <c:pt idx="5967">
                  <c:v>-3.8069999999999999</c:v>
                </c:pt>
                <c:pt idx="5968">
                  <c:v>-4.8070000000000004</c:v>
                </c:pt>
                <c:pt idx="5969">
                  <c:v>-5.0570000000000004</c:v>
                </c:pt>
                <c:pt idx="5970">
                  <c:v>-5.4939999999999998</c:v>
                </c:pt>
                <c:pt idx="5971">
                  <c:v>-5.1820000000000004</c:v>
                </c:pt>
                <c:pt idx="5972">
                  <c:v>-4.1820000000000004</c:v>
                </c:pt>
                <c:pt idx="5973">
                  <c:v>-2.6190000000000002</c:v>
                </c:pt>
                <c:pt idx="5974">
                  <c:v>-1.3069999999999999</c:v>
                </c:pt>
                <c:pt idx="5975">
                  <c:v>-0.11899999999999999</c:v>
                </c:pt>
                <c:pt idx="5976">
                  <c:v>0.69299999999999995</c:v>
                </c:pt>
                <c:pt idx="5977">
                  <c:v>1.506</c:v>
                </c:pt>
                <c:pt idx="5978">
                  <c:v>2.3180000000000001</c:v>
                </c:pt>
                <c:pt idx="5979">
                  <c:v>2.6930000000000001</c:v>
                </c:pt>
                <c:pt idx="5980">
                  <c:v>3.0680000000000001</c:v>
                </c:pt>
                <c:pt idx="5981">
                  <c:v>3.6309999999999998</c:v>
                </c:pt>
                <c:pt idx="5982">
                  <c:v>3.0059999999999998</c:v>
                </c:pt>
                <c:pt idx="5983">
                  <c:v>2.0680000000000001</c:v>
                </c:pt>
                <c:pt idx="5984">
                  <c:v>2.2559999999999998</c:v>
                </c:pt>
                <c:pt idx="5985">
                  <c:v>1.8180000000000001</c:v>
                </c:pt>
                <c:pt idx="5986">
                  <c:v>0.56799999999999995</c:v>
                </c:pt>
                <c:pt idx="5987">
                  <c:v>-0.68200000000000005</c:v>
                </c:pt>
                <c:pt idx="5988">
                  <c:v>-1.5569999999999999</c:v>
                </c:pt>
                <c:pt idx="5989">
                  <c:v>-2.2440000000000002</c:v>
                </c:pt>
                <c:pt idx="5990">
                  <c:v>-2.6819999999999999</c:v>
                </c:pt>
                <c:pt idx="5991">
                  <c:v>-2.5569999999999999</c:v>
                </c:pt>
                <c:pt idx="5992">
                  <c:v>-2.8690000000000002</c:v>
                </c:pt>
                <c:pt idx="5993">
                  <c:v>-3.6190000000000002</c:v>
                </c:pt>
                <c:pt idx="5994">
                  <c:v>-4.3070000000000004</c:v>
                </c:pt>
                <c:pt idx="5995">
                  <c:v>-4.9320000000000004</c:v>
                </c:pt>
                <c:pt idx="5996">
                  <c:v>-4.6820000000000004</c:v>
                </c:pt>
                <c:pt idx="5997">
                  <c:v>-4.0570000000000004</c:v>
                </c:pt>
                <c:pt idx="5998">
                  <c:v>-2.9940000000000002</c:v>
                </c:pt>
                <c:pt idx="5999">
                  <c:v>-1.119</c:v>
                </c:pt>
                <c:pt idx="6000">
                  <c:v>0.13100000000000001</c:v>
                </c:pt>
                <c:pt idx="6001">
                  <c:v>0.56799999999999995</c:v>
                </c:pt>
                <c:pt idx="6002">
                  <c:v>0.56799999999999995</c:v>
                </c:pt>
                <c:pt idx="6003">
                  <c:v>0.443</c:v>
                </c:pt>
                <c:pt idx="6004">
                  <c:v>6.8000000000000005E-2</c:v>
                </c:pt>
                <c:pt idx="6005">
                  <c:v>-0.49399999999999999</c:v>
                </c:pt>
                <c:pt idx="6006">
                  <c:v>-0.68200000000000005</c:v>
                </c:pt>
                <c:pt idx="6007">
                  <c:v>-0.93200000000000005</c:v>
                </c:pt>
                <c:pt idx="6008">
                  <c:v>-1.244</c:v>
                </c:pt>
                <c:pt idx="6009">
                  <c:v>-1.369</c:v>
                </c:pt>
                <c:pt idx="6010">
                  <c:v>-1.119</c:v>
                </c:pt>
                <c:pt idx="6011">
                  <c:v>-0.93200000000000005</c:v>
                </c:pt>
                <c:pt idx="6012">
                  <c:v>6.8000000000000005E-2</c:v>
                </c:pt>
                <c:pt idx="6013">
                  <c:v>1.256</c:v>
                </c:pt>
                <c:pt idx="6014">
                  <c:v>2.3180000000000001</c:v>
                </c:pt>
                <c:pt idx="6015">
                  <c:v>3.0059999999999998</c:v>
                </c:pt>
                <c:pt idx="6016">
                  <c:v>3.4430000000000001</c:v>
                </c:pt>
                <c:pt idx="6017">
                  <c:v>3.4430000000000001</c:v>
                </c:pt>
                <c:pt idx="6018">
                  <c:v>3.3809999999999998</c:v>
                </c:pt>
                <c:pt idx="6019">
                  <c:v>2.8809999999999998</c:v>
                </c:pt>
                <c:pt idx="6020">
                  <c:v>2.5059999999999998</c:v>
                </c:pt>
                <c:pt idx="6021">
                  <c:v>2.1930000000000001</c:v>
                </c:pt>
                <c:pt idx="6022">
                  <c:v>2.0059999999999998</c:v>
                </c:pt>
                <c:pt idx="6023">
                  <c:v>1.6930000000000001</c:v>
                </c:pt>
                <c:pt idx="6024">
                  <c:v>1.881</c:v>
                </c:pt>
                <c:pt idx="6025">
                  <c:v>2.7559999999999998</c:v>
                </c:pt>
                <c:pt idx="6026">
                  <c:v>4.3179999999999996</c:v>
                </c:pt>
                <c:pt idx="6027">
                  <c:v>5.2560000000000002</c:v>
                </c:pt>
                <c:pt idx="6028">
                  <c:v>5.6929999999999996</c:v>
                </c:pt>
                <c:pt idx="6029">
                  <c:v>4.6310000000000002</c:v>
                </c:pt>
                <c:pt idx="6030">
                  <c:v>3.0059999999999998</c:v>
                </c:pt>
                <c:pt idx="6031">
                  <c:v>1.3180000000000001</c:v>
                </c:pt>
                <c:pt idx="6032">
                  <c:v>-0.307</c:v>
                </c:pt>
                <c:pt idx="6033">
                  <c:v>-1.0569999999999999</c:v>
                </c:pt>
                <c:pt idx="6034">
                  <c:v>-2.1190000000000002</c:v>
                </c:pt>
                <c:pt idx="6035">
                  <c:v>-2.8690000000000002</c:v>
                </c:pt>
                <c:pt idx="6036">
                  <c:v>-3.3690000000000002</c:v>
                </c:pt>
                <c:pt idx="6037">
                  <c:v>-2.6190000000000002</c:v>
                </c:pt>
                <c:pt idx="6038">
                  <c:v>-1.4319999999999999</c:v>
                </c:pt>
                <c:pt idx="6039">
                  <c:v>6.0000000000000001E-3</c:v>
                </c:pt>
                <c:pt idx="6040">
                  <c:v>1.4430000000000001</c:v>
                </c:pt>
                <c:pt idx="6041">
                  <c:v>2.5059999999999998</c:v>
                </c:pt>
                <c:pt idx="6042">
                  <c:v>2.6930000000000001</c:v>
                </c:pt>
                <c:pt idx="6043">
                  <c:v>2.5059999999999998</c:v>
                </c:pt>
                <c:pt idx="6044">
                  <c:v>2.7559999999999998</c:v>
                </c:pt>
                <c:pt idx="6045">
                  <c:v>3.3809999999999998</c:v>
                </c:pt>
                <c:pt idx="6046">
                  <c:v>3.7559999999999998</c:v>
                </c:pt>
                <c:pt idx="6047">
                  <c:v>3.9430000000000001</c:v>
                </c:pt>
                <c:pt idx="6048">
                  <c:v>3.4430000000000001</c:v>
                </c:pt>
                <c:pt idx="6049">
                  <c:v>2.8809999999999998</c:v>
                </c:pt>
                <c:pt idx="6050">
                  <c:v>1.3180000000000001</c:v>
                </c:pt>
                <c:pt idx="6051">
                  <c:v>0.193</c:v>
                </c:pt>
                <c:pt idx="6052">
                  <c:v>-0.36899999999999999</c:v>
                </c:pt>
                <c:pt idx="6053">
                  <c:v>-0.36899999999999999</c:v>
                </c:pt>
                <c:pt idx="6054">
                  <c:v>6.0000000000000001E-3</c:v>
                </c:pt>
                <c:pt idx="6055">
                  <c:v>1.131</c:v>
                </c:pt>
                <c:pt idx="6056">
                  <c:v>2.6309999999999998</c:v>
                </c:pt>
                <c:pt idx="6057">
                  <c:v>3.8809999999999998</c:v>
                </c:pt>
                <c:pt idx="6058">
                  <c:v>4.6929999999999996</c:v>
                </c:pt>
                <c:pt idx="6059">
                  <c:v>5.2560000000000002</c:v>
                </c:pt>
                <c:pt idx="6060">
                  <c:v>5.5679999999999996</c:v>
                </c:pt>
                <c:pt idx="6061">
                  <c:v>5.1310000000000002</c:v>
                </c:pt>
                <c:pt idx="6062">
                  <c:v>4.1929999999999996</c:v>
                </c:pt>
                <c:pt idx="6063">
                  <c:v>3.8809999999999998</c:v>
                </c:pt>
                <c:pt idx="6064">
                  <c:v>4.1929999999999996</c:v>
                </c:pt>
                <c:pt idx="6065">
                  <c:v>4.0060000000000002</c:v>
                </c:pt>
                <c:pt idx="6066">
                  <c:v>3.6309999999999998</c:v>
                </c:pt>
                <c:pt idx="6067">
                  <c:v>3.7559999999999998</c:v>
                </c:pt>
                <c:pt idx="6068">
                  <c:v>4.3810000000000002</c:v>
                </c:pt>
                <c:pt idx="6069">
                  <c:v>4.8810000000000002</c:v>
                </c:pt>
                <c:pt idx="6070">
                  <c:v>4.7560000000000002</c:v>
                </c:pt>
                <c:pt idx="6071">
                  <c:v>4.6929999999999996</c:v>
                </c:pt>
                <c:pt idx="6072">
                  <c:v>3.9430000000000001</c:v>
                </c:pt>
                <c:pt idx="6073">
                  <c:v>3.3180000000000001</c:v>
                </c:pt>
                <c:pt idx="6074">
                  <c:v>2.8180000000000001</c:v>
                </c:pt>
                <c:pt idx="6075">
                  <c:v>2.2559999999999998</c:v>
                </c:pt>
                <c:pt idx="6076">
                  <c:v>1.756</c:v>
                </c:pt>
                <c:pt idx="6077">
                  <c:v>0.75600000000000001</c:v>
                </c:pt>
                <c:pt idx="6078">
                  <c:v>-0.432</c:v>
                </c:pt>
                <c:pt idx="6079">
                  <c:v>-1.6819999999999999</c:v>
                </c:pt>
                <c:pt idx="6080">
                  <c:v>-2.0569999999999999</c:v>
                </c:pt>
                <c:pt idx="6081">
                  <c:v>-1.8069999999999999</c:v>
                </c:pt>
                <c:pt idx="6082">
                  <c:v>-0.61899999999999999</c:v>
                </c:pt>
                <c:pt idx="6083">
                  <c:v>-0.61899999999999999</c:v>
                </c:pt>
                <c:pt idx="6084">
                  <c:v>-1.4319999999999999</c:v>
                </c:pt>
                <c:pt idx="6085">
                  <c:v>-2.8069999999999999</c:v>
                </c:pt>
                <c:pt idx="6086">
                  <c:v>-3.9319999999999999</c:v>
                </c:pt>
                <c:pt idx="6087">
                  <c:v>-4.4320000000000004</c:v>
                </c:pt>
                <c:pt idx="6088">
                  <c:v>-4.7439999999999998</c:v>
                </c:pt>
                <c:pt idx="6089">
                  <c:v>-4.1820000000000004</c:v>
                </c:pt>
                <c:pt idx="6090">
                  <c:v>-4.3689999999999998</c:v>
                </c:pt>
                <c:pt idx="6091">
                  <c:v>-4.6189999999999998</c:v>
                </c:pt>
                <c:pt idx="6092">
                  <c:v>-5.0570000000000004</c:v>
                </c:pt>
                <c:pt idx="6093">
                  <c:v>-4.4939999999999998</c:v>
                </c:pt>
                <c:pt idx="6094">
                  <c:v>-2.9940000000000002</c:v>
                </c:pt>
                <c:pt idx="6095">
                  <c:v>-1.4319999999999999</c:v>
                </c:pt>
                <c:pt idx="6096">
                  <c:v>-0.432</c:v>
                </c:pt>
                <c:pt idx="6097">
                  <c:v>0.318</c:v>
                </c:pt>
                <c:pt idx="6098">
                  <c:v>1.0680000000000001</c:v>
                </c:pt>
                <c:pt idx="6099">
                  <c:v>2.0059999999999998</c:v>
                </c:pt>
                <c:pt idx="6100">
                  <c:v>2.6930000000000001</c:v>
                </c:pt>
                <c:pt idx="6101">
                  <c:v>3.3180000000000001</c:v>
                </c:pt>
                <c:pt idx="6102">
                  <c:v>3.1309999999999998</c:v>
                </c:pt>
                <c:pt idx="6103">
                  <c:v>2.3809999999999998</c:v>
                </c:pt>
                <c:pt idx="6104">
                  <c:v>2.2559999999999998</c:v>
                </c:pt>
                <c:pt idx="6105">
                  <c:v>2.5059999999999998</c:v>
                </c:pt>
                <c:pt idx="6106">
                  <c:v>3.4430000000000001</c:v>
                </c:pt>
                <c:pt idx="6107">
                  <c:v>4.2560000000000002</c:v>
                </c:pt>
                <c:pt idx="6108">
                  <c:v>4.8179999999999996</c:v>
                </c:pt>
                <c:pt idx="6109">
                  <c:v>4.9429999999999996</c:v>
                </c:pt>
                <c:pt idx="6110">
                  <c:v>4.3810000000000002</c:v>
                </c:pt>
                <c:pt idx="6111">
                  <c:v>3.5059999999999998</c:v>
                </c:pt>
                <c:pt idx="6112">
                  <c:v>2.3809999999999998</c:v>
                </c:pt>
                <c:pt idx="6113">
                  <c:v>1.631</c:v>
                </c:pt>
                <c:pt idx="6114">
                  <c:v>0.63100000000000001</c:v>
                </c:pt>
                <c:pt idx="6115">
                  <c:v>-5.7000000000000002E-2</c:v>
                </c:pt>
                <c:pt idx="6116">
                  <c:v>-0.36899999999999999</c:v>
                </c:pt>
                <c:pt idx="6117">
                  <c:v>-0.80700000000000005</c:v>
                </c:pt>
                <c:pt idx="6118">
                  <c:v>-0.74399999999999999</c:v>
                </c:pt>
                <c:pt idx="6119">
                  <c:v>0.318</c:v>
                </c:pt>
                <c:pt idx="6120">
                  <c:v>1.4430000000000001</c:v>
                </c:pt>
                <c:pt idx="6121">
                  <c:v>2.5059999999999998</c:v>
                </c:pt>
                <c:pt idx="6122">
                  <c:v>2.8180000000000001</c:v>
                </c:pt>
                <c:pt idx="6123">
                  <c:v>3.0059999999999998</c:v>
                </c:pt>
                <c:pt idx="6124">
                  <c:v>2.3809999999999998</c:v>
                </c:pt>
                <c:pt idx="6125">
                  <c:v>1.0680000000000001</c:v>
                </c:pt>
                <c:pt idx="6126">
                  <c:v>-0.307</c:v>
                </c:pt>
                <c:pt idx="6127">
                  <c:v>-1.369</c:v>
                </c:pt>
                <c:pt idx="6128">
                  <c:v>-2.2440000000000002</c:v>
                </c:pt>
                <c:pt idx="6129">
                  <c:v>-3.1190000000000002</c:v>
                </c:pt>
                <c:pt idx="6130">
                  <c:v>-3.4940000000000002</c:v>
                </c:pt>
                <c:pt idx="6131">
                  <c:v>-4.1189999999999998</c:v>
                </c:pt>
                <c:pt idx="6132">
                  <c:v>-4.4320000000000004</c:v>
                </c:pt>
                <c:pt idx="6133">
                  <c:v>-4.9320000000000004</c:v>
                </c:pt>
                <c:pt idx="6134">
                  <c:v>-5.4320000000000004</c:v>
                </c:pt>
                <c:pt idx="6135">
                  <c:v>-5.5570000000000004</c:v>
                </c:pt>
                <c:pt idx="6136">
                  <c:v>-4.8070000000000004</c:v>
                </c:pt>
                <c:pt idx="6137">
                  <c:v>-3.3690000000000002</c:v>
                </c:pt>
                <c:pt idx="6138">
                  <c:v>-0.99399999999999999</c:v>
                </c:pt>
                <c:pt idx="6139">
                  <c:v>0.193</c:v>
                </c:pt>
                <c:pt idx="6140">
                  <c:v>0.88100000000000001</c:v>
                </c:pt>
                <c:pt idx="6141">
                  <c:v>1.0680000000000001</c:v>
                </c:pt>
                <c:pt idx="6142">
                  <c:v>1.006</c:v>
                </c:pt>
                <c:pt idx="6143">
                  <c:v>0.318</c:v>
                </c:pt>
                <c:pt idx="6144">
                  <c:v>0.75600000000000001</c:v>
                </c:pt>
                <c:pt idx="6145">
                  <c:v>0.63100000000000001</c:v>
                </c:pt>
                <c:pt idx="6146">
                  <c:v>0.443</c:v>
                </c:pt>
                <c:pt idx="6147">
                  <c:v>0.50600000000000001</c:v>
                </c:pt>
                <c:pt idx="6148">
                  <c:v>0.13100000000000001</c:v>
                </c:pt>
                <c:pt idx="6149">
                  <c:v>-0.24399999999999999</c:v>
                </c:pt>
                <c:pt idx="6150">
                  <c:v>6.8000000000000005E-2</c:v>
                </c:pt>
                <c:pt idx="6151">
                  <c:v>0.69299999999999995</c:v>
                </c:pt>
                <c:pt idx="6152">
                  <c:v>0.81799999999999995</c:v>
                </c:pt>
                <c:pt idx="6153">
                  <c:v>6.8000000000000005E-2</c:v>
                </c:pt>
                <c:pt idx="6154">
                  <c:v>-0.99399999999999999</c:v>
                </c:pt>
                <c:pt idx="6155">
                  <c:v>-1.8069999999999999</c:v>
                </c:pt>
                <c:pt idx="6156">
                  <c:v>-1.994</c:v>
                </c:pt>
                <c:pt idx="6157">
                  <c:v>-1.369</c:v>
                </c:pt>
                <c:pt idx="6158">
                  <c:v>-0.61899999999999999</c:v>
                </c:pt>
                <c:pt idx="6159">
                  <c:v>-0.36899999999999999</c:v>
                </c:pt>
                <c:pt idx="6160">
                  <c:v>6.0000000000000001E-3</c:v>
                </c:pt>
                <c:pt idx="6161">
                  <c:v>6.8000000000000005E-2</c:v>
                </c:pt>
                <c:pt idx="6162">
                  <c:v>-0.432</c:v>
                </c:pt>
                <c:pt idx="6163">
                  <c:v>-0.74399999999999999</c:v>
                </c:pt>
                <c:pt idx="6164">
                  <c:v>-1.1819999999999999</c:v>
                </c:pt>
                <c:pt idx="6165">
                  <c:v>-1.4319999999999999</c:v>
                </c:pt>
                <c:pt idx="6166">
                  <c:v>-2.3069999999999999</c:v>
                </c:pt>
                <c:pt idx="6167">
                  <c:v>-2.5569999999999999</c:v>
                </c:pt>
                <c:pt idx="6168">
                  <c:v>-2.6819999999999999</c:v>
                </c:pt>
                <c:pt idx="6169">
                  <c:v>-3.1190000000000002</c:v>
                </c:pt>
                <c:pt idx="6170">
                  <c:v>-4.1189999999999998</c:v>
                </c:pt>
                <c:pt idx="6171">
                  <c:v>-5.3070000000000004</c:v>
                </c:pt>
                <c:pt idx="6172">
                  <c:v>-6.5570000000000004</c:v>
                </c:pt>
                <c:pt idx="6173">
                  <c:v>-6.8070000000000004</c:v>
                </c:pt>
                <c:pt idx="6174">
                  <c:v>-7.4939999999999998</c:v>
                </c:pt>
                <c:pt idx="6175">
                  <c:v>-8.2439999999999998</c:v>
                </c:pt>
                <c:pt idx="6176">
                  <c:v>-8.3689999999999998</c:v>
                </c:pt>
                <c:pt idx="6177">
                  <c:v>-7.8070000000000004</c:v>
                </c:pt>
                <c:pt idx="6178">
                  <c:v>-7.3689999999999998</c:v>
                </c:pt>
                <c:pt idx="6179">
                  <c:v>-6.4939999999999998</c:v>
                </c:pt>
                <c:pt idx="6180">
                  <c:v>-5.3689999999999998</c:v>
                </c:pt>
                <c:pt idx="6181">
                  <c:v>-4.0570000000000004</c:v>
                </c:pt>
                <c:pt idx="6182">
                  <c:v>-3.5569999999999999</c:v>
                </c:pt>
                <c:pt idx="6183">
                  <c:v>-3.1819999999999999</c:v>
                </c:pt>
                <c:pt idx="6184">
                  <c:v>-2.8690000000000002</c:v>
                </c:pt>
                <c:pt idx="6185">
                  <c:v>-2.5569999999999999</c:v>
                </c:pt>
                <c:pt idx="6186">
                  <c:v>-2.4319999999999999</c:v>
                </c:pt>
                <c:pt idx="6187">
                  <c:v>-2.6190000000000002</c:v>
                </c:pt>
                <c:pt idx="6188">
                  <c:v>-1.6819999999999999</c:v>
                </c:pt>
                <c:pt idx="6189">
                  <c:v>-0.307</c:v>
                </c:pt>
                <c:pt idx="6190">
                  <c:v>0.75600000000000001</c:v>
                </c:pt>
                <c:pt idx="6191">
                  <c:v>1.5680000000000001</c:v>
                </c:pt>
                <c:pt idx="6192">
                  <c:v>1.8180000000000001</c:v>
                </c:pt>
                <c:pt idx="6193">
                  <c:v>1.1930000000000001</c:v>
                </c:pt>
                <c:pt idx="6194">
                  <c:v>0.25600000000000001</c:v>
                </c:pt>
                <c:pt idx="6195">
                  <c:v>6.8000000000000005E-2</c:v>
                </c:pt>
                <c:pt idx="6196">
                  <c:v>0.193</c:v>
                </c:pt>
                <c:pt idx="6197">
                  <c:v>0.318</c:v>
                </c:pt>
                <c:pt idx="6198">
                  <c:v>0.13100000000000001</c:v>
                </c:pt>
                <c:pt idx="6199">
                  <c:v>-0.68200000000000005</c:v>
                </c:pt>
                <c:pt idx="6200">
                  <c:v>-1.994</c:v>
                </c:pt>
                <c:pt idx="6201">
                  <c:v>-3.4940000000000002</c:v>
                </c:pt>
                <c:pt idx="6202">
                  <c:v>-4.3689999999999998</c:v>
                </c:pt>
                <c:pt idx="6203">
                  <c:v>-4.9320000000000004</c:v>
                </c:pt>
                <c:pt idx="6204">
                  <c:v>-5.3070000000000004</c:v>
                </c:pt>
                <c:pt idx="6205">
                  <c:v>-5.9939999999999998</c:v>
                </c:pt>
                <c:pt idx="6206">
                  <c:v>-7.1820000000000004</c:v>
                </c:pt>
                <c:pt idx="6207">
                  <c:v>-8.1820000000000004</c:v>
                </c:pt>
                <c:pt idx="6208">
                  <c:v>-8.4320000000000004</c:v>
                </c:pt>
                <c:pt idx="6209">
                  <c:v>-8.4320000000000004</c:v>
                </c:pt>
                <c:pt idx="6210">
                  <c:v>-8.4939999999999998</c:v>
                </c:pt>
                <c:pt idx="6211">
                  <c:v>-7.9939999999999998</c:v>
                </c:pt>
                <c:pt idx="6212">
                  <c:v>-7.1820000000000004</c:v>
                </c:pt>
                <c:pt idx="6213">
                  <c:v>-6.3070000000000004</c:v>
                </c:pt>
                <c:pt idx="6214">
                  <c:v>-5.4939999999999998</c:v>
                </c:pt>
                <c:pt idx="6215">
                  <c:v>-4.1189999999999998</c:v>
                </c:pt>
                <c:pt idx="6216">
                  <c:v>-2.3069999999999999</c:v>
                </c:pt>
                <c:pt idx="6217">
                  <c:v>6.8000000000000005E-2</c:v>
                </c:pt>
                <c:pt idx="6218">
                  <c:v>1.881</c:v>
                </c:pt>
                <c:pt idx="6219">
                  <c:v>3.1309999999999998</c:v>
                </c:pt>
                <c:pt idx="6220">
                  <c:v>3.6930000000000001</c:v>
                </c:pt>
                <c:pt idx="6221">
                  <c:v>3.5059999999999998</c:v>
                </c:pt>
                <c:pt idx="6222">
                  <c:v>2.6930000000000001</c:v>
                </c:pt>
                <c:pt idx="6223">
                  <c:v>2.6309999999999998</c:v>
                </c:pt>
                <c:pt idx="6224">
                  <c:v>3.0059999999999998</c:v>
                </c:pt>
                <c:pt idx="6225">
                  <c:v>2.7559999999999998</c:v>
                </c:pt>
                <c:pt idx="6226">
                  <c:v>2.0680000000000001</c:v>
                </c:pt>
                <c:pt idx="6227">
                  <c:v>1.9430000000000001</c:v>
                </c:pt>
                <c:pt idx="6228">
                  <c:v>1.881</c:v>
                </c:pt>
                <c:pt idx="6229">
                  <c:v>1.9430000000000001</c:v>
                </c:pt>
                <c:pt idx="6230">
                  <c:v>2.3809999999999998</c:v>
                </c:pt>
                <c:pt idx="6231">
                  <c:v>2.8809999999999998</c:v>
                </c:pt>
                <c:pt idx="6232">
                  <c:v>2.8180000000000001</c:v>
                </c:pt>
                <c:pt idx="6233">
                  <c:v>2.3809999999999998</c:v>
                </c:pt>
                <c:pt idx="6234">
                  <c:v>2.5059999999999998</c:v>
                </c:pt>
                <c:pt idx="6235">
                  <c:v>2.6930000000000001</c:v>
                </c:pt>
                <c:pt idx="6236">
                  <c:v>2.7559999999999998</c:v>
                </c:pt>
                <c:pt idx="6237">
                  <c:v>3.6930000000000001</c:v>
                </c:pt>
                <c:pt idx="6238">
                  <c:v>4.4429999999999996</c:v>
                </c:pt>
                <c:pt idx="6239">
                  <c:v>4.5060000000000002</c:v>
                </c:pt>
                <c:pt idx="6240">
                  <c:v>3.7559999999999998</c:v>
                </c:pt>
                <c:pt idx="6241">
                  <c:v>2.8809999999999998</c:v>
                </c:pt>
                <c:pt idx="6242">
                  <c:v>1.506</c:v>
                </c:pt>
                <c:pt idx="6243">
                  <c:v>0.193</c:v>
                </c:pt>
                <c:pt idx="6244">
                  <c:v>-0.86899999999999999</c:v>
                </c:pt>
                <c:pt idx="6245">
                  <c:v>-1.369</c:v>
                </c:pt>
                <c:pt idx="6246">
                  <c:v>-1.5569999999999999</c:v>
                </c:pt>
                <c:pt idx="6247">
                  <c:v>-1.6819999999999999</c:v>
                </c:pt>
                <c:pt idx="6248">
                  <c:v>-2.0569999999999999</c:v>
                </c:pt>
                <c:pt idx="6249">
                  <c:v>-1.744</c:v>
                </c:pt>
                <c:pt idx="6250">
                  <c:v>-1.5569999999999999</c:v>
                </c:pt>
                <c:pt idx="6251">
                  <c:v>-1.244</c:v>
                </c:pt>
                <c:pt idx="6252">
                  <c:v>-0.55700000000000005</c:v>
                </c:pt>
                <c:pt idx="6253">
                  <c:v>0.63100000000000001</c:v>
                </c:pt>
                <c:pt idx="6254">
                  <c:v>2.3180000000000001</c:v>
                </c:pt>
                <c:pt idx="6255">
                  <c:v>3.6309999999999998</c:v>
                </c:pt>
                <c:pt idx="6256">
                  <c:v>4.6310000000000002</c:v>
                </c:pt>
                <c:pt idx="6257">
                  <c:v>5.6929999999999996</c:v>
                </c:pt>
                <c:pt idx="6258">
                  <c:v>6.5679999999999996</c:v>
                </c:pt>
                <c:pt idx="6259">
                  <c:v>6.8810000000000002</c:v>
                </c:pt>
                <c:pt idx="6260">
                  <c:v>6.6310000000000002</c:v>
                </c:pt>
                <c:pt idx="6261">
                  <c:v>6.4429999999999996</c:v>
                </c:pt>
                <c:pt idx="6262">
                  <c:v>6.4429999999999996</c:v>
                </c:pt>
                <c:pt idx="6263">
                  <c:v>6.6310000000000002</c:v>
                </c:pt>
                <c:pt idx="6264">
                  <c:v>6.1310000000000002</c:v>
                </c:pt>
                <c:pt idx="6265">
                  <c:v>5.6310000000000002</c:v>
                </c:pt>
                <c:pt idx="6266">
                  <c:v>5.1310000000000002</c:v>
                </c:pt>
                <c:pt idx="6267">
                  <c:v>5.6310000000000002</c:v>
                </c:pt>
                <c:pt idx="6268">
                  <c:v>6.1929999999999996</c:v>
                </c:pt>
                <c:pt idx="6269">
                  <c:v>5.8810000000000002</c:v>
                </c:pt>
                <c:pt idx="6270">
                  <c:v>5.1929999999999996</c:v>
                </c:pt>
                <c:pt idx="6271">
                  <c:v>3.6309999999999998</c:v>
                </c:pt>
                <c:pt idx="6272">
                  <c:v>1.9430000000000001</c:v>
                </c:pt>
                <c:pt idx="6273">
                  <c:v>0.318</c:v>
                </c:pt>
                <c:pt idx="6274">
                  <c:v>-0.74399999999999999</c:v>
                </c:pt>
                <c:pt idx="6275">
                  <c:v>-1.1819999999999999</c:v>
                </c:pt>
                <c:pt idx="6276">
                  <c:v>-1.3069999999999999</c:v>
                </c:pt>
                <c:pt idx="6277">
                  <c:v>-1.0569999999999999</c:v>
                </c:pt>
                <c:pt idx="6278">
                  <c:v>0.318</c:v>
                </c:pt>
                <c:pt idx="6279">
                  <c:v>1.256</c:v>
                </c:pt>
                <c:pt idx="6280">
                  <c:v>2.1930000000000001</c:v>
                </c:pt>
                <c:pt idx="6281">
                  <c:v>3.0059999999999998</c:v>
                </c:pt>
                <c:pt idx="6282">
                  <c:v>3.9430000000000001</c:v>
                </c:pt>
                <c:pt idx="6283">
                  <c:v>4.5060000000000002</c:v>
                </c:pt>
                <c:pt idx="6284">
                  <c:v>4.8810000000000002</c:v>
                </c:pt>
                <c:pt idx="6285">
                  <c:v>5.8179999999999996</c:v>
                </c:pt>
                <c:pt idx="6286">
                  <c:v>7.2560000000000002</c:v>
                </c:pt>
                <c:pt idx="6287">
                  <c:v>8.5060000000000002</c:v>
                </c:pt>
                <c:pt idx="6288">
                  <c:v>9.1929999999999996</c:v>
                </c:pt>
                <c:pt idx="6289">
                  <c:v>9.4429999999999996</c:v>
                </c:pt>
                <c:pt idx="6290">
                  <c:v>8.6310000000000002</c:v>
                </c:pt>
                <c:pt idx="6291">
                  <c:v>7.0679999999999996</c:v>
                </c:pt>
                <c:pt idx="6292">
                  <c:v>5.5679999999999996</c:v>
                </c:pt>
                <c:pt idx="6293">
                  <c:v>4.3179999999999996</c:v>
                </c:pt>
                <c:pt idx="6294">
                  <c:v>3.6309999999999998</c:v>
                </c:pt>
                <c:pt idx="6295">
                  <c:v>3.5059999999999998</c:v>
                </c:pt>
                <c:pt idx="6296">
                  <c:v>4.0060000000000002</c:v>
                </c:pt>
                <c:pt idx="6297">
                  <c:v>3.8809999999999998</c:v>
                </c:pt>
                <c:pt idx="6298">
                  <c:v>3.4430000000000001</c:v>
                </c:pt>
                <c:pt idx="6299">
                  <c:v>1.881</c:v>
                </c:pt>
                <c:pt idx="6300">
                  <c:v>0.193</c:v>
                </c:pt>
                <c:pt idx="6301">
                  <c:v>-1.494</c:v>
                </c:pt>
                <c:pt idx="6302">
                  <c:v>-2.9319999999999999</c:v>
                </c:pt>
                <c:pt idx="6303">
                  <c:v>-3.5569999999999999</c:v>
                </c:pt>
                <c:pt idx="6304">
                  <c:v>-2.7440000000000002</c:v>
                </c:pt>
                <c:pt idx="6305">
                  <c:v>-1.0569999999999999</c:v>
                </c:pt>
                <c:pt idx="6306">
                  <c:v>0.318</c:v>
                </c:pt>
                <c:pt idx="6307">
                  <c:v>0.88100000000000001</c:v>
                </c:pt>
                <c:pt idx="6308">
                  <c:v>0.69299999999999995</c:v>
                </c:pt>
                <c:pt idx="6309">
                  <c:v>-0.307</c:v>
                </c:pt>
                <c:pt idx="6310">
                  <c:v>-1.494</c:v>
                </c:pt>
                <c:pt idx="6311">
                  <c:v>-1.5569999999999999</c:v>
                </c:pt>
                <c:pt idx="6312">
                  <c:v>-0.80700000000000005</c:v>
                </c:pt>
                <c:pt idx="6313">
                  <c:v>-0.24399999999999999</c:v>
                </c:pt>
                <c:pt idx="6314">
                  <c:v>-0.182</c:v>
                </c:pt>
                <c:pt idx="6315">
                  <c:v>-0.24399999999999999</c:v>
                </c:pt>
                <c:pt idx="6316">
                  <c:v>-0.432</c:v>
                </c:pt>
                <c:pt idx="6317">
                  <c:v>-0.432</c:v>
                </c:pt>
                <c:pt idx="6318">
                  <c:v>-0.11899999999999999</c:v>
                </c:pt>
                <c:pt idx="6319">
                  <c:v>-5.7000000000000002E-2</c:v>
                </c:pt>
                <c:pt idx="6320">
                  <c:v>-0.55700000000000005</c:v>
                </c:pt>
                <c:pt idx="6321">
                  <c:v>-1.1819999999999999</c:v>
                </c:pt>
                <c:pt idx="6322">
                  <c:v>-1.869</c:v>
                </c:pt>
                <c:pt idx="6323">
                  <c:v>-2.6190000000000002</c:v>
                </c:pt>
                <c:pt idx="6324">
                  <c:v>-2.4319999999999999</c:v>
                </c:pt>
                <c:pt idx="6325">
                  <c:v>-1.994</c:v>
                </c:pt>
                <c:pt idx="6326">
                  <c:v>-1.9319999999999999</c:v>
                </c:pt>
                <c:pt idx="6327">
                  <c:v>-2.6190000000000002</c:v>
                </c:pt>
                <c:pt idx="6328">
                  <c:v>-3.1819999999999999</c:v>
                </c:pt>
                <c:pt idx="6329">
                  <c:v>-3.5569999999999999</c:v>
                </c:pt>
                <c:pt idx="6330">
                  <c:v>-4.1820000000000004</c:v>
                </c:pt>
                <c:pt idx="6331">
                  <c:v>-4.9320000000000004</c:v>
                </c:pt>
                <c:pt idx="6332">
                  <c:v>-5.3070000000000004</c:v>
                </c:pt>
                <c:pt idx="6333">
                  <c:v>-5.6189999999999998</c:v>
                </c:pt>
                <c:pt idx="6334">
                  <c:v>-5.4939999999999998</c:v>
                </c:pt>
                <c:pt idx="6335">
                  <c:v>-5.1820000000000004</c:v>
                </c:pt>
                <c:pt idx="6336">
                  <c:v>-4.8689999999999998</c:v>
                </c:pt>
                <c:pt idx="6337">
                  <c:v>-4.8689999999999998</c:v>
                </c:pt>
                <c:pt idx="6338">
                  <c:v>-4.3070000000000004</c:v>
                </c:pt>
                <c:pt idx="6339">
                  <c:v>-4.7439999999999998</c:v>
                </c:pt>
                <c:pt idx="6340">
                  <c:v>-4.9320000000000004</c:v>
                </c:pt>
                <c:pt idx="6341">
                  <c:v>-5.5570000000000004</c:v>
                </c:pt>
                <c:pt idx="6342">
                  <c:v>-6.1820000000000004</c:v>
                </c:pt>
                <c:pt idx="6343">
                  <c:v>-6.1189999999999998</c:v>
                </c:pt>
                <c:pt idx="6344">
                  <c:v>-5.9939999999999998</c:v>
                </c:pt>
                <c:pt idx="6345">
                  <c:v>-5.1820000000000004</c:v>
                </c:pt>
                <c:pt idx="6346">
                  <c:v>-4.5570000000000004</c:v>
                </c:pt>
                <c:pt idx="6347">
                  <c:v>-3.9940000000000002</c:v>
                </c:pt>
                <c:pt idx="6348">
                  <c:v>-3.5569999999999999</c:v>
                </c:pt>
                <c:pt idx="6349">
                  <c:v>-3.4940000000000002</c:v>
                </c:pt>
                <c:pt idx="6350">
                  <c:v>-3.8069999999999999</c:v>
                </c:pt>
                <c:pt idx="6351">
                  <c:v>-3.7440000000000002</c:v>
                </c:pt>
                <c:pt idx="6352">
                  <c:v>-3.3690000000000002</c:v>
                </c:pt>
                <c:pt idx="6353">
                  <c:v>-3.2440000000000002</c:v>
                </c:pt>
                <c:pt idx="6354">
                  <c:v>-2.4940000000000002</c:v>
                </c:pt>
                <c:pt idx="6355">
                  <c:v>-1.5569999999999999</c:v>
                </c:pt>
                <c:pt idx="6356">
                  <c:v>-0.93200000000000005</c:v>
                </c:pt>
                <c:pt idx="6357">
                  <c:v>-1.0569999999999999</c:v>
                </c:pt>
                <c:pt idx="6358">
                  <c:v>-1.369</c:v>
                </c:pt>
                <c:pt idx="6359">
                  <c:v>-1.869</c:v>
                </c:pt>
                <c:pt idx="6360">
                  <c:v>-2.4319999999999999</c:v>
                </c:pt>
                <c:pt idx="6361">
                  <c:v>-2.4940000000000002</c:v>
                </c:pt>
                <c:pt idx="6362">
                  <c:v>-2.6190000000000002</c:v>
                </c:pt>
                <c:pt idx="6363">
                  <c:v>-2.6190000000000002</c:v>
                </c:pt>
                <c:pt idx="6364">
                  <c:v>-3.0569999999999999</c:v>
                </c:pt>
                <c:pt idx="6365">
                  <c:v>-3.3069999999999999</c:v>
                </c:pt>
                <c:pt idx="6366">
                  <c:v>-2.8069999999999999</c:v>
                </c:pt>
                <c:pt idx="6367">
                  <c:v>-2.2440000000000002</c:v>
                </c:pt>
                <c:pt idx="6368">
                  <c:v>-1.869</c:v>
                </c:pt>
                <c:pt idx="6369">
                  <c:v>-1.994</c:v>
                </c:pt>
                <c:pt idx="6370">
                  <c:v>-2.6190000000000002</c:v>
                </c:pt>
                <c:pt idx="6371">
                  <c:v>-3.3690000000000002</c:v>
                </c:pt>
                <c:pt idx="6372">
                  <c:v>-3.6819999999999999</c:v>
                </c:pt>
                <c:pt idx="6373">
                  <c:v>-3.3690000000000002</c:v>
                </c:pt>
                <c:pt idx="6374">
                  <c:v>-2.8069999999999999</c:v>
                </c:pt>
                <c:pt idx="6375">
                  <c:v>-1.744</c:v>
                </c:pt>
                <c:pt idx="6376">
                  <c:v>-1.0569999999999999</c:v>
                </c:pt>
                <c:pt idx="6377">
                  <c:v>-0.24399999999999999</c:v>
                </c:pt>
                <c:pt idx="6378">
                  <c:v>0.75600000000000001</c:v>
                </c:pt>
                <c:pt idx="6379">
                  <c:v>1.8180000000000001</c:v>
                </c:pt>
                <c:pt idx="6380">
                  <c:v>3.1930000000000001</c:v>
                </c:pt>
                <c:pt idx="6381">
                  <c:v>4.1310000000000002</c:v>
                </c:pt>
                <c:pt idx="6382">
                  <c:v>4.6929999999999996</c:v>
                </c:pt>
                <c:pt idx="6383">
                  <c:v>4.6310000000000002</c:v>
                </c:pt>
                <c:pt idx="6384">
                  <c:v>4.6929999999999996</c:v>
                </c:pt>
                <c:pt idx="6385">
                  <c:v>5.0679999999999996</c:v>
                </c:pt>
                <c:pt idx="6386">
                  <c:v>5.6310000000000002</c:v>
                </c:pt>
                <c:pt idx="6387">
                  <c:v>6.3179999999999996</c:v>
                </c:pt>
                <c:pt idx="6388">
                  <c:v>6.4429999999999996</c:v>
                </c:pt>
                <c:pt idx="6389">
                  <c:v>5.8179999999999996</c:v>
                </c:pt>
                <c:pt idx="6390">
                  <c:v>4.5060000000000002</c:v>
                </c:pt>
                <c:pt idx="6391">
                  <c:v>3.6930000000000001</c:v>
                </c:pt>
                <c:pt idx="6392">
                  <c:v>3.8180000000000001</c:v>
                </c:pt>
                <c:pt idx="6393">
                  <c:v>4.5679999999999996</c:v>
                </c:pt>
                <c:pt idx="6394">
                  <c:v>5.4429999999999996</c:v>
                </c:pt>
                <c:pt idx="6395">
                  <c:v>5.2560000000000002</c:v>
                </c:pt>
                <c:pt idx="6396">
                  <c:v>4.7560000000000002</c:v>
                </c:pt>
                <c:pt idx="6397">
                  <c:v>3.6309999999999998</c:v>
                </c:pt>
                <c:pt idx="6398">
                  <c:v>2.2559999999999998</c:v>
                </c:pt>
                <c:pt idx="6399">
                  <c:v>0.81799999999999995</c:v>
                </c:pt>
                <c:pt idx="6400">
                  <c:v>-0.86899999999999999</c:v>
                </c:pt>
                <c:pt idx="6401">
                  <c:v>-1.619</c:v>
                </c:pt>
                <c:pt idx="6402">
                  <c:v>-1.994</c:v>
                </c:pt>
                <c:pt idx="6403">
                  <c:v>-2.1190000000000002</c:v>
                </c:pt>
                <c:pt idx="6404">
                  <c:v>-2.3069999999999999</c:v>
                </c:pt>
                <c:pt idx="6405">
                  <c:v>-2.1190000000000002</c:v>
                </c:pt>
                <c:pt idx="6406">
                  <c:v>-1.869</c:v>
                </c:pt>
                <c:pt idx="6407">
                  <c:v>-1.619</c:v>
                </c:pt>
                <c:pt idx="6408">
                  <c:v>-1.369</c:v>
                </c:pt>
                <c:pt idx="6409">
                  <c:v>-0.55700000000000005</c:v>
                </c:pt>
                <c:pt idx="6410">
                  <c:v>6.8000000000000005E-2</c:v>
                </c:pt>
                <c:pt idx="6411">
                  <c:v>6.0000000000000001E-3</c:v>
                </c:pt>
                <c:pt idx="6412">
                  <c:v>-0.49399999999999999</c:v>
                </c:pt>
                <c:pt idx="6413">
                  <c:v>-1.369</c:v>
                </c:pt>
                <c:pt idx="6414">
                  <c:v>-2.1190000000000002</c:v>
                </c:pt>
                <c:pt idx="6415">
                  <c:v>-2.5569999999999999</c:v>
                </c:pt>
                <c:pt idx="6416">
                  <c:v>-3.4319999999999999</c:v>
                </c:pt>
                <c:pt idx="6417">
                  <c:v>-3.8069999999999999</c:v>
                </c:pt>
                <c:pt idx="6418">
                  <c:v>-4.6189999999999998</c:v>
                </c:pt>
                <c:pt idx="6419">
                  <c:v>-4.5570000000000004</c:v>
                </c:pt>
                <c:pt idx="6420">
                  <c:v>-4.4320000000000004</c:v>
                </c:pt>
                <c:pt idx="6421">
                  <c:v>-3.6819999999999999</c:v>
                </c:pt>
                <c:pt idx="6422">
                  <c:v>-2.6190000000000002</c:v>
                </c:pt>
                <c:pt idx="6423">
                  <c:v>-1.744</c:v>
                </c:pt>
                <c:pt idx="6424">
                  <c:v>-0.432</c:v>
                </c:pt>
                <c:pt idx="6425">
                  <c:v>1.3180000000000001</c:v>
                </c:pt>
                <c:pt idx="6426">
                  <c:v>2.3809999999999998</c:v>
                </c:pt>
                <c:pt idx="6427">
                  <c:v>3.2559999999999998</c:v>
                </c:pt>
                <c:pt idx="6428">
                  <c:v>3.1930000000000001</c:v>
                </c:pt>
                <c:pt idx="6429">
                  <c:v>2.3180000000000001</c:v>
                </c:pt>
                <c:pt idx="6430">
                  <c:v>1.1930000000000001</c:v>
                </c:pt>
                <c:pt idx="6431">
                  <c:v>0.443</c:v>
                </c:pt>
                <c:pt idx="6432">
                  <c:v>6.8000000000000005E-2</c:v>
                </c:pt>
                <c:pt idx="6433">
                  <c:v>0.81799999999999995</c:v>
                </c:pt>
                <c:pt idx="6434">
                  <c:v>1.631</c:v>
                </c:pt>
                <c:pt idx="6435">
                  <c:v>1.881</c:v>
                </c:pt>
                <c:pt idx="6436">
                  <c:v>1.756</c:v>
                </c:pt>
                <c:pt idx="6437">
                  <c:v>1.5680000000000001</c:v>
                </c:pt>
                <c:pt idx="6438">
                  <c:v>1.256</c:v>
                </c:pt>
                <c:pt idx="6439">
                  <c:v>1.256</c:v>
                </c:pt>
                <c:pt idx="6440">
                  <c:v>1.256</c:v>
                </c:pt>
                <c:pt idx="6441">
                  <c:v>1.506</c:v>
                </c:pt>
                <c:pt idx="6442">
                  <c:v>2.3180000000000001</c:v>
                </c:pt>
                <c:pt idx="6443">
                  <c:v>3.1309999999999998</c:v>
                </c:pt>
                <c:pt idx="6444">
                  <c:v>3.6309999999999998</c:v>
                </c:pt>
                <c:pt idx="6445">
                  <c:v>3.6309999999999998</c:v>
                </c:pt>
                <c:pt idx="6446">
                  <c:v>3.4430000000000001</c:v>
                </c:pt>
                <c:pt idx="6447">
                  <c:v>3.1930000000000001</c:v>
                </c:pt>
                <c:pt idx="6448">
                  <c:v>3.4430000000000001</c:v>
                </c:pt>
                <c:pt idx="6449">
                  <c:v>4.5679999999999996</c:v>
                </c:pt>
                <c:pt idx="6450">
                  <c:v>5.2560000000000002</c:v>
                </c:pt>
                <c:pt idx="6451">
                  <c:v>6.1310000000000002</c:v>
                </c:pt>
                <c:pt idx="6452">
                  <c:v>6.8179999999999996</c:v>
                </c:pt>
                <c:pt idx="6453">
                  <c:v>7.3810000000000002</c:v>
                </c:pt>
                <c:pt idx="6454">
                  <c:v>7.6929999999999996</c:v>
                </c:pt>
                <c:pt idx="6455">
                  <c:v>7.5060000000000002</c:v>
                </c:pt>
                <c:pt idx="6456">
                  <c:v>7.4429999999999996</c:v>
                </c:pt>
                <c:pt idx="6457">
                  <c:v>6.9429999999999996</c:v>
                </c:pt>
                <c:pt idx="6458">
                  <c:v>5.6929999999999996</c:v>
                </c:pt>
                <c:pt idx="6459">
                  <c:v>4.5060000000000002</c:v>
                </c:pt>
                <c:pt idx="6460">
                  <c:v>3.6930000000000001</c:v>
                </c:pt>
                <c:pt idx="6461">
                  <c:v>2.7559999999999998</c:v>
                </c:pt>
                <c:pt idx="6462">
                  <c:v>1.756</c:v>
                </c:pt>
                <c:pt idx="6463">
                  <c:v>0.75600000000000001</c:v>
                </c:pt>
                <c:pt idx="6464">
                  <c:v>-0.36899999999999999</c:v>
                </c:pt>
                <c:pt idx="6465">
                  <c:v>-1.0569999999999999</c:v>
                </c:pt>
                <c:pt idx="6466">
                  <c:v>-1.1819999999999999</c:v>
                </c:pt>
                <c:pt idx="6467">
                  <c:v>-1.369</c:v>
                </c:pt>
                <c:pt idx="6468">
                  <c:v>-1.994</c:v>
                </c:pt>
                <c:pt idx="6469">
                  <c:v>-1.994</c:v>
                </c:pt>
                <c:pt idx="6470">
                  <c:v>-1.6819999999999999</c:v>
                </c:pt>
                <c:pt idx="6471">
                  <c:v>-0.93200000000000005</c:v>
                </c:pt>
                <c:pt idx="6472">
                  <c:v>-0.182</c:v>
                </c:pt>
                <c:pt idx="6473">
                  <c:v>6.0000000000000001E-3</c:v>
                </c:pt>
                <c:pt idx="6474">
                  <c:v>0.443</c:v>
                </c:pt>
                <c:pt idx="6475">
                  <c:v>0.56799999999999995</c:v>
                </c:pt>
                <c:pt idx="6476">
                  <c:v>0.94299999999999995</c:v>
                </c:pt>
                <c:pt idx="6477">
                  <c:v>1.5680000000000001</c:v>
                </c:pt>
                <c:pt idx="6478">
                  <c:v>1.756</c:v>
                </c:pt>
                <c:pt idx="6479">
                  <c:v>1.5680000000000001</c:v>
                </c:pt>
                <c:pt idx="6480">
                  <c:v>0.88100000000000001</c:v>
                </c:pt>
                <c:pt idx="6481">
                  <c:v>6.8000000000000005E-2</c:v>
                </c:pt>
                <c:pt idx="6482">
                  <c:v>-0.307</c:v>
                </c:pt>
                <c:pt idx="6483">
                  <c:v>-0.61899999999999999</c:v>
                </c:pt>
                <c:pt idx="6484">
                  <c:v>-0.61899999999999999</c:v>
                </c:pt>
                <c:pt idx="6485">
                  <c:v>-0.307</c:v>
                </c:pt>
                <c:pt idx="6486">
                  <c:v>-0.24399999999999999</c:v>
                </c:pt>
                <c:pt idx="6487">
                  <c:v>-0.24399999999999999</c:v>
                </c:pt>
                <c:pt idx="6488">
                  <c:v>-0.432</c:v>
                </c:pt>
                <c:pt idx="6489">
                  <c:v>-0.68200000000000005</c:v>
                </c:pt>
                <c:pt idx="6490">
                  <c:v>-0.68200000000000005</c:v>
                </c:pt>
                <c:pt idx="6491">
                  <c:v>-0.49399999999999999</c:v>
                </c:pt>
                <c:pt idx="6492">
                  <c:v>-0.36899999999999999</c:v>
                </c:pt>
                <c:pt idx="6493">
                  <c:v>-0.182</c:v>
                </c:pt>
                <c:pt idx="6494">
                  <c:v>0.13100000000000001</c:v>
                </c:pt>
                <c:pt idx="6495">
                  <c:v>1.0680000000000001</c:v>
                </c:pt>
                <c:pt idx="6496">
                  <c:v>2.2559999999999998</c:v>
                </c:pt>
                <c:pt idx="6497">
                  <c:v>3.4430000000000001</c:v>
                </c:pt>
                <c:pt idx="6498">
                  <c:v>4.0679999999999996</c:v>
                </c:pt>
                <c:pt idx="6499">
                  <c:v>3.7559999999999998</c:v>
                </c:pt>
                <c:pt idx="6500">
                  <c:v>3.2559999999999998</c:v>
                </c:pt>
                <c:pt idx="6501">
                  <c:v>3.6309999999999998</c:v>
                </c:pt>
                <c:pt idx="6502">
                  <c:v>4.2560000000000002</c:v>
                </c:pt>
                <c:pt idx="6503">
                  <c:v>4.1929999999999996</c:v>
                </c:pt>
                <c:pt idx="6504">
                  <c:v>3.4430000000000001</c:v>
                </c:pt>
                <c:pt idx="6505">
                  <c:v>2.6930000000000001</c:v>
                </c:pt>
                <c:pt idx="6506">
                  <c:v>2.3180000000000001</c:v>
                </c:pt>
                <c:pt idx="6507">
                  <c:v>2.1930000000000001</c:v>
                </c:pt>
                <c:pt idx="6508">
                  <c:v>2.6309999999999998</c:v>
                </c:pt>
                <c:pt idx="6509">
                  <c:v>2.7559999999999998</c:v>
                </c:pt>
                <c:pt idx="6510">
                  <c:v>2.0680000000000001</c:v>
                </c:pt>
                <c:pt idx="6511">
                  <c:v>1.131</c:v>
                </c:pt>
                <c:pt idx="6512">
                  <c:v>0.443</c:v>
                </c:pt>
                <c:pt idx="6513">
                  <c:v>-5.7000000000000002E-2</c:v>
                </c:pt>
                <c:pt idx="6514">
                  <c:v>-0.86899999999999999</c:v>
                </c:pt>
                <c:pt idx="6515">
                  <c:v>-1.3069999999999999</c:v>
                </c:pt>
                <c:pt idx="6516">
                  <c:v>-1.8069999999999999</c:v>
                </c:pt>
                <c:pt idx="6517">
                  <c:v>-2.1190000000000002</c:v>
                </c:pt>
                <c:pt idx="6518">
                  <c:v>-2.3690000000000002</c:v>
                </c:pt>
                <c:pt idx="6519">
                  <c:v>-2.6819999999999999</c:v>
                </c:pt>
                <c:pt idx="6520">
                  <c:v>-2.6819999999999999</c:v>
                </c:pt>
                <c:pt idx="6521">
                  <c:v>-2.6819999999999999</c:v>
                </c:pt>
                <c:pt idx="6522">
                  <c:v>-3.0569999999999999</c:v>
                </c:pt>
                <c:pt idx="6523">
                  <c:v>-3.3690000000000002</c:v>
                </c:pt>
                <c:pt idx="6524">
                  <c:v>-3.8069999999999999</c:v>
                </c:pt>
                <c:pt idx="6525">
                  <c:v>-3.8690000000000002</c:v>
                </c:pt>
                <c:pt idx="6526">
                  <c:v>-3.1190000000000002</c:v>
                </c:pt>
                <c:pt idx="6527">
                  <c:v>-2.5569999999999999</c:v>
                </c:pt>
                <c:pt idx="6528">
                  <c:v>-2.3690000000000002</c:v>
                </c:pt>
                <c:pt idx="6529">
                  <c:v>-2.5569999999999999</c:v>
                </c:pt>
                <c:pt idx="6530">
                  <c:v>-2.8690000000000002</c:v>
                </c:pt>
                <c:pt idx="6531">
                  <c:v>-2.5569999999999999</c:v>
                </c:pt>
                <c:pt idx="6532">
                  <c:v>-1.869</c:v>
                </c:pt>
                <c:pt idx="6533">
                  <c:v>-1.119</c:v>
                </c:pt>
                <c:pt idx="6534">
                  <c:v>-1.3069999999999999</c:v>
                </c:pt>
                <c:pt idx="6535">
                  <c:v>-1.494</c:v>
                </c:pt>
                <c:pt idx="6536">
                  <c:v>-1.8069999999999999</c:v>
                </c:pt>
                <c:pt idx="6537">
                  <c:v>-1.744</c:v>
                </c:pt>
                <c:pt idx="6538">
                  <c:v>-1.6819999999999999</c:v>
                </c:pt>
                <c:pt idx="6539">
                  <c:v>-1.244</c:v>
                </c:pt>
                <c:pt idx="6540">
                  <c:v>-1.4319999999999999</c:v>
                </c:pt>
                <c:pt idx="6541">
                  <c:v>-2.1190000000000002</c:v>
                </c:pt>
                <c:pt idx="6542">
                  <c:v>-3.1190000000000002</c:v>
                </c:pt>
                <c:pt idx="6543">
                  <c:v>-4.1189999999999998</c:v>
                </c:pt>
                <c:pt idx="6544">
                  <c:v>-5.1820000000000004</c:v>
                </c:pt>
                <c:pt idx="6545">
                  <c:v>-5.5570000000000004</c:v>
                </c:pt>
                <c:pt idx="6546">
                  <c:v>-5.5570000000000004</c:v>
                </c:pt>
                <c:pt idx="6547">
                  <c:v>-5.0570000000000004</c:v>
                </c:pt>
                <c:pt idx="6548">
                  <c:v>-4.4939999999999998</c:v>
                </c:pt>
                <c:pt idx="6549">
                  <c:v>-3.9940000000000002</c:v>
                </c:pt>
                <c:pt idx="6550">
                  <c:v>-3.8069999999999999</c:v>
                </c:pt>
                <c:pt idx="6551">
                  <c:v>-3.5569999999999999</c:v>
                </c:pt>
                <c:pt idx="6552">
                  <c:v>-3.3069999999999999</c:v>
                </c:pt>
                <c:pt idx="6553">
                  <c:v>-2.1819999999999999</c:v>
                </c:pt>
                <c:pt idx="6554">
                  <c:v>-1.369</c:v>
                </c:pt>
                <c:pt idx="6555">
                  <c:v>-1.4319999999999999</c:v>
                </c:pt>
                <c:pt idx="6556">
                  <c:v>-2.3069999999999999</c:v>
                </c:pt>
                <c:pt idx="6557">
                  <c:v>-3.7440000000000002</c:v>
                </c:pt>
                <c:pt idx="6558">
                  <c:v>-4.9320000000000004</c:v>
                </c:pt>
                <c:pt idx="6559">
                  <c:v>-5.2439999999999998</c:v>
                </c:pt>
                <c:pt idx="6560">
                  <c:v>-5.1189999999999998</c:v>
                </c:pt>
                <c:pt idx="6561">
                  <c:v>-4.4939999999999998</c:v>
                </c:pt>
                <c:pt idx="6562">
                  <c:v>-4.3070000000000004</c:v>
                </c:pt>
                <c:pt idx="6563">
                  <c:v>-4.5570000000000004</c:v>
                </c:pt>
                <c:pt idx="6564">
                  <c:v>-3.5569999999999999</c:v>
                </c:pt>
                <c:pt idx="6565">
                  <c:v>-2.6190000000000002</c:v>
                </c:pt>
                <c:pt idx="6566">
                  <c:v>-1.369</c:v>
                </c:pt>
                <c:pt idx="6567">
                  <c:v>-0.61899999999999999</c:v>
                </c:pt>
                <c:pt idx="6568">
                  <c:v>-0.11899999999999999</c:v>
                </c:pt>
                <c:pt idx="6569">
                  <c:v>-0.36899999999999999</c:v>
                </c:pt>
                <c:pt idx="6570">
                  <c:v>-0.80700000000000005</c:v>
                </c:pt>
                <c:pt idx="6571">
                  <c:v>-1.619</c:v>
                </c:pt>
                <c:pt idx="6572">
                  <c:v>-2.1190000000000002</c:v>
                </c:pt>
                <c:pt idx="6573">
                  <c:v>-1.6819999999999999</c:v>
                </c:pt>
                <c:pt idx="6574">
                  <c:v>-1.1819999999999999</c:v>
                </c:pt>
                <c:pt idx="6575">
                  <c:v>-0.86899999999999999</c:v>
                </c:pt>
                <c:pt idx="6576">
                  <c:v>-0.99399999999999999</c:v>
                </c:pt>
                <c:pt idx="6577">
                  <c:v>-1.744</c:v>
                </c:pt>
                <c:pt idx="6578">
                  <c:v>-2.9319999999999999</c:v>
                </c:pt>
                <c:pt idx="6579">
                  <c:v>-4.4320000000000004</c:v>
                </c:pt>
                <c:pt idx="6580">
                  <c:v>-5.4939999999999998</c:v>
                </c:pt>
                <c:pt idx="6581">
                  <c:v>-6.3689999999999998</c:v>
                </c:pt>
                <c:pt idx="6582">
                  <c:v>-6.9320000000000004</c:v>
                </c:pt>
                <c:pt idx="6583">
                  <c:v>-6.7439999999999998</c:v>
                </c:pt>
                <c:pt idx="6584">
                  <c:v>-6.4939999999999998</c:v>
                </c:pt>
                <c:pt idx="6585">
                  <c:v>-5.8070000000000004</c:v>
                </c:pt>
                <c:pt idx="6586">
                  <c:v>-5.1189999999999998</c:v>
                </c:pt>
                <c:pt idx="6587">
                  <c:v>-4.5570000000000004</c:v>
                </c:pt>
                <c:pt idx="6588">
                  <c:v>-4.6189999999999998</c:v>
                </c:pt>
                <c:pt idx="6589">
                  <c:v>-4.4320000000000004</c:v>
                </c:pt>
                <c:pt idx="6590">
                  <c:v>-4.1189999999999998</c:v>
                </c:pt>
                <c:pt idx="6591">
                  <c:v>-3.5569999999999999</c:v>
                </c:pt>
                <c:pt idx="6592">
                  <c:v>-2.0569999999999999</c:v>
                </c:pt>
                <c:pt idx="6593">
                  <c:v>-0.36899999999999999</c:v>
                </c:pt>
                <c:pt idx="6594">
                  <c:v>1.381</c:v>
                </c:pt>
                <c:pt idx="6595">
                  <c:v>2.7559999999999998</c:v>
                </c:pt>
                <c:pt idx="6596">
                  <c:v>3.0059999999999998</c:v>
                </c:pt>
                <c:pt idx="6597">
                  <c:v>2.8180000000000001</c:v>
                </c:pt>
                <c:pt idx="6598">
                  <c:v>2.6309999999999998</c:v>
                </c:pt>
                <c:pt idx="6599">
                  <c:v>2.6309999999999998</c:v>
                </c:pt>
                <c:pt idx="6600">
                  <c:v>2.8180000000000001</c:v>
                </c:pt>
                <c:pt idx="6601">
                  <c:v>3.2559999999999998</c:v>
                </c:pt>
                <c:pt idx="6602">
                  <c:v>3.9430000000000001</c:v>
                </c:pt>
                <c:pt idx="6603">
                  <c:v>4.9429999999999996</c:v>
                </c:pt>
                <c:pt idx="6604">
                  <c:v>5.9429999999999996</c:v>
                </c:pt>
                <c:pt idx="6605">
                  <c:v>6.5679999999999996</c:v>
                </c:pt>
                <c:pt idx="6606">
                  <c:v>6.7560000000000002</c:v>
                </c:pt>
                <c:pt idx="6607">
                  <c:v>6.8810000000000002</c:v>
                </c:pt>
                <c:pt idx="6608">
                  <c:v>6.1310000000000002</c:v>
                </c:pt>
                <c:pt idx="6609">
                  <c:v>4.8810000000000002</c:v>
                </c:pt>
                <c:pt idx="6610">
                  <c:v>3.2559999999999998</c:v>
                </c:pt>
                <c:pt idx="6611">
                  <c:v>2.1930000000000001</c:v>
                </c:pt>
                <c:pt idx="6612">
                  <c:v>0.75600000000000001</c:v>
                </c:pt>
                <c:pt idx="6613">
                  <c:v>0.443</c:v>
                </c:pt>
                <c:pt idx="6614">
                  <c:v>0.318</c:v>
                </c:pt>
                <c:pt idx="6615">
                  <c:v>0.38100000000000001</c:v>
                </c:pt>
                <c:pt idx="6616">
                  <c:v>6.8000000000000005E-2</c:v>
                </c:pt>
                <c:pt idx="6617">
                  <c:v>-0.68200000000000005</c:v>
                </c:pt>
                <c:pt idx="6618">
                  <c:v>-1.744</c:v>
                </c:pt>
                <c:pt idx="6619">
                  <c:v>-2.7440000000000002</c:v>
                </c:pt>
                <c:pt idx="6620">
                  <c:v>-3.4940000000000002</c:v>
                </c:pt>
                <c:pt idx="6621">
                  <c:v>-3.3690000000000002</c:v>
                </c:pt>
                <c:pt idx="6622">
                  <c:v>-2.7440000000000002</c:v>
                </c:pt>
                <c:pt idx="6623">
                  <c:v>-1.744</c:v>
                </c:pt>
                <c:pt idx="6624">
                  <c:v>-0.99399999999999999</c:v>
                </c:pt>
                <c:pt idx="6625">
                  <c:v>-0.182</c:v>
                </c:pt>
                <c:pt idx="6626">
                  <c:v>0.94299999999999995</c:v>
                </c:pt>
                <c:pt idx="6627">
                  <c:v>1.756</c:v>
                </c:pt>
                <c:pt idx="6628">
                  <c:v>2.5059999999999998</c:v>
                </c:pt>
                <c:pt idx="6629">
                  <c:v>2.8809999999999998</c:v>
                </c:pt>
                <c:pt idx="6630">
                  <c:v>3.0059999999999998</c:v>
                </c:pt>
                <c:pt idx="6631">
                  <c:v>3.3809999999999998</c:v>
                </c:pt>
                <c:pt idx="6632">
                  <c:v>3.6930000000000001</c:v>
                </c:pt>
                <c:pt idx="6633">
                  <c:v>3.2559999999999998</c:v>
                </c:pt>
                <c:pt idx="6634">
                  <c:v>3.1309999999999998</c:v>
                </c:pt>
                <c:pt idx="6635">
                  <c:v>3.5680000000000001</c:v>
                </c:pt>
                <c:pt idx="6636">
                  <c:v>3.3809999999999998</c:v>
                </c:pt>
                <c:pt idx="6637">
                  <c:v>3.0680000000000001</c:v>
                </c:pt>
                <c:pt idx="6638">
                  <c:v>2.9430000000000001</c:v>
                </c:pt>
                <c:pt idx="6639">
                  <c:v>2.5059999999999998</c:v>
                </c:pt>
                <c:pt idx="6640">
                  <c:v>1.381</c:v>
                </c:pt>
                <c:pt idx="6641">
                  <c:v>6.8000000000000005E-2</c:v>
                </c:pt>
                <c:pt idx="6642">
                  <c:v>-0.68200000000000005</c:v>
                </c:pt>
                <c:pt idx="6643">
                  <c:v>-1.1819999999999999</c:v>
                </c:pt>
                <c:pt idx="6644">
                  <c:v>-1.0569999999999999</c:v>
                </c:pt>
                <c:pt idx="6645">
                  <c:v>-0.74399999999999999</c:v>
                </c:pt>
                <c:pt idx="6646">
                  <c:v>-0.11899999999999999</c:v>
                </c:pt>
                <c:pt idx="6647">
                  <c:v>0.193</c:v>
                </c:pt>
                <c:pt idx="6648">
                  <c:v>0.13100000000000001</c:v>
                </c:pt>
                <c:pt idx="6649">
                  <c:v>-5.7000000000000002E-2</c:v>
                </c:pt>
                <c:pt idx="6650">
                  <c:v>-0.68200000000000005</c:v>
                </c:pt>
                <c:pt idx="6651">
                  <c:v>-1.119</c:v>
                </c:pt>
                <c:pt idx="6652">
                  <c:v>-1.0569999999999999</c:v>
                </c:pt>
                <c:pt idx="6653">
                  <c:v>-1.6819999999999999</c:v>
                </c:pt>
                <c:pt idx="6654">
                  <c:v>-2.1819999999999999</c:v>
                </c:pt>
                <c:pt idx="6655">
                  <c:v>-2.9319999999999999</c:v>
                </c:pt>
                <c:pt idx="6656">
                  <c:v>-3.2440000000000002</c:v>
                </c:pt>
                <c:pt idx="6657">
                  <c:v>-2.6190000000000002</c:v>
                </c:pt>
                <c:pt idx="6658">
                  <c:v>-2.0569999999999999</c:v>
                </c:pt>
                <c:pt idx="6659">
                  <c:v>-0.93200000000000005</c:v>
                </c:pt>
                <c:pt idx="6660">
                  <c:v>-0.432</c:v>
                </c:pt>
                <c:pt idx="6661">
                  <c:v>-0.182</c:v>
                </c:pt>
                <c:pt idx="6662">
                  <c:v>0.193</c:v>
                </c:pt>
                <c:pt idx="6663">
                  <c:v>0.75600000000000001</c:v>
                </c:pt>
                <c:pt idx="6664">
                  <c:v>1.131</c:v>
                </c:pt>
                <c:pt idx="6665">
                  <c:v>1.381</c:v>
                </c:pt>
                <c:pt idx="6666">
                  <c:v>1.3180000000000001</c:v>
                </c:pt>
                <c:pt idx="6667">
                  <c:v>1.8180000000000001</c:v>
                </c:pt>
                <c:pt idx="6668">
                  <c:v>2.1309999999999998</c:v>
                </c:pt>
                <c:pt idx="6669">
                  <c:v>2.1930000000000001</c:v>
                </c:pt>
                <c:pt idx="6670">
                  <c:v>1.631</c:v>
                </c:pt>
                <c:pt idx="6671">
                  <c:v>0.50600000000000001</c:v>
                </c:pt>
                <c:pt idx="6672">
                  <c:v>-0.49399999999999999</c:v>
                </c:pt>
                <c:pt idx="6673">
                  <c:v>-1.1819999999999999</c:v>
                </c:pt>
                <c:pt idx="6674">
                  <c:v>-1.494</c:v>
                </c:pt>
                <c:pt idx="6675">
                  <c:v>-1.3069999999999999</c:v>
                </c:pt>
                <c:pt idx="6676">
                  <c:v>-0.61899999999999999</c:v>
                </c:pt>
                <c:pt idx="6677">
                  <c:v>0.193</c:v>
                </c:pt>
                <c:pt idx="6678">
                  <c:v>1.256</c:v>
                </c:pt>
                <c:pt idx="6679">
                  <c:v>1.881</c:v>
                </c:pt>
                <c:pt idx="6680">
                  <c:v>2.0059999999999998</c:v>
                </c:pt>
                <c:pt idx="6681">
                  <c:v>1.631</c:v>
                </c:pt>
                <c:pt idx="6682">
                  <c:v>1.506</c:v>
                </c:pt>
                <c:pt idx="6683">
                  <c:v>2.0059999999999998</c:v>
                </c:pt>
                <c:pt idx="6684">
                  <c:v>1.8180000000000001</c:v>
                </c:pt>
                <c:pt idx="6685">
                  <c:v>1.5680000000000001</c:v>
                </c:pt>
                <c:pt idx="6686">
                  <c:v>1.9430000000000001</c:v>
                </c:pt>
                <c:pt idx="6687">
                  <c:v>1.8180000000000001</c:v>
                </c:pt>
                <c:pt idx="6688">
                  <c:v>1.756</c:v>
                </c:pt>
                <c:pt idx="6689">
                  <c:v>2.0059999999999998</c:v>
                </c:pt>
                <c:pt idx="6690">
                  <c:v>2.3809999999999998</c:v>
                </c:pt>
                <c:pt idx="6691">
                  <c:v>2.9430000000000001</c:v>
                </c:pt>
                <c:pt idx="6692">
                  <c:v>3.4430000000000001</c:v>
                </c:pt>
                <c:pt idx="6693">
                  <c:v>3.7559999999999998</c:v>
                </c:pt>
                <c:pt idx="6694">
                  <c:v>3.5680000000000001</c:v>
                </c:pt>
                <c:pt idx="6695">
                  <c:v>3.6309999999999998</c:v>
                </c:pt>
                <c:pt idx="6696">
                  <c:v>3.6930000000000001</c:v>
                </c:pt>
                <c:pt idx="6697">
                  <c:v>4.0060000000000002</c:v>
                </c:pt>
                <c:pt idx="6698">
                  <c:v>4.0679999999999996</c:v>
                </c:pt>
                <c:pt idx="6699">
                  <c:v>4.0679999999999996</c:v>
                </c:pt>
                <c:pt idx="6700">
                  <c:v>4.1310000000000002</c:v>
                </c:pt>
                <c:pt idx="6701">
                  <c:v>4.4429999999999996</c:v>
                </c:pt>
                <c:pt idx="6702">
                  <c:v>4.6310000000000002</c:v>
                </c:pt>
                <c:pt idx="6703">
                  <c:v>4.7560000000000002</c:v>
                </c:pt>
                <c:pt idx="6704">
                  <c:v>4.2560000000000002</c:v>
                </c:pt>
                <c:pt idx="6705">
                  <c:v>3.5680000000000001</c:v>
                </c:pt>
                <c:pt idx="6706">
                  <c:v>2.6309999999999998</c:v>
                </c:pt>
                <c:pt idx="6707">
                  <c:v>2.5059999999999998</c:v>
                </c:pt>
                <c:pt idx="6708">
                  <c:v>2.3180000000000001</c:v>
                </c:pt>
                <c:pt idx="6709">
                  <c:v>1.8180000000000001</c:v>
                </c:pt>
                <c:pt idx="6710">
                  <c:v>0.94299999999999995</c:v>
                </c:pt>
                <c:pt idx="6711">
                  <c:v>-0.432</c:v>
                </c:pt>
                <c:pt idx="6712">
                  <c:v>-1.3069999999999999</c:v>
                </c:pt>
                <c:pt idx="6713">
                  <c:v>-1.4319999999999999</c:v>
                </c:pt>
                <c:pt idx="6714">
                  <c:v>-1.369</c:v>
                </c:pt>
                <c:pt idx="6715">
                  <c:v>-0.86899999999999999</c:v>
                </c:pt>
                <c:pt idx="6716">
                  <c:v>-0.24399999999999999</c:v>
                </c:pt>
                <c:pt idx="6717">
                  <c:v>0.25600000000000001</c:v>
                </c:pt>
                <c:pt idx="6718">
                  <c:v>0.318</c:v>
                </c:pt>
                <c:pt idx="6719">
                  <c:v>0.38100000000000001</c:v>
                </c:pt>
                <c:pt idx="6720">
                  <c:v>0.56799999999999995</c:v>
                </c:pt>
                <c:pt idx="6721">
                  <c:v>0.69299999999999995</c:v>
                </c:pt>
                <c:pt idx="6722">
                  <c:v>0.50600000000000001</c:v>
                </c:pt>
                <c:pt idx="6723">
                  <c:v>0.318</c:v>
                </c:pt>
                <c:pt idx="6724">
                  <c:v>6.8000000000000005E-2</c:v>
                </c:pt>
                <c:pt idx="6725">
                  <c:v>0.318</c:v>
                </c:pt>
                <c:pt idx="6726">
                  <c:v>0.75600000000000001</c:v>
                </c:pt>
                <c:pt idx="6727">
                  <c:v>2.2559999999999998</c:v>
                </c:pt>
                <c:pt idx="6728">
                  <c:v>3.8809999999999998</c:v>
                </c:pt>
                <c:pt idx="6729">
                  <c:v>4.0679999999999996</c:v>
                </c:pt>
                <c:pt idx="6730">
                  <c:v>4.2560000000000002</c:v>
                </c:pt>
                <c:pt idx="6731">
                  <c:v>3.2559999999999998</c:v>
                </c:pt>
                <c:pt idx="6732">
                  <c:v>2.6930000000000001</c:v>
                </c:pt>
                <c:pt idx="6733">
                  <c:v>1.5680000000000001</c:v>
                </c:pt>
                <c:pt idx="6734">
                  <c:v>0.69299999999999995</c:v>
                </c:pt>
                <c:pt idx="6735">
                  <c:v>-0.11899999999999999</c:v>
                </c:pt>
                <c:pt idx="6736">
                  <c:v>-0.49399999999999999</c:v>
                </c:pt>
                <c:pt idx="6737">
                  <c:v>-0.432</c:v>
                </c:pt>
                <c:pt idx="6738">
                  <c:v>-0.432</c:v>
                </c:pt>
                <c:pt idx="6739">
                  <c:v>-0.307</c:v>
                </c:pt>
                <c:pt idx="6740">
                  <c:v>0.25600000000000001</c:v>
                </c:pt>
                <c:pt idx="6741">
                  <c:v>0.81799999999999995</c:v>
                </c:pt>
                <c:pt idx="6742">
                  <c:v>1.381</c:v>
                </c:pt>
                <c:pt idx="6743">
                  <c:v>1.381</c:v>
                </c:pt>
                <c:pt idx="6744">
                  <c:v>1.3180000000000001</c:v>
                </c:pt>
                <c:pt idx="6745">
                  <c:v>1.006</c:v>
                </c:pt>
                <c:pt idx="6746">
                  <c:v>1.131</c:v>
                </c:pt>
                <c:pt idx="6747">
                  <c:v>0.94299999999999995</c:v>
                </c:pt>
                <c:pt idx="6748">
                  <c:v>0.81799999999999995</c:v>
                </c:pt>
                <c:pt idx="6749">
                  <c:v>0.50600000000000001</c:v>
                </c:pt>
                <c:pt idx="6750">
                  <c:v>0.56799999999999995</c:v>
                </c:pt>
                <c:pt idx="6751">
                  <c:v>0.88100000000000001</c:v>
                </c:pt>
                <c:pt idx="6752">
                  <c:v>0.63100000000000001</c:v>
                </c:pt>
                <c:pt idx="6753">
                  <c:v>0.88100000000000001</c:v>
                </c:pt>
                <c:pt idx="6754">
                  <c:v>1.1930000000000001</c:v>
                </c:pt>
                <c:pt idx="6755">
                  <c:v>1.381</c:v>
                </c:pt>
                <c:pt idx="6756">
                  <c:v>1.0680000000000001</c:v>
                </c:pt>
                <c:pt idx="6757">
                  <c:v>0.75600000000000001</c:v>
                </c:pt>
                <c:pt idx="6758">
                  <c:v>0.443</c:v>
                </c:pt>
                <c:pt idx="6759">
                  <c:v>0.50600000000000001</c:v>
                </c:pt>
                <c:pt idx="6760">
                  <c:v>0.193</c:v>
                </c:pt>
                <c:pt idx="6761">
                  <c:v>0.63100000000000001</c:v>
                </c:pt>
                <c:pt idx="6762">
                  <c:v>1.0680000000000001</c:v>
                </c:pt>
                <c:pt idx="6763">
                  <c:v>1.631</c:v>
                </c:pt>
                <c:pt idx="6764">
                  <c:v>2.1309999999999998</c:v>
                </c:pt>
                <c:pt idx="6765">
                  <c:v>2.9430000000000001</c:v>
                </c:pt>
                <c:pt idx="6766">
                  <c:v>4.1929999999999996</c:v>
                </c:pt>
                <c:pt idx="6767">
                  <c:v>4.8179999999999996</c:v>
                </c:pt>
                <c:pt idx="6768">
                  <c:v>4.6929999999999996</c:v>
                </c:pt>
                <c:pt idx="6769">
                  <c:v>4.6929999999999996</c:v>
                </c:pt>
                <c:pt idx="6770">
                  <c:v>4.3179999999999996</c:v>
                </c:pt>
                <c:pt idx="6771">
                  <c:v>4.1310000000000002</c:v>
                </c:pt>
                <c:pt idx="6772">
                  <c:v>4.4429999999999996</c:v>
                </c:pt>
                <c:pt idx="6773">
                  <c:v>5.1310000000000002</c:v>
                </c:pt>
                <c:pt idx="6774">
                  <c:v>5.6310000000000002</c:v>
                </c:pt>
                <c:pt idx="6775">
                  <c:v>6.0060000000000002</c:v>
                </c:pt>
                <c:pt idx="6776">
                  <c:v>6.0679999999999996</c:v>
                </c:pt>
                <c:pt idx="6777">
                  <c:v>6.1310000000000002</c:v>
                </c:pt>
                <c:pt idx="6778">
                  <c:v>5.7560000000000002</c:v>
                </c:pt>
                <c:pt idx="6779">
                  <c:v>5.1310000000000002</c:v>
                </c:pt>
                <c:pt idx="6780">
                  <c:v>3.8809999999999998</c:v>
                </c:pt>
                <c:pt idx="6781">
                  <c:v>2.7559999999999998</c:v>
                </c:pt>
                <c:pt idx="6782">
                  <c:v>1.881</c:v>
                </c:pt>
                <c:pt idx="6783">
                  <c:v>0.50600000000000001</c:v>
                </c:pt>
                <c:pt idx="6784">
                  <c:v>-0.182</c:v>
                </c:pt>
                <c:pt idx="6785">
                  <c:v>-0.80700000000000005</c:v>
                </c:pt>
                <c:pt idx="6786">
                  <c:v>-1.869</c:v>
                </c:pt>
                <c:pt idx="6787">
                  <c:v>-1.994</c:v>
                </c:pt>
                <c:pt idx="6788">
                  <c:v>-2.2440000000000002</c:v>
                </c:pt>
                <c:pt idx="6789">
                  <c:v>-2.5569999999999999</c:v>
                </c:pt>
                <c:pt idx="6790">
                  <c:v>-2.8069999999999999</c:v>
                </c:pt>
                <c:pt idx="6791">
                  <c:v>-3.4319999999999999</c:v>
                </c:pt>
                <c:pt idx="6792">
                  <c:v>-3.5569999999999999</c:v>
                </c:pt>
                <c:pt idx="6793">
                  <c:v>-3.5569999999999999</c:v>
                </c:pt>
                <c:pt idx="6794">
                  <c:v>-3.4319999999999999</c:v>
                </c:pt>
                <c:pt idx="6795">
                  <c:v>-3.4940000000000002</c:v>
                </c:pt>
                <c:pt idx="6796">
                  <c:v>-3.8069999999999999</c:v>
                </c:pt>
                <c:pt idx="6797">
                  <c:v>-4.4939999999999998</c:v>
                </c:pt>
                <c:pt idx="6798">
                  <c:v>-4.8689999999999998</c:v>
                </c:pt>
                <c:pt idx="6799">
                  <c:v>-4.9320000000000004</c:v>
                </c:pt>
                <c:pt idx="6800">
                  <c:v>-4.5570000000000004</c:v>
                </c:pt>
                <c:pt idx="6801">
                  <c:v>-4.6189999999999998</c:v>
                </c:pt>
                <c:pt idx="6802">
                  <c:v>-4.3689999999999998</c:v>
                </c:pt>
                <c:pt idx="6803">
                  <c:v>-4.5570000000000004</c:v>
                </c:pt>
                <c:pt idx="6804">
                  <c:v>-4.0570000000000004</c:v>
                </c:pt>
                <c:pt idx="6805">
                  <c:v>-3.3690000000000002</c:v>
                </c:pt>
                <c:pt idx="6806">
                  <c:v>-2.9940000000000002</c:v>
                </c:pt>
                <c:pt idx="6807">
                  <c:v>-2.6819999999999999</c:v>
                </c:pt>
                <c:pt idx="6808">
                  <c:v>-2.8069999999999999</c:v>
                </c:pt>
                <c:pt idx="6809">
                  <c:v>-3.3690000000000002</c:v>
                </c:pt>
                <c:pt idx="6810">
                  <c:v>-3.6819999999999999</c:v>
                </c:pt>
                <c:pt idx="6811">
                  <c:v>-4.2439999999999998</c:v>
                </c:pt>
                <c:pt idx="6812">
                  <c:v>-4.1189999999999998</c:v>
                </c:pt>
                <c:pt idx="6813">
                  <c:v>-3.8690000000000002</c:v>
                </c:pt>
                <c:pt idx="6814">
                  <c:v>-3.1190000000000002</c:v>
                </c:pt>
                <c:pt idx="6815">
                  <c:v>-2.4940000000000002</c:v>
                </c:pt>
                <c:pt idx="6816">
                  <c:v>-2.8690000000000002</c:v>
                </c:pt>
                <c:pt idx="6817">
                  <c:v>-3.4319999999999999</c:v>
                </c:pt>
                <c:pt idx="6818">
                  <c:v>-4.4320000000000004</c:v>
                </c:pt>
                <c:pt idx="6819">
                  <c:v>-5.1189999999999998</c:v>
                </c:pt>
                <c:pt idx="6820">
                  <c:v>-5.4939999999999998</c:v>
                </c:pt>
                <c:pt idx="6821">
                  <c:v>-5.8070000000000004</c:v>
                </c:pt>
                <c:pt idx="6822">
                  <c:v>-5.9939999999999998</c:v>
                </c:pt>
                <c:pt idx="6823">
                  <c:v>-6.1820000000000004</c:v>
                </c:pt>
                <c:pt idx="6824">
                  <c:v>-6.3689999999999998</c:v>
                </c:pt>
                <c:pt idx="6825">
                  <c:v>-6.9939999999999998</c:v>
                </c:pt>
                <c:pt idx="6826">
                  <c:v>-7.3689999999999998</c:v>
                </c:pt>
                <c:pt idx="6827">
                  <c:v>-7.5570000000000004</c:v>
                </c:pt>
                <c:pt idx="6828">
                  <c:v>-7.3689999999999998</c:v>
                </c:pt>
                <c:pt idx="6829">
                  <c:v>-6.9939999999999998</c:v>
                </c:pt>
                <c:pt idx="6830">
                  <c:v>-6.6189999999999998</c:v>
                </c:pt>
                <c:pt idx="6831">
                  <c:v>-6.6189999999999998</c:v>
                </c:pt>
                <c:pt idx="6832">
                  <c:v>-6.6189999999999998</c:v>
                </c:pt>
                <c:pt idx="6833">
                  <c:v>-6.8689999999999998</c:v>
                </c:pt>
                <c:pt idx="6834">
                  <c:v>-7.5570000000000004</c:v>
                </c:pt>
                <c:pt idx="6835">
                  <c:v>-7.8070000000000004</c:v>
                </c:pt>
                <c:pt idx="6836">
                  <c:v>-7.8689999999999998</c:v>
                </c:pt>
                <c:pt idx="6837">
                  <c:v>-7.3070000000000004</c:v>
                </c:pt>
                <c:pt idx="6838">
                  <c:v>-6.8070000000000004</c:v>
                </c:pt>
                <c:pt idx="6839">
                  <c:v>-5.8689999999999998</c:v>
                </c:pt>
                <c:pt idx="6840">
                  <c:v>-4.8070000000000004</c:v>
                </c:pt>
                <c:pt idx="6841">
                  <c:v>-3.9940000000000002</c:v>
                </c:pt>
                <c:pt idx="6842">
                  <c:v>-3.1190000000000002</c:v>
                </c:pt>
                <c:pt idx="6843">
                  <c:v>-1.994</c:v>
                </c:pt>
                <c:pt idx="6844">
                  <c:v>-1.1819999999999999</c:v>
                </c:pt>
                <c:pt idx="6845">
                  <c:v>-0.55700000000000005</c:v>
                </c:pt>
                <c:pt idx="6846">
                  <c:v>-0.36899999999999999</c:v>
                </c:pt>
                <c:pt idx="6847">
                  <c:v>-0.24399999999999999</c:v>
                </c:pt>
                <c:pt idx="6848">
                  <c:v>-5.7000000000000002E-2</c:v>
                </c:pt>
                <c:pt idx="6849">
                  <c:v>0.50600000000000001</c:v>
                </c:pt>
                <c:pt idx="6850">
                  <c:v>1.1930000000000001</c:v>
                </c:pt>
                <c:pt idx="6851">
                  <c:v>2.0059999999999998</c:v>
                </c:pt>
                <c:pt idx="6852">
                  <c:v>2.4430000000000001</c:v>
                </c:pt>
                <c:pt idx="6853">
                  <c:v>2.5680000000000001</c:v>
                </c:pt>
                <c:pt idx="6854">
                  <c:v>2.2559999999999998</c:v>
                </c:pt>
                <c:pt idx="6855">
                  <c:v>1.756</c:v>
                </c:pt>
                <c:pt idx="6856">
                  <c:v>1.5680000000000001</c:v>
                </c:pt>
                <c:pt idx="6857">
                  <c:v>1.381</c:v>
                </c:pt>
                <c:pt idx="6858">
                  <c:v>1.006</c:v>
                </c:pt>
                <c:pt idx="6859">
                  <c:v>0.50600000000000001</c:v>
                </c:pt>
                <c:pt idx="6860">
                  <c:v>6.8000000000000005E-2</c:v>
                </c:pt>
                <c:pt idx="6861">
                  <c:v>-0.11899999999999999</c:v>
                </c:pt>
                <c:pt idx="6862">
                  <c:v>-0.24399999999999999</c:v>
                </c:pt>
                <c:pt idx="6863">
                  <c:v>0.25600000000000001</c:v>
                </c:pt>
                <c:pt idx="6864">
                  <c:v>0.69299999999999995</c:v>
                </c:pt>
                <c:pt idx="6865">
                  <c:v>1.1930000000000001</c:v>
                </c:pt>
                <c:pt idx="6866">
                  <c:v>1.1930000000000001</c:v>
                </c:pt>
                <c:pt idx="6867">
                  <c:v>1.3180000000000001</c:v>
                </c:pt>
                <c:pt idx="6868">
                  <c:v>1.4430000000000001</c:v>
                </c:pt>
                <c:pt idx="6869">
                  <c:v>1.381</c:v>
                </c:pt>
                <c:pt idx="6870">
                  <c:v>1.1930000000000001</c:v>
                </c:pt>
                <c:pt idx="6871">
                  <c:v>1.131</c:v>
                </c:pt>
                <c:pt idx="6872">
                  <c:v>1.3180000000000001</c:v>
                </c:pt>
                <c:pt idx="6873">
                  <c:v>1.6930000000000001</c:v>
                </c:pt>
                <c:pt idx="6874">
                  <c:v>2.0059999999999998</c:v>
                </c:pt>
                <c:pt idx="6875">
                  <c:v>1.9430000000000001</c:v>
                </c:pt>
                <c:pt idx="6876">
                  <c:v>1.131</c:v>
                </c:pt>
                <c:pt idx="6877">
                  <c:v>0.63100000000000001</c:v>
                </c:pt>
                <c:pt idx="6878">
                  <c:v>0.88100000000000001</c:v>
                </c:pt>
                <c:pt idx="6879">
                  <c:v>1.0680000000000001</c:v>
                </c:pt>
                <c:pt idx="6880">
                  <c:v>1.6930000000000001</c:v>
                </c:pt>
                <c:pt idx="6881">
                  <c:v>1.756</c:v>
                </c:pt>
                <c:pt idx="6882">
                  <c:v>1.8180000000000001</c:v>
                </c:pt>
                <c:pt idx="6883">
                  <c:v>1.4430000000000001</c:v>
                </c:pt>
                <c:pt idx="6884">
                  <c:v>0.81799999999999995</c:v>
                </c:pt>
                <c:pt idx="6885">
                  <c:v>0.25600000000000001</c:v>
                </c:pt>
                <c:pt idx="6886">
                  <c:v>0.13100000000000001</c:v>
                </c:pt>
                <c:pt idx="6887">
                  <c:v>-5.7000000000000002E-2</c:v>
                </c:pt>
                <c:pt idx="6888">
                  <c:v>-0.182</c:v>
                </c:pt>
                <c:pt idx="6889">
                  <c:v>0.193</c:v>
                </c:pt>
                <c:pt idx="6890">
                  <c:v>0.94299999999999995</c:v>
                </c:pt>
                <c:pt idx="6891">
                  <c:v>1.4430000000000001</c:v>
                </c:pt>
                <c:pt idx="6892">
                  <c:v>1.5680000000000001</c:v>
                </c:pt>
                <c:pt idx="6893">
                  <c:v>2.3809999999999998</c:v>
                </c:pt>
                <c:pt idx="6894">
                  <c:v>2.8809999999999998</c:v>
                </c:pt>
                <c:pt idx="6895">
                  <c:v>3.1930000000000001</c:v>
                </c:pt>
                <c:pt idx="6896">
                  <c:v>3.3809999999999998</c:v>
                </c:pt>
                <c:pt idx="6897">
                  <c:v>3.4430000000000001</c:v>
                </c:pt>
                <c:pt idx="6898">
                  <c:v>3.2559999999999998</c:v>
                </c:pt>
                <c:pt idx="6899">
                  <c:v>3.0059999999999998</c:v>
                </c:pt>
                <c:pt idx="6900">
                  <c:v>2.8809999999999998</c:v>
                </c:pt>
                <c:pt idx="6901">
                  <c:v>2.5059999999999998</c:v>
                </c:pt>
                <c:pt idx="6902">
                  <c:v>2.1309999999999998</c:v>
                </c:pt>
                <c:pt idx="6903">
                  <c:v>1.631</c:v>
                </c:pt>
                <c:pt idx="6904">
                  <c:v>0.94299999999999995</c:v>
                </c:pt>
                <c:pt idx="6905">
                  <c:v>0.56799999999999995</c:v>
                </c:pt>
                <c:pt idx="6906">
                  <c:v>0.81799999999999995</c:v>
                </c:pt>
                <c:pt idx="6907">
                  <c:v>1.4430000000000001</c:v>
                </c:pt>
                <c:pt idx="6908">
                  <c:v>2.4430000000000001</c:v>
                </c:pt>
                <c:pt idx="6909">
                  <c:v>3.0059999999999998</c:v>
                </c:pt>
                <c:pt idx="6910">
                  <c:v>2.8809999999999998</c:v>
                </c:pt>
                <c:pt idx="6911">
                  <c:v>2.3180000000000001</c:v>
                </c:pt>
                <c:pt idx="6912">
                  <c:v>1.506</c:v>
                </c:pt>
                <c:pt idx="6913">
                  <c:v>0.69299999999999995</c:v>
                </c:pt>
                <c:pt idx="6914">
                  <c:v>0.193</c:v>
                </c:pt>
                <c:pt idx="6915">
                  <c:v>-0.11899999999999999</c:v>
                </c:pt>
                <c:pt idx="6916">
                  <c:v>-0.307</c:v>
                </c:pt>
                <c:pt idx="6917">
                  <c:v>-0.99399999999999999</c:v>
                </c:pt>
                <c:pt idx="6918">
                  <c:v>-1.0569999999999999</c:v>
                </c:pt>
                <c:pt idx="6919">
                  <c:v>-1.369</c:v>
                </c:pt>
                <c:pt idx="6920">
                  <c:v>-1.494</c:v>
                </c:pt>
                <c:pt idx="6921">
                  <c:v>-1.619</c:v>
                </c:pt>
                <c:pt idx="6922">
                  <c:v>-1.8069999999999999</c:v>
                </c:pt>
                <c:pt idx="6923">
                  <c:v>-1.869</c:v>
                </c:pt>
                <c:pt idx="6924">
                  <c:v>-1.869</c:v>
                </c:pt>
                <c:pt idx="6925">
                  <c:v>-1.744</c:v>
                </c:pt>
                <c:pt idx="6926">
                  <c:v>-1.244</c:v>
                </c:pt>
                <c:pt idx="6927">
                  <c:v>-0.49399999999999999</c:v>
                </c:pt>
                <c:pt idx="6928">
                  <c:v>0.193</c:v>
                </c:pt>
                <c:pt idx="6929">
                  <c:v>0.13100000000000001</c:v>
                </c:pt>
                <c:pt idx="6930">
                  <c:v>-5.7000000000000002E-2</c:v>
                </c:pt>
                <c:pt idx="6931">
                  <c:v>-0.182</c:v>
                </c:pt>
                <c:pt idx="6932">
                  <c:v>6.0000000000000001E-3</c:v>
                </c:pt>
                <c:pt idx="6933">
                  <c:v>0.193</c:v>
                </c:pt>
                <c:pt idx="6934">
                  <c:v>0.56799999999999995</c:v>
                </c:pt>
                <c:pt idx="6935">
                  <c:v>1.006</c:v>
                </c:pt>
                <c:pt idx="6936">
                  <c:v>1.381</c:v>
                </c:pt>
                <c:pt idx="6937">
                  <c:v>1.6930000000000001</c:v>
                </c:pt>
                <c:pt idx="6938">
                  <c:v>1.8180000000000001</c:v>
                </c:pt>
                <c:pt idx="6939">
                  <c:v>1.6930000000000001</c:v>
                </c:pt>
                <c:pt idx="6940">
                  <c:v>1.5680000000000001</c:v>
                </c:pt>
                <c:pt idx="6941">
                  <c:v>1.3180000000000001</c:v>
                </c:pt>
                <c:pt idx="6942">
                  <c:v>1.381</c:v>
                </c:pt>
                <c:pt idx="6943">
                  <c:v>1.381</c:v>
                </c:pt>
                <c:pt idx="6944">
                  <c:v>1.5680000000000001</c:v>
                </c:pt>
                <c:pt idx="6945">
                  <c:v>1.756</c:v>
                </c:pt>
                <c:pt idx="6946">
                  <c:v>1.3180000000000001</c:v>
                </c:pt>
                <c:pt idx="6947">
                  <c:v>0.69299999999999995</c:v>
                </c:pt>
                <c:pt idx="6948">
                  <c:v>0.443</c:v>
                </c:pt>
                <c:pt idx="6949">
                  <c:v>0.38100000000000001</c:v>
                </c:pt>
                <c:pt idx="6950">
                  <c:v>0.38100000000000001</c:v>
                </c:pt>
                <c:pt idx="6951">
                  <c:v>0.50600000000000001</c:v>
                </c:pt>
                <c:pt idx="6952">
                  <c:v>0.38100000000000001</c:v>
                </c:pt>
                <c:pt idx="6953">
                  <c:v>-0.24399999999999999</c:v>
                </c:pt>
                <c:pt idx="6954">
                  <c:v>-0.93200000000000005</c:v>
                </c:pt>
                <c:pt idx="6955">
                  <c:v>-1.369</c:v>
                </c:pt>
                <c:pt idx="6956">
                  <c:v>-1.5569999999999999</c:v>
                </c:pt>
                <c:pt idx="6957">
                  <c:v>-1.369</c:v>
                </c:pt>
                <c:pt idx="6958">
                  <c:v>-0.61899999999999999</c:v>
                </c:pt>
                <c:pt idx="6959">
                  <c:v>0.443</c:v>
                </c:pt>
                <c:pt idx="6960">
                  <c:v>0.88100000000000001</c:v>
                </c:pt>
                <c:pt idx="6961">
                  <c:v>1.256</c:v>
                </c:pt>
                <c:pt idx="6962">
                  <c:v>0.75600000000000001</c:v>
                </c:pt>
                <c:pt idx="6963">
                  <c:v>0.13100000000000001</c:v>
                </c:pt>
                <c:pt idx="6964">
                  <c:v>-0.74399999999999999</c:v>
                </c:pt>
                <c:pt idx="6965">
                  <c:v>-1.119</c:v>
                </c:pt>
                <c:pt idx="6966">
                  <c:v>-0.86899999999999999</c:v>
                </c:pt>
                <c:pt idx="6967">
                  <c:v>-0.36899999999999999</c:v>
                </c:pt>
                <c:pt idx="6968">
                  <c:v>-0.182</c:v>
                </c:pt>
                <c:pt idx="6969">
                  <c:v>0.13100000000000001</c:v>
                </c:pt>
                <c:pt idx="6970">
                  <c:v>0.38100000000000001</c:v>
                </c:pt>
                <c:pt idx="6971">
                  <c:v>0.50600000000000001</c:v>
                </c:pt>
                <c:pt idx="6972">
                  <c:v>0.81799999999999995</c:v>
                </c:pt>
                <c:pt idx="6973">
                  <c:v>0.88100000000000001</c:v>
                </c:pt>
                <c:pt idx="6974">
                  <c:v>1.0680000000000001</c:v>
                </c:pt>
                <c:pt idx="6975">
                  <c:v>0.94299999999999995</c:v>
                </c:pt>
                <c:pt idx="6976">
                  <c:v>1.0680000000000001</c:v>
                </c:pt>
                <c:pt idx="6977">
                  <c:v>1.131</c:v>
                </c:pt>
                <c:pt idx="6978">
                  <c:v>1.381</c:v>
                </c:pt>
                <c:pt idx="6979">
                  <c:v>1.506</c:v>
                </c:pt>
                <c:pt idx="6980">
                  <c:v>1.881</c:v>
                </c:pt>
                <c:pt idx="6981">
                  <c:v>2.1309999999999998</c:v>
                </c:pt>
                <c:pt idx="6982">
                  <c:v>2.3180000000000001</c:v>
                </c:pt>
                <c:pt idx="6983">
                  <c:v>2.0059999999999998</c:v>
                </c:pt>
                <c:pt idx="6984">
                  <c:v>1.506</c:v>
                </c:pt>
                <c:pt idx="6985">
                  <c:v>0.81799999999999995</c:v>
                </c:pt>
                <c:pt idx="6986">
                  <c:v>6.8000000000000005E-2</c:v>
                </c:pt>
                <c:pt idx="6987">
                  <c:v>-0.93200000000000005</c:v>
                </c:pt>
                <c:pt idx="6988">
                  <c:v>-1.369</c:v>
                </c:pt>
                <c:pt idx="6989">
                  <c:v>-1.3069999999999999</c:v>
                </c:pt>
                <c:pt idx="6990">
                  <c:v>-1.5569999999999999</c:v>
                </c:pt>
                <c:pt idx="6991">
                  <c:v>-2.0569999999999999</c:v>
                </c:pt>
                <c:pt idx="6992">
                  <c:v>-2.6819999999999999</c:v>
                </c:pt>
                <c:pt idx="6993">
                  <c:v>-2.7440000000000002</c:v>
                </c:pt>
                <c:pt idx="6994">
                  <c:v>-3.0569999999999999</c:v>
                </c:pt>
                <c:pt idx="6995">
                  <c:v>-3.0569999999999999</c:v>
                </c:pt>
                <c:pt idx="6996">
                  <c:v>-3.0569999999999999</c:v>
                </c:pt>
                <c:pt idx="6997">
                  <c:v>-3.5569999999999999</c:v>
                </c:pt>
                <c:pt idx="6998">
                  <c:v>-3.9940000000000002</c:v>
                </c:pt>
                <c:pt idx="6999">
                  <c:v>-4.3070000000000004</c:v>
                </c:pt>
                <c:pt idx="7000">
                  <c:v>-4.6820000000000004</c:v>
                </c:pt>
                <c:pt idx="7001">
                  <c:v>-4.1820000000000004</c:v>
                </c:pt>
                <c:pt idx="7002">
                  <c:v>-3.6190000000000002</c:v>
                </c:pt>
                <c:pt idx="7003">
                  <c:v>-2.7440000000000002</c:v>
                </c:pt>
                <c:pt idx="7004">
                  <c:v>-2.4319999999999999</c:v>
                </c:pt>
                <c:pt idx="7005">
                  <c:v>-2.6190000000000002</c:v>
                </c:pt>
                <c:pt idx="7006">
                  <c:v>-2.6190000000000002</c:v>
                </c:pt>
                <c:pt idx="7007">
                  <c:v>-2.6190000000000002</c:v>
                </c:pt>
                <c:pt idx="7008">
                  <c:v>-2.3690000000000002</c:v>
                </c:pt>
                <c:pt idx="7009">
                  <c:v>-1.6819999999999999</c:v>
                </c:pt>
                <c:pt idx="7010">
                  <c:v>-1.1819999999999999</c:v>
                </c:pt>
                <c:pt idx="7011">
                  <c:v>-0.86899999999999999</c:v>
                </c:pt>
                <c:pt idx="7012">
                  <c:v>-0.24399999999999999</c:v>
                </c:pt>
                <c:pt idx="7013">
                  <c:v>6.8000000000000005E-2</c:v>
                </c:pt>
                <c:pt idx="7014">
                  <c:v>0.318</c:v>
                </c:pt>
                <c:pt idx="7015">
                  <c:v>0.50600000000000001</c:v>
                </c:pt>
                <c:pt idx="7016">
                  <c:v>1.256</c:v>
                </c:pt>
                <c:pt idx="7017">
                  <c:v>1.631</c:v>
                </c:pt>
                <c:pt idx="7018">
                  <c:v>2.2559999999999998</c:v>
                </c:pt>
                <c:pt idx="7019">
                  <c:v>2.3809999999999998</c:v>
                </c:pt>
                <c:pt idx="7020">
                  <c:v>2.1309999999999998</c:v>
                </c:pt>
                <c:pt idx="7021">
                  <c:v>1.756</c:v>
                </c:pt>
                <c:pt idx="7022">
                  <c:v>1.3180000000000001</c:v>
                </c:pt>
                <c:pt idx="7023">
                  <c:v>0.75600000000000001</c:v>
                </c:pt>
                <c:pt idx="7024">
                  <c:v>-0.24399999999999999</c:v>
                </c:pt>
                <c:pt idx="7025">
                  <c:v>-0.74399999999999999</c:v>
                </c:pt>
                <c:pt idx="7026">
                  <c:v>-0.36899999999999999</c:v>
                </c:pt>
                <c:pt idx="7027">
                  <c:v>0.443</c:v>
                </c:pt>
                <c:pt idx="7028">
                  <c:v>1.131</c:v>
                </c:pt>
                <c:pt idx="7029">
                  <c:v>1.6930000000000001</c:v>
                </c:pt>
                <c:pt idx="7030">
                  <c:v>2.4430000000000001</c:v>
                </c:pt>
                <c:pt idx="7031">
                  <c:v>3.2559999999999998</c:v>
                </c:pt>
                <c:pt idx="7032">
                  <c:v>4.1929999999999996</c:v>
                </c:pt>
                <c:pt idx="7033">
                  <c:v>4.9429999999999996</c:v>
                </c:pt>
                <c:pt idx="7034">
                  <c:v>5.2560000000000002</c:v>
                </c:pt>
                <c:pt idx="7035">
                  <c:v>4.8179999999999996</c:v>
                </c:pt>
                <c:pt idx="7036">
                  <c:v>4.1310000000000002</c:v>
                </c:pt>
                <c:pt idx="7037">
                  <c:v>3.1930000000000001</c:v>
                </c:pt>
                <c:pt idx="7038">
                  <c:v>2.0059999999999998</c:v>
                </c:pt>
                <c:pt idx="7039">
                  <c:v>1.506</c:v>
                </c:pt>
                <c:pt idx="7040">
                  <c:v>0.56799999999999995</c:v>
                </c:pt>
                <c:pt idx="7041">
                  <c:v>0.318</c:v>
                </c:pt>
                <c:pt idx="7042">
                  <c:v>0.50600000000000001</c:v>
                </c:pt>
                <c:pt idx="7043">
                  <c:v>1.131</c:v>
                </c:pt>
                <c:pt idx="7044">
                  <c:v>1.8180000000000001</c:v>
                </c:pt>
                <c:pt idx="7045">
                  <c:v>2.0059999999999998</c:v>
                </c:pt>
                <c:pt idx="7046">
                  <c:v>1.8180000000000001</c:v>
                </c:pt>
                <c:pt idx="7047">
                  <c:v>1.631</c:v>
                </c:pt>
                <c:pt idx="7048">
                  <c:v>1.3180000000000001</c:v>
                </c:pt>
                <c:pt idx="7049">
                  <c:v>1.6930000000000001</c:v>
                </c:pt>
                <c:pt idx="7050">
                  <c:v>2.5059999999999998</c:v>
                </c:pt>
                <c:pt idx="7051">
                  <c:v>3.3180000000000001</c:v>
                </c:pt>
                <c:pt idx="7052">
                  <c:v>3.3180000000000001</c:v>
                </c:pt>
                <c:pt idx="7053">
                  <c:v>3.0059999999999998</c:v>
                </c:pt>
                <c:pt idx="7054">
                  <c:v>2.8180000000000001</c:v>
                </c:pt>
                <c:pt idx="7055">
                  <c:v>2.5680000000000001</c:v>
                </c:pt>
                <c:pt idx="7056">
                  <c:v>2.1930000000000001</c:v>
                </c:pt>
                <c:pt idx="7057">
                  <c:v>2.3180000000000001</c:v>
                </c:pt>
                <c:pt idx="7058">
                  <c:v>2.1930000000000001</c:v>
                </c:pt>
                <c:pt idx="7059">
                  <c:v>1.631</c:v>
                </c:pt>
                <c:pt idx="7060">
                  <c:v>0.75600000000000001</c:v>
                </c:pt>
                <c:pt idx="7061">
                  <c:v>6.0000000000000001E-3</c:v>
                </c:pt>
                <c:pt idx="7062">
                  <c:v>-0.61899999999999999</c:v>
                </c:pt>
                <c:pt idx="7063">
                  <c:v>-1.119</c:v>
                </c:pt>
                <c:pt idx="7064">
                  <c:v>-1.6819999999999999</c:v>
                </c:pt>
                <c:pt idx="7065">
                  <c:v>-1.8069999999999999</c:v>
                </c:pt>
                <c:pt idx="7066">
                  <c:v>-1.744</c:v>
                </c:pt>
                <c:pt idx="7067">
                  <c:v>-2.3690000000000002</c:v>
                </c:pt>
                <c:pt idx="7068">
                  <c:v>-2.6190000000000002</c:v>
                </c:pt>
                <c:pt idx="7069">
                  <c:v>-2.4319999999999999</c:v>
                </c:pt>
                <c:pt idx="7070">
                  <c:v>-2.3690000000000002</c:v>
                </c:pt>
                <c:pt idx="7071">
                  <c:v>-1.9319999999999999</c:v>
                </c:pt>
                <c:pt idx="7072">
                  <c:v>-1.744</c:v>
                </c:pt>
                <c:pt idx="7073">
                  <c:v>-1.744</c:v>
                </c:pt>
                <c:pt idx="7074">
                  <c:v>-0.93200000000000005</c:v>
                </c:pt>
                <c:pt idx="7075">
                  <c:v>6.0000000000000001E-3</c:v>
                </c:pt>
                <c:pt idx="7076">
                  <c:v>1.1930000000000001</c:v>
                </c:pt>
                <c:pt idx="7077">
                  <c:v>1.631</c:v>
                </c:pt>
                <c:pt idx="7078">
                  <c:v>1.9430000000000001</c:v>
                </c:pt>
                <c:pt idx="7079">
                  <c:v>2.5059999999999998</c:v>
                </c:pt>
                <c:pt idx="7080">
                  <c:v>2.7559999999999998</c:v>
                </c:pt>
                <c:pt idx="7081">
                  <c:v>2.9430000000000001</c:v>
                </c:pt>
                <c:pt idx="7082">
                  <c:v>3.2559999999999998</c:v>
                </c:pt>
                <c:pt idx="7083">
                  <c:v>3.5059999999999998</c:v>
                </c:pt>
                <c:pt idx="7084">
                  <c:v>3.6309999999999998</c:v>
                </c:pt>
                <c:pt idx="7085">
                  <c:v>3.3809999999999998</c:v>
                </c:pt>
                <c:pt idx="7086">
                  <c:v>3.0680000000000001</c:v>
                </c:pt>
                <c:pt idx="7087">
                  <c:v>2.4430000000000001</c:v>
                </c:pt>
                <c:pt idx="7088">
                  <c:v>1.631</c:v>
                </c:pt>
                <c:pt idx="7089">
                  <c:v>0.94299999999999995</c:v>
                </c:pt>
                <c:pt idx="7090">
                  <c:v>1.006</c:v>
                </c:pt>
                <c:pt idx="7091">
                  <c:v>0.94299999999999995</c:v>
                </c:pt>
                <c:pt idx="7092">
                  <c:v>6.0000000000000001E-3</c:v>
                </c:pt>
                <c:pt idx="7093">
                  <c:v>-0.86899999999999999</c:v>
                </c:pt>
                <c:pt idx="7094">
                  <c:v>-1.994</c:v>
                </c:pt>
                <c:pt idx="7095">
                  <c:v>-2.4319999999999999</c:v>
                </c:pt>
                <c:pt idx="7096">
                  <c:v>-2.7440000000000002</c:v>
                </c:pt>
                <c:pt idx="7097">
                  <c:v>-2.5569999999999999</c:v>
                </c:pt>
                <c:pt idx="7098">
                  <c:v>-2.9319999999999999</c:v>
                </c:pt>
                <c:pt idx="7099">
                  <c:v>-2.8069999999999999</c:v>
                </c:pt>
                <c:pt idx="7100">
                  <c:v>-2.3690000000000002</c:v>
                </c:pt>
                <c:pt idx="7101">
                  <c:v>-2.3069999999999999</c:v>
                </c:pt>
                <c:pt idx="7102">
                  <c:v>-2.1190000000000002</c:v>
                </c:pt>
                <c:pt idx="7103">
                  <c:v>-1.8069999999999999</c:v>
                </c:pt>
                <c:pt idx="7104">
                  <c:v>-1.8069999999999999</c:v>
                </c:pt>
                <c:pt idx="7105">
                  <c:v>-1.3069999999999999</c:v>
                </c:pt>
                <c:pt idx="7106">
                  <c:v>-0.99399999999999999</c:v>
                </c:pt>
                <c:pt idx="7107">
                  <c:v>-0.182</c:v>
                </c:pt>
                <c:pt idx="7108">
                  <c:v>0.50600000000000001</c:v>
                </c:pt>
                <c:pt idx="7109">
                  <c:v>1.4430000000000001</c:v>
                </c:pt>
                <c:pt idx="7110">
                  <c:v>2.0059999999999998</c:v>
                </c:pt>
                <c:pt idx="7111">
                  <c:v>2.1930000000000001</c:v>
                </c:pt>
                <c:pt idx="7112">
                  <c:v>2.1930000000000001</c:v>
                </c:pt>
                <c:pt idx="7113">
                  <c:v>1.631</c:v>
                </c:pt>
                <c:pt idx="7114">
                  <c:v>0.94299999999999995</c:v>
                </c:pt>
                <c:pt idx="7115">
                  <c:v>0.38100000000000001</c:v>
                </c:pt>
                <c:pt idx="7116">
                  <c:v>0.13100000000000001</c:v>
                </c:pt>
                <c:pt idx="7117">
                  <c:v>0.69299999999999995</c:v>
                </c:pt>
                <c:pt idx="7118">
                  <c:v>1.0680000000000001</c:v>
                </c:pt>
                <c:pt idx="7119">
                  <c:v>1.1930000000000001</c:v>
                </c:pt>
                <c:pt idx="7120">
                  <c:v>1.131</c:v>
                </c:pt>
                <c:pt idx="7121">
                  <c:v>1.006</c:v>
                </c:pt>
                <c:pt idx="7122">
                  <c:v>0.75600000000000001</c:v>
                </c:pt>
                <c:pt idx="7123">
                  <c:v>0.56799999999999995</c:v>
                </c:pt>
                <c:pt idx="7124">
                  <c:v>0.38100000000000001</c:v>
                </c:pt>
                <c:pt idx="7125">
                  <c:v>-0.432</c:v>
                </c:pt>
                <c:pt idx="7126">
                  <c:v>-0.49399999999999999</c:v>
                </c:pt>
                <c:pt idx="7127">
                  <c:v>-0.24399999999999999</c:v>
                </c:pt>
                <c:pt idx="7128">
                  <c:v>-0.11899999999999999</c:v>
                </c:pt>
                <c:pt idx="7129">
                  <c:v>0.75600000000000001</c:v>
                </c:pt>
                <c:pt idx="7130">
                  <c:v>1.131</c:v>
                </c:pt>
                <c:pt idx="7131">
                  <c:v>1.3180000000000001</c:v>
                </c:pt>
                <c:pt idx="7132">
                  <c:v>1.506</c:v>
                </c:pt>
                <c:pt idx="7133">
                  <c:v>1.756</c:v>
                </c:pt>
                <c:pt idx="7134">
                  <c:v>2.3180000000000001</c:v>
                </c:pt>
                <c:pt idx="7135">
                  <c:v>2.6930000000000001</c:v>
                </c:pt>
                <c:pt idx="7136">
                  <c:v>2.8180000000000001</c:v>
                </c:pt>
                <c:pt idx="7137">
                  <c:v>2.8809999999999998</c:v>
                </c:pt>
                <c:pt idx="7138">
                  <c:v>2.6309999999999998</c:v>
                </c:pt>
                <c:pt idx="7139">
                  <c:v>2.6930000000000001</c:v>
                </c:pt>
                <c:pt idx="7140">
                  <c:v>2.5680000000000001</c:v>
                </c:pt>
                <c:pt idx="7141">
                  <c:v>2.5680000000000001</c:v>
                </c:pt>
                <c:pt idx="7142">
                  <c:v>2.3809999999999998</c:v>
                </c:pt>
                <c:pt idx="7143">
                  <c:v>1.9430000000000001</c:v>
                </c:pt>
                <c:pt idx="7144">
                  <c:v>1.631</c:v>
                </c:pt>
                <c:pt idx="7145">
                  <c:v>1.131</c:v>
                </c:pt>
                <c:pt idx="7146">
                  <c:v>1.131</c:v>
                </c:pt>
                <c:pt idx="7147">
                  <c:v>0.25600000000000001</c:v>
                </c:pt>
                <c:pt idx="7148">
                  <c:v>-0.36899999999999999</c:v>
                </c:pt>
                <c:pt idx="7149">
                  <c:v>-0.36899999999999999</c:v>
                </c:pt>
                <c:pt idx="7150">
                  <c:v>-0.432</c:v>
                </c:pt>
                <c:pt idx="7151">
                  <c:v>-0.93200000000000005</c:v>
                </c:pt>
                <c:pt idx="7152">
                  <c:v>-1.5569999999999999</c:v>
                </c:pt>
                <c:pt idx="7153">
                  <c:v>-1.744</c:v>
                </c:pt>
                <c:pt idx="7154">
                  <c:v>-2.3690000000000002</c:v>
                </c:pt>
                <c:pt idx="7155">
                  <c:v>-2.5569999999999999</c:v>
                </c:pt>
                <c:pt idx="7156">
                  <c:v>-2.4319999999999999</c:v>
                </c:pt>
                <c:pt idx="7157">
                  <c:v>-2.1819999999999999</c:v>
                </c:pt>
                <c:pt idx="7158">
                  <c:v>-2.3069999999999999</c:v>
                </c:pt>
                <c:pt idx="7159">
                  <c:v>-2.3069999999999999</c:v>
                </c:pt>
                <c:pt idx="7160">
                  <c:v>-2.3069999999999999</c:v>
                </c:pt>
                <c:pt idx="7161">
                  <c:v>-2.2440000000000002</c:v>
                </c:pt>
                <c:pt idx="7162">
                  <c:v>-1.744</c:v>
                </c:pt>
                <c:pt idx="7163">
                  <c:v>-1.369</c:v>
                </c:pt>
                <c:pt idx="7164">
                  <c:v>-1.119</c:v>
                </c:pt>
                <c:pt idx="7165">
                  <c:v>-1.244</c:v>
                </c:pt>
                <c:pt idx="7166">
                  <c:v>-1.244</c:v>
                </c:pt>
                <c:pt idx="7167">
                  <c:v>-1.994</c:v>
                </c:pt>
                <c:pt idx="7168">
                  <c:v>-2.0569999999999999</c:v>
                </c:pt>
                <c:pt idx="7169">
                  <c:v>-1.994</c:v>
                </c:pt>
                <c:pt idx="7170">
                  <c:v>-1.994</c:v>
                </c:pt>
                <c:pt idx="7171">
                  <c:v>-1.619</c:v>
                </c:pt>
                <c:pt idx="7172">
                  <c:v>-1.4319999999999999</c:v>
                </c:pt>
                <c:pt idx="7173">
                  <c:v>-1.3069999999999999</c:v>
                </c:pt>
                <c:pt idx="7174">
                  <c:v>-1.4319999999999999</c:v>
                </c:pt>
                <c:pt idx="7175">
                  <c:v>-1.5569999999999999</c:v>
                </c:pt>
                <c:pt idx="7176">
                  <c:v>-1.869</c:v>
                </c:pt>
                <c:pt idx="7177">
                  <c:v>-2.6190000000000002</c:v>
                </c:pt>
                <c:pt idx="7178">
                  <c:v>-2.8690000000000002</c:v>
                </c:pt>
                <c:pt idx="7179">
                  <c:v>-2.8690000000000002</c:v>
                </c:pt>
                <c:pt idx="7180">
                  <c:v>-2.7440000000000002</c:v>
                </c:pt>
                <c:pt idx="7181">
                  <c:v>-2.4319999999999999</c:v>
                </c:pt>
                <c:pt idx="7182">
                  <c:v>-2.1819999999999999</c:v>
                </c:pt>
                <c:pt idx="7183">
                  <c:v>-1.1819999999999999</c:v>
                </c:pt>
                <c:pt idx="7184">
                  <c:v>-0.182</c:v>
                </c:pt>
                <c:pt idx="7185">
                  <c:v>1.006</c:v>
                </c:pt>
                <c:pt idx="7186">
                  <c:v>2.1309999999999998</c:v>
                </c:pt>
                <c:pt idx="7187">
                  <c:v>3.1309999999999998</c:v>
                </c:pt>
                <c:pt idx="7188">
                  <c:v>3.8180000000000001</c:v>
                </c:pt>
                <c:pt idx="7189">
                  <c:v>4.5679999999999996</c:v>
                </c:pt>
                <c:pt idx="7190">
                  <c:v>4.7560000000000002</c:v>
                </c:pt>
                <c:pt idx="7191">
                  <c:v>4.6310000000000002</c:v>
                </c:pt>
                <c:pt idx="7192">
                  <c:v>4.1310000000000002</c:v>
                </c:pt>
                <c:pt idx="7193">
                  <c:v>3.1930000000000001</c:v>
                </c:pt>
                <c:pt idx="7194">
                  <c:v>1.6930000000000001</c:v>
                </c:pt>
                <c:pt idx="7195">
                  <c:v>0.88100000000000001</c:v>
                </c:pt>
                <c:pt idx="7196">
                  <c:v>0.193</c:v>
                </c:pt>
                <c:pt idx="7197">
                  <c:v>-0.307</c:v>
                </c:pt>
                <c:pt idx="7198">
                  <c:v>-0.68200000000000005</c:v>
                </c:pt>
                <c:pt idx="7199">
                  <c:v>-0.80700000000000005</c:v>
                </c:pt>
                <c:pt idx="7200">
                  <c:v>-0.93200000000000005</c:v>
                </c:pt>
                <c:pt idx="7201">
                  <c:v>-1.119</c:v>
                </c:pt>
                <c:pt idx="7202">
                  <c:v>-1.3069999999999999</c:v>
                </c:pt>
                <c:pt idx="7203">
                  <c:v>-1.5569999999999999</c:v>
                </c:pt>
                <c:pt idx="7204">
                  <c:v>-1.6819999999999999</c:v>
                </c:pt>
                <c:pt idx="7205">
                  <c:v>-1.494</c:v>
                </c:pt>
                <c:pt idx="7206">
                  <c:v>-1.1819999999999999</c:v>
                </c:pt>
                <c:pt idx="7207">
                  <c:v>-0.74399999999999999</c:v>
                </c:pt>
                <c:pt idx="7208">
                  <c:v>-0.68200000000000005</c:v>
                </c:pt>
                <c:pt idx="7209">
                  <c:v>-0.74399999999999999</c:v>
                </c:pt>
                <c:pt idx="7210">
                  <c:v>-0.74399999999999999</c:v>
                </c:pt>
                <c:pt idx="7211">
                  <c:v>-0.49399999999999999</c:v>
                </c:pt>
                <c:pt idx="7212">
                  <c:v>-0.49399999999999999</c:v>
                </c:pt>
                <c:pt idx="7213">
                  <c:v>-0.86899999999999999</c:v>
                </c:pt>
                <c:pt idx="7214">
                  <c:v>-1.369</c:v>
                </c:pt>
                <c:pt idx="7215">
                  <c:v>-1.8069999999999999</c:v>
                </c:pt>
                <c:pt idx="7216">
                  <c:v>-2.4940000000000002</c:v>
                </c:pt>
                <c:pt idx="7217">
                  <c:v>-2.5569999999999999</c:v>
                </c:pt>
                <c:pt idx="7218">
                  <c:v>-2.6190000000000002</c:v>
                </c:pt>
                <c:pt idx="7219">
                  <c:v>-3.0569999999999999</c:v>
                </c:pt>
                <c:pt idx="7220">
                  <c:v>-2.9940000000000002</c:v>
                </c:pt>
                <c:pt idx="7221">
                  <c:v>-3.0569999999999999</c:v>
                </c:pt>
                <c:pt idx="7222">
                  <c:v>-2.3690000000000002</c:v>
                </c:pt>
                <c:pt idx="7223">
                  <c:v>-1.8069999999999999</c:v>
                </c:pt>
                <c:pt idx="7224">
                  <c:v>-1.369</c:v>
                </c:pt>
                <c:pt idx="7225">
                  <c:v>-1.4319999999999999</c:v>
                </c:pt>
                <c:pt idx="7226">
                  <c:v>-1.494</c:v>
                </c:pt>
                <c:pt idx="7227">
                  <c:v>-1.9319999999999999</c:v>
                </c:pt>
                <c:pt idx="7228">
                  <c:v>-2.3069999999999999</c:v>
                </c:pt>
                <c:pt idx="7229">
                  <c:v>-2.7440000000000002</c:v>
                </c:pt>
                <c:pt idx="7230">
                  <c:v>-3.0569999999999999</c:v>
                </c:pt>
                <c:pt idx="7231">
                  <c:v>-3.3069999999999999</c:v>
                </c:pt>
                <c:pt idx="7232">
                  <c:v>-3.6819999999999999</c:v>
                </c:pt>
                <c:pt idx="7233">
                  <c:v>-3.9319999999999999</c:v>
                </c:pt>
                <c:pt idx="7234">
                  <c:v>-4.2439999999999998</c:v>
                </c:pt>
                <c:pt idx="7235">
                  <c:v>-4.6820000000000004</c:v>
                </c:pt>
                <c:pt idx="7236">
                  <c:v>-4.7439999999999998</c:v>
                </c:pt>
                <c:pt idx="7237">
                  <c:v>-4.8689999999999998</c:v>
                </c:pt>
                <c:pt idx="7238">
                  <c:v>-4.6820000000000004</c:v>
                </c:pt>
                <c:pt idx="7239">
                  <c:v>-4.0570000000000004</c:v>
                </c:pt>
                <c:pt idx="7240">
                  <c:v>-3.8069999999999999</c:v>
                </c:pt>
                <c:pt idx="7241">
                  <c:v>-3.8069999999999999</c:v>
                </c:pt>
                <c:pt idx="7242">
                  <c:v>-3.4940000000000002</c:v>
                </c:pt>
                <c:pt idx="7243">
                  <c:v>-3.1190000000000002</c:v>
                </c:pt>
                <c:pt idx="7244">
                  <c:v>-2.6190000000000002</c:v>
                </c:pt>
                <c:pt idx="7245">
                  <c:v>-1.869</c:v>
                </c:pt>
                <c:pt idx="7246">
                  <c:v>-1.119</c:v>
                </c:pt>
                <c:pt idx="7247">
                  <c:v>-0.55700000000000005</c:v>
                </c:pt>
                <c:pt idx="7248">
                  <c:v>-0.11899999999999999</c:v>
                </c:pt>
                <c:pt idx="7249">
                  <c:v>6.0000000000000001E-3</c:v>
                </c:pt>
                <c:pt idx="7250">
                  <c:v>6.0000000000000001E-3</c:v>
                </c:pt>
                <c:pt idx="7251">
                  <c:v>0.13100000000000001</c:v>
                </c:pt>
                <c:pt idx="7252">
                  <c:v>0.13100000000000001</c:v>
                </c:pt>
                <c:pt idx="7253">
                  <c:v>-0.11899999999999999</c:v>
                </c:pt>
                <c:pt idx="7254">
                  <c:v>-0.307</c:v>
                </c:pt>
                <c:pt idx="7255">
                  <c:v>-0.49399999999999999</c:v>
                </c:pt>
                <c:pt idx="7256">
                  <c:v>-1.119</c:v>
                </c:pt>
                <c:pt idx="7257">
                  <c:v>-1.3069999999999999</c:v>
                </c:pt>
                <c:pt idx="7258">
                  <c:v>-1.5569999999999999</c:v>
                </c:pt>
                <c:pt idx="7259">
                  <c:v>-1.494</c:v>
                </c:pt>
                <c:pt idx="7260">
                  <c:v>-1.119</c:v>
                </c:pt>
                <c:pt idx="7261">
                  <c:v>-0.93200000000000005</c:v>
                </c:pt>
                <c:pt idx="7262">
                  <c:v>-0.86899999999999999</c:v>
                </c:pt>
                <c:pt idx="7263">
                  <c:v>-0.68200000000000005</c:v>
                </c:pt>
                <c:pt idx="7264">
                  <c:v>-0.49399999999999999</c:v>
                </c:pt>
                <c:pt idx="7265">
                  <c:v>-0.61899999999999999</c:v>
                </c:pt>
                <c:pt idx="7266">
                  <c:v>-0.36899999999999999</c:v>
                </c:pt>
                <c:pt idx="7267">
                  <c:v>-0.36899999999999999</c:v>
                </c:pt>
                <c:pt idx="7268">
                  <c:v>-0.61899999999999999</c:v>
                </c:pt>
                <c:pt idx="7269">
                  <c:v>-0.68200000000000005</c:v>
                </c:pt>
                <c:pt idx="7270">
                  <c:v>-0.80700000000000005</c:v>
                </c:pt>
                <c:pt idx="7271">
                  <c:v>-0.93200000000000005</c:v>
                </c:pt>
                <c:pt idx="7272">
                  <c:v>-0.74399999999999999</c:v>
                </c:pt>
                <c:pt idx="7273">
                  <c:v>-0.80700000000000005</c:v>
                </c:pt>
                <c:pt idx="7274">
                  <c:v>-0.36899999999999999</c:v>
                </c:pt>
                <c:pt idx="7275">
                  <c:v>0.13100000000000001</c:v>
                </c:pt>
                <c:pt idx="7276">
                  <c:v>1.006</c:v>
                </c:pt>
                <c:pt idx="7277">
                  <c:v>1.131</c:v>
                </c:pt>
                <c:pt idx="7278">
                  <c:v>1.006</c:v>
                </c:pt>
                <c:pt idx="7279">
                  <c:v>0.63100000000000001</c:v>
                </c:pt>
                <c:pt idx="7280">
                  <c:v>0.75600000000000001</c:v>
                </c:pt>
                <c:pt idx="7281">
                  <c:v>1.3180000000000001</c:v>
                </c:pt>
                <c:pt idx="7282">
                  <c:v>1.756</c:v>
                </c:pt>
                <c:pt idx="7283">
                  <c:v>1.881</c:v>
                </c:pt>
                <c:pt idx="7284">
                  <c:v>1.6930000000000001</c:v>
                </c:pt>
                <c:pt idx="7285">
                  <c:v>1.131</c:v>
                </c:pt>
                <c:pt idx="7286">
                  <c:v>0.63100000000000001</c:v>
                </c:pt>
                <c:pt idx="7287">
                  <c:v>0.38100000000000001</c:v>
                </c:pt>
                <c:pt idx="7288">
                  <c:v>0.38100000000000001</c:v>
                </c:pt>
                <c:pt idx="7289">
                  <c:v>0.50600000000000001</c:v>
                </c:pt>
                <c:pt idx="7290">
                  <c:v>0.75600000000000001</c:v>
                </c:pt>
                <c:pt idx="7291">
                  <c:v>0.88100000000000001</c:v>
                </c:pt>
                <c:pt idx="7292">
                  <c:v>1.131</c:v>
                </c:pt>
                <c:pt idx="7293">
                  <c:v>1.3180000000000001</c:v>
                </c:pt>
                <c:pt idx="7294">
                  <c:v>1.881</c:v>
                </c:pt>
                <c:pt idx="7295">
                  <c:v>1.9430000000000001</c:v>
                </c:pt>
                <c:pt idx="7296">
                  <c:v>2.0680000000000001</c:v>
                </c:pt>
                <c:pt idx="7297">
                  <c:v>1.881</c:v>
                </c:pt>
                <c:pt idx="7298">
                  <c:v>2.0059999999999998</c:v>
                </c:pt>
                <c:pt idx="7299">
                  <c:v>2.1309999999999998</c:v>
                </c:pt>
                <c:pt idx="7300">
                  <c:v>1.756</c:v>
                </c:pt>
                <c:pt idx="7301">
                  <c:v>1.8180000000000001</c:v>
                </c:pt>
                <c:pt idx="7302">
                  <c:v>2.0680000000000001</c:v>
                </c:pt>
                <c:pt idx="7303">
                  <c:v>2.1309999999999998</c:v>
                </c:pt>
                <c:pt idx="7304">
                  <c:v>2.5059999999999998</c:v>
                </c:pt>
                <c:pt idx="7305">
                  <c:v>2.9430000000000001</c:v>
                </c:pt>
                <c:pt idx="7306">
                  <c:v>3.6309999999999998</c:v>
                </c:pt>
                <c:pt idx="7307">
                  <c:v>3.6930000000000001</c:v>
                </c:pt>
                <c:pt idx="7308">
                  <c:v>3.6309999999999998</c:v>
                </c:pt>
                <c:pt idx="7309">
                  <c:v>3.1309999999999998</c:v>
                </c:pt>
                <c:pt idx="7310">
                  <c:v>2.8809999999999998</c:v>
                </c:pt>
                <c:pt idx="7311">
                  <c:v>2.7559999999999998</c:v>
                </c:pt>
                <c:pt idx="7312">
                  <c:v>2.5059999999999998</c:v>
                </c:pt>
                <c:pt idx="7313">
                  <c:v>3.0059999999999998</c:v>
                </c:pt>
                <c:pt idx="7314">
                  <c:v>3.3809999999999998</c:v>
                </c:pt>
                <c:pt idx="7315">
                  <c:v>3.6930000000000001</c:v>
                </c:pt>
                <c:pt idx="7316">
                  <c:v>3.9430000000000001</c:v>
                </c:pt>
                <c:pt idx="7317">
                  <c:v>3.8180000000000001</c:v>
                </c:pt>
                <c:pt idx="7318">
                  <c:v>3.5680000000000001</c:v>
                </c:pt>
                <c:pt idx="7319">
                  <c:v>3.1930000000000001</c:v>
                </c:pt>
                <c:pt idx="7320">
                  <c:v>2.6309999999999998</c:v>
                </c:pt>
                <c:pt idx="7321">
                  <c:v>2.6930000000000001</c:v>
                </c:pt>
                <c:pt idx="7322">
                  <c:v>2.6309999999999998</c:v>
                </c:pt>
                <c:pt idx="7323">
                  <c:v>2.1309999999999998</c:v>
                </c:pt>
                <c:pt idx="7324">
                  <c:v>1.8180000000000001</c:v>
                </c:pt>
                <c:pt idx="7325">
                  <c:v>1.9430000000000001</c:v>
                </c:pt>
                <c:pt idx="7326">
                  <c:v>2.1309999999999998</c:v>
                </c:pt>
                <c:pt idx="7327">
                  <c:v>2.5680000000000001</c:v>
                </c:pt>
                <c:pt idx="7328">
                  <c:v>3.4430000000000001</c:v>
                </c:pt>
                <c:pt idx="7329">
                  <c:v>4.1929999999999996</c:v>
                </c:pt>
                <c:pt idx="7330">
                  <c:v>4.2560000000000002</c:v>
                </c:pt>
                <c:pt idx="7331">
                  <c:v>3.8809999999999998</c:v>
                </c:pt>
                <c:pt idx="7332">
                  <c:v>4.1929999999999996</c:v>
                </c:pt>
                <c:pt idx="7333">
                  <c:v>4.7560000000000002</c:v>
                </c:pt>
                <c:pt idx="7334">
                  <c:v>4.9429999999999996</c:v>
                </c:pt>
                <c:pt idx="7335">
                  <c:v>5.0060000000000002</c:v>
                </c:pt>
                <c:pt idx="7336">
                  <c:v>4.5060000000000002</c:v>
                </c:pt>
                <c:pt idx="7337">
                  <c:v>3.9430000000000001</c:v>
                </c:pt>
                <c:pt idx="7338">
                  <c:v>3.1309999999999998</c:v>
                </c:pt>
                <c:pt idx="7339">
                  <c:v>2.3809999999999998</c:v>
                </c:pt>
                <c:pt idx="7340">
                  <c:v>1.8180000000000001</c:v>
                </c:pt>
                <c:pt idx="7341">
                  <c:v>1.3180000000000001</c:v>
                </c:pt>
                <c:pt idx="7342">
                  <c:v>0.69299999999999995</c:v>
                </c:pt>
                <c:pt idx="7343">
                  <c:v>0.193</c:v>
                </c:pt>
                <c:pt idx="7344">
                  <c:v>-5.7000000000000002E-2</c:v>
                </c:pt>
                <c:pt idx="7345">
                  <c:v>-0.11899999999999999</c:v>
                </c:pt>
                <c:pt idx="7346">
                  <c:v>-0.61899999999999999</c:v>
                </c:pt>
                <c:pt idx="7347">
                  <c:v>-1.119</c:v>
                </c:pt>
                <c:pt idx="7348">
                  <c:v>-1.494</c:v>
                </c:pt>
                <c:pt idx="7349">
                  <c:v>-1.494</c:v>
                </c:pt>
                <c:pt idx="7350">
                  <c:v>-1.369</c:v>
                </c:pt>
                <c:pt idx="7351">
                  <c:v>-1.5569999999999999</c:v>
                </c:pt>
                <c:pt idx="7352">
                  <c:v>-1.9319999999999999</c:v>
                </c:pt>
                <c:pt idx="7353">
                  <c:v>-2.2440000000000002</c:v>
                </c:pt>
                <c:pt idx="7354">
                  <c:v>-2.4940000000000002</c:v>
                </c:pt>
                <c:pt idx="7355">
                  <c:v>-2.1819999999999999</c:v>
                </c:pt>
                <c:pt idx="7356">
                  <c:v>-1.5569999999999999</c:v>
                </c:pt>
                <c:pt idx="7357">
                  <c:v>-1.1819999999999999</c:v>
                </c:pt>
                <c:pt idx="7358">
                  <c:v>-0.68200000000000005</c:v>
                </c:pt>
                <c:pt idx="7359">
                  <c:v>-5.7000000000000002E-2</c:v>
                </c:pt>
                <c:pt idx="7360">
                  <c:v>0.318</c:v>
                </c:pt>
                <c:pt idx="7361">
                  <c:v>0.318</c:v>
                </c:pt>
                <c:pt idx="7362">
                  <c:v>0.13100000000000001</c:v>
                </c:pt>
                <c:pt idx="7363">
                  <c:v>-0.11899999999999999</c:v>
                </c:pt>
                <c:pt idx="7364">
                  <c:v>-0.11899999999999999</c:v>
                </c:pt>
                <c:pt idx="7365">
                  <c:v>-0.24399999999999999</c:v>
                </c:pt>
                <c:pt idx="7366">
                  <c:v>0.13100000000000001</c:v>
                </c:pt>
                <c:pt idx="7367">
                  <c:v>0.50600000000000001</c:v>
                </c:pt>
                <c:pt idx="7368">
                  <c:v>0.81799999999999995</c:v>
                </c:pt>
                <c:pt idx="7369">
                  <c:v>0.94299999999999995</c:v>
                </c:pt>
                <c:pt idx="7370">
                  <c:v>1.1930000000000001</c:v>
                </c:pt>
                <c:pt idx="7371">
                  <c:v>1.0680000000000001</c:v>
                </c:pt>
                <c:pt idx="7372">
                  <c:v>0.38100000000000001</c:v>
                </c:pt>
                <c:pt idx="7373">
                  <c:v>0.38100000000000001</c:v>
                </c:pt>
                <c:pt idx="7374">
                  <c:v>0.25600000000000001</c:v>
                </c:pt>
                <c:pt idx="7375">
                  <c:v>0.443</c:v>
                </c:pt>
                <c:pt idx="7376">
                  <c:v>0.318</c:v>
                </c:pt>
                <c:pt idx="7377">
                  <c:v>0.193</c:v>
                </c:pt>
                <c:pt idx="7378">
                  <c:v>0.69299999999999995</c:v>
                </c:pt>
                <c:pt idx="7379">
                  <c:v>1.381</c:v>
                </c:pt>
                <c:pt idx="7380">
                  <c:v>1.6930000000000001</c:v>
                </c:pt>
                <c:pt idx="7381">
                  <c:v>2.0680000000000001</c:v>
                </c:pt>
                <c:pt idx="7382">
                  <c:v>2.6309999999999998</c:v>
                </c:pt>
                <c:pt idx="7383">
                  <c:v>2.8180000000000001</c:v>
                </c:pt>
                <c:pt idx="7384">
                  <c:v>2.8809999999999998</c:v>
                </c:pt>
                <c:pt idx="7385">
                  <c:v>2.5059999999999998</c:v>
                </c:pt>
                <c:pt idx="7386">
                  <c:v>2.3180000000000001</c:v>
                </c:pt>
                <c:pt idx="7387">
                  <c:v>1.6930000000000001</c:v>
                </c:pt>
                <c:pt idx="7388">
                  <c:v>0.81799999999999995</c:v>
                </c:pt>
                <c:pt idx="7389">
                  <c:v>0.193</c:v>
                </c:pt>
                <c:pt idx="7390">
                  <c:v>-0.182</c:v>
                </c:pt>
                <c:pt idx="7391">
                  <c:v>-0.11899999999999999</c:v>
                </c:pt>
                <c:pt idx="7392">
                  <c:v>-0.11899999999999999</c:v>
                </c:pt>
                <c:pt idx="7393">
                  <c:v>0.193</c:v>
                </c:pt>
                <c:pt idx="7394">
                  <c:v>6.8000000000000005E-2</c:v>
                </c:pt>
                <c:pt idx="7395">
                  <c:v>-0.182</c:v>
                </c:pt>
                <c:pt idx="7396">
                  <c:v>-0.24399999999999999</c:v>
                </c:pt>
                <c:pt idx="7397">
                  <c:v>-0.182</c:v>
                </c:pt>
                <c:pt idx="7398">
                  <c:v>-0.36899999999999999</c:v>
                </c:pt>
                <c:pt idx="7399">
                  <c:v>-0.80700000000000005</c:v>
                </c:pt>
                <c:pt idx="7400">
                  <c:v>-1.119</c:v>
                </c:pt>
                <c:pt idx="7401">
                  <c:v>-1.494</c:v>
                </c:pt>
                <c:pt idx="7402">
                  <c:v>-1.4319999999999999</c:v>
                </c:pt>
                <c:pt idx="7403">
                  <c:v>-1.3069999999999999</c:v>
                </c:pt>
                <c:pt idx="7404">
                  <c:v>-1.5569999999999999</c:v>
                </c:pt>
                <c:pt idx="7405">
                  <c:v>-1.4319999999999999</c:v>
                </c:pt>
                <c:pt idx="7406">
                  <c:v>-1.619</c:v>
                </c:pt>
                <c:pt idx="7407">
                  <c:v>-2.1190000000000002</c:v>
                </c:pt>
                <c:pt idx="7408">
                  <c:v>-2.1190000000000002</c:v>
                </c:pt>
                <c:pt idx="7409">
                  <c:v>-2.3069999999999999</c:v>
                </c:pt>
                <c:pt idx="7410">
                  <c:v>-2.1819999999999999</c:v>
                </c:pt>
                <c:pt idx="7411">
                  <c:v>-2.1190000000000002</c:v>
                </c:pt>
                <c:pt idx="7412">
                  <c:v>-1.869</c:v>
                </c:pt>
                <c:pt idx="7413">
                  <c:v>-1.4319999999999999</c:v>
                </c:pt>
                <c:pt idx="7414">
                  <c:v>-1.0569999999999999</c:v>
                </c:pt>
                <c:pt idx="7415">
                  <c:v>-0.86899999999999999</c:v>
                </c:pt>
                <c:pt idx="7416">
                  <c:v>-0.55700000000000005</c:v>
                </c:pt>
                <c:pt idx="7417">
                  <c:v>-5.7000000000000002E-2</c:v>
                </c:pt>
                <c:pt idx="7418">
                  <c:v>0.13100000000000001</c:v>
                </c:pt>
                <c:pt idx="7419">
                  <c:v>0.56799999999999995</c:v>
                </c:pt>
                <c:pt idx="7420">
                  <c:v>0.75600000000000001</c:v>
                </c:pt>
                <c:pt idx="7421">
                  <c:v>0.88100000000000001</c:v>
                </c:pt>
                <c:pt idx="7422">
                  <c:v>0.81799999999999995</c:v>
                </c:pt>
                <c:pt idx="7423">
                  <c:v>0.69299999999999995</c:v>
                </c:pt>
                <c:pt idx="7424">
                  <c:v>0.75600000000000001</c:v>
                </c:pt>
                <c:pt idx="7425">
                  <c:v>0.69299999999999995</c:v>
                </c:pt>
                <c:pt idx="7426">
                  <c:v>-0.11899999999999999</c:v>
                </c:pt>
                <c:pt idx="7427">
                  <c:v>-0.99399999999999999</c:v>
                </c:pt>
                <c:pt idx="7428">
                  <c:v>-1.869</c:v>
                </c:pt>
                <c:pt idx="7429">
                  <c:v>-2.7440000000000002</c:v>
                </c:pt>
                <c:pt idx="7430">
                  <c:v>-3.4940000000000002</c:v>
                </c:pt>
                <c:pt idx="7431">
                  <c:v>-3.7440000000000002</c:v>
                </c:pt>
                <c:pt idx="7432">
                  <c:v>-3.9940000000000002</c:v>
                </c:pt>
                <c:pt idx="7433">
                  <c:v>-4.3689999999999998</c:v>
                </c:pt>
                <c:pt idx="7434">
                  <c:v>-4.1189999999999998</c:v>
                </c:pt>
                <c:pt idx="7435">
                  <c:v>-4.2439999999999998</c:v>
                </c:pt>
                <c:pt idx="7436">
                  <c:v>-4.5570000000000004</c:v>
                </c:pt>
                <c:pt idx="7437">
                  <c:v>-4.7439999999999998</c:v>
                </c:pt>
                <c:pt idx="7438">
                  <c:v>-5.1820000000000004</c:v>
                </c:pt>
                <c:pt idx="7439">
                  <c:v>-5.3070000000000004</c:v>
                </c:pt>
                <c:pt idx="7440">
                  <c:v>-5.2439999999999998</c:v>
                </c:pt>
                <c:pt idx="7441">
                  <c:v>-4.8070000000000004</c:v>
                </c:pt>
                <c:pt idx="7442">
                  <c:v>-4.1820000000000004</c:v>
                </c:pt>
                <c:pt idx="7443">
                  <c:v>-3.4319999999999999</c:v>
                </c:pt>
                <c:pt idx="7444">
                  <c:v>-2.9940000000000002</c:v>
                </c:pt>
                <c:pt idx="7445">
                  <c:v>-1.994</c:v>
                </c:pt>
                <c:pt idx="7446">
                  <c:v>-1.0569999999999999</c:v>
                </c:pt>
                <c:pt idx="7447">
                  <c:v>-0.49399999999999999</c:v>
                </c:pt>
                <c:pt idx="7448">
                  <c:v>6.0000000000000001E-3</c:v>
                </c:pt>
                <c:pt idx="7449">
                  <c:v>-0.182</c:v>
                </c:pt>
                <c:pt idx="7450">
                  <c:v>-0.49399999999999999</c:v>
                </c:pt>
                <c:pt idx="7451">
                  <c:v>-0.86899999999999999</c:v>
                </c:pt>
                <c:pt idx="7452">
                  <c:v>-1.3069999999999999</c:v>
                </c:pt>
                <c:pt idx="7453">
                  <c:v>-1.9319999999999999</c:v>
                </c:pt>
                <c:pt idx="7454">
                  <c:v>-2.6190000000000002</c:v>
                </c:pt>
                <c:pt idx="7455">
                  <c:v>-3.4940000000000002</c:v>
                </c:pt>
                <c:pt idx="7456">
                  <c:v>-3.6190000000000002</c:v>
                </c:pt>
                <c:pt idx="7457">
                  <c:v>-3.7440000000000002</c:v>
                </c:pt>
                <c:pt idx="7458">
                  <c:v>-3.9940000000000002</c:v>
                </c:pt>
                <c:pt idx="7459">
                  <c:v>-4.1820000000000004</c:v>
                </c:pt>
                <c:pt idx="7460">
                  <c:v>-4.6189999999999998</c:v>
                </c:pt>
                <c:pt idx="7461">
                  <c:v>-4.9939999999999998</c:v>
                </c:pt>
                <c:pt idx="7462">
                  <c:v>-5.1820000000000004</c:v>
                </c:pt>
                <c:pt idx="7463">
                  <c:v>-5.0570000000000004</c:v>
                </c:pt>
                <c:pt idx="7464">
                  <c:v>-4.6820000000000004</c:v>
                </c:pt>
                <c:pt idx="7465">
                  <c:v>-4.1820000000000004</c:v>
                </c:pt>
                <c:pt idx="7466">
                  <c:v>-3.8069999999999999</c:v>
                </c:pt>
                <c:pt idx="7467">
                  <c:v>-4.0570000000000004</c:v>
                </c:pt>
                <c:pt idx="7468">
                  <c:v>-3.7440000000000002</c:v>
                </c:pt>
                <c:pt idx="7469">
                  <c:v>-3.4940000000000002</c:v>
                </c:pt>
                <c:pt idx="7470">
                  <c:v>-2.9940000000000002</c:v>
                </c:pt>
                <c:pt idx="7471">
                  <c:v>-2.8069999999999999</c:v>
                </c:pt>
                <c:pt idx="7472">
                  <c:v>-2.6819999999999999</c:v>
                </c:pt>
                <c:pt idx="7473">
                  <c:v>-3.0569999999999999</c:v>
                </c:pt>
                <c:pt idx="7474">
                  <c:v>-3.1819999999999999</c:v>
                </c:pt>
                <c:pt idx="7475">
                  <c:v>-3.1190000000000002</c:v>
                </c:pt>
                <c:pt idx="7476">
                  <c:v>-3.1190000000000002</c:v>
                </c:pt>
                <c:pt idx="7477">
                  <c:v>-2.8069999999999999</c:v>
                </c:pt>
                <c:pt idx="7478">
                  <c:v>-2.3069999999999999</c:v>
                </c:pt>
                <c:pt idx="7479">
                  <c:v>-1.6819999999999999</c:v>
                </c:pt>
                <c:pt idx="7480">
                  <c:v>-1.244</c:v>
                </c:pt>
                <c:pt idx="7481">
                  <c:v>-0.93200000000000005</c:v>
                </c:pt>
                <c:pt idx="7482">
                  <c:v>-0.74399999999999999</c:v>
                </c:pt>
                <c:pt idx="7483">
                  <c:v>-0.68200000000000005</c:v>
                </c:pt>
                <c:pt idx="7484">
                  <c:v>-0.49399999999999999</c:v>
                </c:pt>
                <c:pt idx="7485">
                  <c:v>-0.182</c:v>
                </c:pt>
                <c:pt idx="7486">
                  <c:v>-5.7000000000000002E-2</c:v>
                </c:pt>
                <c:pt idx="7487">
                  <c:v>-0.11899999999999999</c:v>
                </c:pt>
                <c:pt idx="7488">
                  <c:v>0.193</c:v>
                </c:pt>
                <c:pt idx="7489">
                  <c:v>0.193</c:v>
                </c:pt>
                <c:pt idx="7490">
                  <c:v>0.193</c:v>
                </c:pt>
                <c:pt idx="7491">
                  <c:v>0.38100000000000001</c:v>
                </c:pt>
                <c:pt idx="7492">
                  <c:v>6.0000000000000001E-3</c:v>
                </c:pt>
                <c:pt idx="7493">
                  <c:v>-0.36899999999999999</c:v>
                </c:pt>
                <c:pt idx="7494">
                  <c:v>-0.36899999999999999</c:v>
                </c:pt>
                <c:pt idx="7495">
                  <c:v>-0.11899999999999999</c:v>
                </c:pt>
                <c:pt idx="7496">
                  <c:v>-5.7000000000000002E-2</c:v>
                </c:pt>
                <c:pt idx="7497">
                  <c:v>0.38100000000000001</c:v>
                </c:pt>
                <c:pt idx="7498">
                  <c:v>0.69299999999999995</c:v>
                </c:pt>
                <c:pt idx="7499">
                  <c:v>0.94299999999999995</c:v>
                </c:pt>
                <c:pt idx="7500">
                  <c:v>1.3180000000000001</c:v>
                </c:pt>
                <c:pt idx="7501">
                  <c:v>1.631</c:v>
                </c:pt>
                <c:pt idx="7502">
                  <c:v>1.881</c:v>
                </c:pt>
                <c:pt idx="7503">
                  <c:v>2.6309999999999998</c:v>
                </c:pt>
                <c:pt idx="7504">
                  <c:v>3.0059999999999998</c:v>
                </c:pt>
                <c:pt idx="7505">
                  <c:v>2.8809999999999998</c:v>
                </c:pt>
                <c:pt idx="7506">
                  <c:v>2.7559999999999998</c:v>
                </c:pt>
                <c:pt idx="7507">
                  <c:v>2.9430000000000001</c:v>
                </c:pt>
                <c:pt idx="7508">
                  <c:v>3.0059999999999998</c:v>
                </c:pt>
                <c:pt idx="7509">
                  <c:v>3.1930000000000001</c:v>
                </c:pt>
                <c:pt idx="7510">
                  <c:v>3.6309999999999998</c:v>
                </c:pt>
                <c:pt idx="7511">
                  <c:v>3.3180000000000001</c:v>
                </c:pt>
                <c:pt idx="7512">
                  <c:v>3.3809999999999998</c:v>
                </c:pt>
                <c:pt idx="7513">
                  <c:v>3.6309999999999998</c:v>
                </c:pt>
                <c:pt idx="7514">
                  <c:v>3.6309999999999998</c:v>
                </c:pt>
                <c:pt idx="7515">
                  <c:v>3.5059999999999998</c:v>
                </c:pt>
                <c:pt idx="7516">
                  <c:v>3.2559999999999998</c:v>
                </c:pt>
                <c:pt idx="7517">
                  <c:v>3.0059999999999998</c:v>
                </c:pt>
                <c:pt idx="7518">
                  <c:v>3.2559999999999998</c:v>
                </c:pt>
                <c:pt idx="7519">
                  <c:v>2.9430000000000001</c:v>
                </c:pt>
                <c:pt idx="7520">
                  <c:v>2.8809999999999998</c:v>
                </c:pt>
                <c:pt idx="7521">
                  <c:v>2.8809999999999998</c:v>
                </c:pt>
                <c:pt idx="7522">
                  <c:v>2.8809999999999998</c:v>
                </c:pt>
                <c:pt idx="7523">
                  <c:v>2.8180000000000001</c:v>
                </c:pt>
                <c:pt idx="7524">
                  <c:v>3.0059999999999998</c:v>
                </c:pt>
                <c:pt idx="7525">
                  <c:v>3.1309999999999998</c:v>
                </c:pt>
                <c:pt idx="7526">
                  <c:v>3.3809999999999998</c:v>
                </c:pt>
                <c:pt idx="7527">
                  <c:v>3.8180000000000001</c:v>
                </c:pt>
                <c:pt idx="7528">
                  <c:v>4.3179999999999996</c:v>
                </c:pt>
                <c:pt idx="7529">
                  <c:v>4.5060000000000002</c:v>
                </c:pt>
                <c:pt idx="7530">
                  <c:v>4.8179999999999996</c:v>
                </c:pt>
                <c:pt idx="7531">
                  <c:v>4.8179999999999996</c:v>
                </c:pt>
                <c:pt idx="7532">
                  <c:v>4.4429999999999996</c:v>
                </c:pt>
                <c:pt idx="7533">
                  <c:v>3.8180000000000001</c:v>
                </c:pt>
                <c:pt idx="7534">
                  <c:v>2.8809999999999998</c:v>
                </c:pt>
                <c:pt idx="7535">
                  <c:v>1.881</c:v>
                </c:pt>
                <c:pt idx="7536">
                  <c:v>1.5680000000000001</c:v>
                </c:pt>
                <c:pt idx="7537">
                  <c:v>1.006</c:v>
                </c:pt>
                <c:pt idx="7538">
                  <c:v>0.443</c:v>
                </c:pt>
                <c:pt idx="7539">
                  <c:v>6.0000000000000001E-3</c:v>
                </c:pt>
                <c:pt idx="7540">
                  <c:v>-0.68200000000000005</c:v>
                </c:pt>
                <c:pt idx="7541">
                  <c:v>-1.369</c:v>
                </c:pt>
                <c:pt idx="7542">
                  <c:v>-1.8069999999999999</c:v>
                </c:pt>
                <c:pt idx="7543">
                  <c:v>-2.0569999999999999</c:v>
                </c:pt>
                <c:pt idx="7544">
                  <c:v>-2.1819999999999999</c:v>
                </c:pt>
                <c:pt idx="7545">
                  <c:v>-1.9319999999999999</c:v>
                </c:pt>
                <c:pt idx="7546">
                  <c:v>-2.1190000000000002</c:v>
                </c:pt>
                <c:pt idx="7547">
                  <c:v>-2.1190000000000002</c:v>
                </c:pt>
                <c:pt idx="7548">
                  <c:v>-2.1190000000000002</c:v>
                </c:pt>
                <c:pt idx="7549">
                  <c:v>-1.244</c:v>
                </c:pt>
                <c:pt idx="7550">
                  <c:v>-0.49399999999999999</c:v>
                </c:pt>
                <c:pt idx="7551">
                  <c:v>0.38100000000000001</c:v>
                </c:pt>
                <c:pt idx="7552">
                  <c:v>1.1930000000000001</c:v>
                </c:pt>
                <c:pt idx="7553">
                  <c:v>1.6930000000000001</c:v>
                </c:pt>
                <c:pt idx="7554">
                  <c:v>2.3180000000000001</c:v>
                </c:pt>
                <c:pt idx="7555">
                  <c:v>2.5059999999999998</c:v>
                </c:pt>
                <c:pt idx="7556">
                  <c:v>3.0680000000000001</c:v>
                </c:pt>
                <c:pt idx="7557">
                  <c:v>3.1930000000000001</c:v>
                </c:pt>
                <c:pt idx="7558">
                  <c:v>3.4430000000000001</c:v>
                </c:pt>
                <c:pt idx="7559">
                  <c:v>3.9430000000000001</c:v>
                </c:pt>
                <c:pt idx="7560">
                  <c:v>4.4429999999999996</c:v>
                </c:pt>
                <c:pt idx="7561">
                  <c:v>4.0679999999999996</c:v>
                </c:pt>
                <c:pt idx="7562">
                  <c:v>3.5059999999999998</c:v>
                </c:pt>
                <c:pt idx="7563">
                  <c:v>3.1930000000000001</c:v>
                </c:pt>
                <c:pt idx="7564">
                  <c:v>2.7559999999999998</c:v>
                </c:pt>
                <c:pt idx="7565">
                  <c:v>2.8180000000000001</c:v>
                </c:pt>
                <c:pt idx="7566">
                  <c:v>2.5059999999999998</c:v>
                </c:pt>
                <c:pt idx="7567">
                  <c:v>2.0059999999999998</c:v>
                </c:pt>
                <c:pt idx="7568">
                  <c:v>1.5680000000000001</c:v>
                </c:pt>
                <c:pt idx="7569">
                  <c:v>1.631</c:v>
                </c:pt>
                <c:pt idx="7570">
                  <c:v>2.0059999999999998</c:v>
                </c:pt>
                <c:pt idx="7571">
                  <c:v>2.4430000000000001</c:v>
                </c:pt>
                <c:pt idx="7572">
                  <c:v>2.2559999999999998</c:v>
                </c:pt>
                <c:pt idx="7573">
                  <c:v>2.3180000000000001</c:v>
                </c:pt>
                <c:pt idx="7574">
                  <c:v>1.881</c:v>
                </c:pt>
                <c:pt idx="7575">
                  <c:v>1.4430000000000001</c:v>
                </c:pt>
                <c:pt idx="7576">
                  <c:v>0.56799999999999995</c:v>
                </c:pt>
                <c:pt idx="7577">
                  <c:v>-0.182</c:v>
                </c:pt>
                <c:pt idx="7578">
                  <c:v>-0.61899999999999999</c:v>
                </c:pt>
                <c:pt idx="7579">
                  <c:v>-1.5569999999999999</c:v>
                </c:pt>
                <c:pt idx="7580">
                  <c:v>-2.1190000000000002</c:v>
                </c:pt>
                <c:pt idx="7581">
                  <c:v>-2.9319999999999999</c:v>
                </c:pt>
                <c:pt idx="7582">
                  <c:v>-3.4319999999999999</c:v>
                </c:pt>
                <c:pt idx="7583">
                  <c:v>-3.8069999999999999</c:v>
                </c:pt>
                <c:pt idx="7584">
                  <c:v>-3.3690000000000002</c:v>
                </c:pt>
                <c:pt idx="7585">
                  <c:v>-2.8069999999999999</c:v>
                </c:pt>
                <c:pt idx="7586">
                  <c:v>-2.4319999999999999</c:v>
                </c:pt>
                <c:pt idx="7587">
                  <c:v>-2.3690000000000002</c:v>
                </c:pt>
                <c:pt idx="7588">
                  <c:v>-2.3690000000000002</c:v>
                </c:pt>
                <c:pt idx="7589">
                  <c:v>-2.1190000000000002</c:v>
                </c:pt>
                <c:pt idx="7590">
                  <c:v>-1.994</c:v>
                </c:pt>
                <c:pt idx="7591">
                  <c:v>-1.8069999999999999</c:v>
                </c:pt>
                <c:pt idx="7592">
                  <c:v>-1.4319999999999999</c:v>
                </c:pt>
                <c:pt idx="7593">
                  <c:v>-1.0569999999999999</c:v>
                </c:pt>
                <c:pt idx="7594">
                  <c:v>-0.307</c:v>
                </c:pt>
                <c:pt idx="7595">
                  <c:v>0.25600000000000001</c:v>
                </c:pt>
                <c:pt idx="7596">
                  <c:v>0.443</c:v>
                </c:pt>
                <c:pt idx="7597">
                  <c:v>0.50600000000000001</c:v>
                </c:pt>
                <c:pt idx="7598">
                  <c:v>0.69299999999999995</c:v>
                </c:pt>
                <c:pt idx="7599">
                  <c:v>0.81799999999999995</c:v>
                </c:pt>
                <c:pt idx="7600">
                  <c:v>0.94299999999999995</c:v>
                </c:pt>
                <c:pt idx="7601">
                  <c:v>1.131</c:v>
                </c:pt>
                <c:pt idx="7602">
                  <c:v>1.1930000000000001</c:v>
                </c:pt>
                <c:pt idx="7603">
                  <c:v>1.756</c:v>
                </c:pt>
                <c:pt idx="7604">
                  <c:v>2.3809999999999998</c:v>
                </c:pt>
                <c:pt idx="7605">
                  <c:v>3.0059999999999998</c:v>
                </c:pt>
                <c:pt idx="7606">
                  <c:v>3.8809999999999998</c:v>
                </c:pt>
                <c:pt idx="7607">
                  <c:v>4.1929999999999996</c:v>
                </c:pt>
                <c:pt idx="7608">
                  <c:v>4.7560000000000002</c:v>
                </c:pt>
                <c:pt idx="7609">
                  <c:v>5.3810000000000002</c:v>
                </c:pt>
                <c:pt idx="7610">
                  <c:v>5.6929999999999996</c:v>
                </c:pt>
                <c:pt idx="7611">
                  <c:v>5.2560000000000002</c:v>
                </c:pt>
                <c:pt idx="7612">
                  <c:v>4.5060000000000002</c:v>
                </c:pt>
                <c:pt idx="7613">
                  <c:v>3.8809999999999998</c:v>
                </c:pt>
                <c:pt idx="7614">
                  <c:v>2.8180000000000001</c:v>
                </c:pt>
                <c:pt idx="7615">
                  <c:v>1.631</c:v>
                </c:pt>
                <c:pt idx="7616">
                  <c:v>0.56799999999999995</c:v>
                </c:pt>
                <c:pt idx="7617">
                  <c:v>-5.7000000000000002E-2</c:v>
                </c:pt>
                <c:pt idx="7618">
                  <c:v>-0.24399999999999999</c:v>
                </c:pt>
                <c:pt idx="7619">
                  <c:v>-0.182</c:v>
                </c:pt>
                <c:pt idx="7620">
                  <c:v>-0.307</c:v>
                </c:pt>
                <c:pt idx="7621">
                  <c:v>-0.68200000000000005</c:v>
                </c:pt>
                <c:pt idx="7622">
                  <c:v>-0.93200000000000005</c:v>
                </c:pt>
                <c:pt idx="7623">
                  <c:v>-0.99399999999999999</c:v>
                </c:pt>
                <c:pt idx="7624">
                  <c:v>-1.3069999999999999</c:v>
                </c:pt>
                <c:pt idx="7625">
                  <c:v>-1.744</c:v>
                </c:pt>
                <c:pt idx="7626">
                  <c:v>-2.2440000000000002</c:v>
                </c:pt>
                <c:pt idx="7627">
                  <c:v>-2.3690000000000002</c:v>
                </c:pt>
                <c:pt idx="7628">
                  <c:v>-2.5569999999999999</c:v>
                </c:pt>
                <c:pt idx="7629">
                  <c:v>-2.2440000000000002</c:v>
                </c:pt>
                <c:pt idx="7630">
                  <c:v>-2.1190000000000002</c:v>
                </c:pt>
                <c:pt idx="7631">
                  <c:v>-1.869</c:v>
                </c:pt>
                <c:pt idx="7632">
                  <c:v>-1.619</c:v>
                </c:pt>
                <c:pt idx="7633">
                  <c:v>-1.244</c:v>
                </c:pt>
                <c:pt idx="7634">
                  <c:v>-1.369</c:v>
                </c:pt>
                <c:pt idx="7635">
                  <c:v>-1.3069999999999999</c:v>
                </c:pt>
                <c:pt idx="7636">
                  <c:v>-1.369</c:v>
                </c:pt>
                <c:pt idx="7637">
                  <c:v>-1.0569999999999999</c:v>
                </c:pt>
                <c:pt idx="7638">
                  <c:v>-0.61899999999999999</c:v>
                </c:pt>
                <c:pt idx="7639">
                  <c:v>-5.7000000000000002E-2</c:v>
                </c:pt>
                <c:pt idx="7640">
                  <c:v>0.81799999999999995</c:v>
                </c:pt>
                <c:pt idx="7641">
                  <c:v>1.6930000000000001</c:v>
                </c:pt>
                <c:pt idx="7642">
                  <c:v>2.1309999999999998</c:v>
                </c:pt>
                <c:pt idx="7643">
                  <c:v>2.5680000000000001</c:v>
                </c:pt>
                <c:pt idx="7644">
                  <c:v>2.5680000000000001</c:v>
                </c:pt>
                <c:pt idx="7645">
                  <c:v>2.3180000000000001</c:v>
                </c:pt>
                <c:pt idx="7646">
                  <c:v>1.9430000000000001</c:v>
                </c:pt>
                <c:pt idx="7647">
                  <c:v>1.756</c:v>
                </c:pt>
                <c:pt idx="7648">
                  <c:v>1.256</c:v>
                </c:pt>
                <c:pt idx="7649">
                  <c:v>0.88100000000000001</c:v>
                </c:pt>
                <c:pt idx="7650">
                  <c:v>0.443</c:v>
                </c:pt>
                <c:pt idx="7651">
                  <c:v>0.13100000000000001</c:v>
                </c:pt>
                <c:pt idx="7652">
                  <c:v>-0.11899999999999999</c:v>
                </c:pt>
                <c:pt idx="7653">
                  <c:v>-0.182</c:v>
                </c:pt>
                <c:pt idx="7654">
                  <c:v>-5.7000000000000002E-2</c:v>
                </c:pt>
                <c:pt idx="7655">
                  <c:v>0.318</c:v>
                </c:pt>
                <c:pt idx="7656">
                  <c:v>0.81799999999999995</c:v>
                </c:pt>
                <c:pt idx="7657">
                  <c:v>0.50600000000000001</c:v>
                </c:pt>
                <c:pt idx="7658">
                  <c:v>0.193</c:v>
                </c:pt>
                <c:pt idx="7659">
                  <c:v>-0.24399999999999999</c:v>
                </c:pt>
                <c:pt idx="7660">
                  <c:v>-0.61899999999999999</c:v>
                </c:pt>
                <c:pt idx="7661">
                  <c:v>-1.0569999999999999</c:v>
                </c:pt>
                <c:pt idx="7662">
                  <c:v>-1.494</c:v>
                </c:pt>
                <c:pt idx="7663">
                  <c:v>-1.369</c:v>
                </c:pt>
                <c:pt idx="7664">
                  <c:v>-1.3069999999999999</c:v>
                </c:pt>
                <c:pt idx="7665">
                  <c:v>-1.3069999999999999</c:v>
                </c:pt>
                <c:pt idx="7666">
                  <c:v>-1.369</c:v>
                </c:pt>
                <c:pt idx="7667">
                  <c:v>-1.6819999999999999</c:v>
                </c:pt>
                <c:pt idx="7668">
                  <c:v>-1.994</c:v>
                </c:pt>
                <c:pt idx="7669">
                  <c:v>-2.1819999999999999</c:v>
                </c:pt>
                <c:pt idx="7670">
                  <c:v>-2.6819999999999999</c:v>
                </c:pt>
                <c:pt idx="7671">
                  <c:v>-2.8690000000000002</c:v>
                </c:pt>
                <c:pt idx="7672">
                  <c:v>-3.3690000000000002</c:v>
                </c:pt>
                <c:pt idx="7673">
                  <c:v>-3.6190000000000002</c:v>
                </c:pt>
                <c:pt idx="7674">
                  <c:v>-3.3690000000000002</c:v>
                </c:pt>
                <c:pt idx="7675">
                  <c:v>-2.9319999999999999</c:v>
                </c:pt>
                <c:pt idx="7676">
                  <c:v>-2.1819999999999999</c:v>
                </c:pt>
                <c:pt idx="7677">
                  <c:v>-1.8069999999999999</c:v>
                </c:pt>
                <c:pt idx="7678">
                  <c:v>-1.369</c:v>
                </c:pt>
                <c:pt idx="7679">
                  <c:v>-0.68200000000000005</c:v>
                </c:pt>
                <c:pt idx="7680">
                  <c:v>-0.11899999999999999</c:v>
                </c:pt>
                <c:pt idx="7681">
                  <c:v>0.38100000000000001</c:v>
                </c:pt>
                <c:pt idx="7682">
                  <c:v>1.131</c:v>
                </c:pt>
                <c:pt idx="7683">
                  <c:v>1.4430000000000001</c:v>
                </c:pt>
                <c:pt idx="7684">
                  <c:v>1.506</c:v>
                </c:pt>
                <c:pt idx="7685">
                  <c:v>1.881</c:v>
                </c:pt>
                <c:pt idx="7686">
                  <c:v>1.756</c:v>
                </c:pt>
                <c:pt idx="7687">
                  <c:v>1.6930000000000001</c:v>
                </c:pt>
                <c:pt idx="7688">
                  <c:v>1.256</c:v>
                </c:pt>
                <c:pt idx="7689">
                  <c:v>0.81799999999999995</c:v>
                </c:pt>
                <c:pt idx="7690">
                  <c:v>-0.11899999999999999</c:v>
                </c:pt>
                <c:pt idx="7691">
                  <c:v>-0.93200000000000005</c:v>
                </c:pt>
                <c:pt idx="7692">
                  <c:v>-1.4319999999999999</c:v>
                </c:pt>
                <c:pt idx="7693">
                  <c:v>-1.744</c:v>
                </c:pt>
                <c:pt idx="7694">
                  <c:v>-1.994</c:v>
                </c:pt>
                <c:pt idx="7695">
                  <c:v>-1.994</c:v>
                </c:pt>
                <c:pt idx="7696">
                  <c:v>-1.994</c:v>
                </c:pt>
                <c:pt idx="7697">
                  <c:v>-1.4319999999999999</c:v>
                </c:pt>
                <c:pt idx="7698">
                  <c:v>-1.4319999999999999</c:v>
                </c:pt>
                <c:pt idx="7699">
                  <c:v>-1.6819999999999999</c:v>
                </c:pt>
                <c:pt idx="7700">
                  <c:v>-1.5569999999999999</c:v>
                </c:pt>
                <c:pt idx="7701">
                  <c:v>-1.119</c:v>
                </c:pt>
                <c:pt idx="7702">
                  <c:v>-0.55700000000000005</c:v>
                </c:pt>
                <c:pt idx="7703">
                  <c:v>-0.182</c:v>
                </c:pt>
                <c:pt idx="7704">
                  <c:v>6.0000000000000001E-3</c:v>
                </c:pt>
                <c:pt idx="7705">
                  <c:v>0.38100000000000001</c:v>
                </c:pt>
                <c:pt idx="7706">
                  <c:v>0.75600000000000001</c:v>
                </c:pt>
                <c:pt idx="7707">
                  <c:v>0.88100000000000001</c:v>
                </c:pt>
                <c:pt idx="7708">
                  <c:v>0.81799999999999995</c:v>
                </c:pt>
                <c:pt idx="7709">
                  <c:v>0.50600000000000001</c:v>
                </c:pt>
                <c:pt idx="7710">
                  <c:v>0.193</c:v>
                </c:pt>
                <c:pt idx="7711">
                  <c:v>-0.55700000000000005</c:v>
                </c:pt>
                <c:pt idx="7712">
                  <c:v>-1.4319999999999999</c:v>
                </c:pt>
                <c:pt idx="7713">
                  <c:v>-2.1819999999999999</c:v>
                </c:pt>
                <c:pt idx="7714">
                  <c:v>-2.8069999999999999</c:v>
                </c:pt>
                <c:pt idx="7715">
                  <c:v>-2.8069999999999999</c:v>
                </c:pt>
                <c:pt idx="7716">
                  <c:v>-3.3690000000000002</c:v>
                </c:pt>
                <c:pt idx="7717">
                  <c:v>-3.3069999999999999</c:v>
                </c:pt>
                <c:pt idx="7718">
                  <c:v>-3.6190000000000002</c:v>
                </c:pt>
                <c:pt idx="7719">
                  <c:v>-3.6819999999999999</c:v>
                </c:pt>
                <c:pt idx="7720">
                  <c:v>-3.8069999999999999</c:v>
                </c:pt>
                <c:pt idx="7721">
                  <c:v>-3.7440000000000002</c:v>
                </c:pt>
                <c:pt idx="7722">
                  <c:v>-3.2440000000000002</c:v>
                </c:pt>
                <c:pt idx="7723">
                  <c:v>-2.9940000000000002</c:v>
                </c:pt>
                <c:pt idx="7724">
                  <c:v>-2.2440000000000002</c:v>
                </c:pt>
                <c:pt idx="7725">
                  <c:v>-1.6819999999999999</c:v>
                </c:pt>
                <c:pt idx="7726">
                  <c:v>-1.3069999999999999</c:v>
                </c:pt>
                <c:pt idx="7727">
                  <c:v>-0.55700000000000005</c:v>
                </c:pt>
                <c:pt idx="7728">
                  <c:v>-0.182</c:v>
                </c:pt>
                <c:pt idx="7729">
                  <c:v>0.38100000000000001</c:v>
                </c:pt>
                <c:pt idx="7730">
                  <c:v>1.006</c:v>
                </c:pt>
                <c:pt idx="7731">
                  <c:v>1.131</c:v>
                </c:pt>
                <c:pt idx="7732">
                  <c:v>1.3180000000000001</c:v>
                </c:pt>
                <c:pt idx="7733">
                  <c:v>1.3180000000000001</c:v>
                </c:pt>
                <c:pt idx="7734">
                  <c:v>1.631</c:v>
                </c:pt>
                <c:pt idx="7735">
                  <c:v>1.756</c:v>
                </c:pt>
                <c:pt idx="7736">
                  <c:v>1.5680000000000001</c:v>
                </c:pt>
                <c:pt idx="7737">
                  <c:v>1.1930000000000001</c:v>
                </c:pt>
                <c:pt idx="7738">
                  <c:v>1.1930000000000001</c:v>
                </c:pt>
                <c:pt idx="7739">
                  <c:v>1.5680000000000001</c:v>
                </c:pt>
                <c:pt idx="7740">
                  <c:v>1.631</c:v>
                </c:pt>
                <c:pt idx="7741">
                  <c:v>1.9430000000000001</c:v>
                </c:pt>
                <c:pt idx="7742">
                  <c:v>1.9430000000000001</c:v>
                </c:pt>
                <c:pt idx="7743">
                  <c:v>2.0059999999999998</c:v>
                </c:pt>
                <c:pt idx="7744">
                  <c:v>2.1930000000000001</c:v>
                </c:pt>
                <c:pt idx="7745">
                  <c:v>2.6930000000000001</c:v>
                </c:pt>
                <c:pt idx="7746">
                  <c:v>2.8809999999999998</c:v>
                </c:pt>
                <c:pt idx="7747">
                  <c:v>2.8809999999999998</c:v>
                </c:pt>
                <c:pt idx="7748">
                  <c:v>2.8809999999999998</c:v>
                </c:pt>
                <c:pt idx="7749">
                  <c:v>2.5059999999999998</c:v>
                </c:pt>
                <c:pt idx="7750">
                  <c:v>1.6930000000000001</c:v>
                </c:pt>
                <c:pt idx="7751">
                  <c:v>0.81799999999999995</c:v>
                </c:pt>
                <c:pt idx="7752">
                  <c:v>0.25600000000000001</c:v>
                </c:pt>
                <c:pt idx="7753">
                  <c:v>-0.11899999999999999</c:v>
                </c:pt>
                <c:pt idx="7754">
                  <c:v>-0.49399999999999999</c:v>
                </c:pt>
                <c:pt idx="7755">
                  <c:v>-0.93200000000000005</c:v>
                </c:pt>
                <c:pt idx="7756">
                  <c:v>-1.119</c:v>
                </c:pt>
                <c:pt idx="7757">
                  <c:v>-1.1819999999999999</c:v>
                </c:pt>
                <c:pt idx="7758">
                  <c:v>-1.119</c:v>
                </c:pt>
                <c:pt idx="7759">
                  <c:v>-1.0569999999999999</c:v>
                </c:pt>
                <c:pt idx="7760">
                  <c:v>-0.74399999999999999</c:v>
                </c:pt>
                <c:pt idx="7761">
                  <c:v>-0.68200000000000005</c:v>
                </c:pt>
                <c:pt idx="7762">
                  <c:v>-1.0569999999999999</c:v>
                </c:pt>
                <c:pt idx="7763">
                  <c:v>-0.99399999999999999</c:v>
                </c:pt>
                <c:pt idx="7764">
                  <c:v>-0.99399999999999999</c:v>
                </c:pt>
                <c:pt idx="7765">
                  <c:v>-0.61899999999999999</c:v>
                </c:pt>
                <c:pt idx="7766">
                  <c:v>-0.432</c:v>
                </c:pt>
                <c:pt idx="7767">
                  <c:v>-0.24399999999999999</c:v>
                </c:pt>
                <c:pt idx="7768">
                  <c:v>6.0000000000000001E-3</c:v>
                </c:pt>
                <c:pt idx="7769">
                  <c:v>6.8000000000000005E-2</c:v>
                </c:pt>
                <c:pt idx="7770">
                  <c:v>0.193</c:v>
                </c:pt>
                <c:pt idx="7771">
                  <c:v>0.38100000000000001</c:v>
                </c:pt>
                <c:pt idx="7772">
                  <c:v>0.38100000000000001</c:v>
                </c:pt>
                <c:pt idx="7773">
                  <c:v>0.56799999999999995</c:v>
                </c:pt>
                <c:pt idx="7774">
                  <c:v>0.75600000000000001</c:v>
                </c:pt>
                <c:pt idx="7775">
                  <c:v>1.1930000000000001</c:v>
                </c:pt>
                <c:pt idx="7776">
                  <c:v>2.0680000000000001</c:v>
                </c:pt>
                <c:pt idx="7777">
                  <c:v>2.2559999999999998</c:v>
                </c:pt>
                <c:pt idx="7778">
                  <c:v>2.1930000000000001</c:v>
                </c:pt>
                <c:pt idx="7779">
                  <c:v>1.9430000000000001</c:v>
                </c:pt>
                <c:pt idx="7780">
                  <c:v>1.506</c:v>
                </c:pt>
                <c:pt idx="7781">
                  <c:v>1.006</c:v>
                </c:pt>
                <c:pt idx="7782">
                  <c:v>0.75600000000000001</c:v>
                </c:pt>
                <c:pt idx="7783">
                  <c:v>0.443</c:v>
                </c:pt>
                <c:pt idx="7784">
                  <c:v>-0.11899999999999999</c:v>
                </c:pt>
                <c:pt idx="7785">
                  <c:v>-0.432</c:v>
                </c:pt>
                <c:pt idx="7786">
                  <c:v>-0.93200000000000005</c:v>
                </c:pt>
                <c:pt idx="7787">
                  <c:v>-1.244</c:v>
                </c:pt>
                <c:pt idx="7788">
                  <c:v>-0.93200000000000005</c:v>
                </c:pt>
                <c:pt idx="7789">
                  <c:v>-1.0569999999999999</c:v>
                </c:pt>
                <c:pt idx="7790">
                  <c:v>-0.80700000000000005</c:v>
                </c:pt>
                <c:pt idx="7791">
                  <c:v>-0.74399999999999999</c:v>
                </c:pt>
                <c:pt idx="7792">
                  <c:v>-0.36899999999999999</c:v>
                </c:pt>
                <c:pt idx="7793">
                  <c:v>-0.307</c:v>
                </c:pt>
                <c:pt idx="7794">
                  <c:v>0.13100000000000001</c:v>
                </c:pt>
                <c:pt idx="7795">
                  <c:v>0.443</c:v>
                </c:pt>
                <c:pt idx="7796">
                  <c:v>0.38100000000000001</c:v>
                </c:pt>
                <c:pt idx="7797">
                  <c:v>0.50600000000000001</c:v>
                </c:pt>
                <c:pt idx="7798">
                  <c:v>0.25600000000000001</c:v>
                </c:pt>
                <c:pt idx="7799">
                  <c:v>-5.7000000000000002E-2</c:v>
                </c:pt>
                <c:pt idx="7800">
                  <c:v>-5.7000000000000002E-2</c:v>
                </c:pt>
                <c:pt idx="7801">
                  <c:v>-0.11899999999999999</c:v>
                </c:pt>
                <c:pt idx="7802">
                  <c:v>-0.36899999999999999</c:v>
                </c:pt>
                <c:pt idx="7803">
                  <c:v>-0.36899999999999999</c:v>
                </c:pt>
                <c:pt idx="7804">
                  <c:v>-0.86899999999999999</c:v>
                </c:pt>
                <c:pt idx="7805">
                  <c:v>-0.86899999999999999</c:v>
                </c:pt>
                <c:pt idx="7806">
                  <c:v>-0.80700000000000005</c:v>
                </c:pt>
                <c:pt idx="7807">
                  <c:v>-0.55700000000000005</c:v>
                </c:pt>
                <c:pt idx="7808">
                  <c:v>-0.49399999999999999</c:v>
                </c:pt>
                <c:pt idx="7809">
                  <c:v>-0.182</c:v>
                </c:pt>
                <c:pt idx="7810">
                  <c:v>-0.432</c:v>
                </c:pt>
                <c:pt idx="7811">
                  <c:v>-0.61899999999999999</c:v>
                </c:pt>
                <c:pt idx="7812">
                  <c:v>-0.432</c:v>
                </c:pt>
                <c:pt idx="7813">
                  <c:v>-0.24399999999999999</c:v>
                </c:pt>
                <c:pt idx="7814">
                  <c:v>0.13100000000000001</c:v>
                </c:pt>
                <c:pt idx="7815">
                  <c:v>0.63100000000000001</c:v>
                </c:pt>
                <c:pt idx="7816">
                  <c:v>0.94299999999999995</c:v>
                </c:pt>
                <c:pt idx="7817">
                  <c:v>1.1930000000000001</c:v>
                </c:pt>
                <c:pt idx="7818">
                  <c:v>1.506</c:v>
                </c:pt>
                <c:pt idx="7819">
                  <c:v>1.131</c:v>
                </c:pt>
                <c:pt idx="7820">
                  <c:v>0.88100000000000001</c:v>
                </c:pt>
                <c:pt idx="7821">
                  <c:v>0.38100000000000001</c:v>
                </c:pt>
                <c:pt idx="7822">
                  <c:v>6.0000000000000001E-3</c:v>
                </c:pt>
                <c:pt idx="7823">
                  <c:v>-0.11899999999999999</c:v>
                </c:pt>
                <c:pt idx="7824">
                  <c:v>6.0000000000000001E-3</c:v>
                </c:pt>
                <c:pt idx="7825">
                  <c:v>-0.432</c:v>
                </c:pt>
                <c:pt idx="7826">
                  <c:v>-0.80700000000000005</c:v>
                </c:pt>
                <c:pt idx="7827">
                  <c:v>-1.1819999999999999</c:v>
                </c:pt>
                <c:pt idx="7828">
                  <c:v>-1.244</c:v>
                </c:pt>
                <c:pt idx="7829">
                  <c:v>-0.80700000000000005</c:v>
                </c:pt>
                <c:pt idx="7830">
                  <c:v>-0.74399999999999999</c:v>
                </c:pt>
                <c:pt idx="7831">
                  <c:v>-0.432</c:v>
                </c:pt>
                <c:pt idx="7832">
                  <c:v>-0.307</c:v>
                </c:pt>
                <c:pt idx="7833">
                  <c:v>-0.36899999999999999</c:v>
                </c:pt>
                <c:pt idx="7834">
                  <c:v>-0.307</c:v>
                </c:pt>
                <c:pt idx="7835">
                  <c:v>-0.11899999999999999</c:v>
                </c:pt>
                <c:pt idx="7836">
                  <c:v>-0.182</c:v>
                </c:pt>
                <c:pt idx="7837">
                  <c:v>6.8000000000000005E-2</c:v>
                </c:pt>
                <c:pt idx="7838">
                  <c:v>0.193</c:v>
                </c:pt>
                <c:pt idx="7839">
                  <c:v>0.38100000000000001</c:v>
                </c:pt>
                <c:pt idx="7840">
                  <c:v>0.38100000000000001</c:v>
                </c:pt>
                <c:pt idx="7841">
                  <c:v>0.318</c:v>
                </c:pt>
                <c:pt idx="7842">
                  <c:v>6.0000000000000001E-3</c:v>
                </c:pt>
                <c:pt idx="7843">
                  <c:v>-0.11899999999999999</c:v>
                </c:pt>
                <c:pt idx="7844">
                  <c:v>-0.11899999999999999</c:v>
                </c:pt>
                <c:pt idx="7845">
                  <c:v>6.0000000000000001E-3</c:v>
                </c:pt>
                <c:pt idx="7846">
                  <c:v>0.13100000000000001</c:v>
                </c:pt>
                <c:pt idx="7847">
                  <c:v>0.38100000000000001</c:v>
                </c:pt>
                <c:pt idx="7848">
                  <c:v>0.75600000000000001</c:v>
                </c:pt>
                <c:pt idx="7849">
                  <c:v>1.1930000000000001</c:v>
                </c:pt>
                <c:pt idx="7850">
                  <c:v>1.1930000000000001</c:v>
                </c:pt>
                <c:pt idx="7851">
                  <c:v>1.1930000000000001</c:v>
                </c:pt>
                <c:pt idx="7852">
                  <c:v>1.3180000000000001</c:v>
                </c:pt>
                <c:pt idx="7853">
                  <c:v>1.381</c:v>
                </c:pt>
                <c:pt idx="7854">
                  <c:v>0.88100000000000001</c:v>
                </c:pt>
                <c:pt idx="7855">
                  <c:v>0.81799999999999995</c:v>
                </c:pt>
                <c:pt idx="7856">
                  <c:v>0.56799999999999995</c:v>
                </c:pt>
                <c:pt idx="7857">
                  <c:v>0.38100000000000001</c:v>
                </c:pt>
                <c:pt idx="7858">
                  <c:v>0.88100000000000001</c:v>
                </c:pt>
                <c:pt idx="7859">
                  <c:v>1.3180000000000001</c:v>
                </c:pt>
                <c:pt idx="7860">
                  <c:v>1.756</c:v>
                </c:pt>
                <c:pt idx="7861">
                  <c:v>1.506</c:v>
                </c:pt>
                <c:pt idx="7862">
                  <c:v>1.3180000000000001</c:v>
                </c:pt>
                <c:pt idx="7863">
                  <c:v>0.75600000000000001</c:v>
                </c:pt>
                <c:pt idx="7864">
                  <c:v>6.0000000000000001E-3</c:v>
                </c:pt>
                <c:pt idx="7865">
                  <c:v>-0.55700000000000005</c:v>
                </c:pt>
                <c:pt idx="7866">
                  <c:v>-0.86899999999999999</c:v>
                </c:pt>
                <c:pt idx="7867">
                  <c:v>-0.99399999999999999</c:v>
                </c:pt>
                <c:pt idx="7868">
                  <c:v>-1.119</c:v>
                </c:pt>
                <c:pt idx="7869">
                  <c:v>-1.3069999999999999</c:v>
                </c:pt>
                <c:pt idx="7870">
                  <c:v>-1.5569999999999999</c:v>
                </c:pt>
                <c:pt idx="7871">
                  <c:v>-1.6819999999999999</c:v>
                </c:pt>
                <c:pt idx="7872">
                  <c:v>-1.994</c:v>
                </c:pt>
                <c:pt idx="7873">
                  <c:v>-2.6190000000000002</c:v>
                </c:pt>
                <c:pt idx="7874">
                  <c:v>-2.3069999999999999</c:v>
                </c:pt>
                <c:pt idx="7875">
                  <c:v>-2.1190000000000002</c:v>
                </c:pt>
                <c:pt idx="7876">
                  <c:v>-1.869</c:v>
                </c:pt>
                <c:pt idx="7877">
                  <c:v>-1.4319999999999999</c:v>
                </c:pt>
                <c:pt idx="7878">
                  <c:v>-0.80700000000000005</c:v>
                </c:pt>
                <c:pt idx="7879">
                  <c:v>-0.182</c:v>
                </c:pt>
                <c:pt idx="7880">
                  <c:v>-0.24399999999999999</c:v>
                </c:pt>
                <c:pt idx="7881">
                  <c:v>-0.307</c:v>
                </c:pt>
                <c:pt idx="7882">
                  <c:v>-0.55700000000000005</c:v>
                </c:pt>
                <c:pt idx="7883">
                  <c:v>-0.68200000000000005</c:v>
                </c:pt>
                <c:pt idx="7884">
                  <c:v>-0.86899999999999999</c:v>
                </c:pt>
                <c:pt idx="7885">
                  <c:v>-0.93200000000000005</c:v>
                </c:pt>
                <c:pt idx="7886">
                  <c:v>-0.61899999999999999</c:v>
                </c:pt>
                <c:pt idx="7887">
                  <c:v>-0.307</c:v>
                </c:pt>
                <c:pt idx="7888">
                  <c:v>-5.7000000000000002E-2</c:v>
                </c:pt>
                <c:pt idx="7889">
                  <c:v>0.443</c:v>
                </c:pt>
                <c:pt idx="7890">
                  <c:v>0.38100000000000001</c:v>
                </c:pt>
                <c:pt idx="7891">
                  <c:v>0.443</c:v>
                </c:pt>
                <c:pt idx="7892">
                  <c:v>0.25600000000000001</c:v>
                </c:pt>
                <c:pt idx="7893">
                  <c:v>0.443</c:v>
                </c:pt>
                <c:pt idx="7894">
                  <c:v>0.75600000000000001</c:v>
                </c:pt>
                <c:pt idx="7895">
                  <c:v>1.131</c:v>
                </c:pt>
                <c:pt idx="7896">
                  <c:v>1.256</c:v>
                </c:pt>
                <c:pt idx="7897">
                  <c:v>1.4430000000000001</c:v>
                </c:pt>
                <c:pt idx="7898">
                  <c:v>1.256</c:v>
                </c:pt>
                <c:pt idx="7899">
                  <c:v>1.131</c:v>
                </c:pt>
                <c:pt idx="7900">
                  <c:v>0.75600000000000001</c:v>
                </c:pt>
                <c:pt idx="7901">
                  <c:v>0.69299999999999995</c:v>
                </c:pt>
                <c:pt idx="7902">
                  <c:v>0.63100000000000001</c:v>
                </c:pt>
                <c:pt idx="7903">
                  <c:v>0.81799999999999995</c:v>
                </c:pt>
                <c:pt idx="7904">
                  <c:v>1.131</c:v>
                </c:pt>
                <c:pt idx="7905">
                  <c:v>1.4430000000000001</c:v>
                </c:pt>
                <c:pt idx="7906">
                  <c:v>1.506</c:v>
                </c:pt>
                <c:pt idx="7907">
                  <c:v>1.4430000000000001</c:v>
                </c:pt>
                <c:pt idx="7908">
                  <c:v>1.381</c:v>
                </c:pt>
                <c:pt idx="7909">
                  <c:v>1.506</c:v>
                </c:pt>
                <c:pt idx="7910">
                  <c:v>1.6930000000000001</c:v>
                </c:pt>
                <c:pt idx="7911">
                  <c:v>2.1309999999999998</c:v>
                </c:pt>
                <c:pt idx="7912">
                  <c:v>2.3809999999999998</c:v>
                </c:pt>
                <c:pt idx="7913">
                  <c:v>2.2559999999999998</c:v>
                </c:pt>
                <c:pt idx="7914">
                  <c:v>2.3180000000000001</c:v>
                </c:pt>
                <c:pt idx="7915">
                  <c:v>2.3180000000000001</c:v>
                </c:pt>
                <c:pt idx="7916">
                  <c:v>2.1930000000000001</c:v>
                </c:pt>
                <c:pt idx="7917">
                  <c:v>1.881</c:v>
                </c:pt>
                <c:pt idx="7918">
                  <c:v>1.506</c:v>
                </c:pt>
                <c:pt idx="7919">
                  <c:v>1.631</c:v>
                </c:pt>
                <c:pt idx="7920">
                  <c:v>1.381</c:v>
                </c:pt>
                <c:pt idx="7921">
                  <c:v>1.131</c:v>
                </c:pt>
                <c:pt idx="7922">
                  <c:v>0.81799999999999995</c:v>
                </c:pt>
                <c:pt idx="7923">
                  <c:v>0.13100000000000001</c:v>
                </c:pt>
                <c:pt idx="7924">
                  <c:v>-5.7000000000000002E-2</c:v>
                </c:pt>
                <c:pt idx="7925">
                  <c:v>-5.7000000000000002E-2</c:v>
                </c:pt>
                <c:pt idx="7926">
                  <c:v>-5.7000000000000002E-2</c:v>
                </c:pt>
                <c:pt idx="7927">
                  <c:v>-5.7000000000000002E-2</c:v>
                </c:pt>
                <c:pt idx="7928">
                  <c:v>-5.7000000000000002E-2</c:v>
                </c:pt>
                <c:pt idx="7929">
                  <c:v>-5.7000000000000002E-2</c:v>
                </c:pt>
                <c:pt idx="7930">
                  <c:v>-5.7000000000000002E-2</c:v>
                </c:pt>
                <c:pt idx="7931">
                  <c:v>0.318</c:v>
                </c:pt>
                <c:pt idx="7932">
                  <c:v>0.38100000000000001</c:v>
                </c:pt>
                <c:pt idx="7933">
                  <c:v>0.38100000000000001</c:v>
                </c:pt>
                <c:pt idx="7934">
                  <c:v>6.0000000000000001E-3</c:v>
                </c:pt>
                <c:pt idx="7935">
                  <c:v>-0.61899999999999999</c:v>
                </c:pt>
                <c:pt idx="7936">
                  <c:v>-0.99399999999999999</c:v>
                </c:pt>
                <c:pt idx="7937">
                  <c:v>-1.244</c:v>
                </c:pt>
                <c:pt idx="7938">
                  <c:v>-1.3069999999999999</c:v>
                </c:pt>
                <c:pt idx="7939">
                  <c:v>-1.5569999999999999</c:v>
                </c:pt>
                <c:pt idx="7940">
                  <c:v>-1.619</c:v>
                </c:pt>
                <c:pt idx="7941">
                  <c:v>-1.9319999999999999</c:v>
                </c:pt>
                <c:pt idx="7942">
                  <c:v>-1.869</c:v>
                </c:pt>
                <c:pt idx="7943">
                  <c:v>-2.1190000000000002</c:v>
                </c:pt>
                <c:pt idx="7944">
                  <c:v>-1.869</c:v>
                </c:pt>
                <c:pt idx="7945">
                  <c:v>-1.1819999999999999</c:v>
                </c:pt>
                <c:pt idx="7946">
                  <c:v>-0.49399999999999999</c:v>
                </c:pt>
                <c:pt idx="7947">
                  <c:v>0.318</c:v>
                </c:pt>
                <c:pt idx="7948">
                  <c:v>0.443</c:v>
                </c:pt>
                <c:pt idx="7949">
                  <c:v>0.25600000000000001</c:v>
                </c:pt>
                <c:pt idx="7950">
                  <c:v>0.443</c:v>
                </c:pt>
                <c:pt idx="7951">
                  <c:v>0.69299999999999995</c:v>
                </c:pt>
                <c:pt idx="7952">
                  <c:v>0.193</c:v>
                </c:pt>
                <c:pt idx="7953">
                  <c:v>-5.7000000000000002E-2</c:v>
                </c:pt>
                <c:pt idx="7954">
                  <c:v>-0.99399999999999999</c:v>
                </c:pt>
                <c:pt idx="7955">
                  <c:v>-1.6819999999999999</c:v>
                </c:pt>
                <c:pt idx="7956">
                  <c:v>-2.0569999999999999</c:v>
                </c:pt>
                <c:pt idx="7957">
                  <c:v>-2.3690000000000002</c:v>
                </c:pt>
                <c:pt idx="7958">
                  <c:v>-2.5569999999999999</c:v>
                </c:pt>
                <c:pt idx="7959">
                  <c:v>-2.4319999999999999</c:v>
                </c:pt>
                <c:pt idx="7960">
                  <c:v>-1.869</c:v>
                </c:pt>
                <c:pt idx="7961">
                  <c:v>-2.0569999999999999</c:v>
                </c:pt>
                <c:pt idx="7962">
                  <c:v>-1.9319999999999999</c:v>
                </c:pt>
                <c:pt idx="7963">
                  <c:v>-1.619</c:v>
                </c:pt>
                <c:pt idx="7964">
                  <c:v>-1.494</c:v>
                </c:pt>
                <c:pt idx="7965">
                  <c:v>-1.1819999999999999</c:v>
                </c:pt>
                <c:pt idx="7966">
                  <c:v>-0.74399999999999999</c:v>
                </c:pt>
                <c:pt idx="7967">
                  <c:v>-0.68200000000000005</c:v>
                </c:pt>
                <c:pt idx="7968">
                  <c:v>-0.61899999999999999</c:v>
                </c:pt>
                <c:pt idx="7969">
                  <c:v>-0.86899999999999999</c:v>
                </c:pt>
                <c:pt idx="7970">
                  <c:v>-0.93200000000000005</c:v>
                </c:pt>
                <c:pt idx="7971">
                  <c:v>-0.86899999999999999</c:v>
                </c:pt>
                <c:pt idx="7972">
                  <c:v>-0.80700000000000005</c:v>
                </c:pt>
                <c:pt idx="7973">
                  <c:v>-0.80700000000000005</c:v>
                </c:pt>
                <c:pt idx="7974">
                  <c:v>-1.0569999999999999</c:v>
                </c:pt>
                <c:pt idx="7975">
                  <c:v>-1.4319999999999999</c:v>
                </c:pt>
                <c:pt idx="7976">
                  <c:v>-1.494</c:v>
                </c:pt>
                <c:pt idx="7977">
                  <c:v>-1.494</c:v>
                </c:pt>
                <c:pt idx="7978">
                  <c:v>-1.3069999999999999</c:v>
                </c:pt>
                <c:pt idx="7979">
                  <c:v>-0.86899999999999999</c:v>
                </c:pt>
                <c:pt idx="7980">
                  <c:v>-0.55700000000000005</c:v>
                </c:pt>
                <c:pt idx="7981">
                  <c:v>-0.432</c:v>
                </c:pt>
                <c:pt idx="7982">
                  <c:v>-0.55700000000000005</c:v>
                </c:pt>
                <c:pt idx="7983">
                  <c:v>-0.86899999999999999</c:v>
                </c:pt>
                <c:pt idx="7984">
                  <c:v>-1.119</c:v>
                </c:pt>
                <c:pt idx="7985">
                  <c:v>-1.3069999999999999</c:v>
                </c:pt>
                <c:pt idx="7986">
                  <c:v>-1.4319999999999999</c:v>
                </c:pt>
                <c:pt idx="7987">
                  <c:v>-1.4319999999999999</c:v>
                </c:pt>
                <c:pt idx="7988">
                  <c:v>-1.5569999999999999</c:v>
                </c:pt>
                <c:pt idx="7989">
                  <c:v>-1.4319999999999999</c:v>
                </c:pt>
                <c:pt idx="7990">
                  <c:v>-1.119</c:v>
                </c:pt>
                <c:pt idx="7991">
                  <c:v>-0.24399999999999999</c:v>
                </c:pt>
                <c:pt idx="7992">
                  <c:v>0.63100000000000001</c:v>
                </c:pt>
                <c:pt idx="7993">
                  <c:v>1.0680000000000001</c:v>
                </c:pt>
                <c:pt idx="7994">
                  <c:v>1.0680000000000001</c:v>
                </c:pt>
                <c:pt idx="7995">
                  <c:v>1.0680000000000001</c:v>
                </c:pt>
                <c:pt idx="7996">
                  <c:v>0.75600000000000001</c:v>
                </c:pt>
                <c:pt idx="7997">
                  <c:v>0.38100000000000001</c:v>
                </c:pt>
                <c:pt idx="7998">
                  <c:v>6.0000000000000001E-3</c:v>
                </c:pt>
                <c:pt idx="7999">
                  <c:v>-0.61899999999999999</c:v>
                </c:pt>
                <c:pt idx="8000">
                  <c:v>-0.86899999999999999</c:v>
                </c:pt>
                <c:pt idx="8001">
                  <c:v>-1.119</c:v>
                </c:pt>
                <c:pt idx="8002">
                  <c:v>-0.99399999999999999</c:v>
                </c:pt>
                <c:pt idx="8003">
                  <c:v>-1.1819999999999999</c:v>
                </c:pt>
                <c:pt idx="8004">
                  <c:v>-0.93200000000000005</c:v>
                </c:pt>
                <c:pt idx="8005">
                  <c:v>-1.119</c:v>
                </c:pt>
                <c:pt idx="8006">
                  <c:v>-0.99399999999999999</c:v>
                </c:pt>
                <c:pt idx="8007">
                  <c:v>-0.55700000000000005</c:v>
                </c:pt>
                <c:pt idx="8008">
                  <c:v>6.0000000000000001E-3</c:v>
                </c:pt>
                <c:pt idx="8009">
                  <c:v>0.38100000000000001</c:v>
                </c:pt>
                <c:pt idx="8010">
                  <c:v>0.94299999999999995</c:v>
                </c:pt>
                <c:pt idx="8011">
                  <c:v>1.3180000000000001</c:v>
                </c:pt>
                <c:pt idx="8012">
                  <c:v>1.5680000000000001</c:v>
                </c:pt>
                <c:pt idx="8013">
                  <c:v>1.256</c:v>
                </c:pt>
                <c:pt idx="8014">
                  <c:v>1.3180000000000001</c:v>
                </c:pt>
                <c:pt idx="8015">
                  <c:v>1.3180000000000001</c:v>
                </c:pt>
                <c:pt idx="8016">
                  <c:v>1.4430000000000001</c:v>
                </c:pt>
                <c:pt idx="8017">
                  <c:v>1.381</c:v>
                </c:pt>
                <c:pt idx="8018">
                  <c:v>1.506</c:v>
                </c:pt>
                <c:pt idx="8019">
                  <c:v>1.631</c:v>
                </c:pt>
                <c:pt idx="8020">
                  <c:v>1.631</c:v>
                </c:pt>
                <c:pt idx="8021">
                  <c:v>1.381</c:v>
                </c:pt>
                <c:pt idx="8022">
                  <c:v>1.381</c:v>
                </c:pt>
                <c:pt idx="8023">
                  <c:v>1.256</c:v>
                </c:pt>
                <c:pt idx="8024">
                  <c:v>1.0680000000000001</c:v>
                </c:pt>
                <c:pt idx="8025">
                  <c:v>1.1930000000000001</c:v>
                </c:pt>
                <c:pt idx="8026">
                  <c:v>1.256</c:v>
                </c:pt>
                <c:pt idx="8027">
                  <c:v>1.0680000000000001</c:v>
                </c:pt>
                <c:pt idx="8028">
                  <c:v>0.94299999999999995</c:v>
                </c:pt>
                <c:pt idx="8029">
                  <c:v>0.75600000000000001</c:v>
                </c:pt>
                <c:pt idx="8030">
                  <c:v>0.69299999999999995</c:v>
                </c:pt>
                <c:pt idx="8031">
                  <c:v>0.50600000000000001</c:v>
                </c:pt>
                <c:pt idx="8032">
                  <c:v>0.25600000000000001</c:v>
                </c:pt>
                <c:pt idx="8033">
                  <c:v>0.56799999999999995</c:v>
                </c:pt>
                <c:pt idx="8034">
                  <c:v>0.443</c:v>
                </c:pt>
                <c:pt idx="8035">
                  <c:v>0.193</c:v>
                </c:pt>
                <c:pt idx="8036">
                  <c:v>-0.11899999999999999</c:v>
                </c:pt>
                <c:pt idx="8037">
                  <c:v>-0.11899999999999999</c:v>
                </c:pt>
                <c:pt idx="8038">
                  <c:v>-0.36899999999999999</c:v>
                </c:pt>
                <c:pt idx="8039">
                  <c:v>-0.432</c:v>
                </c:pt>
                <c:pt idx="8040">
                  <c:v>-0.93200000000000005</c:v>
                </c:pt>
                <c:pt idx="8041">
                  <c:v>-1.3069999999999999</c:v>
                </c:pt>
                <c:pt idx="8042">
                  <c:v>-1.244</c:v>
                </c:pt>
                <c:pt idx="8043">
                  <c:v>-0.86899999999999999</c:v>
                </c:pt>
                <c:pt idx="8044">
                  <c:v>-0.74399999999999999</c:v>
                </c:pt>
                <c:pt idx="8045">
                  <c:v>-5.7000000000000002E-2</c:v>
                </c:pt>
                <c:pt idx="8046">
                  <c:v>0.63100000000000001</c:v>
                </c:pt>
                <c:pt idx="8047">
                  <c:v>1.4430000000000001</c:v>
                </c:pt>
                <c:pt idx="8048">
                  <c:v>2.0059999999999998</c:v>
                </c:pt>
                <c:pt idx="8049">
                  <c:v>2.9430000000000001</c:v>
                </c:pt>
                <c:pt idx="8050">
                  <c:v>3.6930000000000001</c:v>
                </c:pt>
                <c:pt idx="8051">
                  <c:v>3.8180000000000001</c:v>
                </c:pt>
                <c:pt idx="8052">
                  <c:v>3.7559999999999998</c:v>
                </c:pt>
                <c:pt idx="8053">
                  <c:v>3.3180000000000001</c:v>
                </c:pt>
                <c:pt idx="8054">
                  <c:v>3.0680000000000001</c:v>
                </c:pt>
                <c:pt idx="8055">
                  <c:v>2.0680000000000001</c:v>
                </c:pt>
                <c:pt idx="8056">
                  <c:v>1.631</c:v>
                </c:pt>
                <c:pt idx="8057">
                  <c:v>1.256</c:v>
                </c:pt>
                <c:pt idx="8058">
                  <c:v>0.88100000000000001</c:v>
                </c:pt>
                <c:pt idx="8059">
                  <c:v>0.13100000000000001</c:v>
                </c:pt>
                <c:pt idx="8060">
                  <c:v>-0.36899999999999999</c:v>
                </c:pt>
                <c:pt idx="8061">
                  <c:v>-1.119</c:v>
                </c:pt>
                <c:pt idx="8062">
                  <c:v>-1.3069999999999999</c:v>
                </c:pt>
                <c:pt idx="8063">
                  <c:v>-1.8069999999999999</c:v>
                </c:pt>
                <c:pt idx="8064">
                  <c:v>-2.0569999999999999</c:v>
                </c:pt>
                <c:pt idx="8065">
                  <c:v>-2.5569999999999999</c:v>
                </c:pt>
                <c:pt idx="8066">
                  <c:v>-2.4940000000000002</c:v>
                </c:pt>
                <c:pt idx="8067">
                  <c:v>-2.9940000000000002</c:v>
                </c:pt>
                <c:pt idx="8068">
                  <c:v>-3.3069999999999999</c:v>
                </c:pt>
                <c:pt idx="8069">
                  <c:v>-3.2440000000000002</c:v>
                </c:pt>
                <c:pt idx="8070">
                  <c:v>-2.7440000000000002</c:v>
                </c:pt>
                <c:pt idx="8071">
                  <c:v>-2.3690000000000002</c:v>
                </c:pt>
                <c:pt idx="8072">
                  <c:v>-2.1819999999999999</c:v>
                </c:pt>
                <c:pt idx="8073">
                  <c:v>-2.0569999999999999</c:v>
                </c:pt>
                <c:pt idx="8074">
                  <c:v>-1.994</c:v>
                </c:pt>
                <c:pt idx="8075">
                  <c:v>-1.869</c:v>
                </c:pt>
                <c:pt idx="8076">
                  <c:v>-2.0569999999999999</c:v>
                </c:pt>
                <c:pt idx="8077">
                  <c:v>-2.0569999999999999</c:v>
                </c:pt>
                <c:pt idx="8078">
                  <c:v>-1.4319999999999999</c:v>
                </c:pt>
                <c:pt idx="8079">
                  <c:v>-1.119</c:v>
                </c:pt>
                <c:pt idx="8080">
                  <c:v>-0.307</c:v>
                </c:pt>
                <c:pt idx="8081">
                  <c:v>6.0000000000000001E-3</c:v>
                </c:pt>
                <c:pt idx="8082">
                  <c:v>-5.7000000000000002E-2</c:v>
                </c:pt>
                <c:pt idx="8083">
                  <c:v>-0.11899999999999999</c:v>
                </c:pt>
                <c:pt idx="8084">
                  <c:v>-0.61899999999999999</c:v>
                </c:pt>
                <c:pt idx="8085">
                  <c:v>6.8000000000000005E-2</c:v>
                </c:pt>
                <c:pt idx="8086">
                  <c:v>0.13100000000000001</c:v>
                </c:pt>
                <c:pt idx="8087">
                  <c:v>0.38100000000000001</c:v>
                </c:pt>
                <c:pt idx="8088">
                  <c:v>0.13100000000000001</c:v>
                </c:pt>
                <c:pt idx="8089">
                  <c:v>6.8000000000000005E-2</c:v>
                </c:pt>
                <c:pt idx="8090">
                  <c:v>0.193</c:v>
                </c:pt>
                <c:pt idx="8091">
                  <c:v>-0.182</c:v>
                </c:pt>
                <c:pt idx="8092">
                  <c:v>-0.55700000000000005</c:v>
                </c:pt>
                <c:pt idx="8093">
                  <c:v>-0.49399999999999999</c:v>
                </c:pt>
                <c:pt idx="8094">
                  <c:v>-0.36899999999999999</c:v>
                </c:pt>
                <c:pt idx="8095">
                  <c:v>-0.11899999999999999</c:v>
                </c:pt>
                <c:pt idx="8096">
                  <c:v>-0.432</c:v>
                </c:pt>
                <c:pt idx="8097">
                  <c:v>-0.80700000000000005</c:v>
                </c:pt>
                <c:pt idx="8098">
                  <c:v>-0.93200000000000005</c:v>
                </c:pt>
                <c:pt idx="8099">
                  <c:v>-1.119</c:v>
                </c:pt>
                <c:pt idx="8100">
                  <c:v>-1.869</c:v>
                </c:pt>
                <c:pt idx="8101">
                  <c:v>-2.5569999999999999</c:v>
                </c:pt>
                <c:pt idx="8102">
                  <c:v>-2.8069999999999999</c:v>
                </c:pt>
                <c:pt idx="8103">
                  <c:v>-3.2440000000000002</c:v>
                </c:pt>
                <c:pt idx="8104">
                  <c:v>-3.7440000000000002</c:v>
                </c:pt>
                <c:pt idx="8105">
                  <c:v>-4.3689999999999998</c:v>
                </c:pt>
                <c:pt idx="8106">
                  <c:v>-4.2439999999999998</c:v>
                </c:pt>
                <c:pt idx="8107">
                  <c:v>-4.3689999999999998</c:v>
                </c:pt>
                <c:pt idx="8108">
                  <c:v>-4.0570000000000004</c:v>
                </c:pt>
                <c:pt idx="8109">
                  <c:v>-3.6819999999999999</c:v>
                </c:pt>
                <c:pt idx="8110">
                  <c:v>-2.9940000000000002</c:v>
                </c:pt>
                <c:pt idx="8111">
                  <c:v>-2.4319999999999999</c:v>
                </c:pt>
                <c:pt idx="8112">
                  <c:v>-1.9319999999999999</c:v>
                </c:pt>
                <c:pt idx="8113">
                  <c:v>-1.369</c:v>
                </c:pt>
                <c:pt idx="8114">
                  <c:v>-0.86899999999999999</c:v>
                </c:pt>
                <c:pt idx="8115">
                  <c:v>-0.182</c:v>
                </c:pt>
                <c:pt idx="8116">
                  <c:v>0.56799999999999995</c:v>
                </c:pt>
                <c:pt idx="8117">
                  <c:v>1.006</c:v>
                </c:pt>
                <c:pt idx="8118">
                  <c:v>1.256</c:v>
                </c:pt>
                <c:pt idx="8119">
                  <c:v>0.88100000000000001</c:v>
                </c:pt>
                <c:pt idx="8120">
                  <c:v>0.443</c:v>
                </c:pt>
                <c:pt idx="8121">
                  <c:v>-5.7000000000000002E-2</c:v>
                </c:pt>
                <c:pt idx="8122">
                  <c:v>-0.307</c:v>
                </c:pt>
                <c:pt idx="8123">
                  <c:v>-0.55700000000000005</c:v>
                </c:pt>
                <c:pt idx="8124">
                  <c:v>-0.86899999999999999</c:v>
                </c:pt>
                <c:pt idx="8125">
                  <c:v>-1.244</c:v>
                </c:pt>
                <c:pt idx="8126">
                  <c:v>-1.744</c:v>
                </c:pt>
                <c:pt idx="8127">
                  <c:v>-1.994</c:v>
                </c:pt>
                <c:pt idx="8128">
                  <c:v>-2.3069999999999999</c:v>
                </c:pt>
                <c:pt idx="8129">
                  <c:v>-2.1190000000000002</c:v>
                </c:pt>
                <c:pt idx="8130">
                  <c:v>-2.1190000000000002</c:v>
                </c:pt>
                <c:pt idx="8131">
                  <c:v>-1.869</c:v>
                </c:pt>
                <c:pt idx="8132">
                  <c:v>-2.1190000000000002</c:v>
                </c:pt>
                <c:pt idx="8133">
                  <c:v>-1.869</c:v>
                </c:pt>
                <c:pt idx="8134">
                  <c:v>-2.1190000000000002</c:v>
                </c:pt>
                <c:pt idx="8135">
                  <c:v>-1.6819999999999999</c:v>
                </c:pt>
                <c:pt idx="8136">
                  <c:v>-1.4319999999999999</c:v>
                </c:pt>
                <c:pt idx="8137">
                  <c:v>-1.1819999999999999</c:v>
                </c:pt>
                <c:pt idx="8138">
                  <c:v>-1.1819999999999999</c:v>
                </c:pt>
                <c:pt idx="8139">
                  <c:v>-0.74399999999999999</c:v>
                </c:pt>
                <c:pt idx="8140">
                  <c:v>-0.74399999999999999</c:v>
                </c:pt>
                <c:pt idx="8141">
                  <c:v>-0.99399999999999999</c:v>
                </c:pt>
                <c:pt idx="8142">
                  <c:v>-1.3069999999999999</c:v>
                </c:pt>
                <c:pt idx="8143">
                  <c:v>-1.4319999999999999</c:v>
                </c:pt>
                <c:pt idx="8144">
                  <c:v>-1.744</c:v>
                </c:pt>
                <c:pt idx="8145">
                  <c:v>-1.5569999999999999</c:v>
                </c:pt>
                <c:pt idx="8146">
                  <c:v>-1.8069999999999999</c:v>
                </c:pt>
                <c:pt idx="8147">
                  <c:v>-1.6819999999999999</c:v>
                </c:pt>
                <c:pt idx="8148">
                  <c:v>-1.869</c:v>
                </c:pt>
                <c:pt idx="8149">
                  <c:v>-1.6819999999999999</c:v>
                </c:pt>
                <c:pt idx="8150">
                  <c:v>-1.244</c:v>
                </c:pt>
                <c:pt idx="8151">
                  <c:v>-0.55700000000000005</c:v>
                </c:pt>
                <c:pt idx="8152">
                  <c:v>-0.36899999999999999</c:v>
                </c:pt>
                <c:pt idx="8153">
                  <c:v>-0.49399999999999999</c:v>
                </c:pt>
                <c:pt idx="8154">
                  <c:v>-0.182</c:v>
                </c:pt>
                <c:pt idx="8155">
                  <c:v>0.193</c:v>
                </c:pt>
                <c:pt idx="8156">
                  <c:v>0.38100000000000001</c:v>
                </c:pt>
                <c:pt idx="8157">
                  <c:v>0.193</c:v>
                </c:pt>
                <c:pt idx="8158">
                  <c:v>6.0000000000000001E-3</c:v>
                </c:pt>
                <c:pt idx="8159">
                  <c:v>6.8000000000000005E-2</c:v>
                </c:pt>
                <c:pt idx="8160">
                  <c:v>0.13100000000000001</c:v>
                </c:pt>
                <c:pt idx="8161">
                  <c:v>6.8000000000000005E-2</c:v>
                </c:pt>
                <c:pt idx="8162">
                  <c:v>6.8000000000000005E-2</c:v>
                </c:pt>
                <c:pt idx="8163">
                  <c:v>0.193</c:v>
                </c:pt>
                <c:pt idx="8164">
                  <c:v>0.69299999999999995</c:v>
                </c:pt>
                <c:pt idx="8165">
                  <c:v>0.69299999999999995</c:v>
                </c:pt>
                <c:pt idx="8166">
                  <c:v>1.381</c:v>
                </c:pt>
                <c:pt idx="8167">
                  <c:v>1.5680000000000001</c:v>
                </c:pt>
                <c:pt idx="8168">
                  <c:v>1.3180000000000001</c:v>
                </c:pt>
                <c:pt idx="8169">
                  <c:v>1.0680000000000001</c:v>
                </c:pt>
                <c:pt idx="8170">
                  <c:v>0.88100000000000001</c:v>
                </c:pt>
                <c:pt idx="8171">
                  <c:v>0.88100000000000001</c:v>
                </c:pt>
                <c:pt idx="8172">
                  <c:v>0.88100000000000001</c:v>
                </c:pt>
                <c:pt idx="8173">
                  <c:v>1.006</c:v>
                </c:pt>
                <c:pt idx="8174">
                  <c:v>0.69299999999999995</c:v>
                </c:pt>
                <c:pt idx="8175">
                  <c:v>0.25600000000000001</c:v>
                </c:pt>
                <c:pt idx="8176">
                  <c:v>-0.36899999999999999</c:v>
                </c:pt>
                <c:pt idx="8177">
                  <c:v>-0.61899999999999999</c:v>
                </c:pt>
                <c:pt idx="8178">
                  <c:v>-0.74399999999999999</c:v>
                </c:pt>
                <c:pt idx="8179">
                  <c:v>-0.74399999999999999</c:v>
                </c:pt>
                <c:pt idx="8180">
                  <c:v>-0.61899999999999999</c:v>
                </c:pt>
                <c:pt idx="8181">
                  <c:v>-0.93200000000000005</c:v>
                </c:pt>
                <c:pt idx="8182">
                  <c:v>-0.80700000000000005</c:v>
                </c:pt>
                <c:pt idx="8183">
                  <c:v>-0.61899999999999999</c:v>
                </c:pt>
                <c:pt idx="8184">
                  <c:v>-0.61899999999999999</c:v>
                </c:pt>
                <c:pt idx="8185">
                  <c:v>-0.49399999999999999</c:v>
                </c:pt>
                <c:pt idx="8186">
                  <c:v>-0.61899999999999999</c:v>
                </c:pt>
                <c:pt idx="8187">
                  <c:v>-0.68200000000000005</c:v>
                </c:pt>
                <c:pt idx="8188">
                  <c:v>-0.68200000000000005</c:v>
                </c:pt>
                <c:pt idx="8189">
                  <c:v>-0.61899999999999999</c:v>
                </c:pt>
                <c:pt idx="8190">
                  <c:v>-0.86899999999999999</c:v>
                </c:pt>
                <c:pt idx="8191">
                  <c:v>-1.0569999999999999</c:v>
                </c:pt>
                <c:pt idx="8192">
                  <c:v>-1.869</c:v>
                </c:pt>
                <c:pt idx="8193">
                  <c:v>-1.9319999999999999</c:v>
                </c:pt>
                <c:pt idx="8194">
                  <c:v>-1.994</c:v>
                </c:pt>
                <c:pt idx="8195">
                  <c:v>-1.9319999999999999</c:v>
                </c:pt>
                <c:pt idx="8196">
                  <c:v>-1.619</c:v>
                </c:pt>
                <c:pt idx="8197">
                  <c:v>-1.494</c:v>
                </c:pt>
                <c:pt idx="8198">
                  <c:v>-1.4319999999999999</c:v>
                </c:pt>
                <c:pt idx="8199">
                  <c:v>-0.99399999999999999</c:v>
                </c:pt>
                <c:pt idx="8200">
                  <c:v>-0.49399999999999999</c:v>
                </c:pt>
                <c:pt idx="8201">
                  <c:v>-0.11899999999999999</c:v>
                </c:pt>
                <c:pt idx="8202">
                  <c:v>6.0000000000000001E-3</c:v>
                </c:pt>
                <c:pt idx="8203">
                  <c:v>6.8000000000000005E-2</c:v>
                </c:pt>
                <c:pt idx="8204">
                  <c:v>6.8000000000000005E-2</c:v>
                </c:pt>
                <c:pt idx="8205">
                  <c:v>0.56799999999999995</c:v>
                </c:pt>
                <c:pt idx="8206">
                  <c:v>0.88100000000000001</c:v>
                </c:pt>
                <c:pt idx="8207">
                  <c:v>1.4430000000000001</c:v>
                </c:pt>
                <c:pt idx="8208">
                  <c:v>1.5680000000000001</c:v>
                </c:pt>
                <c:pt idx="8209">
                  <c:v>1.881</c:v>
                </c:pt>
                <c:pt idx="8210">
                  <c:v>2.0680000000000001</c:v>
                </c:pt>
                <c:pt idx="8211">
                  <c:v>2.2559999999999998</c:v>
                </c:pt>
                <c:pt idx="8212">
                  <c:v>2.0680000000000001</c:v>
                </c:pt>
                <c:pt idx="8213">
                  <c:v>1.5680000000000001</c:v>
                </c:pt>
                <c:pt idx="8214">
                  <c:v>1.631</c:v>
                </c:pt>
                <c:pt idx="8215">
                  <c:v>1.881</c:v>
                </c:pt>
                <c:pt idx="8216">
                  <c:v>1.9430000000000001</c:v>
                </c:pt>
                <c:pt idx="8217">
                  <c:v>2.0680000000000001</c:v>
                </c:pt>
                <c:pt idx="8218">
                  <c:v>2.0680000000000001</c:v>
                </c:pt>
                <c:pt idx="8219">
                  <c:v>1.756</c:v>
                </c:pt>
                <c:pt idx="8220">
                  <c:v>1.256</c:v>
                </c:pt>
                <c:pt idx="8221">
                  <c:v>0.25600000000000001</c:v>
                </c:pt>
                <c:pt idx="8222">
                  <c:v>-0.61899999999999999</c:v>
                </c:pt>
                <c:pt idx="8223">
                  <c:v>-0.80700000000000005</c:v>
                </c:pt>
                <c:pt idx="8224">
                  <c:v>-1.0569999999999999</c:v>
                </c:pt>
                <c:pt idx="8225">
                  <c:v>-1.3069999999999999</c:v>
                </c:pt>
                <c:pt idx="8226">
                  <c:v>-1.3069999999999999</c:v>
                </c:pt>
                <c:pt idx="8227">
                  <c:v>-1.4319999999999999</c:v>
                </c:pt>
                <c:pt idx="8228">
                  <c:v>-1.369</c:v>
                </c:pt>
                <c:pt idx="8229">
                  <c:v>-1.244</c:v>
                </c:pt>
                <c:pt idx="8230">
                  <c:v>-0.68200000000000005</c:v>
                </c:pt>
                <c:pt idx="8231">
                  <c:v>6.8000000000000005E-2</c:v>
                </c:pt>
                <c:pt idx="8232">
                  <c:v>0.443</c:v>
                </c:pt>
                <c:pt idx="8233">
                  <c:v>1.006</c:v>
                </c:pt>
                <c:pt idx="8234">
                  <c:v>1.506</c:v>
                </c:pt>
                <c:pt idx="8235">
                  <c:v>1.6930000000000001</c:v>
                </c:pt>
                <c:pt idx="8236">
                  <c:v>1.506</c:v>
                </c:pt>
                <c:pt idx="8237">
                  <c:v>1.5680000000000001</c:v>
                </c:pt>
                <c:pt idx="8238">
                  <c:v>1.5680000000000001</c:v>
                </c:pt>
                <c:pt idx="8239">
                  <c:v>1.1930000000000001</c:v>
                </c:pt>
                <c:pt idx="8240">
                  <c:v>0.94299999999999995</c:v>
                </c:pt>
                <c:pt idx="8241">
                  <c:v>0.38100000000000001</c:v>
                </c:pt>
                <c:pt idx="8242">
                  <c:v>0.38100000000000001</c:v>
                </c:pt>
                <c:pt idx="8243">
                  <c:v>-0.307</c:v>
                </c:pt>
                <c:pt idx="8244">
                  <c:v>-0.36899999999999999</c:v>
                </c:pt>
                <c:pt idx="8245">
                  <c:v>-0.307</c:v>
                </c:pt>
                <c:pt idx="8246">
                  <c:v>-0.74399999999999999</c:v>
                </c:pt>
                <c:pt idx="8247">
                  <c:v>-0.93200000000000005</c:v>
                </c:pt>
                <c:pt idx="8248">
                  <c:v>-1.119</c:v>
                </c:pt>
                <c:pt idx="8249">
                  <c:v>-1.1819999999999999</c:v>
                </c:pt>
                <c:pt idx="8250">
                  <c:v>-1.119</c:v>
                </c:pt>
                <c:pt idx="8251">
                  <c:v>-1.1819999999999999</c:v>
                </c:pt>
                <c:pt idx="8252">
                  <c:v>-0.74399999999999999</c:v>
                </c:pt>
                <c:pt idx="8253">
                  <c:v>-0.11899999999999999</c:v>
                </c:pt>
                <c:pt idx="8254">
                  <c:v>0.318</c:v>
                </c:pt>
                <c:pt idx="8255">
                  <c:v>0.69299999999999995</c:v>
                </c:pt>
                <c:pt idx="8256">
                  <c:v>1.381</c:v>
                </c:pt>
                <c:pt idx="8257">
                  <c:v>1.256</c:v>
                </c:pt>
                <c:pt idx="8258">
                  <c:v>1.506</c:v>
                </c:pt>
                <c:pt idx="8259">
                  <c:v>1.506</c:v>
                </c:pt>
                <c:pt idx="8260">
                  <c:v>1.5680000000000001</c:v>
                </c:pt>
                <c:pt idx="8261">
                  <c:v>0.94299999999999995</c:v>
                </c:pt>
                <c:pt idx="8262">
                  <c:v>0.318</c:v>
                </c:pt>
                <c:pt idx="8263">
                  <c:v>6.8000000000000005E-2</c:v>
                </c:pt>
                <c:pt idx="8264">
                  <c:v>-0.307</c:v>
                </c:pt>
                <c:pt idx="8265">
                  <c:v>-0.86899999999999999</c:v>
                </c:pt>
                <c:pt idx="8266">
                  <c:v>-0.74399999999999999</c:v>
                </c:pt>
                <c:pt idx="8267">
                  <c:v>-0.99399999999999999</c:v>
                </c:pt>
                <c:pt idx="8268">
                  <c:v>-0.68200000000000005</c:v>
                </c:pt>
                <c:pt idx="8269">
                  <c:v>-0.86899999999999999</c:v>
                </c:pt>
                <c:pt idx="8270">
                  <c:v>-0.86899999999999999</c:v>
                </c:pt>
                <c:pt idx="8271">
                  <c:v>-0.68200000000000005</c:v>
                </c:pt>
                <c:pt idx="8272">
                  <c:v>-0.68200000000000005</c:v>
                </c:pt>
                <c:pt idx="8273">
                  <c:v>-0.61899999999999999</c:v>
                </c:pt>
                <c:pt idx="8274">
                  <c:v>-0.61899999999999999</c:v>
                </c:pt>
                <c:pt idx="8275">
                  <c:v>6.0000000000000001E-3</c:v>
                </c:pt>
                <c:pt idx="8276">
                  <c:v>-0.307</c:v>
                </c:pt>
                <c:pt idx="8277">
                  <c:v>-0.49399999999999999</c:v>
                </c:pt>
                <c:pt idx="8278">
                  <c:v>-0.61899999999999999</c:v>
                </c:pt>
                <c:pt idx="8279">
                  <c:v>-0.49399999999999999</c:v>
                </c:pt>
                <c:pt idx="8280">
                  <c:v>-0.61899999999999999</c:v>
                </c:pt>
                <c:pt idx="8281">
                  <c:v>-0.74399999999999999</c:v>
                </c:pt>
                <c:pt idx="8282">
                  <c:v>-0.86899999999999999</c:v>
                </c:pt>
                <c:pt idx="8283">
                  <c:v>-0.80700000000000005</c:v>
                </c:pt>
                <c:pt idx="8284">
                  <c:v>-0.86899999999999999</c:v>
                </c:pt>
                <c:pt idx="8285">
                  <c:v>-1.1819999999999999</c:v>
                </c:pt>
                <c:pt idx="8286">
                  <c:v>-1.5569999999999999</c:v>
                </c:pt>
                <c:pt idx="8287">
                  <c:v>-1.869</c:v>
                </c:pt>
                <c:pt idx="8288">
                  <c:v>-2.1190000000000002</c:v>
                </c:pt>
                <c:pt idx="8289">
                  <c:v>-2.2440000000000002</c:v>
                </c:pt>
                <c:pt idx="8290">
                  <c:v>-2.1190000000000002</c:v>
                </c:pt>
                <c:pt idx="8291">
                  <c:v>-1.8069999999999999</c:v>
                </c:pt>
                <c:pt idx="8292">
                  <c:v>-1.744</c:v>
                </c:pt>
                <c:pt idx="8293">
                  <c:v>-1.9319999999999999</c:v>
                </c:pt>
                <c:pt idx="8294">
                  <c:v>-1.9319999999999999</c:v>
                </c:pt>
                <c:pt idx="8295">
                  <c:v>-2.2440000000000002</c:v>
                </c:pt>
                <c:pt idx="8296">
                  <c:v>-2.4940000000000002</c:v>
                </c:pt>
                <c:pt idx="8297">
                  <c:v>-2.2440000000000002</c:v>
                </c:pt>
                <c:pt idx="8298">
                  <c:v>-2.0569999999999999</c:v>
                </c:pt>
                <c:pt idx="8299">
                  <c:v>-2.1819999999999999</c:v>
                </c:pt>
                <c:pt idx="8300">
                  <c:v>-2.0569999999999999</c:v>
                </c:pt>
                <c:pt idx="8301">
                  <c:v>-1.994</c:v>
                </c:pt>
                <c:pt idx="8302">
                  <c:v>-1.994</c:v>
                </c:pt>
                <c:pt idx="8303">
                  <c:v>-2.1190000000000002</c:v>
                </c:pt>
                <c:pt idx="8304">
                  <c:v>-2.0569999999999999</c:v>
                </c:pt>
                <c:pt idx="8305">
                  <c:v>-1.744</c:v>
                </c:pt>
                <c:pt idx="8306">
                  <c:v>-1.744</c:v>
                </c:pt>
                <c:pt idx="8307">
                  <c:v>-1.119</c:v>
                </c:pt>
                <c:pt idx="8308">
                  <c:v>-0.61899999999999999</c:v>
                </c:pt>
                <c:pt idx="8309">
                  <c:v>-0.24399999999999999</c:v>
                </c:pt>
                <c:pt idx="8310">
                  <c:v>0.50600000000000001</c:v>
                </c:pt>
                <c:pt idx="8311">
                  <c:v>1.1930000000000001</c:v>
                </c:pt>
                <c:pt idx="8312">
                  <c:v>1.6930000000000001</c:v>
                </c:pt>
                <c:pt idx="8313">
                  <c:v>1.756</c:v>
                </c:pt>
                <c:pt idx="8314">
                  <c:v>2.0059999999999998</c:v>
                </c:pt>
                <c:pt idx="8315">
                  <c:v>2.3180000000000001</c:v>
                </c:pt>
                <c:pt idx="8316">
                  <c:v>2.4430000000000001</c:v>
                </c:pt>
                <c:pt idx="8317">
                  <c:v>2.4430000000000001</c:v>
                </c:pt>
                <c:pt idx="8318">
                  <c:v>2.1309999999999998</c:v>
                </c:pt>
                <c:pt idx="8319">
                  <c:v>1.506</c:v>
                </c:pt>
                <c:pt idx="8320">
                  <c:v>1.506</c:v>
                </c:pt>
                <c:pt idx="8321">
                  <c:v>0.75600000000000001</c:v>
                </c:pt>
                <c:pt idx="8322">
                  <c:v>0.81799999999999995</c:v>
                </c:pt>
                <c:pt idx="8323">
                  <c:v>0.88100000000000001</c:v>
                </c:pt>
                <c:pt idx="8324">
                  <c:v>1.006</c:v>
                </c:pt>
                <c:pt idx="8325">
                  <c:v>1.131</c:v>
                </c:pt>
                <c:pt idx="8326">
                  <c:v>1.0680000000000001</c:v>
                </c:pt>
                <c:pt idx="8327">
                  <c:v>1.1930000000000001</c:v>
                </c:pt>
                <c:pt idx="8328">
                  <c:v>1.131</c:v>
                </c:pt>
                <c:pt idx="8329">
                  <c:v>1.131</c:v>
                </c:pt>
                <c:pt idx="8330">
                  <c:v>1.3180000000000001</c:v>
                </c:pt>
                <c:pt idx="8331">
                  <c:v>1.5680000000000001</c:v>
                </c:pt>
                <c:pt idx="8332">
                  <c:v>1.506</c:v>
                </c:pt>
                <c:pt idx="8333">
                  <c:v>1.8180000000000001</c:v>
                </c:pt>
                <c:pt idx="8334">
                  <c:v>2.2559999999999998</c:v>
                </c:pt>
                <c:pt idx="8335">
                  <c:v>2.5680000000000001</c:v>
                </c:pt>
                <c:pt idx="8336">
                  <c:v>2.8180000000000001</c:v>
                </c:pt>
                <c:pt idx="8337">
                  <c:v>2.9430000000000001</c:v>
                </c:pt>
                <c:pt idx="8338">
                  <c:v>2.7559999999999998</c:v>
                </c:pt>
                <c:pt idx="8339">
                  <c:v>2.8180000000000001</c:v>
                </c:pt>
                <c:pt idx="8340">
                  <c:v>2.9430000000000001</c:v>
                </c:pt>
                <c:pt idx="8341">
                  <c:v>3.1930000000000001</c:v>
                </c:pt>
                <c:pt idx="8342">
                  <c:v>3.5680000000000001</c:v>
                </c:pt>
                <c:pt idx="8343">
                  <c:v>3.7559999999999998</c:v>
                </c:pt>
                <c:pt idx="8344">
                  <c:v>3.8809999999999998</c:v>
                </c:pt>
                <c:pt idx="8345">
                  <c:v>4.1929999999999996</c:v>
                </c:pt>
                <c:pt idx="8346">
                  <c:v>3.8809999999999998</c:v>
                </c:pt>
                <c:pt idx="8347">
                  <c:v>3.8180000000000001</c:v>
                </c:pt>
                <c:pt idx="8348">
                  <c:v>3.2559999999999998</c:v>
                </c:pt>
                <c:pt idx="8349">
                  <c:v>2.8180000000000001</c:v>
                </c:pt>
                <c:pt idx="8350">
                  <c:v>2.0680000000000001</c:v>
                </c:pt>
                <c:pt idx="8351">
                  <c:v>1.9430000000000001</c:v>
                </c:pt>
                <c:pt idx="8352">
                  <c:v>1.6930000000000001</c:v>
                </c:pt>
                <c:pt idx="8353">
                  <c:v>1.131</c:v>
                </c:pt>
                <c:pt idx="8354">
                  <c:v>0.94299999999999995</c:v>
                </c:pt>
                <c:pt idx="8355">
                  <c:v>0.50600000000000001</c:v>
                </c:pt>
                <c:pt idx="8356">
                  <c:v>0.193</c:v>
                </c:pt>
                <c:pt idx="8357">
                  <c:v>0.13100000000000001</c:v>
                </c:pt>
                <c:pt idx="8358">
                  <c:v>0.193</c:v>
                </c:pt>
                <c:pt idx="8359">
                  <c:v>6.0000000000000001E-3</c:v>
                </c:pt>
                <c:pt idx="8360">
                  <c:v>0.25600000000000001</c:v>
                </c:pt>
                <c:pt idx="8361">
                  <c:v>0.69299999999999995</c:v>
                </c:pt>
                <c:pt idx="8362">
                  <c:v>0.81799999999999995</c:v>
                </c:pt>
                <c:pt idx="8363">
                  <c:v>0.56799999999999995</c:v>
                </c:pt>
                <c:pt idx="8364">
                  <c:v>0.94299999999999995</c:v>
                </c:pt>
                <c:pt idx="8365">
                  <c:v>1.256</c:v>
                </c:pt>
                <c:pt idx="8366">
                  <c:v>1.506</c:v>
                </c:pt>
                <c:pt idx="8367">
                  <c:v>1.6930000000000001</c:v>
                </c:pt>
                <c:pt idx="8368">
                  <c:v>1.6930000000000001</c:v>
                </c:pt>
                <c:pt idx="8369">
                  <c:v>1.506</c:v>
                </c:pt>
                <c:pt idx="8370">
                  <c:v>1.1930000000000001</c:v>
                </c:pt>
                <c:pt idx="8371">
                  <c:v>0.38100000000000001</c:v>
                </c:pt>
                <c:pt idx="8372">
                  <c:v>0.25600000000000001</c:v>
                </c:pt>
                <c:pt idx="8373">
                  <c:v>-5.7000000000000002E-2</c:v>
                </c:pt>
                <c:pt idx="8374">
                  <c:v>-0.182</c:v>
                </c:pt>
                <c:pt idx="8375">
                  <c:v>-0.36899999999999999</c:v>
                </c:pt>
                <c:pt idx="8376">
                  <c:v>-0.86899999999999999</c:v>
                </c:pt>
                <c:pt idx="8377">
                  <c:v>-0.99399999999999999</c:v>
                </c:pt>
                <c:pt idx="8378">
                  <c:v>-1.1819999999999999</c:v>
                </c:pt>
                <c:pt idx="8379">
                  <c:v>-1.244</c:v>
                </c:pt>
                <c:pt idx="8380">
                  <c:v>-1.244</c:v>
                </c:pt>
                <c:pt idx="8381">
                  <c:v>-1.0569999999999999</c:v>
                </c:pt>
                <c:pt idx="8382">
                  <c:v>-1.119</c:v>
                </c:pt>
                <c:pt idx="8383">
                  <c:v>-0.93200000000000005</c:v>
                </c:pt>
                <c:pt idx="8384">
                  <c:v>-0.86899999999999999</c:v>
                </c:pt>
                <c:pt idx="8385">
                  <c:v>-0.74399999999999999</c:v>
                </c:pt>
                <c:pt idx="8386">
                  <c:v>-0.61899999999999999</c:v>
                </c:pt>
                <c:pt idx="8387">
                  <c:v>-0.55700000000000005</c:v>
                </c:pt>
                <c:pt idx="8388">
                  <c:v>-0.49399999999999999</c:v>
                </c:pt>
                <c:pt idx="8389">
                  <c:v>-0.432</c:v>
                </c:pt>
                <c:pt idx="8390">
                  <c:v>-0.36899999999999999</c:v>
                </c:pt>
                <c:pt idx="8391">
                  <c:v>-0.11899999999999999</c:v>
                </c:pt>
                <c:pt idx="8392">
                  <c:v>6.0000000000000001E-3</c:v>
                </c:pt>
                <c:pt idx="8393">
                  <c:v>6.0000000000000001E-3</c:v>
                </c:pt>
                <c:pt idx="8394">
                  <c:v>-5.7000000000000002E-2</c:v>
                </c:pt>
                <c:pt idx="8395">
                  <c:v>6.0000000000000001E-3</c:v>
                </c:pt>
                <c:pt idx="8396">
                  <c:v>6.8000000000000005E-2</c:v>
                </c:pt>
                <c:pt idx="8397">
                  <c:v>-0.307</c:v>
                </c:pt>
                <c:pt idx="8398">
                  <c:v>-0.307</c:v>
                </c:pt>
                <c:pt idx="8399">
                  <c:v>-0.36899999999999999</c:v>
                </c:pt>
                <c:pt idx="8400">
                  <c:v>-0.74399999999999999</c:v>
                </c:pt>
                <c:pt idx="8401">
                  <c:v>-1.119</c:v>
                </c:pt>
                <c:pt idx="8402">
                  <c:v>-1.744</c:v>
                </c:pt>
                <c:pt idx="8403">
                  <c:v>-2.1819999999999999</c:v>
                </c:pt>
                <c:pt idx="8404">
                  <c:v>-2.3069999999999999</c:v>
                </c:pt>
                <c:pt idx="8405">
                  <c:v>-2.9940000000000002</c:v>
                </c:pt>
                <c:pt idx="8406">
                  <c:v>-3.6819999999999999</c:v>
                </c:pt>
                <c:pt idx="8407">
                  <c:v>-4.1189999999999998</c:v>
                </c:pt>
                <c:pt idx="8408">
                  <c:v>-4.3070000000000004</c:v>
                </c:pt>
                <c:pt idx="8409">
                  <c:v>-4.3070000000000004</c:v>
                </c:pt>
                <c:pt idx="8410">
                  <c:v>-4.4320000000000004</c:v>
                </c:pt>
                <c:pt idx="8411">
                  <c:v>-3.9319999999999999</c:v>
                </c:pt>
                <c:pt idx="8412">
                  <c:v>-3.3690000000000002</c:v>
                </c:pt>
                <c:pt idx="8413">
                  <c:v>-2.9319999999999999</c:v>
                </c:pt>
                <c:pt idx="8414">
                  <c:v>-2.5569999999999999</c:v>
                </c:pt>
                <c:pt idx="8415">
                  <c:v>-2.4940000000000002</c:v>
                </c:pt>
                <c:pt idx="8416">
                  <c:v>-2.2440000000000002</c:v>
                </c:pt>
                <c:pt idx="8417">
                  <c:v>-2.0569999999999999</c:v>
                </c:pt>
                <c:pt idx="8418">
                  <c:v>-1.619</c:v>
                </c:pt>
                <c:pt idx="8419">
                  <c:v>-1.6819999999999999</c:v>
                </c:pt>
                <c:pt idx="8420">
                  <c:v>-1.744</c:v>
                </c:pt>
                <c:pt idx="8421">
                  <c:v>-1.619</c:v>
                </c:pt>
                <c:pt idx="8422">
                  <c:v>-0.99399999999999999</c:v>
                </c:pt>
                <c:pt idx="8423">
                  <c:v>-0.74399999999999999</c:v>
                </c:pt>
                <c:pt idx="8424">
                  <c:v>-0.24399999999999999</c:v>
                </c:pt>
                <c:pt idx="8425">
                  <c:v>0.318</c:v>
                </c:pt>
                <c:pt idx="8426">
                  <c:v>0.25600000000000001</c:v>
                </c:pt>
                <c:pt idx="8427">
                  <c:v>-0.11899999999999999</c:v>
                </c:pt>
                <c:pt idx="8428">
                  <c:v>-0.61899999999999999</c:v>
                </c:pt>
                <c:pt idx="8429">
                  <c:v>-0.49399999999999999</c:v>
                </c:pt>
                <c:pt idx="8430">
                  <c:v>-0.86899999999999999</c:v>
                </c:pt>
                <c:pt idx="8431">
                  <c:v>-1.244</c:v>
                </c:pt>
                <c:pt idx="8432">
                  <c:v>-1.369</c:v>
                </c:pt>
                <c:pt idx="8433">
                  <c:v>-1.4319999999999999</c:v>
                </c:pt>
                <c:pt idx="8434">
                  <c:v>-1.369</c:v>
                </c:pt>
                <c:pt idx="8435">
                  <c:v>-1.4319999999999999</c:v>
                </c:pt>
                <c:pt idx="8436">
                  <c:v>-1.0569999999999999</c:v>
                </c:pt>
                <c:pt idx="8437">
                  <c:v>-0.93200000000000005</c:v>
                </c:pt>
                <c:pt idx="8438">
                  <c:v>-0.93200000000000005</c:v>
                </c:pt>
                <c:pt idx="8439">
                  <c:v>-0.80700000000000005</c:v>
                </c:pt>
                <c:pt idx="8440">
                  <c:v>-0.80700000000000005</c:v>
                </c:pt>
                <c:pt idx="8441">
                  <c:v>-0.86899999999999999</c:v>
                </c:pt>
                <c:pt idx="8442">
                  <c:v>-0.68200000000000005</c:v>
                </c:pt>
                <c:pt idx="8443">
                  <c:v>6.0000000000000001E-3</c:v>
                </c:pt>
                <c:pt idx="8444">
                  <c:v>0.318</c:v>
                </c:pt>
                <c:pt idx="8445">
                  <c:v>-0.11899999999999999</c:v>
                </c:pt>
                <c:pt idx="8446">
                  <c:v>-0.24399999999999999</c:v>
                </c:pt>
                <c:pt idx="8447">
                  <c:v>-0.432</c:v>
                </c:pt>
                <c:pt idx="8448">
                  <c:v>-0.49399999999999999</c:v>
                </c:pt>
                <c:pt idx="8449">
                  <c:v>-0.432</c:v>
                </c:pt>
                <c:pt idx="8450">
                  <c:v>-0.55700000000000005</c:v>
                </c:pt>
                <c:pt idx="8451">
                  <c:v>-0.93200000000000005</c:v>
                </c:pt>
                <c:pt idx="8452">
                  <c:v>-0.80700000000000005</c:v>
                </c:pt>
                <c:pt idx="8453">
                  <c:v>-0.74399999999999999</c:v>
                </c:pt>
                <c:pt idx="8454">
                  <c:v>-0.80700000000000005</c:v>
                </c:pt>
                <c:pt idx="8455">
                  <c:v>-0.86899999999999999</c:v>
                </c:pt>
                <c:pt idx="8456">
                  <c:v>-1.119</c:v>
                </c:pt>
                <c:pt idx="8457">
                  <c:v>-1.369</c:v>
                </c:pt>
                <c:pt idx="8458">
                  <c:v>-1.494</c:v>
                </c:pt>
                <c:pt idx="8459">
                  <c:v>-1.494</c:v>
                </c:pt>
                <c:pt idx="8460">
                  <c:v>-1.4319999999999999</c:v>
                </c:pt>
                <c:pt idx="8461">
                  <c:v>-0.99399999999999999</c:v>
                </c:pt>
                <c:pt idx="8462">
                  <c:v>-0.61899999999999999</c:v>
                </c:pt>
                <c:pt idx="8463">
                  <c:v>-0.68200000000000005</c:v>
                </c:pt>
                <c:pt idx="8464">
                  <c:v>-0.86899999999999999</c:v>
                </c:pt>
                <c:pt idx="8465">
                  <c:v>-0.432</c:v>
                </c:pt>
                <c:pt idx="8466">
                  <c:v>-0.11899999999999999</c:v>
                </c:pt>
                <c:pt idx="8467">
                  <c:v>-0.182</c:v>
                </c:pt>
                <c:pt idx="8468">
                  <c:v>-0.432</c:v>
                </c:pt>
                <c:pt idx="8469">
                  <c:v>-0.55700000000000005</c:v>
                </c:pt>
                <c:pt idx="8470">
                  <c:v>-0.49399999999999999</c:v>
                </c:pt>
                <c:pt idx="8471">
                  <c:v>-5.7000000000000002E-2</c:v>
                </c:pt>
                <c:pt idx="8472">
                  <c:v>0.81799999999999995</c:v>
                </c:pt>
                <c:pt idx="8473">
                  <c:v>1.006</c:v>
                </c:pt>
                <c:pt idx="8474">
                  <c:v>1.131</c:v>
                </c:pt>
                <c:pt idx="8475">
                  <c:v>1.131</c:v>
                </c:pt>
                <c:pt idx="8476">
                  <c:v>1.131</c:v>
                </c:pt>
                <c:pt idx="8477">
                  <c:v>1.0680000000000001</c:v>
                </c:pt>
                <c:pt idx="8478">
                  <c:v>0.81799999999999995</c:v>
                </c:pt>
                <c:pt idx="8479">
                  <c:v>0.56799999999999995</c:v>
                </c:pt>
                <c:pt idx="8480">
                  <c:v>0.38100000000000001</c:v>
                </c:pt>
                <c:pt idx="8481">
                  <c:v>0.13100000000000001</c:v>
                </c:pt>
                <c:pt idx="8482">
                  <c:v>-0.36899999999999999</c:v>
                </c:pt>
                <c:pt idx="8483">
                  <c:v>-0.61899999999999999</c:v>
                </c:pt>
                <c:pt idx="8484">
                  <c:v>-0.68200000000000005</c:v>
                </c:pt>
                <c:pt idx="8485">
                  <c:v>-0.80700000000000005</c:v>
                </c:pt>
                <c:pt idx="8486">
                  <c:v>-0.432</c:v>
                </c:pt>
                <c:pt idx="8487">
                  <c:v>-0.307</c:v>
                </c:pt>
                <c:pt idx="8488">
                  <c:v>0.193</c:v>
                </c:pt>
                <c:pt idx="8489">
                  <c:v>0.443</c:v>
                </c:pt>
                <c:pt idx="8490">
                  <c:v>0.88100000000000001</c:v>
                </c:pt>
                <c:pt idx="8491">
                  <c:v>0.81799999999999995</c:v>
                </c:pt>
                <c:pt idx="8492">
                  <c:v>0.81799999999999995</c:v>
                </c:pt>
                <c:pt idx="8493">
                  <c:v>0.88100000000000001</c:v>
                </c:pt>
                <c:pt idx="8494">
                  <c:v>0.63100000000000001</c:v>
                </c:pt>
                <c:pt idx="8495">
                  <c:v>0.88100000000000001</c:v>
                </c:pt>
                <c:pt idx="8496">
                  <c:v>1.0680000000000001</c:v>
                </c:pt>
                <c:pt idx="8497">
                  <c:v>1.506</c:v>
                </c:pt>
                <c:pt idx="8498">
                  <c:v>1.8180000000000001</c:v>
                </c:pt>
                <c:pt idx="8499">
                  <c:v>2.0680000000000001</c:v>
                </c:pt>
                <c:pt idx="8500">
                  <c:v>2.3180000000000001</c:v>
                </c:pt>
                <c:pt idx="8501">
                  <c:v>2.5059999999999998</c:v>
                </c:pt>
                <c:pt idx="8502">
                  <c:v>2.8180000000000001</c:v>
                </c:pt>
                <c:pt idx="8503">
                  <c:v>2.5680000000000001</c:v>
                </c:pt>
                <c:pt idx="8504">
                  <c:v>2.6930000000000001</c:v>
                </c:pt>
                <c:pt idx="8505">
                  <c:v>2.1309999999999998</c:v>
                </c:pt>
                <c:pt idx="8506">
                  <c:v>2.3180000000000001</c:v>
                </c:pt>
                <c:pt idx="8507">
                  <c:v>2.6930000000000001</c:v>
                </c:pt>
                <c:pt idx="8508">
                  <c:v>2.1930000000000001</c:v>
                </c:pt>
                <c:pt idx="8509">
                  <c:v>2.1930000000000001</c:v>
                </c:pt>
                <c:pt idx="8510">
                  <c:v>2.1930000000000001</c:v>
                </c:pt>
                <c:pt idx="8511">
                  <c:v>2.0059999999999998</c:v>
                </c:pt>
                <c:pt idx="8512">
                  <c:v>1.6930000000000001</c:v>
                </c:pt>
                <c:pt idx="8513">
                  <c:v>1.3180000000000001</c:v>
                </c:pt>
                <c:pt idx="8514">
                  <c:v>0.88100000000000001</c:v>
                </c:pt>
                <c:pt idx="8515">
                  <c:v>0.13100000000000001</c:v>
                </c:pt>
                <c:pt idx="8516">
                  <c:v>-0.182</c:v>
                </c:pt>
                <c:pt idx="8517">
                  <c:v>-0.24399999999999999</c:v>
                </c:pt>
                <c:pt idx="8518">
                  <c:v>-0.182</c:v>
                </c:pt>
                <c:pt idx="8519">
                  <c:v>-0.307</c:v>
                </c:pt>
                <c:pt idx="8520">
                  <c:v>-0.432</c:v>
                </c:pt>
                <c:pt idx="8521">
                  <c:v>-0.182</c:v>
                </c:pt>
                <c:pt idx="8522">
                  <c:v>0.13100000000000001</c:v>
                </c:pt>
                <c:pt idx="8523">
                  <c:v>0.50600000000000001</c:v>
                </c:pt>
                <c:pt idx="8524">
                  <c:v>1.131</c:v>
                </c:pt>
                <c:pt idx="8525">
                  <c:v>1.506</c:v>
                </c:pt>
                <c:pt idx="8526">
                  <c:v>2.1309999999999998</c:v>
                </c:pt>
                <c:pt idx="8527">
                  <c:v>2.6930000000000001</c:v>
                </c:pt>
                <c:pt idx="8528">
                  <c:v>2.8180000000000001</c:v>
                </c:pt>
                <c:pt idx="8529">
                  <c:v>3.0059999999999998</c:v>
                </c:pt>
                <c:pt idx="8530">
                  <c:v>2.7559999999999998</c:v>
                </c:pt>
                <c:pt idx="8531">
                  <c:v>2.7559999999999998</c:v>
                </c:pt>
                <c:pt idx="8532">
                  <c:v>2.5680000000000001</c:v>
                </c:pt>
                <c:pt idx="8533">
                  <c:v>2.6930000000000001</c:v>
                </c:pt>
                <c:pt idx="8534">
                  <c:v>2.8180000000000001</c:v>
                </c:pt>
                <c:pt idx="8535">
                  <c:v>3.0059999999999998</c:v>
                </c:pt>
                <c:pt idx="8536">
                  <c:v>3.0680000000000001</c:v>
                </c:pt>
                <c:pt idx="8537">
                  <c:v>2.8180000000000001</c:v>
                </c:pt>
                <c:pt idx="8538">
                  <c:v>2.6930000000000001</c:v>
                </c:pt>
                <c:pt idx="8539">
                  <c:v>2.3180000000000001</c:v>
                </c:pt>
                <c:pt idx="8540">
                  <c:v>2.1309999999999998</c:v>
                </c:pt>
                <c:pt idx="8541">
                  <c:v>1.9430000000000001</c:v>
                </c:pt>
                <c:pt idx="8542">
                  <c:v>2.0680000000000001</c:v>
                </c:pt>
                <c:pt idx="8543">
                  <c:v>2.0680000000000001</c:v>
                </c:pt>
                <c:pt idx="8544">
                  <c:v>2.0680000000000001</c:v>
                </c:pt>
                <c:pt idx="8545">
                  <c:v>1.9430000000000001</c:v>
                </c:pt>
                <c:pt idx="8546">
                  <c:v>2.0059999999999998</c:v>
                </c:pt>
                <c:pt idx="8547">
                  <c:v>2.1930000000000001</c:v>
                </c:pt>
                <c:pt idx="8548">
                  <c:v>2.0059999999999998</c:v>
                </c:pt>
                <c:pt idx="8549">
                  <c:v>1.506</c:v>
                </c:pt>
                <c:pt idx="8550">
                  <c:v>1.381</c:v>
                </c:pt>
                <c:pt idx="8551">
                  <c:v>1.0680000000000001</c:v>
                </c:pt>
                <c:pt idx="8552">
                  <c:v>0.318</c:v>
                </c:pt>
                <c:pt idx="8553">
                  <c:v>-0.182</c:v>
                </c:pt>
                <c:pt idx="8554">
                  <c:v>-0.432</c:v>
                </c:pt>
                <c:pt idx="8555">
                  <c:v>-0.86899999999999999</c:v>
                </c:pt>
                <c:pt idx="8556">
                  <c:v>-1.0569999999999999</c:v>
                </c:pt>
                <c:pt idx="8557">
                  <c:v>-1.119</c:v>
                </c:pt>
                <c:pt idx="8558">
                  <c:v>-1.244</c:v>
                </c:pt>
                <c:pt idx="8559">
                  <c:v>-0.80700000000000005</c:v>
                </c:pt>
                <c:pt idx="8560">
                  <c:v>-0.68200000000000005</c:v>
                </c:pt>
                <c:pt idx="8561">
                  <c:v>-0.68200000000000005</c:v>
                </c:pt>
                <c:pt idx="8562">
                  <c:v>-0.36899999999999999</c:v>
                </c:pt>
                <c:pt idx="8563">
                  <c:v>-0.182</c:v>
                </c:pt>
                <c:pt idx="8564">
                  <c:v>-0.11899999999999999</c:v>
                </c:pt>
                <c:pt idx="8565">
                  <c:v>-5.7000000000000002E-2</c:v>
                </c:pt>
                <c:pt idx="8566">
                  <c:v>-0.24399999999999999</c:v>
                </c:pt>
                <c:pt idx="8567">
                  <c:v>-0.11899999999999999</c:v>
                </c:pt>
                <c:pt idx="8568">
                  <c:v>-0.11899999999999999</c:v>
                </c:pt>
                <c:pt idx="8569">
                  <c:v>-0.307</c:v>
                </c:pt>
                <c:pt idx="8570">
                  <c:v>-0.80700000000000005</c:v>
                </c:pt>
                <c:pt idx="8571">
                  <c:v>-1.0569999999999999</c:v>
                </c:pt>
                <c:pt idx="8572">
                  <c:v>-1.119</c:v>
                </c:pt>
                <c:pt idx="8573">
                  <c:v>-1.1819999999999999</c:v>
                </c:pt>
                <c:pt idx="8574">
                  <c:v>-1.119</c:v>
                </c:pt>
                <c:pt idx="8575">
                  <c:v>-0.74399999999999999</c:v>
                </c:pt>
                <c:pt idx="8576">
                  <c:v>-0.24399999999999999</c:v>
                </c:pt>
                <c:pt idx="8577">
                  <c:v>6.8000000000000005E-2</c:v>
                </c:pt>
                <c:pt idx="8578">
                  <c:v>0.38100000000000001</c:v>
                </c:pt>
                <c:pt idx="8579">
                  <c:v>0.69299999999999995</c:v>
                </c:pt>
                <c:pt idx="8580">
                  <c:v>0.81799999999999995</c:v>
                </c:pt>
                <c:pt idx="8581">
                  <c:v>0.75600000000000001</c:v>
                </c:pt>
                <c:pt idx="8582">
                  <c:v>1.006</c:v>
                </c:pt>
                <c:pt idx="8583">
                  <c:v>0.88100000000000001</c:v>
                </c:pt>
                <c:pt idx="8584">
                  <c:v>0.81799999999999995</c:v>
                </c:pt>
                <c:pt idx="8585">
                  <c:v>1.006</c:v>
                </c:pt>
                <c:pt idx="8586">
                  <c:v>0.88100000000000001</c:v>
                </c:pt>
                <c:pt idx="8587">
                  <c:v>1.131</c:v>
                </c:pt>
                <c:pt idx="8588">
                  <c:v>1.0680000000000001</c:v>
                </c:pt>
                <c:pt idx="8589">
                  <c:v>0.88100000000000001</c:v>
                </c:pt>
                <c:pt idx="8590">
                  <c:v>0.88100000000000001</c:v>
                </c:pt>
                <c:pt idx="8591">
                  <c:v>0.69299999999999995</c:v>
                </c:pt>
                <c:pt idx="8592">
                  <c:v>0.50600000000000001</c:v>
                </c:pt>
                <c:pt idx="8593">
                  <c:v>0.50600000000000001</c:v>
                </c:pt>
                <c:pt idx="8594">
                  <c:v>6.8000000000000005E-2</c:v>
                </c:pt>
                <c:pt idx="8595">
                  <c:v>-0.307</c:v>
                </c:pt>
                <c:pt idx="8596">
                  <c:v>-0.80700000000000005</c:v>
                </c:pt>
                <c:pt idx="8597">
                  <c:v>-0.80700000000000005</c:v>
                </c:pt>
                <c:pt idx="8598">
                  <c:v>-0.99399999999999999</c:v>
                </c:pt>
                <c:pt idx="8599">
                  <c:v>-1.244</c:v>
                </c:pt>
                <c:pt idx="8600">
                  <c:v>-0.93200000000000005</c:v>
                </c:pt>
                <c:pt idx="8601">
                  <c:v>-0.432</c:v>
                </c:pt>
                <c:pt idx="8602">
                  <c:v>-0.182</c:v>
                </c:pt>
                <c:pt idx="8603">
                  <c:v>6.0000000000000001E-3</c:v>
                </c:pt>
                <c:pt idx="8604">
                  <c:v>0.56799999999999995</c:v>
                </c:pt>
                <c:pt idx="8605">
                  <c:v>0.94299999999999995</c:v>
                </c:pt>
                <c:pt idx="8606">
                  <c:v>1.1930000000000001</c:v>
                </c:pt>
                <c:pt idx="8607">
                  <c:v>1.1930000000000001</c:v>
                </c:pt>
                <c:pt idx="8608">
                  <c:v>1.381</c:v>
                </c:pt>
                <c:pt idx="8609">
                  <c:v>1.1930000000000001</c:v>
                </c:pt>
                <c:pt idx="8610">
                  <c:v>1.131</c:v>
                </c:pt>
                <c:pt idx="8611">
                  <c:v>0.81799999999999995</c:v>
                </c:pt>
                <c:pt idx="8612">
                  <c:v>0.50600000000000001</c:v>
                </c:pt>
                <c:pt idx="8613">
                  <c:v>6.8000000000000005E-2</c:v>
                </c:pt>
                <c:pt idx="8614">
                  <c:v>-0.432</c:v>
                </c:pt>
                <c:pt idx="8615">
                  <c:v>-0.74399999999999999</c:v>
                </c:pt>
                <c:pt idx="8616">
                  <c:v>-0.49399999999999999</c:v>
                </c:pt>
                <c:pt idx="8617">
                  <c:v>-0.74399999999999999</c:v>
                </c:pt>
                <c:pt idx="8618">
                  <c:v>-0.99399999999999999</c:v>
                </c:pt>
                <c:pt idx="8619">
                  <c:v>-1.3069999999999999</c:v>
                </c:pt>
                <c:pt idx="8620">
                  <c:v>-1.0569999999999999</c:v>
                </c:pt>
                <c:pt idx="8621">
                  <c:v>-0.74399999999999999</c:v>
                </c:pt>
                <c:pt idx="8622">
                  <c:v>-0.432</c:v>
                </c:pt>
                <c:pt idx="8623">
                  <c:v>6.8000000000000005E-2</c:v>
                </c:pt>
                <c:pt idx="8624">
                  <c:v>0.50600000000000001</c:v>
                </c:pt>
                <c:pt idx="8625">
                  <c:v>0.56799999999999995</c:v>
                </c:pt>
                <c:pt idx="8626">
                  <c:v>0.50600000000000001</c:v>
                </c:pt>
                <c:pt idx="8627">
                  <c:v>0.318</c:v>
                </c:pt>
                <c:pt idx="8628">
                  <c:v>0.56799999999999995</c:v>
                </c:pt>
                <c:pt idx="8629">
                  <c:v>0.193</c:v>
                </c:pt>
                <c:pt idx="8630">
                  <c:v>0.38100000000000001</c:v>
                </c:pt>
                <c:pt idx="8631">
                  <c:v>0.38100000000000001</c:v>
                </c:pt>
                <c:pt idx="8632">
                  <c:v>0.56799999999999995</c:v>
                </c:pt>
                <c:pt idx="8633">
                  <c:v>0.50600000000000001</c:v>
                </c:pt>
                <c:pt idx="8634">
                  <c:v>0.193</c:v>
                </c:pt>
                <c:pt idx="8635">
                  <c:v>-0.11899999999999999</c:v>
                </c:pt>
                <c:pt idx="8636">
                  <c:v>-0.36899999999999999</c:v>
                </c:pt>
                <c:pt idx="8637">
                  <c:v>-0.49399999999999999</c:v>
                </c:pt>
                <c:pt idx="8638">
                  <c:v>-0.55700000000000005</c:v>
                </c:pt>
                <c:pt idx="8639">
                  <c:v>-0.86899999999999999</c:v>
                </c:pt>
                <c:pt idx="8640">
                  <c:v>-1.1819999999999999</c:v>
                </c:pt>
                <c:pt idx="8641">
                  <c:v>-1.4319999999999999</c:v>
                </c:pt>
                <c:pt idx="8642">
                  <c:v>-1.5569999999999999</c:v>
                </c:pt>
                <c:pt idx="8643">
                  <c:v>-1.4319999999999999</c:v>
                </c:pt>
                <c:pt idx="8644">
                  <c:v>-1.119</c:v>
                </c:pt>
                <c:pt idx="8645">
                  <c:v>-0.74399999999999999</c:v>
                </c:pt>
                <c:pt idx="8646">
                  <c:v>-0.68200000000000005</c:v>
                </c:pt>
                <c:pt idx="8647">
                  <c:v>-0.80700000000000005</c:v>
                </c:pt>
                <c:pt idx="8648">
                  <c:v>-0.68200000000000005</c:v>
                </c:pt>
                <c:pt idx="8649">
                  <c:v>-0.307</c:v>
                </c:pt>
                <c:pt idx="8650">
                  <c:v>-0.182</c:v>
                </c:pt>
                <c:pt idx="8651">
                  <c:v>-0.432</c:v>
                </c:pt>
                <c:pt idx="8652">
                  <c:v>-0.432</c:v>
                </c:pt>
                <c:pt idx="8653">
                  <c:v>-0.55700000000000005</c:v>
                </c:pt>
                <c:pt idx="8654">
                  <c:v>-0.86899999999999999</c:v>
                </c:pt>
                <c:pt idx="8655">
                  <c:v>-1.0569999999999999</c:v>
                </c:pt>
                <c:pt idx="8656">
                  <c:v>-1.4319999999999999</c:v>
                </c:pt>
                <c:pt idx="8657">
                  <c:v>-1.619</c:v>
                </c:pt>
                <c:pt idx="8658">
                  <c:v>-1.369</c:v>
                </c:pt>
                <c:pt idx="8659">
                  <c:v>-1.1819999999999999</c:v>
                </c:pt>
                <c:pt idx="8660">
                  <c:v>-1.0569999999999999</c:v>
                </c:pt>
                <c:pt idx="8661">
                  <c:v>-0.61899999999999999</c:v>
                </c:pt>
                <c:pt idx="8662">
                  <c:v>6.8000000000000005E-2</c:v>
                </c:pt>
                <c:pt idx="8663">
                  <c:v>0.56799999999999995</c:v>
                </c:pt>
                <c:pt idx="8664">
                  <c:v>0.88100000000000001</c:v>
                </c:pt>
                <c:pt idx="8665">
                  <c:v>1.381</c:v>
                </c:pt>
                <c:pt idx="8666">
                  <c:v>1.4430000000000001</c:v>
                </c:pt>
                <c:pt idx="8667">
                  <c:v>1.3180000000000001</c:v>
                </c:pt>
                <c:pt idx="8668">
                  <c:v>1.256</c:v>
                </c:pt>
                <c:pt idx="8669">
                  <c:v>1.381</c:v>
                </c:pt>
                <c:pt idx="8670">
                  <c:v>1.381</c:v>
                </c:pt>
                <c:pt idx="8671">
                  <c:v>1.506</c:v>
                </c:pt>
                <c:pt idx="8672">
                  <c:v>1.4430000000000001</c:v>
                </c:pt>
                <c:pt idx="8673">
                  <c:v>1.756</c:v>
                </c:pt>
                <c:pt idx="8674">
                  <c:v>1.6930000000000001</c:v>
                </c:pt>
                <c:pt idx="8675">
                  <c:v>1.631</c:v>
                </c:pt>
                <c:pt idx="8676">
                  <c:v>1.631</c:v>
                </c:pt>
                <c:pt idx="8677">
                  <c:v>1.506</c:v>
                </c:pt>
                <c:pt idx="8678">
                  <c:v>1.131</c:v>
                </c:pt>
                <c:pt idx="8679">
                  <c:v>0.69299999999999995</c:v>
                </c:pt>
                <c:pt idx="8680">
                  <c:v>0.38100000000000001</c:v>
                </c:pt>
                <c:pt idx="8681">
                  <c:v>0.318</c:v>
                </c:pt>
                <c:pt idx="8682">
                  <c:v>0.25600000000000001</c:v>
                </c:pt>
                <c:pt idx="8683">
                  <c:v>0.318</c:v>
                </c:pt>
                <c:pt idx="8684">
                  <c:v>0.50600000000000001</c:v>
                </c:pt>
                <c:pt idx="8685">
                  <c:v>0.88100000000000001</c:v>
                </c:pt>
                <c:pt idx="8686">
                  <c:v>1.1930000000000001</c:v>
                </c:pt>
                <c:pt idx="8687">
                  <c:v>1.006</c:v>
                </c:pt>
                <c:pt idx="8688">
                  <c:v>1.0680000000000001</c:v>
                </c:pt>
                <c:pt idx="8689">
                  <c:v>0.94299999999999995</c:v>
                </c:pt>
                <c:pt idx="8690">
                  <c:v>1.0680000000000001</c:v>
                </c:pt>
                <c:pt idx="8691">
                  <c:v>1.381</c:v>
                </c:pt>
                <c:pt idx="8692">
                  <c:v>1.506</c:v>
                </c:pt>
                <c:pt idx="8693">
                  <c:v>1.631</c:v>
                </c:pt>
                <c:pt idx="8694">
                  <c:v>1.6930000000000001</c:v>
                </c:pt>
                <c:pt idx="8695">
                  <c:v>1.506</c:v>
                </c:pt>
                <c:pt idx="8696">
                  <c:v>1.4430000000000001</c:v>
                </c:pt>
                <c:pt idx="8697">
                  <c:v>1.4430000000000001</c:v>
                </c:pt>
                <c:pt idx="8698">
                  <c:v>1.381</c:v>
                </c:pt>
                <c:pt idx="8699">
                  <c:v>1.381</c:v>
                </c:pt>
                <c:pt idx="8700">
                  <c:v>1.506</c:v>
                </c:pt>
                <c:pt idx="8701">
                  <c:v>1.4430000000000001</c:v>
                </c:pt>
                <c:pt idx="8702">
                  <c:v>1.3180000000000001</c:v>
                </c:pt>
                <c:pt idx="8703">
                  <c:v>0.94299999999999995</c:v>
                </c:pt>
                <c:pt idx="8704">
                  <c:v>0.88100000000000001</c:v>
                </c:pt>
                <c:pt idx="8705">
                  <c:v>0.75600000000000001</c:v>
                </c:pt>
                <c:pt idx="8706">
                  <c:v>0.318</c:v>
                </c:pt>
                <c:pt idx="8707">
                  <c:v>6.0000000000000001E-3</c:v>
                </c:pt>
                <c:pt idx="8708">
                  <c:v>-0.36899999999999999</c:v>
                </c:pt>
                <c:pt idx="8709">
                  <c:v>-0.36899999999999999</c:v>
                </c:pt>
                <c:pt idx="8710">
                  <c:v>-0.24399999999999999</c:v>
                </c:pt>
                <c:pt idx="8711">
                  <c:v>-0.182</c:v>
                </c:pt>
                <c:pt idx="8712">
                  <c:v>-0.61899999999999999</c:v>
                </c:pt>
                <c:pt idx="8713">
                  <c:v>-0.61899999999999999</c:v>
                </c:pt>
                <c:pt idx="8714">
                  <c:v>-0.86899999999999999</c:v>
                </c:pt>
                <c:pt idx="8715">
                  <c:v>-1.119</c:v>
                </c:pt>
                <c:pt idx="8716">
                  <c:v>-1.0569999999999999</c:v>
                </c:pt>
                <c:pt idx="8717">
                  <c:v>-0.93200000000000005</c:v>
                </c:pt>
                <c:pt idx="8718">
                  <c:v>-0.93200000000000005</c:v>
                </c:pt>
                <c:pt idx="8719">
                  <c:v>-1.244</c:v>
                </c:pt>
                <c:pt idx="8720">
                  <c:v>-1.369</c:v>
                </c:pt>
                <c:pt idx="8721">
                  <c:v>-1.494</c:v>
                </c:pt>
                <c:pt idx="8722">
                  <c:v>-1.5569999999999999</c:v>
                </c:pt>
                <c:pt idx="8723">
                  <c:v>-1.994</c:v>
                </c:pt>
                <c:pt idx="8724">
                  <c:v>-2.3069999999999999</c:v>
                </c:pt>
                <c:pt idx="8725">
                  <c:v>-2.3069999999999999</c:v>
                </c:pt>
                <c:pt idx="8726">
                  <c:v>-2.4319999999999999</c:v>
                </c:pt>
                <c:pt idx="8727">
                  <c:v>-2.6819999999999999</c:v>
                </c:pt>
                <c:pt idx="8728">
                  <c:v>-2.8069999999999999</c:v>
                </c:pt>
                <c:pt idx="8729">
                  <c:v>-2.4319999999999999</c:v>
                </c:pt>
                <c:pt idx="8730">
                  <c:v>-2.4940000000000002</c:v>
                </c:pt>
                <c:pt idx="8731">
                  <c:v>-2.2440000000000002</c:v>
                </c:pt>
                <c:pt idx="8732">
                  <c:v>-1.869</c:v>
                </c:pt>
                <c:pt idx="8733">
                  <c:v>-1.369</c:v>
                </c:pt>
                <c:pt idx="8734">
                  <c:v>-1.119</c:v>
                </c:pt>
                <c:pt idx="8735">
                  <c:v>-0.93200000000000005</c:v>
                </c:pt>
                <c:pt idx="8736">
                  <c:v>-0.74399999999999999</c:v>
                </c:pt>
                <c:pt idx="8737">
                  <c:v>-0.61899999999999999</c:v>
                </c:pt>
                <c:pt idx="8738">
                  <c:v>-0.432</c:v>
                </c:pt>
                <c:pt idx="8739">
                  <c:v>-0.49399999999999999</c:v>
                </c:pt>
                <c:pt idx="8740">
                  <c:v>-0.55700000000000005</c:v>
                </c:pt>
                <c:pt idx="8741">
                  <c:v>-0.432</c:v>
                </c:pt>
                <c:pt idx="8742">
                  <c:v>-0.80700000000000005</c:v>
                </c:pt>
                <c:pt idx="8743">
                  <c:v>-0.80700000000000005</c:v>
                </c:pt>
                <c:pt idx="8744">
                  <c:v>-0.80700000000000005</c:v>
                </c:pt>
                <c:pt idx="8745">
                  <c:v>-0.432</c:v>
                </c:pt>
                <c:pt idx="8746">
                  <c:v>-5.7000000000000002E-2</c:v>
                </c:pt>
                <c:pt idx="8747">
                  <c:v>6.8000000000000005E-2</c:v>
                </c:pt>
                <c:pt idx="8748">
                  <c:v>0.443</c:v>
                </c:pt>
                <c:pt idx="8749">
                  <c:v>0.50600000000000001</c:v>
                </c:pt>
                <c:pt idx="8750">
                  <c:v>0.50600000000000001</c:v>
                </c:pt>
                <c:pt idx="8751">
                  <c:v>0.63100000000000001</c:v>
                </c:pt>
                <c:pt idx="8752">
                  <c:v>0.63100000000000001</c:v>
                </c:pt>
                <c:pt idx="8753">
                  <c:v>0.443</c:v>
                </c:pt>
                <c:pt idx="8754">
                  <c:v>0.318</c:v>
                </c:pt>
                <c:pt idx="8755">
                  <c:v>0.193</c:v>
                </c:pt>
                <c:pt idx="8756">
                  <c:v>0.38100000000000001</c:v>
                </c:pt>
                <c:pt idx="8757">
                  <c:v>0.38100000000000001</c:v>
                </c:pt>
                <c:pt idx="8758">
                  <c:v>0.88100000000000001</c:v>
                </c:pt>
                <c:pt idx="8759">
                  <c:v>0.69299999999999995</c:v>
                </c:pt>
                <c:pt idx="8760">
                  <c:v>1.131</c:v>
                </c:pt>
                <c:pt idx="8761">
                  <c:v>1.1930000000000001</c:v>
                </c:pt>
                <c:pt idx="8762">
                  <c:v>1.5680000000000001</c:v>
                </c:pt>
                <c:pt idx="8763">
                  <c:v>1.631</c:v>
                </c:pt>
                <c:pt idx="8764">
                  <c:v>2.0059999999999998</c:v>
                </c:pt>
                <c:pt idx="8765">
                  <c:v>2.3180000000000001</c:v>
                </c:pt>
                <c:pt idx="8766">
                  <c:v>2.4430000000000001</c:v>
                </c:pt>
                <c:pt idx="8767">
                  <c:v>2.5680000000000001</c:v>
                </c:pt>
                <c:pt idx="8768">
                  <c:v>2.8809999999999998</c:v>
                </c:pt>
                <c:pt idx="8769">
                  <c:v>3.0059999999999998</c:v>
                </c:pt>
                <c:pt idx="8770">
                  <c:v>3.0680000000000001</c:v>
                </c:pt>
                <c:pt idx="8771">
                  <c:v>2.9430000000000001</c:v>
                </c:pt>
                <c:pt idx="8772">
                  <c:v>2.5680000000000001</c:v>
                </c:pt>
                <c:pt idx="8773">
                  <c:v>2.2559999999999998</c:v>
                </c:pt>
                <c:pt idx="8774">
                  <c:v>1.881</c:v>
                </c:pt>
                <c:pt idx="8775">
                  <c:v>1.506</c:v>
                </c:pt>
                <c:pt idx="8776">
                  <c:v>0.94299999999999995</c:v>
                </c:pt>
                <c:pt idx="8777">
                  <c:v>1.006</c:v>
                </c:pt>
                <c:pt idx="8778">
                  <c:v>0.69299999999999995</c:v>
                </c:pt>
                <c:pt idx="8779">
                  <c:v>0.75600000000000001</c:v>
                </c:pt>
                <c:pt idx="8780">
                  <c:v>0.25600000000000001</c:v>
                </c:pt>
                <c:pt idx="8781">
                  <c:v>0.13100000000000001</c:v>
                </c:pt>
                <c:pt idx="8782">
                  <c:v>-0.24399999999999999</c:v>
                </c:pt>
                <c:pt idx="8783">
                  <c:v>-0.307</c:v>
                </c:pt>
                <c:pt idx="8784">
                  <c:v>-0.36899999999999999</c:v>
                </c:pt>
                <c:pt idx="8785">
                  <c:v>-0.36899999999999999</c:v>
                </c:pt>
                <c:pt idx="8786">
                  <c:v>-0.432</c:v>
                </c:pt>
                <c:pt idx="8787">
                  <c:v>6.8000000000000005E-2</c:v>
                </c:pt>
                <c:pt idx="8788">
                  <c:v>-0.307</c:v>
                </c:pt>
                <c:pt idx="8789">
                  <c:v>-0.307</c:v>
                </c:pt>
                <c:pt idx="8790">
                  <c:v>-0.24399999999999999</c:v>
                </c:pt>
                <c:pt idx="8791">
                  <c:v>-5.7000000000000002E-2</c:v>
                </c:pt>
                <c:pt idx="8792">
                  <c:v>-0.432</c:v>
                </c:pt>
                <c:pt idx="8793">
                  <c:v>-0.432</c:v>
                </c:pt>
                <c:pt idx="8794">
                  <c:v>6.8000000000000005E-2</c:v>
                </c:pt>
                <c:pt idx="8795">
                  <c:v>0.25600000000000001</c:v>
                </c:pt>
                <c:pt idx="8796">
                  <c:v>0.25600000000000001</c:v>
                </c:pt>
                <c:pt idx="8797">
                  <c:v>0.193</c:v>
                </c:pt>
                <c:pt idx="8798">
                  <c:v>-0.24399999999999999</c:v>
                </c:pt>
                <c:pt idx="8799">
                  <c:v>-0.182</c:v>
                </c:pt>
                <c:pt idx="8800">
                  <c:v>-0.74399999999999999</c:v>
                </c:pt>
                <c:pt idx="8801">
                  <c:v>-0.86899999999999999</c:v>
                </c:pt>
                <c:pt idx="8802">
                  <c:v>-1.0569999999999999</c:v>
                </c:pt>
                <c:pt idx="8803">
                  <c:v>-1.244</c:v>
                </c:pt>
                <c:pt idx="8804">
                  <c:v>-1.1819999999999999</c:v>
                </c:pt>
                <c:pt idx="8805">
                  <c:v>-1.1819999999999999</c:v>
                </c:pt>
                <c:pt idx="8806">
                  <c:v>-0.86899999999999999</c:v>
                </c:pt>
                <c:pt idx="8807">
                  <c:v>-0.49399999999999999</c:v>
                </c:pt>
                <c:pt idx="8808">
                  <c:v>6.0000000000000001E-3</c:v>
                </c:pt>
                <c:pt idx="8809">
                  <c:v>0.69299999999999995</c:v>
                </c:pt>
                <c:pt idx="8810">
                  <c:v>1.4430000000000001</c:v>
                </c:pt>
                <c:pt idx="8811">
                  <c:v>1.9430000000000001</c:v>
                </c:pt>
                <c:pt idx="8812">
                  <c:v>2.3809999999999998</c:v>
                </c:pt>
                <c:pt idx="8813">
                  <c:v>2.8180000000000001</c:v>
                </c:pt>
                <c:pt idx="8814">
                  <c:v>3.0680000000000001</c:v>
                </c:pt>
                <c:pt idx="8815">
                  <c:v>2.8809999999999998</c:v>
                </c:pt>
                <c:pt idx="8816">
                  <c:v>2.4430000000000001</c:v>
                </c:pt>
                <c:pt idx="8817">
                  <c:v>2.1309999999999998</c:v>
                </c:pt>
                <c:pt idx="8818">
                  <c:v>1.631</c:v>
                </c:pt>
                <c:pt idx="8819">
                  <c:v>1.1930000000000001</c:v>
                </c:pt>
                <c:pt idx="8820">
                  <c:v>0.81799999999999995</c:v>
                </c:pt>
                <c:pt idx="8821">
                  <c:v>0.50600000000000001</c:v>
                </c:pt>
                <c:pt idx="8822">
                  <c:v>0.50600000000000001</c:v>
                </c:pt>
                <c:pt idx="8823">
                  <c:v>-0.11899999999999999</c:v>
                </c:pt>
                <c:pt idx="8824">
                  <c:v>-0.24399999999999999</c:v>
                </c:pt>
                <c:pt idx="8825">
                  <c:v>-0.55700000000000005</c:v>
                </c:pt>
                <c:pt idx="8826">
                  <c:v>-0.99399999999999999</c:v>
                </c:pt>
                <c:pt idx="8827">
                  <c:v>-1.119</c:v>
                </c:pt>
                <c:pt idx="8828">
                  <c:v>-1.119</c:v>
                </c:pt>
                <c:pt idx="8829">
                  <c:v>-1.244</c:v>
                </c:pt>
                <c:pt idx="8830">
                  <c:v>-0.99399999999999999</c:v>
                </c:pt>
                <c:pt idx="8831">
                  <c:v>-0.93200000000000005</c:v>
                </c:pt>
                <c:pt idx="8832">
                  <c:v>-0.74399999999999999</c:v>
                </c:pt>
                <c:pt idx="8833">
                  <c:v>-0.74399999999999999</c:v>
                </c:pt>
                <c:pt idx="8834">
                  <c:v>-0.182</c:v>
                </c:pt>
                <c:pt idx="8835">
                  <c:v>-5.7000000000000002E-2</c:v>
                </c:pt>
                <c:pt idx="8836">
                  <c:v>0.25600000000000001</c:v>
                </c:pt>
                <c:pt idx="8837">
                  <c:v>0.318</c:v>
                </c:pt>
                <c:pt idx="8838">
                  <c:v>0.25600000000000001</c:v>
                </c:pt>
                <c:pt idx="8839">
                  <c:v>-0.11899999999999999</c:v>
                </c:pt>
                <c:pt idx="8840">
                  <c:v>-0.182</c:v>
                </c:pt>
                <c:pt idx="8841">
                  <c:v>-0.307</c:v>
                </c:pt>
                <c:pt idx="8842">
                  <c:v>6.0000000000000001E-3</c:v>
                </c:pt>
                <c:pt idx="8843">
                  <c:v>0.443</c:v>
                </c:pt>
                <c:pt idx="8844">
                  <c:v>0.50600000000000001</c:v>
                </c:pt>
                <c:pt idx="8845">
                  <c:v>0.38100000000000001</c:v>
                </c:pt>
                <c:pt idx="8846">
                  <c:v>6.8000000000000005E-2</c:v>
                </c:pt>
                <c:pt idx="8847">
                  <c:v>-0.36899999999999999</c:v>
                </c:pt>
                <c:pt idx="8848">
                  <c:v>-0.80700000000000005</c:v>
                </c:pt>
                <c:pt idx="8849">
                  <c:v>-1.0569999999999999</c:v>
                </c:pt>
                <c:pt idx="8850">
                  <c:v>-1.1819999999999999</c:v>
                </c:pt>
                <c:pt idx="8851">
                  <c:v>-1.244</c:v>
                </c:pt>
                <c:pt idx="8852">
                  <c:v>-1.494</c:v>
                </c:pt>
                <c:pt idx="8853">
                  <c:v>-1.5569999999999999</c:v>
                </c:pt>
                <c:pt idx="8854">
                  <c:v>-1.4319999999999999</c:v>
                </c:pt>
                <c:pt idx="8855">
                  <c:v>-1.3069999999999999</c:v>
                </c:pt>
                <c:pt idx="8856">
                  <c:v>-1.244</c:v>
                </c:pt>
                <c:pt idx="8857">
                  <c:v>-1.5569999999999999</c:v>
                </c:pt>
                <c:pt idx="8858">
                  <c:v>-1.369</c:v>
                </c:pt>
                <c:pt idx="8859">
                  <c:v>-0.99399999999999999</c:v>
                </c:pt>
                <c:pt idx="8860">
                  <c:v>-0.432</c:v>
                </c:pt>
                <c:pt idx="8861">
                  <c:v>-0.182</c:v>
                </c:pt>
                <c:pt idx="8862">
                  <c:v>0.193</c:v>
                </c:pt>
                <c:pt idx="8863">
                  <c:v>0.318</c:v>
                </c:pt>
                <c:pt idx="8864">
                  <c:v>0.443</c:v>
                </c:pt>
                <c:pt idx="8865">
                  <c:v>0.38100000000000001</c:v>
                </c:pt>
                <c:pt idx="8866">
                  <c:v>0.25600000000000001</c:v>
                </c:pt>
                <c:pt idx="8867">
                  <c:v>0.13100000000000001</c:v>
                </c:pt>
                <c:pt idx="8868">
                  <c:v>-0.11899999999999999</c:v>
                </c:pt>
                <c:pt idx="8869">
                  <c:v>-0.307</c:v>
                </c:pt>
                <c:pt idx="8870">
                  <c:v>-0.36899999999999999</c:v>
                </c:pt>
                <c:pt idx="8871">
                  <c:v>-0.432</c:v>
                </c:pt>
                <c:pt idx="8872">
                  <c:v>-0.74399999999999999</c:v>
                </c:pt>
                <c:pt idx="8873">
                  <c:v>-0.68200000000000005</c:v>
                </c:pt>
                <c:pt idx="8874">
                  <c:v>-0.61899999999999999</c:v>
                </c:pt>
                <c:pt idx="8875">
                  <c:v>-0.74399999999999999</c:v>
                </c:pt>
                <c:pt idx="8876">
                  <c:v>-0.49399999999999999</c:v>
                </c:pt>
                <c:pt idx="8877">
                  <c:v>-0.74399999999999999</c:v>
                </c:pt>
                <c:pt idx="8878">
                  <c:v>-0.99399999999999999</c:v>
                </c:pt>
                <c:pt idx="8879">
                  <c:v>-1.1819999999999999</c:v>
                </c:pt>
                <c:pt idx="8880">
                  <c:v>-1.369</c:v>
                </c:pt>
                <c:pt idx="8881">
                  <c:v>-1.494</c:v>
                </c:pt>
                <c:pt idx="8882">
                  <c:v>-1.494</c:v>
                </c:pt>
                <c:pt idx="8883">
                  <c:v>-1.1819999999999999</c:v>
                </c:pt>
                <c:pt idx="8884">
                  <c:v>-0.80700000000000005</c:v>
                </c:pt>
                <c:pt idx="8885">
                  <c:v>-0.36899999999999999</c:v>
                </c:pt>
                <c:pt idx="8886">
                  <c:v>-5.7000000000000002E-2</c:v>
                </c:pt>
                <c:pt idx="8887">
                  <c:v>0.443</c:v>
                </c:pt>
                <c:pt idx="8888">
                  <c:v>0.69299999999999995</c:v>
                </c:pt>
                <c:pt idx="8889">
                  <c:v>0.75600000000000001</c:v>
                </c:pt>
                <c:pt idx="8890">
                  <c:v>1.256</c:v>
                </c:pt>
                <c:pt idx="8891">
                  <c:v>1.381</c:v>
                </c:pt>
                <c:pt idx="8892">
                  <c:v>1.5680000000000001</c:v>
                </c:pt>
                <c:pt idx="8893">
                  <c:v>1.631</c:v>
                </c:pt>
                <c:pt idx="8894">
                  <c:v>1.5680000000000001</c:v>
                </c:pt>
                <c:pt idx="8895">
                  <c:v>1.5680000000000001</c:v>
                </c:pt>
                <c:pt idx="8896">
                  <c:v>1.5680000000000001</c:v>
                </c:pt>
                <c:pt idx="8897">
                  <c:v>1.6930000000000001</c:v>
                </c:pt>
                <c:pt idx="8898">
                  <c:v>1.4430000000000001</c:v>
                </c:pt>
                <c:pt idx="8899">
                  <c:v>1.506</c:v>
                </c:pt>
                <c:pt idx="8900">
                  <c:v>1.5680000000000001</c:v>
                </c:pt>
                <c:pt idx="8901">
                  <c:v>1.5680000000000001</c:v>
                </c:pt>
                <c:pt idx="8902">
                  <c:v>1.381</c:v>
                </c:pt>
                <c:pt idx="8903">
                  <c:v>1.631</c:v>
                </c:pt>
                <c:pt idx="8904">
                  <c:v>1.631</c:v>
                </c:pt>
                <c:pt idx="8905">
                  <c:v>1.381</c:v>
                </c:pt>
                <c:pt idx="8906">
                  <c:v>1.0680000000000001</c:v>
                </c:pt>
                <c:pt idx="8907">
                  <c:v>0.75600000000000001</c:v>
                </c:pt>
                <c:pt idx="8908">
                  <c:v>0.318</c:v>
                </c:pt>
                <c:pt idx="8909">
                  <c:v>6.0000000000000001E-3</c:v>
                </c:pt>
                <c:pt idx="8910">
                  <c:v>0.13100000000000001</c:v>
                </c:pt>
                <c:pt idx="8911">
                  <c:v>0.318</c:v>
                </c:pt>
                <c:pt idx="8912">
                  <c:v>0.193</c:v>
                </c:pt>
                <c:pt idx="8913">
                  <c:v>0.38100000000000001</c:v>
                </c:pt>
                <c:pt idx="8914">
                  <c:v>0.25600000000000001</c:v>
                </c:pt>
                <c:pt idx="8915">
                  <c:v>0.193</c:v>
                </c:pt>
                <c:pt idx="8916">
                  <c:v>0.25600000000000001</c:v>
                </c:pt>
                <c:pt idx="8917">
                  <c:v>0.25600000000000001</c:v>
                </c:pt>
                <c:pt idx="8918">
                  <c:v>0.25600000000000001</c:v>
                </c:pt>
                <c:pt idx="8919">
                  <c:v>-5.7000000000000002E-2</c:v>
                </c:pt>
                <c:pt idx="8920">
                  <c:v>-0.182</c:v>
                </c:pt>
                <c:pt idx="8921">
                  <c:v>-0.307</c:v>
                </c:pt>
                <c:pt idx="8922">
                  <c:v>-0.432</c:v>
                </c:pt>
                <c:pt idx="8923">
                  <c:v>-0.432</c:v>
                </c:pt>
                <c:pt idx="8924">
                  <c:v>-0.61899999999999999</c:v>
                </c:pt>
                <c:pt idx="8925">
                  <c:v>-0.36899999999999999</c:v>
                </c:pt>
                <c:pt idx="8926">
                  <c:v>6.8000000000000005E-2</c:v>
                </c:pt>
                <c:pt idx="8927">
                  <c:v>0.56799999999999995</c:v>
                </c:pt>
                <c:pt idx="8928">
                  <c:v>1.006</c:v>
                </c:pt>
                <c:pt idx="8929">
                  <c:v>1.506</c:v>
                </c:pt>
                <c:pt idx="8930">
                  <c:v>1.8180000000000001</c:v>
                </c:pt>
                <c:pt idx="8931">
                  <c:v>2.0059999999999998</c:v>
                </c:pt>
                <c:pt idx="8932">
                  <c:v>1.9430000000000001</c:v>
                </c:pt>
                <c:pt idx="8933">
                  <c:v>2.3180000000000001</c:v>
                </c:pt>
                <c:pt idx="8934">
                  <c:v>2.3809999999999998</c:v>
                </c:pt>
                <c:pt idx="8935">
                  <c:v>2.0059999999999998</c:v>
                </c:pt>
                <c:pt idx="8936">
                  <c:v>1.506</c:v>
                </c:pt>
                <c:pt idx="8937">
                  <c:v>1.0680000000000001</c:v>
                </c:pt>
                <c:pt idx="8938">
                  <c:v>1.006</c:v>
                </c:pt>
                <c:pt idx="8939">
                  <c:v>0.81799999999999995</c:v>
                </c:pt>
                <c:pt idx="8940">
                  <c:v>0.88100000000000001</c:v>
                </c:pt>
                <c:pt idx="8941">
                  <c:v>0.94299999999999995</c:v>
                </c:pt>
                <c:pt idx="8942">
                  <c:v>0.94299999999999995</c:v>
                </c:pt>
                <c:pt idx="8943">
                  <c:v>1.006</c:v>
                </c:pt>
                <c:pt idx="8944">
                  <c:v>0.94299999999999995</c:v>
                </c:pt>
                <c:pt idx="8945">
                  <c:v>0.88100000000000001</c:v>
                </c:pt>
                <c:pt idx="8946">
                  <c:v>1.131</c:v>
                </c:pt>
                <c:pt idx="8947">
                  <c:v>1.006</c:v>
                </c:pt>
                <c:pt idx="8948">
                  <c:v>1.0680000000000001</c:v>
                </c:pt>
                <c:pt idx="8949">
                  <c:v>1.006</c:v>
                </c:pt>
                <c:pt idx="8950">
                  <c:v>1.506</c:v>
                </c:pt>
                <c:pt idx="8951">
                  <c:v>1.4430000000000001</c:v>
                </c:pt>
                <c:pt idx="8952">
                  <c:v>1.381</c:v>
                </c:pt>
                <c:pt idx="8953">
                  <c:v>1.381</c:v>
                </c:pt>
                <c:pt idx="8954">
                  <c:v>1.0680000000000001</c:v>
                </c:pt>
                <c:pt idx="8955">
                  <c:v>0.94299999999999995</c:v>
                </c:pt>
                <c:pt idx="8956">
                  <c:v>0.443</c:v>
                </c:pt>
                <c:pt idx="8957">
                  <c:v>0.50600000000000001</c:v>
                </c:pt>
                <c:pt idx="8958">
                  <c:v>6.8000000000000005E-2</c:v>
                </c:pt>
                <c:pt idx="8959">
                  <c:v>-0.182</c:v>
                </c:pt>
                <c:pt idx="8960">
                  <c:v>-0.11899999999999999</c:v>
                </c:pt>
                <c:pt idx="8961">
                  <c:v>0.193</c:v>
                </c:pt>
                <c:pt idx="8962">
                  <c:v>0.38100000000000001</c:v>
                </c:pt>
                <c:pt idx="8963">
                  <c:v>0.56799999999999995</c:v>
                </c:pt>
                <c:pt idx="8964">
                  <c:v>0.69299999999999995</c:v>
                </c:pt>
                <c:pt idx="8965">
                  <c:v>1.006</c:v>
                </c:pt>
                <c:pt idx="8966">
                  <c:v>1.006</c:v>
                </c:pt>
                <c:pt idx="8967">
                  <c:v>0.94299999999999995</c:v>
                </c:pt>
                <c:pt idx="8968">
                  <c:v>0.94299999999999995</c:v>
                </c:pt>
                <c:pt idx="8969">
                  <c:v>0.88100000000000001</c:v>
                </c:pt>
                <c:pt idx="8970">
                  <c:v>0.94299999999999995</c:v>
                </c:pt>
                <c:pt idx="8971">
                  <c:v>0.25600000000000001</c:v>
                </c:pt>
                <c:pt idx="8972">
                  <c:v>0.13100000000000001</c:v>
                </c:pt>
                <c:pt idx="8973">
                  <c:v>-0.11899999999999999</c:v>
                </c:pt>
                <c:pt idx="8974">
                  <c:v>6.0000000000000001E-3</c:v>
                </c:pt>
                <c:pt idx="8975">
                  <c:v>0.25600000000000001</c:v>
                </c:pt>
                <c:pt idx="8976">
                  <c:v>1.0680000000000001</c:v>
                </c:pt>
                <c:pt idx="8977">
                  <c:v>1.0680000000000001</c:v>
                </c:pt>
                <c:pt idx="8978">
                  <c:v>1.1930000000000001</c:v>
                </c:pt>
                <c:pt idx="8979">
                  <c:v>1.256</c:v>
                </c:pt>
                <c:pt idx="8980">
                  <c:v>1.4430000000000001</c:v>
                </c:pt>
                <c:pt idx="8981">
                  <c:v>1.4430000000000001</c:v>
                </c:pt>
                <c:pt idx="8982">
                  <c:v>1.1930000000000001</c:v>
                </c:pt>
                <c:pt idx="8983">
                  <c:v>1.256</c:v>
                </c:pt>
                <c:pt idx="8984">
                  <c:v>0.94299999999999995</c:v>
                </c:pt>
                <c:pt idx="8985">
                  <c:v>0.81799999999999995</c:v>
                </c:pt>
                <c:pt idx="8986">
                  <c:v>0.318</c:v>
                </c:pt>
                <c:pt idx="8987">
                  <c:v>-0.11899999999999999</c:v>
                </c:pt>
                <c:pt idx="8988">
                  <c:v>-0.49399999999999999</c:v>
                </c:pt>
                <c:pt idx="8989">
                  <c:v>-0.74399999999999999</c:v>
                </c:pt>
                <c:pt idx="8990">
                  <c:v>-0.86899999999999999</c:v>
                </c:pt>
                <c:pt idx="8991">
                  <c:v>-1.119</c:v>
                </c:pt>
                <c:pt idx="8992">
                  <c:v>-1.3069999999999999</c:v>
                </c:pt>
                <c:pt idx="8993">
                  <c:v>-1.1819999999999999</c:v>
                </c:pt>
                <c:pt idx="8994">
                  <c:v>-1.5569999999999999</c:v>
                </c:pt>
                <c:pt idx="8995">
                  <c:v>-1.4319999999999999</c:v>
                </c:pt>
                <c:pt idx="8996">
                  <c:v>-1.4319999999999999</c:v>
                </c:pt>
                <c:pt idx="8997">
                  <c:v>-1.744</c:v>
                </c:pt>
                <c:pt idx="8998">
                  <c:v>-1.619</c:v>
                </c:pt>
                <c:pt idx="8999">
                  <c:v>-1.494</c:v>
                </c:pt>
                <c:pt idx="9000">
                  <c:v>-1.244</c:v>
                </c:pt>
                <c:pt idx="9001">
                  <c:v>-1.1819999999999999</c:v>
                </c:pt>
                <c:pt idx="9002">
                  <c:v>-1.0569999999999999</c:v>
                </c:pt>
                <c:pt idx="9003">
                  <c:v>-1.0569999999999999</c:v>
                </c:pt>
                <c:pt idx="9004">
                  <c:v>-0.93200000000000005</c:v>
                </c:pt>
                <c:pt idx="9005">
                  <c:v>-0.99399999999999999</c:v>
                </c:pt>
                <c:pt idx="9006">
                  <c:v>-1.119</c:v>
                </c:pt>
                <c:pt idx="9007">
                  <c:v>-1.119</c:v>
                </c:pt>
                <c:pt idx="9008">
                  <c:v>-1.3069999999999999</c:v>
                </c:pt>
                <c:pt idx="9009">
                  <c:v>-1.0569999999999999</c:v>
                </c:pt>
                <c:pt idx="9010">
                  <c:v>-1.3069999999999999</c:v>
                </c:pt>
                <c:pt idx="9011">
                  <c:v>-1.369</c:v>
                </c:pt>
                <c:pt idx="9012">
                  <c:v>-1.619</c:v>
                </c:pt>
                <c:pt idx="9013">
                  <c:v>-1.5569999999999999</c:v>
                </c:pt>
                <c:pt idx="9014">
                  <c:v>-1.4319999999999999</c:v>
                </c:pt>
                <c:pt idx="9015">
                  <c:v>-1.3069999999999999</c:v>
                </c:pt>
                <c:pt idx="9016">
                  <c:v>-1.8069999999999999</c:v>
                </c:pt>
                <c:pt idx="9017">
                  <c:v>-1.869</c:v>
                </c:pt>
                <c:pt idx="9018">
                  <c:v>-1.8069999999999999</c:v>
                </c:pt>
                <c:pt idx="9019">
                  <c:v>-2.1819999999999999</c:v>
                </c:pt>
                <c:pt idx="9020">
                  <c:v>-2.1819999999999999</c:v>
                </c:pt>
                <c:pt idx="9021">
                  <c:v>-2.2440000000000002</c:v>
                </c:pt>
                <c:pt idx="9022">
                  <c:v>-2.1819999999999999</c:v>
                </c:pt>
                <c:pt idx="9023">
                  <c:v>-2.1819999999999999</c:v>
                </c:pt>
                <c:pt idx="9024">
                  <c:v>-2.0569999999999999</c:v>
                </c:pt>
                <c:pt idx="9025">
                  <c:v>-2.0569999999999999</c:v>
                </c:pt>
                <c:pt idx="9026">
                  <c:v>-1.619</c:v>
                </c:pt>
                <c:pt idx="9027">
                  <c:v>-1.6819999999999999</c:v>
                </c:pt>
                <c:pt idx="9028">
                  <c:v>-1.3069999999999999</c:v>
                </c:pt>
                <c:pt idx="9029">
                  <c:v>-1.119</c:v>
                </c:pt>
                <c:pt idx="9030">
                  <c:v>-0.93200000000000005</c:v>
                </c:pt>
                <c:pt idx="9031">
                  <c:v>-1.369</c:v>
                </c:pt>
                <c:pt idx="9032">
                  <c:v>-1.4319999999999999</c:v>
                </c:pt>
                <c:pt idx="9033">
                  <c:v>-1.744</c:v>
                </c:pt>
                <c:pt idx="9034">
                  <c:v>-1.6819999999999999</c:v>
                </c:pt>
                <c:pt idx="9035">
                  <c:v>-1.5569999999999999</c:v>
                </c:pt>
                <c:pt idx="9036">
                  <c:v>-1.494</c:v>
                </c:pt>
                <c:pt idx="9037">
                  <c:v>-1.619</c:v>
                </c:pt>
                <c:pt idx="9038">
                  <c:v>-1.369</c:v>
                </c:pt>
                <c:pt idx="9039">
                  <c:v>-1.369</c:v>
                </c:pt>
                <c:pt idx="9040">
                  <c:v>-1.119</c:v>
                </c:pt>
                <c:pt idx="9041">
                  <c:v>-0.86899999999999999</c:v>
                </c:pt>
                <c:pt idx="9042">
                  <c:v>-0.61899999999999999</c:v>
                </c:pt>
                <c:pt idx="9043">
                  <c:v>-0.49399999999999999</c:v>
                </c:pt>
                <c:pt idx="9044">
                  <c:v>-0.11899999999999999</c:v>
                </c:pt>
                <c:pt idx="9045">
                  <c:v>6.8000000000000005E-2</c:v>
                </c:pt>
                <c:pt idx="9046">
                  <c:v>0.318</c:v>
                </c:pt>
                <c:pt idx="9047">
                  <c:v>0.38100000000000001</c:v>
                </c:pt>
                <c:pt idx="9048">
                  <c:v>0.38100000000000001</c:v>
                </c:pt>
                <c:pt idx="9049">
                  <c:v>0.63100000000000001</c:v>
                </c:pt>
                <c:pt idx="9050">
                  <c:v>0.50600000000000001</c:v>
                </c:pt>
                <c:pt idx="9051">
                  <c:v>0.38100000000000001</c:v>
                </c:pt>
                <c:pt idx="9052">
                  <c:v>0.69299999999999995</c:v>
                </c:pt>
                <c:pt idx="9053">
                  <c:v>0.443</c:v>
                </c:pt>
                <c:pt idx="9054">
                  <c:v>0.318</c:v>
                </c:pt>
                <c:pt idx="9055">
                  <c:v>0.193</c:v>
                </c:pt>
                <c:pt idx="9056">
                  <c:v>0.318</c:v>
                </c:pt>
                <c:pt idx="9057">
                  <c:v>0.443</c:v>
                </c:pt>
                <c:pt idx="9058">
                  <c:v>0.50600000000000001</c:v>
                </c:pt>
                <c:pt idx="9059">
                  <c:v>0.38100000000000001</c:v>
                </c:pt>
                <c:pt idx="9060">
                  <c:v>0.25600000000000001</c:v>
                </c:pt>
                <c:pt idx="9061">
                  <c:v>0.25600000000000001</c:v>
                </c:pt>
                <c:pt idx="9062">
                  <c:v>0.38100000000000001</c:v>
                </c:pt>
                <c:pt idx="9063">
                  <c:v>0.50600000000000001</c:v>
                </c:pt>
                <c:pt idx="9064">
                  <c:v>0.56799999999999995</c:v>
                </c:pt>
                <c:pt idx="9065">
                  <c:v>0.50600000000000001</c:v>
                </c:pt>
                <c:pt idx="9066">
                  <c:v>0.69299999999999995</c:v>
                </c:pt>
                <c:pt idx="9067">
                  <c:v>0.63100000000000001</c:v>
                </c:pt>
                <c:pt idx="9068">
                  <c:v>0.50600000000000001</c:v>
                </c:pt>
                <c:pt idx="9069">
                  <c:v>0.25600000000000001</c:v>
                </c:pt>
                <c:pt idx="9070">
                  <c:v>-0.11899999999999999</c:v>
                </c:pt>
                <c:pt idx="9071">
                  <c:v>-0.11899999999999999</c:v>
                </c:pt>
                <c:pt idx="9072">
                  <c:v>-0.307</c:v>
                </c:pt>
                <c:pt idx="9073">
                  <c:v>6.0000000000000001E-3</c:v>
                </c:pt>
                <c:pt idx="9074">
                  <c:v>6.0000000000000001E-3</c:v>
                </c:pt>
                <c:pt idx="9075">
                  <c:v>0.193</c:v>
                </c:pt>
                <c:pt idx="9076">
                  <c:v>0.38100000000000001</c:v>
                </c:pt>
                <c:pt idx="9077">
                  <c:v>0.443</c:v>
                </c:pt>
                <c:pt idx="9078">
                  <c:v>0.50600000000000001</c:v>
                </c:pt>
                <c:pt idx="9079">
                  <c:v>0.38100000000000001</c:v>
                </c:pt>
                <c:pt idx="9080">
                  <c:v>0.56799999999999995</c:v>
                </c:pt>
                <c:pt idx="9081">
                  <c:v>0.443</c:v>
                </c:pt>
                <c:pt idx="9082">
                  <c:v>0.38100000000000001</c:v>
                </c:pt>
                <c:pt idx="9083">
                  <c:v>0.38100000000000001</c:v>
                </c:pt>
                <c:pt idx="9084">
                  <c:v>0.443</c:v>
                </c:pt>
                <c:pt idx="9085">
                  <c:v>0.56799999999999995</c:v>
                </c:pt>
                <c:pt idx="9086">
                  <c:v>0.88100000000000001</c:v>
                </c:pt>
                <c:pt idx="9087">
                  <c:v>1.006</c:v>
                </c:pt>
                <c:pt idx="9088">
                  <c:v>1.131</c:v>
                </c:pt>
                <c:pt idx="9089">
                  <c:v>1.381</c:v>
                </c:pt>
                <c:pt idx="9090">
                  <c:v>1.5680000000000001</c:v>
                </c:pt>
                <c:pt idx="9091">
                  <c:v>1.756</c:v>
                </c:pt>
                <c:pt idx="9092">
                  <c:v>1.6930000000000001</c:v>
                </c:pt>
                <c:pt idx="9093">
                  <c:v>1.381</c:v>
                </c:pt>
                <c:pt idx="9094">
                  <c:v>1.256</c:v>
                </c:pt>
                <c:pt idx="9095">
                  <c:v>1.0680000000000001</c:v>
                </c:pt>
                <c:pt idx="9096">
                  <c:v>1.256</c:v>
                </c:pt>
                <c:pt idx="9097">
                  <c:v>1.131</c:v>
                </c:pt>
                <c:pt idx="9098">
                  <c:v>1.131</c:v>
                </c:pt>
                <c:pt idx="9099">
                  <c:v>1.3180000000000001</c:v>
                </c:pt>
                <c:pt idx="9100">
                  <c:v>1.0680000000000001</c:v>
                </c:pt>
                <c:pt idx="9101">
                  <c:v>1.4430000000000001</c:v>
                </c:pt>
                <c:pt idx="9102">
                  <c:v>1.5680000000000001</c:v>
                </c:pt>
                <c:pt idx="9103">
                  <c:v>1.381</c:v>
                </c:pt>
                <c:pt idx="9104">
                  <c:v>1.256</c:v>
                </c:pt>
                <c:pt idx="9105">
                  <c:v>1.1930000000000001</c:v>
                </c:pt>
                <c:pt idx="9106">
                  <c:v>0.88100000000000001</c:v>
                </c:pt>
                <c:pt idx="9107">
                  <c:v>0.75600000000000001</c:v>
                </c:pt>
                <c:pt idx="9108">
                  <c:v>0.56799999999999995</c:v>
                </c:pt>
                <c:pt idx="9109">
                  <c:v>0.63100000000000001</c:v>
                </c:pt>
                <c:pt idx="9110">
                  <c:v>0.50600000000000001</c:v>
                </c:pt>
                <c:pt idx="9111">
                  <c:v>0.443</c:v>
                </c:pt>
                <c:pt idx="9112">
                  <c:v>0.75600000000000001</c:v>
                </c:pt>
                <c:pt idx="9113">
                  <c:v>0.69299999999999995</c:v>
                </c:pt>
                <c:pt idx="9114">
                  <c:v>0.75600000000000001</c:v>
                </c:pt>
                <c:pt idx="9115">
                  <c:v>0.88100000000000001</c:v>
                </c:pt>
                <c:pt idx="9116">
                  <c:v>1.131</c:v>
                </c:pt>
                <c:pt idx="9117">
                  <c:v>1.131</c:v>
                </c:pt>
                <c:pt idx="9118">
                  <c:v>1.0680000000000001</c:v>
                </c:pt>
                <c:pt idx="9119">
                  <c:v>1.0680000000000001</c:v>
                </c:pt>
                <c:pt idx="9120">
                  <c:v>1.131</c:v>
                </c:pt>
                <c:pt idx="9121">
                  <c:v>1.0680000000000001</c:v>
                </c:pt>
                <c:pt idx="9122">
                  <c:v>0.69299999999999995</c:v>
                </c:pt>
                <c:pt idx="9123">
                  <c:v>0.13100000000000001</c:v>
                </c:pt>
                <c:pt idx="9124">
                  <c:v>-0.24399999999999999</c:v>
                </c:pt>
                <c:pt idx="9125">
                  <c:v>-0.307</c:v>
                </c:pt>
                <c:pt idx="9126">
                  <c:v>-0.36899999999999999</c:v>
                </c:pt>
                <c:pt idx="9127">
                  <c:v>-0.432</c:v>
                </c:pt>
                <c:pt idx="9128">
                  <c:v>-0.49399999999999999</c:v>
                </c:pt>
                <c:pt idx="9129">
                  <c:v>-0.36899999999999999</c:v>
                </c:pt>
                <c:pt idx="9130">
                  <c:v>-0.11899999999999999</c:v>
                </c:pt>
                <c:pt idx="9131">
                  <c:v>-5.7000000000000002E-2</c:v>
                </c:pt>
                <c:pt idx="9132">
                  <c:v>-0.11899999999999999</c:v>
                </c:pt>
                <c:pt idx="9133">
                  <c:v>6.8000000000000005E-2</c:v>
                </c:pt>
                <c:pt idx="9134">
                  <c:v>-0.11899999999999999</c:v>
                </c:pt>
                <c:pt idx="9135">
                  <c:v>-0.307</c:v>
                </c:pt>
                <c:pt idx="9136">
                  <c:v>-0.61899999999999999</c:v>
                </c:pt>
                <c:pt idx="9137">
                  <c:v>-0.99399999999999999</c:v>
                </c:pt>
                <c:pt idx="9138">
                  <c:v>-1.119</c:v>
                </c:pt>
                <c:pt idx="9139">
                  <c:v>-0.93200000000000005</c:v>
                </c:pt>
                <c:pt idx="9140">
                  <c:v>-0.80700000000000005</c:v>
                </c:pt>
                <c:pt idx="9141">
                  <c:v>-0.61899999999999999</c:v>
                </c:pt>
                <c:pt idx="9142">
                  <c:v>-0.49399999999999999</c:v>
                </c:pt>
                <c:pt idx="9143">
                  <c:v>-0.11899999999999999</c:v>
                </c:pt>
                <c:pt idx="9144">
                  <c:v>0.25600000000000001</c:v>
                </c:pt>
                <c:pt idx="9145">
                  <c:v>0.56799999999999995</c:v>
                </c:pt>
                <c:pt idx="9146">
                  <c:v>0.75600000000000001</c:v>
                </c:pt>
                <c:pt idx="9147">
                  <c:v>0.56799999999999995</c:v>
                </c:pt>
                <c:pt idx="9148">
                  <c:v>0.50600000000000001</c:v>
                </c:pt>
                <c:pt idx="9149">
                  <c:v>0.193</c:v>
                </c:pt>
                <c:pt idx="9150">
                  <c:v>6.0000000000000001E-3</c:v>
                </c:pt>
                <c:pt idx="9151">
                  <c:v>-5.7000000000000002E-2</c:v>
                </c:pt>
                <c:pt idx="9152">
                  <c:v>-0.55700000000000005</c:v>
                </c:pt>
                <c:pt idx="9153">
                  <c:v>-0.61899999999999999</c:v>
                </c:pt>
                <c:pt idx="9154">
                  <c:v>-0.74399999999999999</c:v>
                </c:pt>
                <c:pt idx="9155">
                  <c:v>-0.80700000000000005</c:v>
                </c:pt>
                <c:pt idx="9156">
                  <c:v>-0.93200000000000005</c:v>
                </c:pt>
                <c:pt idx="9157">
                  <c:v>-0.99399999999999999</c:v>
                </c:pt>
                <c:pt idx="9158">
                  <c:v>-1.0569999999999999</c:v>
                </c:pt>
                <c:pt idx="9159">
                  <c:v>-1.244</c:v>
                </c:pt>
                <c:pt idx="9160">
                  <c:v>-1.244</c:v>
                </c:pt>
                <c:pt idx="9161">
                  <c:v>-1.369</c:v>
                </c:pt>
                <c:pt idx="9162">
                  <c:v>-1.244</c:v>
                </c:pt>
                <c:pt idx="9163">
                  <c:v>-0.93200000000000005</c:v>
                </c:pt>
                <c:pt idx="9164">
                  <c:v>-0.61899999999999999</c:v>
                </c:pt>
                <c:pt idx="9165">
                  <c:v>-0.49399999999999999</c:v>
                </c:pt>
                <c:pt idx="9166">
                  <c:v>-0.182</c:v>
                </c:pt>
                <c:pt idx="9167">
                  <c:v>6.0000000000000001E-3</c:v>
                </c:pt>
                <c:pt idx="9168">
                  <c:v>6.8000000000000005E-2</c:v>
                </c:pt>
                <c:pt idx="9169">
                  <c:v>0.38100000000000001</c:v>
                </c:pt>
                <c:pt idx="9170">
                  <c:v>0.318</c:v>
                </c:pt>
                <c:pt idx="9171">
                  <c:v>0.63100000000000001</c:v>
                </c:pt>
                <c:pt idx="9172">
                  <c:v>0.81799999999999995</c:v>
                </c:pt>
                <c:pt idx="9173">
                  <c:v>0.69299999999999995</c:v>
                </c:pt>
                <c:pt idx="9174">
                  <c:v>0.50600000000000001</c:v>
                </c:pt>
                <c:pt idx="9175">
                  <c:v>0.193</c:v>
                </c:pt>
                <c:pt idx="9176">
                  <c:v>6.0000000000000001E-3</c:v>
                </c:pt>
                <c:pt idx="9177">
                  <c:v>-0.307</c:v>
                </c:pt>
                <c:pt idx="9178">
                  <c:v>-0.68200000000000005</c:v>
                </c:pt>
                <c:pt idx="9179">
                  <c:v>-1.244</c:v>
                </c:pt>
                <c:pt idx="9180">
                  <c:v>-1.244</c:v>
                </c:pt>
                <c:pt idx="9181">
                  <c:v>-1.4319999999999999</c:v>
                </c:pt>
                <c:pt idx="9182">
                  <c:v>-1.119</c:v>
                </c:pt>
                <c:pt idx="9183">
                  <c:v>-0.99399999999999999</c:v>
                </c:pt>
                <c:pt idx="9184">
                  <c:v>-0.55700000000000005</c:v>
                </c:pt>
                <c:pt idx="9185">
                  <c:v>-0.182</c:v>
                </c:pt>
                <c:pt idx="9186">
                  <c:v>-0.36899999999999999</c:v>
                </c:pt>
                <c:pt idx="9187">
                  <c:v>-0.182</c:v>
                </c:pt>
                <c:pt idx="9188">
                  <c:v>0.13100000000000001</c:v>
                </c:pt>
                <c:pt idx="9189">
                  <c:v>6.8000000000000005E-2</c:v>
                </c:pt>
                <c:pt idx="9190">
                  <c:v>0.318</c:v>
                </c:pt>
                <c:pt idx="9191">
                  <c:v>0.13100000000000001</c:v>
                </c:pt>
                <c:pt idx="9192">
                  <c:v>0.75600000000000001</c:v>
                </c:pt>
                <c:pt idx="9193">
                  <c:v>1.006</c:v>
                </c:pt>
                <c:pt idx="9194">
                  <c:v>1.006</c:v>
                </c:pt>
                <c:pt idx="9195">
                  <c:v>1.256</c:v>
                </c:pt>
                <c:pt idx="9196">
                  <c:v>1.0680000000000001</c:v>
                </c:pt>
                <c:pt idx="9197">
                  <c:v>1.381</c:v>
                </c:pt>
                <c:pt idx="9198">
                  <c:v>1.3180000000000001</c:v>
                </c:pt>
                <c:pt idx="9199">
                  <c:v>1.5680000000000001</c:v>
                </c:pt>
                <c:pt idx="9200">
                  <c:v>1.381</c:v>
                </c:pt>
                <c:pt idx="9201">
                  <c:v>1.1930000000000001</c:v>
                </c:pt>
                <c:pt idx="9202">
                  <c:v>0.94299999999999995</c:v>
                </c:pt>
                <c:pt idx="9203">
                  <c:v>0.69299999999999995</c:v>
                </c:pt>
                <c:pt idx="9204">
                  <c:v>0.38100000000000001</c:v>
                </c:pt>
                <c:pt idx="9205">
                  <c:v>0.56799999999999995</c:v>
                </c:pt>
                <c:pt idx="9206">
                  <c:v>0.56799999999999995</c:v>
                </c:pt>
                <c:pt idx="9207">
                  <c:v>0.75600000000000001</c:v>
                </c:pt>
                <c:pt idx="9208">
                  <c:v>0.69299999999999995</c:v>
                </c:pt>
                <c:pt idx="9209">
                  <c:v>1.006</c:v>
                </c:pt>
                <c:pt idx="9210">
                  <c:v>1.131</c:v>
                </c:pt>
                <c:pt idx="9211">
                  <c:v>1.131</c:v>
                </c:pt>
                <c:pt idx="9212">
                  <c:v>0.94299999999999995</c:v>
                </c:pt>
                <c:pt idx="9213">
                  <c:v>0.63100000000000001</c:v>
                </c:pt>
                <c:pt idx="9214">
                  <c:v>0.50600000000000001</c:v>
                </c:pt>
                <c:pt idx="9215">
                  <c:v>0.13100000000000001</c:v>
                </c:pt>
                <c:pt idx="9216">
                  <c:v>-0.11899999999999999</c:v>
                </c:pt>
                <c:pt idx="9217">
                  <c:v>-0.307</c:v>
                </c:pt>
                <c:pt idx="9218">
                  <c:v>-0.49399999999999999</c:v>
                </c:pt>
                <c:pt idx="9219">
                  <c:v>-0.307</c:v>
                </c:pt>
                <c:pt idx="9220">
                  <c:v>-0.49399999999999999</c:v>
                </c:pt>
                <c:pt idx="9221">
                  <c:v>-0.182</c:v>
                </c:pt>
                <c:pt idx="9222">
                  <c:v>-0.11899999999999999</c:v>
                </c:pt>
                <c:pt idx="9223">
                  <c:v>-5.7000000000000002E-2</c:v>
                </c:pt>
                <c:pt idx="9224">
                  <c:v>-5.7000000000000002E-2</c:v>
                </c:pt>
                <c:pt idx="9225">
                  <c:v>6.8000000000000005E-2</c:v>
                </c:pt>
                <c:pt idx="9226">
                  <c:v>0.13100000000000001</c:v>
                </c:pt>
                <c:pt idx="9227">
                  <c:v>0.193</c:v>
                </c:pt>
                <c:pt idx="9228">
                  <c:v>0.193</c:v>
                </c:pt>
                <c:pt idx="9229">
                  <c:v>0.56799999999999995</c:v>
                </c:pt>
                <c:pt idx="9230">
                  <c:v>0.69299999999999995</c:v>
                </c:pt>
                <c:pt idx="9231">
                  <c:v>0.94299999999999995</c:v>
                </c:pt>
                <c:pt idx="9232">
                  <c:v>0.63100000000000001</c:v>
                </c:pt>
                <c:pt idx="9233">
                  <c:v>1.0680000000000001</c:v>
                </c:pt>
                <c:pt idx="9234">
                  <c:v>1.0680000000000001</c:v>
                </c:pt>
                <c:pt idx="9235">
                  <c:v>1.256</c:v>
                </c:pt>
                <c:pt idx="9236">
                  <c:v>1.1930000000000001</c:v>
                </c:pt>
                <c:pt idx="9237">
                  <c:v>1.381</c:v>
                </c:pt>
                <c:pt idx="9238">
                  <c:v>1.4430000000000001</c:v>
                </c:pt>
                <c:pt idx="9239">
                  <c:v>1.506</c:v>
                </c:pt>
                <c:pt idx="9240">
                  <c:v>1.506</c:v>
                </c:pt>
                <c:pt idx="9241">
                  <c:v>1.1930000000000001</c:v>
                </c:pt>
                <c:pt idx="9242">
                  <c:v>1.3180000000000001</c:v>
                </c:pt>
                <c:pt idx="9243">
                  <c:v>1.8180000000000001</c:v>
                </c:pt>
                <c:pt idx="9244">
                  <c:v>2.0680000000000001</c:v>
                </c:pt>
                <c:pt idx="9245">
                  <c:v>2.1930000000000001</c:v>
                </c:pt>
                <c:pt idx="9246">
                  <c:v>2.3809999999999998</c:v>
                </c:pt>
                <c:pt idx="9247">
                  <c:v>2.3809999999999998</c:v>
                </c:pt>
                <c:pt idx="9248">
                  <c:v>2.2559999999999998</c:v>
                </c:pt>
                <c:pt idx="9249">
                  <c:v>1.756</c:v>
                </c:pt>
                <c:pt idx="9250">
                  <c:v>2.2559999999999998</c:v>
                </c:pt>
                <c:pt idx="9251">
                  <c:v>2.2559999999999998</c:v>
                </c:pt>
                <c:pt idx="9252">
                  <c:v>1.881</c:v>
                </c:pt>
                <c:pt idx="9253">
                  <c:v>1.381</c:v>
                </c:pt>
                <c:pt idx="9254">
                  <c:v>1.4430000000000001</c:v>
                </c:pt>
                <c:pt idx="9255">
                  <c:v>1.1930000000000001</c:v>
                </c:pt>
                <c:pt idx="9256">
                  <c:v>1.1930000000000001</c:v>
                </c:pt>
                <c:pt idx="9257">
                  <c:v>1.256</c:v>
                </c:pt>
                <c:pt idx="9258">
                  <c:v>1.5680000000000001</c:v>
                </c:pt>
                <c:pt idx="9259">
                  <c:v>1.631</c:v>
                </c:pt>
                <c:pt idx="9260">
                  <c:v>1.881</c:v>
                </c:pt>
                <c:pt idx="9261">
                  <c:v>1.9430000000000001</c:v>
                </c:pt>
                <c:pt idx="9262">
                  <c:v>1.5680000000000001</c:v>
                </c:pt>
                <c:pt idx="9263">
                  <c:v>1.381</c:v>
                </c:pt>
                <c:pt idx="9264">
                  <c:v>1.131</c:v>
                </c:pt>
                <c:pt idx="9265">
                  <c:v>1.0680000000000001</c:v>
                </c:pt>
                <c:pt idx="9266">
                  <c:v>0.69299999999999995</c:v>
                </c:pt>
                <c:pt idx="9267">
                  <c:v>0.69299999999999995</c:v>
                </c:pt>
                <c:pt idx="9268">
                  <c:v>0.443</c:v>
                </c:pt>
                <c:pt idx="9269">
                  <c:v>6.0000000000000001E-3</c:v>
                </c:pt>
                <c:pt idx="9270">
                  <c:v>-0.24399999999999999</c:v>
                </c:pt>
                <c:pt idx="9271">
                  <c:v>-0.49399999999999999</c:v>
                </c:pt>
                <c:pt idx="9272">
                  <c:v>-0.68200000000000005</c:v>
                </c:pt>
                <c:pt idx="9273">
                  <c:v>-0.74399999999999999</c:v>
                </c:pt>
                <c:pt idx="9274">
                  <c:v>-0.61899999999999999</c:v>
                </c:pt>
                <c:pt idx="9275">
                  <c:v>-0.49399999999999999</c:v>
                </c:pt>
                <c:pt idx="9276">
                  <c:v>-0.11899999999999999</c:v>
                </c:pt>
                <c:pt idx="9277">
                  <c:v>0.13100000000000001</c:v>
                </c:pt>
                <c:pt idx="9278">
                  <c:v>0.50600000000000001</c:v>
                </c:pt>
                <c:pt idx="9279">
                  <c:v>0.81799999999999995</c:v>
                </c:pt>
                <c:pt idx="9280">
                  <c:v>1.006</c:v>
                </c:pt>
                <c:pt idx="9281">
                  <c:v>1.1930000000000001</c:v>
                </c:pt>
                <c:pt idx="9282">
                  <c:v>1.256</c:v>
                </c:pt>
                <c:pt idx="9283">
                  <c:v>1.256</c:v>
                </c:pt>
                <c:pt idx="9284">
                  <c:v>1.0680000000000001</c:v>
                </c:pt>
                <c:pt idx="9285">
                  <c:v>1.131</c:v>
                </c:pt>
                <c:pt idx="9286">
                  <c:v>0.88100000000000001</c:v>
                </c:pt>
                <c:pt idx="9287">
                  <c:v>0.81799999999999995</c:v>
                </c:pt>
                <c:pt idx="9288">
                  <c:v>0.75600000000000001</c:v>
                </c:pt>
                <c:pt idx="9289">
                  <c:v>0.443</c:v>
                </c:pt>
                <c:pt idx="9290">
                  <c:v>0.50600000000000001</c:v>
                </c:pt>
                <c:pt idx="9291">
                  <c:v>0.25600000000000001</c:v>
                </c:pt>
                <c:pt idx="9292">
                  <c:v>0.193</c:v>
                </c:pt>
                <c:pt idx="9293">
                  <c:v>0.13100000000000001</c:v>
                </c:pt>
                <c:pt idx="9294">
                  <c:v>0.193</c:v>
                </c:pt>
                <c:pt idx="9295">
                  <c:v>-0.11899999999999999</c:v>
                </c:pt>
                <c:pt idx="9296">
                  <c:v>0.193</c:v>
                </c:pt>
                <c:pt idx="9297">
                  <c:v>0.38100000000000001</c:v>
                </c:pt>
                <c:pt idx="9298">
                  <c:v>0.443</c:v>
                </c:pt>
                <c:pt idx="9299">
                  <c:v>0.63100000000000001</c:v>
                </c:pt>
                <c:pt idx="9300">
                  <c:v>0.63100000000000001</c:v>
                </c:pt>
                <c:pt idx="9301">
                  <c:v>0.63100000000000001</c:v>
                </c:pt>
                <c:pt idx="9302">
                  <c:v>0.318</c:v>
                </c:pt>
                <c:pt idx="9303">
                  <c:v>0.25600000000000001</c:v>
                </c:pt>
                <c:pt idx="9304">
                  <c:v>0.193</c:v>
                </c:pt>
                <c:pt idx="9305">
                  <c:v>6.8000000000000005E-2</c:v>
                </c:pt>
                <c:pt idx="9306">
                  <c:v>0.13100000000000001</c:v>
                </c:pt>
                <c:pt idx="9307">
                  <c:v>-0.307</c:v>
                </c:pt>
                <c:pt idx="9308">
                  <c:v>-0.74399999999999999</c:v>
                </c:pt>
                <c:pt idx="9309">
                  <c:v>-0.86899999999999999</c:v>
                </c:pt>
                <c:pt idx="9310">
                  <c:v>-0.99399999999999999</c:v>
                </c:pt>
                <c:pt idx="9311">
                  <c:v>-1.119</c:v>
                </c:pt>
                <c:pt idx="9312">
                  <c:v>-1.119</c:v>
                </c:pt>
                <c:pt idx="9313">
                  <c:v>-0.86899999999999999</c:v>
                </c:pt>
                <c:pt idx="9314">
                  <c:v>-0.80700000000000005</c:v>
                </c:pt>
                <c:pt idx="9315">
                  <c:v>-0.432</c:v>
                </c:pt>
                <c:pt idx="9316">
                  <c:v>-0.307</c:v>
                </c:pt>
                <c:pt idx="9317">
                  <c:v>-0.55700000000000005</c:v>
                </c:pt>
                <c:pt idx="9318">
                  <c:v>-0.61899999999999999</c:v>
                </c:pt>
                <c:pt idx="9319">
                  <c:v>-0.68200000000000005</c:v>
                </c:pt>
                <c:pt idx="9320">
                  <c:v>-0.99399999999999999</c:v>
                </c:pt>
                <c:pt idx="9321">
                  <c:v>-1.0569999999999999</c:v>
                </c:pt>
                <c:pt idx="9322">
                  <c:v>-1.3069999999999999</c:v>
                </c:pt>
                <c:pt idx="9323">
                  <c:v>-1.4319999999999999</c:v>
                </c:pt>
                <c:pt idx="9324">
                  <c:v>-1.6819999999999999</c:v>
                </c:pt>
                <c:pt idx="9325">
                  <c:v>-1.494</c:v>
                </c:pt>
                <c:pt idx="9326">
                  <c:v>-1.9319999999999999</c:v>
                </c:pt>
                <c:pt idx="9327">
                  <c:v>-2.1190000000000002</c:v>
                </c:pt>
                <c:pt idx="9328">
                  <c:v>-2.3069999999999999</c:v>
                </c:pt>
                <c:pt idx="9329">
                  <c:v>-2.5569999999999999</c:v>
                </c:pt>
                <c:pt idx="9330">
                  <c:v>-2.9319999999999999</c:v>
                </c:pt>
                <c:pt idx="9331">
                  <c:v>-3.1190000000000002</c:v>
                </c:pt>
                <c:pt idx="9332">
                  <c:v>-3.1190000000000002</c:v>
                </c:pt>
                <c:pt idx="9333">
                  <c:v>-3.1819999999999999</c:v>
                </c:pt>
                <c:pt idx="9334">
                  <c:v>-2.9940000000000002</c:v>
                </c:pt>
                <c:pt idx="9335">
                  <c:v>-2.9940000000000002</c:v>
                </c:pt>
                <c:pt idx="9336">
                  <c:v>-2.9940000000000002</c:v>
                </c:pt>
                <c:pt idx="9337">
                  <c:v>-2.5569999999999999</c:v>
                </c:pt>
                <c:pt idx="9338">
                  <c:v>-2.2440000000000002</c:v>
                </c:pt>
                <c:pt idx="9339">
                  <c:v>-2.1819999999999999</c:v>
                </c:pt>
                <c:pt idx="9340">
                  <c:v>-2.0569999999999999</c:v>
                </c:pt>
                <c:pt idx="9341">
                  <c:v>-1.869</c:v>
                </c:pt>
                <c:pt idx="9342">
                  <c:v>-1.869</c:v>
                </c:pt>
                <c:pt idx="9343">
                  <c:v>-1.8069999999999999</c:v>
                </c:pt>
                <c:pt idx="9344">
                  <c:v>-1.9319999999999999</c:v>
                </c:pt>
                <c:pt idx="9345">
                  <c:v>-2.1190000000000002</c:v>
                </c:pt>
                <c:pt idx="9346">
                  <c:v>-2.7440000000000002</c:v>
                </c:pt>
                <c:pt idx="9347">
                  <c:v>-2.9940000000000002</c:v>
                </c:pt>
                <c:pt idx="9348">
                  <c:v>-2.9940000000000002</c:v>
                </c:pt>
                <c:pt idx="9349">
                  <c:v>-2.8069999999999999</c:v>
                </c:pt>
                <c:pt idx="9350">
                  <c:v>-2.8069999999999999</c:v>
                </c:pt>
                <c:pt idx="9351">
                  <c:v>-2.6190000000000002</c:v>
                </c:pt>
                <c:pt idx="9352">
                  <c:v>-2.4319999999999999</c:v>
                </c:pt>
                <c:pt idx="9353">
                  <c:v>-2.3069999999999999</c:v>
                </c:pt>
                <c:pt idx="9354">
                  <c:v>-1.994</c:v>
                </c:pt>
                <c:pt idx="9355">
                  <c:v>-1.8069999999999999</c:v>
                </c:pt>
                <c:pt idx="9356">
                  <c:v>-1.1819999999999999</c:v>
                </c:pt>
                <c:pt idx="9357">
                  <c:v>-0.99399999999999999</c:v>
                </c:pt>
                <c:pt idx="9358">
                  <c:v>-0.55700000000000005</c:v>
                </c:pt>
                <c:pt idx="9359">
                  <c:v>-0.11899999999999999</c:v>
                </c:pt>
                <c:pt idx="9360">
                  <c:v>0.38100000000000001</c:v>
                </c:pt>
                <c:pt idx="9361">
                  <c:v>0.38100000000000001</c:v>
                </c:pt>
                <c:pt idx="9362">
                  <c:v>0.69299999999999995</c:v>
                </c:pt>
                <c:pt idx="9363">
                  <c:v>0.63100000000000001</c:v>
                </c:pt>
                <c:pt idx="9364">
                  <c:v>0.50600000000000001</c:v>
                </c:pt>
                <c:pt idx="9365">
                  <c:v>0.69299999999999995</c:v>
                </c:pt>
                <c:pt idx="9366">
                  <c:v>0.81799999999999995</c:v>
                </c:pt>
                <c:pt idx="9367">
                  <c:v>1.006</c:v>
                </c:pt>
                <c:pt idx="9368">
                  <c:v>0.88100000000000001</c:v>
                </c:pt>
                <c:pt idx="9369">
                  <c:v>0.88100000000000001</c:v>
                </c:pt>
                <c:pt idx="9370">
                  <c:v>0.88100000000000001</c:v>
                </c:pt>
                <c:pt idx="9371">
                  <c:v>0.50600000000000001</c:v>
                </c:pt>
                <c:pt idx="9372">
                  <c:v>0.318</c:v>
                </c:pt>
                <c:pt idx="9373">
                  <c:v>0.318</c:v>
                </c:pt>
                <c:pt idx="9374">
                  <c:v>0.193</c:v>
                </c:pt>
                <c:pt idx="9375">
                  <c:v>0.318</c:v>
                </c:pt>
                <c:pt idx="9376">
                  <c:v>-0.11899999999999999</c:v>
                </c:pt>
                <c:pt idx="9377">
                  <c:v>6.8000000000000005E-2</c:v>
                </c:pt>
                <c:pt idx="9378">
                  <c:v>0.13100000000000001</c:v>
                </c:pt>
                <c:pt idx="9379">
                  <c:v>0.443</c:v>
                </c:pt>
                <c:pt idx="9380">
                  <c:v>0.50600000000000001</c:v>
                </c:pt>
                <c:pt idx="9381">
                  <c:v>0.56799999999999995</c:v>
                </c:pt>
                <c:pt idx="9382">
                  <c:v>0.38100000000000001</c:v>
                </c:pt>
                <c:pt idx="9383">
                  <c:v>0.193</c:v>
                </c:pt>
                <c:pt idx="9384">
                  <c:v>0.13100000000000001</c:v>
                </c:pt>
                <c:pt idx="9385">
                  <c:v>6.8000000000000005E-2</c:v>
                </c:pt>
                <c:pt idx="9386">
                  <c:v>-0.11899999999999999</c:v>
                </c:pt>
                <c:pt idx="9387">
                  <c:v>-0.11899999999999999</c:v>
                </c:pt>
                <c:pt idx="9388">
                  <c:v>6.0000000000000001E-3</c:v>
                </c:pt>
                <c:pt idx="9389">
                  <c:v>6.0000000000000001E-3</c:v>
                </c:pt>
                <c:pt idx="9390">
                  <c:v>0.13100000000000001</c:v>
                </c:pt>
                <c:pt idx="9391">
                  <c:v>0.38100000000000001</c:v>
                </c:pt>
                <c:pt idx="9392">
                  <c:v>0.50600000000000001</c:v>
                </c:pt>
                <c:pt idx="9393">
                  <c:v>0.94299999999999995</c:v>
                </c:pt>
                <c:pt idx="9394">
                  <c:v>1.131</c:v>
                </c:pt>
                <c:pt idx="9395">
                  <c:v>1.1930000000000001</c:v>
                </c:pt>
                <c:pt idx="9396">
                  <c:v>1.3180000000000001</c:v>
                </c:pt>
                <c:pt idx="9397">
                  <c:v>1.381</c:v>
                </c:pt>
                <c:pt idx="9398">
                  <c:v>1.381</c:v>
                </c:pt>
                <c:pt idx="9399">
                  <c:v>1.131</c:v>
                </c:pt>
                <c:pt idx="9400">
                  <c:v>1.256</c:v>
                </c:pt>
                <c:pt idx="9401">
                  <c:v>1.0680000000000001</c:v>
                </c:pt>
                <c:pt idx="9402">
                  <c:v>0.94299999999999995</c:v>
                </c:pt>
                <c:pt idx="9403">
                  <c:v>0.94299999999999995</c:v>
                </c:pt>
                <c:pt idx="9404">
                  <c:v>0.88100000000000001</c:v>
                </c:pt>
                <c:pt idx="9405">
                  <c:v>1.131</c:v>
                </c:pt>
                <c:pt idx="9406">
                  <c:v>1.0680000000000001</c:v>
                </c:pt>
                <c:pt idx="9407">
                  <c:v>1.381</c:v>
                </c:pt>
                <c:pt idx="9408">
                  <c:v>1.4430000000000001</c:v>
                </c:pt>
                <c:pt idx="9409">
                  <c:v>1.8180000000000001</c:v>
                </c:pt>
                <c:pt idx="9410">
                  <c:v>1.881</c:v>
                </c:pt>
                <c:pt idx="9411">
                  <c:v>1.9430000000000001</c:v>
                </c:pt>
                <c:pt idx="9412">
                  <c:v>1.6930000000000001</c:v>
                </c:pt>
                <c:pt idx="9413">
                  <c:v>1.506</c:v>
                </c:pt>
                <c:pt idx="9414">
                  <c:v>1.1930000000000001</c:v>
                </c:pt>
                <c:pt idx="9415">
                  <c:v>0.81799999999999995</c:v>
                </c:pt>
                <c:pt idx="9416">
                  <c:v>0.56799999999999995</c:v>
                </c:pt>
                <c:pt idx="9417">
                  <c:v>-0.182</c:v>
                </c:pt>
                <c:pt idx="9418">
                  <c:v>-0.24399999999999999</c:v>
                </c:pt>
                <c:pt idx="9419">
                  <c:v>-0.55700000000000005</c:v>
                </c:pt>
                <c:pt idx="9420">
                  <c:v>-0.36899999999999999</c:v>
                </c:pt>
                <c:pt idx="9421">
                  <c:v>-0.49399999999999999</c:v>
                </c:pt>
                <c:pt idx="9422">
                  <c:v>-0.61899999999999999</c:v>
                </c:pt>
                <c:pt idx="9423">
                  <c:v>-0.307</c:v>
                </c:pt>
                <c:pt idx="9424">
                  <c:v>-0.11899999999999999</c:v>
                </c:pt>
                <c:pt idx="9425">
                  <c:v>-0.11899999999999999</c:v>
                </c:pt>
                <c:pt idx="9426">
                  <c:v>0.193</c:v>
                </c:pt>
                <c:pt idx="9427">
                  <c:v>6.8000000000000005E-2</c:v>
                </c:pt>
                <c:pt idx="9428">
                  <c:v>0.318</c:v>
                </c:pt>
                <c:pt idx="9429">
                  <c:v>0.75600000000000001</c:v>
                </c:pt>
                <c:pt idx="9430">
                  <c:v>0.75600000000000001</c:v>
                </c:pt>
                <c:pt idx="9431">
                  <c:v>0.94299999999999995</c:v>
                </c:pt>
                <c:pt idx="9432">
                  <c:v>0.88100000000000001</c:v>
                </c:pt>
                <c:pt idx="9433">
                  <c:v>0.75600000000000001</c:v>
                </c:pt>
                <c:pt idx="9434">
                  <c:v>0.94299999999999995</c:v>
                </c:pt>
                <c:pt idx="9435">
                  <c:v>0.69299999999999995</c:v>
                </c:pt>
                <c:pt idx="9436">
                  <c:v>0.81799999999999995</c:v>
                </c:pt>
                <c:pt idx="9437">
                  <c:v>0.50600000000000001</c:v>
                </c:pt>
                <c:pt idx="9438">
                  <c:v>0.443</c:v>
                </c:pt>
                <c:pt idx="9439">
                  <c:v>0.318</c:v>
                </c:pt>
                <c:pt idx="9440">
                  <c:v>-0.11899999999999999</c:v>
                </c:pt>
                <c:pt idx="9441">
                  <c:v>-0.11899999999999999</c:v>
                </c:pt>
                <c:pt idx="9442">
                  <c:v>-0.24399999999999999</c:v>
                </c:pt>
                <c:pt idx="9443">
                  <c:v>-0.307</c:v>
                </c:pt>
                <c:pt idx="9444">
                  <c:v>-0.49399999999999999</c:v>
                </c:pt>
                <c:pt idx="9445">
                  <c:v>-0.24399999999999999</c:v>
                </c:pt>
                <c:pt idx="9446">
                  <c:v>-0.24399999999999999</c:v>
                </c:pt>
                <c:pt idx="9447">
                  <c:v>-0.24399999999999999</c:v>
                </c:pt>
                <c:pt idx="9448">
                  <c:v>-5.7000000000000002E-2</c:v>
                </c:pt>
                <c:pt idx="9449">
                  <c:v>6.0000000000000001E-3</c:v>
                </c:pt>
                <c:pt idx="9450">
                  <c:v>-0.307</c:v>
                </c:pt>
                <c:pt idx="9451">
                  <c:v>-0.432</c:v>
                </c:pt>
                <c:pt idx="9452">
                  <c:v>-0.36899999999999999</c:v>
                </c:pt>
                <c:pt idx="9453">
                  <c:v>-0.55700000000000005</c:v>
                </c:pt>
                <c:pt idx="9454">
                  <c:v>-0.61899999999999999</c:v>
                </c:pt>
                <c:pt idx="9455">
                  <c:v>-0.99399999999999999</c:v>
                </c:pt>
                <c:pt idx="9456">
                  <c:v>-1.244</c:v>
                </c:pt>
                <c:pt idx="9457">
                  <c:v>-1.119</c:v>
                </c:pt>
                <c:pt idx="9458">
                  <c:v>-1.119</c:v>
                </c:pt>
                <c:pt idx="9459">
                  <c:v>-1.1819999999999999</c:v>
                </c:pt>
                <c:pt idx="9460">
                  <c:v>-1.4319999999999999</c:v>
                </c:pt>
                <c:pt idx="9461">
                  <c:v>-1.5569999999999999</c:v>
                </c:pt>
                <c:pt idx="9462">
                  <c:v>-1.9319999999999999</c:v>
                </c:pt>
                <c:pt idx="9463">
                  <c:v>-1.994</c:v>
                </c:pt>
                <c:pt idx="9464">
                  <c:v>-2.2440000000000002</c:v>
                </c:pt>
                <c:pt idx="9465">
                  <c:v>-2.3690000000000002</c:v>
                </c:pt>
                <c:pt idx="9466">
                  <c:v>-2.1190000000000002</c:v>
                </c:pt>
                <c:pt idx="9467">
                  <c:v>-1.869</c:v>
                </c:pt>
                <c:pt idx="9468">
                  <c:v>-1.8069999999999999</c:v>
                </c:pt>
                <c:pt idx="9469">
                  <c:v>-1.744</c:v>
                </c:pt>
                <c:pt idx="9470">
                  <c:v>-1.5569999999999999</c:v>
                </c:pt>
                <c:pt idx="9471">
                  <c:v>-1.494</c:v>
                </c:pt>
                <c:pt idx="9472">
                  <c:v>-1.369</c:v>
                </c:pt>
                <c:pt idx="9473">
                  <c:v>-1.0569999999999999</c:v>
                </c:pt>
                <c:pt idx="9474">
                  <c:v>-0.307</c:v>
                </c:pt>
                <c:pt idx="9475">
                  <c:v>0.25600000000000001</c:v>
                </c:pt>
                <c:pt idx="9476">
                  <c:v>0.38100000000000001</c:v>
                </c:pt>
                <c:pt idx="9477">
                  <c:v>0.63100000000000001</c:v>
                </c:pt>
                <c:pt idx="9478">
                  <c:v>0.88100000000000001</c:v>
                </c:pt>
                <c:pt idx="9479">
                  <c:v>0.88100000000000001</c:v>
                </c:pt>
                <c:pt idx="9480">
                  <c:v>0.88100000000000001</c:v>
                </c:pt>
                <c:pt idx="9481">
                  <c:v>0.88100000000000001</c:v>
                </c:pt>
                <c:pt idx="9482">
                  <c:v>1.006</c:v>
                </c:pt>
                <c:pt idx="9483">
                  <c:v>0.94299999999999995</c:v>
                </c:pt>
                <c:pt idx="9484">
                  <c:v>0.75600000000000001</c:v>
                </c:pt>
                <c:pt idx="9485">
                  <c:v>0.56799999999999995</c:v>
                </c:pt>
                <c:pt idx="9486">
                  <c:v>0.38100000000000001</c:v>
                </c:pt>
                <c:pt idx="9487">
                  <c:v>0.443</c:v>
                </c:pt>
                <c:pt idx="9488">
                  <c:v>6.0000000000000001E-3</c:v>
                </c:pt>
                <c:pt idx="9489">
                  <c:v>6.0000000000000001E-3</c:v>
                </c:pt>
                <c:pt idx="9490">
                  <c:v>6.8000000000000005E-2</c:v>
                </c:pt>
                <c:pt idx="9491">
                  <c:v>6.8000000000000005E-2</c:v>
                </c:pt>
                <c:pt idx="9492">
                  <c:v>6.8000000000000005E-2</c:v>
                </c:pt>
                <c:pt idx="9493">
                  <c:v>6.8000000000000005E-2</c:v>
                </c:pt>
                <c:pt idx="9494">
                  <c:v>6.8000000000000005E-2</c:v>
                </c:pt>
                <c:pt idx="9495">
                  <c:v>6.8000000000000005E-2</c:v>
                </c:pt>
                <c:pt idx="9496">
                  <c:v>-5.7000000000000002E-2</c:v>
                </c:pt>
                <c:pt idx="9497">
                  <c:v>-0.307</c:v>
                </c:pt>
                <c:pt idx="9498">
                  <c:v>-0.55700000000000005</c:v>
                </c:pt>
                <c:pt idx="9499">
                  <c:v>-0.432</c:v>
                </c:pt>
                <c:pt idx="9500">
                  <c:v>-0.61899999999999999</c:v>
                </c:pt>
                <c:pt idx="9501">
                  <c:v>-0.80700000000000005</c:v>
                </c:pt>
                <c:pt idx="9502">
                  <c:v>-1.119</c:v>
                </c:pt>
                <c:pt idx="9503">
                  <c:v>-1.0569999999999999</c:v>
                </c:pt>
                <c:pt idx="9504">
                  <c:v>-0.93200000000000005</c:v>
                </c:pt>
                <c:pt idx="9505">
                  <c:v>-0.99399999999999999</c:v>
                </c:pt>
                <c:pt idx="9506">
                  <c:v>-0.80700000000000005</c:v>
                </c:pt>
                <c:pt idx="9507">
                  <c:v>-0.61899999999999999</c:v>
                </c:pt>
                <c:pt idx="9508">
                  <c:v>-0.55700000000000005</c:v>
                </c:pt>
                <c:pt idx="9509">
                  <c:v>-0.307</c:v>
                </c:pt>
                <c:pt idx="9510">
                  <c:v>-0.11899999999999999</c:v>
                </c:pt>
                <c:pt idx="9511">
                  <c:v>0.25600000000000001</c:v>
                </c:pt>
                <c:pt idx="9512">
                  <c:v>0.63100000000000001</c:v>
                </c:pt>
                <c:pt idx="9513">
                  <c:v>1.006</c:v>
                </c:pt>
                <c:pt idx="9514">
                  <c:v>1.131</c:v>
                </c:pt>
                <c:pt idx="9515">
                  <c:v>1.0680000000000001</c:v>
                </c:pt>
                <c:pt idx="9516">
                  <c:v>1.006</c:v>
                </c:pt>
                <c:pt idx="9517">
                  <c:v>0.63100000000000001</c:v>
                </c:pt>
                <c:pt idx="9518">
                  <c:v>0.56799999999999995</c:v>
                </c:pt>
                <c:pt idx="9519">
                  <c:v>0.443</c:v>
                </c:pt>
                <c:pt idx="9520">
                  <c:v>0.443</c:v>
                </c:pt>
                <c:pt idx="9521">
                  <c:v>0.318</c:v>
                </c:pt>
                <c:pt idx="9522">
                  <c:v>0.13100000000000001</c:v>
                </c:pt>
                <c:pt idx="9523">
                  <c:v>0.318</c:v>
                </c:pt>
                <c:pt idx="9524">
                  <c:v>0.50600000000000001</c:v>
                </c:pt>
                <c:pt idx="9525">
                  <c:v>0.63100000000000001</c:v>
                </c:pt>
                <c:pt idx="9526">
                  <c:v>0.81799999999999995</c:v>
                </c:pt>
                <c:pt idx="9527">
                  <c:v>0.88100000000000001</c:v>
                </c:pt>
                <c:pt idx="9528">
                  <c:v>1.131</c:v>
                </c:pt>
                <c:pt idx="9529">
                  <c:v>1.1930000000000001</c:v>
                </c:pt>
                <c:pt idx="9530">
                  <c:v>1.381</c:v>
                </c:pt>
                <c:pt idx="9531">
                  <c:v>1.131</c:v>
                </c:pt>
                <c:pt idx="9532">
                  <c:v>1.006</c:v>
                </c:pt>
                <c:pt idx="9533">
                  <c:v>0.88100000000000001</c:v>
                </c:pt>
                <c:pt idx="9534">
                  <c:v>0.94299999999999995</c:v>
                </c:pt>
                <c:pt idx="9535">
                  <c:v>1.0680000000000001</c:v>
                </c:pt>
                <c:pt idx="9536">
                  <c:v>1.0680000000000001</c:v>
                </c:pt>
                <c:pt idx="9537">
                  <c:v>1.256</c:v>
                </c:pt>
                <c:pt idx="9538">
                  <c:v>1.3180000000000001</c:v>
                </c:pt>
                <c:pt idx="9539">
                  <c:v>1.1930000000000001</c:v>
                </c:pt>
                <c:pt idx="9540">
                  <c:v>1.006</c:v>
                </c:pt>
                <c:pt idx="9541">
                  <c:v>0.75600000000000001</c:v>
                </c:pt>
                <c:pt idx="9542">
                  <c:v>0.69299999999999995</c:v>
                </c:pt>
                <c:pt idx="9543">
                  <c:v>0.50600000000000001</c:v>
                </c:pt>
                <c:pt idx="9544">
                  <c:v>0.69299999999999995</c:v>
                </c:pt>
                <c:pt idx="9545">
                  <c:v>0.56799999999999995</c:v>
                </c:pt>
                <c:pt idx="9546">
                  <c:v>0.38100000000000001</c:v>
                </c:pt>
                <c:pt idx="9547">
                  <c:v>0.443</c:v>
                </c:pt>
                <c:pt idx="9548">
                  <c:v>0.25600000000000001</c:v>
                </c:pt>
                <c:pt idx="9549">
                  <c:v>0.13100000000000001</c:v>
                </c:pt>
                <c:pt idx="9550">
                  <c:v>-5.7000000000000002E-2</c:v>
                </c:pt>
                <c:pt idx="9551">
                  <c:v>-0.182</c:v>
                </c:pt>
                <c:pt idx="9552">
                  <c:v>-0.11899999999999999</c:v>
                </c:pt>
                <c:pt idx="9553">
                  <c:v>0.193</c:v>
                </c:pt>
                <c:pt idx="9554">
                  <c:v>0.50600000000000001</c:v>
                </c:pt>
                <c:pt idx="9555">
                  <c:v>0.69299999999999995</c:v>
                </c:pt>
                <c:pt idx="9556">
                  <c:v>1.131</c:v>
                </c:pt>
                <c:pt idx="9557">
                  <c:v>1.256</c:v>
                </c:pt>
                <c:pt idx="9558">
                  <c:v>1.506</c:v>
                </c:pt>
                <c:pt idx="9559">
                  <c:v>1.131</c:v>
                </c:pt>
                <c:pt idx="9560">
                  <c:v>1.3180000000000001</c:v>
                </c:pt>
                <c:pt idx="9561">
                  <c:v>1.1930000000000001</c:v>
                </c:pt>
                <c:pt idx="9562">
                  <c:v>1.0680000000000001</c:v>
                </c:pt>
                <c:pt idx="9563">
                  <c:v>0.75600000000000001</c:v>
                </c:pt>
                <c:pt idx="9564">
                  <c:v>0.75600000000000001</c:v>
                </c:pt>
                <c:pt idx="9565">
                  <c:v>0.443</c:v>
                </c:pt>
                <c:pt idx="9566">
                  <c:v>0.38100000000000001</c:v>
                </c:pt>
                <c:pt idx="9567">
                  <c:v>6.8000000000000005E-2</c:v>
                </c:pt>
                <c:pt idx="9568">
                  <c:v>6.8000000000000005E-2</c:v>
                </c:pt>
                <c:pt idx="9569">
                  <c:v>0.193</c:v>
                </c:pt>
                <c:pt idx="9570">
                  <c:v>6.8000000000000005E-2</c:v>
                </c:pt>
                <c:pt idx="9571">
                  <c:v>0.443</c:v>
                </c:pt>
                <c:pt idx="9572">
                  <c:v>0.81799999999999995</c:v>
                </c:pt>
                <c:pt idx="9573">
                  <c:v>1.0680000000000001</c:v>
                </c:pt>
                <c:pt idx="9574">
                  <c:v>1.4430000000000001</c:v>
                </c:pt>
                <c:pt idx="9575">
                  <c:v>1.4430000000000001</c:v>
                </c:pt>
                <c:pt idx="9576">
                  <c:v>1.631</c:v>
                </c:pt>
                <c:pt idx="9577">
                  <c:v>1.756</c:v>
                </c:pt>
                <c:pt idx="9578">
                  <c:v>2.0059999999999998</c:v>
                </c:pt>
                <c:pt idx="9579">
                  <c:v>1.631</c:v>
                </c:pt>
                <c:pt idx="9580">
                  <c:v>1.381</c:v>
                </c:pt>
                <c:pt idx="9581">
                  <c:v>1.1930000000000001</c:v>
                </c:pt>
                <c:pt idx="9582">
                  <c:v>0.94299999999999995</c:v>
                </c:pt>
                <c:pt idx="9583">
                  <c:v>0.88100000000000001</c:v>
                </c:pt>
                <c:pt idx="9584">
                  <c:v>0.50600000000000001</c:v>
                </c:pt>
                <c:pt idx="9585">
                  <c:v>0.193</c:v>
                </c:pt>
                <c:pt idx="9586">
                  <c:v>-0.182</c:v>
                </c:pt>
                <c:pt idx="9587">
                  <c:v>-0.307</c:v>
                </c:pt>
                <c:pt idx="9588">
                  <c:v>-0.432</c:v>
                </c:pt>
                <c:pt idx="9589">
                  <c:v>-0.61899999999999999</c:v>
                </c:pt>
                <c:pt idx="9590">
                  <c:v>-1.0569999999999999</c:v>
                </c:pt>
                <c:pt idx="9591">
                  <c:v>-1.3069999999999999</c:v>
                </c:pt>
                <c:pt idx="9592">
                  <c:v>-1.6819999999999999</c:v>
                </c:pt>
                <c:pt idx="9593">
                  <c:v>-1.8069999999999999</c:v>
                </c:pt>
                <c:pt idx="9594">
                  <c:v>-1.8069999999999999</c:v>
                </c:pt>
                <c:pt idx="9595">
                  <c:v>-1.494</c:v>
                </c:pt>
                <c:pt idx="9596">
                  <c:v>-1.369</c:v>
                </c:pt>
                <c:pt idx="9597">
                  <c:v>-1.0569999999999999</c:v>
                </c:pt>
                <c:pt idx="9598">
                  <c:v>-1.0569999999999999</c:v>
                </c:pt>
                <c:pt idx="9599">
                  <c:v>-0.99399999999999999</c:v>
                </c:pt>
                <c:pt idx="9600">
                  <c:v>-1.1819999999999999</c:v>
                </c:pt>
                <c:pt idx="9601">
                  <c:v>-0.99399999999999999</c:v>
                </c:pt>
                <c:pt idx="9602">
                  <c:v>-1.0569999999999999</c:v>
                </c:pt>
                <c:pt idx="9603">
                  <c:v>-0.93200000000000005</c:v>
                </c:pt>
                <c:pt idx="9604">
                  <c:v>-0.68200000000000005</c:v>
                </c:pt>
                <c:pt idx="9605">
                  <c:v>-0.68200000000000005</c:v>
                </c:pt>
                <c:pt idx="9606">
                  <c:v>-0.61899999999999999</c:v>
                </c:pt>
                <c:pt idx="9607">
                  <c:v>-0.55700000000000005</c:v>
                </c:pt>
                <c:pt idx="9608">
                  <c:v>-0.61899999999999999</c:v>
                </c:pt>
                <c:pt idx="9609">
                  <c:v>-0.36899999999999999</c:v>
                </c:pt>
                <c:pt idx="9610">
                  <c:v>-0.307</c:v>
                </c:pt>
                <c:pt idx="9611">
                  <c:v>-0.182</c:v>
                </c:pt>
                <c:pt idx="9612">
                  <c:v>-0.182</c:v>
                </c:pt>
                <c:pt idx="9613">
                  <c:v>-5.7000000000000002E-2</c:v>
                </c:pt>
                <c:pt idx="9614">
                  <c:v>-0.182</c:v>
                </c:pt>
                <c:pt idx="9615">
                  <c:v>-0.182</c:v>
                </c:pt>
                <c:pt idx="9616">
                  <c:v>-5.7000000000000002E-2</c:v>
                </c:pt>
                <c:pt idx="9617">
                  <c:v>-0.307</c:v>
                </c:pt>
                <c:pt idx="9618">
                  <c:v>-0.36899999999999999</c:v>
                </c:pt>
                <c:pt idx="9619">
                  <c:v>-0.74399999999999999</c:v>
                </c:pt>
                <c:pt idx="9620">
                  <c:v>-0.61899999999999999</c:v>
                </c:pt>
                <c:pt idx="9621">
                  <c:v>-0.68200000000000005</c:v>
                </c:pt>
                <c:pt idx="9622">
                  <c:v>-1.0569999999999999</c:v>
                </c:pt>
                <c:pt idx="9623">
                  <c:v>-0.80700000000000005</c:v>
                </c:pt>
                <c:pt idx="9624">
                  <c:v>-0.80700000000000005</c:v>
                </c:pt>
                <c:pt idx="9625">
                  <c:v>-0.68200000000000005</c:v>
                </c:pt>
                <c:pt idx="9626">
                  <c:v>-0.68200000000000005</c:v>
                </c:pt>
                <c:pt idx="9627">
                  <c:v>-0.80700000000000005</c:v>
                </c:pt>
                <c:pt idx="9628">
                  <c:v>-0.86899999999999999</c:v>
                </c:pt>
                <c:pt idx="9629">
                  <c:v>-0.86899999999999999</c:v>
                </c:pt>
                <c:pt idx="9630">
                  <c:v>-0.93200000000000005</c:v>
                </c:pt>
                <c:pt idx="9631">
                  <c:v>-0.99399999999999999</c:v>
                </c:pt>
                <c:pt idx="9632">
                  <c:v>-1.119</c:v>
                </c:pt>
                <c:pt idx="9633">
                  <c:v>-0.99399999999999999</c:v>
                </c:pt>
                <c:pt idx="9634">
                  <c:v>-1.244</c:v>
                </c:pt>
                <c:pt idx="9635">
                  <c:v>-1.4319999999999999</c:v>
                </c:pt>
                <c:pt idx="9636">
                  <c:v>-1.5569999999999999</c:v>
                </c:pt>
                <c:pt idx="9637">
                  <c:v>-1.5569999999999999</c:v>
                </c:pt>
                <c:pt idx="9638">
                  <c:v>-1.8069999999999999</c:v>
                </c:pt>
                <c:pt idx="9639">
                  <c:v>-1.869</c:v>
                </c:pt>
                <c:pt idx="9640">
                  <c:v>-2.0569999999999999</c:v>
                </c:pt>
                <c:pt idx="9641">
                  <c:v>-1.8069999999999999</c:v>
                </c:pt>
                <c:pt idx="9642">
                  <c:v>-1.8069999999999999</c:v>
                </c:pt>
                <c:pt idx="9643">
                  <c:v>-1.744</c:v>
                </c:pt>
                <c:pt idx="9644">
                  <c:v>-1.869</c:v>
                </c:pt>
                <c:pt idx="9645">
                  <c:v>-1.8069999999999999</c:v>
                </c:pt>
                <c:pt idx="9646">
                  <c:v>-1.744</c:v>
                </c:pt>
                <c:pt idx="9647">
                  <c:v>-1.869</c:v>
                </c:pt>
                <c:pt idx="9648">
                  <c:v>-1.4319999999999999</c:v>
                </c:pt>
                <c:pt idx="9649">
                  <c:v>-1.119</c:v>
                </c:pt>
                <c:pt idx="9650">
                  <c:v>-0.61899999999999999</c:v>
                </c:pt>
                <c:pt idx="9651">
                  <c:v>-0.24399999999999999</c:v>
                </c:pt>
                <c:pt idx="9652">
                  <c:v>-0.11899999999999999</c:v>
                </c:pt>
                <c:pt idx="9653">
                  <c:v>0.193</c:v>
                </c:pt>
                <c:pt idx="9654">
                  <c:v>0.318</c:v>
                </c:pt>
                <c:pt idx="9655">
                  <c:v>0.13100000000000001</c:v>
                </c:pt>
                <c:pt idx="9656">
                  <c:v>0.56799999999999995</c:v>
                </c:pt>
                <c:pt idx="9657">
                  <c:v>0.56799999999999995</c:v>
                </c:pt>
                <c:pt idx="9658">
                  <c:v>0.50600000000000001</c:v>
                </c:pt>
                <c:pt idx="9659">
                  <c:v>0.63100000000000001</c:v>
                </c:pt>
                <c:pt idx="9660">
                  <c:v>0.69299999999999995</c:v>
                </c:pt>
                <c:pt idx="9661">
                  <c:v>0.94299999999999995</c:v>
                </c:pt>
                <c:pt idx="9662">
                  <c:v>1.006</c:v>
                </c:pt>
                <c:pt idx="9663">
                  <c:v>0.75600000000000001</c:v>
                </c:pt>
                <c:pt idx="9664">
                  <c:v>1.006</c:v>
                </c:pt>
                <c:pt idx="9665">
                  <c:v>0.69299999999999995</c:v>
                </c:pt>
                <c:pt idx="9666">
                  <c:v>0.50600000000000001</c:v>
                </c:pt>
                <c:pt idx="9667">
                  <c:v>0.193</c:v>
                </c:pt>
                <c:pt idx="9668">
                  <c:v>-0.11899999999999999</c:v>
                </c:pt>
                <c:pt idx="9669">
                  <c:v>-0.36899999999999999</c:v>
                </c:pt>
                <c:pt idx="9670">
                  <c:v>-0.432</c:v>
                </c:pt>
                <c:pt idx="9671">
                  <c:v>-0.49399999999999999</c:v>
                </c:pt>
                <c:pt idx="9672">
                  <c:v>-0.49399999999999999</c:v>
                </c:pt>
                <c:pt idx="9673">
                  <c:v>-0.68200000000000005</c:v>
                </c:pt>
                <c:pt idx="9674">
                  <c:v>-0.68200000000000005</c:v>
                </c:pt>
                <c:pt idx="9675">
                  <c:v>-0.80700000000000005</c:v>
                </c:pt>
                <c:pt idx="9676">
                  <c:v>-0.86899999999999999</c:v>
                </c:pt>
                <c:pt idx="9677">
                  <c:v>-0.74399999999999999</c:v>
                </c:pt>
                <c:pt idx="9678">
                  <c:v>-0.68200000000000005</c:v>
                </c:pt>
                <c:pt idx="9679">
                  <c:v>-0.55700000000000005</c:v>
                </c:pt>
                <c:pt idx="9680">
                  <c:v>-0.55700000000000005</c:v>
                </c:pt>
                <c:pt idx="9681">
                  <c:v>-0.11899999999999999</c:v>
                </c:pt>
                <c:pt idx="9682">
                  <c:v>-5.7000000000000002E-2</c:v>
                </c:pt>
                <c:pt idx="9683">
                  <c:v>-0.11899999999999999</c:v>
                </c:pt>
                <c:pt idx="9684">
                  <c:v>0.193</c:v>
                </c:pt>
                <c:pt idx="9685">
                  <c:v>6.0000000000000001E-3</c:v>
                </c:pt>
                <c:pt idx="9686">
                  <c:v>0.13100000000000001</c:v>
                </c:pt>
                <c:pt idx="9687">
                  <c:v>0.13100000000000001</c:v>
                </c:pt>
                <c:pt idx="9688">
                  <c:v>0.443</c:v>
                </c:pt>
                <c:pt idx="9689">
                  <c:v>0.318</c:v>
                </c:pt>
                <c:pt idx="9690">
                  <c:v>0.38100000000000001</c:v>
                </c:pt>
                <c:pt idx="9691">
                  <c:v>0.443</c:v>
                </c:pt>
                <c:pt idx="9692">
                  <c:v>0.38100000000000001</c:v>
                </c:pt>
                <c:pt idx="9693">
                  <c:v>0.50600000000000001</c:v>
                </c:pt>
                <c:pt idx="9694">
                  <c:v>0.318</c:v>
                </c:pt>
                <c:pt idx="9695">
                  <c:v>0.318</c:v>
                </c:pt>
                <c:pt idx="9696">
                  <c:v>0.63100000000000001</c:v>
                </c:pt>
                <c:pt idx="9697">
                  <c:v>0.75600000000000001</c:v>
                </c:pt>
                <c:pt idx="9698">
                  <c:v>0.443</c:v>
                </c:pt>
                <c:pt idx="9699">
                  <c:v>0.69299999999999995</c:v>
                </c:pt>
                <c:pt idx="9700">
                  <c:v>0.69299999999999995</c:v>
                </c:pt>
                <c:pt idx="9701">
                  <c:v>0.63100000000000001</c:v>
                </c:pt>
                <c:pt idx="9702">
                  <c:v>0.81799999999999995</c:v>
                </c:pt>
                <c:pt idx="9703">
                  <c:v>0.94299999999999995</c:v>
                </c:pt>
                <c:pt idx="9704">
                  <c:v>0.94299999999999995</c:v>
                </c:pt>
                <c:pt idx="9705">
                  <c:v>0.81799999999999995</c:v>
                </c:pt>
                <c:pt idx="9706">
                  <c:v>0.81799999999999995</c:v>
                </c:pt>
                <c:pt idx="9707">
                  <c:v>0.69299999999999995</c:v>
                </c:pt>
                <c:pt idx="9708">
                  <c:v>0.63100000000000001</c:v>
                </c:pt>
                <c:pt idx="9709">
                  <c:v>0.69299999999999995</c:v>
                </c:pt>
                <c:pt idx="9710">
                  <c:v>0.94299999999999995</c:v>
                </c:pt>
                <c:pt idx="9711">
                  <c:v>1.006</c:v>
                </c:pt>
                <c:pt idx="9712">
                  <c:v>1.3180000000000001</c:v>
                </c:pt>
                <c:pt idx="9713">
                  <c:v>1.3180000000000001</c:v>
                </c:pt>
                <c:pt idx="9714">
                  <c:v>1.506</c:v>
                </c:pt>
                <c:pt idx="9715">
                  <c:v>1.5680000000000001</c:v>
                </c:pt>
                <c:pt idx="9716">
                  <c:v>1.506</c:v>
                </c:pt>
                <c:pt idx="9717">
                  <c:v>1.631</c:v>
                </c:pt>
                <c:pt idx="9718">
                  <c:v>1.6930000000000001</c:v>
                </c:pt>
                <c:pt idx="9719">
                  <c:v>1.256</c:v>
                </c:pt>
                <c:pt idx="9720">
                  <c:v>1.381</c:v>
                </c:pt>
                <c:pt idx="9721">
                  <c:v>0.94299999999999995</c:v>
                </c:pt>
                <c:pt idx="9722">
                  <c:v>0.81799999999999995</c:v>
                </c:pt>
                <c:pt idx="9723">
                  <c:v>0.81799999999999995</c:v>
                </c:pt>
                <c:pt idx="9724">
                  <c:v>0.75600000000000001</c:v>
                </c:pt>
                <c:pt idx="9725">
                  <c:v>0.81799999999999995</c:v>
                </c:pt>
                <c:pt idx="9726">
                  <c:v>0.81799999999999995</c:v>
                </c:pt>
                <c:pt idx="9727">
                  <c:v>0.75600000000000001</c:v>
                </c:pt>
                <c:pt idx="9728">
                  <c:v>0.94299999999999995</c:v>
                </c:pt>
                <c:pt idx="9729">
                  <c:v>1.0680000000000001</c:v>
                </c:pt>
                <c:pt idx="9730">
                  <c:v>0.88100000000000001</c:v>
                </c:pt>
                <c:pt idx="9731">
                  <c:v>0.88100000000000001</c:v>
                </c:pt>
                <c:pt idx="9732">
                  <c:v>0.94299999999999995</c:v>
                </c:pt>
                <c:pt idx="9733">
                  <c:v>0.81799999999999995</c:v>
                </c:pt>
                <c:pt idx="9734">
                  <c:v>0.75600000000000001</c:v>
                </c:pt>
                <c:pt idx="9735">
                  <c:v>0.81799999999999995</c:v>
                </c:pt>
                <c:pt idx="9736">
                  <c:v>0.69299999999999995</c:v>
                </c:pt>
                <c:pt idx="9737">
                  <c:v>0.81799999999999995</c:v>
                </c:pt>
                <c:pt idx="9738">
                  <c:v>0.443</c:v>
                </c:pt>
                <c:pt idx="9739">
                  <c:v>0.318</c:v>
                </c:pt>
                <c:pt idx="9740">
                  <c:v>0.25600000000000001</c:v>
                </c:pt>
                <c:pt idx="9741">
                  <c:v>0.38100000000000001</c:v>
                </c:pt>
                <c:pt idx="9742">
                  <c:v>0.38100000000000001</c:v>
                </c:pt>
                <c:pt idx="9743">
                  <c:v>0.38100000000000001</c:v>
                </c:pt>
                <c:pt idx="9744">
                  <c:v>0.193</c:v>
                </c:pt>
                <c:pt idx="9745">
                  <c:v>0.63100000000000001</c:v>
                </c:pt>
                <c:pt idx="9746">
                  <c:v>0.75600000000000001</c:v>
                </c:pt>
                <c:pt idx="9747">
                  <c:v>0.94299999999999995</c:v>
                </c:pt>
                <c:pt idx="9748">
                  <c:v>1.0680000000000001</c:v>
                </c:pt>
                <c:pt idx="9749">
                  <c:v>1.3180000000000001</c:v>
                </c:pt>
                <c:pt idx="9750">
                  <c:v>1.0680000000000001</c:v>
                </c:pt>
                <c:pt idx="9751">
                  <c:v>1.0680000000000001</c:v>
                </c:pt>
                <c:pt idx="9752">
                  <c:v>1.381</c:v>
                </c:pt>
                <c:pt idx="9753">
                  <c:v>1.4430000000000001</c:v>
                </c:pt>
                <c:pt idx="9754">
                  <c:v>1.506</c:v>
                </c:pt>
                <c:pt idx="9755">
                  <c:v>1.381</c:v>
                </c:pt>
                <c:pt idx="9756">
                  <c:v>1.506</c:v>
                </c:pt>
                <c:pt idx="9757">
                  <c:v>1.3180000000000001</c:v>
                </c:pt>
                <c:pt idx="9758">
                  <c:v>1.3180000000000001</c:v>
                </c:pt>
                <c:pt idx="9759">
                  <c:v>1.506</c:v>
                </c:pt>
                <c:pt idx="9760">
                  <c:v>1.631</c:v>
                </c:pt>
                <c:pt idx="9761">
                  <c:v>1.506</c:v>
                </c:pt>
                <c:pt idx="9762">
                  <c:v>1.6930000000000001</c:v>
                </c:pt>
                <c:pt idx="9763">
                  <c:v>1.6930000000000001</c:v>
                </c:pt>
                <c:pt idx="9764">
                  <c:v>1.506</c:v>
                </c:pt>
                <c:pt idx="9765">
                  <c:v>1.631</c:v>
                </c:pt>
                <c:pt idx="9766">
                  <c:v>1.6930000000000001</c:v>
                </c:pt>
                <c:pt idx="9767">
                  <c:v>1.6930000000000001</c:v>
                </c:pt>
                <c:pt idx="9768">
                  <c:v>1.8180000000000001</c:v>
                </c:pt>
                <c:pt idx="9769">
                  <c:v>1.4430000000000001</c:v>
                </c:pt>
                <c:pt idx="9770">
                  <c:v>1.4430000000000001</c:v>
                </c:pt>
                <c:pt idx="9771">
                  <c:v>1.381</c:v>
                </c:pt>
                <c:pt idx="9772">
                  <c:v>1.131</c:v>
                </c:pt>
                <c:pt idx="9773">
                  <c:v>1.0680000000000001</c:v>
                </c:pt>
                <c:pt idx="9774">
                  <c:v>0.75600000000000001</c:v>
                </c:pt>
                <c:pt idx="9775">
                  <c:v>0.50600000000000001</c:v>
                </c:pt>
                <c:pt idx="9776">
                  <c:v>0.193</c:v>
                </c:pt>
                <c:pt idx="9777">
                  <c:v>-0.11899999999999999</c:v>
                </c:pt>
                <c:pt idx="9778">
                  <c:v>-0.11899999999999999</c:v>
                </c:pt>
                <c:pt idx="9779">
                  <c:v>-0.36899999999999999</c:v>
                </c:pt>
                <c:pt idx="9780">
                  <c:v>0.13100000000000001</c:v>
                </c:pt>
                <c:pt idx="9781">
                  <c:v>0.318</c:v>
                </c:pt>
                <c:pt idx="9782">
                  <c:v>0.443</c:v>
                </c:pt>
                <c:pt idx="9783">
                  <c:v>0.318</c:v>
                </c:pt>
                <c:pt idx="9784">
                  <c:v>6.0000000000000001E-3</c:v>
                </c:pt>
                <c:pt idx="9785">
                  <c:v>-0.11899999999999999</c:v>
                </c:pt>
                <c:pt idx="9786">
                  <c:v>-0.24399999999999999</c:v>
                </c:pt>
                <c:pt idx="9787">
                  <c:v>-0.36899999999999999</c:v>
                </c:pt>
                <c:pt idx="9788">
                  <c:v>-5.7000000000000002E-2</c:v>
                </c:pt>
                <c:pt idx="9789">
                  <c:v>-0.11899999999999999</c:v>
                </c:pt>
                <c:pt idx="9790">
                  <c:v>-0.36899999999999999</c:v>
                </c:pt>
                <c:pt idx="9791">
                  <c:v>-0.432</c:v>
                </c:pt>
                <c:pt idx="9792">
                  <c:v>-0.24399999999999999</c:v>
                </c:pt>
                <c:pt idx="9793">
                  <c:v>-0.61899999999999999</c:v>
                </c:pt>
                <c:pt idx="9794">
                  <c:v>-0.432</c:v>
                </c:pt>
                <c:pt idx="9795">
                  <c:v>-0.432</c:v>
                </c:pt>
                <c:pt idx="9796">
                  <c:v>-0.55700000000000005</c:v>
                </c:pt>
                <c:pt idx="9797">
                  <c:v>-0.307</c:v>
                </c:pt>
                <c:pt idx="9798">
                  <c:v>-0.307</c:v>
                </c:pt>
                <c:pt idx="9799">
                  <c:v>-0.61899999999999999</c:v>
                </c:pt>
                <c:pt idx="9800">
                  <c:v>-0.61899999999999999</c:v>
                </c:pt>
                <c:pt idx="9801">
                  <c:v>-0.74399999999999999</c:v>
                </c:pt>
                <c:pt idx="9802">
                  <c:v>-0.86899999999999999</c:v>
                </c:pt>
                <c:pt idx="9803">
                  <c:v>-0.99399999999999999</c:v>
                </c:pt>
                <c:pt idx="9804">
                  <c:v>-1.119</c:v>
                </c:pt>
                <c:pt idx="9805">
                  <c:v>-0.55700000000000005</c:v>
                </c:pt>
                <c:pt idx="9806">
                  <c:v>-0.49399999999999999</c:v>
                </c:pt>
                <c:pt idx="9807">
                  <c:v>-0.49399999999999999</c:v>
                </c:pt>
                <c:pt idx="9808">
                  <c:v>-0.55700000000000005</c:v>
                </c:pt>
                <c:pt idx="9809">
                  <c:v>-0.36899999999999999</c:v>
                </c:pt>
                <c:pt idx="9810">
                  <c:v>-5.7000000000000002E-2</c:v>
                </c:pt>
                <c:pt idx="9811">
                  <c:v>6.0000000000000001E-3</c:v>
                </c:pt>
                <c:pt idx="9812">
                  <c:v>0.25600000000000001</c:v>
                </c:pt>
                <c:pt idx="9813">
                  <c:v>0.56799999999999995</c:v>
                </c:pt>
                <c:pt idx="9814">
                  <c:v>0.75600000000000001</c:v>
                </c:pt>
                <c:pt idx="9815">
                  <c:v>0.69299999999999995</c:v>
                </c:pt>
                <c:pt idx="9816">
                  <c:v>0.63100000000000001</c:v>
                </c:pt>
                <c:pt idx="9817">
                  <c:v>0.63100000000000001</c:v>
                </c:pt>
                <c:pt idx="9818">
                  <c:v>0.50600000000000001</c:v>
                </c:pt>
                <c:pt idx="9819">
                  <c:v>0.318</c:v>
                </c:pt>
                <c:pt idx="9820">
                  <c:v>0.193</c:v>
                </c:pt>
                <c:pt idx="9821">
                  <c:v>-0.11899999999999999</c:v>
                </c:pt>
                <c:pt idx="9822">
                  <c:v>-0.36899999999999999</c:v>
                </c:pt>
                <c:pt idx="9823">
                  <c:v>-0.36899999999999999</c:v>
                </c:pt>
                <c:pt idx="9824">
                  <c:v>-0.55700000000000005</c:v>
                </c:pt>
                <c:pt idx="9825">
                  <c:v>-0.61899999999999999</c:v>
                </c:pt>
                <c:pt idx="9826">
                  <c:v>-0.432</c:v>
                </c:pt>
                <c:pt idx="9827">
                  <c:v>-0.307</c:v>
                </c:pt>
                <c:pt idx="9828">
                  <c:v>-0.182</c:v>
                </c:pt>
                <c:pt idx="9829">
                  <c:v>-0.24399999999999999</c:v>
                </c:pt>
                <c:pt idx="9830">
                  <c:v>-0.36899999999999999</c:v>
                </c:pt>
                <c:pt idx="9831">
                  <c:v>-0.24399999999999999</c:v>
                </c:pt>
                <c:pt idx="9832">
                  <c:v>-0.182</c:v>
                </c:pt>
                <c:pt idx="9833">
                  <c:v>6.0000000000000001E-3</c:v>
                </c:pt>
                <c:pt idx="9834">
                  <c:v>6.0000000000000001E-3</c:v>
                </c:pt>
                <c:pt idx="9835">
                  <c:v>0.193</c:v>
                </c:pt>
                <c:pt idx="9836">
                  <c:v>0.193</c:v>
                </c:pt>
                <c:pt idx="9837">
                  <c:v>0.13100000000000001</c:v>
                </c:pt>
                <c:pt idx="9838">
                  <c:v>-0.182</c:v>
                </c:pt>
                <c:pt idx="9839">
                  <c:v>-0.432</c:v>
                </c:pt>
                <c:pt idx="9840">
                  <c:v>-0.80700000000000005</c:v>
                </c:pt>
                <c:pt idx="9841">
                  <c:v>-0.74399999999999999</c:v>
                </c:pt>
                <c:pt idx="9842">
                  <c:v>-1.3069999999999999</c:v>
                </c:pt>
                <c:pt idx="9843">
                  <c:v>-1.369</c:v>
                </c:pt>
                <c:pt idx="9844">
                  <c:v>-1.5569999999999999</c:v>
                </c:pt>
                <c:pt idx="9845">
                  <c:v>-1.744</c:v>
                </c:pt>
                <c:pt idx="9846">
                  <c:v>-1.1819999999999999</c:v>
                </c:pt>
                <c:pt idx="9847">
                  <c:v>-0.86899999999999999</c:v>
                </c:pt>
                <c:pt idx="9848">
                  <c:v>-0.74399999999999999</c:v>
                </c:pt>
                <c:pt idx="9849">
                  <c:v>-0.36899999999999999</c:v>
                </c:pt>
                <c:pt idx="9850">
                  <c:v>-0.24399999999999999</c:v>
                </c:pt>
                <c:pt idx="9851">
                  <c:v>-0.307</c:v>
                </c:pt>
                <c:pt idx="9852">
                  <c:v>-0.36899999999999999</c:v>
                </c:pt>
                <c:pt idx="9853">
                  <c:v>-0.49399999999999999</c:v>
                </c:pt>
                <c:pt idx="9854">
                  <c:v>-0.99399999999999999</c:v>
                </c:pt>
                <c:pt idx="9855">
                  <c:v>-0.99399999999999999</c:v>
                </c:pt>
                <c:pt idx="9856">
                  <c:v>-0.93200000000000005</c:v>
                </c:pt>
                <c:pt idx="9857">
                  <c:v>-1.0569999999999999</c:v>
                </c:pt>
                <c:pt idx="9858">
                  <c:v>-1.494</c:v>
                </c:pt>
                <c:pt idx="9859">
                  <c:v>-1.6819999999999999</c:v>
                </c:pt>
                <c:pt idx="9860">
                  <c:v>-1.744</c:v>
                </c:pt>
                <c:pt idx="9861">
                  <c:v>-1.6819999999999999</c:v>
                </c:pt>
                <c:pt idx="9862">
                  <c:v>-1.494</c:v>
                </c:pt>
                <c:pt idx="9863">
                  <c:v>-1.494</c:v>
                </c:pt>
                <c:pt idx="9864">
                  <c:v>-1.0569999999999999</c:v>
                </c:pt>
                <c:pt idx="9865">
                  <c:v>-0.432</c:v>
                </c:pt>
                <c:pt idx="9866">
                  <c:v>0.13100000000000001</c:v>
                </c:pt>
                <c:pt idx="9867">
                  <c:v>0.318</c:v>
                </c:pt>
                <c:pt idx="9868">
                  <c:v>0.443</c:v>
                </c:pt>
                <c:pt idx="9869">
                  <c:v>0.75600000000000001</c:v>
                </c:pt>
                <c:pt idx="9870">
                  <c:v>0.56799999999999995</c:v>
                </c:pt>
                <c:pt idx="9871">
                  <c:v>0.63100000000000001</c:v>
                </c:pt>
                <c:pt idx="9872">
                  <c:v>0.63100000000000001</c:v>
                </c:pt>
                <c:pt idx="9873">
                  <c:v>0.63100000000000001</c:v>
                </c:pt>
                <c:pt idx="9874">
                  <c:v>0.56799999999999995</c:v>
                </c:pt>
                <c:pt idx="9875">
                  <c:v>0.25600000000000001</c:v>
                </c:pt>
                <c:pt idx="9876">
                  <c:v>0.13100000000000001</c:v>
                </c:pt>
                <c:pt idx="9877">
                  <c:v>-0.24399999999999999</c:v>
                </c:pt>
                <c:pt idx="9878">
                  <c:v>-5.7000000000000002E-2</c:v>
                </c:pt>
                <c:pt idx="9879">
                  <c:v>-0.182</c:v>
                </c:pt>
                <c:pt idx="9880">
                  <c:v>-0.307</c:v>
                </c:pt>
                <c:pt idx="9881">
                  <c:v>-0.55700000000000005</c:v>
                </c:pt>
                <c:pt idx="9882">
                  <c:v>-0.36899999999999999</c:v>
                </c:pt>
                <c:pt idx="9883">
                  <c:v>-0.55700000000000005</c:v>
                </c:pt>
                <c:pt idx="9884">
                  <c:v>-0.61899999999999999</c:v>
                </c:pt>
                <c:pt idx="9885">
                  <c:v>-0.74399999999999999</c:v>
                </c:pt>
                <c:pt idx="9886">
                  <c:v>-0.74399999999999999</c:v>
                </c:pt>
                <c:pt idx="9887">
                  <c:v>-0.80700000000000005</c:v>
                </c:pt>
                <c:pt idx="9888">
                  <c:v>-0.93200000000000005</c:v>
                </c:pt>
                <c:pt idx="9889">
                  <c:v>-0.74399999999999999</c:v>
                </c:pt>
                <c:pt idx="9890">
                  <c:v>-0.74399999999999999</c:v>
                </c:pt>
                <c:pt idx="9891">
                  <c:v>-0.68200000000000005</c:v>
                </c:pt>
                <c:pt idx="9892">
                  <c:v>-0.74399999999999999</c:v>
                </c:pt>
                <c:pt idx="9893">
                  <c:v>-0.55700000000000005</c:v>
                </c:pt>
                <c:pt idx="9894">
                  <c:v>-0.74399999999999999</c:v>
                </c:pt>
                <c:pt idx="9895">
                  <c:v>-0.99399999999999999</c:v>
                </c:pt>
                <c:pt idx="9896">
                  <c:v>-1.369</c:v>
                </c:pt>
                <c:pt idx="9897">
                  <c:v>-1.369</c:v>
                </c:pt>
                <c:pt idx="9898">
                  <c:v>-1.619</c:v>
                </c:pt>
                <c:pt idx="9899">
                  <c:v>-1.494</c:v>
                </c:pt>
                <c:pt idx="9900">
                  <c:v>-1.244</c:v>
                </c:pt>
                <c:pt idx="9901">
                  <c:v>-0.93200000000000005</c:v>
                </c:pt>
                <c:pt idx="9902">
                  <c:v>-0.68200000000000005</c:v>
                </c:pt>
                <c:pt idx="9903">
                  <c:v>-0.80700000000000005</c:v>
                </c:pt>
                <c:pt idx="9904">
                  <c:v>-0.61899999999999999</c:v>
                </c:pt>
                <c:pt idx="9905">
                  <c:v>-0.68200000000000005</c:v>
                </c:pt>
                <c:pt idx="9906">
                  <c:v>-0.49399999999999999</c:v>
                </c:pt>
                <c:pt idx="9907">
                  <c:v>-0.74399999999999999</c:v>
                </c:pt>
                <c:pt idx="9908">
                  <c:v>-1.119</c:v>
                </c:pt>
                <c:pt idx="9909">
                  <c:v>-1.369</c:v>
                </c:pt>
                <c:pt idx="9910">
                  <c:v>-1.994</c:v>
                </c:pt>
                <c:pt idx="9911">
                  <c:v>-2.1190000000000002</c:v>
                </c:pt>
                <c:pt idx="9912">
                  <c:v>-2.3069999999999999</c:v>
                </c:pt>
                <c:pt idx="9913">
                  <c:v>-2.3069999999999999</c:v>
                </c:pt>
                <c:pt idx="9914">
                  <c:v>-2.4940000000000002</c:v>
                </c:pt>
                <c:pt idx="9915">
                  <c:v>-2.6190000000000002</c:v>
                </c:pt>
                <c:pt idx="9916">
                  <c:v>-2.8690000000000002</c:v>
                </c:pt>
                <c:pt idx="9917">
                  <c:v>-2.8690000000000002</c:v>
                </c:pt>
                <c:pt idx="9918">
                  <c:v>-2.8690000000000002</c:v>
                </c:pt>
                <c:pt idx="9919">
                  <c:v>-2.9319999999999999</c:v>
                </c:pt>
                <c:pt idx="9920">
                  <c:v>-2.6190000000000002</c:v>
                </c:pt>
                <c:pt idx="9921">
                  <c:v>-2.3690000000000002</c:v>
                </c:pt>
                <c:pt idx="9922">
                  <c:v>-2.3690000000000002</c:v>
                </c:pt>
                <c:pt idx="9923">
                  <c:v>-2.4319999999999999</c:v>
                </c:pt>
                <c:pt idx="9924">
                  <c:v>-2.1819999999999999</c:v>
                </c:pt>
                <c:pt idx="9925">
                  <c:v>-1.9319999999999999</c:v>
                </c:pt>
                <c:pt idx="9926">
                  <c:v>-1.869</c:v>
                </c:pt>
                <c:pt idx="9927">
                  <c:v>-1.744</c:v>
                </c:pt>
                <c:pt idx="9928">
                  <c:v>-1.6819999999999999</c:v>
                </c:pt>
                <c:pt idx="9929">
                  <c:v>-1.244</c:v>
                </c:pt>
                <c:pt idx="9930">
                  <c:v>-0.93200000000000005</c:v>
                </c:pt>
                <c:pt idx="9931">
                  <c:v>-0.99399999999999999</c:v>
                </c:pt>
                <c:pt idx="9932">
                  <c:v>-0.36899999999999999</c:v>
                </c:pt>
                <c:pt idx="9933">
                  <c:v>6.8000000000000005E-2</c:v>
                </c:pt>
                <c:pt idx="9934">
                  <c:v>0.38100000000000001</c:v>
                </c:pt>
                <c:pt idx="9935">
                  <c:v>0.63100000000000001</c:v>
                </c:pt>
                <c:pt idx="9936">
                  <c:v>1.006</c:v>
                </c:pt>
                <c:pt idx="9937">
                  <c:v>1.3180000000000001</c:v>
                </c:pt>
                <c:pt idx="9938">
                  <c:v>1.381</c:v>
                </c:pt>
                <c:pt idx="9939">
                  <c:v>1.256</c:v>
                </c:pt>
                <c:pt idx="9940">
                  <c:v>1.5680000000000001</c:v>
                </c:pt>
                <c:pt idx="9941">
                  <c:v>1.4430000000000001</c:v>
                </c:pt>
                <c:pt idx="9942">
                  <c:v>1.4430000000000001</c:v>
                </c:pt>
                <c:pt idx="9943">
                  <c:v>1.5680000000000001</c:v>
                </c:pt>
                <c:pt idx="9944">
                  <c:v>1.4430000000000001</c:v>
                </c:pt>
                <c:pt idx="9945">
                  <c:v>1.256</c:v>
                </c:pt>
                <c:pt idx="9946">
                  <c:v>1.4430000000000001</c:v>
                </c:pt>
                <c:pt idx="9947">
                  <c:v>1.506</c:v>
                </c:pt>
                <c:pt idx="9948">
                  <c:v>1.5680000000000001</c:v>
                </c:pt>
                <c:pt idx="9949">
                  <c:v>1.756</c:v>
                </c:pt>
                <c:pt idx="9950">
                  <c:v>1.756</c:v>
                </c:pt>
                <c:pt idx="9951">
                  <c:v>1.9430000000000001</c:v>
                </c:pt>
                <c:pt idx="9952">
                  <c:v>1.756</c:v>
                </c:pt>
                <c:pt idx="9953">
                  <c:v>1.6930000000000001</c:v>
                </c:pt>
                <c:pt idx="9954">
                  <c:v>1.756</c:v>
                </c:pt>
                <c:pt idx="9955">
                  <c:v>1.9430000000000001</c:v>
                </c:pt>
                <c:pt idx="9956">
                  <c:v>1.881</c:v>
                </c:pt>
                <c:pt idx="9957">
                  <c:v>1.756</c:v>
                </c:pt>
                <c:pt idx="9958">
                  <c:v>1.8180000000000001</c:v>
                </c:pt>
                <c:pt idx="9959">
                  <c:v>1.881</c:v>
                </c:pt>
                <c:pt idx="9960">
                  <c:v>1.631</c:v>
                </c:pt>
                <c:pt idx="9961">
                  <c:v>1.5680000000000001</c:v>
                </c:pt>
                <c:pt idx="9962">
                  <c:v>1.506</c:v>
                </c:pt>
                <c:pt idx="9963">
                  <c:v>1.256</c:v>
                </c:pt>
                <c:pt idx="9964">
                  <c:v>1.006</c:v>
                </c:pt>
                <c:pt idx="9965">
                  <c:v>0.88100000000000001</c:v>
                </c:pt>
                <c:pt idx="9966">
                  <c:v>0.75600000000000001</c:v>
                </c:pt>
                <c:pt idx="9967">
                  <c:v>0.75600000000000001</c:v>
                </c:pt>
                <c:pt idx="9968">
                  <c:v>0.75600000000000001</c:v>
                </c:pt>
                <c:pt idx="9969">
                  <c:v>0.50600000000000001</c:v>
                </c:pt>
                <c:pt idx="9970">
                  <c:v>0.318</c:v>
                </c:pt>
                <c:pt idx="9971">
                  <c:v>0.443</c:v>
                </c:pt>
                <c:pt idx="9972">
                  <c:v>0.38100000000000001</c:v>
                </c:pt>
                <c:pt idx="9973">
                  <c:v>0.318</c:v>
                </c:pt>
                <c:pt idx="9974">
                  <c:v>0.13100000000000001</c:v>
                </c:pt>
                <c:pt idx="9975">
                  <c:v>-0.11899999999999999</c:v>
                </c:pt>
                <c:pt idx="9976">
                  <c:v>-0.24399999999999999</c:v>
                </c:pt>
                <c:pt idx="9977">
                  <c:v>-0.307</c:v>
                </c:pt>
                <c:pt idx="9978">
                  <c:v>-0.36899999999999999</c:v>
                </c:pt>
                <c:pt idx="9979">
                  <c:v>-0.432</c:v>
                </c:pt>
                <c:pt idx="9980">
                  <c:v>-0.36899999999999999</c:v>
                </c:pt>
                <c:pt idx="9981">
                  <c:v>-0.182</c:v>
                </c:pt>
                <c:pt idx="9982">
                  <c:v>0.25600000000000001</c:v>
                </c:pt>
                <c:pt idx="9983">
                  <c:v>0.443</c:v>
                </c:pt>
                <c:pt idx="9984">
                  <c:v>0.81799999999999995</c:v>
                </c:pt>
                <c:pt idx="9985">
                  <c:v>0.69299999999999995</c:v>
                </c:pt>
                <c:pt idx="9986">
                  <c:v>0.81799999999999995</c:v>
                </c:pt>
                <c:pt idx="9987">
                  <c:v>0.75600000000000001</c:v>
                </c:pt>
                <c:pt idx="9988">
                  <c:v>0.69299999999999995</c:v>
                </c:pt>
                <c:pt idx="9989">
                  <c:v>0.63100000000000001</c:v>
                </c:pt>
                <c:pt idx="9990">
                  <c:v>0.69299999999999995</c:v>
                </c:pt>
                <c:pt idx="9991">
                  <c:v>0.443</c:v>
                </c:pt>
                <c:pt idx="9992">
                  <c:v>0.69299999999999995</c:v>
                </c:pt>
                <c:pt idx="9993">
                  <c:v>0.63100000000000001</c:v>
                </c:pt>
                <c:pt idx="9994">
                  <c:v>0.63100000000000001</c:v>
                </c:pt>
                <c:pt idx="9995">
                  <c:v>0.63100000000000001</c:v>
                </c:pt>
                <c:pt idx="9996">
                  <c:v>0.88100000000000001</c:v>
                </c:pt>
                <c:pt idx="9997">
                  <c:v>0.81799999999999995</c:v>
                </c:pt>
                <c:pt idx="9998">
                  <c:v>1.006</c:v>
                </c:pt>
                <c:pt idx="9999">
                  <c:v>1.006</c:v>
                </c:pt>
                <c:pt idx="10000">
                  <c:v>0.81799999999999995</c:v>
                </c:pt>
                <c:pt idx="10001">
                  <c:v>1.3180000000000001</c:v>
                </c:pt>
                <c:pt idx="10002">
                  <c:v>1.3180000000000001</c:v>
                </c:pt>
                <c:pt idx="10003">
                  <c:v>1.4430000000000001</c:v>
                </c:pt>
                <c:pt idx="10004">
                  <c:v>1.631</c:v>
                </c:pt>
                <c:pt idx="10005">
                  <c:v>1.4430000000000001</c:v>
                </c:pt>
                <c:pt idx="10006">
                  <c:v>1.256</c:v>
                </c:pt>
                <c:pt idx="10007">
                  <c:v>1.256</c:v>
                </c:pt>
                <c:pt idx="10008">
                  <c:v>1.0680000000000001</c:v>
                </c:pt>
                <c:pt idx="10009">
                  <c:v>1.131</c:v>
                </c:pt>
                <c:pt idx="10010">
                  <c:v>1.006</c:v>
                </c:pt>
                <c:pt idx="10011">
                  <c:v>1.0680000000000001</c:v>
                </c:pt>
                <c:pt idx="10012">
                  <c:v>0.69299999999999995</c:v>
                </c:pt>
                <c:pt idx="10013">
                  <c:v>0.56799999999999995</c:v>
                </c:pt>
                <c:pt idx="10014">
                  <c:v>0.50600000000000001</c:v>
                </c:pt>
                <c:pt idx="10015">
                  <c:v>0.63100000000000001</c:v>
                </c:pt>
                <c:pt idx="10016">
                  <c:v>0.25600000000000001</c:v>
                </c:pt>
                <c:pt idx="10017">
                  <c:v>0.25600000000000001</c:v>
                </c:pt>
                <c:pt idx="10018">
                  <c:v>-5.7000000000000002E-2</c:v>
                </c:pt>
                <c:pt idx="10019">
                  <c:v>-0.307</c:v>
                </c:pt>
                <c:pt idx="10020">
                  <c:v>-0.36899999999999999</c:v>
                </c:pt>
                <c:pt idx="10021">
                  <c:v>-0.432</c:v>
                </c:pt>
                <c:pt idx="10022">
                  <c:v>-0.86899999999999999</c:v>
                </c:pt>
                <c:pt idx="10023">
                  <c:v>-0.86899999999999999</c:v>
                </c:pt>
                <c:pt idx="10024">
                  <c:v>-0.86899999999999999</c:v>
                </c:pt>
                <c:pt idx="10025">
                  <c:v>-0.93200000000000005</c:v>
                </c:pt>
                <c:pt idx="10026">
                  <c:v>-0.80700000000000005</c:v>
                </c:pt>
                <c:pt idx="10027">
                  <c:v>-0.80700000000000005</c:v>
                </c:pt>
                <c:pt idx="10028">
                  <c:v>-0.86899999999999999</c:v>
                </c:pt>
                <c:pt idx="10029">
                  <c:v>-0.68200000000000005</c:v>
                </c:pt>
                <c:pt idx="10030">
                  <c:v>-0.68200000000000005</c:v>
                </c:pt>
                <c:pt idx="10031">
                  <c:v>-0.68200000000000005</c:v>
                </c:pt>
                <c:pt idx="10032">
                  <c:v>-0.55700000000000005</c:v>
                </c:pt>
                <c:pt idx="10033">
                  <c:v>-0.432</c:v>
                </c:pt>
                <c:pt idx="10034">
                  <c:v>-0.68200000000000005</c:v>
                </c:pt>
                <c:pt idx="10035">
                  <c:v>-0.80700000000000005</c:v>
                </c:pt>
                <c:pt idx="10036">
                  <c:v>-0.86899999999999999</c:v>
                </c:pt>
                <c:pt idx="10037">
                  <c:v>-0.93200000000000005</c:v>
                </c:pt>
                <c:pt idx="10038">
                  <c:v>-0.93200000000000005</c:v>
                </c:pt>
                <c:pt idx="10039">
                  <c:v>-0.80700000000000005</c:v>
                </c:pt>
                <c:pt idx="10040">
                  <c:v>-0.61899999999999999</c:v>
                </c:pt>
                <c:pt idx="10041">
                  <c:v>-0.61899999999999999</c:v>
                </c:pt>
                <c:pt idx="10042">
                  <c:v>-0.36899999999999999</c:v>
                </c:pt>
                <c:pt idx="10043">
                  <c:v>-0.49399999999999999</c:v>
                </c:pt>
                <c:pt idx="10044">
                  <c:v>-0.11899999999999999</c:v>
                </c:pt>
                <c:pt idx="10045">
                  <c:v>-0.11899999999999999</c:v>
                </c:pt>
                <c:pt idx="10046">
                  <c:v>0.13100000000000001</c:v>
                </c:pt>
                <c:pt idx="10047">
                  <c:v>0.318</c:v>
                </c:pt>
                <c:pt idx="10048">
                  <c:v>0.443</c:v>
                </c:pt>
                <c:pt idx="10049">
                  <c:v>0.56799999999999995</c:v>
                </c:pt>
                <c:pt idx="10050">
                  <c:v>0.56799999999999995</c:v>
                </c:pt>
                <c:pt idx="10051">
                  <c:v>0.63100000000000001</c:v>
                </c:pt>
                <c:pt idx="10052">
                  <c:v>0.25600000000000001</c:v>
                </c:pt>
                <c:pt idx="10053">
                  <c:v>0.38100000000000001</c:v>
                </c:pt>
                <c:pt idx="10054">
                  <c:v>0.193</c:v>
                </c:pt>
                <c:pt idx="10055">
                  <c:v>0.13100000000000001</c:v>
                </c:pt>
                <c:pt idx="10056">
                  <c:v>0.38100000000000001</c:v>
                </c:pt>
                <c:pt idx="10057">
                  <c:v>0.443</c:v>
                </c:pt>
                <c:pt idx="10058">
                  <c:v>0.443</c:v>
                </c:pt>
                <c:pt idx="10059">
                  <c:v>0.318</c:v>
                </c:pt>
                <c:pt idx="10060">
                  <c:v>0.193</c:v>
                </c:pt>
                <c:pt idx="10061">
                  <c:v>0.318</c:v>
                </c:pt>
                <c:pt idx="10062">
                  <c:v>0.13100000000000001</c:v>
                </c:pt>
                <c:pt idx="10063">
                  <c:v>0.443</c:v>
                </c:pt>
                <c:pt idx="10064">
                  <c:v>0.50600000000000001</c:v>
                </c:pt>
                <c:pt idx="10065">
                  <c:v>0.25600000000000001</c:v>
                </c:pt>
                <c:pt idx="10066">
                  <c:v>0.38100000000000001</c:v>
                </c:pt>
                <c:pt idx="10067">
                  <c:v>0.318</c:v>
                </c:pt>
                <c:pt idx="10068">
                  <c:v>0.193</c:v>
                </c:pt>
                <c:pt idx="10069">
                  <c:v>6.0000000000000001E-3</c:v>
                </c:pt>
                <c:pt idx="10070">
                  <c:v>-0.307</c:v>
                </c:pt>
                <c:pt idx="10071">
                  <c:v>-0.68200000000000005</c:v>
                </c:pt>
                <c:pt idx="10072">
                  <c:v>-0.86899999999999999</c:v>
                </c:pt>
                <c:pt idx="10073">
                  <c:v>-0.86899999999999999</c:v>
                </c:pt>
                <c:pt idx="10074">
                  <c:v>-0.68200000000000005</c:v>
                </c:pt>
                <c:pt idx="10075">
                  <c:v>-0.36899999999999999</c:v>
                </c:pt>
                <c:pt idx="10076">
                  <c:v>-0.307</c:v>
                </c:pt>
                <c:pt idx="10077">
                  <c:v>-0.11899999999999999</c:v>
                </c:pt>
                <c:pt idx="10078">
                  <c:v>-0.11899999999999999</c:v>
                </c:pt>
                <c:pt idx="10079">
                  <c:v>-0.36899999999999999</c:v>
                </c:pt>
                <c:pt idx="10080">
                  <c:v>-0.432</c:v>
                </c:pt>
                <c:pt idx="10081">
                  <c:v>-0.307</c:v>
                </c:pt>
                <c:pt idx="10082">
                  <c:v>-0.55700000000000005</c:v>
                </c:pt>
                <c:pt idx="10083">
                  <c:v>-0.432</c:v>
                </c:pt>
                <c:pt idx="10084">
                  <c:v>-0.307</c:v>
                </c:pt>
                <c:pt idx="10085">
                  <c:v>-0.24399999999999999</c:v>
                </c:pt>
                <c:pt idx="10086">
                  <c:v>-0.24399999999999999</c:v>
                </c:pt>
                <c:pt idx="10087">
                  <c:v>-0.24399999999999999</c:v>
                </c:pt>
                <c:pt idx="10088">
                  <c:v>-0.36899999999999999</c:v>
                </c:pt>
                <c:pt idx="10089">
                  <c:v>-0.182</c:v>
                </c:pt>
                <c:pt idx="10090">
                  <c:v>-0.307</c:v>
                </c:pt>
                <c:pt idx="10091">
                  <c:v>-0.11899999999999999</c:v>
                </c:pt>
                <c:pt idx="10092">
                  <c:v>-0.182</c:v>
                </c:pt>
                <c:pt idx="10093">
                  <c:v>-0.36899999999999999</c:v>
                </c:pt>
                <c:pt idx="10094">
                  <c:v>-0.24399999999999999</c:v>
                </c:pt>
                <c:pt idx="10095">
                  <c:v>-0.49399999999999999</c:v>
                </c:pt>
                <c:pt idx="10096">
                  <c:v>-0.432</c:v>
                </c:pt>
                <c:pt idx="10097">
                  <c:v>-0.55700000000000005</c:v>
                </c:pt>
                <c:pt idx="10098">
                  <c:v>-0.61899999999999999</c:v>
                </c:pt>
                <c:pt idx="10099">
                  <c:v>-0.61899999999999999</c:v>
                </c:pt>
                <c:pt idx="10100">
                  <c:v>-0.68200000000000005</c:v>
                </c:pt>
                <c:pt idx="10101">
                  <c:v>-0.68200000000000005</c:v>
                </c:pt>
                <c:pt idx="10102">
                  <c:v>-0.61899999999999999</c:v>
                </c:pt>
                <c:pt idx="10103">
                  <c:v>-0.74399999999999999</c:v>
                </c:pt>
                <c:pt idx="10104">
                  <c:v>-0.80700000000000005</c:v>
                </c:pt>
                <c:pt idx="10105">
                  <c:v>-0.80700000000000005</c:v>
                </c:pt>
                <c:pt idx="10106">
                  <c:v>-0.86899999999999999</c:v>
                </c:pt>
                <c:pt idx="10107">
                  <c:v>-0.93200000000000005</c:v>
                </c:pt>
                <c:pt idx="10108">
                  <c:v>-0.80700000000000005</c:v>
                </c:pt>
                <c:pt idx="10109">
                  <c:v>-0.68200000000000005</c:v>
                </c:pt>
                <c:pt idx="10110">
                  <c:v>-0.49399999999999999</c:v>
                </c:pt>
                <c:pt idx="10111">
                  <c:v>-0.432</c:v>
                </c:pt>
                <c:pt idx="10112">
                  <c:v>-0.307</c:v>
                </c:pt>
                <c:pt idx="10113">
                  <c:v>-0.61899999999999999</c:v>
                </c:pt>
                <c:pt idx="10114">
                  <c:v>-0.80700000000000005</c:v>
                </c:pt>
                <c:pt idx="10115">
                  <c:v>-0.99399999999999999</c:v>
                </c:pt>
                <c:pt idx="10116">
                  <c:v>-0.99399999999999999</c:v>
                </c:pt>
                <c:pt idx="10117">
                  <c:v>-0.80700000000000005</c:v>
                </c:pt>
                <c:pt idx="10118">
                  <c:v>-0.86899999999999999</c:v>
                </c:pt>
                <c:pt idx="10119">
                  <c:v>-0.432</c:v>
                </c:pt>
                <c:pt idx="10120">
                  <c:v>-0.307</c:v>
                </c:pt>
                <c:pt idx="10121">
                  <c:v>6.8000000000000005E-2</c:v>
                </c:pt>
                <c:pt idx="10122">
                  <c:v>0.193</c:v>
                </c:pt>
                <c:pt idx="10123">
                  <c:v>0.318</c:v>
                </c:pt>
                <c:pt idx="10124">
                  <c:v>0.56799999999999995</c:v>
                </c:pt>
                <c:pt idx="10125">
                  <c:v>0.50600000000000001</c:v>
                </c:pt>
                <c:pt idx="10126">
                  <c:v>0.75600000000000001</c:v>
                </c:pt>
                <c:pt idx="10127">
                  <c:v>0.94299999999999995</c:v>
                </c:pt>
                <c:pt idx="10128">
                  <c:v>1.1930000000000001</c:v>
                </c:pt>
                <c:pt idx="10129">
                  <c:v>0.75600000000000001</c:v>
                </c:pt>
                <c:pt idx="10130">
                  <c:v>0.81799999999999995</c:v>
                </c:pt>
                <c:pt idx="10131">
                  <c:v>0.63100000000000001</c:v>
                </c:pt>
                <c:pt idx="10132">
                  <c:v>0.50600000000000001</c:v>
                </c:pt>
                <c:pt idx="10133">
                  <c:v>0.13100000000000001</c:v>
                </c:pt>
                <c:pt idx="10134">
                  <c:v>0.13100000000000001</c:v>
                </c:pt>
                <c:pt idx="10135">
                  <c:v>0.25600000000000001</c:v>
                </c:pt>
                <c:pt idx="10136">
                  <c:v>0.193</c:v>
                </c:pt>
                <c:pt idx="10137">
                  <c:v>0.50600000000000001</c:v>
                </c:pt>
                <c:pt idx="10138">
                  <c:v>0.88100000000000001</c:v>
                </c:pt>
                <c:pt idx="10139">
                  <c:v>0.88100000000000001</c:v>
                </c:pt>
                <c:pt idx="10140">
                  <c:v>1.1930000000000001</c:v>
                </c:pt>
                <c:pt idx="10141">
                  <c:v>1.256</c:v>
                </c:pt>
                <c:pt idx="10142">
                  <c:v>1.381</c:v>
                </c:pt>
                <c:pt idx="10143">
                  <c:v>1.4430000000000001</c:v>
                </c:pt>
                <c:pt idx="10144">
                  <c:v>1.4430000000000001</c:v>
                </c:pt>
                <c:pt idx="10145">
                  <c:v>1.381</c:v>
                </c:pt>
                <c:pt idx="10146">
                  <c:v>1.506</c:v>
                </c:pt>
                <c:pt idx="10147">
                  <c:v>1.256</c:v>
                </c:pt>
                <c:pt idx="10148">
                  <c:v>0.63100000000000001</c:v>
                </c:pt>
                <c:pt idx="10149">
                  <c:v>0.50600000000000001</c:v>
                </c:pt>
                <c:pt idx="10150">
                  <c:v>0.50600000000000001</c:v>
                </c:pt>
                <c:pt idx="10151">
                  <c:v>0.443</c:v>
                </c:pt>
                <c:pt idx="10152">
                  <c:v>0.38100000000000001</c:v>
                </c:pt>
                <c:pt idx="10153">
                  <c:v>0.318</c:v>
                </c:pt>
                <c:pt idx="10154">
                  <c:v>0.443</c:v>
                </c:pt>
                <c:pt idx="10155">
                  <c:v>0.443</c:v>
                </c:pt>
                <c:pt idx="10156">
                  <c:v>0.318</c:v>
                </c:pt>
                <c:pt idx="10157">
                  <c:v>0.63100000000000001</c:v>
                </c:pt>
                <c:pt idx="10158">
                  <c:v>0.63100000000000001</c:v>
                </c:pt>
                <c:pt idx="10159">
                  <c:v>0.56799999999999995</c:v>
                </c:pt>
                <c:pt idx="10160">
                  <c:v>0.63100000000000001</c:v>
                </c:pt>
                <c:pt idx="10161">
                  <c:v>0.69299999999999995</c:v>
                </c:pt>
                <c:pt idx="10162">
                  <c:v>0.75600000000000001</c:v>
                </c:pt>
                <c:pt idx="10163">
                  <c:v>0.75600000000000001</c:v>
                </c:pt>
                <c:pt idx="10164">
                  <c:v>0.88100000000000001</c:v>
                </c:pt>
                <c:pt idx="10165">
                  <c:v>1.1930000000000001</c:v>
                </c:pt>
                <c:pt idx="10166">
                  <c:v>0.88100000000000001</c:v>
                </c:pt>
                <c:pt idx="10167">
                  <c:v>0.75600000000000001</c:v>
                </c:pt>
                <c:pt idx="10168">
                  <c:v>0.75600000000000001</c:v>
                </c:pt>
                <c:pt idx="10169">
                  <c:v>0.69299999999999995</c:v>
                </c:pt>
                <c:pt idx="10170">
                  <c:v>0.69299999999999995</c:v>
                </c:pt>
                <c:pt idx="10171">
                  <c:v>0.50600000000000001</c:v>
                </c:pt>
                <c:pt idx="10172">
                  <c:v>0.69299999999999995</c:v>
                </c:pt>
                <c:pt idx="10173">
                  <c:v>0.56799999999999995</c:v>
                </c:pt>
                <c:pt idx="10174">
                  <c:v>0.50600000000000001</c:v>
                </c:pt>
                <c:pt idx="10175">
                  <c:v>0.94299999999999995</c:v>
                </c:pt>
                <c:pt idx="10176">
                  <c:v>1.006</c:v>
                </c:pt>
                <c:pt idx="10177">
                  <c:v>1.256</c:v>
                </c:pt>
                <c:pt idx="10178">
                  <c:v>1.506</c:v>
                </c:pt>
                <c:pt idx="10179">
                  <c:v>1.4430000000000001</c:v>
                </c:pt>
                <c:pt idx="10180">
                  <c:v>1.5680000000000001</c:v>
                </c:pt>
                <c:pt idx="10181">
                  <c:v>1.5680000000000001</c:v>
                </c:pt>
                <c:pt idx="10182">
                  <c:v>1.756</c:v>
                </c:pt>
                <c:pt idx="10183">
                  <c:v>2.0680000000000001</c:v>
                </c:pt>
                <c:pt idx="10184">
                  <c:v>1.6930000000000001</c:v>
                </c:pt>
                <c:pt idx="10185">
                  <c:v>1.1930000000000001</c:v>
                </c:pt>
                <c:pt idx="10186">
                  <c:v>0.81799999999999995</c:v>
                </c:pt>
                <c:pt idx="10187">
                  <c:v>0.50600000000000001</c:v>
                </c:pt>
                <c:pt idx="10188">
                  <c:v>6.8000000000000005E-2</c:v>
                </c:pt>
                <c:pt idx="10189">
                  <c:v>-0.24399999999999999</c:v>
                </c:pt>
                <c:pt idx="10190">
                  <c:v>-0.61899999999999999</c:v>
                </c:pt>
                <c:pt idx="10191">
                  <c:v>-0.74399999999999999</c:v>
                </c:pt>
                <c:pt idx="10192">
                  <c:v>-0.93200000000000005</c:v>
                </c:pt>
                <c:pt idx="10193">
                  <c:v>-1.119</c:v>
                </c:pt>
                <c:pt idx="10194">
                  <c:v>-1.494</c:v>
                </c:pt>
                <c:pt idx="10195">
                  <c:v>-1.8069999999999999</c:v>
                </c:pt>
                <c:pt idx="10196">
                  <c:v>-1.619</c:v>
                </c:pt>
                <c:pt idx="10197">
                  <c:v>-1.619</c:v>
                </c:pt>
                <c:pt idx="10198">
                  <c:v>-1.3069999999999999</c:v>
                </c:pt>
                <c:pt idx="10199">
                  <c:v>-1.1819999999999999</c:v>
                </c:pt>
                <c:pt idx="10200">
                  <c:v>-0.68200000000000005</c:v>
                </c:pt>
                <c:pt idx="10201">
                  <c:v>-0.432</c:v>
                </c:pt>
                <c:pt idx="10202">
                  <c:v>-0.24399999999999999</c:v>
                </c:pt>
                <c:pt idx="10203">
                  <c:v>0.193</c:v>
                </c:pt>
                <c:pt idx="10204">
                  <c:v>0.193</c:v>
                </c:pt>
                <c:pt idx="10205">
                  <c:v>0.443</c:v>
                </c:pt>
                <c:pt idx="10206">
                  <c:v>0.318</c:v>
                </c:pt>
                <c:pt idx="10207">
                  <c:v>0.13100000000000001</c:v>
                </c:pt>
                <c:pt idx="10208">
                  <c:v>-0.182</c:v>
                </c:pt>
                <c:pt idx="10209">
                  <c:v>0.13100000000000001</c:v>
                </c:pt>
                <c:pt idx="10210">
                  <c:v>0.193</c:v>
                </c:pt>
                <c:pt idx="10211">
                  <c:v>6.8000000000000005E-2</c:v>
                </c:pt>
                <c:pt idx="10212">
                  <c:v>0.13100000000000001</c:v>
                </c:pt>
                <c:pt idx="10213">
                  <c:v>-0.11899999999999999</c:v>
                </c:pt>
                <c:pt idx="10214">
                  <c:v>0.38100000000000001</c:v>
                </c:pt>
                <c:pt idx="10215">
                  <c:v>0.443</c:v>
                </c:pt>
                <c:pt idx="10216">
                  <c:v>0.63100000000000001</c:v>
                </c:pt>
                <c:pt idx="10217">
                  <c:v>0.56799999999999995</c:v>
                </c:pt>
                <c:pt idx="10218">
                  <c:v>0.75600000000000001</c:v>
                </c:pt>
                <c:pt idx="10219">
                  <c:v>0.88100000000000001</c:v>
                </c:pt>
                <c:pt idx="10220">
                  <c:v>0.50600000000000001</c:v>
                </c:pt>
                <c:pt idx="10221">
                  <c:v>0.318</c:v>
                </c:pt>
                <c:pt idx="10222">
                  <c:v>0.193</c:v>
                </c:pt>
                <c:pt idx="10223">
                  <c:v>0.25600000000000001</c:v>
                </c:pt>
                <c:pt idx="10224">
                  <c:v>-5.7000000000000002E-2</c:v>
                </c:pt>
                <c:pt idx="10225">
                  <c:v>0.13100000000000001</c:v>
                </c:pt>
                <c:pt idx="10226">
                  <c:v>-0.307</c:v>
                </c:pt>
                <c:pt idx="10227">
                  <c:v>-0.49399999999999999</c:v>
                </c:pt>
                <c:pt idx="10228">
                  <c:v>-0.49399999999999999</c:v>
                </c:pt>
                <c:pt idx="10229">
                  <c:v>-0.61899999999999999</c:v>
                </c:pt>
                <c:pt idx="10230">
                  <c:v>-0.432</c:v>
                </c:pt>
                <c:pt idx="10231">
                  <c:v>-0.36899999999999999</c:v>
                </c:pt>
                <c:pt idx="10232">
                  <c:v>-0.432</c:v>
                </c:pt>
                <c:pt idx="10233">
                  <c:v>-0.49399999999999999</c:v>
                </c:pt>
                <c:pt idx="10234">
                  <c:v>-0.307</c:v>
                </c:pt>
                <c:pt idx="10235">
                  <c:v>-0.432</c:v>
                </c:pt>
                <c:pt idx="10236">
                  <c:v>-0.49399999999999999</c:v>
                </c:pt>
                <c:pt idx="10237">
                  <c:v>-0.80700000000000005</c:v>
                </c:pt>
                <c:pt idx="10238">
                  <c:v>-0.68200000000000005</c:v>
                </c:pt>
                <c:pt idx="10239">
                  <c:v>-0.80700000000000005</c:v>
                </c:pt>
                <c:pt idx="10240">
                  <c:v>-0.86899999999999999</c:v>
                </c:pt>
                <c:pt idx="10241">
                  <c:v>-0.74399999999999999</c:v>
                </c:pt>
                <c:pt idx="10242">
                  <c:v>-0.93200000000000005</c:v>
                </c:pt>
                <c:pt idx="10243">
                  <c:v>-0.86899999999999999</c:v>
                </c:pt>
                <c:pt idx="10244">
                  <c:v>-0.61899999999999999</c:v>
                </c:pt>
                <c:pt idx="10245">
                  <c:v>-0.68200000000000005</c:v>
                </c:pt>
                <c:pt idx="10246">
                  <c:v>-0.55700000000000005</c:v>
                </c:pt>
                <c:pt idx="10247">
                  <c:v>-0.68200000000000005</c:v>
                </c:pt>
                <c:pt idx="10248">
                  <c:v>-0.55700000000000005</c:v>
                </c:pt>
                <c:pt idx="10249">
                  <c:v>-0.74399999999999999</c:v>
                </c:pt>
                <c:pt idx="10250">
                  <c:v>-0.61899999999999999</c:v>
                </c:pt>
                <c:pt idx="10251">
                  <c:v>-0.61899999999999999</c:v>
                </c:pt>
                <c:pt idx="10252">
                  <c:v>-0.61899999999999999</c:v>
                </c:pt>
                <c:pt idx="10253">
                  <c:v>-0.86899999999999999</c:v>
                </c:pt>
                <c:pt idx="10254">
                  <c:v>-0.86899999999999999</c:v>
                </c:pt>
                <c:pt idx="10255">
                  <c:v>-0.74399999999999999</c:v>
                </c:pt>
                <c:pt idx="10256">
                  <c:v>-0.61899999999999999</c:v>
                </c:pt>
                <c:pt idx="10257">
                  <c:v>-0.61899999999999999</c:v>
                </c:pt>
                <c:pt idx="10258">
                  <c:v>-0.432</c:v>
                </c:pt>
                <c:pt idx="10259">
                  <c:v>-0.307</c:v>
                </c:pt>
                <c:pt idx="10260">
                  <c:v>-0.11899999999999999</c:v>
                </c:pt>
                <c:pt idx="10261">
                  <c:v>-5.7000000000000002E-2</c:v>
                </c:pt>
                <c:pt idx="10262">
                  <c:v>-5.7000000000000002E-2</c:v>
                </c:pt>
                <c:pt idx="10263">
                  <c:v>-0.182</c:v>
                </c:pt>
                <c:pt idx="10264">
                  <c:v>-0.11899999999999999</c:v>
                </c:pt>
                <c:pt idx="10265">
                  <c:v>-0.36899999999999999</c:v>
                </c:pt>
                <c:pt idx="10266">
                  <c:v>-0.55700000000000005</c:v>
                </c:pt>
                <c:pt idx="10267">
                  <c:v>-0.86899999999999999</c:v>
                </c:pt>
                <c:pt idx="10268">
                  <c:v>-1.0569999999999999</c:v>
                </c:pt>
                <c:pt idx="10269">
                  <c:v>-1.1819999999999999</c:v>
                </c:pt>
                <c:pt idx="10270">
                  <c:v>-1.4319999999999999</c:v>
                </c:pt>
                <c:pt idx="10271">
                  <c:v>-1.3069999999999999</c:v>
                </c:pt>
                <c:pt idx="10272">
                  <c:v>-1.1819999999999999</c:v>
                </c:pt>
                <c:pt idx="10273">
                  <c:v>-1.3069999999999999</c:v>
                </c:pt>
                <c:pt idx="10274">
                  <c:v>-1.369</c:v>
                </c:pt>
                <c:pt idx="10275">
                  <c:v>-1.3069999999999999</c:v>
                </c:pt>
                <c:pt idx="10276">
                  <c:v>-1.1819999999999999</c:v>
                </c:pt>
                <c:pt idx="10277">
                  <c:v>-1.119</c:v>
                </c:pt>
                <c:pt idx="10278">
                  <c:v>-0.99399999999999999</c:v>
                </c:pt>
                <c:pt idx="10279">
                  <c:v>-0.86899999999999999</c:v>
                </c:pt>
                <c:pt idx="10280">
                  <c:v>-1.0569999999999999</c:v>
                </c:pt>
                <c:pt idx="10281">
                  <c:v>-1.1819999999999999</c:v>
                </c:pt>
                <c:pt idx="10282">
                  <c:v>-1.3069999999999999</c:v>
                </c:pt>
                <c:pt idx="10283">
                  <c:v>-1.244</c:v>
                </c:pt>
                <c:pt idx="10284">
                  <c:v>-1.0569999999999999</c:v>
                </c:pt>
                <c:pt idx="10285">
                  <c:v>-0.93200000000000005</c:v>
                </c:pt>
                <c:pt idx="10286">
                  <c:v>-1.0569999999999999</c:v>
                </c:pt>
                <c:pt idx="10287">
                  <c:v>-0.80700000000000005</c:v>
                </c:pt>
                <c:pt idx="10288">
                  <c:v>-0.99399999999999999</c:v>
                </c:pt>
                <c:pt idx="10289">
                  <c:v>-0.49399999999999999</c:v>
                </c:pt>
                <c:pt idx="10290">
                  <c:v>-0.61899999999999999</c:v>
                </c:pt>
                <c:pt idx="10291">
                  <c:v>-0.80700000000000005</c:v>
                </c:pt>
                <c:pt idx="10292">
                  <c:v>-0.86899999999999999</c:v>
                </c:pt>
                <c:pt idx="10293">
                  <c:v>-0.99399999999999999</c:v>
                </c:pt>
                <c:pt idx="10294">
                  <c:v>-0.93200000000000005</c:v>
                </c:pt>
                <c:pt idx="10295">
                  <c:v>-1.119</c:v>
                </c:pt>
                <c:pt idx="10296">
                  <c:v>-1.244</c:v>
                </c:pt>
                <c:pt idx="10297">
                  <c:v>-1.1819999999999999</c:v>
                </c:pt>
                <c:pt idx="10298">
                  <c:v>-1.494</c:v>
                </c:pt>
                <c:pt idx="10299">
                  <c:v>-1.244</c:v>
                </c:pt>
                <c:pt idx="10300">
                  <c:v>-1.244</c:v>
                </c:pt>
                <c:pt idx="10301">
                  <c:v>-0.99399999999999999</c:v>
                </c:pt>
                <c:pt idx="10302">
                  <c:v>-1.0569999999999999</c:v>
                </c:pt>
                <c:pt idx="10303">
                  <c:v>-0.74399999999999999</c:v>
                </c:pt>
                <c:pt idx="10304">
                  <c:v>-0.99399999999999999</c:v>
                </c:pt>
                <c:pt idx="10305">
                  <c:v>-0.68200000000000005</c:v>
                </c:pt>
                <c:pt idx="10306">
                  <c:v>-0.61899999999999999</c:v>
                </c:pt>
                <c:pt idx="10307">
                  <c:v>-0.55700000000000005</c:v>
                </c:pt>
                <c:pt idx="10308">
                  <c:v>-0.307</c:v>
                </c:pt>
                <c:pt idx="10309">
                  <c:v>-0.36899999999999999</c:v>
                </c:pt>
                <c:pt idx="10310">
                  <c:v>-0.432</c:v>
                </c:pt>
                <c:pt idx="10311">
                  <c:v>-0.307</c:v>
                </c:pt>
                <c:pt idx="10312">
                  <c:v>-0.49399999999999999</c:v>
                </c:pt>
                <c:pt idx="10313">
                  <c:v>-0.36899999999999999</c:v>
                </c:pt>
                <c:pt idx="10314">
                  <c:v>-0.86899999999999999</c:v>
                </c:pt>
                <c:pt idx="10315">
                  <c:v>-0.93200000000000005</c:v>
                </c:pt>
                <c:pt idx="10316">
                  <c:v>-0.80700000000000005</c:v>
                </c:pt>
                <c:pt idx="10317">
                  <c:v>-0.74399999999999999</c:v>
                </c:pt>
                <c:pt idx="10318">
                  <c:v>-0.86899999999999999</c:v>
                </c:pt>
                <c:pt idx="10319">
                  <c:v>-0.80700000000000005</c:v>
                </c:pt>
                <c:pt idx="10320">
                  <c:v>-0.432</c:v>
                </c:pt>
                <c:pt idx="10321">
                  <c:v>-0.432</c:v>
                </c:pt>
                <c:pt idx="10322">
                  <c:v>-0.432</c:v>
                </c:pt>
                <c:pt idx="10323">
                  <c:v>-0.49399999999999999</c:v>
                </c:pt>
                <c:pt idx="10324">
                  <c:v>-0.36899999999999999</c:v>
                </c:pt>
                <c:pt idx="10325">
                  <c:v>-0.36899999999999999</c:v>
                </c:pt>
                <c:pt idx="10326">
                  <c:v>-0.307</c:v>
                </c:pt>
                <c:pt idx="10327">
                  <c:v>-0.74399999999999999</c:v>
                </c:pt>
                <c:pt idx="10328">
                  <c:v>-0.36899999999999999</c:v>
                </c:pt>
                <c:pt idx="10329">
                  <c:v>-0.36899999999999999</c:v>
                </c:pt>
                <c:pt idx="10330">
                  <c:v>-0.432</c:v>
                </c:pt>
                <c:pt idx="10331">
                  <c:v>-0.49399999999999999</c:v>
                </c:pt>
                <c:pt idx="10332">
                  <c:v>-0.49399999999999999</c:v>
                </c:pt>
                <c:pt idx="10333">
                  <c:v>-0.307</c:v>
                </c:pt>
                <c:pt idx="10334">
                  <c:v>-0.74399999999999999</c:v>
                </c:pt>
                <c:pt idx="10335">
                  <c:v>-0.49399999999999999</c:v>
                </c:pt>
                <c:pt idx="10336">
                  <c:v>-0.49399999999999999</c:v>
                </c:pt>
                <c:pt idx="10337">
                  <c:v>-5.7000000000000002E-2</c:v>
                </c:pt>
                <c:pt idx="10338">
                  <c:v>-0.11899999999999999</c:v>
                </c:pt>
                <c:pt idx="10339">
                  <c:v>6.0000000000000001E-3</c:v>
                </c:pt>
                <c:pt idx="10340">
                  <c:v>0.443</c:v>
                </c:pt>
                <c:pt idx="10341">
                  <c:v>0.50600000000000001</c:v>
                </c:pt>
                <c:pt idx="10342">
                  <c:v>0.69299999999999995</c:v>
                </c:pt>
                <c:pt idx="10343">
                  <c:v>0.50600000000000001</c:v>
                </c:pt>
                <c:pt idx="10344">
                  <c:v>0.94299999999999995</c:v>
                </c:pt>
                <c:pt idx="10345">
                  <c:v>0.94299999999999995</c:v>
                </c:pt>
                <c:pt idx="10346">
                  <c:v>0.94299999999999995</c:v>
                </c:pt>
                <c:pt idx="10347">
                  <c:v>0.94299999999999995</c:v>
                </c:pt>
                <c:pt idx="10348">
                  <c:v>0.94299999999999995</c:v>
                </c:pt>
                <c:pt idx="10349">
                  <c:v>1.0680000000000001</c:v>
                </c:pt>
                <c:pt idx="10350">
                  <c:v>0.94299999999999995</c:v>
                </c:pt>
                <c:pt idx="10351">
                  <c:v>0.81799999999999995</c:v>
                </c:pt>
                <c:pt idx="10352">
                  <c:v>0.75600000000000001</c:v>
                </c:pt>
                <c:pt idx="10353">
                  <c:v>0.56799999999999995</c:v>
                </c:pt>
                <c:pt idx="10354">
                  <c:v>0.56799999999999995</c:v>
                </c:pt>
                <c:pt idx="10355">
                  <c:v>0.56799999999999995</c:v>
                </c:pt>
                <c:pt idx="10356">
                  <c:v>0.75600000000000001</c:v>
                </c:pt>
                <c:pt idx="10357">
                  <c:v>0.75600000000000001</c:v>
                </c:pt>
                <c:pt idx="10358">
                  <c:v>0.75600000000000001</c:v>
                </c:pt>
                <c:pt idx="10359">
                  <c:v>0.88100000000000001</c:v>
                </c:pt>
                <c:pt idx="10360">
                  <c:v>0.81799999999999995</c:v>
                </c:pt>
                <c:pt idx="10361">
                  <c:v>1.0680000000000001</c:v>
                </c:pt>
                <c:pt idx="10362">
                  <c:v>1.0680000000000001</c:v>
                </c:pt>
                <c:pt idx="10363">
                  <c:v>0.88100000000000001</c:v>
                </c:pt>
                <c:pt idx="10364">
                  <c:v>0.88100000000000001</c:v>
                </c:pt>
                <c:pt idx="10365">
                  <c:v>1.131</c:v>
                </c:pt>
                <c:pt idx="10366">
                  <c:v>1.3180000000000001</c:v>
                </c:pt>
                <c:pt idx="10367">
                  <c:v>1.256</c:v>
                </c:pt>
                <c:pt idx="10368">
                  <c:v>1.131</c:v>
                </c:pt>
                <c:pt idx="10369">
                  <c:v>1.131</c:v>
                </c:pt>
                <c:pt idx="10370">
                  <c:v>1.0680000000000001</c:v>
                </c:pt>
                <c:pt idx="10371">
                  <c:v>0.88100000000000001</c:v>
                </c:pt>
                <c:pt idx="10372">
                  <c:v>0.81799999999999995</c:v>
                </c:pt>
                <c:pt idx="10373">
                  <c:v>0.81799999999999995</c:v>
                </c:pt>
                <c:pt idx="10374">
                  <c:v>0.88100000000000001</c:v>
                </c:pt>
                <c:pt idx="10375">
                  <c:v>0.88100000000000001</c:v>
                </c:pt>
                <c:pt idx="10376">
                  <c:v>1.006</c:v>
                </c:pt>
                <c:pt idx="10377">
                  <c:v>0.75600000000000001</c:v>
                </c:pt>
                <c:pt idx="10378">
                  <c:v>0.88100000000000001</c:v>
                </c:pt>
                <c:pt idx="10379">
                  <c:v>0.94299999999999995</c:v>
                </c:pt>
                <c:pt idx="10380">
                  <c:v>1.131</c:v>
                </c:pt>
                <c:pt idx="10381">
                  <c:v>1.3180000000000001</c:v>
                </c:pt>
                <c:pt idx="10382">
                  <c:v>1.4430000000000001</c:v>
                </c:pt>
                <c:pt idx="10383">
                  <c:v>1.131</c:v>
                </c:pt>
                <c:pt idx="10384">
                  <c:v>1.506</c:v>
                </c:pt>
                <c:pt idx="10385">
                  <c:v>1.1930000000000001</c:v>
                </c:pt>
                <c:pt idx="10386">
                  <c:v>1.3180000000000001</c:v>
                </c:pt>
                <c:pt idx="10387">
                  <c:v>1.256</c:v>
                </c:pt>
                <c:pt idx="10388">
                  <c:v>1.3180000000000001</c:v>
                </c:pt>
                <c:pt idx="10389">
                  <c:v>1.4430000000000001</c:v>
                </c:pt>
                <c:pt idx="10390">
                  <c:v>1.381</c:v>
                </c:pt>
                <c:pt idx="10391">
                  <c:v>1.4430000000000001</c:v>
                </c:pt>
                <c:pt idx="10392">
                  <c:v>1.631</c:v>
                </c:pt>
                <c:pt idx="10393">
                  <c:v>1.506</c:v>
                </c:pt>
                <c:pt idx="10394">
                  <c:v>1.4430000000000001</c:v>
                </c:pt>
                <c:pt idx="10395">
                  <c:v>1.4430000000000001</c:v>
                </c:pt>
                <c:pt idx="10396">
                  <c:v>1.631</c:v>
                </c:pt>
                <c:pt idx="10397">
                  <c:v>1.4430000000000001</c:v>
                </c:pt>
                <c:pt idx="10398">
                  <c:v>1.256</c:v>
                </c:pt>
                <c:pt idx="10399">
                  <c:v>1.131</c:v>
                </c:pt>
                <c:pt idx="10400">
                  <c:v>0.81799999999999995</c:v>
                </c:pt>
                <c:pt idx="10401">
                  <c:v>0.88100000000000001</c:v>
                </c:pt>
                <c:pt idx="10402">
                  <c:v>0.69299999999999995</c:v>
                </c:pt>
                <c:pt idx="10403">
                  <c:v>0.63100000000000001</c:v>
                </c:pt>
                <c:pt idx="10404">
                  <c:v>0.69299999999999995</c:v>
                </c:pt>
                <c:pt idx="10405">
                  <c:v>0.318</c:v>
                </c:pt>
                <c:pt idx="10406">
                  <c:v>0.38100000000000001</c:v>
                </c:pt>
                <c:pt idx="10407">
                  <c:v>0.25600000000000001</c:v>
                </c:pt>
                <c:pt idx="10408">
                  <c:v>0.38100000000000001</c:v>
                </c:pt>
                <c:pt idx="10409">
                  <c:v>0.50600000000000001</c:v>
                </c:pt>
                <c:pt idx="10410">
                  <c:v>0.56799999999999995</c:v>
                </c:pt>
                <c:pt idx="10411">
                  <c:v>0.63100000000000001</c:v>
                </c:pt>
                <c:pt idx="10412">
                  <c:v>0.63100000000000001</c:v>
                </c:pt>
                <c:pt idx="10413">
                  <c:v>0.56799999999999995</c:v>
                </c:pt>
                <c:pt idx="10414">
                  <c:v>0.318</c:v>
                </c:pt>
                <c:pt idx="10415">
                  <c:v>0.318</c:v>
                </c:pt>
                <c:pt idx="10416">
                  <c:v>6.8000000000000005E-2</c:v>
                </c:pt>
                <c:pt idx="10417">
                  <c:v>0.193</c:v>
                </c:pt>
                <c:pt idx="10418">
                  <c:v>-0.11899999999999999</c:v>
                </c:pt>
                <c:pt idx="10419">
                  <c:v>-0.24399999999999999</c:v>
                </c:pt>
                <c:pt idx="10420">
                  <c:v>-0.432</c:v>
                </c:pt>
                <c:pt idx="10421">
                  <c:v>-0.307</c:v>
                </c:pt>
                <c:pt idx="10422">
                  <c:v>-0.24399999999999999</c:v>
                </c:pt>
                <c:pt idx="10423">
                  <c:v>-0.24399999999999999</c:v>
                </c:pt>
                <c:pt idx="10424">
                  <c:v>-0.182</c:v>
                </c:pt>
                <c:pt idx="10425">
                  <c:v>-0.36899999999999999</c:v>
                </c:pt>
                <c:pt idx="10426">
                  <c:v>-0.307</c:v>
                </c:pt>
                <c:pt idx="10427">
                  <c:v>-0.307</c:v>
                </c:pt>
                <c:pt idx="10428">
                  <c:v>-0.11899999999999999</c:v>
                </c:pt>
                <c:pt idx="10429">
                  <c:v>-0.24399999999999999</c:v>
                </c:pt>
                <c:pt idx="10430">
                  <c:v>-0.11899999999999999</c:v>
                </c:pt>
                <c:pt idx="10431">
                  <c:v>-0.11899999999999999</c:v>
                </c:pt>
                <c:pt idx="10432">
                  <c:v>-0.24399999999999999</c:v>
                </c:pt>
                <c:pt idx="10433">
                  <c:v>-0.11899999999999999</c:v>
                </c:pt>
                <c:pt idx="10434">
                  <c:v>-0.24399999999999999</c:v>
                </c:pt>
                <c:pt idx="10435">
                  <c:v>-0.36899999999999999</c:v>
                </c:pt>
                <c:pt idx="10436">
                  <c:v>-0.307</c:v>
                </c:pt>
                <c:pt idx="10437">
                  <c:v>-0.36899999999999999</c:v>
                </c:pt>
                <c:pt idx="10438">
                  <c:v>-0.307</c:v>
                </c:pt>
                <c:pt idx="10439">
                  <c:v>-0.11899999999999999</c:v>
                </c:pt>
                <c:pt idx="10440">
                  <c:v>6.0000000000000001E-3</c:v>
                </c:pt>
                <c:pt idx="10441">
                  <c:v>-5.7000000000000002E-2</c:v>
                </c:pt>
                <c:pt idx="10442">
                  <c:v>6.0000000000000001E-3</c:v>
                </c:pt>
                <c:pt idx="10443">
                  <c:v>0.193</c:v>
                </c:pt>
                <c:pt idx="10444">
                  <c:v>0.443</c:v>
                </c:pt>
                <c:pt idx="10445">
                  <c:v>0.56799999999999995</c:v>
                </c:pt>
                <c:pt idx="10446">
                  <c:v>0.56799999999999995</c:v>
                </c:pt>
                <c:pt idx="10447">
                  <c:v>0.50600000000000001</c:v>
                </c:pt>
                <c:pt idx="10448">
                  <c:v>0.63100000000000001</c:v>
                </c:pt>
                <c:pt idx="10449">
                  <c:v>0.69299999999999995</c:v>
                </c:pt>
                <c:pt idx="10450">
                  <c:v>0.25600000000000001</c:v>
                </c:pt>
                <c:pt idx="10451">
                  <c:v>0.193</c:v>
                </c:pt>
                <c:pt idx="10452">
                  <c:v>6.8000000000000005E-2</c:v>
                </c:pt>
                <c:pt idx="10453">
                  <c:v>-0.182</c:v>
                </c:pt>
                <c:pt idx="10454">
                  <c:v>0.25600000000000001</c:v>
                </c:pt>
                <c:pt idx="10455">
                  <c:v>0.318</c:v>
                </c:pt>
                <c:pt idx="10456">
                  <c:v>0.25600000000000001</c:v>
                </c:pt>
                <c:pt idx="10457">
                  <c:v>0.25600000000000001</c:v>
                </c:pt>
                <c:pt idx="10458">
                  <c:v>0.25600000000000001</c:v>
                </c:pt>
                <c:pt idx="10459">
                  <c:v>0.25600000000000001</c:v>
                </c:pt>
                <c:pt idx="10460">
                  <c:v>0.193</c:v>
                </c:pt>
                <c:pt idx="10461">
                  <c:v>0.193</c:v>
                </c:pt>
                <c:pt idx="10462">
                  <c:v>0.13100000000000001</c:v>
                </c:pt>
                <c:pt idx="10463">
                  <c:v>0.193</c:v>
                </c:pt>
                <c:pt idx="10464">
                  <c:v>6.8000000000000005E-2</c:v>
                </c:pt>
                <c:pt idx="10465">
                  <c:v>6.8000000000000005E-2</c:v>
                </c:pt>
                <c:pt idx="10466">
                  <c:v>6.0000000000000001E-3</c:v>
                </c:pt>
                <c:pt idx="10467">
                  <c:v>-0.36899999999999999</c:v>
                </c:pt>
                <c:pt idx="10468">
                  <c:v>-0.55700000000000005</c:v>
                </c:pt>
                <c:pt idx="10469">
                  <c:v>-0.80700000000000005</c:v>
                </c:pt>
                <c:pt idx="10470">
                  <c:v>-0.99399999999999999</c:v>
                </c:pt>
                <c:pt idx="10471">
                  <c:v>-1.244</c:v>
                </c:pt>
                <c:pt idx="10472">
                  <c:v>-1.4319999999999999</c:v>
                </c:pt>
                <c:pt idx="10473">
                  <c:v>-1.619</c:v>
                </c:pt>
                <c:pt idx="10474">
                  <c:v>-1.619</c:v>
                </c:pt>
                <c:pt idx="10475">
                  <c:v>-1.6819999999999999</c:v>
                </c:pt>
                <c:pt idx="10476">
                  <c:v>-1.869</c:v>
                </c:pt>
                <c:pt idx="10477">
                  <c:v>-1.494</c:v>
                </c:pt>
                <c:pt idx="10478">
                  <c:v>-1.4319999999999999</c:v>
                </c:pt>
                <c:pt idx="10479">
                  <c:v>-1.369</c:v>
                </c:pt>
                <c:pt idx="10480">
                  <c:v>-1.0569999999999999</c:v>
                </c:pt>
                <c:pt idx="10481">
                  <c:v>-0.55700000000000005</c:v>
                </c:pt>
                <c:pt idx="10482">
                  <c:v>-0.61899999999999999</c:v>
                </c:pt>
                <c:pt idx="10483">
                  <c:v>-0.432</c:v>
                </c:pt>
                <c:pt idx="10484">
                  <c:v>-0.61899999999999999</c:v>
                </c:pt>
                <c:pt idx="10485">
                  <c:v>-0.61899999999999999</c:v>
                </c:pt>
                <c:pt idx="10486">
                  <c:v>-0.74399999999999999</c:v>
                </c:pt>
                <c:pt idx="10487">
                  <c:v>-0.74399999999999999</c:v>
                </c:pt>
                <c:pt idx="10488">
                  <c:v>-0.36899999999999999</c:v>
                </c:pt>
                <c:pt idx="10489">
                  <c:v>-0.11899999999999999</c:v>
                </c:pt>
                <c:pt idx="10490">
                  <c:v>0.25600000000000001</c:v>
                </c:pt>
                <c:pt idx="10491">
                  <c:v>0.318</c:v>
                </c:pt>
                <c:pt idx="10492">
                  <c:v>0.25600000000000001</c:v>
                </c:pt>
                <c:pt idx="10493">
                  <c:v>6.8000000000000005E-2</c:v>
                </c:pt>
                <c:pt idx="10494">
                  <c:v>0.13100000000000001</c:v>
                </c:pt>
                <c:pt idx="10495">
                  <c:v>0.193</c:v>
                </c:pt>
                <c:pt idx="10496">
                  <c:v>0.25600000000000001</c:v>
                </c:pt>
                <c:pt idx="10497">
                  <c:v>0.38100000000000001</c:v>
                </c:pt>
                <c:pt idx="10498">
                  <c:v>0.38100000000000001</c:v>
                </c:pt>
                <c:pt idx="10499">
                  <c:v>0.56799999999999995</c:v>
                </c:pt>
                <c:pt idx="10500">
                  <c:v>0.81799999999999995</c:v>
                </c:pt>
                <c:pt idx="10501">
                  <c:v>0.81799999999999995</c:v>
                </c:pt>
                <c:pt idx="10502">
                  <c:v>0.75600000000000001</c:v>
                </c:pt>
                <c:pt idx="10503">
                  <c:v>0.81799999999999995</c:v>
                </c:pt>
                <c:pt idx="10504">
                  <c:v>0.88100000000000001</c:v>
                </c:pt>
                <c:pt idx="10505">
                  <c:v>0.69299999999999995</c:v>
                </c:pt>
                <c:pt idx="10506">
                  <c:v>0.63100000000000001</c:v>
                </c:pt>
                <c:pt idx="10507">
                  <c:v>0.56799999999999995</c:v>
                </c:pt>
                <c:pt idx="10508">
                  <c:v>0.50600000000000001</c:v>
                </c:pt>
                <c:pt idx="10509">
                  <c:v>0.50600000000000001</c:v>
                </c:pt>
                <c:pt idx="10510">
                  <c:v>0.63100000000000001</c:v>
                </c:pt>
                <c:pt idx="10511">
                  <c:v>0.94299999999999995</c:v>
                </c:pt>
                <c:pt idx="10512">
                  <c:v>1.131</c:v>
                </c:pt>
                <c:pt idx="10513">
                  <c:v>1.256</c:v>
                </c:pt>
                <c:pt idx="10514">
                  <c:v>1.1930000000000001</c:v>
                </c:pt>
                <c:pt idx="10515">
                  <c:v>1.256</c:v>
                </c:pt>
                <c:pt idx="10516">
                  <c:v>0.81799999999999995</c:v>
                </c:pt>
                <c:pt idx="10517">
                  <c:v>0.88100000000000001</c:v>
                </c:pt>
                <c:pt idx="10518">
                  <c:v>0.81799999999999995</c:v>
                </c:pt>
                <c:pt idx="10519">
                  <c:v>0.63100000000000001</c:v>
                </c:pt>
                <c:pt idx="10520">
                  <c:v>0.50600000000000001</c:v>
                </c:pt>
                <c:pt idx="10521">
                  <c:v>0.193</c:v>
                </c:pt>
                <c:pt idx="10522">
                  <c:v>0.193</c:v>
                </c:pt>
                <c:pt idx="10523">
                  <c:v>6.8000000000000005E-2</c:v>
                </c:pt>
                <c:pt idx="10524">
                  <c:v>-0.11899999999999999</c:v>
                </c:pt>
                <c:pt idx="10525">
                  <c:v>6.8000000000000005E-2</c:v>
                </c:pt>
                <c:pt idx="10526">
                  <c:v>-5.7000000000000002E-2</c:v>
                </c:pt>
                <c:pt idx="10527">
                  <c:v>-0.24399999999999999</c:v>
                </c:pt>
                <c:pt idx="10528">
                  <c:v>6.0000000000000001E-3</c:v>
                </c:pt>
                <c:pt idx="10529">
                  <c:v>0.13100000000000001</c:v>
                </c:pt>
                <c:pt idx="10530">
                  <c:v>6.8000000000000005E-2</c:v>
                </c:pt>
                <c:pt idx="10531">
                  <c:v>-0.182</c:v>
                </c:pt>
                <c:pt idx="10532">
                  <c:v>-0.36899999999999999</c:v>
                </c:pt>
                <c:pt idx="10533">
                  <c:v>-0.307</c:v>
                </c:pt>
                <c:pt idx="10534">
                  <c:v>-0.11899999999999999</c:v>
                </c:pt>
                <c:pt idx="10535">
                  <c:v>-0.36899999999999999</c:v>
                </c:pt>
                <c:pt idx="10536">
                  <c:v>-0.11899999999999999</c:v>
                </c:pt>
                <c:pt idx="10537">
                  <c:v>6.0000000000000001E-3</c:v>
                </c:pt>
                <c:pt idx="10538">
                  <c:v>0.25600000000000001</c:v>
                </c:pt>
                <c:pt idx="10539">
                  <c:v>0.25600000000000001</c:v>
                </c:pt>
                <c:pt idx="10540">
                  <c:v>0.38100000000000001</c:v>
                </c:pt>
                <c:pt idx="10541">
                  <c:v>0.443</c:v>
                </c:pt>
                <c:pt idx="10542">
                  <c:v>0.443</c:v>
                </c:pt>
                <c:pt idx="10543">
                  <c:v>0.443</c:v>
                </c:pt>
                <c:pt idx="10544">
                  <c:v>0.13100000000000001</c:v>
                </c:pt>
                <c:pt idx="10545">
                  <c:v>-0.36899999999999999</c:v>
                </c:pt>
                <c:pt idx="10546">
                  <c:v>-0.36899999999999999</c:v>
                </c:pt>
                <c:pt idx="10547">
                  <c:v>-0.61899999999999999</c:v>
                </c:pt>
                <c:pt idx="10548">
                  <c:v>-0.80700000000000005</c:v>
                </c:pt>
                <c:pt idx="10549">
                  <c:v>-0.61899999999999999</c:v>
                </c:pt>
                <c:pt idx="10550">
                  <c:v>-0.61899999999999999</c:v>
                </c:pt>
                <c:pt idx="10551">
                  <c:v>-0.49399999999999999</c:v>
                </c:pt>
                <c:pt idx="10552">
                  <c:v>-0.74399999999999999</c:v>
                </c:pt>
                <c:pt idx="10553">
                  <c:v>-0.93200000000000005</c:v>
                </c:pt>
                <c:pt idx="10554">
                  <c:v>-0.93200000000000005</c:v>
                </c:pt>
                <c:pt idx="10555">
                  <c:v>-0.86899999999999999</c:v>
                </c:pt>
                <c:pt idx="10556">
                  <c:v>-0.49399999999999999</c:v>
                </c:pt>
                <c:pt idx="10557">
                  <c:v>-0.36899999999999999</c:v>
                </c:pt>
                <c:pt idx="10558">
                  <c:v>0.318</c:v>
                </c:pt>
                <c:pt idx="10559">
                  <c:v>0.63100000000000001</c:v>
                </c:pt>
                <c:pt idx="10560">
                  <c:v>0.88100000000000001</c:v>
                </c:pt>
                <c:pt idx="10561">
                  <c:v>0.94299999999999995</c:v>
                </c:pt>
                <c:pt idx="10562">
                  <c:v>1.1930000000000001</c:v>
                </c:pt>
                <c:pt idx="10563">
                  <c:v>1.381</c:v>
                </c:pt>
                <c:pt idx="10564">
                  <c:v>1.0680000000000001</c:v>
                </c:pt>
                <c:pt idx="10565">
                  <c:v>0.75600000000000001</c:v>
                </c:pt>
                <c:pt idx="10566">
                  <c:v>0.443</c:v>
                </c:pt>
                <c:pt idx="10567">
                  <c:v>0.38100000000000001</c:v>
                </c:pt>
                <c:pt idx="10568">
                  <c:v>0.193</c:v>
                </c:pt>
                <c:pt idx="10569">
                  <c:v>0.193</c:v>
                </c:pt>
                <c:pt idx="10570">
                  <c:v>6.8000000000000005E-2</c:v>
                </c:pt>
                <c:pt idx="10571">
                  <c:v>6.8000000000000005E-2</c:v>
                </c:pt>
                <c:pt idx="10572">
                  <c:v>-0.24399999999999999</c:v>
                </c:pt>
                <c:pt idx="10573">
                  <c:v>-0.24399999999999999</c:v>
                </c:pt>
                <c:pt idx="10574">
                  <c:v>-0.55700000000000005</c:v>
                </c:pt>
                <c:pt idx="10575">
                  <c:v>-0.55700000000000005</c:v>
                </c:pt>
                <c:pt idx="10576">
                  <c:v>-0.432</c:v>
                </c:pt>
                <c:pt idx="10577">
                  <c:v>-0.307</c:v>
                </c:pt>
                <c:pt idx="10578">
                  <c:v>-0.55700000000000005</c:v>
                </c:pt>
                <c:pt idx="10579">
                  <c:v>-0.307</c:v>
                </c:pt>
                <c:pt idx="10580">
                  <c:v>-0.182</c:v>
                </c:pt>
                <c:pt idx="10581">
                  <c:v>-0.182</c:v>
                </c:pt>
                <c:pt idx="10582">
                  <c:v>6.0000000000000001E-3</c:v>
                </c:pt>
                <c:pt idx="10583">
                  <c:v>6.0000000000000001E-3</c:v>
                </c:pt>
                <c:pt idx="10584">
                  <c:v>-0.24399999999999999</c:v>
                </c:pt>
                <c:pt idx="10585">
                  <c:v>-0.24399999999999999</c:v>
                </c:pt>
                <c:pt idx="10586">
                  <c:v>-0.307</c:v>
                </c:pt>
                <c:pt idx="10587">
                  <c:v>-0.55700000000000005</c:v>
                </c:pt>
                <c:pt idx="10588">
                  <c:v>-0.55700000000000005</c:v>
                </c:pt>
                <c:pt idx="10589">
                  <c:v>-0.307</c:v>
                </c:pt>
                <c:pt idx="10590">
                  <c:v>-0.61899999999999999</c:v>
                </c:pt>
                <c:pt idx="10591">
                  <c:v>-0.49399999999999999</c:v>
                </c:pt>
                <c:pt idx="10592">
                  <c:v>-0.61899999999999999</c:v>
                </c:pt>
                <c:pt idx="10593">
                  <c:v>-0.61899999999999999</c:v>
                </c:pt>
                <c:pt idx="10594">
                  <c:v>-0.432</c:v>
                </c:pt>
                <c:pt idx="10595">
                  <c:v>-0.24399999999999999</c:v>
                </c:pt>
                <c:pt idx="10596">
                  <c:v>-0.307</c:v>
                </c:pt>
                <c:pt idx="10597">
                  <c:v>-0.11899999999999999</c:v>
                </c:pt>
                <c:pt idx="10598">
                  <c:v>-0.182</c:v>
                </c:pt>
                <c:pt idx="10599">
                  <c:v>-0.36899999999999999</c:v>
                </c:pt>
                <c:pt idx="10600">
                  <c:v>-0.86899999999999999</c:v>
                </c:pt>
                <c:pt idx="10601">
                  <c:v>-1.494</c:v>
                </c:pt>
                <c:pt idx="10602">
                  <c:v>-1.244</c:v>
                </c:pt>
                <c:pt idx="10603">
                  <c:v>-1.119</c:v>
                </c:pt>
                <c:pt idx="10604">
                  <c:v>-1.1819999999999999</c:v>
                </c:pt>
                <c:pt idx="10605">
                  <c:v>-1.0569999999999999</c:v>
                </c:pt>
                <c:pt idx="10606">
                  <c:v>-0.68200000000000005</c:v>
                </c:pt>
                <c:pt idx="10607">
                  <c:v>-0.307</c:v>
                </c:pt>
                <c:pt idx="10608">
                  <c:v>-0.61899999999999999</c:v>
                </c:pt>
                <c:pt idx="10609">
                  <c:v>-0.61899999999999999</c:v>
                </c:pt>
                <c:pt idx="10610">
                  <c:v>-0.24399999999999999</c:v>
                </c:pt>
                <c:pt idx="10611">
                  <c:v>-0.36899999999999999</c:v>
                </c:pt>
                <c:pt idx="10612">
                  <c:v>-0.11899999999999999</c:v>
                </c:pt>
                <c:pt idx="10613">
                  <c:v>0.13100000000000001</c:v>
                </c:pt>
                <c:pt idx="10614">
                  <c:v>6.0000000000000001E-3</c:v>
                </c:pt>
                <c:pt idx="10615">
                  <c:v>-0.11899999999999999</c:v>
                </c:pt>
                <c:pt idx="10616">
                  <c:v>-0.24399999999999999</c:v>
                </c:pt>
                <c:pt idx="10617">
                  <c:v>-0.24399999999999999</c:v>
                </c:pt>
                <c:pt idx="10618">
                  <c:v>-0.80700000000000005</c:v>
                </c:pt>
                <c:pt idx="10619">
                  <c:v>-0.55700000000000005</c:v>
                </c:pt>
                <c:pt idx="10620">
                  <c:v>-0.61899999999999999</c:v>
                </c:pt>
                <c:pt idx="10621">
                  <c:v>-0.36899999999999999</c:v>
                </c:pt>
                <c:pt idx="10622">
                  <c:v>-0.24399999999999999</c:v>
                </c:pt>
                <c:pt idx="10623">
                  <c:v>-0.307</c:v>
                </c:pt>
                <c:pt idx="10624">
                  <c:v>-0.432</c:v>
                </c:pt>
                <c:pt idx="10625">
                  <c:v>-0.432</c:v>
                </c:pt>
                <c:pt idx="10626">
                  <c:v>-0.61899999999999999</c:v>
                </c:pt>
                <c:pt idx="10627">
                  <c:v>-0.36899999999999999</c:v>
                </c:pt>
                <c:pt idx="10628">
                  <c:v>-0.432</c:v>
                </c:pt>
                <c:pt idx="10629">
                  <c:v>-0.55700000000000005</c:v>
                </c:pt>
                <c:pt idx="10630">
                  <c:v>-0.49399999999999999</c:v>
                </c:pt>
                <c:pt idx="10631">
                  <c:v>-0.86899999999999999</c:v>
                </c:pt>
                <c:pt idx="10632">
                  <c:v>-0.86899999999999999</c:v>
                </c:pt>
                <c:pt idx="10633">
                  <c:v>-1.0569999999999999</c:v>
                </c:pt>
                <c:pt idx="10634">
                  <c:v>-1.1819999999999999</c:v>
                </c:pt>
                <c:pt idx="10635">
                  <c:v>-1.119</c:v>
                </c:pt>
                <c:pt idx="10636">
                  <c:v>-0.93200000000000005</c:v>
                </c:pt>
                <c:pt idx="10637">
                  <c:v>-0.68200000000000005</c:v>
                </c:pt>
                <c:pt idx="10638">
                  <c:v>-0.86899999999999999</c:v>
                </c:pt>
                <c:pt idx="10639">
                  <c:v>-0.80700000000000005</c:v>
                </c:pt>
                <c:pt idx="10640">
                  <c:v>-0.55700000000000005</c:v>
                </c:pt>
                <c:pt idx="10641">
                  <c:v>-1.119</c:v>
                </c:pt>
                <c:pt idx="10642">
                  <c:v>-0.86899999999999999</c:v>
                </c:pt>
                <c:pt idx="10643">
                  <c:v>-0.86899999999999999</c:v>
                </c:pt>
                <c:pt idx="10644">
                  <c:v>-0.68200000000000005</c:v>
                </c:pt>
                <c:pt idx="10645">
                  <c:v>-0.49399999999999999</c:v>
                </c:pt>
                <c:pt idx="10646">
                  <c:v>-0.182</c:v>
                </c:pt>
                <c:pt idx="10647">
                  <c:v>0.193</c:v>
                </c:pt>
                <c:pt idx="10648">
                  <c:v>-5.7000000000000002E-2</c:v>
                </c:pt>
                <c:pt idx="10649">
                  <c:v>0.25600000000000001</c:v>
                </c:pt>
                <c:pt idx="10650">
                  <c:v>6.8000000000000005E-2</c:v>
                </c:pt>
                <c:pt idx="10651">
                  <c:v>-0.11899999999999999</c:v>
                </c:pt>
                <c:pt idx="10652">
                  <c:v>6.8000000000000005E-2</c:v>
                </c:pt>
                <c:pt idx="10653">
                  <c:v>-0.11899999999999999</c:v>
                </c:pt>
                <c:pt idx="10654">
                  <c:v>-0.182</c:v>
                </c:pt>
                <c:pt idx="10655">
                  <c:v>-0.24399999999999999</c:v>
                </c:pt>
                <c:pt idx="10656">
                  <c:v>-0.36899999999999999</c:v>
                </c:pt>
                <c:pt idx="10657">
                  <c:v>6.0000000000000001E-3</c:v>
                </c:pt>
                <c:pt idx="10658">
                  <c:v>-0.182</c:v>
                </c:pt>
                <c:pt idx="10659">
                  <c:v>-0.307</c:v>
                </c:pt>
                <c:pt idx="10660">
                  <c:v>-0.307</c:v>
                </c:pt>
                <c:pt idx="10661">
                  <c:v>-0.432</c:v>
                </c:pt>
                <c:pt idx="10662">
                  <c:v>-0.36899999999999999</c:v>
                </c:pt>
                <c:pt idx="10663">
                  <c:v>-0.36899999999999999</c:v>
                </c:pt>
                <c:pt idx="10664">
                  <c:v>-0.24399999999999999</c:v>
                </c:pt>
                <c:pt idx="10665">
                  <c:v>-0.36899999999999999</c:v>
                </c:pt>
                <c:pt idx="10666">
                  <c:v>-0.11899999999999999</c:v>
                </c:pt>
                <c:pt idx="10667">
                  <c:v>-0.11899999999999999</c:v>
                </c:pt>
                <c:pt idx="10668">
                  <c:v>-0.49399999999999999</c:v>
                </c:pt>
                <c:pt idx="10669">
                  <c:v>-0.74399999999999999</c:v>
                </c:pt>
                <c:pt idx="10670">
                  <c:v>-0.61899999999999999</c:v>
                </c:pt>
                <c:pt idx="10671">
                  <c:v>-0.432</c:v>
                </c:pt>
                <c:pt idx="10672">
                  <c:v>-0.24399999999999999</c:v>
                </c:pt>
                <c:pt idx="10673">
                  <c:v>-0.11899999999999999</c:v>
                </c:pt>
                <c:pt idx="10674">
                  <c:v>-0.11899999999999999</c:v>
                </c:pt>
                <c:pt idx="10675">
                  <c:v>6.0000000000000001E-3</c:v>
                </c:pt>
                <c:pt idx="10676">
                  <c:v>0.25600000000000001</c:v>
                </c:pt>
                <c:pt idx="10677">
                  <c:v>0.193</c:v>
                </c:pt>
                <c:pt idx="10678">
                  <c:v>0.13100000000000001</c:v>
                </c:pt>
                <c:pt idx="10679">
                  <c:v>-5.7000000000000002E-2</c:v>
                </c:pt>
                <c:pt idx="10680">
                  <c:v>-0.24399999999999999</c:v>
                </c:pt>
                <c:pt idx="10681">
                  <c:v>-0.307</c:v>
                </c:pt>
                <c:pt idx="10682">
                  <c:v>-0.307</c:v>
                </c:pt>
                <c:pt idx="10683">
                  <c:v>-5.7000000000000002E-2</c:v>
                </c:pt>
                <c:pt idx="10684">
                  <c:v>-0.36899999999999999</c:v>
                </c:pt>
                <c:pt idx="10685">
                  <c:v>-0.36899999999999999</c:v>
                </c:pt>
                <c:pt idx="10686">
                  <c:v>-0.49399999999999999</c:v>
                </c:pt>
                <c:pt idx="10687">
                  <c:v>-0.49399999999999999</c:v>
                </c:pt>
                <c:pt idx="10688">
                  <c:v>-0.432</c:v>
                </c:pt>
                <c:pt idx="10689">
                  <c:v>-0.61899999999999999</c:v>
                </c:pt>
                <c:pt idx="10690">
                  <c:v>-0.55700000000000005</c:v>
                </c:pt>
                <c:pt idx="10691">
                  <c:v>-0.432</c:v>
                </c:pt>
                <c:pt idx="10692">
                  <c:v>-0.182</c:v>
                </c:pt>
                <c:pt idx="10693">
                  <c:v>6.0000000000000001E-3</c:v>
                </c:pt>
                <c:pt idx="10694">
                  <c:v>-5.7000000000000002E-2</c:v>
                </c:pt>
                <c:pt idx="10695">
                  <c:v>-0.11899999999999999</c:v>
                </c:pt>
                <c:pt idx="10696">
                  <c:v>-0.24399999999999999</c:v>
                </c:pt>
                <c:pt idx="10697">
                  <c:v>-0.49399999999999999</c:v>
                </c:pt>
                <c:pt idx="10698">
                  <c:v>-0.61899999999999999</c:v>
                </c:pt>
                <c:pt idx="10699">
                  <c:v>-0.61899999999999999</c:v>
                </c:pt>
                <c:pt idx="10700">
                  <c:v>-0.74399999999999999</c:v>
                </c:pt>
                <c:pt idx="10701">
                  <c:v>-0.93200000000000005</c:v>
                </c:pt>
                <c:pt idx="10702">
                  <c:v>-1.0569999999999999</c:v>
                </c:pt>
                <c:pt idx="10703">
                  <c:v>-1.0569999999999999</c:v>
                </c:pt>
                <c:pt idx="10704">
                  <c:v>-0.74399999999999999</c:v>
                </c:pt>
                <c:pt idx="10705">
                  <c:v>-0.36899999999999999</c:v>
                </c:pt>
                <c:pt idx="10706">
                  <c:v>-0.182</c:v>
                </c:pt>
                <c:pt idx="10707">
                  <c:v>-0.182</c:v>
                </c:pt>
                <c:pt idx="10708">
                  <c:v>0.318</c:v>
                </c:pt>
                <c:pt idx="10709">
                  <c:v>0.38100000000000001</c:v>
                </c:pt>
                <c:pt idx="10710">
                  <c:v>0.63100000000000001</c:v>
                </c:pt>
                <c:pt idx="10711">
                  <c:v>0.443</c:v>
                </c:pt>
                <c:pt idx="10712">
                  <c:v>0.56799999999999995</c:v>
                </c:pt>
                <c:pt idx="10713">
                  <c:v>0.38100000000000001</c:v>
                </c:pt>
                <c:pt idx="10714">
                  <c:v>0.63100000000000001</c:v>
                </c:pt>
                <c:pt idx="10715">
                  <c:v>0.75600000000000001</c:v>
                </c:pt>
                <c:pt idx="10716">
                  <c:v>0.88100000000000001</c:v>
                </c:pt>
                <c:pt idx="10717">
                  <c:v>1.006</c:v>
                </c:pt>
                <c:pt idx="10718">
                  <c:v>0.94299999999999995</c:v>
                </c:pt>
                <c:pt idx="10719">
                  <c:v>0.69299999999999995</c:v>
                </c:pt>
                <c:pt idx="10720">
                  <c:v>0.63100000000000001</c:v>
                </c:pt>
                <c:pt idx="10721">
                  <c:v>0.63100000000000001</c:v>
                </c:pt>
                <c:pt idx="10722">
                  <c:v>0.63100000000000001</c:v>
                </c:pt>
                <c:pt idx="10723">
                  <c:v>0.81799999999999995</c:v>
                </c:pt>
                <c:pt idx="10724">
                  <c:v>0.69299999999999995</c:v>
                </c:pt>
                <c:pt idx="10725">
                  <c:v>0.88100000000000001</c:v>
                </c:pt>
                <c:pt idx="10726">
                  <c:v>0.88100000000000001</c:v>
                </c:pt>
                <c:pt idx="10727">
                  <c:v>1.006</c:v>
                </c:pt>
                <c:pt idx="10728">
                  <c:v>1.006</c:v>
                </c:pt>
                <c:pt idx="10729">
                  <c:v>1.3180000000000001</c:v>
                </c:pt>
                <c:pt idx="10730">
                  <c:v>1.381</c:v>
                </c:pt>
                <c:pt idx="10731">
                  <c:v>1.381</c:v>
                </c:pt>
                <c:pt idx="10732">
                  <c:v>1.5680000000000001</c:v>
                </c:pt>
                <c:pt idx="10733">
                  <c:v>1.5680000000000001</c:v>
                </c:pt>
                <c:pt idx="10734">
                  <c:v>1.381</c:v>
                </c:pt>
                <c:pt idx="10735">
                  <c:v>1.381</c:v>
                </c:pt>
                <c:pt idx="10736">
                  <c:v>1.4430000000000001</c:v>
                </c:pt>
                <c:pt idx="10737">
                  <c:v>1.0680000000000001</c:v>
                </c:pt>
                <c:pt idx="10738">
                  <c:v>1.0680000000000001</c:v>
                </c:pt>
                <c:pt idx="10739">
                  <c:v>1.0680000000000001</c:v>
                </c:pt>
                <c:pt idx="10740">
                  <c:v>1.1930000000000001</c:v>
                </c:pt>
                <c:pt idx="10741">
                  <c:v>1.256</c:v>
                </c:pt>
                <c:pt idx="10742">
                  <c:v>1.381</c:v>
                </c:pt>
                <c:pt idx="10743">
                  <c:v>1.381</c:v>
                </c:pt>
                <c:pt idx="10744">
                  <c:v>1.506</c:v>
                </c:pt>
                <c:pt idx="10745">
                  <c:v>1.631</c:v>
                </c:pt>
                <c:pt idx="10746">
                  <c:v>1.256</c:v>
                </c:pt>
                <c:pt idx="10747">
                  <c:v>1.131</c:v>
                </c:pt>
                <c:pt idx="10748">
                  <c:v>1.381</c:v>
                </c:pt>
                <c:pt idx="10749">
                  <c:v>1.131</c:v>
                </c:pt>
                <c:pt idx="10750">
                  <c:v>1.256</c:v>
                </c:pt>
                <c:pt idx="10751">
                  <c:v>1.131</c:v>
                </c:pt>
                <c:pt idx="10752">
                  <c:v>0.94299999999999995</c:v>
                </c:pt>
                <c:pt idx="10753">
                  <c:v>0.88100000000000001</c:v>
                </c:pt>
                <c:pt idx="10754">
                  <c:v>0.81799999999999995</c:v>
                </c:pt>
                <c:pt idx="10755">
                  <c:v>1.006</c:v>
                </c:pt>
                <c:pt idx="10756">
                  <c:v>1.131</c:v>
                </c:pt>
                <c:pt idx="10757">
                  <c:v>0.94299999999999995</c:v>
                </c:pt>
                <c:pt idx="10758">
                  <c:v>0.94299999999999995</c:v>
                </c:pt>
                <c:pt idx="10759">
                  <c:v>1.0680000000000001</c:v>
                </c:pt>
                <c:pt idx="10760">
                  <c:v>1.131</c:v>
                </c:pt>
                <c:pt idx="10761">
                  <c:v>0.94299999999999995</c:v>
                </c:pt>
                <c:pt idx="10762">
                  <c:v>1.006</c:v>
                </c:pt>
                <c:pt idx="10763">
                  <c:v>1.0680000000000001</c:v>
                </c:pt>
                <c:pt idx="10764">
                  <c:v>0.88100000000000001</c:v>
                </c:pt>
                <c:pt idx="10765">
                  <c:v>1.006</c:v>
                </c:pt>
                <c:pt idx="10766">
                  <c:v>1.3180000000000001</c:v>
                </c:pt>
                <c:pt idx="10767">
                  <c:v>1.381</c:v>
                </c:pt>
                <c:pt idx="10768">
                  <c:v>1.256</c:v>
                </c:pt>
                <c:pt idx="10769">
                  <c:v>1.381</c:v>
                </c:pt>
                <c:pt idx="10770">
                  <c:v>1.506</c:v>
                </c:pt>
                <c:pt idx="10771">
                  <c:v>1.506</c:v>
                </c:pt>
                <c:pt idx="10772">
                  <c:v>1.5680000000000001</c:v>
                </c:pt>
                <c:pt idx="10773">
                  <c:v>1.3180000000000001</c:v>
                </c:pt>
                <c:pt idx="10774">
                  <c:v>1.006</c:v>
                </c:pt>
                <c:pt idx="10775">
                  <c:v>0.81799999999999995</c:v>
                </c:pt>
                <c:pt idx="10776">
                  <c:v>0.56799999999999995</c:v>
                </c:pt>
                <c:pt idx="10777">
                  <c:v>0.25600000000000001</c:v>
                </c:pt>
                <c:pt idx="10778">
                  <c:v>0.38100000000000001</c:v>
                </c:pt>
                <c:pt idx="10779">
                  <c:v>0.38100000000000001</c:v>
                </c:pt>
                <c:pt idx="10780">
                  <c:v>0.56799999999999995</c:v>
                </c:pt>
                <c:pt idx="10781">
                  <c:v>0.443</c:v>
                </c:pt>
                <c:pt idx="10782">
                  <c:v>0.56799999999999995</c:v>
                </c:pt>
                <c:pt idx="10783">
                  <c:v>0.38100000000000001</c:v>
                </c:pt>
                <c:pt idx="10784">
                  <c:v>0.443</c:v>
                </c:pt>
                <c:pt idx="10785">
                  <c:v>0.69299999999999995</c:v>
                </c:pt>
                <c:pt idx="10786">
                  <c:v>0.443</c:v>
                </c:pt>
                <c:pt idx="10787">
                  <c:v>0.38100000000000001</c:v>
                </c:pt>
                <c:pt idx="10788">
                  <c:v>0.318</c:v>
                </c:pt>
                <c:pt idx="10789">
                  <c:v>0.193</c:v>
                </c:pt>
                <c:pt idx="10790">
                  <c:v>0.13100000000000001</c:v>
                </c:pt>
                <c:pt idx="10791">
                  <c:v>0.193</c:v>
                </c:pt>
                <c:pt idx="10792">
                  <c:v>-0.11899999999999999</c:v>
                </c:pt>
                <c:pt idx="10793">
                  <c:v>-0.36899999999999999</c:v>
                </c:pt>
                <c:pt idx="10794">
                  <c:v>-0.307</c:v>
                </c:pt>
                <c:pt idx="10795">
                  <c:v>-0.61899999999999999</c:v>
                </c:pt>
                <c:pt idx="10796">
                  <c:v>-0.55700000000000005</c:v>
                </c:pt>
                <c:pt idx="10797">
                  <c:v>-0.36899999999999999</c:v>
                </c:pt>
                <c:pt idx="10798">
                  <c:v>-0.307</c:v>
                </c:pt>
                <c:pt idx="10799">
                  <c:v>-0.55700000000000005</c:v>
                </c:pt>
                <c:pt idx="10800">
                  <c:v>-0.432</c:v>
                </c:pt>
                <c:pt idx="10801">
                  <c:v>-0.61899999999999999</c:v>
                </c:pt>
                <c:pt idx="10802">
                  <c:v>-0.80700000000000005</c:v>
                </c:pt>
                <c:pt idx="10803">
                  <c:v>-0.99399999999999999</c:v>
                </c:pt>
                <c:pt idx="10804">
                  <c:v>-1.119</c:v>
                </c:pt>
                <c:pt idx="10805">
                  <c:v>-0.99399999999999999</c:v>
                </c:pt>
                <c:pt idx="10806">
                  <c:v>-0.86899999999999999</c:v>
                </c:pt>
                <c:pt idx="10807">
                  <c:v>-0.86899999999999999</c:v>
                </c:pt>
                <c:pt idx="10808">
                  <c:v>-0.80700000000000005</c:v>
                </c:pt>
                <c:pt idx="10809">
                  <c:v>-0.55700000000000005</c:v>
                </c:pt>
                <c:pt idx="10810">
                  <c:v>-0.61899999999999999</c:v>
                </c:pt>
                <c:pt idx="10811">
                  <c:v>-0.61899999999999999</c:v>
                </c:pt>
                <c:pt idx="10812">
                  <c:v>-0.49399999999999999</c:v>
                </c:pt>
                <c:pt idx="10813">
                  <c:v>-0.36899999999999999</c:v>
                </c:pt>
                <c:pt idx="10814">
                  <c:v>-0.307</c:v>
                </c:pt>
                <c:pt idx="10815">
                  <c:v>-0.49399999999999999</c:v>
                </c:pt>
                <c:pt idx="10816">
                  <c:v>-0.24399999999999999</c:v>
                </c:pt>
                <c:pt idx="10817">
                  <c:v>-5.7000000000000002E-2</c:v>
                </c:pt>
                <c:pt idx="10818">
                  <c:v>-5.7000000000000002E-2</c:v>
                </c:pt>
                <c:pt idx="10819">
                  <c:v>0.13100000000000001</c:v>
                </c:pt>
                <c:pt idx="10820">
                  <c:v>0.13100000000000001</c:v>
                </c:pt>
                <c:pt idx="10821">
                  <c:v>6.8000000000000005E-2</c:v>
                </c:pt>
                <c:pt idx="10822">
                  <c:v>6.0000000000000001E-3</c:v>
                </c:pt>
                <c:pt idx="10823">
                  <c:v>-0.11899999999999999</c:v>
                </c:pt>
                <c:pt idx="10824">
                  <c:v>-0.24399999999999999</c:v>
                </c:pt>
                <c:pt idx="10825">
                  <c:v>-0.307</c:v>
                </c:pt>
                <c:pt idx="10826">
                  <c:v>-0.68200000000000005</c:v>
                </c:pt>
                <c:pt idx="10827">
                  <c:v>-1.0569999999999999</c:v>
                </c:pt>
                <c:pt idx="10828">
                  <c:v>-0.99399999999999999</c:v>
                </c:pt>
                <c:pt idx="10829">
                  <c:v>-0.99399999999999999</c:v>
                </c:pt>
                <c:pt idx="10830">
                  <c:v>-1.244</c:v>
                </c:pt>
                <c:pt idx="10831">
                  <c:v>-1.494</c:v>
                </c:pt>
                <c:pt idx="10832">
                  <c:v>-1.369</c:v>
                </c:pt>
                <c:pt idx="10833">
                  <c:v>-1.3069999999999999</c:v>
                </c:pt>
                <c:pt idx="10834">
                  <c:v>-1.1819999999999999</c:v>
                </c:pt>
                <c:pt idx="10835">
                  <c:v>-1.0569999999999999</c:v>
                </c:pt>
                <c:pt idx="10836">
                  <c:v>-0.99399999999999999</c:v>
                </c:pt>
                <c:pt idx="10837">
                  <c:v>-0.86899999999999999</c:v>
                </c:pt>
                <c:pt idx="10838">
                  <c:v>-0.80700000000000005</c:v>
                </c:pt>
                <c:pt idx="10839">
                  <c:v>-0.80700000000000005</c:v>
                </c:pt>
                <c:pt idx="10840">
                  <c:v>-1.1819999999999999</c:v>
                </c:pt>
                <c:pt idx="10841">
                  <c:v>-1.244</c:v>
                </c:pt>
                <c:pt idx="10842">
                  <c:v>-1.5569999999999999</c:v>
                </c:pt>
                <c:pt idx="10843">
                  <c:v>-1.4319999999999999</c:v>
                </c:pt>
                <c:pt idx="10844">
                  <c:v>-1.3069999999999999</c:v>
                </c:pt>
                <c:pt idx="10845">
                  <c:v>-1.3069999999999999</c:v>
                </c:pt>
                <c:pt idx="10846">
                  <c:v>-1.4319999999999999</c:v>
                </c:pt>
                <c:pt idx="10847">
                  <c:v>-1.244</c:v>
                </c:pt>
                <c:pt idx="10848">
                  <c:v>-0.99399999999999999</c:v>
                </c:pt>
                <c:pt idx="10849">
                  <c:v>-1.119</c:v>
                </c:pt>
                <c:pt idx="10850">
                  <c:v>-1.119</c:v>
                </c:pt>
                <c:pt idx="10851">
                  <c:v>-0.93200000000000005</c:v>
                </c:pt>
                <c:pt idx="10852">
                  <c:v>-0.74399999999999999</c:v>
                </c:pt>
                <c:pt idx="10853">
                  <c:v>-0.432</c:v>
                </c:pt>
                <c:pt idx="10854">
                  <c:v>-0.36899999999999999</c:v>
                </c:pt>
                <c:pt idx="10855">
                  <c:v>-0.24399999999999999</c:v>
                </c:pt>
                <c:pt idx="10856">
                  <c:v>-5.7000000000000002E-2</c:v>
                </c:pt>
                <c:pt idx="10857">
                  <c:v>-0.182</c:v>
                </c:pt>
                <c:pt idx="10858">
                  <c:v>-0.182</c:v>
                </c:pt>
                <c:pt idx="10859">
                  <c:v>0.25600000000000001</c:v>
                </c:pt>
                <c:pt idx="10860">
                  <c:v>0.25600000000000001</c:v>
                </c:pt>
                <c:pt idx="10861">
                  <c:v>0.193</c:v>
                </c:pt>
                <c:pt idx="10862">
                  <c:v>0.193</c:v>
                </c:pt>
                <c:pt idx="10863">
                  <c:v>0.13100000000000001</c:v>
                </c:pt>
                <c:pt idx="10864">
                  <c:v>6.0000000000000001E-3</c:v>
                </c:pt>
                <c:pt idx="10865">
                  <c:v>0.38100000000000001</c:v>
                </c:pt>
                <c:pt idx="10866">
                  <c:v>0.193</c:v>
                </c:pt>
                <c:pt idx="10867">
                  <c:v>0.193</c:v>
                </c:pt>
                <c:pt idx="10868">
                  <c:v>0.25600000000000001</c:v>
                </c:pt>
                <c:pt idx="10869">
                  <c:v>0.193</c:v>
                </c:pt>
                <c:pt idx="10870">
                  <c:v>0.13100000000000001</c:v>
                </c:pt>
                <c:pt idx="10871">
                  <c:v>0.13100000000000001</c:v>
                </c:pt>
                <c:pt idx="10872">
                  <c:v>0.13100000000000001</c:v>
                </c:pt>
                <c:pt idx="10873">
                  <c:v>-5.7000000000000002E-2</c:v>
                </c:pt>
                <c:pt idx="10874">
                  <c:v>6.0000000000000001E-3</c:v>
                </c:pt>
                <c:pt idx="10875">
                  <c:v>0.193</c:v>
                </c:pt>
                <c:pt idx="10876">
                  <c:v>0.38100000000000001</c:v>
                </c:pt>
                <c:pt idx="10877">
                  <c:v>0.13100000000000001</c:v>
                </c:pt>
                <c:pt idx="10878">
                  <c:v>0.318</c:v>
                </c:pt>
                <c:pt idx="10879">
                  <c:v>0.318</c:v>
                </c:pt>
                <c:pt idx="10880">
                  <c:v>0.193</c:v>
                </c:pt>
                <c:pt idx="10881">
                  <c:v>-0.11899999999999999</c:v>
                </c:pt>
                <c:pt idx="10882">
                  <c:v>0.13100000000000001</c:v>
                </c:pt>
                <c:pt idx="10883">
                  <c:v>-0.182</c:v>
                </c:pt>
                <c:pt idx="10884">
                  <c:v>-0.11899999999999999</c:v>
                </c:pt>
                <c:pt idx="10885">
                  <c:v>-0.24399999999999999</c:v>
                </c:pt>
                <c:pt idx="10886">
                  <c:v>-0.36899999999999999</c:v>
                </c:pt>
                <c:pt idx="10887">
                  <c:v>-0.68200000000000005</c:v>
                </c:pt>
                <c:pt idx="10888">
                  <c:v>-0.74399999999999999</c:v>
                </c:pt>
                <c:pt idx="10889">
                  <c:v>-0.86899999999999999</c:v>
                </c:pt>
                <c:pt idx="10890">
                  <c:v>-0.93200000000000005</c:v>
                </c:pt>
                <c:pt idx="10891">
                  <c:v>-1.0569999999999999</c:v>
                </c:pt>
                <c:pt idx="10892">
                  <c:v>-0.99399999999999999</c:v>
                </c:pt>
                <c:pt idx="10893">
                  <c:v>-0.93200000000000005</c:v>
                </c:pt>
                <c:pt idx="10894">
                  <c:v>-1.0569999999999999</c:v>
                </c:pt>
                <c:pt idx="10895">
                  <c:v>-1.0569999999999999</c:v>
                </c:pt>
                <c:pt idx="10896">
                  <c:v>-0.93200000000000005</c:v>
                </c:pt>
                <c:pt idx="10897">
                  <c:v>-0.93200000000000005</c:v>
                </c:pt>
                <c:pt idx="10898">
                  <c:v>-0.80700000000000005</c:v>
                </c:pt>
                <c:pt idx="10899">
                  <c:v>-0.36899999999999999</c:v>
                </c:pt>
                <c:pt idx="10900">
                  <c:v>-0.182</c:v>
                </c:pt>
                <c:pt idx="10901">
                  <c:v>6.0000000000000001E-3</c:v>
                </c:pt>
                <c:pt idx="10902">
                  <c:v>0.318</c:v>
                </c:pt>
                <c:pt idx="10903">
                  <c:v>0.318</c:v>
                </c:pt>
                <c:pt idx="10904">
                  <c:v>0.443</c:v>
                </c:pt>
                <c:pt idx="10905">
                  <c:v>0.318</c:v>
                </c:pt>
                <c:pt idx="10906">
                  <c:v>0.443</c:v>
                </c:pt>
                <c:pt idx="10907">
                  <c:v>0.318</c:v>
                </c:pt>
                <c:pt idx="10908">
                  <c:v>0.25600000000000001</c:v>
                </c:pt>
                <c:pt idx="10909">
                  <c:v>0.25600000000000001</c:v>
                </c:pt>
                <c:pt idx="10910">
                  <c:v>0.318</c:v>
                </c:pt>
                <c:pt idx="10911">
                  <c:v>0.13100000000000001</c:v>
                </c:pt>
                <c:pt idx="10912">
                  <c:v>0.13100000000000001</c:v>
                </c:pt>
                <c:pt idx="10913">
                  <c:v>-0.36899999999999999</c:v>
                </c:pt>
                <c:pt idx="10914">
                  <c:v>6.0000000000000001E-3</c:v>
                </c:pt>
                <c:pt idx="10915">
                  <c:v>6.0000000000000001E-3</c:v>
                </c:pt>
                <c:pt idx="10916">
                  <c:v>-0.11899999999999999</c:v>
                </c:pt>
                <c:pt idx="10917">
                  <c:v>0.25600000000000001</c:v>
                </c:pt>
                <c:pt idx="10918">
                  <c:v>0.13100000000000001</c:v>
                </c:pt>
                <c:pt idx="10919">
                  <c:v>0.25600000000000001</c:v>
                </c:pt>
                <c:pt idx="10920">
                  <c:v>0.50600000000000001</c:v>
                </c:pt>
                <c:pt idx="10921">
                  <c:v>0.50600000000000001</c:v>
                </c:pt>
                <c:pt idx="10922">
                  <c:v>0.69299999999999995</c:v>
                </c:pt>
                <c:pt idx="10923">
                  <c:v>0.50600000000000001</c:v>
                </c:pt>
                <c:pt idx="10924">
                  <c:v>0.38100000000000001</c:v>
                </c:pt>
                <c:pt idx="10925">
                  <c:v>0.25600000000000001</c:v>
                </c:pt>
                <c:pt idx="10926">
                  <c:v>0.318</c:v>
                </c:pt>
                <c:pt idx="10927">
                  <c:v>6.8000000000000005E-2</c:v>
                </c:pt>
                <c:pt idx="10928">
                  <c:v>0.13100000000000001</c:v>
                </c:pt>
                <c:pt idx="10929">
                  <c:v>-5.7000000000000002E-2</c:v>
                </c:pt>
                <c:pt idx="10930">
                  <c:v>-0.307</c:v>
                </c:pt>
                <c:pt idx="10931">
                  <c:v>-0.24399999999999999</c:v>
                </c:pt>
                <c:pt idx="10932">
                  <c:v>-0.24399999999999999</c:v>
                </c:pt>
                <c:pt idx="10933">
                  <c:v>-0.61899999999999999</c:v>
                </c:pt>
                <c:pt idx="10934">
                  <c:v>-0.307</c:v>
                </c:pt>
                <c:pt idx="10935">
                  <c:v>-0.74399999999999999</c:v>
                </c:pt>
                <c:pt idx="10936">
                  <c:v>-0.61899999999999999</c:v>
                </c:pt>
                <c:pt idx="10937">
                  <c:v>-0.61899999999999999</c:v>
                </c:pt>
                <c:pt idx="10938">
                  <c:v>-0.61899999999999999</c:v>
                </c:pt>
                <c:pt idx="10939">
                  <c:v>-0.307</c:v>
                </c:pt>
                <c:pt idx="10940">
                  <c:v>-0.49399999999999999</c:v>
                </c:pt>
                <c:pt idx="10941">
                  <c:v>-0.432</c:v>
                </c:pt>
                <c:pt idx="10942">
                  <c:v>-0.36899999999999999</c:v>
                </c:pt>
                <c:pt idx="10943">
                  <c:v>-0.36899999999999999</c:v>
                </c:pt>
                <c:pt idx="10944">
                  <c:v>-0.11899999999999999</c:v>
                </c:pt>
                <c:pt idx="10945">
                  <c:v>0.50600000000000001</c:v>
                </c:pt>
                <c:pt idx="10946">
                  <c:v>0.443</c:v>
                </c:pt>
                <c:pt idx="10947">
                  <c:v>0.443</c:v>
                </c:pt>
                <c:pt idx="10948">
                  <c:v>0.193</c:v>
                </c:pt>
                <c:pt idx="10949">
                  <c:v>0.13100000000000001</c:v>
                </c:pt>
                <c:pt idx="10950">
                  <c:v>0.25600000000000001</c:v>
                </c:pt>
                <c:pt idx="10951">
                  <c:v>0.50600000000000001</c:v>
                </c:pt>
                <c:pt idx="10952">
                  <c:v>0.75600000000000001</c:v>
                </c:pt>
                <c:pt idx="10953">
                  <c:v>0.81799999999999995</c:v>
                </c:pt>
                <c:pt idx="10954">
                  <c:v>0.94299999999999995</c:v>
                </c:pt>
                <c:pt idx="10955">
                  <c:v>0.94299999999999995</c:v>
                </c:pt>
                <c:pt idx="10956">
                  <c:v>0.94299999999999995</c:v>
                </c:pt>
                <c:pt idx="10957">
                  <c:v>0.81799999999999995</c:v>
                </c:pt>
                <c:pt idx="10958">
                  <c:v>0.56799999999999995</c:v>
                </c:pt>
                <c:pt idx="10959">
                  <c:v>1.131</c:v>
                </c:pt>
                <c:pt idx="10960">
                  <c:v>0.81799999999999995</c:v>
                </c:pt>
                <c:pt idx="10961">
                  <c:v>0.94299999999999995</c:v>
                </c:pt>
                <c:pt idx="10962">
                  <c:v>0.81799999999999995</c:v>
                </c:pt>
                <c:pt idx="10963">
                  <c:v>0.88100000000000001</c:v>
                </c:pt>
                <c:pt idx="10964">
                  <c:v>1.0680000000000001</c:v>
                </c:pt>
                <c:pt idx="10965">
                  <c:v>0.69299999999999995</c:v>
                </c:pt>
                <c:pt idx="10966">
                  <c:v>0.443</c:v>
                </c:pt>
                <c:pt idx="10967">
                  <c:v>0.38100000000000001</c:v>
                </c:pt>
                <c:pt idx="10968">
                  <c:v>6.8000000000000005E-2</c:v>
                </c:pt>
                <c:pt idx="10969">
                  <c:v>0.13100000000000001</c:v>
                </c:pt>
                <c:pt idx="10970">
                  <c:v>0.318</c:v>
                </c:pt>
                <c:pt idx="10971">
                  <c:v>0.318</c:v>
                </c:pt>
                <c:pt idx="10972">
                  <c:v>0.50600000000000001</c:v>
                </c:pt>
                <c:pt idx="10973">
                  <c:v>0.38100000000000001</c:v>
                </c:pt>
                <c:pt idx="10974">
                  <c:v>0.50600000000000001</c:v>
                </c:pt>
                <c:pt idx="10975">
                  <c:v>0.443</c:v>
                </c:pt>
                <c:pt idx="10976">
                  <c:v>0.443</c:v>
                </c:pt>
                <c:pt idx="10977">
                  <c:v>0.38100000000000001</c:v>
                </c:pt>
                <c:pt idx="10978">
                  <c:v>0.443</c:v>
                </c:pt>
                <c:pt idx="10979">
                  <c:v>0.25600000000000001</c:v>
                </c:pt>
                <c:pt idx="10980">
                  <c:v>0.318</c:v>
                </c:pt>
                <c:pt idx="10981">
                  <c:v>0.443</c:v>
                </c:pt>
                <c:pt idx="10982">
                  <c:v>0.56799999999999995</c:v>
                </c:pt>
                <c:pt idx="10983">
                  <c:v>0.318</c:v>
                </c:pt>
                <c:pt idx="10984">
                  <c:v>0.38100000000000001</c:v>
                </c:pt>
                <c:pt idx="10985">
                  <c:v>6.0000000000000001E-3</c:v>
                </c:pt>
                <c:pt idx="10986">
                  <c:v>6.8000000000000005E-2</c:v>
                </c:pt>
                <c:pt idx="10987">
                  <c:v>6.0000000000000001E-3</c:v>
                </c:pt>
                <c:pt idx="10988">
                  <c:v>6.0000000000000001E-3</c:v>
                </c:pt>
                <c:pt idx="10989">
                  <c:v>0.13100000000000001</c:v>
                </c:pt>
                <c:pt idx="10990">
                  <c:v>6.0000000000000001E-3</c:v>
                </c:pt>
                <c:pt idx="10991">
                  <c:v>-0.11899999999999999</c:v>
                </c:pt>
                <c:pt idx="10992">
                  <c:v>-0.24399999999999999</c:v>
                </c:pt>
                <c:pt idx="10993">
                  <c:v>-5.7000000000000002E-2</c:v>
                </c:pt>
                <c:pt idx="10994">
                  <c:v>-5.7000000000000002E-2</c:v>
                </c:pt>
                <c:pt idx="10995">
                  <c:v>6.8000000000000005E-2</c:v>
                </c:pt>
                <c:pt idx="10996">
                  <c:v>6.0000000000000001E-3</c:v>
                </c:pt>
                <c:pt idx="10997">
                  <c:v>6.0000000000000001E-3</c:v>
                </c:pt>
                <c:pt idx="10998">
                  <c:v>6.0000000000000001E-3</c:v>
                </c:pt>
                <c:pt idx="10999">
                  <c:v>6.0000000000000001E-3</c:v>
                </c:pt>
                <c:pt idx="11000">
                  <c:v>0.193</c:v>
                </c:pt>
                <c:pt idx="11001">
                  <c:v>0.193</c:v>
                </c:pt>
                <c:pt idx="11002">
                  <c:v>0.193</c:v>
                </c:pt>
                <c:pt idx="11003">
                  <c:v>0.443</c:v>
                </c:pt>
                <c:pt idx="11004">
                  <c:v>0.443</c:v>
                </c:pt>
                <c:pt idx="11005">
                  <c:v>0.38100000000000001</c:v>
                </c:pt>
                <c:pt idx="11006">
                  <c:v>0.63100000000000001</c:v>
                </c:pt>
                <c:pt idx="11007">
                  <c:v>0.88100000000000001</c:v>
                </c:pt>
                <c:pt idx="11008">
                  <c:v>0.94299999999999995</c:v>
                </c:pt>
                <c:pt idx="11009">
                  <c:v>0.88100000000000001</c:v>
                </c:pt>
                <c:pt idx="11010">
                  <c:v>0.88100000000000001</c:v>
                </c:pt>
                <c:pt idx="11011">
                  <c:v>0.75600000000000001</c:v>
                </c:pt>
                <c:pt idx="11012">
                  <c:v>0.443</c:v>
                </c:pt>
                <c:pt idx="11013">
                  <c:v>0.318</c:v>
                </c:pt>
                <c:pt idx="11014">
                  <c:v>0.193</c:v>
                </c:pt>
                <c:pt idx="11015">
                  <c:v>-5.7000000000000002E-2</c:v>
                </c:pt>
                <c:pt idx="11016">
                  <c:v>-0.11899999999999999</c:v>
                </c:pt>
                <c:pt idx="11017">
                  <c:v>-0.307</c:v>
                </c:pt>
                <c:pt idx="11018">
                  <c:v>-0.24399999999999999</c:v>
                </c:pt>
                <c:pt idx="11019">
                  <c:v>-0.432</c:v>
                </c:pt>
                <c:pt idx="11020">
                  <c:v>-0.432</c:v>
                </c:pt>
                <c:pt idx="11021">
                  <c:v>-0.61899999999999999</c:v>
                </c:pt>
                <c:pt idx="11022">
                  <c:v>-0.36899999999999999</c:v>
                </c:pt>
                <c:pt idx="11023">
                  <c:v>-0.36899999999999999</c:v>
                </c:pt>
                <c:pt idx="11024">
                  <c:v>-0.36899999999999999</c:v>
                </c:pt>
                <c:pt idx="11025">
                  <c:v>-0.432</c:v>
                </c:pt>
                <c:pt idx="11026">
                  <c:v>-0.49399999999999999</c:v>
                </c:pt>
                <c:pt idx="11027">
                  <c:v>-0.55700000000000005</c:v>
                </c:pt>
                <c:pt idx="11028">
                  <c:v>-0.55700000000000005</c:v>
                </c:pt>
                <c:pt idx="11029">
                  <c:v>-0.49399999999999999</c:v>
                </c:pt>
                <c:pt idx="11030">
                  <c:v>-0.307</c:v>
                </c:pt>
                <c:pt idx="11031">
                  <c:v>-0.36899999999999999</c:v>
                </c:pt>
                <c:pt idx="11032">
                  <c:v>-0.49399999999999999</c:v>
                </c:pt>
                <c:pt idx="11033">
                  <c:v>-0.36899999999999999</c:v>
                </c:pt>
                <c:pt idx="11034">
                  <c:v>-0.182</c:v>
                </c:pt>
                <c:pt idx="11035">
                  <c:v>-0.432</c:v>
                </c:pt>
                <c:pt idx="11036">
                  <c:v>-0.182</c:v>
                </c:pt>
                <c:pt idx="11037">
                  <c:v>-0.24399999999999999</c:v>
                </c:pt>
                <c:pt idx="11038">
                  <c:v>-0.182</c:v>
                </c:pt>
                <c:pt idx="11039">
                  <c:v>-0.55700000000000005</c:v>
                </c:pt>
                <c:pt idx="11040">
                  <c:v>-0.36899999999999999</c:v>
                </c:pt>
                <c:pt idx="11041">
                  <c:v>-0.36899999999999999</c:v>
                </c:pt>
                <c:pt idx="11042">
                  <c:v>-0.49399999999999999</c:v>
                </c:pt>
                <c:pt idx="11043">
                  <c:v>-0.49399999999999999</c:v>
                </c:pt>
                <c:pt idx="11044">
                  <c:v>-0.11899999999999999</c:v>
                </c:pt>
                <c:pt idx="11045">
                  <c:v>-0.11899999999999999</c:v>
                </c:pt>
                <c:pt idx="11046">
                  <c:v>0.13100000000000001</c:v>
                </c:pt>
                <c:pt idx="11047">
                  <c:v>6.0000000000000001E-3</c:v>
                </c:pt>
                <c:pt idx="11048">
                  <c:v>0.38100000000000001</c:v>
                </c:pt>
                <c:pt idx="11049">
                  <c:v>0.56799999999999995</c:v>
                </c:pt>
                <c:pt idx="11050">
                  <c:v>0.56799999999999995</c:v>
                </c:pt>
                <c:pt idx="11051">
                  <c:v>0.50600000000000001</c:v>
                </c:pt>
                <c:pt idx="11052">
                  <c:v>0.318</c:v>
                </c:pt>
                <c:pt idx="11053">
                  <c:v>0.25600000000000001</c:v>
                </c:pt>
                <c:pt idx="11054">
                  <c:v>0.193</c:v>
                </c:pt>
                <c:pt idx="11055">
                  <c:v>0.193</c:v>
                </c:pt>
                <c:pt idx="11056">
                  <c:v>0.25600000000000001</c:v>
                </c:pt>
                <c:pt idx="11057">
                  <c:v>0.13100000000000001</c:v>
                </c:pt>
                <c:pt idx="11058">
                  <c:v>0.13100000000000001</c:v>
                </c:pt>
                <c:pt idx="11059">
                  <c:v>-5.7000000000000002E-2</c:v>
                </c:pt>
                <c:pt idx="11060">
                  <c:v>6.8000000000000005E-2</c:v>
                </c:pt>
                <c:pt idx="11061">
                  <c:v>6.0000000000000001E-3</c:v>
                </c:pt>
                <c:pt idx="11062">
                  <c:v>-0.182</c:v>
                </c:pt>
                <c:pt idx="11063">
                  <c:v>-0.49399999999999999</c:v>
                </c:pt>
                <c:pt idx="11064">
                  <c:v>-0.432</c:v>
                </c:pt>
                <c:pt idx="11065">
                  <c:v>-0.55700000000000005</c:v>
                </c:pt>
                <c:pt idx="11066">
                  <c:v>-0.86899999999999999</c:v>
                </c:pt>
                <c:pt idx="11067">
                  <c:v>-1.0569999999999999</c:v>
                </c:pt>
                <c:pt idx="11068">
                  <c:v>-0.93200000000000005</c:v>
                </c:pt>
                <c:pt idx="11069">
                  <c:v>-0.86899999999999999</c:v>
                </c:pt>
                <c:pt idx="11070">
                  <c:v>-0.80700000000000005</c:v>
                </c:pt>
                <c:pt idx="11071">
                  <c:v>-0.61899999999999999</c:v>
                </c:pt>
                <c:pt idx="11072">
                  <c:v>-0.68200000000000005</c:v>
                </c:pt>
                <c:pt idx="11073">
                  <c:v>-0.55700000000000005</c:v>
                </c:pt>
                <c:pt idx="11074">
                  <c:v>-0.61899999999999999</c:v>
                </c:pt>
                <c:pt idx="11075">
                  <c:v>-0.61899999999999999</c:v>
                </c:pt>
                <c:pt idx="11076">
                  <c:v>-0.55700000000000005</c:v>
                </c:pt>
                <c:pt idx="11077">
                  <c:v>-0.68200000000000005</c:v>
                </c:pt>
                <c:pt idx="11078">
                  <c:v>-0.49399999999999999</c:v>
                </c:pt>
                <c:pt idx="11079">
                  <c:v>-0.74399999999999999</c:v>
                </c:pt>
                <c:pt idx="11080">
                  <c:v>-0.432</c:v>
                </c:pt>
                <c:pt idx="11081">
                  <c:v>-0.36899999999999999</c:v>
                </c:pt>
                <c:pt idx="11082">
                  <c:v>-0.24399999999999999</c:v>
                </c:pt>
                <c:pt idx="11083">
                  <c:v>-0.307</c:v>
                </c:pt>
                <c:pt idx="11084">
                  <c:v>-0.182</c:v>
                </c:pt>
                <c:pt idx="11085">
                  <c:v>-0.24399999999999999</c:v>
                </c:pt>
                <c:pt idx="11086">
                  <c:v>-0.182</c:v>
                </c:pt>
                <c:pt idx="11087">
                  <c:v>-0.36899999999999999</c:v>
                </c:pt>
                <c:pt idx="11088">
                  <c:v>-0.307</c:v>
                </c:pt>
                <c:pt idx="11089">
                  <c:v>-0.432</c:v>
                </c:pt>
                <c:pt idx="11090">
                  <c:v>-0.49399999999999999</c:v>
                </c:pt>
                <c:pt idx="11091">
                  <c:v>-0.432</c:v>
                </c:pt>
                <c:pt idx="11092">
                  <c:v>-0.36899999999999999</c:v>
                </c:pt>
                <c:pt idx="11093">
                  <c:v>-0.307</c:v>
                </c:pt>
                <c:pt idx="11094">
                  <c:v>-0.24399999999999999</c:v>
                </c:pt>
                <c:pt idx="11095">
                  <c:v>-0.11899999999999999</c:v>
                </c:pt>
                <c:pt idx="11096">
                  <c:v>6.0000000000000001E-3</c:v>
                </c:pt>
                <c:pt idx="11097">
                  <c:v>6.8000000000000005E-2</c:v>
                </c:pt>
                <c:pt idx="11098">
                  <c:v>6.8000000000000005E-2</c:v>
                </c:pt>
                <c:pt idx="11099">
                  <c:v>6.0000000000000001E-3</c:v>
                </c:pt>
                <c:pt idx="11100">
                  <c:v>-0.182</c:v>
                </c:pt>
                <c:pt idx="11101">
                  <c:v>-0.24399999999999999</c:v>
                </c:pt>
                <c:pt idx="11102">
                  <c:v>-0.182</c:v>
                </c:pt>
                <c:pt idx="11103">
                  <c:v>-0.182</c:v>
                </c:pt>
                <c:pt idx="11104">
                  <c:v>-0.49399999999999999</c:v>
                </c:pt>
                <c:pt idx="11105">
                  <c:v>-0.24399999999999999</c:v>
                </c:pt>
                <c:pt idx="11106">
                  <c:v>-0.307</c:v>
                </c:pt>
                <c:pt idx="11107">
                  <c:v>-0.307</c:v>
                </c:pt>
                <c:pt idx="11108">
                  <c:v>-0.11899999999999999</c:v>
                </c:pt>
                <c:pt idx="11109">
                  <c:v>-0.11899999999999999</c:v>
                </c:pt>
                <c:pt idx="11110">
                  <c:v>0.193</c:v>
                </c:pt>
                <c:pt idx="11111">
                  <c:v>6.0000000000000001E-3</c:v>
                </c:pt>
                <c:pt idx="11112">
                  <c:v>0.13100000000000001</c:v>
                </c:pt>
                <c:pt idx="11113">
                  <c:v>6.8000000000000005E-2</c:v>
                </c:pt>
                <c:pt idx="11114">
                  <c:v>0.318</c:v>
                </c:pt>
                <c:pt idx="11115">
                  <c:v>0.25600000000000001</c:v>
                </c:pt>
                <c:pt idx="11116">
                  <c:v>0.318</c:v>
                </c:pt>
                <c:pt idx="11117">
                  <c:v>0.25600000000000001</c:v>
                </c:pt>
                <c:pt idx="11118">
                  <c:v>0.318</c:v>
                </c:pt>
                <c:pt idx="11119">
                  <c:v>0.25600000000000001</c:v>
                </c:pt>
                <c:pt idx="11120">
                  <c:v>6.8000000000000005E-2</c:v>
                </c:pt>
                <c:pt idx="11121">
                  <c:v>0.13100000000000001</c:v>
                </c:pt>
                <c:pt idx="11122">
                  <c:v>6.8000000000000005E-2</c:v>
                </c:pt>
                <c:pt idx="11123">
                  <c:v>6.8000000000000005E-2</c:v>
                </c:pt>
                <c:pt idx="11124">
                  <c:v>6.8000000000000005E-2</c:v>
                </c:pt>
                <c:pt idx="11125">
                  <c:v>6.0000000000000001E-3</c:v>
                </c:pt>
                <c:pt idx="11126">
                  <c:v>0.13100000000000001</c:v>
                </c:pt>
                <c:pt idx="11127">
                  <c:v>0.38100000000000001</c:v>
                </c:pt>
                <c:pt idx="11128">
                  <c:v>0.38100000000000001</c:v>
                </c:pt>
                <c:pt idx="11129">
                  <c:v>0.56799999999999995</c:v>
                </c:pt>
                <c:pt idx="11130">
                  <c:v>0.50600000000000001</c:v>
                </c:pt>
                <c:pt idx="11131">
                  <c:v>0.63100000000000001</c:v>
                </c:pt>
                <c:pt idx="11132">
                  <c:v>0.81799999999999995</c:v>
                </c:pt>
                <c:pt idx="11133">
                  <c:v>0.56799999999999995</c:v>
                </c:pt>
                <c:pt idx="11134">
                  <c:v>0.56799999999999995</c:v>
                </c:pt>
                <c:pt idx="11135">
                  <c:v>0.56799999999999995</c:v>
                </c:pt>
                <c:pt idx="11136">
                  <c:v>0.63100000000000001</c:v>
                </c:pt>
                <c:pt idx="11137">
                  <c:v>0.81799999999999995</c:v>
                </c:pt>
                <c:pt idx="11138">
                  <c:v>0.75600000000000001</c:v>
                </c:pt>
                <c:pt idx="11139">
                  <c:v>0.94299999999999995</c:v>
                </c:pt>
                <c:pt idx="11140">
                  <c:v>0.94299999999999995</c:v>
                </c:pt>
                <c:pt idx="11141">
                  <c:v>0.63100000000000001</c:v>
                </c:pt>
                <c:pt idx="11142">
                  <c:v>1.006</c:v>
                </c:pt>
                <c:pt idx="11143">
                  <c:v>0.88100000000000001</c:v>
                </c:pt>
                <c:pt idx="11144">
                  <c:v>0.75600000000000001</c:v>
                </c:pt>
                <c:pt idx="11145">
                  <c:v>0.75600000000000001</c:v>
                </c:pt>
                <c:pt idx="11146">
                  <c:v>0.88100000000000001</c:v>
                </c:pt>
                <c:pt idx="11147">
                  <c:v>0.88100000000000001</c:v>
                </c:pt>
                <c:pt idx="11148">
                  <c:v>0.88100000000000001</c:v>
                </c:pt>
                <c:pt idx="11149">
                  <c:v>0.88100000000000001</c:v>
                </c:pt>
                <c:pt idx="11150">
                  <c:v>1.006</c:v>
                </c:pt>
                <c:pt idx="11151">
                  <c:v>0.88100000000000001</c:v>
                </c:pt>
                <c:pt idx="11152">
                  <c:v>0.63100000000000001</c:v>
                </c:pt>
                <c:pt idx="11153">
                  <c:v>0.81799999999999995</c:v>
                </c:pt>
                <c:pt idx="11154">
                  <c:v>0.69299999999999995</c:v>
                </c:pt>
                <c:pt idx="11155">
                  <c:v>0.38100000000000001</c:v>
                </c:pt>
                <c:pt idx="11156">
                  <c:v>0.443</c:v>
                </c:pt>
                <c:pt idx="11157">
                  <c:v>0.50600000000000001</c:v>
                </c:pt>
                <c:pt idx="11158">
                  <c:v>0.443</c:v>
                </c:pt>
                <c:pt idx="11159">
                  <c:v>0.318</c:v>
                </c:pt>
                <c:pt idx="11160">
                  <c:v>6.8000000000000005E-2</c:v>
                </c:pt>
                <c:pt idx="11161">
                  <c:v>-0.11899999999999999</c:v>
                </c:pt>
                <c:pt idx="11162">
                  <c:v>0.13100000000000001</c:v>
                </c:pt>
                <c:pt idx="11163">
                  <c:v>6.8000000000000005E-2</c:v>
                </c:pt>
                <c:pt idx="11164">
                  <c:v>0.13100000000000001</c:v>
                </c:pt>
                <c:pt idx="11165">
                  <c:v>-5.7000000000000002E-2</c:v>
                </c:pt>
                <c:pt idx="11166">
                  <c:v>6.8000000000000005E-2</c:v>
                </c:pt>
                <c:pt idx="11167">
                  <c:v>0.193</c:v>
                </c:pt>
                <c:pt idx="11168">
                  <c:v>0.13100000000000001</c:v>
                </c:pt>
                <c:pt idx="11169">
                  <c:v>6.0000000000000001E-3</c:v>
                </c:pt>
                <c:pt idx="11170">
                  <c:v>-0.11899999999999999</c:v>
                </c:pt>
                <c:pt idx="11171">
                  <c:v>6.0000000000000001E-3</c:v>
                </c:pt>
                <c:pt idx="11172">
                  <c:v>-0.182</c:v>
                </c:pt>
                <c:pt idx="11173">
                  <c:v>6.8000000000000005E-2</c:v>
                </c:pt>
                <c:pt idx="11174">
                  <c:v>0.13100000000000001</c:v>
                </c:pt>
                <c:pt idx="11175">
                  <c:v>0.13100000000000001</c:v>
                </c:pt>
                <c:pt idx="11176">
                  <c:v>0.50600000000000001</c:v>
                </c:pt>
                <c:pt idx="11177">
                  <c:v>0.38100000000000001</c:v>
                </c:pt>
                <c:pt idx="11178">
                  <c:v>0.69299999999999995</c:v>
                </c:pt>
                <c:pt idx="11179">
                  <c:v>0.81799999999999995</c:v>
                </c:pt>
                <c:pt idx="11180">
                  <c:v>0.69299999999999995</c:v>
                </c:pt>
                <c:pt idx="11181">
                  <c:v>0.56799999999999995</c:v>
                </c:pt>
                <c:pt idx="11182">
                  <c:v>0.38100000000000001</c:v>
                </c:pt>
                <c:pt idx="11183">
                  <c:v>0.25600000000000001</c:v>
                </c:pt>
                <c:pt idx="11184">
                  <c:v>0.13100000000000001</c:v>
                </c:pt>
                <c:pt idx="11185">
                  <c:v>0.193</c:v>
                </c:pt>
                <c:pt idx="11186">
                  <c:v>6.0000000000000001E-3</c:v>
                </c:pt>
                <c:pt idx="11187">
                  <c:v>6.8000000000000005E-2</c:v>
                </c:pt>
                <c:pt idx="11188">
                  <c:v>-0.11899999999999999</c:v>
                </c:pt>
                <c:pt idx="11189">
                  <c:v>0.13100000000000001</c:v>
                </c:pt>
                <c:pt idx="11190">
                  <c:v>6.0000000000000001E-3</c:v>
                </c:pt>
                <c:pt idx="11191">
                  <c:v>6.8000000000000005E-2</c:v>
                </c:pt>
                <c:pt idx="11192">
                  <c:v>6.8000000000000005E-2</c:v>
                </c:pt>
                <c:pt idx="11193">
                  <c:v>0.13100000000000001</c:v>
                </c:pt>
                <c:pt idx="11194">
                  <c:v>0.318</c:v>
                </c:pt>
                <c:pt idx="11195">
                  <c:v>0.38100000000000001</c:v>
                </c:pt>
                <c:pt idx="11196">
                  <c:v>0.50600000000000001</c:v>
                </c:pt>
                <c:pt idx="11197">
                  <c:v>0.75600000000000001</c:v>
                </c:pt>
                <c:pt idx="11198">
                  <c:v>0.81799999999999995</c:v>
                </c:pt>
                <c:pt idx="11199">
                  <c:v>0.75600000000000001</c:v>
                </c:pt>
                <c:pt idx="11200">
                  <c:v>0.69299999999999995</c:v>
                </c:pt>
                <c:pt idx="11201">
                  <c:v>0.69299999999999995</c:v>
                </c:pt>
                <c:pt idx="11202">
                  <c:v>0.63100000000000001</c:v>
                </c:pt>
                <c:pt idx="11203">
                  <c:v>0.318</c:v>
                </c:pt>
                <c:pt idx="11204">
                  <c:v>0.25600000000000001</c:v>
                </c:pt>
                <c:pt idx="11205">
                  <c:v>0.13100000000000001</c:v>
                </c:pt>
                <c:pt idx="11206">
                  <c:v>0.318</c:v>
                </c:pt>
                <c:pt idx="11207">
                  <c:v>0.318</c:v>
                </c:pt>
                <c:pt idx="11208">
                  <c:v>0.318</c:v>
                </c:pt>
                <c:pt idx="11209">
                  <c:v>0.38100000000000001</c:v>
                </c:pt>
                <c:pt idx="11210">
                  <c:v>0.25600000000000001</c:v>
                </c:pt>
                <c:pt idx="11211">
                  <c:v>0.318</c:v>
                </c:pt>
                <c:pt idx="11212">
                  <c:v>0.25600000000000001</c:v>
                </c:pt>
                <c:pt idx="11213">
                  <c:v>0.56799999999999995</c:v>
                </c:pt>
                <c:pt idx="11214">
                  <c:v>0.25600000000000001</c:v>
                </c:pt>
                <c:pt idx="11215">
                  <c:v>0.25600000000000001</c:v>
                </c:pt>
                <c:pt idx="11216">
                  <c:v>0.25600000000000001</c:v>
                </c:pt>
                <c:pt idx="11217">
                  <c:v>0.25600000000000001</c:v>
                </c:pt>
                <c:pt idx="11218">
                  <c:v>0.38100000000000001</c:v>
                </c:pt>
                <c:pt idx="11219">
                  <c:v>0.56799999999999995</c:v>
                </c:pt>
                <c:pt idx="11220">
                  <c:v>0.63100000000000001</c:v>
                </c:pt>
                <c:pt idx="11221">
                  <c:v>0.318</c:v>
                </c:pt>
                <c:pt idx="11222">
                  <c:v>0.25600000000000001</c:v>
                </c:pt>
                <c:pt idx="11223">
                  <c:v>-0.182</c:v>
                </c:pt>
                <c:pt idx="11224">
                  <c:v>-0.24399999999999999</c:v>
                </c:pt>
                <c:pt idx="11225">
                  <c:v>-0.11899999999999999</c:v>
                </c:pt>
                <c:pt idx="11226">
                  <c:v>-0.307</c:v>
                </c:pt>
                <c:pt idx="11227">
                  <c:v>-0.24399999999999999</c:v>
                </c:pt>
                <c:pt idx="11228">
                  <c:v>-5.7000000000000002E-2</c:v>
                </c:pt>
                <c:pt idx="11229">
                  <c:v>-0.24399999999999999</c:v>
                </c:pt>
                <c:pt idx="11230">
                  <c:v>-0.182</c:v>
                </c:pt>
                <c:pt idx="11231">
                  <c:v>-0.36899999999999999</c:v>
                </c:pt>
                <c:pt idx="11232">
                  <c:v>-0.24399999999999999</c:v>
                </c:pt>
                <c:pt idx="11233">
                  <c:v>-5.7000000000000002E-2</c:v>
                </c:pt>
                <c:pt idx="11234">
                  <c:v>-0.11899999999999999</c:v>
                </c:pt>
                <c:pt idx="11235">
                  <c:v>-0.307</c:v>
                </c:pt>
                <c:pt idx="11236">
                  <c:v>-0.36899999999999999</c:v>
                </c:pt>
                <c:pt idx="11237">
                  <c:v>-0.24399999999999999</c:v>
                </c:pt>
                <c:pt idx="11238">
                  <c:v>-0.68200000000000005</c:v>
                </c:pt>
                <c:pt idx="11239">
                  <c:v>-0.80700000000000005</c:v>
                </c:pt>
                <c:pt idx="11240">
                  <c:v>-0.61899999999999999</c:v>
                </c:pt>
                <c:pt idx="11241">
                  <c:v>-0.74399999999999999</c:v>
                </c:pt>
                <c:pt idx="11242">
                  <c:v>-0.49399999999999999</c:v>
                </c:pt>
                <c:pt idx="11243">
                  <c:v>-0.432</c:v>
                </c:pt>
                <c:pt idx="11244">
                  <c:v>-0.432</c:v>
                </c:pt>
                <c:pt idx="11245">
                  <c:v>-0.432</c:v>
                </c:pt>
                <c:pt idx="11246">
                  <c:v>-0.307</c:v>
                </c:pt>
                <c:pt idx="11247">
                  <c:v>-0.74399999999999999</c:v>
                </c:pt>
                <c:pt idx="11248">
                  <c:v>-0.80700000000000005</c:v>
                </c:pt>
                <c:pt idx="11249">
                  <c:v>-0.80700000000000005</c:v>
                </c:pt>
                <c:pt idx="11250">
                  <c:v>-1.369</c:v>
                </c:pt>
                <c:pt idx="11251">
                  <c:v>-1.494</c:v>
                </c:pt>
                <c:pt idx="11252">
                  <c:v>-1.369</c:v>
                </c:pt>
                <c:pt idx="11253">
                  <c:v>-1.3069999999999999</c:v>
                </c:pt>
                <c:pt idx="11254">
                  <c:v>-1.4319999999999999</c:v>
                </c:pt>
                <c:pt idx="11255">
                  <c:v>-1.4319999999999999</c:v>
                </c:pt>
                <c:pt idx="11256">
                  <c:v>-1.244</c:v>
                </c:pt>
                <c:pt idx="11257">
                  <c:v>-1.3069999999999999</c:v>
                </c:pt>
                <c:pt idx="11258">
                  <c:v>-1.1819999999999999</c:v>
                </c:pt>
                <c:pt idx="11259">
                  <c:v>-0.93200000000000005</c:v>
                </c:pt>
                <c:pt idx="11260">
                  <c:v>-0.99399999999999999</c:v>
                </c:pt>
                <c:pt idx="11261">
                  <c:v>-0.93200000000000005</c:v>
                </c:pt>
                <c:pt idx="11262">
                  <c:v>-0.86899999999999999</c:v>
                </c:pt>
                <c:pt idx="11263">
                  <c:v>-0.93200000000000005</c:v>
                </c:pt>
                <c:pt idx="11264">
                  <c:v>-0.99399999999999999</c:v>
                </c:pt>
                <c:pt idx="11265">
                  <c:v>-0.99399999999999999</c:v>
                </c:pt>
                <c:pt idx="11266">
                  <c:v>-0.86899999999999999</c:v>
                </c:pt>
                <c:pt idx="11267">
                  <c:v>-1.119</c:v>
                </c:pt>
                <c:pt idx="11268">
                  <c:v>-0.99399999999999999</c:v>
                </c:pt>
                <c:pt idx="11269">
                  <c:v>-0.99399999999999999</c:v>
                </c:pt>
                <c:pt idx="11270">
                  <c:v>-0.99399999999999999</c:v>
                </c:pt>
                <c:pt idx="11271">
                  <c:v>-1.244</c:v>
                </c:pt>
                <c:pt idx="11272">
                  <c:v>-1.4319999999999999</c:v>
                </c:pt>
                <c:pt idx="11273">
                  <c:v>-1.494</c:v>
                </c:pt>
                <c:pt idx="11274">
                  <c:v>-1.4319999999999999</c:v>
                </c:pt>
                <c:pt idx="11275">
                  <c:v>-1.4319999999999999</c:v>
                </c:pt>
                <c:pt idx="11276">
                  <c:v>-1.4319999999999999</c:v>
                </c:pt>
                <c:pt idx="11277">
                  <c:v>-1.5569999999999999</c:v>
                </c:pt>
                <c:pt idx="11278">
                  <c:v>-1.5569999999999999</c:v>
                </c:pt>
                <c:pt idx="11279">
                  <c:v>-1.6819999999999999</c:v>
                </c:pt>
                <c:pt idx="11280">
                  <c:v>-1.744</c:v>
                </c:pt>
                <c:pt idx="11281">
                  <c:v>-1.619</c:v>
                </c:pt>
                <c:pt idx="11282">
                  <c:v>-1.744</c:v>
                </c:pt>
                <c:pt idx="11283">
                  <c:v>-1.369</c:v>
                </c:pt>
                <c:pt idx="11284">
                  <c:v>-1.494</c:v>
                </c:pt>
                <c:pt idx="11285">
                  <c:v>-1.244</c:v>
                </c:pt>
                <c:pt idx="11286">
                  <c:v>-0.99399999999999999</c:v>
                </c:pt>
                <c:pt idx="11287">
                  <c:v>-0.99399999999999999</c:v>
                </c:pt>
                <c:pt idx="11288">
                  <c:v>-0.80700000000000005</c:v>
                </c:pt>
                <c:pt idx="11289">
                  <c:v>-0.74399999999999999</c:v>
                </c:pt>
                <c:pt idx="11290">
                  <c:v>-0.68200000000000005</c:v>
                </c:pt>
                <c:pt idx="11291">
                  <c:v>-0.49399999999999999</c:v>
                </c:pt>
                <c:pt idx="11292">
                  <c:v>-0.307</c:v>
                </c:pt>
                <c:pt idx="11293">
                  <c:v>-0.24399999999999999</c:v>
                </c:pt>
                <c:pt idx="11294">
                  <c:v>-0.24399999999999999</c:v>
                </c:pt>
                <c:pt idx="11295">
                  <c:v>-0.24399999999999999</c:v>
                </c:pt>
                <c:pt idx="11296">
                  <c:v>6.0000000000000001E-3</c:v>
                </c:pt>
                <c:pt idx="11297">
                  <c:v>6.0000000000000001E-3</c:v>
                </c:pt>
                <c:pt idx="11298">
                  <c:v>-5.7000000000000002E-2</c:v>
                </c:pt>
                <c:pt idx="11299">
                  <c:v>6.8000000000000005E-2</c:v>
                </c:pt>
                <c:pt idx="11300">
                  <c:v>0.13100000000000001</c:v>
                </c:pt>
                <c:pt idx="11301">
                  <c:v>0.193</c:v>
                </c:pt>
                <c:pt idx="11302">
                  <c:v>0.13100000000000001</c:v>
                </c:pt>
                <c:pt idx="11303">
                  <c:v>0.443</c:v>
                </c:pt>
                <c:pt idx="11304">
                  <c:v>0.193</c:v>
                </c:pt>
                <c:pt idx="11305">
                  <c:v>0.318</c:v>
                </c:pt>
                <c:pt idx="11306">
                  <c:v>0.443</c:v>
                </c:pt>
                <c:pt idx="11307">
                  <c:v>0.443</c:v>
                </c:pt>
                <c:pt idx="11308">
                  <c:v>0.50600000000000001</c:v>
                </c:pt>
                <c:pt idx="11309">
                  <c:v>0.38100000000000001</c:v>
                </c:pt>
                <c:pt idx="11310">
                  <c:v>0.443</c:v>
                </c:pt>
                <c:pt idx="11311">
                  <c:v>0.193</c:v>
                </c:pt>
                <c:pt idx="11312">
                  <c:v>-0.11899999999999999</c:v>
                </c:pt>
                <c:pt idx="11313">
                  <c:v>6.0000000000000001E-3</c:v>
                </c:pt>
                <c:pt idx="11314">
                  <c:v>-0.24399999999999999</c:v>
                </c:pt>
                <c:pt idx="11315">
                  <c:v>-0.24399999999999999</c:v>
                </c:pt>
                <c:pt idx="11316">
                  <c:v>-0.36899999999999999</c:v>
                </c:pt>
                <c:pt idx="11317">
                  <c:v>-0.55700000000000005</c:v>
                </c:pt>
                <c:pt idx="11318">
                  <c:v>-0.61899999999999999</c:v>
                </c:pt>
                <c:pt idx="11319">
                  <c:v>-0.74399999999999999</c:v>
                </c:pt>
                <c:pt idx="11320">
                  <c:v>-0.55700000000000005</c:v>
                </c:pt>
                <c:pt idx="11321">
                  <c:v>-0.74399999999999999</c:v>
                </c:pt>
                <c:pt idx="11322">
                  <c:v>-0.61899999999999999</c:v>
                </c:pt>
                <c:pt idx="11323">
                  <c:v>-0.49399999999999999</c:v>
                </c:pt>
                <c:pt idx="11324">
                  <c:v>-0.55700000000000005</c:v>
                </c:pt>
                <c:pt idx="11325">
                  <c:v>-0.49399999999999999</c:v>
                </c:pt>
                <c:pt idx="11326">
                  <c:v>-0.68200000000000005</c:v>
                </c:pt>
                <c:pt idx="11327">
                  <c:v>-0.24399999999999999</c:v>
                </c:pt>
                <c:pt idx="11328">
                  <c:v>-5.7000000000000002E-2</c:v>
                </c:pt>
                <c:pt idx="11329">
                  <c:v>6.8000000000000005E-2</c:v>
                </c:pt>
                <c:pt idx="11330">
                  <c:v>6.8000000000000005E-2</c:v>
                </c:pt>
                <c:pt idx="11331">
                  <c:v>0.318</c:v>
                </c:pt>
                <c:pt idx="11332">
                  <c:v>0.318</c:v>
                </c:pt>
                <c:pt idx="11333">
                  <c:v>0.63100000000000001</c:v>
                </c:pt>
                <c:pt idx="11334">
                  <c:v>0.63100000000000001</c:v>
                </c:pt>
                <c:pt idx="11335">
                  <c:v>0.81799999999999995</c:v>
                </c:pt>
                <c:pt idx="11336">
                  <c:v>0.94299999999999995</c:v>
                </c:pt>
                <c:pt idx="11337">
                  <c:v>0.94299999999999995</c:v>
                </c:pt>
                <c:pt idx="11338">
                  <c:v>0.63100000000000001</c:v>
                </c:pt>
                <c:pt idx="11339">
                  <c:v>0.81799999999999995</c:v>
                </c:pt>
                <c:pt idx="11340">
                  <c:v>0.75600000000000001</c:v>
                </c:pt>
                <c:pt idx="11341">
                  <c:v>0.75600000000000001</c:v>
                </c:pt>
                <c:pt idx="11342">
                  <c:v>0.69299999999999995</c:v>
                </c:pt>
                <c:pt idx="11343">
                  <c:v>0.56799999999999995</c:v>
                </c:pt>
                <c:pt idx="11344">
                  <c:v>0.443</c:v>
                </c:pt>
                <c:pt idx="11345">
                  <c:v>0.56799999999999995</c:v>
                </c:pt>
                <c:pt idx="11346">
                  <c:v>0.38100000000000001</c:v>
                </c:pt>
                <c:pt idx="11347">
                  <c:v>0.56799999999999995</c:v>
                </c:pt>
                <c:pt idx="11348">
                  <c:v>0.63100000000000001</c:v>
                </c:pt>
                <c:pt idx="11349">
                  <c:v>0.75600000000000001</c:v>
                </c:pt>
                <c:pt idx="11350">
                  <c:v>0.88100000000000001</c:v>
                </c:pt>
                <c:pt idx="11351">
                  <c:v>0.75600000000000001</c:v>
                </c:pt>
                <c:pt idx="11352">
                  <c:v>0.81799999999999995</c:v>
                </c:pt>
                <c:pt idx="11353">
                  <c:v>0.69299999999999995</c:v>
                </c:pt>
                <c:pt idx="11354">
                  <c:v>0.81799999999999995</c:v>
                </c:pt>
                <c:pt idx="11355">
                  <c:v>0.81799999999999995</c:v>
                </c:pt>
                <c:pt idx="11356">
                  <c:v>0.69299999999999995</c:v>
                </c:pt>
                <c:pt idx="11357">
                  <c:v>0.88100000000000001</c:v>
                </c:pt>
                <c:pt idx="11358">
                  <c:v>0.69299999999999995</c:v>
                </c:pt>
                <c:pt idx="11359">
                  <c:v>0.63100000000000001</c:v>
                </c:pt>
                <c:pt idx="11360">
                  <c:v>0.88100000000000001</c:v>
                </c:pt>
                <c:pt idx="11361">
                  <c:v>0.94299999999999995</c:v>
                </c:pt>
                <c:pt idx="11362">
                  <c:v>1.131</c:v>
                </c:pt>
                <c:pt idx="11363">
                  <c:v>1.4430000000000001</c:v>
                </c:pt>
                <c:pt idx="11364">
                  <c:v>1.3180000000000001</c:v>
                </c:pt>
                <c:pt idx="11365">
                  <c:v>1.381</c:v>
                </c:pt>
                <c:pt idx="11366">
                  <c:v>1.1930000000000001</c:v>
                </c:pt>
                <c:pt idx="11367">
                  <c:v>1.256</c:v>
                </c:pt>
                <c:pt idx="11368">
                  <c:v>0.75600000000000001</c:v>
                </c:pt>
                <c:pt idx="11369">
                  <c:v>1.131</c:v>
                </c:pt>
                <c:pt idx="11370">
                  <c:v>1.1930000000000001</c:v>
                </c:pt>
                <c:pt idx="11371">
                  <c:v>1.3180000000000001</c:v>
                </c:pt>
                <c:pt idx="11372">
                  <c:v>1.256</c:v>
                </c:pt>
                <c:pt idx="11373">
                  <c:v>1.131</c:v>
                </c:pt>
                <c:pt idx="11374">
                  <c:v>1.0680000000000001</c:v>
                </c:pt>
                <c:pt idx="11375">
                  <c:v>0.88100000000000001</c:v>
                </c:pt>
                <c:pt idx="11376">
                  <c:v>0.50600000000000001</c:v>
                </c:pt>
                <c:pt idx="11377">
                  <c:v>0.69299999999999995</c:v>
                </c:pt>
                <c:pt idx="11378">
                  <c:v>0.318</c:v>
                </c:pt>
                <c:pt idx="11379">
                  <c:v>0.318</c:v>
                </c:pt>
                <c:pt idx="11380">
                  <c:v>0.13100000000000001</c:v>
                </c:pt>
                <c:pt idx="11381">
                  <c:v>0.193</c:v>
                </c:pt>
                <c:pt idx="11382">
                  <c:v>-0.11899999999999999</c:v>
                </c:pt>
                <c:pt idx="11383">
                  <c:v>0.193</c:v>
                </c:pt>
                <c:pt idx="11384">
                  <c:v>-0.24399999999999999</c:v>
                </c:pt>
                <c:pt idx="11385">
                  <c:v>-0.24399999999999999</c:v>
                </c:pt>
                <c:pt idx="11386">
                  <c:v>6.0000000000000001E-3</c:v>
                </c:pt>
                <c:pt idx="11387">
                  <c:v>6.0000000000000001E-3</c:v>
                </c:pt>
                <c:pt idx="11388">
                  <c:v>6.8000000000000005E-2</c:v>
                </c:pt>
                <c:pt idx="11389">
                  <c:v>-5.7000000000000002E-2</c:v>
                </c:pt>
                <c:pt idx="11390">
                  <c:v>0.13100000000000001</c:v>
                </c:pt>
                <c:pt idx="11391">
                  <c:v>6.8000000000000005E-2</c:v>
                </c:pt>
                <c:pt idx="11392">
                  <c:v>0.318</c:v>
                </c:pt>
                <c:pt idx="11393">
                  <c:v>6.0000000000000001E-3</c:v>
                </c:pt>
                <c:pt idx="11394">
                  <c:v>6.0000000000000001E-3</c:v>
                </c:pt>
                <c:pt idx="11395">
                  <c:v>-0.11899999999999999</c:v>
                </c:pt>
                <c:pt idx="11396">
                  <c:v>-0.11899999999999999</c:v>
                </c:pt>
                <c:pt idx="11397">
                  <c:v>6.0000000000000001E-3</c:v>
                </c:pt>
                <c:pt idx="11398">
                  <c:v>6.8000000000000005E-2</c:v>
                </c:pt>
                <c:pt idx="11399">
                  <c:v>6.8000000000000005E-2</c:v>
                </c:pt>
                <c:pt idx="11400">
                  <c:v>0.13100000000000001</c:v>
                </c:pt>
                <c:pt idx="11401">
                  <c:v>0.193</c:v>
                </c:pt>
                <c:pt idx="11402">
                  <c:v>0.38100000000000001</c:v>
                </c:pt>
                <c:pt idx="11403">
                  <c:v>0.193</c:v>
                </c:pt>
                <c:pt idx="11404">
                  <c:v>0.443</c:v>
                </c:pt>
                <c:pt idx="11405">
                  <c:v>0.13100000000000001</c:v>
                </c:pt>
                <c:pt idx="11406">
                  <c:v>0.63100000000000001</c:v>
                </c:pt>
                <c:pt idx="11407">
                  <c:v>0.443</c:v>
                </c:pt>
                <c:pt idx="11408">
                  <c:v>0.56799999999999995</c:v>
                </c:pt>
                <c:pt idx="11409">
                  <c:v>0.318</c:v>
                </c:pt>
                <c:pt idx="11410">
                  <c:v>0.63100000000000001</c:v>
                </c:pt>
                <c:pt idx="11411">
                  <c:v>0.443</c:v>
                </c:pt>
                <c:pt idx="11412">
                  <c:v>0.318</c:v>
                </c:pt>
                <c:pt idx="11413">
                  <c:v>0.25600000000000001</c:v>
                </c:pt>
                <c:pt idx="11414">
                  <c:v>0.13100000000000001</c:v>
                </c:pt>
                <c:pt idx="11415">
                  <c:v>6.8000000000000005E-2</c:v>
                </c:pt>
                <c:pt idx="11416">
                  <c:v>-5.7000000000000002E-2</c:v>
                </c:pt>
                <c:pt idx="11417">
                  <c:v>6.8000000000000005E-2</c:v>
                </c:pt>
                <c:pt idx="11418">
                  <c:v>0.193</c:v>
                </c:pt>
                <c:pt idx="11419">
                  <c:v>6.8000000000000005E-2</c:v>
                </c:pt>
                <c:pt idx="11420">
                  <c:v>0.13100000000000001</c:v>
                </c:pt>
                <c:pt idx="11421">
                  <c:v>-5.7000000000000002E-2</c:v>
                </c:pt>
                <c:pt idx="11422">
                  <c:v>0.318</c:v>
                </c:pt>
                <c:pt idx="11423">
                  <c:v>0.25600000000000001</c:v>
                </c:pt>
                <c:pt idx="11424">
                  <c:v>0.193</c:v>
                </c:pt>
                <c:pt idx="11425">
                  <c:v>0.38100000000000001</c:v>
                </c:pt>
                <c:pt idx="11426">
                  <c:v>0.443</c:v>
                </c:pt>
                <c:pt idx="11427">
                  <c:v>0.25600000000000001</c:v>
                </c:pt>
                <c:pt idx="11428">
                  <c:v>0.318</c:v>
                </c:pt>
                <c:pt idx="11429">
                  <c:v>0.38100000000000001</c:v>
                </c:pt>
                <c:pt idx="11430">
                  <c:v>0.38100000000000001</c:v>
                </c:pt>
                <c:pt idx="11431">
                  <c:v>0.13100000000000001</c:v>
                </c:pt>
                <c:pt idx="11432">
                  <c:v>6.8000000000000005E-2</c:v>
                </c:pt>
                <c:pt idx="11433">
                  <c:v>0.25600000000000001</c:v>
                </c:pt>
                <c:pt idx="11434">
                  <c:v>0.38100000000000001</c:v>
                </c:pt>
                <c:pt idx="11435">
                  <c:v>0.50600000000000001</c:v>
                </c:pt>
                <c:pt idx="11436">
                  <c:v>0.13100000000000001</c:v>
                </c:pt>
                <c:pt idx="11437">
                  <c:v>6.8000000000000005E-2</c:v>
                </c:pt>
                <c:pt idx="11438">
                  <c:v>0.38100000000000001</c:v>
                </c:pt>
                <c:pt idx="11439">
                  <c:v>0.25600000000000001</c:v>
                </c:pt>
                <c:pt idx="11440">
                  <c:v>0.25600000000000001</c:v>
                </c:pt>
                <c:pt idx="11441">
                  <c:v>0.318</c:v>
                </c:pt>
                <c:pt idx="11442">
                  <c:v>0.13100000000000001</c:v>
                </c:pt>
                <c:pt idx="11443">
                  <c:v>0.13100000000000001</c:v>
                </c:pt>
                <c:pt idx="11444">
                  <c:v>6.8000000000000005E-2</c:v>
                </c:pt>
                <c:pt idx="11445">
                  <c:v>0.38100000000000001</c:v>
                </c:pt>
                <c:pt idx="11446">
                  <c:v>0.25600000000000001</c:v>
                </c:pt>
                <c:pt idx="11447">
                  <c:v>0.318</c:v>
                </c:pt>
                <c:pt idx="11448">
                  <c:v>6.8000000000000005E-2</c:v>
                </c:pt>
                <c:pt idx="11449">
                  <c:v>-0.182</c:v>
                </c:pt>
                <c:pt idx="11450">
                  <c:v>-0.182</c:v>
                </c:pt>
                <c:pt idx="11451">
                  <c:v>-0.11899999999999999</c:v>
                </c:pt>
                <c:pt idx="11452">
                  <c:v>0.13100000000000001</c:v>
                </c:pt>
                <c:pt idx="11453">
                  <c:v>6.8000000000000005E-2</c:v>
                </c:pt>
                <c:pt idx="11454">
                  <c:v>6.8000000000000005E-2</c:v>
                </c:pt>
                <c:pt idx="11455">
                  <c:v>-5.7000000000000002E-2</c:v>
                </c:pt>
                <c:pt idx="11456">
                  <c:v>-0.24399999999999999</c:v>
                </c:pt>
                <c:pt idx="11457">
                  <c:v>-0.182</c:v>
                </c:pt>
                <c:pt idx="11458">
                  <c:v>-0.11899999999999999</c:v>
                </c:pt>
                <c:pt idx="11459">
                  <c:v>-0.24399999999999999</c:v>
                </c:pt>
                <c:pt idx="11460">
                  <c:v>-0.11899999999999999</c:v>
                </c:pt>
                <c:pt idx="11461">
                  <c:v>-0.24399999999999999</c:v>
                </c:pt>
                <c:pt idx="11462">
                  <c:v>-0.182</c:v>
                </c:pt>
                <c:pt idx="11463">
                  <c:v>-0.11899999999999999</c:v>
                </c:pt>
                <c:pt idx="11464">
                  <c:v>-0.182</c:v>
                </c:pt>
                <c:pt idx="11465">
                  <c:v>-0.36899999999999999</c:v>
                </c:pt>
                <c:pt idx="11466">
                  <c:v>-0.36899999999999999</c:v>
                </c:pt>
                <c:pt idx="11467">
                  <c:v>-0.55700000000000005</c:v>
                </c:pt>
                <c:pt idx="11468">
                  <c:v>-0.24399999999999999</c:v>
                </c:pt>
                <c:pt idx="11469">
                  <c:v>-0.61899999999999999</c:v>
                </c:pt>
                <c:pt idx="11470">
                  <c:v>-0.49399999999999999</c:v>
                </c:pt>
                <c:pt idx="11471">
                  <c:v>-0.432</c:v>
                </c:pt>
                <c:pt idx="11472">
                  <c:v>-0.36899999999999999</c:v>
                </c:pt>
                <c:pt idx="11473">
                  <c:v>-0.307</c:v>
                </c:pt>
                <c:pt idx="11474">
                  <c:v>-0.36899999999999999</c:v>
                </c:pt>
                <c:pt idx="11475">
                  <c:v>-0.36899999999999999</c:v>
                </c:pt>
                <c:pt idx="11476">
                  <c:v>-0.36899999999999999</c:v>
                </c:pt>
                <c:pt idx="11477">
                  <c:v>-0.11899999999999999</c:v>
                </c:pt>
                <c:pt idx="11478">
                  <c:v>6.0000000000000001E-3</c:v>
                </c:pt>
                <c:pt idx="11479">
                  <c:v>0.25600000000000001</c:v>
                </c:pt>
                <c:pt idx="11480">
                  <c:v>6.8000000000000005E-2</c:v>
                </c:pt>
                <c:pt idx="11481">
                  <c:v>0.193</c:v>
                </c:pt>
                <c:pt idx="11482">
                  <c:v>0.13100000000000001</c:v>
                </c:pt>
                <c:pt idx="11483">
                  <c:v>0.38100000000000001</c:v>
                </c:pt>
                <c:pt idx="11484">
                  <c:v>0.38100000000000001</c:v>
                </c:pt>
                <c:pt idx="11485">
                  <c:v>0.56799999999999995</c:v>
                </c:pt>
                <c:pt idx="11486">
                  <c:v>0.69299999999999995</c:v>
                </c:pt>
                <c:pt idx="11487">
                  <c:v>0.63100000000000001</c:v>
                </c:pt>
                <c:pt idx="11488">
                  <c:v>0.69299999999999995</c:v>
                </c:pt>
                <c:pt idx="11489">
                  <c:v>0.50600000000000001</c:v>
                </c:pt>
                <c:pt idx="11490">
                  <c:v>0.56799999999999995</c:v>
                </c:pt>
                <c:pt idx="11491">
                  <c:v>0.38100000000000001</c:v>
                </c:pt>
                <c:pt idx="11492">
                  <c:v>0.38100000000000001</c:v>
                </c:pt>
                <c:pt idx="11493">
                  <c:v>0.38100000000000001</c:v>
                </c:pt>
                <c:pt idx="11494">
                  <c:v>0.50600000000000001</c:v>
                </c:pt>
                <c:pt idx="11495">
                  <c:v>0.38100000000000001</c:v>
                </c:pt>
                <c:pt idx="11496">
                  <c:v>0.38100000000000001</c:v>
                </c:pt>
                <c:pt idx="11497">
                  <c:v>0.50600000000000001</c:v>
                </c:pt>
                <c:pt idx="11498">
                  <c:v>0.25600000000000001</c:v>
                </c:pt>
                <c:pt idx="11499">
                  <c:v>0.38100000000000001</c:v>
                </c:pt>
                <c:pt idx="11500">
                  <c:v>0.193</c:v>
                </c:pt>
                <c:pt idx="11501">
                  <c:v>0.25600000000000001</c:v>
                </c:pt>
                <c:pt idx="11502">
                  <c:v>0.443</c:v>
                </c:pt>
                <c:pt idx="11503">
                  <c:v>0.25600000000000001</c:v>
                </c:pt>
                <c:pt idx="11504">
                  <c:v>0.193</c:v>
                </c:pt>
                <c:pt idx="11505">
                  <c:v>0.318</c:v>
                </c:pt>
                <c:pt idx="11506">
                  <c:v>0.443</c:v>
                </c:pt>
                <c:pt idx="11507">
                  <c:v>0.38100000000000001</c:v>
                </c:pt>
                <c:pt idx="11508">
                  <c:v>0.318</c:v>
                </c:pt>
                <c:pt idx="11509">
                  <c:v>0.38100000000000001</c:v>
                </c:pt>
                <c:pt idx="11510">
                  <c:v>0.25600000000000001</c:v>
                </c:pt>
                <c:pt idx="11511">
                  <c:v>0.13100000000000001</c:v>
                </c:pt>
                <c:pt idx="11512">
                  <c:v>0.25600000000000001</c:v>
                </c:pt>
                <c:pt idx="11513">
                  <c:v>6.8000000000000005E-2</c:v>
                </c:pt>
                <c:pt idx="11514">
                  <c:v>6.8000000000000005E-2</c:v>
                </c:pt>
                <c:pt idx="11515">
                  <c:v>-5.7000000000000002E-2</c:v>
                </c:pt>
                <c:pt idx="11516">
                  <c:v>6.0000000000000001E-3</c:v>
                </c:pt>
                <c:pt idx="11517">
                  <c:v>-5.7000000000000002E-2</c:v>
                </c:pt>
                <c:pt idx="11518">
                  <c:v>6.0000000000000001E-3</c:v>
                </c:pt>
                <c:pt idx="11519">
                  <c:v>-0.11899999999999999</c:v>
                </c:pt>
                <c:pt idx="11520">
                  <c:v>0.13100000000000001</c:v>
                </c:pt>
                <c:pt idx="11521">
                  <c:v>0.13100000000000001</c:v>
                </c:pt>
                <c:pt idx="11522">
                  <c:v>0.25600000000000001</c:v>
                </c:pt>
                <c:pt idx="11523">
                  <c:v>0.318</c:v>
                </c:pt>
                <c:pt idx="11524">
                  <c:v>0.443</c:v>
                </c:pt>
                <c:pt idx="11525">
                  <c:v>0.38100000000000001</c:v>
                </c:pt>
                <c:pt idx="11526">
                  <c:v>0.38100000000000001</c:v>
                </c:pt>
                <c:pt idx="11527">
                  <c:v>0.38100000000000001</c:v>
                </c:pt>
                <c:pt idx="11528">
                  <c:v>0.50600000000000001</c:v>
                </c:pt>
                <c:pt idx="11529">
                  <c:v>0.443</c:v>
                </c:pt>
                <c:pt idx="11530">
                  <c:v>0.193</c:v>
                </c:pt>
                <c:pt idx="11531">
                  <c:v>0.13100000000000001</c:v>
                </c:pt>
                <c:pt idx="11532">
                  <c:v>-0.11899999999999999</c:v>
                </c:pt>
                <c:pt idx="11533">
                  <c:v>-5.7000000000000002E-2</c:v>
                </c:pt>
                <c:pt idx="11534">
                  <c:v>-0.11899999999999999</c:v>
                </c:pt>
                <c:pt idx="11535">
                  <c:v>-0.36899999999999999</c:v>
                </c:pt>
                <c:pt idx="11536">
                  <c:v>-0.68200000000000005</c:v>
                </c:pt>
                <c:pt idx="11537">
                  <c:v>-0.74399999999999999</c:v>
                </c:pt>
                <c:pt idx="11538">
                  <c:v>-0.74399999999999999</c:v>
                </c:pt>
                <c:pt idx="11539">
                  <c:v>-0.80700000000000005</c:v>
                </c:pt>
                <c:pt idx="11540">
                  <c:v>-0.74399999999999999</c:v>
                </c:pt>
                <c:pt idx="11541">
                  <c:v>-0.74399999999999999</c:v>
                </c:pt>
                <c:pt idx="11542">
                  <c:v>-0.80700000000000005</c:v>
                </c:pt>
                <c:pt idx="11543">
                  <c:v>-0.74399999999999999</c:v>
                </c:pt>
                <c:pt idx="11544">
                  <c:v>-0.61899999999999999</c:v>
                </c:pt>
                <c:pt idx="11545">
                  <c:v>-0.68200000000000005</c:v>
                </c:pt>
                <c:pt idx="11546">
                  <c:v>-0.24399999999999999</c:v>
                </c:pt>
                <c:pt idx="11547">
                  <c:v>-0.182</c:v>
                </c:pt>
                <c:pt idx="11548">
                  <c:v>-0.182</c:v>
                </c:pt>
                <c:pt idx="11549">
                  <c:v>6.0000000000000001E-3</c:v>
                </c:pt>
                <c:pt idx="11550">
                  <c:v>-0.11899999999999999</c:v>
                </c:pt>
                <c:pt idx="11551">
                  <c:v>-5.7000000000000002E-2</c:v>
                </c:pt>
                <c:pt idx="11552">
                  <c:v>6.0000000000000001E-3</c:v>
                </c:pt>
                <c:pt idx="11553">
                  <c:v>-0.11899999999999999</c:v>
                </c:pt>
                <c:pt idx="11554">
                  <c:v>-0.24399999999999999</c:v>
                </c:pt>
                <c:pt idx="11555">
                  <c:v>-0.49399999999999999</c:v>
                </c:pt>
                <c:pt idx="11556">
                  <c:v>-0.36899999999999999</c:v>
                </c:pt>
                <c:pt idx="11557">
                  <c:v>-0.24399999999999999</c:v>
                </c:pt>
                <c:pt idx="11558">
                  <c:v>-0.182</c:v>
                </c:pt>
                <c:pt idx="11559">
                  <c:v>-5.7000000000000002E-2</c:v>
                </c:pt>
                <c:pt idx="11560">
                  <c:v>6.0000000000000001E-3</c:v>
                </c:pt>
                <c:pt idx="11561">
                  <c:v>0.193</c:v>
                </c:pt>
                <c:pt idx="11562">
                  <c:v>0.443</c:v>
                </c:pt>
                <c:pt idx="11563">
                  <c:v>0.56799999999999995</c:v>
                </c:pt>
                <c:pt idx="11564">
                  <c:v>0.25600000000000001</c:v>
                </c:pt>
                <c:pt idx="11565">
                  <c:v>0.193</c:v>
                </c:pt>
                <c:pt idx="11566">
                  <c:v>0.25600000000000001</c:v>
                </c:pt>
                <c:pt idx="11567">
                  <c:v>0.25600000000000001</c:v>
                </c:pt>
                <c:pt idx="11568">
                  <c:v>0.13100000000000001</c:v>
                </c:pt>
                <c:pt idx="11569">
                  <c:v>0.193</c:v>
                </c:pt>
                <c:pt idx="11570">
                  <c:v>0.25600000000000001</c:v>
                </c:pt>
                <c:pt idx="11571">
                  <c:v>0.318</c:v>
                </c:pt>
                <c:pt idx="11572">
                  <c:v>0.25600000000000001</c:v>
                </c:pt>
                <c:pt idx="11573">
                  <c:v>0.13100000000000001</c:v>
                </c:pt>
                <c:pt idx="11574">
                  <c:v>0.193</c:v>
                </c:pt>
                <c:pt idx="11575">
                  <c:v>-0.11899999999999999</c:v>
                </c:pt>
                <c:pt idx="11576">
                  <c:v>0.193</c:v>
                </c:pt>
                <c:pt idx="11577">
                  <c:v>6.8000000000000005E-2</c:v>
                </c:pt>
                <c:pt idx="11578">
                  <c:v>6.0000000000000001E-3</c:v>
                </c:pt>
                <c:pt idx="11579">
                  <c:v>-0.11899999999999999</c:v>
                </c:pt>
                <c:pt idx="11580">
                  <c:v>-0.36899999999999999</c:v>
                </c:pt>
                <c:pt idx="11581">
                  <c:v>-0.24399999999999999</c:v>
                </c:pt>
                <c:pt idx="11582">
                  <c:v>-0.182</c:v>
                </c:pt>
                <c:pt idx="11583">
                  <c:v>-0.182</c:v>
                </c:pt>
                <c:pt idx="11584">
                  <c:v>-0.11899999999999999</c:v>
                </c:pt>
                <c:pt idx="11585">
                  <c:v>-0.11899999999999999</c:v>
                </c:pt>
                <c:pt idx="11586">
                  <c:v>6.8000000000000005E-2</c:v>
                </c:pt>
                <c:pt idx="11587">
                  <c:v>6.0000000000000001E-3</c:v>
                </c:pt>
                <c:pt idx="11588">
                  <c:v>6.0000000000000001E-3</c:v>
                </c:pt>
                <c:pt idx="11589">
                  <c:v>0.13100000000000001</c:v>
                </c:pt>
                <c:pt idx="11590">
                  <c:v>6.0000000000000001E-3</c:v>
                </c:pt>
                <c:pt idx="11591">
                  <c:v>-0.182</c:v>
                </c:pt>
                <c:pt idx="11592">
                  <c:v>-0.36899999999999999</c:v>
                </c:pt>
                <c:pt idx="11593">
                  <c:v>-0.55700000000000005</c:v>
                </c:pt>
                <c:pt idx="11594">
                  <c:v>-0.55700000000000005</c:v>
                </c:pt>
                <c:pt idx="11595">
                  <c:v>-0.49399999999999999</c:v>
                </c:pt>
                <c:pt idx="11596">
                  <c:v>-0.68200000000000005</c:v>
                </c:pt>
                <c:pt idx="11597">
                  <c:v>-0.55700000000000005</c:v>
                </c:pt>
                <c:pt idx="11598">
                  <c:v>-0.61899999999999999</c:v>
                </c:pt>
                <c:pt idx="11599">
                  <c:v>-0.55700000000000005</c:v>
                </c:pt>
                <c:pt idx="11600">
                  <c:v>-0.55700000000000005</c:v>
                </c:pt>
                <c:pt idx="11601">
                  <c:v>-0.68200000000000005</c:v>
                </c:pt>
                <c:pt idx="11602">
                  <c:v>-0.36899999999999999</c:v>
                </c:pt>
                <c:pt idx="11603">
                  <c:v>-0.24399999999999999</c:v>
                </c:pt>
                <c:pt idx="11604">
                  <c:v>-0.68200000000000005</c:v>
                </c:pt>
                <c:pt idx="11605">
                  <c:v>-0.49399999999999999</c:v>
                </c:pt>
                <c:pt idx="11606">
                  <c:v>-0.36899999999999999</c:v>
                </c:pt>
                <c:pt idx="11607">
                  <c:v>-0.432</c:v>
                </c:pt>
                <c:pt idx="11608">
                  <c:v>-0.68200000000000005</c:v>
                </c:pt>
                <c:pt idx="11609">
                  <c:v>-0.55700000000000005</c:v>
                </c:pt>
                <c:pt idx="11610">
                  <c:v>-0.86899999999999999</c:v>
                </c:pt>
                <c:pt idx="11611">
                  <c:v>-0.68200000000000005</c:v>
                </c:pt>
                <c:pt idx="11612">
                  <c:v>-0.55700000000000005</c:v>
                </c:pt>
                <c:pt idx="11613">
                  <c:v>-0.49399999999999999</c:v>
                </c:pt>
                <c:pt idx="11614">
                  <c:v>-0.432</c:v>
                </c:pt>
                <c:pt idx="11615">
                  <c:v>-0.61899999999999999</c:v>
                </c:pt>
                <c:pt idx="11616">
                  <c:v>-0.61899999999999999</c:v>
                </c:pt>
                <c:pt idx="11617">
                  <c:v>-0.49399999999999999</c:v>
                </c:pt>
                <c:pt idx="11618">
                  <c:v>-0.80700000000000005</c:v>
                </c:pt>
                <c:pt idx="11619">
                  <c:v>-0.86899999999999999</c:v>
                </c:pt>
                <c:pt idx="11620">
                  <c:v>-0.93200000000000005</c:v>
                </c:pt>
                <c:pt idx="11621">
                  <c:v>-0.86899999999999999</c:v>
                </c:pt>
                <c:pt idx="11622">
                  <c:v>-0.93200000000000005</c:v>
                </c:pt>
                <c:pt idx="11623">
                  <c:v>-0.61899999999999999</c:v>
                </c:pt>
                <c:pt idx="11624">
                  <c:v>-0.68200000000000005</c:v>
                </c:pt>
                <c:pt idx="11625">
                  <c:v>-0.432</c:v>
                </c:pt>
                <c:pt idx="11626">
                  <c:v>-0.36899999999999999</c:v>
                </c:pt>
                <c:pt idx="11627">
                  <c:v>-0.11899999999999999</c:v>
                </c:pt>
                <c:pt idx="11628">
                  <c:v>-0.36899999999999999</c:v>
                </c:pt>
                <c:pt idx="11629">
                  <c:v>-0.307</c:v>
                </c:pt>
                <c:pt idx="11630">
                  <c:v>-0.11899999999999999</c:v>
                </c:pt>
                <c:pt idx="11631">
                  <c:v>-0.182</c:v>
                </c:pt>
                <c:pt idx="11632">
                  <c:v>-0.24399999999999999</c:v>
                </c:pt>
                <c:pt idx="11633">
                  <c:v>-0.307</c:v>
                </c:pt>
                <c:pt idx="11634">
                  <c:v>-0.307</c:v>
                </c:pt>
                <c:pt idx="11635">
                  <c:v>-0.36899999999999999</c:v>
                </c:pt>
                <c:pt idx="11636">
                  <c:v>-0.432</c:v>
                </c:pt>
                <c:pt idx="11637">
                  <c:v>-0.49399999999999999</c:v>
                </c:pt>
                <c:pt idx="11638">
                  <c:v>-0.61899999999999999</c:v>
                </c:pt>
                <c:pt idx="11639">
                  <c:v>-0.68200000000000005</c:v>
                </c:pt>
                <c:pt idx="11640">
                  <c:v>-0.86899999999999999</c:v>
                </c:pt>
                <c:pt idx="11641">
                  <c:v>-0.93200000000000005</c:v>
                </c:pt>
                <c:pt idx="11642">
                  <c:v>-0.86899999999999999</c:v>
                </c:pt>
                <c:pt idx="11643">
                  <c:v>-0.74399999999999999</c:v>
                </c:pt>
                <c:pt idx="11644">
                  <c:v>-0.74399999999999999</c:v>
                </c:pt>
                <c:pt idx="11645">
                  <c:v>-0.68200000000000005</c:v>
                </c:pt>
                <c:pt idx="11646">
                  <c:v>-0.68200000000000005</c:v>
                </c:pt>
                <c:pt idx="11647">
                  <c:v>-0.61899999999999999</c:v>
                </c:pt>
                <c:pt idx="11648">
                  <c:v>-0.80700000000000005</c:v>
                </c:pt>
                <c:pt idx="11649">
                  <c:v>-0.432</c:v>
                </c:pt>
                <c:pt idx="11650">
                  <c:v>-0.49399999999999999</c:v>
                </c:pt>
                <c:pt idx="11651">
                  <c:v>-0.24399999999999999</c:v>
                </c:pt>
                <c:pt idx="11652">
                  <c:v>-0.24399999999999999</c:v>
                </c:pt>
                <c:pt idx="11653">
                  <c:v>-0.36899999999999999</c:v>
                </c:pt>
                <c:pt idx="11654">
                  <c:v>-0.49399999999999999</c:v>
                </c:pt>
                <c:pt idx="11655">
                  <c:v>-0.432</c:v>
                </c:pt>
                <c:pt idx="11656">
                  <c:v>-0.36899999999999999</c:v>
                </c:pt>
                <c:pt idx="11657">
                  <c:v>-0.307</c:v>
                </c:pt>
                <c:pt idx="11658">
                  <c:v>-0.49399999999999999</c:v>
                </c:pt>
                <c:pt idx="11659">
                  <c:v>-0.307</c:v>
                </c:pt>
                <c:pt idx="11660">
                  <c:v>-0.432</c:v>
                </c:pt>
                <c:pt idx="11661">
                  <c:v>-0.182</c:v>
                </c:pt>
                <c:pt idx="11662">
                  <c:v>-5.7000000000000002E-2</c:v>
                </c:pt>
                <c:pt idx="11663">
                  <c:v>-0.11899999999999999</c:v>
                </c:pt>
                <c:pt idx="11664">
                  <c:v>0.193</c:v>
                </c:pt>
                <c:pt idx="11665">
                  <c:v>0.13100000000000001</c:v>
                </c:pt>
                <c:pt idx="11666">
                  <c:v>0.13100000000000001</c:v>
                </c:pt>
                <c:pt idx="11667">
                  <c:v>6.8000000000000005E-2</c:v>
                </c:pt>
                <c:pt idx="11668">
                  <c:v>-0.11899999999999999</c:v>
                </c:pt>
                <c:pt idx="11669">
                  <c:v>0.443</c:v>
                </c:pt>
                <c:pt idx="11670">
                  <c:v>0.193</c:v>
                </c:pt>
                <c:pt idx="11671">
                  <c:v>0.13100000000000001</c:v>
                </c:pt>
                <c:pt idx="11672">
                  <c:v>-5.7000000000000002E-2</c:v>
                </c:pt>
                <c:pt idx="11673">
                  <c:v>-0.11899999999999999</c:v>
                </c:pt>
                <c:pt idx="11674">
                  <c:v>-5.7000000000000002E-2</c:v>
                </c:pt>
                <c:pt idx="11675">
                  <c:v>0.193</c:v>
                </c:pt>
                <c:pt idx="11676">
                  <c:v>6.8000000000000005E-2</c:v>
                </c:pt>
                <c:pt idx="11677">
                  <c:v>6.8000000000000005E-2</c:v>
                </c:pt>
                <c:pt idx="11678">
                  <c:v>-0.11899999999999999</c:v>
                </c:pt>
                <c:pt idx="11679">
                  <c:v>6.0000000000000001E-3</c:v>
                </c:pt>
                <c:pt idx="11680">
                  <c:v>0.13100000000000001</c:v>
                </c:pt>
                <c:pt idx="11681">
                  <c:v>6.0000000000000001E-3</c:v>
                </c:pt>
                <c:pt idx="11682">
                  <c:v>0.193</c:v>
                </c:pt>
                <c:pt idx="11683">
                  <c:v>0.443</c:v>
                </c:pt>
                <c:pt idx="11684">
                  <c:v>0.13100000000000001</c:v>
                </c:pt>
                <c:pt idx="11685">
                  <c:v>0.193</c:v>
                </c:pt>
                <c:pt idx="11686">
                  <c:v>6.8000000000000005E-2</c:v>
                </c:pt>
                <c:pt idx="11687">
                  <c:v>6.8000000000000005E-2</c:v>
                </c:pt>
                <c:pt idx="11688">
                  <c:v>6.0000000000000001E-3</c:v>
                </c:pt>
                <c:pt idx="11689">
                  <c:v>-0.11899999999999999</c:v>
                </c:pt>
                <c:pt idx="11690">
                  <c:v>6.8000000000000005E-2</c:v>
                </c:pt>
                <c:pt idx="11691">
                  <c:v>0.193</c:v>
                </c:pt>
                <c:pt idx="11692">
                  <c:v>-0.11899999999999999</c:v>
                </c:pt>
                <c:pt idx="11693">
                  <c:v>0.38100000000000001</c:v>
                </c:pt>
                <c:pt idx="11694">
                  <c:v>0.318</c:v>
                </c:pt>
                <c:pt idx="11695">
                  <c:v>0.63100000000000001</c:v>
                </c:pt>
                <c:pt idx="11696">
                  <c:v>0.69299999999999995</c:v>
                </c:pt>
                <c:pt idx="11697">
                  <c:v>0.69299999999999995</c:v>
                </c:pt>
                <c:pt idx="11698">
                  <c:v>0.56799999999999995</c:v>
                </c:pt>
                <c:pt idx="11699">
                  <c:v>0.75600000000000001</c:v>
                </c:pt>
                <c:pt idx="11700">
                  <c:v>0.56799999999999995</c:v>
                </c:pt>
                <c:pt idx="11701">
                  <c:v>0.443</c:v>
                </c:pt>
                <c:pt idx="11702">
                  <c:v>0.318</c:v>
                </c:pt>
                <c:pt idx="11703">
                  <c:v>0.38100000000000001</c:v>
                </c:pt>
                <c:pt idx="11704">
                  <c:v>0.443</c:v>
                </c:pt>
                <c:pt idx="11705">
                  <c:v>0.50600000000000001</c:v>
                </c:pt>
                <c:pt idx="11706">
                  <c:v>0.38100000000000001</c:v>
                </c:pt>
                <c:pt idx="11707">
                  <c:v>0.443</c:v>
                </c:pt>
                <c:pt idx="11708">
                  <c:v>0.50600000000000001</c:v>
                </c:pt>
                <c:pt idx="11709">
                  <c:v>0.50600000000000001</c:v>
                </c:pt>
                <c:pt idx="11710">
                  <c:v>0.63100000000000001</c:v>
                </c:pt>
                <c:pt idx="11711">
                  <c:v>0.50600000000000001</c:v>
                </c:pt>
                <c:pt idx="11712">
                  <c:v>0.56799999999999995</c:v>
                </c:pt>
                <c:pt idx="11713">
                  <c:v>0.38100000000000001</c:v>
                </c:pt>
                <c:pt idx="11714">
                  <c:v>0.443</c:v>
                </c:pt>
                <c:pt idx="11715">
                  <c:v>0.50600000000000001</c:v>
                </c:pt>
                <c:pt idx="11716">
                  <c:v>0.50600000000000001</c:v>
                </c:pt>
                <c:pt idx="11717">
                  <c:v>0.318</c:v>
                </c:pt>
                <c:pt idx="11718">
                  <c:v>0.38100000000000001</c:v>
                </c:pt>
                <c:pt idx="11719">
                  <c:v>0.50600000000000001</c:v>
                </c:pt>
                <c:pt idx="11720">
                  <c:v>0.50600000000000001</c:v>
                </c:pt>
                <c:pt idx="11721">
                  <c:v>0.56799999999999995</c:v>
                </c:pt>
                <c:pt idx="11722">
                  <c:v>0.50600000000000001</c:v>
                </c:pt>
                <c:pt idx="11723">
                  <c:v>0.81799999999999995</c:v>
                </c:pt>
                <c:pt idx="11724">
                  <c:v>0.75600000000000001</c:v>
                </c:pt>
                <c:pt idx="11725">
                  <c:v>0.63100000000000001</c:v>
                </c:pt>
                <c:pt idx="11726">
                  <c:v>0.81799999999999995</c:v>
                </c:pt>
                <c:pt idx="11727">
                  <c:v>1.006</c:v>
                </c:pt>
                <c:pt idx="11728">
                  <c:v>1.006</c:v>
                </c:pt>
                <c:pt idx="11729">
                  <c:v>0.88100000000000001</c:v>
                </c:pt>
                <c:pt idx="11730">
                  <c:v>0.81799999999999995</c:v>
                </c:pt>
                <c:pt idx="11731">
                  <c:v>0.75600000000000001</c:v>
                </c:pt>
                <c:pt idx="11732">
                  <c:v>0.50600000000000001</c:v>
                </c:pt>
                <c:pt idx="11733">
                  <c:v>0.56799999999999995</c:v>
                </c:pt>
                <c:pt idx="11734">
                  <c:v>0.318</c:v>
                </c:pt>
                <c:pt idx="11735">
                  <c:v>0.443</c:v>
                </c:pt>
                <c:pt idx="11736">
                  <c:v>0.13100000000000001</c:v>
                </c:pt>
                <c:pt idx="11737">
                  <c:v>0.193</c:v>
                </c:pt>
                <c:pt idx="11738">
                  <c:v>0.193</c:v>
                </c:pt>
                <c:pt idx="11739">
                  <c:v>-0.11899999999999999</c:v>
                </c:pt>
                <c:pt idx="11740">
                  <c:v>-0.307</c:v>
                </c:pt>
                <c:pt idx="11741">
                  <c:v>-0.61899999999999999</c:v>
                </c:pt>
                <c:pt idx="11742">
                  <c:v>-0.61899999999999999</c:v>
                </c:pt>
                <c:pt idx="11743">
                  <c:v>-0.61899999999999999</c:v>
                </c:pt>
                <c:pt idx="11744">
                  <c:v>-0.74399999999999999</c:v>
                </c:pt>
                <c:pt idx="11745">
                  <c:v>-0.74399999999999999</c:v>
                </c:pt>
                <c:pt idx="11746">
                  <c:v>-0.80700000000000005</c:v>
                </c:pt>
                <c:pt idx="11747">
                  <c:v>-0.80700000000000005</c:v>
                </c:pt>
                <c:pt idx="11748">
                  <c:v>-0.86899999999999999</c:v>
                </c:pt>
                <c:pt idx="11749">
                  <c:v>-0.61899999999999999</c:v>
                </c:pt>
                <c:pt idx="11750">
                  <c:v>-0.49399999999999999</c:v>
                </c:pt>
                <c:pt idx="11751">
                  <c:v>-0.36899999999999999</c:v>
                </c:pt>
                <c:pt idx="11752">
                  <c:v>-0.432</c:v>
                </c:pt>
                <c:pt idx="11753">
                  <c:v>-0.49399999999999999</c:v>
                </c:pt>
                <c:pt idx="11754">
                  <c:v>-0.307</c:v>
                </c:pt>
                <c:pt idx="11755">
                  <c:v>-0.49399999999999999</c:v>
                </c:pt>
                <c:pt idx="11756">
                  <c:v>-0.307</c:v>
                </c:pt>
                <c:pt idx="11757">
                  <c:v>-0.307</c:v>
                </c:pt>
                <c:pt idx="11758">
                  <c:v>-5.7000000000000002E-2</c:v>
                </c:pt>
                <c:pt idx="11759">
                  <c:v>0.13100000000000001</c:v>
                </c:pt>
                <c:pt idx="11760">
                  <c:v>0.318</c:v>
                </c:pt>
                <c:pt idx="11761">
                  <c:v>0.13100000000000001</c:v>
                </c:pt>
                <c:pt idx="11762">
                  <c:v>0.38100000000000001</c:v>
                </c:pt>
                <c:pt idx="11763">
                  <c:v>0.25600000000000001</c:v>
                </c:pt>
                <c:pt idx="11764">
                  <c:v>0.13100000000000001</c:v>
                </c:pt>
                <c:pt idx="11765">
                  <c:v>0.25600000000000001</c:v>
                </c:pt>
                <c:pt idx="11766">
                  <c:v>6.8000000000000005E-2</c:v>
                </c:pt>
                <c:pt idx="11767">
                  <c:v>0.318</c:v>
                </c:pt>
                <c:pt idx="11768">
                  <c:v>0.318</c:v>
                </c:pt>
                <c:pt idx="11769">
                  <c:v>0.56799999999999995</c:v>
                </c:pt>
                <c:pt idx="11770">
                  <c:v>0.443</c:v>
                </c:pt>
                <c:pt idx="11771">
                  <c:v>0.38100000000000001</c:v>
                </c:pt>
                <c:pt idx="11772">
                  <c:v>0.63100000000000001</c:v>
                </c:pt>
                <c:pt idx="11773">
                  <c:v>0.94299999999999995</c:v>
                </c:pt>
                <c:pt idx="11774">
                  <c:v>0.75600000000000001</c:v>
                </c:pt>
                <c:pt idx="11775">
                  <c:v>0.75600000000000001</c:v>
                </c:pt>
                <c:pt idx="11776">
                  <c:v>0.81799999999999995</c:v>
                </c:pt>
                <c:pt idx="11777">
                  <c:v>0.75600000000000001</c:v>
                </c:pt>
                <c:pt idx="11778">
                  <c:v>0.38100000000000001</c:v>
                </c:pt>
                <c:pt idx="11779">
                  <c:v>0.56799999999999995</c:v>
                </c:pt>
                <c:pt idx="11780">
                  <c:v>0.318</c:v>
                </c:pt>
                <c:pt idx="11781">
                  <c:v>0.318</c:v>
                </c:pt>
                <c:pt idx="11782">
                  <c:v>0.13100000000000001</c:v>
                </c:pt>
                <c:pt idx="11783">
                  <c:v>-0.11899999999999999</c:v>
                </c:pt>
                <c:pt idx="11784">
                  <c:v>6.8000000000000005E-2</c:v>
                </c:pt>
                <c:pt idx="11785">
                  <c:v>0.193</c:v>
                </c:pt>
                <c:pt idx="11786">
                  <c:v>0.318</c:v>
                </c:pt>
                <c:pt idx="11787">
                  <c:v>6.8000000000000005E-2</c:v>
                </c:pt>
                <c:pt idx="11788">
                  <c:v>-5.7000000000000002E-2</c:v>
                </c:pt>
                <c:pt idx="11789">
                  <c:v>-0.11899999999999999</c:v>
                </c:pt>
                <c:pt idx="11790">
                  <c:v>0.193</c:v>
                </c:pt>
                <c:pt idx="11791">
                  <c:v>-0.11899999999999999</c:v>
                </c:pt>
                <c:pt idx="11792">
                  <c:v>6.0000000000000001E-3</c:v>
                </c:pt>
                <c:pt idx="11793">
                  <c:v>0.25600000000000001</c:v>
                </c:pt>
                <c:pt idx="11794">
                  <c:v>0.38100000000000001</c:v>
                </c:pt>
                <c:pt idx="11795">
                  <c:v>0.318</c:v>
                </c:pt>
                <c:pt idx="11796">
                  <c:v>0.50600000000000001</c:v>
                </c:pt>
                <c:pt idx="11797">
                  <c:v>0.56799999999999995</c:v>
                </c:pt>
                <c:pt idx="11798">
                  <c:v>0.56799999999999995</c:v>
                </c:pt>
                <c:pt idx="11799">
                  <c:v>0.318</c:v>
                </c:pt>
                <c:pt idx="11800">
                  <c:v>0.25600000000000001</c:v>
                </c:pt>
                <c:pt idx="11801">
                  <c:v>0.38100000000000001</c:v>
                </c:pt>
                <c:pt idx="11802">
                  <c:v>0.13100000000000001</c:v>
                </c:pt>
                <c:pt idx="11803">
                  <c:v>0.193</c:v>
                </c:pt>
                <c:pt idx="11804">
                  <c:v>6.8000000000000005E-2</c:v>
                </c:pt>
                <c:pt idx="11805">
                  <c:v>6.8000000000000005E-2</c:v>
                </c:pt>
                <c:pt idx="11806">
                  <c:v>-0.11899999999999999</c:v>
                </c:pt>
                <c:pt idx="11807">
                  <c:v>-0.11899999999999999</c:v>
                </c:pt>
                <c:pt idx="11808">
                  <c:v>6.8000000000000005E-2</c:v>
                </c:pt>
                <c:pt idx="11809">
                  <c:v>-5.7000000000000002E-2</c:v>
                </c:pt>
                <c:pt idx="11810">
                  <c:v>6.0000000000000001E-3</c:v>
                </c:pt>
                <c:pt idx="11811">
                  <c:v>6.0000000000000001E-3</c:v>
                </c:pt>
                <c:pt idx="11812">
                  <c:v>6.0000000000000001E-3</c:v>
                </c:pt>
                <c:pt idx="11813">
                  <c:v>-5.7000000000000002E-2</c:v>
                </c:pt>
                <c:pt idx="11814">
                  <c:v>-0.11899999999999999</c:v>
                </c:pt>
                <c:pt idx="11815">
                  <c:v>6.0000000000000001E-3</c:v>
                </c:pt>
                <c:pt idx="11816">
                  <c:v>-5.7000000000000002E-2</c:v>
                </c:pt>
                <c:pt idx="11817">
                  <c:v>0.25600000000000001</c:v>
                </c:pt>
                <c:pt idx="11818">
                  <c:v>0.38100000000000001</c:v>
                </c:pt>
                <c:pt idx="11819">
                  <c:v>0.13100000000000001</c:v>
                </c:pt>
                <c:pt idx="11820">
                  <c:v>0.193</c:v>
                </c:pt>
                <c:pt idx="11821">
                  <c:v>6.0000000000000001E-3</c:v>
                </c:pt>
                <c:pt idx="11822">
                  <c:v>-0.11899999999999999</c:v>
                </c:pt>
                <c:pt idx="11823">
                  <c:v>0.193</c:v>
                </c:pt>
                <c:pt idx="11824">
                  <c:v>0.318</c:v>
                </c:pt>
                <c:pt idx="11825">
                  <c:v>0.318</c:v>
                </c:pt>
                <c:pt idx="11826">
                  <c:v>0.56799999999999995</c:v>
                </c:pt>
                <c:pt idx="11827">
                  <c:v>0.56799999999999995</c:v>
                </c:pt>
                <c:pt idx="11828">
                  <c:v>0.443</c:v>
                </c:pt>
                <c:pt idx="11829">
                  <c:v>0.69299999999999995</c:v>
                </c:pt>
                <c:pt idx="11830">
                  <c:v>0.63100000000000001</c:v>
                </c:pt>
                <c:pt idx="11831">
                  <c:v>0.50600000000000001</c:v>
                </c:pt>
                <c:pt idx="11832">
                  <c:v>0.50600000000000001</c:v>
                </c:pt>
                <c:pt idx="11833">
                  <c:v>0.63100000000000001</c:v>
                </c:pt>
                <c:pt idx="11834">
                  <c:v>0.75600000000000001</c:v>
                </c:pt>
                <c:pt idx="11835">
                  <c:v>0.88100000000000001</c:v>
                </c:pt>
                <c:pt idx="11836">
                  <c:v>0.81799999999999995</c:v>
                </c:pt>
                <c:pt idx="11837">
                  <c:v>0.75600000000000001</c:v>
                </c:pt>
                <c:pt idx="11838">
                  <c:v>0.88100000000000001</c:v>
                </c:pt>
                <c:pt idx="11839">
                  <c:v>0.75600000000000001</c:v>
                </c:pt>
                <c:pt idx="11840">
                  <c:v>0.75600000000000001</c:v>
                </c:pt>
                <c:pt idx="11841">
                  <c:v>0.69299999999999995</c:v>
                </c:pt>
                <c:pt idx="11842">
                  <c:v>0.50600000000000001</c:v>
                </c:pt>
                <c:pt idx="11843">
                  <c:v>0.69299999999999995</c:v>
                </c:pt>
                <c:pt idx="11844">
                  <c:v>0.50600000000000001</c:v>
                </c:pt>
                <c:pt idx="11845">
                  <c:v>0.443</c:v>
                </c:pt>
                <c:pt idx="11846">
                  <c:v>0.56799999999999995</c:v>
                </c:pt>
                <c:pt idx="11847">
                  <c:v>0.50600000000000001</c:v>
                </c:pt>
                <c:pt idx="11848">
                  <c:v>0.443</c:v>
                </c:pt>
                <c:pt idx="11849">
                  <c:v>0.443</c:v>
                </c:pt>
                <c:pt idx="11850">
                  <c:v>0.25600000000000001</c:v>
                </c:pt>
                <c:pt idx="11851">
                  <c:v>0.318</c:v>
                </c:pt>
                <c:pt idx="11852">
                  <c:v>0.13100000000000001</c:v>
                </c:pt>
                <c:pt idx="11853">
                  <c:v>-5.7000000000000002E-2</c:v>
                </c:pt>
                <c:pt idx="11854">
                  <c:v>0.13100000000000001</c:v>
                </c:pt>
                <c:pt idx="11855">
                  <c:v>6.0000000000000001E-3</c:v>
                </c:pt>
                <c:pt idx="11856">
                  <c:v>6.0000000000000001E-3</c:v>
                </c:pt>
                <c:pt idx="11857">
                  <c:v>-0.11899999999999999</c:v>
                </c:pt>
                <c:pt idx="11858">
                  <c:v>-0.24399999999999999</c:v>
                </c:pt>
                <c:pt idx="11859">
                  <c:v>-0.307</c:v>
                </c:pt>
                <c:pt idx="11860">
                  <c:v>-0.307</c:v>
                </c:pt>
                <c:pt idx="11861">
                  <c:v>-0.307</c:v>
                </c:pt>
                <c:pt idx="11862">
                  <c:v>-0.307</c:v>
                </c:pt>
                <c:pt idx="11863">
                  <c:v>-0.55700000000000005</c:v>
                </c:pt>
                <c:pt idx="11864">
                  <c:v>-0.432</c:v>
                </c:pt>
                <c:pt idx="11865">
                  <c:v>-0.49399999999999999</c:v>
                </c:pt>
                <c:pt idx="11866">
                  <c:v>-0.36899999999999999</c:v>
                </c:pt>
                <c:pt idx="11867">
                  <c:v>-0.432</c:v>
                </c:pt>
                <c:pt idx="11868">
                  <c:v>-0.68200000000000005</c:v>
                </c:pt>
                <c:pt idx="11869">
                  <c:v>-0.61899999999999999</c:v>
                </c:pt>
                <c:pt idx="11870">
                  <c:v>-0.68200000000000005</c:v>
                </c:pt>
                <c:pt idx="11871">
                  <c:v>-0.74399999999999999</c:v>
                </c:pt>
                <c:pt idx="11872">
                  <c:v>-0.74399999999999999</c:v>
                </c:pt>
                <c:pt idx="11873">
                  <c:v>-0.55700000000000005</c:v>
                </c:pt>
                <c:pt idx="11874">
                  <c:v>-0.432</c:v>
                </c:pt>
                <c:pt idx="11875">
                  <c:v>-0.432</c:v>
                </c:pt>
                <c:pt idx="11876">
                  <c:v>-0.432</c:v>
                </c:pt>
                <c:pt idx="11877">
                  <c:v>-0.24399999999999999</c:v>
                </c:pt>
                <c:pt idx="11878">
                  <c:v>-0.36899999999999999</c:v>
                </c:pt>
                <c:pt idx="11879">
                  <c:v>-0.36899999999999999</c:v>
                </c:pt>
                <c:pt idx="11880">
                  <c:v>-0.49399999999999999</c:v>
                </c:pt>
                <c:pt idx="11881">
                  <c:v>-0.49399999999999999</c:v>
                </c:pt>
                <c:pt idx="11882">
                  <c:v>-0.432</c:v>
                </c:pt>
                <c:pt idx="11883">
                  <c:v>-0.61899999999999999</c:v>
                </c:pt>
                <c:pt idx="11884">
                  <c:v>-0.74399999999999999</c:v>
                </c:pt>
                <c:pt idx="11885">
                  <c:v>-0.55700000000000005</c:v>
                </c:pt>
                <c:pt idx="11886">
                  <c:v>-0.61899999999999999</c:v>
                </c:pt>
                <c:pt idx="11887">
                  <c:v>-0.307</c:v>
                </c:pt>
                <c:pt idx="11888">
                  <c:v>-0.432</c:v>
                </c:pt>
                <c:pt idx="11889">
                  <c:v>-0.24399999999999999</c:v>
                </c:pt>
                <c:pt idx="11890">
                  <c:v>6.0000000000000001E-3</c:v>
                </c:pt>
                <c:pt idx="11891">
                  <c:v>-0.11899999999999999</c:v>
                </c:pt>
                <c:pt idx="11892">
                  <c:v>0.193</c:v>
                </c:pt>
                <c:pt idx="11893">
                  <c:v>0.193</c:v>
                </c:pt>
                <c:pt idx="11894">
                  <c:v>0.318</c:v>
                </c:pt>
                <c:pt idx="11895">
                  <c:v>6.8000000000000005E-2</c:v>
                </c:pt>
                <c:pt idx="11896">
                  <c:v>0.193</c:v>
                </c:pt>
                <c:pt idx="11897">
                  <c:v>6.0000000000000001E-3</c:v>
                </c:pt>
                <c:pt idx="11898">
                  <c:v>-0.36899999999999999</c:v>
                </c:pt>
                <c:pt idx="11899">
                  <c:v>-0.24399999999999999</c:v>
                </c:pt>
                <c:pt idx="11900">
                  <c:v>-5.7000000000000002E-2</c:v>
                </c:pt>
                <c:pt idx="11901">
                  <c:v>6.0000000000000001E-3</c:v>
                </c:pt>
                <c:pt idx="11902">
                  <c:v>-0.11899999999999999</c:v>
                </c:pt>
                <c:pt idx="11903">
                  <c:v>0.13100000000000001</c:v>
                </c:pt>
                <c:pt idx="11904">
                  <c:v>0.193</c:v>
                </c:pt>
                <c:pt idx="11905">
                  <c:v>0.13100000000000001</c:v>
                </c:pt>
                <c:pt idx="11906">
                  <c:v>6.0000000000000001E-3</c:v>
                </c:pt>
                <c:pt idx="11907">
                  <c:v>-5.7000000000000002E-2</c:v>
                </c:pt>
                <c:pt idx="11908">
                  <c:v>-5.7000000000000002E-2</c:v>
                </c:pt>
                <c:pt idx="11909">
                  <c:v>-0.11899999999999999</c:v>
                </c:pt>
                <c:pt idx="11910">
                  <c:v>-5.7000000000000002E-2</c:v>
                </c:pt>
                <c:pt idx="11911">
                  <c:v>-0.182</c:v>
                </c:pt>
                <c:pt idx="11912">
                  <c:v>-0.307</c:v>
                </c:pt>
                <c:pt idx="11913">
                  <c:v>-0.307</c:v>
                </c:pt>
                <c:pt idx="11914">
                  <c:v>-0.74399999999999999</c:v>
                </c:pt>
                <c:pt idx="11915">
                  <c:v>-0.24399999999999999</c:v>
                </c:pt>
                <c:pt idx="11916">
                  <c:v>-0.49399999999999999</c:v>
                </c:pt>
                <c:pt idx="11917">
                  <c:v>-0.432</c:v>
                </c:pt>
                <c:pt idx="11918">
                  <c:v>-0.61899999999999999</c:v>
                </c:pt>
                <c:pt idx="11919">
                  <c:v>-0.49399999999999999</c:v>
                </c:pt>
                <c:pt idx="11920">
                  <c:v>-0.55700000000000005</c:v>
                </c:pt>
                <c:pt idx="11921">
                  <c:v>-0.307</c:v>
                </c:pt>
                <c:pt idx="11922">
                  <c:v>-0.36899999999999999</c:v>
                </c:pt>
                <c:pt idx="11923">
                  <c:v>-0.36899999999999999</c:v>
                </c:pt>
                <c:pt idx="11924">
                  <c:v>-0.55700000000000005</c:v>
                </c:pt>
                <c:pt idx="11925">
                  <c:v>-0.55700000000000005</c:v>
                </c:pt>
                <c:pt idx="11926">
                  <c:v>-0.68200000000000005</c:v>
                </c:pt>
                <c:pt idx="11927">
                  <c:v>-0.68200000000000005</c:v>
                </c:pt>
                <c:pt idx="11928">
                  <c:v>-0.68200000000000005</c:v>
                </c:pt>
                <c:pt idx="11929">
                  <c:v>-0.61899999999999999</c:v>
                </c:pt>
                <c:pt idx="11930">
                  <c:v>-0.86899999999999999</c:v>
                </c:pt>
                <c:pt idx="11931">
                  <c:v>-1.0569999999999999</c:v>
                </c:pt>
                <c:pt idx="11932">
                  <c:v>-1.3069999999999999</c:v>
                </c:pt>
                <c:pt idx="11933">
                  <c:v>-1.369</c:v>
                </c:pt>
                <c:pt idx="11934">
                  <c:v>-1.4319999999999999</c:v>
                </c:pt>
                <c:pt idx="11935">
                  <c:v>-1.619</c:v>
                </c:pt>
                <c:pt idx="11936">
                  <c:v>-1.4319999999999999</c:v>
                </c:pt>
                <c:pt idx="11937">
                  <c:v>-1.4319999999999999</c:v>
                </c:pt>
                <c:pt idx="11938">
                  <c:v>-1.5569999999999999</c:v>
                </c:pt>
                <c:pt idx="11939">
                  <c:v>-1.619</c:v>
                </c:pt>
                <c:pt idx="11940">
                  <c:v>-1.619</c:v>
                </c:pt>
                <c:pt idx="11941">
                  <c:v>-1.744</c:v>
                </c:pt>
                <c:pt idx="11942">
                  <c:v>-1.744</c:v>
                </c:pt>
                <c:pt idx="11943">
                  <c:v>-1.5569999999999999</c:v>
                </c:pt>
                <c:pt idx="11944">
                  <c:v>-1.5569999999999999</c:v>
                </c:pt>
                <c:pt idx="11945">
                  <c:v>-1.4319999999999999</c:v>
                </c:pt>
                <c:pt idx="11946">
                  <c:v>-1.5569999999999999</c:v>
                </c:pt>
                <c:pt idx="11947">
                  <c:v>-1.744</c:v>
                </c:pt>
                <c:pt idx="11948">
                  <c:v>-1.744</c:v>
                </c:pt>
                <c:pt idx="11949">
                  <c:v>-1.6819999999999999</c:v>
                </c:pt>
                <c:pt idx="11950">
                  <c:v>-1.869</c:v>
                </c:pt>
                <c:pt idx="11951">
                  <c:v>-1.4319999999999999</c:v>
                </c:pt>
                <c:pt idx="11952">
                  <c:v>-1.5569999999999999</c:v>
                </c:pt>
                <c:pt idx="11953">
                  <c:v>-1.4319999999999999</c:v>
                </c:pt>
                <c:pt idx="11954">
                  <c:v>-1.4319999999999999</c:v>
                </c:pt>
                <c:pt idx="11955">
                  <c:v>-1.1819999999999999</c:v>
                </c:pt>
                <c:pt idx="11956">
                  <c:v>-0.93200000000000005</c:v>
                </c:pt>
                <c:pt idx="11957">
                  <c:v>-0.80700000000000005</c:v>
                </c:pt>
                <c:pt idx="11958">
                  <c:v>-0.68200000000000005</c:v>
                </c:pt>
                <c:pt idx="11959">
                  <c:v>-0.68200000000000005</c:v>
                </c:pt>
                <c:pt idx="11960">
                  <c:v>-0.49399999999999999</c:v>
                </c:pt>
                <c:pt idx="11961">
                  <c:v>-0.49399999999999999</c:v>
                </c:pt>
                <c:pt idx="11962">
                  <c:v>-0.61899999999999999</c:v>
                </c:pt>
                <c:pt idx="11963">
                  <c:v>-0.68200000000000005</c:v>
                </c:pt>
                <c:pt idx="11964">
                  <c:v>-0.307</c:v>
                </c:pt>
                <c:pt idx="11965">
                  <c:v>-0.432</c:v>
                </c:pt>
                <c:pt idx="11966">
                  <c:v>-0.49399999999999999</c:v>
                </c:pt>
                <c:pt idx="11967">
                  <c:v>-0.307</c:v>
                </c:pt>
                <c:pt idx="11968">
                  <c:v>-0.307</c:v>
                </c:pt>
                <c:pt idx="11969">
                  <c:v>-0.432</c:v>
                </c:pt>
                <c:pt idx="11970">
                  <c:v>-0.36899999999999999</c:v>
                </c:pt>
                <c:pt idx="11971">
                  <c:v>-0.24399999999999999</c:v>
                </c:pt>
                <c:pt idx="11972">
                  <c:v>-0.182</c:v>
                </c:pt>
                <c:pt idx="11973">
                  <c:v>6.0000000000000001E-3</c:v>
                </c:pt>
                <c:pt idx="11974">
                  <c:v>6.8000000000000005E-2</c:v>
                </c:pt>
                <c:pt idx="11975">
                  <c:v>0.193</c:v>
                </c:pt>
                <c:pt idx="11976">
                  <c:v>0.38100000000000001</c:v>
                </c:pt>
                <c:pt idx="11977">
                  <c:v>0.443</c:v>
                </c:pt>
                <c:pt idx="11978">
                  <c:v>0.38100000000000001</c:v>
                </c:pt>
                <c:pt idx="11979">
                  <c:v>0.38100000000000001</c:v>
                </c:pt>
                <c:pt idx="11980">
                  <c:v>0.50600000000000001</c:v>
                </c:pt>
                <c:pt idx="11981">
                  <c:v>0.50600000000000001</c:v>
                </c:pt>
                <c:pt idx="11982">
                  <c:v>0.50600000000000001</c:v>
                </c:pt>
                <c:pt idx="11983">
                  <c:v>0.69299999999999995</c:v>
                </c:pt>
                <c:pt idx="11984">
                  <c:v>0.81799999999999995</c:v>
                </c:pt>
                <c:pt idx="11985">
                  <c:v>0.81799999999999995</c:v>
                </c:pt>
                <c:pt idx="11986">
                  <c:v>1.131</c:v>
                </c:pt>
                <c:pt idx="11987">
                  <c:v>0.94299999999999995</c:v>
                </c:pt>
                <c:pt idx="11988">
                  <c:v>1.006</c:v>
                </c:pt>
                <c:pt idx="11989">
                  <c:v>1.131</c:v>
                </c:pt>
                <c:pt idx="11990">
                  <c:v>1.506</c:v>
                </c:pt>
                <c:pt idx="11991">
                  <c:v>1.381</c:v>
                </c:pt>
                <c:pt idx="11992">
                  <c:v>1.3180000000000001</c:v>
                </c:pt>
                <c:pt idx="11993">
                  <c:v>1.5680000000000001</c:v>
                </c:pt>
                <c:pt idx="11994">
                  <c:v>1.506</c:v>
                </c:pt>
                <c:pt idx="11995">
                  <c:v>1.5680000000000001</c:v>
                </c:pt>
                <c:pt idx="11996">
                  <c:v>1.631</c:v>
                </c:pt>
                <c:pt idx="11997">
                  <c:v>1.506</c:v>
                </c:pt>
                <c:pt idx="11998">
                  <c:v>1.3180000000000001</c:v>
                </c:pt>
                <c:pt idx="11999">
                  <c:v>1.4430000000000001</c:v>
                </c:pt>
                <c:pt idx="12000">
                  <c:v>1.3180000000000001</c:v>
                </c:pt>
                <c:pt idx="12001">
                  <c:v>1.256</c:v>
                </c:pt>
                <c:pt idx="12002">
                  <c:v>1.3180000000000001</c:v>
                </c:pt>
                <c:pt idx="12003">
                  <c:v>1.1930000000000001</c:v>
                </c:pt>
                <c:pt idx="12004">
                  <c:v>1.381</c:v>
                </c:pt>
                <c:pt idx="12005">
                  <c:v>1.4430000000000001</c:v>
                </c:pt>
                <c:pt idx="12006">
                  <c:v>1.506</c:v>
                </c:pt>
                <c:pt idx="12007">
                  <c:v>1.5680000000000001</c:v>
                </c:pt>
                <c:pt idx="12008">
                  <c:v>1.5680000000000001</c:v>
                </c:pt>
                <c:pt idx="12009">
                  <c:v>1.506</c:v>
                </c:pt>
                <c:pt idx="12010">
                  <c:v>1.5680000000000001</c:v>
                </c:pt>
                <c:pt idx="12011">
                  <c:v>1.4430000000000001</c:v>
                </c:pt>
                <c:pt idx="12012">
                  <c:v>1.381</c:v>
                </c:pt>
                <c:pt idx="12013">
                  <c:v>1.256</c:v>
                </c:pt>
                <c:pt idx="12014">
                  <c:v>1.256</c:v>
                </c:pt>
                <c:pt idx="12015">
                  <c:v>1.3180000000000001</c:v>
                </c:pt>
                <c:pt idx="12016">
                  <c:v>1.256</c:v>
                </c:pt>
                <c:pt idx="12017">
                  <c:v>1.1930000000000001</c:v>
                </c:pt>
                <c:pt idx="12018">
                  <c:v>1.0680000000000001</c:v>
                </c:pt>
                <c:pt idx="12019">
                  <c:v>1.0680000000000001</c:v>
                </c:pt>
                <c:pt idx="12020">
                  <c:v>1.006</c:v>
                </c:pt>
                <c:pt idx="12021">
                  <c:v>0.88100000000000001</c:v>
                </c:pt>
                <c:pt idx="12022">
                  <c:v>0.88100000000000001</c:v>
                </c:pt>
                <c:pt idx="12023">
                  <c:v>0.75600000000000001</c:v>
                </c:pt>
                <c:pt idx="12024">
                  <c:v>0.69299999999999995</c:v>
                </c:pt>
                <c:pt idx="12025">
                  <c:v>0.75600000000000001</c:v>
                </c:pt>
                <c:pt idx="12026">
                  <c:v>0.69299999999999995</c:v>
                </c:pt>
                <c:pt idx="12027">
                  <c:v>0.50600000000000001</c:v>
                </c:pt>
                <c:pt idx="12028">
                  <c:v>0.50600000000000001</c:v>
                </c:pt>
                <c:pt idx="12029">
                  <c:v>0.443</c:v>
                </c:pt>
                <c:pt idx="12030">
                  <c:v>0.38100000000000001</c:v>
                </c:pt>
                <c:pt idx="12031">
                  <c:v>0.193</c:v>
                </c:pt>
                <c:pt idx="12032">
                  <c:v>0.25600000000000001</c:v>
                </c:pt>
                <c:pt idx="12033">
                  <c:v>0.193</c:v>
                </c:pt>
                <c:pt idx="12034">
                  <c:v>0.13100000000000001</c:v>
                </c:pt>
                <c:pt idx="12035">
                  <c:v>0.25600000000000001</c:v>
                </c:pt>
                <c:pt idx="12036">
                  <c:v>-0.11899999999999999</c:v>
                </c:pt>
                <c:pt idx="12037">
                  <c:v>0.193</c:v>
                </c:pt>
                <c:pt idx="12038">
                  <c:v>0.38100000000000001</c:v>
                </c:pt>
                <c:pt idx="12039">
                  <c:v>0.38100000000000001</c:v>
                </c:pt>
                <c:pt idx="12040">
                  <c:v>0.13100000000000001</c:v>
                </c:pt>
                <c:pt idx="12041">
                  <c:v>0.193</c:v>
                </c:pt>
                <c:pt idx="12042">
                  <c:v>0.13100000000000001</c:v>
                </c:pt>
                <c:pt idx="12043">
                  <c:v>0.25600000000000001</c:v>
                </c:pt>
                <c:pt idx="12044">
                  <c:v>0.193</c:v>
                </c:pt>
                <c:pt idx="12045">
                  <c:v>0.25600000000000001</c:v>
                </c:pt>
                <c:pt idx="12046">
                  <c:v>0.13100000000000001</c:v>
                </c:pt>
                <c:pt idx="12047">
                  <c:v>-0.11899999999999999</c:v>
                </c:pt>
                <c:pt idx="12048">
                  <c:v>0.193</c:v>
                </c:pt>
                <c:pt idx="12049">
                  <c:v>0.318</c:v>
                </c:pt>
                <c:pt idx="12050">
                  <c:v>0.193</c:v>
                </c:pt>
                <c:pt idx="12051">
                  <c:v>0.13100000000000001</c:v>
                </c:pt>
                <c:pt idx="12052">
                  <c:v>0.193</c:v>
                </c:pt>
                <c:pt idx="12053">
                  <c:v>6.8000000000000005E-2</c:v>
                </c:pt>
                <c:pt idx="12054">
                  <c:v>0.25600000000000001</c:v>
                </c:pt>
                <c:pt idx="12055">
                  <c:v>0.318</c:v>
                </c:pt>
                <c:pt idx="12056">
                  <c:v>0.25600000000000001</c:v>
                </c:pt>
                <c:pt idx="12057">
                  <c:v>0.318</c:v>
                </c:pt>
                <c:pt idx="12058">
                  <c:v>6.0000000000000001E-3</c:v>
                </c:pt>
                <c:pt idx="12059">
                  <c:v>6.8000000000000005E-2</c:v>
                </c:pt>
                <c:pt idx="12060">
                  <c:v>6.8000000000000005E-2</c:v>
                </c:pt>
                <c:pt idx="12061">
                  <c:v>-5.7000000000000002E-2</c:v>
                </c:pt>
                <c:pt idx="12062">
                  <c:v>0.13100000000000001</c:v>
                </c:pt>
                <c:pt idx="12063">
                  <c:v>-0.11899999999999999</c:v>
                </c:pt>
                <c:pt idx="12064">
                  <c:v>0.25600000000000001</c:v>
                </c:pt>
                <c:pt idx="12065">
                  <c:v>6.8000000000000005E-2</c:v>
                </c:pt>
                <c:pt idx="12066">
                  <c:v>-0.11899999999999999</c:v>
                </c:pt>
                <c:pt idx="12067">
                  <c:v>-0.182</c:v>
                </c:pt>
                <c:pt idx="12068">
                  <c:v>-0.307</c:v>
                </c:pt>
                <c:pt idx="12069">
                  <c:v>-0.307</c:v>
                </c:pt>
                <c:pt idx="12070">
                  <c:v>-0.182</c:v>
                </c:pt>
                <c:pt idx="12071">
                  <c:v>-0.49399999999999999</c:v>
                </c:pt>
                <c:pt idx="12072">
                  <c:v>-0.49399999999999999</c:v>
                </c:pt>
                <c:pt idx="12073">
                  <c:v>-0.36899999999999999</c:v>
                </c:pt>
                <c:pt idx="12074">
                  <c:v>-0.55700000000000005</c:v>
                </c:pt>
                <c:pt idx="12075">
                  <c:v>-0.61899999999999999</c:v>
                </c:pt>
                <c:pt idx="12076">
                  <c:v>-0.36899999999999999</c:v>
                </c:pt>
                <c:pt idx="12077">
                  <c:v>-0.36899999999999999</c:v>
                </c:pt>
                <c:pt idx="12078">
                  <c:v>-0.36899999999999999</c:v>
                </c:pt>
                <c:pt idx="12079">
                  <c:v>-0.432</c:v>
                </c:pt>
                <c:pt idx="12080">
                  <c:v>-0.55700000000000005</c:v>
                </c:pt>
                <c:pt idx="12081">
                  <c:v>-0.86899999999999999</c:v>
                </c:pt>
                <c:pt idx="12082">
                  <c:v>-0.55700000000000005</c:v>
                </c:pt>
                <c:pt idx="12083">
                  <c:v>-0.61899999999999999</c:v>
                </c:pt>
                <c:pt idx="12084">
                  <c:v>-0.49399999999999999</c:v>
                </c:pt>
                <c:pt idx="12085">
                  <c:v>-0.49399999999999999</c:v>
                </c:pt>
                <c:pt idx="12086">
                  <c:v>-0.49399999999999999</c:v>
                </c:pt>
                <c:pt idx="12087">
                  <c:v>-0.36899999999999999</c:v>
                </c:pt>
                <c:pt idx="12088">
                  <c:v>-0.307</c:v>
                </c:pt>
                <c:pt idx="12089">
                  <c:v>-0.24399999999999999</c:v>
                </c:pt>
                <c:pt idx="12090">
                  <c:v>-0.182</c:v>
                </c:pt>
                <c:pt idx="12091">
                  <c:v>-0.432</c:v>
                </c:pt>
                <c:pt idx="12092">
                  <c:v>-0.55700000000000005</c:v>
                </c:pt>
                <c:pt idx="12093">
                  <c:v>-0.432</c:v>
                </c:pt>
                <c:pt idx="12094">
                  <c:v>-0.432</c:v>
                </c:pt>
                <c:pt idx="12095">
                  <c:v>-0.432</c:v>
                </c:pt>
                <c:pt idx="12096">
                  <c:v>-0.432</c:v>
                </c:pt>
                <c:pt idx="12097">
                  <c:v>-0.61899999999999999</c:v>
                </c:pt>
                <c:pt idx="12098">
                  <c:v>-0.61899999999999999</c:v>
                </c:pt>
                <c:pt idx="12099">
                  <c:v>-0.68200000000000005</c:v>
                </c:pt>
                <c:pt idx="12100">
                  <c:v>-0.86899999999999999</c:v>
                </c:pt>
                <c:pt idx="12101">
                  <c:v>-0.99399999999999999</c:v>
                </c:pt>
                <c:pt idx="12102">
                  <c:v>-0.99399999999999999</c:v>
                </c:pt>
                <c:pt idx="12103">
                  <c:v>-1.244</c:v>
                </c:pt>
                <c:pt idx="12104">
                  <c:v>-0.99399999999999999</c:v>
                </c:pt>
                <c:pt idx="12105">
                  <c:v>-0.99399999999999999</c:v>
                </c:pt>
                <c:pt idx="12106">
                  <c:v>-0.86899999999999999</c:v>
                </c:pt>
                <c:pt idx="12107">
                  <c:v>-0.61899999999999999</c:v>
                </c:pt>
                <c:pt idx="12108">
                  <c:v>-0.68200000000000005</c:v>
                </c:pt>
                <c:pt idx="12109">
                  <c:v>-0.61899999999999999</c:v>
                </c:pt>
                <c:pt idx="12110">
                  <c:v>-0.74399999999999999</c:v>
                </c:pt>
                <c:pt idx="12111">
                  <c:v>-0.432</c:v>
                </c:pt>
                <c:pt idx="12112">
                  <c:v>-0.49399999999999999</c:v>
                </c:pt>
                <c:pt idx="12113">
                  <c:v>-0.307</c:v>
                </c:pt>
                <c:pt idx="12114">
                  <c:v>-0.182</c:v>
                </c:pt>
                <c:pt idx="12115">
                  <c:v>-5.7000000000000002E-2</c:v>
                </c:pt>
                <c:pt idx="12116">
                  <c:v>0.25600000000000001</c:v>
                </c:pt>
                <c:pt idx="12117">
                  <c:v>0.318</c:v>
                </c:pt>
                <c:pt idx="12118">
                  <c:v>0.50600000000000001</c:v>
                </c:pt>
                <c:pt idx="12119">
                  <c:v>0.443</c:v>
                </c:pt>
                <c:pt idx="12120">
                  <c:v>0.318</c:v>
                </c:pt>
                <c:pt idx="12121">
                  <c:v>0.443</c:v>
                </c:pt>
                <c:pt idx="12122">
                  <c:v>0.38100000000000001</c:v>
                </c:pt>
                <c:pt idx="12123">
                  <c:v>0.38100000000000001</c:v>
                </c:pt>
                <c:pt idx="12124">
                  <c:v>0.318</c:v>
                </c:pt>
                <c:pt idx="12125">
                  <c:v>0.443</c:v>
                </c:pt>
                <c:pt idx="12126">
                  <c:v>0.50600000000000001</c:v>
                </c:pt>
                <c:pt idx="12127">
                  <c:v>0.56799999999999995</c:v>
                </c:pt>
                <c:pt idx="12128">
                  <c:v>0.56799999999999995</c:v>
                </c:pt>
                <c:pt idx="12129">
                  <c:v>0.50600000000000001</c:v>
                </c:pt>
                <c:pt idx="12130">
                  <c:v>0.56799999999999995</c:v>
                </c:pt>
                <c:pt idx="12131">
                  <c:v>0.63100000000000001</c:v>
                </c:pt>
                <c:pt idx="12132">
                  <c:v>0.56799999999999995</c:v>
                </c:pt>
                <c:pt idx="12133">
                  <c:v>0.56799999999999995</c:v>
                </c:pt>
                <c:pt idx="12134">
                  <c:v>0.38100000000000001</c:v>
                </c:pt>
                <c:pt idx="12135">
                  <c:v>0.38100000000000001</c:v>
                </c:pt>
                <c:pt idx="12136">
                  <c:v>0.13100000000000001</c:v>
                </c:pt>
                <c:pt idx="12137">
                  <c:v>6.0000000000000001E-3</c:v>
                </c:pt>
                <c:pt idx="12138">
                  <c:v>-5.7000000000000002E-2</c:v>
                </c:pt>
                <c:pt idx="12139">
                  <c:v>-0.11899999999999999</c:v>
                </c:pt>
                <c:pt idx="12140">
                  <c:v>6.0000000000000001E-3</c:v>
                </c:pt>
                <c:pt idx="12141">
                  <c:v>6.0000000000000001E-3</c:v>
                </c:pt>
                <c:pt idx="12142">
                  <c:v>-5.7000000000000002E-2</c:v>
                </c:pt>
                <c:pt idx="12143">
                  <c:v>6.0000000000000001E-3</c:v>
                </c:pt>
                <c:pt idx="12144">
                  <c:v>6.0000000000000001E-3</c:v>
                </c:pt>
                <c:pt idx="12145">
                  <c:v>-0.182</c:v>
                </c:pt>
                <c:pt idx="12146">
                  <c:v>-0.61899999999999999</c:v>
                </c:pt>
                <c:pt idx="12147">
                  <c:v>-0.61899999999999999</c:v>
                </c:pt>
                <c:pt idx="12148">
                  <c:v>-0.74399999999999999</c:v>
                </c:pt>
                <c:pt idx="12149">
                  <c:v>-0.61899999999999999</c:v>
                </c:pt>
                <c:pt idx="12150">
                  <c:v>-0.55700000000000005</c:v>
                </c:pt>
                <c:pt idx="12151">
                  <c:v>-0.61899999999999999</c:v>
                </c:pt>
                <c:pt idx="12152">
                  <c:v>-0.49399999999999999</c:v>
                </c:pt>
                <c:pt idx="12153">
                  <c:v>-0.432</c:v>
                </c:pt>
                <c:pt idx="12154">
                  <c:v>-0.55700000000000005</c:v>
                </c:pt>
                <c:pt idx="12155">
                  <c:v>-0.307</c:v>
                </c:pt>
                <c:pt idx="12156">
                  <c:v>-0.307</c:v>
                </c:pt>
                <c:pt idx="12157">
                  <c:v>-0.182</c:v>
                </c:pt>
                <c:pt idx="12158">
                  <c:v>-0.182</c:v>
                </c:pt>
                <c:pt idx="12159">
                  <c:v>0.13100000000000001</c:v>
                </c:pt>
                <c:pt idx="12160">
                  <c:v>-0.182</c:v>
                </c:pt>
                <c:pt idx="12161">
                  <c:v>-0.24399999999999999</c:v>
                </c:pt>
                <c:pt idx="12162">
                  <c:v>-0.11899999999999999</c:v>
                </c:pt>
                <c:pt idx="12163">
                  <c:v>6.0000000000000001E-3</c:v>
                </c:pt>
                <c:pt idx="12164">
                  <c:v>6.0000000000000001E-3</c:v>
                </c:pt>
                <c:pt idx="12165">
                  <c:v>-0.182</c:v>
                </c:pt>
                <c:pt idx="12166">
                  <c:v>0.13100000000000001</c:v>
                </c:pt>
                <c:pt idx="12167">
                  <c:v>0.443</c:v>
                </c:pt>
                <c:pt idx="12168">
                  <c:v>0.50600000000000001</c:v>
                </c:pt>
                <c:pt idx="12169">
                  <c:v>0.69299999999999995</c:v>
                </c:pt>
                <c:pt idx="12170">
                  <c:v>0.69299999999999995</c:v>
                </c:pt>
                <c:pt idx="12171">
                  <c:v>0.63100000000000001</c:v>
                </c:pt>
                <c:pt idx="12172">
                  <c:v>0.69299999999999995</c:v>
                </c:pt>
                <c:pt idx="12173">
                  <c:v>0.50600000000000001</c:v>
                </c:pt>
                <c:pt idx="12174">
                  <c:v>0.63100000000000001</c:v>
                </c:pt>
                <c:pt idx="12175">
                  <c:v>0.63100000000000001</c:v>
                </c:pt>
                <c:pt idx="12176">
                  <c:v>0.69299999999999995</c:v>
                </c:pt>
                <c:pt idx="12177">
                  <c:v>0.63100000000000001</c:v>
                </c:pt>
                <c:pt idx="12178">
                  <c:v>0.443</c:v>
                </c:pt>
                <c:pt idx="12179">
                  <c:v>0.56799999999999995</c:v>
                </c:pt>
                <c:pt idx="12180">
                  <c:v>0.50600000000000001</c:v>
                </c:pt>
                <c:pt idx="12181">
                  <c:v>0.50600000000000001</c:v>
                </c:pt>
                <c:pt idx="12182">
                  <c:v>0.38100000000000001</c:v>
                </c:pt>
                <c:pt idx="12183">
                  <c:v>0.50600000000000001</c:v>
                </c:pt>
                <c:pt idx="12184">
                  <c:v>0.50600000000000001</c:v>
                </c:pt>
                <c:pt idx="12185">
                  <c:v>0.318</c:v>
                </c:pt>
                <c:pt idx="12186">
                  <c:v>0.318</c:v>
                </c:pt>
                <c:pt idx="12187">
                  <c:v>0.38100000000000001</c:v>
                </c:pt>
                <c:pt idx="12188">
                  <c:v>0.193</c:v>
                </c:pt>
                <c:pt idx="12189">
                  <c:v>6.8000000000000005E-2</c:v>
                </c:pt>
                <c:pt idx="12190">
                  <c:v>-0.11899999999999999</c:v>
                </c:pt>
                <c:pt idx="12191">
                  <c:v>-0.11899999999999999</c:v>
                </c:pt>
                <c:pt idx="12192">
                  <c:v>-0.182</c:v>
                </c:pt>
                <c:pt idx="12193">
                  <c:v>-5.7000000000000002E-2</c:v>
                </c:pt>
                <c:pt idx="12194">
                  <c:v>-0.36899999999999999</c:v>
                </c:pt>
                <c:pt idx="12195">
                  <c:v>-0.36899999999999999</c:v>
                </c:pt>
                <c:pt idx="12196">
                  <c:v>-0.24399999999999999</c:v>
                </c:pt>
                <c:pt idx="12197">
                  <c:v>-0.24399999999999999</c:v>
                </c:pt>
                <c:pt idx="12198">
                  <c:v>-0.307</c:v>
                </c:pt>
                <c:pt idx="12199">
                  <c:v>-0.49399999999999999</c:v>
                </c:pt>
                <c:pt idx="12200">
                  <c:v>-0.55700000000000005</c:v>
                </c:pt>
                <c:pt idx="12201">
                  <c:v>-0.24399999999999999</c:v>
                </c:pt>
                <c:pt idx="12202">
                  <c:v>-0.432</c:v>
                </c:pt>
                <c:pt idx="12203">
                  <c:v>-0.36899999999999999</c:v>
                </c:pt>
                <c:pt idx="12204">
                  <c:v>-0.11899999999999999</c:v>
                </c:pt>
                <c:pt idx="12205">
                  <c:v>0.13100000000000001</c:v>
                </c:pt>
                <c:pt idx="12206">
                  <c:v>0.13100000000000001</c:v>
                </c:pt>
                <c:pt idx="12207">
                  <c:v>0.318</c:v>
                </c:pt>
                <c:pt idx="12208">
                  <c:v>0.38100000000000001</c:v>
                </c:pt>
                <c:pt idx="12209">
                  <c:v>0.38100000000000001</c:v>
                </c:pt>
                <c:pt idx="12210">
                  <c:v>0.38100000000000001</c:v>
                </c:pt>
                <c:pt idx="12211">
                  <c:v>0.38100000000000001</c:v>
                </c:pt>
                <c:pt idx="12212">
                  <c:v>0.63100000000000001</c:v>
                </c:pt>
                <c:pt idx="12213">
                  <c:v>0.63100000000000001</c:v>
                </c:pt>
                <c:pt idx="12214">
                  <c:v>0.75600000000000001</c:v>
                </c:pt>
                <c:pt idx="12215">
                  <c:v>0.56799999999999995</c:v>
                </c:pt>
                <c:pt idx="12216">
                  <c:v>0.69299999999999995</c:v>
                </c:pt>
                <c:pt idx="12217">
                  <c:v>0.75600000000000001</c:v>
                </c:pt>
                <c:pt idx="12218">
                  <c:v>0.50600000000000001</c:v>
                </c:pt>
                <c:pt idx="12219">
                  <c:v>0.193</c:v>
                </c:pt>
                <c:pt idx="12220">
                  <c:v>0.318</c:v>
                </c:pt>
                <c:pt idx="12221">
                  <c:v>0.318</c:v>
                </c:pt>
                <c:pt idx="12222">
                  <c:v>0.443</c:v>
                </c:pt>
                <c:pt idx="12223">
                  <c:v>0.13100000000000001</c:v>
                </c:pt>
                <c:pt idx="12224">
                  <c:v>0.13100000000000001</c:v>
                </c:pt>
                <c:pt idx="12225">
                  <c:v>-0.11899999999999999</c:v>
                </c:pt>
                <c:pt idx="12226">
                  <c:v>6.0000000000000001E-3</c:v>
                </c:pt>
                <c:pt idx="12227">
                  <c:v>-0.182</c:v>
                </c:pt>
                <c:pt idx="12228">
                  <c:v>-0.307</c:v>
                </c:pt>
                <c:pt idx="12229">
                  <c:v>-0.307</c:v>
                </c:pt>
                <c:pt idx="12230">
                  <c:v>-0.36899999999999999</c:v>
                </c:pt>
                <c:pt idx="12231">
                  <c:v>-0.307</c:v>
                </c:pt>
                <c:pt idx="12232">
                  <c:v>-0.55700000000000005</c:v>
                </c:pt>
                <c:pt idx="12233">
                  <c:v>-0.49399999999999999</c:v>
                </c:pt>
                <c:pt idx="12234">
                  <c:v>-0.24399999999999999</c:v>
                </c:pt>
                <c:pt idx="12235">
                  <c:v>-0.307</c:v>
                </c:pt>
                <c:pt idx="12236">
                  <c:v>-0.36899999999999999</c:v>
                </c:pt>
                <c:pt idx="12237">
                  <c:v>-0.432</c:v>
                </c:pt>
                <c:pt idx="12238">
                  <c:v>-0.307</c:v>
                </c:pt>
                <c:pt idx="12239">
                  <c:v>-0.11899999999999999</c:v>
                </c:pt>
                <c:pt idx="12240">
                  <c:v>-0.11899999999999999</c:v>
                </c:pt>
                <c:pt idx="12241">
                  <c:v>-0.24399999999999999</c:v>
                </c:pt>
                <c:pt idx="12242">
                  <c:v>-0.307</c:v>
                </c:pt>
                <c:pt idx="12243">
                  <c:v>-5.7000000000000002E-2</c:v>
                </c:pt>
                <c:pt idx="12244">
                  <c:v>-0.11899999999999999</c:v>
                </c:pt>
                <c:pt idx="12245">
                  <c:v>-0.307</c:v>
                </c:pt>
                <c:pt idx="12246">
                  <c:v>-0.182</c:v>
                </c:pt>
                <c:pt idx="12247">
                  <c:v>-0.36899999999999999</c:v>
                </c:pt>
                <c:pt idx="12248">
                  <c:v>-0.11899999999999999</c:v>
                </c:pt>
                <c:pt idx="12249">
                  <c:v>-0.11899999999999999</c:v>
                </c:pt>
                <c:pt idx="12250">
                  <c:v>-5.7000000000000002E-2</c:v>
                </c:pt>
                <c:pt idx="12251">
                  <c:v>0.193</c:v>
                </c:pt>
                <c:pt idx="12252">
                  <c:v>-0.11899999999999999</c:v>
                </c:pt>
                <c:pt idx="12253">
                  <c:v>0.318</c:v>
                </c:pt>
                <c:pt idx="12254">
                  <c:v>0.193</c:v>
                </c:pt>
                <c:pt idx="12255">
                  <c:v>0.193</c:v>
                </c:pt>
                <c:pt idx="12256">
                  <c:v>6.8000000000000005E-2</c:v>
                </c:pt>
                <c:pt idx="12257">
                  <c:v>0.13100000000000001</c:v>
                </c:pt>
                <c:pt idx="12258">
                  <c:v>6.0000000000000001E-3</c:v>
                </c:pt>
                <c:pt idx="12259">
                  <c:v>-0.182</c:v>
                </c:pt>
                <c:pt idx="12260">
                  <c:v>-0.182</c:v>
                </c:pt>
                <c:pt idx="12261">
                  <c:v>-0.182</c:v>
                </c:pt>
                <c:pt idx="12262">
                  <c:v>-0.24399999999999999</c:v>
                </c:pt>
                <c:pt idx="12263">
                  <c:v>-0.36899999999999999</c:v>
                </c:pt>
                <c:pt idx="12264">
                  <c:v>-0.49399999999999999</c:v>
                </c:pt>
                <c:pt idx="12265">
                  <c:v>-0.36899999999999999</c:v>
                </c:pt>
                <c:pt idx="12266">
                  <c:v>-0.49399999999999999</c:v>
                </c:pt>
                <c:pt idx="12267">
                  <c:v>-0.432</c:v>
                </c:pt>
                <c:pt idx="12268">
                  <c:v>-0.55700000000000005</c:v>
                </c:pt>
                <c:pt idx="12269">
                  <c:v>-0.61899999999999999</c:v>
                </c:pt>
                <c:pt idx="12270">
                  <c:v>-0.61899999999999999</c:v>
                </c:pt>
                <c:pt idx="12271">
                  <c:v>-0.432</c:v>
                </c:pt>
                <c:pt idx="12272">
                  <c:v>-0.36899999999999999</c:v>
                </c:pt>
                <c:pt idx="12273">
                  <c:v>-0.307</c:v>
                </c:pt>
                <c:pt idx="12274">
                  <c:v>-0.11899999999999999</c:v>
                </c:pt>
                <c:pt idx="12275">
                  <c:v>6.8000000000000005E-2</c:v>
                </c:pt>
                <c:pt idx="12276">
                  <c:v>6.0000000000000001E-3</c:v>
                </c:pt>
                <c:pt idx="12277">
                  <c:v>0.13100000000000001</c:v>
                </c:pt>
                <c:pt idx="12278">
                  <c:v>6.8000000000000005E-2</c:v>
                </c:pt>
                <c:pt idx="12279">
                  <c:v>0.318</c:v>
                </c:pt>
                <c:pt idx="12280">
                  <c:v>0.193</c:v>
                </c:pt>
                <c:pt idx="12281">
                  <c:v>0.193</c:v>
                </c:pt>
                <c:pt idx="12282">
                  <c:v>0.38100000000000001</c:v>
                </c:pt>
                <c:pt idx="12283">
                  <c:v>0.443</c:v>
                </c:pt>
                <c:pt idx="12284">
                  <c:v>0.50600000000000001</c:v>
                </c:pt>
                <c:pt idx="12285">
                  <c:v>0.193</c:v>
                </c:pt>
                <c:pt idx="12286">
                  <c:v>0.25600000000000001</c:v>
                </c:pt>
                <c:pt idx="12287">
                  <c:v>0.193</c:v>
                </c:pt>
                <c:pt idx="12288">
                  <c:v>6.0000000000000001E-3</c:v>
                </c:pt>
                <c:pt idx="12289">
                  <c:v>6.0000000000000001E-3</c:v>
                </c:pt>
                <c:pt idx="12290">
                  <c:v>0.13100000000000001</c:v>
                </c:pt>
                <c:pt idx="12291">
                  <c:v>6.0000000000000001E-3</c:v>
                </c:pt>
                <c:pt idx="12292">
                  <c:v>6.8000000000000005E-2</c:v>
                </c:pt>
                <c:pt idx="12293">
                  <c:v>6.8000000000000005E-2</c:v>
                </c:pt>
                <c:pt idx="12294">
                  <c:v>0.193</c:v>
                </c:pt>
                <c:pt idx="12295">
                  <c:v>6.0000000000000001E-3</c:v>
                </c:pt>
                <c:pt idx="12296">
                  <c:v>6.0000000000000001E-3</c:v>
                </c:pt>
                <c:pt idx="12297">
                  <c:v>-0.11899999999999999</c:v>
                </c:pt>
                <c:pt idx="12298">
                  <c:v>-0.11899999999999999</c:v>
                </c:pt>
                <c:pt idx="12299">
                  <c:v>-0.24399999999999999</c:v>
                </c:pt>
                <c:pt idx="12300">
                  <c:v>-0.307</c:v>
                </c:pt>
                <c:pt idx="12301">
                  <c:v>-0.24399999999999999</c:v>
                </c:pt>
                <c:pt idx="12302">
                  <c:v>-0.36899999999999999</c:v>
                </c:pt>
                <c:pt idx="12303">
                  <c:v>-0.36899999999999999</c:v>
                </c:pt>
                <c:pt idx="12304">
                  <c:v>-0.55700000000000005</c:v>
                </c:pt>
                <c:pt idx="12305">
                  <c:v>-0.55700000000000005</c:v>
                </c:pt>
                <c:pt idx="12306">
                  <c:v>-0.61899999999999999</c:v>
                </c:pt>
                <c:pt idx="12307">
                  <c:v>-0.61899999999999999</c:v>
                </c:pt>
                <c:pt idx="12308">
                  <c:v>-0.68200000000000005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2523264"/>
        <c:axId val="102524800"/>
      </c:scatterChart>
      <c:valAx>
        <c:axId val="1025232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02524800"/>
        <c:crosses val="autoZero"/>
        <c:crossBetween val="midCat"/>
      </c:valAx>
      <c:valAx>
        <c:axId val="1025248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252326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848054738174441"/>
          <c:y val="0.5771161140068759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2011.4.7</a:t>
            </a:r>
            <a:r>
              <a:rPr lang="ja-JP" altLang="en-US"/>
              <a:t>東北地方太平洋沖余震（宮城県沖）：宮床ダム底設監査廊部</a:t>
            </a:r>
            <a:r>
              <a:rPr lang="en-US" altLang="en-US"/>
              <a:t>L1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output3!$D$2</c:f>
              <c:strCache>
                <c:ptCount val="1"/>
                <c:pt idx="0">
                  <c:v>鉛直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output3!$A$3:$A$12313</c:f>
              <c:numCache>
                <c:formatCode>General</c:formatCode>
                <c:ptCount val="12311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</c:numCache>
            </c:numRef>
          </c:xVal>
          <c:yVal>
            <c:numRef>
              <c:f>output3!$B$3:$B$12311</c:f>
              <c:numCache>
                <c:formatCode>General</c:formatCode>
                <c:ptCount val="12309"/>
                <c:pt idx="0">
                  <c:v>-0.04</c:v>
                </c:pt>
                <c:pt idx="1">
                  <c:v>-0.04</c:v>
                </c:pt>
                <c:pt idx="2">
                  <c:v>-0.16500000000000001</c:v>
                </c:pt>
                <c:pt idx="3">
                  <c:v>-0.16500000000000001</c:v>
                </c:pt>
                <c:pt idx="4">
                  <c:v>2.1999999999999999E-2</c:v>
                </c:pt>
                <c:pt idx="5">
                  <c:v>8.5000000000000006E-2</c:v>
                </c:pt>
                <c:pt idx="6">
                  <c:v>-0.04</c:v>
                </c:pt>
                <c:pt idx="7">
                  <c:v>0.14699999999999999</c:v>
                </c:pt>
                <c:pt idx="8">
                  <c:v>-0.04</c:v>
                </c:pt>
                <c:pt idx="9">
                  <c:v>8.5000000000000006E-2</c:v>
                </c:pt>
                <c:pt idx="10">
                  <c:v>0.21</c:v>
                </c:pt>
                <c:pt idx="11">
                  <c:v>0.14699999999999999</c:v>
                </c:pt>
                <c:pt idx="12">
                  <c:v>-0.04</c:v>
                </c:pt>
                <c:pt idx="13">
                  <c:v>2.1999999999999999E-2</c:v>
                </c:pt>
                <c:pt idx="14">
                  <c:v>2.1999999999999999E-2</c:v>
                </c:pt>
                <c:pt idx="15">
                  <c:v>-0.16500000000000001</c:v>
                </c:pt>
                <c:pt idx="16">
                  <c:v>-0.22800000000000001</c:v>
                </c:pt>
                <c:pt idx="17">
                  <c:v>-0.04</c:v>
                </c:pt>
                <c:pt idx="18">
                  <c:v>8.5000000000000006E-2</c:v>
                </c:pt>
                <c:pt idx="19">
                  <c:v>2.1999999999999999E-2</c:v>
                </c:pt>
                <c:pt idx="20">
                  <c:v>-0.04</c:v>
                </c:pt>
                <c:pt idx="21">
                  <c:v>0.14699999999999999</c:v>
                </c:pt>
                <c:pt idx="22">
                  <c:v>2.1999999999999999E-2</c:v>
                </c:pt>
                <c:pt idx="23">
                  <c:v>8.5000000000000006E-2</c:v>
                </c:pt>
                <c:pt idx="24">
                  <c:v>0.21</c:v>
                </c:pt>
                <c:pt idx="25">
                  <c:v>-0.16500000000000001</c:v>
                </c:pt>
                <c:pt idx="26">
                  <c:v>8.5000000000000006E-2</c:v>
                </c:pt>
                <c:pt idx="27">
                  <c:v>-0.10299999999999999</c:v>
                </c:pt>
                <c:pt idx="28">
                  <c:v>-0.04</c:v>
                </c:pt>
                <c:pt idx="29">
                  <c:v>0.21</c:v>
                </c:pt>
                <c:pt idx="30">
                  <c:v>0.14699999999999999</c:v>
                </c:pt>
                <c:pt idx="31">
                  <c:v>-0.04</c:v>
                </c:pt>
                <c:pt idx="32">
                  <c:v>2.1999999999999999E-2</c:v>
                </c:pt>
                <c:pt idx="33">
                  <c:v>-0.10299999999999999</c:v>
                </c:pt>
                <c:pt idx="34">
                  <c:v>0.14699999999999999</c:v>
                </c:pt>
                <c:pt idx="35">
                  <c:v>8.5000000000000006E-2</c:v>
                </c:pt>
                <c:pt idx="36">
                  <c:v>8.5000000000000006E-2</c:v>
                </c:pt>
                <c:pt idx="37">
                  <c:v>0.21</c:v>
                </c:pt>
                <c:pt idx="38">
                  <c:v>8.5000000000000006E-2</c:v>
                </c:pt>
                <c:pt idx="39">
                  <c:v>8.5000000000000006E-2</c:v>
                </c:pt>
                <c:pt idx="40">
                  <c:v>8.5000000000000006E-2</c:v>
                </c:pt>
                <c:pt idx="41">
                  <c:v>-0.04</c:v>
                </c:pt>
                <c:pt idx="42">
                  <c:v>-0.04</c:v>
                </c:pt>
                <c:pt idx="43">
                  <c:v>8.5000000000000006E-2</c:v>
                </c:pt>
                <c:pt idx="44">
                  <c:v>0.14699999999999999</c:v>
                </c:pt>
                <c:pt idx="45">
                  <c:v>0.14699999999999999</c:v>
                </c:pt>
                <c:pt idx="46">
                  <c:v>2.1999999999999999E-2</c:v>
                </c:pt>
                <c:pt idx="47">
                  <c:v>-0.10299999999999999</c:v>
                </c:pt>
                <c:pt idx="48">
                  <c:v>-0.16500000000000001</c:v>
                </c:pt>
                <c:pt idx="49">
                  <c:v>-0.10299999999999999</c:v>
                </c:pt>
                <c:pt idx="50">
                  <c:v>-0.04</c:v>
                </c:pt>
                <c:pt idx="51">
                  <c:v>0.14699999999999999</c:v>
                </c:pt>
                <c:pt idx="52">
                  <c:v>-0.04</c:v>
                </c:pt>
                <c:pt idx="53">
                  <c:v>-0.04</c:v>
                </c:pt>
                <c:pt idx="54">
                  <c:v>-0.04</c:v>
                </c:pt>
                <c:pt idx="55">
                  <c:v>-0.16500000000000001</c:v>
                </c:pt>
                <c:pt idx="56">
                  <c:v>-0.16500000000000001</c:v>
                </c:pt>
                <c:pt idx="57">
                  <c:v>-0.04</c:v>
                </c:pt>
                <c:pt idx="58">
                  <c:v>-0.16500000000000001</c:v>
                </c:pt>
                <c:pt idx="59">
                  <c:v>-0.16500000000000001</c:v>
                </c:pt>
                <c:pt idx="60">
                  <c:v>-0.04</c:v>
                </c:pt>
                <c:pt idx="61">
                  <c:v>-0.10299999999999999</c:v>
                </c:pt>
                <c:pt idx="62">
                  <c:v>-0.22800000000000001</c:v>
                </c:pt>
                <c:pt idx="63">
                  <c:v>-0.10299999999999999</c:v>
                </c:pt>
                <c:pt idx="64">
                  <c:v>-0.16500000000000001</c:v>
                </c:pt>
                <c:pt idx="65">
                  <c:v>-0.04</c:v>
                </c:pt>
                <c:pt idx="66">
                  <c:v>8.5000000000000006E-2</c:v>
                </c:pt>
                <c:pt idx="67">
                  <c:v>-0.10299999999999999</c:v>
                </c:pt>
                <c:pt idx="68">
                  <c:v>-0.10299999999999999</c:v>
                </c:pt>
                <c:pt idx="69">
                  <c:v>2.1999999999999999E-2</c:v>
                </c:pt>
                <c:pt idx="70">
                  <c:v>-0.04</c:v>
                </c:pt>
                <c:pt idx="71">
                  <c:v>-0.10299999999999999</c:v>
                </c:pt>
                <c:pt idx="72">
                  <c:v>-0.16500000000000001</c:v>
                </c:pt>
                <c:pt idx="73">
                  <c:v>-0.04</c:v>
                </c:pt>
                <c:pt idx="74">
                  <c:v>2.1999999999999999E-2</c:v>
                </c:pt>
                <c:pt idx="75">
                  <c:v>-0.16500000000000001</c:v>
                </c:pt>
                <c:pt idx="76">
                  <c:v>-0.04</c:v>
                </c:pt>
                <c:pt idx="77">
                  <c:v>2.1999999999999999E-2</c:v>
                </c:pt>
                <c:pt idx="78">
                  <c:v>0.14699999999999999</c:v>
                </c:pt>
                <c:pt idx="79">
                  <c:v>8.5000000000000006E-2</c:v>
                </c:pt>
                <c:pt idx="80">
                  <c:v>-0.04</c:v>
                </c:pt>
                <c:pt idx="81">
                  <c:v>0.14699999999999999</c:v>
                </c:pt>
                <c:pt idx="82">
                  <c:v>0.21</c:v>
                </c:pt>
                <c:pt idx="83">
                  <c:v>-0.10299999999999999</c:v>
                </c:pt>
                <c:pt idx="84">
                  <c:v>0.14699999999999999</c:v>
                </c:pt>
                <c:pt idx="85">
                  <c:v>-0.04</c:v>
                </c:pt>
                <c:pt idx="86">
                  <c:v>2.1999999999999999E-2</c:v>
                </c:pt>
                <c:pt idx="87">
                  <c:v>2.1999999999999999E-2</c:v>
                </c:pt>
                <c:pt idx="88">
                  <c:v>8.5000000000000006E-2</c:v>
                </c:pt>
                <c:pt idx="89">
                  <c:v>-0.10299999999999999</c:v>
                </c:pt>
                <c:pt idx="90">
                  <c:v>8.5000000000000006E-2</c:v>
                </c:pt>
                <c:pt idx="91">
                  <c:v>8.5000000000000006E-2</c:v>
                </c:pt>
                <c:pt idx="92">
                  <c:v>-0.04</c:v>
                </c:pt>
                <c:pt idx="93">
                  <c:v>-0.04</c:v>
                </c:pt>
                <c:pt idx="94">
                  <c:v>-0.04</c:v>
                </c:pt>
                <c:pt idx="95">
                  <c:v>8.5000000000000006E-2</c:v>
                </c:pt>
                <c:pt idx="96">
                  <c:v>-0.04</c:v>
                </c:pt>
                <c:pt idx="97">
                  <c:v>-0.04</c:v>
                </c:pt>
                <c:pt idx="98">
                  <c:v>0.14699999999999999</c:v>
                </c:pt>
                <c:pt idx="99">
                  <c:v>0.14699999999999999</c:v>
                </c:pt>
                <c:pt idx="100">
                  <c:v>-0.10299999999999999</c:v>
                </c:pt>
                <c:pt idx="101">
                  <c:v>-0.04</c:v>
                </c:pt>
                <c:pt idx="102">
                  <c:v>-0.04</c:v>
                </c:pt>
                <c:pt idx="103">
                  <c:v>-0.10299999999999999</c:v>
                </c:pt>
                <c:pt idx="104">
                  <c:v>-0.04</c:v>
                </c:pt>
                <c:pt idx="105">
                  <c:v>8.5000000000000006E-2</c:v>
                </c:pt>
                <c:pt idx="106">
                  <c:v>0.14699999999999999</c:v>
                </c:pt>
                <c:pt idx="107">
                  <c:v>0.14699999999999999</c:v>
                </c:pt>
                <c:pt idx="108">
                  <c:v>-0.04</c:v>
                </c:pt>
                <c:pt idx="109">
                  <c:v>0.21</c:v>
                </c:pt>
                <c:pt idx="110">
                  <c:v>-0.10299999999999999</c:v>
                </c:pt>
                <c:pt idx="111">
                  <c:v>0.33500000000000002</c:v>
                </c:pt>
                <c:pt idx="112">
                  <c:v>8.5000000000000006E-2</c:v>
                </c:pt>
                <c:pt idx="113">
                  <c:v>0.14699999999999999</c:v>
                </c:pt>
                <c:pt idx="114">
                  <c:v>2.1999999999999999E-2</c:v>
                </c:pt>
                <c:pt idx="115">
                  <c:v>-0.16500000000000001</c:v>
                </c:pt>
                <c:pt idx="116">
                  <c:v>-0.04</c:v>
                </c:pt>
                <c:pt idx="117">
                  <c:v>2.1999999999999999E-2</c:v>
                </c:pt>
                <c:pt idx="118">
                  <c:v>2.1999999999999999E-2</c:v>
                </c:pt>
                <c:pt idx="119">
                  <c:v>0.14699999999999999</c:v>
                </c:pt>
                <c:pt idx="120">
                  <c:v>8.5000000000000006E-2</c:v>
                </c:pt>
                <c:pt idx="121">
                  <c:v>0.21</c:v>
                </c:pt>
                <c:pt idx="122">
                  <c:v>0.21</c:v>
                </c:pt>
                <c:pt idx="123">
                  <c:v>0.14699999999999999</c:v>
                </c:pt>
                <c:pt idx="124">
                  <c:v>-0.16500000000000001</c:v>
                </c:pt>
                <c:pt idx="125">
                  <c:v>-0.28999999999999998</c:v>
                </c:pt>
                <c:pt idx="126">
                  <c:v>-0.04</c:v>
                </c:pt>
                <c:pt idx="127">
                  <c:v>-0.16500000000000001</c:v>
                </c:pt>
                <c:pt idx="128">
                  <c:v>-0.04</c:v>
                </c:pt>
                <c:pt idx="129">
                  <c:v>-0.28999999999999998</c:v>
                </c:pt>
                <c:pt idx="130">
                  <c:v>2.1999999999999999E-2</c:v>
                </c:pt>
                <c:pt idx="131">
                  <c:v>-0.22800000000000001</c:v>
                </c:pt>
                <c:pt idx="132">
                  <c:v>-0.28999999999999998</c:v>
                </c:pt>
                <c:pt idx="133">
                  <c:v>-0.16500000000000001</c:v>
                </c:pt>
                <c:pt idx="134">
                  <c:v>-0.04</c:v>
                </c:pt>
                <c:pt idx="135">
                  <c:v>-0.16500000000000001</c:v>
                </c:pt>
                <c:pt idx="136">
                  <c:v>0.14699999999999999</c:v>
                </c:pt>
                <c:pt idx="137">
                  <c:v>-0.04</c:v>
                </c:pt>
                <c:pt idx="138">
                  <c:v>-0.04</c:v>
                </c:pt>
                <c:pt idx="139">
                  <c:v>-0.04</c:v>
                </c:pt>
                <c:pt idx="140">
                  <c:v>-0.04</c:v>
                </c:pt>
                <c:pt idx="141">
                  <c:v>-0.28999999999999998</c:v>
                </c:pt>
                <c:pt idx="142">
                  <c:v>-0.28999999999999998</c:v>
                </c:pt>
                <c:pt idx="143">
                  <c:v>2.1999999999999999E-2</c:v>
                </c:pt>
                <c:pt idx="144">
                  <c:v>-0.04</c:v>
                </c:pt>
                <c:pt idx="145">
                  <c:v>-0.10299999999999999</c:v>
                </c:pt>
                <c:pt idx="146">
                  <c:v>-0.04</c:v>
                </c:pt>
                <c:pt idx="147">
                  <c:v>-0.16500000000000001</c:v>
                </c:pt>
                <c:pt idx="148">
                  <c:v>2.1999999999999999E-2</c:v>
                </c:pt>
                <c:pt idx="149">
                  <c:v>-0.10299999999999999</c:v>
                </c:pt>
                <c:pt idx="150">
                  <c:v>8.5000000000000006E-2</c:v>
                </c:pt>
                <c:pt idx="151">
                  <c:v>8.5000000000000006E-2</c:v>
                </c:pt>
                <c:pt idx="152">
                  <c:v>-0.10299999999999999</c:v>
                </c:pt>
                <c:pt idx="153">
                  <c:v>-0.16500000000000001</c:v>
                </c:pt>
                <c:pt idx="154">
                  <c:v>-0.10299999999999999</c:v>
                </c:pt>
                <c:pt idx="155">
                  <c:v>-0.04</c:v>
                </c:pt>
                <c:pt idx="156">
                  <c:v>-0.04</c:v>
                </c:pt>
                <c:pt idx="157">
                  <c:v>-0.04</c:v>
                </c:pt>
                <c:pt idx="158">
                  <c:v>-0.16500000000000001</c:v>
                </c:pt>
                <c:pt idx="159">
                  <c:v>0.14699999999999999</c:v>
                </c:pt>
                <c:pt idx="160">
                  <c:v>-0.04</c:v>
                </c:pt>
                <c:pt idx="161">
                  <c:v>8.5000000000000006E-2</c:v>
                </c:pt>
                <c:pt idx="162">
                  <c:v>0.27200000000000002</c:v>
                </c:pt>
                <c:pt idx="163">
                  <c:v>0.14699999999999999</c:v>
                </c:pt>
                <c:pt idx="164">
                  <c:v>0.21</c:v>
                </c:pt>
                <c:pt idx="165">
                  <c:v>8.5000000000000006E-2</c:v>
                </c:pt>
                <c:pt idx="166">
                  <c:v>8.5000000000000006E-2</c:v>
                </c:pt>
                <c:pt idx="167">
                  <c:v>-0.04</c:v>
                </c:pt>
                <c:pt idx="168">
                  <c:v>8.5000000000000006E-2</c:v>
                </c:pt>
                <c:pt idx="169">
                  <c:v>-0.16500000000000001</c:v>
                </c:pt>
                <c:pt idx="170">
                  <c:v>-0.04</c:v>
                </c:pt>
                <c:pt idx="171">
                  <c:v>-0.16500000000000001</c:v>
                </c:pt>
                <c:pt idx="172">
                  <c:v>2.1999999999999999E-2</c:v>
                </c:pt>
                <c:pt idx="173">
                  <c:v>-0.04</c:v>
                </c:pt>
                <c:pt idx="174">
                  <c:v>-0.04</c:v>
                </c:pt>
                <c:pt idx="175">
                  <c:v>8.5000000000000006E-2</c:v>
                </c:pt>
                <c:pt idx="176">
                  <c:v>-0.04</c:v>
                </c:pt>
                <c:pt idx="177">
                  <c:v>-0.16500000000000001</c:v>
                </c:pt>
                <c:pt idx="178">
                  <c:v>-0.04</c:v>
                </c:pt>
                <c:pt idx="179">
                  <c:v>8.5000000000000006E-2</c:v>
                </c:pt>
                <c:pt idx="180">
                  <c:v>0.27200000000000002</c:v>
                </c:pt>
                <c:pt idx="181">
                  <c:v>-0.04</c:v>
                </c:pt>
                <c:pt idx="182">
                  <c:v>-0.16500000000000001</c:v>
                </c:pt>
                <c:pt idx="183">
                  <c:v>8.5000000000000006E-2</c:v>
                </c:pt>
                <c:pt idx="184">
                  <c:v>0.14699999999999999</c:v>
                </c:pt>
                <c:pt idx="185">
                  <c:v>-0.04</c:v>
                </c:pt>
                <c:pt idx="186">
                  <c:v>-0.10299999999999999</c:v>
                </c:pt>
                <c:pt idx="187">
                  <c:v>2.1999999999999999E-2</c:v>
                </c:pt>
                <c:pt idx="188">
                  <c:v>0.14699999999999999</c:v>
                </c:pt>
                <c:pt idx="189">
                  <c:v>-0.04</c:v>
                </c:pt>
                <c:pt idx="190">
                  <c:v>0.14699999999999999</c:v>
                </c:pt>
                <c:pt idx="191">
                  <c:v>0.14699999999999999</c:v>
                </c:pt>
                <c:pt idx="192">
                  <c:v>-0.04</c:v>
                </c:pt>
                <c:pt idx="193">
                  <c:v>2.1999999999999999E-2</c:v>
                </c:pt>
                <c:pt idx="194">
                  <c:v>0.21</c:v>
                </c:pt>
                <c:pt idx="195">
                  <c:v>8.5000000000000006E-2</c:v>
                </c:pt>
                <c:pt idx="196">
                  <c:v>2.1999999999999999E-2</c:v>
                </c:pt>
                <c:pt idx="197">
                  <c:v>-0.04</c:v>
                </c:pt>
                <c:pt idx="198">
                  <c:v>-0.04</c:v>
                </c:pt>
                <c:pt idx="199">
                  <c:v>2.1999999999999999E-2</c:v>
                </c:pt>
                <c:pt idx="200">
                  <c:v>-0.04</c:v>
                </c:pt>
                <c:pt idx="201">
                  <c:v>-0.16500000000000001</c:v>
                </c:pt>
                <c:pt idx="202">
                  <c:v>-0.04</c:v>
                </c:pt>
                <c:pt idx="203">
                  <c:v>-0.04</c:v>
                </c:pt>
                <c:pt idx="204">
                  <c:v>-0.10299999999999999</c:v>
                </c:pt>
                <c:pt idx="205">
                  <c:v>-0.04</c:v>
                </c:pt>
                <c:pt idx="206">
                  <c:v>8.5000000000000006E-2</c:v>
                </c:pt>
                <c:pt idx="207">
                  <c:v>-0.10299999999999999</c:v>
                </c:pt>
                <c:pt idx="208">
                  <c:v>2.1999999999999999E-2</c:v>
                </c:pt>
                <c:pt idx="209">
                  <c:v>-0.04</c:v>
                </c:pt>
                <c:pt idx="210">
                  <c:v>-0.10299999999999999</c:v>
                </c:pt>
                <c:pt idx="211">
                  <c:v>-0.16500000000000001</c:v>
                </c:pt>
                <c:pt idx="212">
                  <c:v>-0.04</c:v>
                </c:pt>
                <c:pt idx="213">
                  <c:v>-0.28999999999999998</c:v>
                </c:pt>
                <c:pt idx="214">
                  <c:v>2.1999999999999999E-2</c:v>
                </c:pt>
                <c:pt idx="215">
                  <c:v>2.1999999999999999E-2</c:v>
                </c:pt>
                <c:pt idx="216">
                  <c:v>-0.10299999999999999</c:v>
                </c:pt>
                <c:pt idx="217">
                  <c:v>-0.04</c:v>
                </c:pt>
                <c:pt idx="218">
                  <c:v>-0.10299999999999999</c:v>
                </c:pt>
                <c:pt idx="219">
                  <c:v>8.5000000000000006E-2</c:v>
                </c:pt>
                <c:pt idx="220">
                  <c:v>8.5000000000000006E-2</c:v>
                </c:pt>
                <c:pt idx="221">
                  <c:v>0.14699999999999999</c:v>
                </c:pt>
                <c:pt idx="222">
                  <c:v>-0.04</c:v>
                </c:pt>
                <c:pt idx="223">
                  <c:v>-0.10299999999999999</c:v>
                </c:pt>
                <c:pt idx="224">
                  <c:v>-0.04</c:v>
                </c:pt>
                <c:pt idx="225">
                  <c:v>2.1999999999999999E-2</c:v>
                </c:pt>
                <c:pt idx="226">
                  <c:v>-0.16500000000000001</c:v>
                </c:pt>
                <c:pt idx="227">
                  <c:v>-0.16500000000000001</c:v>
                </c:pt>
                <c:pt idx="228">
                  <c:v>-0.10299999999999999</c:v>
                </c:pt>
                <c:pt idx="229">
                  <c:v>-0.04</c:v>
                </c:pt>
                <c:pt idx="230">
                  <c:v>-0.16500000000000001</c:v>
                </c:pt>
                <c:pt idx="231">
                  <c:v>-0.04</c:v>
                </c:pt>
                <c:pt idx="232">
                  <c:v>0.14699999999999999</c:v>
                </c:pt>
                <c:pt idx="233">
                  <c:v>-0.10299999999999999</c:v>
                </c:pt>
                <c:pt idx="234">
                  <c:v>8.5000000000000006E-2</c:v>
                </c:pt>
                <c:pt idx="235">
                  <c:v>-0.04</c:v>
                </c:pt>
                <c:pt idx="236">
                  <c:v>0.21</c:v>
                </c:pt>
                <c:pt idx="237">
                  <c:v>0.21</c:v>
                </c:pt>
                <c:pt idx="238">
                  <c:v>8.5000000000000006E-2</c:v>
                </c:pt>
                <c:pt idx="239">
                  <c:v>-0.04</c:v>
                </c:pt>
                <c:pt idx="240">
                  <c:v>-0.16500000000000001</c:v>
                </c:pt>
                <c:pt idx="241">
                  <c:v>-0.16500000000000001</c:v>
                </c:pt>
                <c:pt idx="242">
                  <c:v>2.1999999999999999E-2</c:v>
                </c:pt>
                <c:pt idx="243">
                  <c:v>2.1999999999999999E-2</c:v>
                </c:pt>
                <c:pt idx="244">
                  <c:v>-0.04</c:v>
                </c:pt>
                <c:pt idx="245">
                  <c:v>-0.04</c:v>
                </c:pt>
                <c:pt idx="246">
                  <c:v>-0.04</c:v>
                </c:pt>
                <c:pt idx="247">
                  <c:v>-0.04</c:v>
                </c:pt>
                <c:pt idx="248">
                  <c:v>2.1999999999999999E-2</c:v>
                </c:pt>
                <c:pt idx="249">
                  <c:v>0.14699999999999999</c:v>
                </c:pt>
                <c:pt idx="250">
                  <c:v>0.14699999999999999</c:v>
                </c:pt>
                <c:pt idx="251">
                  <c:v>8.5000000000000006E-2</c:v>
                </c:pt>
                <c:pt idx="252">
                  <c:v>-0.04</c:v>
                </c:pt>
                <c:pt idx="253">
                  <c:v>-0.04</c:v>
                </c:pt>
                <c:pt idx="254">
                  <c:v>-0.16500000000000001</c:v>
                </c:pt>
                <c:pt idx="255">
                  <c:v>-0.04</c:v>
                </c:pt>
                <c:pt idx="256">
                  <c:v>-0.04</c:v>
                </c:pt>
                <c:pt idx="257">
                  <c:v>-0.04</c:v>
                </c:pt>
                <c:pt idx="258">
                  <c:v>2.1999999999999999E-2</c:v>
                </c:pt>
                <c:pt idx="259">
                  <c:v>-0.04</c:v>
                </c:pt>
                <c:pt idx="260">
                  <c:v>0.21</c:v>
                </c:pt>
                <c:pt idx="261">
                  <c:v>2.1999999999999999E-2</c:v>
                </c:pt>
                <c:pt idx="262">
                  <c:v>0.14699999999999999</c:v>
                </c:pt>
                <c:pt idx="263">
                  <c:v>0.14699999999999999</c:v>
                </c:pt>
                <c:pt idx="264">
                  <c:v>8.5000000000000006E-2</c:v>
                </c:pt>
                <c:pt idx="265">
                  <c:v>0.27200000000000002</c:v>
                </c:pt>
                <c:pt idx="266">
                  <c:v>2.1999999999999999E-2</c:v>
                </c:pt>
                <c:pt idx="267">
                  <c:v>2.1999999999999999E-2</c:v>
                </c:pt>
                <c:pt idx="268">
                  <c:v>0.21</c:v>
                </c:pt>
                <c:pt idx="269">
                  <c:v>-0.04</c:v>
                </c:pt>
                <c:pt idx="270">
                  <c:v>0.14699999999999999</c:v>
                </c:pt>
                <c:pt idx="271">
                  <c:v>2.1999999999999999E-2</c:v>
                </c:pt>
                <c:pt idx="272">
                  <c:v>0.14699999999999999</c:v>
                </c:pt>
                <c:pt idx="273">
                  <c:v>-0.04</c:v>
                </c:pt>
                <c:pt idx="274">
                  <c:v>8.5000000000000006E-2</c:v>
                </c:pt>
                <c:pt idx="275">
                  <c:v>0.14699999999999999</c:v>
                </c:pt>
                <c:pt idx="276">
                  <c:v>-0.10299999999999999</c:v>
                </c:pt>
                <c:pt idx="277">
                  <c:v>-0.04</c:v>
                </c:pt>
                <c:pt idx="278">
                  <c:v>-0.16500000000000001</c:v>
                </c:pt>
                <c:pt idx="279">
                  <c:v>-0.16500000000000001</c:v>
                </c:pt>
                <c:pt idx="280">
                  <c:v>-0.04</c:v>
                </c:pt>
                <c:pt idx="281">
                  <c:v>-0.16500000000000001</c:v>
                </c:pt>
                <c:pt idx="282">
                  <c:v>-0.10299999999999999</c:v>
                </c:pt>
                <c:pt idx="283">
                  <c:v>-0.10299999999999999</c:v>
                </c:pt>
                <c:pt idx="284">
                  <c:v>0.21</c:v>
                </c:pt>
                <c:pt idx="285">
                  <c:v>2.1999999999999999E-2</c:v>
                </c:pt>
                <c:pt idx="286">
                  <c:v>-0.16500000000000001</c:v>
                </c:pt>
                <c:pt idx="287">
                  <c:v>-0.10299999999999999</c:v>
                </c:pt>
                <c:pt idx="288">
                  <c:v>-0.04</c:v>
                </c:pt>
                <c:pt idx="289">
                  <c:v>-0.16500000000000001</c:v>
                </c:pt>
                <c:pt idx="290">
                  <c:v>2.1999999999999999E-2</c:v>
                </c:pt>
                <c:pt idx="291">
                  <c:v>-0.10299999999999999</c:v>
                </c:pt>
                <c:pt idx="292">
                  <c:v>2.1999999999999999E-2</c:v>
                </c:pt>
                <c:pt idx="293">
                  <c:v>-0.04</c:v>
                </c:pt>
                <c:pt idx="294">
                  <c:v>-0.04</c:v>
                </c:pt>
                <c:pt idx="295">
                  <c:v>-0.10299999999999999</c:v>
                </c:pt>
                <c:pt idx="296">
                  <c:v>-0.10299999999999999</c:v>
                </c:pt>
                <c:pt idx="297">
                  <c:v>-0.22800000000000001</c:v>
                </c:pt>
                <c:pt idx="298">
                  <c:v>8.5000000000000006E-2</c:v>
                </c:pt>
                <c:pt idx="299">
                  <c:v>-0.22800000000000001</c:v>
                </c:pt>
                <c:pt idx="300">
                  <c:v>-0.16500000000000001</c:v>
                </c:pt>
                <c:pt idx="301">
                  <c:v>-0.10299999999999999</c:v>
                </c:pt>
                <c:pt idx="302">
                  <c:v>8.5000000000000006E-2</c:v>
                </c:pt>
                <c:pt idx="303">
                  <c:v>-0.16500000000000001</c:v>
                </c:pt>
                <c:pt idx="304">
                  <c:v>-0.16500000000000001</c:v>
                </c:pt>
                <c:pt idx="305">
                  <c:v>2.1999999999999999E-2</c:v>
                </c:pt>
                <c:pt idx="306">
                  <c:v>-0.04</c:v>
                </c:pt>
                <c:pt idx="307">
                  <c:v>-0.04</c:v>
                </c:pt>
                <c:pt idx="308">
                  <c:v>-0.16500000000000001</c:v>
                </c:pt>
                <c:pt idx="309">
                  <c:v>8.5000000000000006E-2</c:v>
                </c:pt>
                <c:pt idx="310">
                  <c:v>0.14699999999999999</c:v>
                </c:pt>
                <c:pt idx="311">
                  <c:v>-0.04</c:v>
                </c:pt>
                <c:pt idx="312">
                  <c:v>2.1999999999999999E-2</c:v>
                </c:pt>
                <c:pt idx="313">
                  <c:v>-0.10299999999999999</c:v>
                </c:pt>
                <c:pt idx="314">
                  <c:v>-0.10299999999999999</c:v>
                </c:pt>
                <c:pt idx="315">
                  <c:v>8.5000000000000006E-2</c:v>
                </c:pt>
                <c:pt idx="316">
                  <c:v>0.14699999999999999</c:v>
                </c:pt>
                <c:pt idx="317">
                  <c:v>8.5000000000000006E-2</c:v>
                </c:pt>
                <c:pt idx="318">
                  <c:v>8.5000000000000006E-2</c:v>
                </c:pt>
                <c:pt idx="319">
                  <c:v>0.14699999999999999</c:v>
                </c:pt>
                <c:pt idx="320">
                  <c:v>0.21</c:v>
                </c:pt>
                <c:pt idx="321">
                  <c:v>8.5000000000000006E-2</c:v>
                </c:pt>
                <c:pt idx="322">
                  <c:v>0.14699999999999999</c:v>
                </c:pt>
                <c:pt idx="323">
                  <c:v>-0.10299999999999999</c:v>
                </c:pt>
                <c:pt idx="324">
                  <c:v>-0.35299999999999998</c:v>
                </c:pt>
                <c:pt idx="325">
                  <c:v>-0.22800000000000001</c:v>
                </c:pt>
                <c:pt idx="326">
                  <c:v>-0.16500000000000001</c:v>
                </c:pt>
                <c:pt idx="327">
                  <c:v>8.5000000000000006E-2</c:v>
                </c:pt>
                <c:pt idx="328">
                  <c:v>-0.10299999999999999</c:v>
                </c:pt>
                <c:pt idx="329">
                  <c:v>-0.16500000000000001</c:v>
                </c:pt>
                <c:pt idx="330">
                  <c:v>0.21</c:v>
                </c:pt>
                <c:pt idx="331">
                  <c:v>2.1999999999999999E-2</c:v>
                </c:pt>
                <c:pt idx="332">
                  <c:v>-0.04</c:v>
                </c:pt>
                <c:pt idx="333">
                  <c:v>0.21</c:v>
                </c:pt>
                <c:pt idx="334">
                  <c:v>0.27200000000000002</c:v>
                </c:pt>
                <c:pt idx="335">
                  <c:v>2.1999999999999999E-2</c:v>
                </c:pt>
                <c:pt idx="336">
                  <c:v>8.5000000000000006E-2</c:v>
                </c:pt>
                <c:pt idx="337">
                  <c:v>8.5000000000000006E-2</c:v>
                </c:pt>
                <c:pt idx="338">
                  <c:v>-0.22800000000000001</c:v>
                </c:pt>
                <c:pt idx="339">
                  <c:v>2.1999999999999999E-2</c:v>
                </c:pt>
                <c:pt idx="340">
                  <c:v>2.1999999999999999E-2</c:v>
                </c:pt>
                <c:pt idx="341">
                  <c:v>0.27200000000000002</c:v>
                </c:pt>
                <c:pt idx="342">
                  <c:v>2.1999999999999999E-2</c:v>
                </c:pt>
                <c:pt idx="343">
                  <c:v>2.1999999999999999E-2</c:v>
                </c:pt>
                <c:pt idx="344">
                  <c:v>-0.04</c:v>
                </c:pt>
                <c:pt idx="345">
                  <c:v>8.5000000000000006E-2</c:v>
                </c:pt>
                <c:pt idx="346">
                  <c:v>8.5000000000000006E-2</c:v>
                </c:pt>
                <c:pt idx="347">
                  <c:v>2.1999999999999999E-2</c:v>
                </c:pt>
                <c:pt idx="348">
                  <c:v>2.1999999999999999E-2</c:v>
                </c:pt>
                <c:pt idx="349">
                  <c:v>8.5000000000000006E-2</c:v>
                </c:pt>
                <c:pt idx="350">
                  <c:v>0.21</c:v>
                </c:pt>
                <c:pt idx="351">
                  <c:v>0.27200000000000002</c:v>
                </c:pt>
                <c:pt idx="352">
                  <c:v>0.14699999999999999</c:v>
                </c:pt>
                <c:pt idx="353">
                  <c:v>8.5000000000000006E-2</c:v>
                </c:pt>
                <c:pt idx="354">
                  <c:v>0.14699999999999999</c:v>
                </c:pt>
                <c:pt idx="355">
                  <c:v>-0.16500000000000001</c:v>
                </c:pt>
                <c:pt idx="356">
                  <c:v>2.1999999999999999E-2</c:v>
                </c:pt>
                <c:pt idx="357">
                  <c:v>2.1999999999999999E-2</c:v>
                </c:pt>
                <c:pt idx="358">
                  <c:v>2.1999999999999999E-2</c:v>
                </c:pt>
                <c:pt idx="359">
                  <c:v>8.5000000000000006E-2</c:v>
                </c:pt>
                <c:pt idx="360">
                  <c:v>-0.22800000000000001</c:v>
                </c:pt>
                <c:pt idx="361">
                  <c:v>-0.10299999999999999</c:v>
                </c:pt>
                <c:pt idx="362">
                  <c:v>8.5000000000000006E-2</c:v>
                </c:pt>
                <c:pt idx="363">
                  <c:v>-0.04</c:v>
                </c:pt>
                <c:pt idx="364">
                  <c:v>-0.10299999999999999</c:v>
                </c:pt>
                <c:pt idx="365">
                  <c:v>2.1999999999999999E-2</c:v>
                </c:pt>
                <c:pt idx="366">
                  <c:v>-0.04</c:v>
                </c:pt>
                <c:pt idx="367">
                  <c:v>-0.10299999999999999</c:v>
                </c:pt>
                <c:pt idx="368">
                  <c:v>-0.16500000000000001</c:v>
                </c:pt>
                <c:pt idx="369">
                  <c:v>-0.04</c:v>
                </c:pt>
                <c:pt idx="370">
                  <c:v>-0.04</c:v>
                </c:pt>
                <c:pt idx="371">
                  <c:v>-0.10299999999999999</c:v>
                </c:pt>
                <c:pt idx="372">
                  <c:v>2.1999999999999999E-2</c:v>
                </c:pt>
                <c:pt idx="373">
                  <c:v>-0.04</c:v>
                </c:pt>
                <c:pt idx="374">
                  <c:v>0.21</c:v>
                </c:pt>
                <c:pt idx="375">
                  <c:v>-0.16500000000000001</c:v>
                </c:pt>
                <c:pt idx="376">
                  <c:v>-0.16500000000000001</c:v>
                </c:pt>
                <c:pt idx="377">
                  <c:v>-0.10299999999999999</c:v>
                </c:pt>
                <c:pt idx="378">
                  <c:v>8.5000000000000006E-2</c:v>
                </c:pt>
                <c:pt idx="379">
                  <c:v>-0.04</c:v>
                </c:pt>
                <c:pt idx="380">
                  <c:v>-0.04</c:v>
                </c:pt>
                <c:pt idx="381">
                  <c:v>-0.04</c:v>
                </c:pt>
                <c:pt idx="382">
                  <c:v>-0.04</c:v>
                </c:pt>
                <c:pt idx="383">
                  <c:v>0.14699999999999999</c:v>
                </c:pt>
                <c:pt idx="384">
                  <c:v>-0.10299999999999999</c:v>
                </c:pt>
                <c:pt idx="385">
                  <c:v>-0.22800000000000001</c:v>
                </c:pt>
                <c:pt idx="386">
                  <c:v>-0.28999999999999998</c:v>
                </c:pt>
                <c:pt idx="387">
                  <c:v>0.14699999999999999</c:v>
                </c:pt>
                <c:pt idx="388">
                  <c:v>0.14699999999999999</c:v>
                </c:pt>
                <c:pt idx="389">
                  <c:v>2.1999999999999999E-2</c:v>
                </c:pt>
                <c:pt idx="390">
                  <c:v>-0.10299999999999999</c:v>
                </c:pt>
                <c:pt idx="391">
                  <c:v>0.14699999999999999</c:v>
                </c:pt>
                <c:pt idx="392">
                  <c:v>8.5000000000000006E-2</c:v>
                </c:pt>
                <c:pt idx="393">
                  <c:v>0.14699999999999999</c:v>
                </c:pt>
                <c:pt idx="394">
                  <c:v>2.1999999999999999E-2</c:v>
                </c:pt>
                <c:pt idx="395">
                  <c:v>8.5000000000000006E-2</c:v>
                </c:pt>
                <c:pt idx="396">
                  <c:v>0.14699999999999999</c:v>
                </c:pt>
                <c:pt idx="397">
                  <c:v>-0.04</c:v>
                </c:pt>
                <c:pt idx="398">
                  <c:v>0.14699999999999999</c:v>
                </c:pt>
                <c:pt idx="399">
                  <c:v>-0.10299999999999999</c:v>
                </c:pt>
                <c:pt idx="400">
                  <c:v>-0.16500000000000001</c:v>
                </c:pt>
                <c:pt idx="401">
                  <c:v>-0.16500000000000001</c:v>
                </c:pt>
                <c:pt idx="402">
                  <c:v>-0.16500000000000001</c:v>
                </c:pt>
                <c:pt idx="403">
                  <c:v>2.1999999999999999E-2</c:v>
                </c:pt>
                <c:pt idx="404">
                  <c:v>2.1999999999999999E-2</c:v>
                </c:pt>
                <c:pt idx="405">
                  <c:v>-0.04</c:v>
                </c:pt>
                <c:pt idx="406">
                  <c:v>8.5000000000000006E-2</c:v>
                </c:pt>
                <c:pt idx="407">
                  <c:v>-0.04</c:v>
                </c:pt>
                <c:pt idx="408">
                  <c:v>-0.04</c:v>
                </c:pt>
                <c:pt idx="409">
                  <c:v>2.1999999999999999E-2</c:v>
                </c:pt>
                <c:pt idx="410">
                  <c:v>-0.10299999999999999</c:v>
                </c:pt>
                <c:pt idx="411">
                  <c:v>8.5000000000000006E-2</c:v>
                </c:pt>
                <c:pt idx="412">
                  <c:v>0.27200000000000002</c:v>
                </c:pt>
                <c:pt idx="413">
                  <c:v>-0.04</c:v>
                </c:pt>
                <c:pt idx="414">
                  <c:v>8.5000000000000006E-2</c:v>
                </c:pt>
                <c:pt idx="415">
                  <c:v>8.5000000000000006E-2</c:v>
                </c:pt>
                <c:pt idx="416">
                  <c:v>-0.10299999999999999</c:v>
                </c:pt>
                <c:pt idx="417">
                  <c:v>2.1999999999999999E-2</c:v>
                </c:pt>
                <c:pt idx="418">
                  <c:v>0.14699999999999999</c:v>
                </c:pt>
                <c:pt idx="419">
                  <c:v>-0.04</c:v>
                </c:pt>
                <c:pt idx="420">
                  <c:v>8.5000000000000006E-2</c:v>
                </c:pt>
                <c:pt idx="421">
                  <c:v>0.21</c:v>
                </c:pt>
                <c:pt idx="422">
                  <c:v>0.21</c:v>
                </c:pt>
                <c:pt idx="423">
                  <c:v>8.5000000000000006E-2</c:v>
                </c:pt>
                <c:pt idx="424">
                  <c:v>-0.04</c:v>
                </c:pt>
                <c:pt idx="425">
                  <c:v>-0.10299999999999999</c:v>
                </c:pt>
                <c:pt idx="426">
                  <c:v>-0.04</c:v>
                </c:pt>
                <c:pt idx="427">
                  <c:v>8.5000000000000006E-2</c:v>
                </c:pt>
                <c:pt idx="428">
                  <c:v>-0.04</c:v>
                </c:pt>
                <c:pt idx="429">
                  <c:v>8.5000000000000006E-2</c:v>
                </c:pt>
                <c:pt idx="430">
                  <c:v>8.5000000000000006E-2</c:v>
                </c:pt>
                <c:pt idx="431">
                  <c:v>-0.04</c:v>
                </c:pt>
                <c:pt idx="432">
                  <c:v>8.5000000000000006E-2</c:v>
                </c:pt>
                <c:pt idx="433">
                  <c:v>2.1999999999999999E-2</c:v>
                </c:pt>
                <c:pt idx="434">
                  <c:v>2.1999999999999999E-2</c:v>
                </c:pt>
                <c:pt idx="435">
                  <c:v>0.14699999999999999</c:v>
                </c:pt>
                <c:pt idx="436">
                  <c:v>8.5000000000000006E-2</c:v>
                </c:pt>
                <c:pt idx="437">
                  <c:v>-0.04</c:v>
                </c:pt>
                <c:pt idx="438">
                  <c:v>-0.16500000000000001</c:v>
                </c:pt>
                <c:pt idx="439">
                  <c:v>-0.16500000000000001</c:v>
                </c:pt>
                <c:pt idx="440">
                  <c:v>-0.16500000000000001</c:v>
                </c:pt>
                <c:pt idx="441">
                  <c:v>-0.10299999999999999</c:v>
                </c:pt>
                <c:pt idx="442">
                  <c:v>-0.04</c:v>
                </c:pt>
                <c:pt idx="443">
                  <c:v>-0.04</c:v>
                </c:pt>
                <c:pt idx="444">
                  <c:v>2.1999999999999999E-2</c:v>
                </c:pt>
                <c:pt idx="445">
                  <c:v>-0.04</c:v>
                </c:pt>
                <c:pt idx="446">
                  <c:v>2.1999999999999999E-2</c:v>
                </c:pt>
                <c:pt idx="447">
                  <c:v>-0.04</c:v>
                </c:pt>
                <c:pt idx="448">
                  <c:v>-0.22800000000000001</c:v>
                </c:pt>
                <c:pt idx="449">
                  <c:v>-0.04</c:v>
                </c:pt>
                <c:pt idx="450">
                  <c:v>-0.10299999999999999</c:v>
                </c:pt>
                <c:pt idx="451">
                  <c:v>-0.04</c:v>
                </c:pt>
                <c:pt idx="452">
                  <c:v>-0.10299999999999999</c:v>
                </c:pt>
                <c:pt idx="453">
                  <c:v>-0.04</c:v>
                </c:pt>
                <c:pt idx="454">
                  <c:v>-0.16500000000000001</c:v>
                </c:pt>
                <c:pt idx="455">
                  <c:v>-0.10299999999999999</c:v>
                </c:pt>
                <c:pt idx="456">
                  <c:v>-0.04</c:v>
                </c:pt>
                <c:pt idx="457">
                  <c:v>-0.28999999999999998</c:v>
                </c:pt>
                <c:pt idx="458">
                  <c:v>-0.10299999999999999</c:v>
                </c:pt>
                <c:pt idx="459">
                  <c:v>8.5000000000000006E-2</c:v>
                </c:pt>
                <c:pt idx="460">
                  <c:v>8.5000000000000006E-2</c:v>
                </c:pt>
                <c:pt idx="461">
                  <c:v>-0.04</c:v>
                </c:pt>
                <c:pt idx="462">
                  <c:v>0.21</c:v>
                </c:pt>
                <c:pt idx="463">
                  <c:v>0.21</c:v>
                </c:pt>
                <c:pt idx="464">
                  <c:v>8.5000000000000006E-2</c:v>
                </c:pt>
                <c:pt idx="465">
                  <c:v>-0.10299999999999999</c:v>
                </c:pt>
                <c:pt idx="466">
                  <c:v>8.5000000000000006E-2</c:v>
                </c:pt>
                <c:pt idx="467">
                  <c:v>-0.04</c:v>
                </c:pt>
                <c:pt idx="468">
                  <c:v>8.5000000000000006E-2</c:v>
                </c:pt>
                <c:pt idx="469">
                  <c:v>8.5000000000000006E-2</c:v>
                </c:pt>
                <c:pt idx="470">
                  <c:v>-0.04</c:v>
                </c:pt>
                <c:pt idx="471">
                  <c:v>0.14699999999999999</c:v>
                </c:pt>
                <c:pt idx="472">
                  <c:v>-0.04</c:v>
                </c:pt>
                <c:pt idx="473">
                  <c:v>8.5000000000000006E-2</c:v>
                </c:pt>
                <c:pt idx="474">
                  <c:v>0.27200000000000002</c:v>
                </c:pt>
                <c:pt idx="475">
                  <c:v>0.14699999999999999</c:v>
                </c:pt>
                <c:pt idx="476">
                  <c:v>-0.04</c:v>
                </c:pt>
                <c:pt idx="477">
                  <c:v>-0.04</c:v>
                </c:pt>
                <c:pt idx="478">
                  <c:v>-0.16500000000000001</c:v>
                </c:pt>
                <c:pt idx="479">
                  <c:v>-0.04</c:v>
                </c:pt>
                <c:pt idx="480">
                  <c:v>8.5000000000000006E-2</c:v>
                </c:pt>
                <c:pt idx="481">
                  <c:v>-0.10299999999999999</c:v>
                </c:pt>
                <c:pt idx="482">
                  <c:v>-0.10299999999999999</c:v>
                </c:pt>
                <c:pt idx="483">
                  <c:v>-0.04</c:v>
                </c:pt>
                <c:pt idx="484">
                  <c:v>0.21</c:v>
                </c:pt>
                <c:pt idx="485">
                  <c:v>-0.04</c:v>
                </c:pt>
                <c:pt idx="486">
                  <c:v>-0.04</c:v>
                </c:pt>
                <c:pt idx="487">
                  <c:v>-0.04</c:v>
                </c:pt>
                <c:pt idx="488">
                  <c:v>8.5000000000000006E-2</c:v>
                </c:pt>
                <c:pt idx="489">
                  <c:v>-0.04</c:v>
                </c:pt>
                <c:pt idx="490">
                  <c:v>8.5000000000000006E-2</c:v>
                </c:pt>
                <c:pt idx="491">
                  <c:v>0.14699999999999999</c:v>
                </c:pt>
                <c:pt idx="492">
                  <c:v>0.21</c:v>
                </c:pt>
                <c:pt idx="493">
                  <c:v>2.1999999999999999E-2</c:v>
                </c:pt>
                <c:pt idx="494">
                  <c:v>-0.04</c:v>
                </c:pt>
                <c:pt idx="495">
                  <c:v>0.14699999999999999</c:v>
                </c:pt>
                <c:pt idx="496">
                  <c:v>8.5000000000000006E-2</c:v>
                </c:pt>
                <c:pt idx="497">
                  <c:v>2.1999999999999999E-2</c:v>
                </c:pt>
                <c:pt idx="498">
                  <c:v>2.1999999999999999E-2</c:v>
                </c:pt>
                <c:pt idx="499">
                  <c:v>-0.04</c:v>
                </c:pt>
                <c:pt idx="500">
                  <c:v>8.5000000000000006E-2</c:v>
                </c:pt>
                <c:pt idx="501">
                  <c:v>-0.04</c:v>
                </c:pt>
                <c:pt idx="502">
                  <c:v>2.1999999999999999E-2</c:v>
                </c:pt>
                <c:pt idx="503">
                  <c:v>-0.04</c:v>
                </c:pt>
                <c:pt idx="504">
                  <c:v>0.33500000000000002</c:v>
                </c:pt>
                <c:pt idx="505">
                  <c:v>0.27200000000000002</c:v>
                </c:pt>
                <c:pt idx="506">
                  <c:v>0.14699999999999999</c:v>
                </c:pt>
                <c:pt idx="507">
                  <c:v>8.5000000000000006E-2</c:v>
                </c:pt>
                <c:pt idx="508">
                  <c:v>-0.04</c:v>
                </c:pt>
                <c:pt idx="509">
                  <c:v>-0.10299999999999999</c:v>
                </c:pt>
                <c:pt idx="510">
                  <c:v>-0.10299999999999999</c:v>
                </c:pt>
                <c:pt idx="511">
                  <c:v>-0.10299999999999999</c:v>
                </c:pt>
                <c:pt idx="512">
                  <c:v>-0.04</c:v>
                </c:pt>
                <c:pt idx="513">
                  <c:v>2.1999999999999999E-2</c:v>
                </c:pt>
                <c:pt idx="514">
                  <c:v>-0.16500000000000001</c:v>
                </c:pt>
                <c:pt idx="515">
                  <c:v>2.1999999999999999E-2</c:v>
                </c:pt>
                <c:pt idx="516">
                  <c:v>-0.16500000000000001</c:v>
                </c:pt>
                <c:pt idx="517">
                  <c:v>2.1999999999999999E-2</c:v>
                </c:pt>
                <c:pt idx="518">
                  <c:v>-0.10299999999999999</c:v>
                </c:pt>
                <c:pt idx="519">
                  <c:v>-0.22800000000000001</c:v>
                </c:pt>
                <c:pt idx="520">
                  <c:v>-0.16500000000000001</c:v>
                </c:pt>
                <c:pt idx="521">
                  <c:v>-0.10299999999999999</c:v>
                </c:pt>
                <c:pt idx="522">
                  <c:v>-0.41499999999999998</c:v>
                </c:pt>
                <c:pt idx="523">
                  <c:v>-0.22800000000000001</c:v>
                </c:pt>
                <c:pt idx="524">
                  <c:v>8.5000000000000006E-2</c:v>
                </c:pt>
                <c:pt idx="525">
                  <c:v>8.5000000000000006E-2</c:v>
                </c:pt>
                <c:pt idx="526">
                  <c:v>-0.04</c:v>
                </c:pt>
                <c:pt idx="527">
                  <c:v>-0.10299999999999999</c:v>
                </c:pt>
                <c:pt idx="528">
                  <c:v>-0.10299999999999999</c:v>
                </c:pt>
                <c:pt idx="529">
                  <c:v>2.1999999999999999E-2</c:v>
                </c:pt>
                <c:pt idx="530">
                  <c:v>-0.10299999999999999</c:v>
                </c:pt>
                <c:pt idx="531">
                  <c:v>2.1999999999999999E-2</c:v>
                </c:pt>
                <c:pt idx="532">
                  <c:v>-0.04</c:v>
                </c:pt>
                <c:pt idx="533">
                  <c:v>0.14699999999999999</c:v>
                </c:pt>
                <c:pt idx="534">
                  <c:v>8.5000000000000006E-2</c:v>
                </c:pt>
                <c:pt idx="535">
                  <c:v>2.1999999999999999E-2</c:v>
                </c:pt>
                <c:pt idx="536">
                  <c:v>-0.04</c:v>
                </c:pt>
                <c:pt idx="537">
                  <c:v>-0.16500000000000001</c:v>
                </c:pt>
                <c:pt idx="538">
                  <c:v>-0.16500000000000001</c:v>
                </c:pt>
                <c:pt idx="539">
                  <c:v>-0.16500000000000001</c:v>
                </c:pt>
                <c:pt idx="540">
                  <c:v>-0.04</c:v>
                </c:pt>
                <c:pt idx="541">
                  <c:v>-0.10299999999999999</c:v>
                </c:pt>
                <c:pt idx="542">
                  <c:v>2.1999999999999999E-2</c:v>
                </c:pt>
                <c:pt idx="543">
                  <c:v>2.1999999999999999E-2</c:v>
                </c:pt>
                <c:pt idx="544">
                  <c:v>8.5000000000000006E-2</c:v>
                </c:pt>
                <c:pt idx="545">
                  <c:v>0.14699999999999999</c:v>
                </c:pt>
                <c:pt idx="546">
                  <c:v>-0.04</c:v>
                </c:pt>
                <c:pt idx="547">
                  <c:v>0.14699999999999999</c:v>
                </c:pt>
                <c:pt idx="548">
                  <c:v>2.1999999999999999E-2</c:v>
                </c:pt>
                <c:pt idx="549">
                  <c:v>-0.04</c:v>
                </c:pt>
                <c:pt idx="550">
                  <c:v>0.14699999999999999</c:v>
                </c:pt>
                <c:pt idx="551">
                  <c:v>0.14699999999999999</c:v>
                </c:pt>
                <c:pt idx="552">
                  <c:v>-0.04</c:v>
                </c:pt>
                <c:pt idx="553">
                  <c:v>8.5000000000000006E-2</c:v>
                </c:pt>
                <c:pt idx="554">
                  <c:v>-0.04</c:v>
                </c:pt>
                <c:pt idx="555">
                  <c:v>-0.22800000000000001</c:v>
                </c:pt>
                <c:pt idx="556">
                  <c:v>-0.10299999999999999</c:v>
                </c:pt>
                <c:pt idx="557">
                  <c:v>-0.10299999999999999</c:v>
                </c:pt>
                <c:pt idx="558">
                  <c:v>-0.04</c:v>
                </c:pt>
                <c:pt idx="559">
                  <c:v>2.1999999999999999E-2</c:v>
                </c:pt>
                <c:pt idx="560">
                  <c:v>2.1999999999999999E-2</c:v>
                </c:pt>
                <c:pt idx="561">
                  <c:v>0.14699999999999999</c:v>
                </c:pt>
                <c:pt idx="562">
                  <c:v>2.1999999999999999E-2</c:v>
                </c:pt>
                <c:pt idx="563">
                  <c:v>8.5000000000000006E-2</c:v>
                </c:pt>
                <c:pt idx="564">
                  <c:v>2.1999999999999999E-2</c:v>
                </c:pt>
                <c:pt idx="565">
                  <c:v>8.5000000000000006E-2</c:v>
                </c:pt>
                <c:pt idx="566">
                  <c:v>2.1999999999999999E-2</c:v>
                </c:pt>
                <c:pt idx="567">
                  <c:v>-0.04</c:v>
                </c:pt>
                <c:pt idx="568">
                  <c:v>-0.04</c:v>
                </c:pt>
                <c:pt idx="569">
                  <c:v>-0.04</c:v>
                </c:pt>
                <c:pt idx="570">
                  <c:v>-0.16500000000000001</c:v>
                </c:pt>
                <c:pt idx="571">
                  <c:v>-0.10299999999999999</c:v>
                </c:pt>
                <c:pt idx="572">
                  <c:v>-0.16500000000000001</c:v>
                </c:pt>
                <c:pt idx="573">
                  <c:v>2.1999999999999999E-2</c:v>
                </c:pt>
                <c:pt idx="574">
                  <c:v>8.5000000000000006E-2</c:v>
                </c:pt>
                <c:pt idx="575">
                  <c:v>0.27200000000000002</c:v>
                </c:pt>
                <c:pt idx="576">
                  <c:v>0.27200000000000002</c:v>
                </c:pt>
                <c:pt idx="577">
                  <c:v>0.46</c:v>
                </c:pt>
                <c:pt idx="578">
                  <c:v>-0.04</c:v>
                </c:pt>
                <c:pt idx="579">
                  <c:v>-0.04</c:v>
                </c:pt>
                <c:pt idx="580">
                  <c:v>-0.16500000000000001</c:v>
                </c:pt>
                <c:pt idx="581">
                  <c:v>0.14699999999999999</c:v>
                </c:pt>
                <c:pt idx="582">
                  <c:v>0.14699999999999999</c:v>
                </c:pt>
                <c:pt idx="583">
                  <c:v>2.1999999999999999E-2</c:v>
                </c:pt>
                <c:pt idx="584">
                  <c:v>8.5000000000000006E-2</c:v>
                </c:pt>
                <c:pt idx="585">
                  <c:v>2.1999999999999999E-2</c:v>
                </c:pt>
                <c:pt idx="586">
                  <c:v>-0.10299999999999999</c:v>
                </c:pt>
                <c:pt idx="587">
                  <c:v>-0.16500000000000001</c:v>
                </c:pt>
                <c:pt idx="588">
                  <c:v>-0.16500000000000001</c:v>
                </c:pt>
                <c:pt idx="589">
                  <c:v>-0.16500000000000001</c:v>
                </c:pt>
                <c:pt idx="590">
                  <c:v>-0.04</c:v>
                </c:pt>
                <c:pt idx="591">
                  <c:v>8.5000000000000006E-2</c:v>
                </c:pt>
                <c:pt idx="592">
                  <c:v>2.1999999999999999E-2</c:v>
                </c:pt>
                <c:pt idx="593">
                  <c:v>-0.04</c:v>
                </c:pt>
                <c:pt idx="594">
                  <c:v>-0.04</c:v>
                </c:pt>
                <c:pt idx="595">
                  <c:v>-0.22800000000000001</c:v>
                </c:pt>
                <c:pt idx="596">
                  <c:v>-0.10299999999999999</c:v>
                </c:pt>
                <c:pt idx="597">
                  <c:v>-0.16500000000000001</c:v>
                </c:pt>
                <c:pt idx="598">
                  <c:v>-0.10299999999999999</c:v>
                </c:pt>
                <c:pt idx="599">
                  <c:v>-0.22800000000000001</c:v>
                </c:pt>
                <c:pt idx="600">
                  <c:v>-0.04</c:v>
                </c:pt>
                <c:pt idx="601">
                  <c:v>8.5000000000000006E-2</c:v>
                </c:pt>
                <c:pt idx="602">
                  <c:v>2.1999999999999999E-2</c:v>
                </c:pt>
                <c:pt idx="603">
                  <c:v>-0.16500000000000001</c:v>
                </c:pt>
                <c:pt idx="604">
                  <c:v>-0.04</c:v>
                </c:pt>
                <c:pt idx="605">
                  <c:v>0.14699999999999999</c:v>
                </c:pt>
                <c:pt idx="606">
                  <c:v>8.5000000000000006E-2</c:v>
                </c:pt>
                <c:pt idx="607">
                  <c:v>2.1999999999999999E-2</c:v>
                </c:pt>
                <c:pt idx="608">
                  <c:v>-0.04</c:v>
                </c:pt>
                <c:pt idx="609">
                  <c:v>-0.16500000000000001</c:v>
                </c:pt>
                <c:pt idx="610">
                  <c:v>-0.28999999999999998</c:v>
                </c:pt>
                <c:pt idx="611">
                  <c:v>-0.04</c:v>
                </c:pt>
                <c:pt idx="612">
                  <c:v>2.1999999999999999E-2</c:v>
                </c:pt>
                <c:pt idx="613">
                  <c:v>2.1999999999999999E-2</c:v>
                </c:pt>
                <c:pt idx="614">
                  <c:v>-0.16500000000000001</c:v>
                </c:pt>
                <c:pt idx="615">
                  <c:v>-0.04</c:v>
                </c:pt>
                <c:pt idx="616">
                  <c:v>2.1999999999999999E-2</c:v>
                </c:pt>
                <c:pt idx="617">
                  <c:v>2.1999999999999999E-2</c:v>
                </c:pt>
                <c:pt idx="618">
                  <c:v>-0.04</c:v>
                </c:pt>
                <c:pt idx="619">
                  <c:v>-0.04</c:v>
                </c:pt>
                <c:pt idx="620">
                  <c:v>2.1999999999999999E-2</c:v>
                </c:pt>
                <c:pt idx="621">
                  <c:v>0.21</c:v>
                </c:pt>
                <c:pt idx="622">
                  <c:v>-0.10299999999999999</c:v>
                </c:pt>
                <c:pt idx="623">
                  <c:v>-0.04</c:v>
                </c:pt>
                <c:pt idx="624">
                  <c:v>2.1999999999999999E-2</c:v>
                </c:pt>
                <c:pt idx="625">
                  <c:v>-0.04</c:v>
                </c:pt>
                <c:pt idx="626">
                  <c:v>8.5000000000000006E-2</c:v>
                </c:pt>
                <c:pt idx="627">
                  <c:v>-0.22800000000000001</c:v>
                </c:pt>
                <c:pt idx="628">
                  <c:v>8.5000000000000006E-2</c:v>
                </c:pt>
                <c:pt idx="629">
                  <c:v>-0.04</c:v>
                </c:pt>
                <c:pt idx="630">
                  <c:v>2.1999999999999999E-2</c:v>
                </c:pt>
                <c:pt idx="631">
                  <c:v>-0.16500000000000001</c:v>
                </c:pt>
                <c:pt idx="632">
                  <c:v>-0.10299999999999999</c:v>
                </c:pt>
                <c:pt idx="633">
                  <c:v>2.1999999999999999E-2</c:v>
                </c:pt>
                <c:pt idx="634">
                  <c:v>0.14699999999999999</c:v>
                </c:pt>
                <c:pt idx="635">
                  <c:v>2.1999999999999999E-2</c:v>
                </c:pt>
                <c:pt idx="636">
                  <c:v>2.1999999999999999E-2</c:v>
                </c:pt>
                <c:pt idx="637">
                  <c:v>-0.04</c:v>
                </c:pt>
                <c:pt idx="638">
                  <c:v>2.1999999999999999E-2</c:v>
                </c:pt>
                <c:pt idx="639">
                  <c:v>-0.04</c:v>
                </c:pt>
                <c:pt idx="640">
                  <c:v>8.5000000000000006E-2</c:v>
                </c:pt>
                <c:pt idx="641">
                  <c:v>-0.04</c:v>
                </c:pt>
                <c:pt idx="642">
                  <c:v>-0.04</c:v>
                </c:pt>
                <c:pt idx="643">
                  <c:v>-0.04</c:v>
                </c:pt>
                <c:pt idx="644">
                  <c:v>2.1999999999999999E-2</c:v>
                </c:pt>
                <c:pt idx="645">
                  <c:v>8.5000000000000006E-2</c:v>
                </c:pt>
                <c:pt idx="646">
                  <c:v>0.39700000000000002</c:v>
                </c:pt>
                <c:pt idx="647">
                  <c:v>0.14699999999999999</c:v>
                </c:pt>
                <c:pt idx="648">
                  <c:v>8.5000000000000006E-2</c:v>
                </c:pt>
                <c:pt idx="649">
                  <c:v>8.5000000000000006E-2</c:v>
                </c:pt>
                <c:pt idx="650">
                  <c:v>2.1999999999999999E-2</c:v>
                </c:pt>
                <c:pt idx="651">
                  <c:v>-0.10299999999999999</c:v>
                </c:pt>
                <c:pt idx="652">
                  <c:v>8.5000000000000006E-2</c:v>
                </c:pt>
                <c:pt idx="653">
                  <c:v>8.5000000000000006E-2</c:v>
                </c:pt>
                <c:pt idx="654">
                  <c:v>0.21</c:v>
                </c:pt>
                <c:pt idx="655">
                  <c:v>8.5000000000000006E-2</c:v>
                </c:pt>
                <c:pt idx="656">
                  <c:v>-0.04</c:v>
                </c:pt>
                <c:pt idx="657">
                  <c:v>-0.04</c:v>
                </c:pt>
                <c:pt idx="658">
                  <c:v>0.14699999999999999</c:v>
                </c:pt>
                <c:pt idx="659">
                  <c:v>0.27200000000000002</c:v>
                </c:pt>
                <c:pt idx="660">
                  <c:v>8.5000000000000006E-2</c:v>
                </c:pt>
                <c:pt idx="661">
                  <c:v>8.5000000000000006E-2</c:v>
                </c:pt>
                <c:pt idx="662">
                  <c:v>-0.04</c:v>
                </c:pt>
                <c:pt idx="663">
                  <c:v>-0.28999999999999998</c:v>
                </c:pt>
                <c:pt idx="664">
                  <c:v>-0.16500000000000001</c:v>
                </c:pt>
                <c:pt idx="665">
                  <c:v>8.5000000000000006E-2</c:v>
                </c:pt>
                <c:pt idx="666">
                  <c:v>-0.04</c:v>
                </c:pt>
                <c:pt idx="667">
                  <c:v>-0.04</c:v>
                </c:pt>
                <c:pt idx="668">
                  <c:v>-0.04</c:v>
                </c:pt>
                <c:pt idx="669">
                  <c:v>-0.16500000000000001</c:v>
                </c:pt>
                <c:pt idx="670">
                  <c:v>-0.28999999999999998</c:v>
                </c:pt>
                <c:pt idx="671">
                  <c:v>-0.04</c:v>
                </c:pt>
                <c:pt idx="672">
                  <c:v>-0.35299999999999998</c:v>
                </c:pt>
                <c:pt idx="673">
                  <c:v>2.1999999999999999E-2</c:v>
                </c:pt>
                <c:pt idx="674">
                  <c:v>-0.04</c:v>
                </c:pt>
                <c:pt idx="675">
                  <c:v>-0.04</c:v>
                </c:pt>
                <c:pt idx="676">
                  <c:v>2.1999999999999999E-2</c:v>
                </c:pt>
                <c:pt idx="677">
                  <c:v>2.1999999999999999E-2</c:v>
                </c:pt>
                <c:pt idx="678">
                  <c:v>-0.04</c:v>
                </c:pt>
                <c:pt idx="679">
                  <c:v>-0.10299999999999999</c:v>
                </c:pt>
                <c:pt idx="680">
                  <c:v>-0.16500000000000001</c:v>
                </c:pt>
                <c:pt idx="681">
                  <c:v>-0.10299999999999999</c:v>
                </c:pt>
                <c:pt idx="682">
                  <c:v>-0.04</c:v>
                </c:pt>
                <c:pt idx="683">
                  <c:v>-0.04</c:v>
                </c:pt>
                <c:pt idx="684">
                  <c:v>-0.10299999999999999</c:v>
                </c:pt>
                <c:pt idx="685">
                  <c:v>-0.10299999999999999</c:v>
                </c:pt>
                <c:pt idx="686">
                  <c:v>-0.10299999999999999</c:v>
                </c:pt>
                <c:pt idx="687">
                  <c:v>-0.04</c:v>
                </c:pt>
                <c:pt idx="688">
                  <c:v>-0.28999999999999998</c:v>
                </c:pt>
                <c:pt idx="689">
                  <c:v>-0.10299999999999999</c:v>
                </c:pt>
                <c:pt idx="690">
                  <c:v>-0.04</c:v>
                </c:pt>
                <c:pt idx="691">
                  <c:v>8.5000000000000006E-2</c:v>
                </c:pt>
                <c:pt idx="692">
                  <c:v>-0.16500000000000001</c:v>
                </c:pt>
                <c:pt idx="693">
                  <c:v>-0.28999999999999998</c:v>
                </c:pt>
                <c:pt idx="694">
                  <c:v>-0.04</c:v>
                </c:pt>
                <c:pt idx="695">
                  <c:v>-0.10299999999999999</c:v>
                </c:pt>
                <c:pt idx="696">
                  <c:v>-0.04</c:v>
                </c:pt>
                <c:pt idx="697">
                  <c:v>2.1999999999999999E-2</c:v>
                </c:pt>
                <c:pt idx="698">
                  <c:v>8.5000000000000006E-2</c:v>
                </c:pt>
                <c:pt idx="699">
                  <c:v>-0.04</c:v>
                </c:pt>
                <c:pt idx="700">
                  <c:v>-0.10299999999999999</c:v>
                </c:pt>
                <c:pt idx="701">
                  <c:v>8.5000000000000006E-2</c:v>
                </c:pt>
                <c:pt idx="702">
                  <c:v>2.1999999999999999E-2</c:v>
                </c:pt>
                <c:pt idx="703">
                  <c:v>0.27200000000000002</c:v>
                </c:pt>
                <c:pt idx="704">
                  <c:v>-0.04</c:v>
                </c:pt>
                <c:pt idx="705">
                  <c:v>0.14699999999999999</c:v>
                </c:pt>
                <c:pt idx="706">
                  <c:v>2.1999999999999999E-2</c:v>
                </c:pt>
                <c:pt idx="707">
                  <c:v>-0.10299999999999999</c:v>
                </c:pt>
                <c:pt idx="708">
                  <c:v>-0.35299999999999998</c:v>
                </c:pt>
                <c:pt idx="709">
                  <c:v>-0.22800000000000001</c:v>
                </c:pt>
                <c:pt idx="710">
                  <c:v>8.5000000000000006E-2</c:v>
                </c:pt>
                <c:pt idx="711">
                  <c:v>0.14699999999999999</c:v>
                </c:pt>
                <c:pt idx="712">
                  <c:v>2.1999999999999999E-2</c:v>
                </c:pt>
                <c:pt idx="713">
                  <c:v>2.1999999999999999E-2</c:v>
                </c:pt>
                <c:pt idx="714">
                  <c:v>2.1999999999999999E-2</c:v>
                </c:pt>
                <c:pt idx="715">
                  <c:v>-0.04</c:v>
                </c:pt>
                <c:pt idx="716">
                  <c:v>-0.04</c:v>
                </c:pt>
                <c:pt idx="717">
                  <c:v>2.1999999999999999E-2</c:v>
                </c:pt>
                <c:pt idx="718">
                  <c:v>8.5000000000000006E-2</c:v>
                </c:pt>
                <c:pt idx="719">
                  <c:v>2.1999999999999999E-2</c:v>
                </c:pt>
                <c:pt idx="720">
                  <c:v>8.5000000000000006E-2</c:v>
                </c:pt>
                <c:pt idx="721">
                  <c:v>8.5000000000000006E-2</c:v>
                </c:pt>
                <c:pt idx="722">
                  <c:v>8.5000000000000006E-2</c:v>
                </c:pt>
                <c:pt idx="723">
                  <c:v>2.1999999999999999E-2</c:v>
                </c:pt>
                <c:pt idx="724">
                  <c:v>-0.10299999999999999</c:v>
                </c:pt>
                <c:pt idx="725">
                  <c:v>-0.10299999999999999</c:v>
                </c:pt>
                <c:pt idx="726">
                  <c:v>0.52200000000000002</c:v>
                </c:pt>
                <c:pt idx="727">
                  <c:v>0.14699999999999999</c:v>
                </c:pt>
                <c:pt idx="728">
                  <c:v>8.5000000000000006E-2</c:v>
                </c:pt>
                <c:pt idx="729">
                  <c:v>-0.04</c:v>
                </c:pt>
                <c:pt idx="730">
                  <c:v>0.21</c:v>
                </c:pt>
                <c:pt idx="731">
                  <c:v>-0.04</c:v>
                </c:pt>
                <c:pt idx="732">
                  <c:v>8.5000000000000006E-2</c:v>
                </c:pt>
                <c:pt idx="733">
                  <c:v>-0.04</c:v>
                </c:pt>
                <c:pt idx="734">
                  <c:v>-0.16500000000000001</c:v>
                </c:pt>
                <c:pt idx="735">
                  <c:v>8.5000000000000006E-2</c:v>
                </c:pt>
                <c:pt idx="736">
                  <c:v>8.5000000000000006E-2</c:v>
                </c:pt>
                <c:pt idx="737">
                  <c:v>-0.04</c:v>
                </c:pt>
                <c:pt idx="738">
                  <c:v>-0.10299999999999999</c:v>
                </c:pt>
                <c:pt idx="739">
                  <c:v>0.14699999999999999</c:v>
                </c:pt>
                <c:pt idx="740">
                  <c:v>-0.16500000000000001</c:v>
                </c:pt>
                <c:pt idx="741">
                  <c:v>-0.22800000000000001</c:v>
                </c:pt>
                <c:pt idx="742">
                  <c:v>-0.04</c:v>
                </c:pt>
                <c:pt idx="743">
                  <c:v>8.5000000000000006E-2</c:v>
                </c:pt>
                <c:pt idx="744">
                  <c:v>-0.04</c:v>
                </c:pt>
                <c:pt idx="745">
                  <c:v>-0.04</c:v>
                </c:pt>
                <c:pt idx="746">
                  <c:v>-0.04</c:v>
                </c:pt>
                <c:pt idx="747">
                  <c:v>-0.04</c:v>
                </c:pt>
                <c:pt idx="748">
                  <c:v>-0.10299999999999999</c:v>
                </c:pt>
                <c:pt idx="749">
                  <c:v>-0.22800000000000001</c:v>
                </c:pt>
                <c:pt idx="750">
                  <c:v>-0.10299999999999999</c:v>
                </c:pt>
                <c:pt idx="751">
                  <c:v>-0.22800000000000001</c:v>
                </c:pt>
                <c:pt idx="752">
                  <c:v>2.1999999999999999E-2</c:v>
                </c:pt>
                <c:pt idx="753">
                  <c:v>-0.28999999999999998</c:v>
                </c:pt>
                <c:pt idx="754">
                  <c:v>2.1999999999999999E-2</c:v>
                </c:pt>
                <c:pt idx="755">
                  <c:v>-0.04</c:v>
                </c:pt>
                <c:pt idx="756">
                  <c:v>-0.10299999999999999</c:v>
                </c:pt>
                <c:pt idx="757">
                  <c:v>-0.04</c:v>
                </c:pt>
                <c:pt idx="758">
                  <c:v>-0.10299999999999999</c:v>
                </c:pt>
                <c:pt idx="759">
                  <c:v>0.14699999999999999</c:v>
                </c:pt>
                <c:pt idx="760">
                  <c:v>2.1999999999999999E-2</c:v>
                </c:pt>
                <c:pt idx="761">
                  <c:v>-0.16500000000000001</c:v>
                </c:pt>
                <c:pt idx="762">
                  <c:v>-0.04</c:v>
                </c:pt>
                <c:pt idx="763">
                  <c:v>-0.04</c:v>
                </c:pt>
                <c:pt idx="764">
                  <c:v>2.1999999999999999E-2</c:v>
                </c:pt>
                <c:pt idx="765">
                  <c:v>-0.04</c:v>
                </c:pt>
                <c:pt idx="766">
                  <c:v>8.5000000000000006E-2</c:v>
                </c:pt>
                <c:pt idx="767">
                  <c:v>-0.04</c:v>
                </c:pt>
                <c:pt idx="768">
                  <c:v>-0.04</c:v>
                </c:pt>
                <c:pt idx="769">
                  <c:v>2.1999999999999999E-2</c:v>
                </c:pt>
                <c:pt idx="770">
                  <c:v>-0.10299999999999999</c:v>
                </c:pt>
                <c:pt idx="771">
                  <c:v>-0.10299999999999999</c:v>
                </c:pt>
                <c:pt idx="772">
                  <c:v>-0.04</c:v>
                </c:pt>
                <c:pt idx="773">
                  <c:v>2.1999999999999999E-2</c:v>
                </c:pt>
                <c:pt idx="774">
                  <c:v>8.5000000000000006E-2</c:v>
                </c:pt>
                <c:pt idx="775">
                  <c:v>8.5000000000000006E-2</c:v>
                </c:pt>
                <c:pt idx="776">
                  <c:v>0.14699999999999999</c:v>
                </c:pt>
                <c:pt idx="777">
                  <c:v>-0.04</c:v>
                </c:pt>
                <c:pt idx="778">
                  <c:v>2.1999999999999999E-2</c:v>
                </c:pt>
                <c:pt idx="779">
                  <c:v>8.5000000000000006E-2</c:v>
                </c:pt>
                <c:pt idx="780">
                  <c:v>-0.16500000000000001</c:v>
                </c:pt>
                <c:pt idx="781">
                  <c:v>8.5000000000000006E-2</c:v>
                </c:pt>
                <c:pt idx="782">
                  <c:v>0.14699999999999999</c:v>
                </c:pt>
                <c:pt idx="783">
                  <c:v>-0.04</c:v>
                </c:pt>
                <c:pt idx="784">
                  <c:v>-0.04</c:v>
                </c:pt>
                <c:pt idx="785">
                  <c:v>-0.10299999999999999</c:v>
                </c:pt>
                <c:pt idx="786">
                  <c:v>-0.16500000000000001</c:v>
                </c:pt>
                <c:pt idx="787">
                  <c:v>8.5000000000000006E-2</c:v>
                </c:pt>
                <c:pt idx="788">
                  <c:v>0.14699999999999999</c:v>
                </c:pt>
                <c:pt idx="789">
                  <c:v>2.1999999999999999E-2</c:v>
                </c:pt>
                <c:pt idx="790">
                  <c:v>-0.10299999999999999</c:v>
                </c:pt>
                <c:pt idx="791">
                  <c:v>0.21</c:v>
                </c:pt>
                <c:pt idx="792">
                  <c:v>8.5000000000000006E-2</c:v>
                </c:pt>
                <c:pt idx="793">
                  <c:v>-0.10299999999999999</c:v>
                </c:pt>
                <c:pt idx="794">
                  <c:v>8.5000000000000006E-2</c:v>
                </c:pt>
                <c:pt idx="795">
                  <c:v>8.5000000000000006E-2</c:v>
                </c:pt>
                <c:pt idx="796">
                  <c:v>0.14699999999999999</c:v>
                </c:pt>
                <c:pt idx="797">
                  <c:v>-0.04</c:v>
                </c:pt>
                <c:pt idx="798">
                  <c:v>2.1999999999999999E-2</c:v>
                </c:pt>
                <c:pt idx="799">
                  <c:v>8.5000000000000006E-2</c:v>
                </c:pt>
                <c:pt idx="800">
                  <c:v>-0.04</c:v>
                </c:pt>
                <c:pt idx="801">
                  <c:v>8.5000000000000006E-2</c:v>
                </c:pt>
                <c:pt idx="802">
                  <c:v>2.1999999999999999E-2</c:v>
                </c:pt>
                <c:pt idx="803">
                  <c:v>0.21</c:v>
                </c:pt>
                <c:pt idx="804">
                  <c:v>0.21</c:v>
                </c:pt>
                <c:pt idx="805">
                  <c:v>-0.04</c:v>
                </c:pt>
                <c:pt idx="806">
                  <c:v>-0.10299999999999999</c:v>
                </c:pt>
                <c:pt idx="807">
                  <c:v>8.5000000000000006E-2</c:v>
                </c:pt>
                <c:pt idx="808">
                  <c:v>8.5000000000000006E-2</c:v>
                </c:pt>
                <c:pt idx="809">
                  <c:v>0.21</c:v>
                </c:pt>
                <c:pt idx="810">
                  <c:v>0.27200000000000002</c:v>
                </c:pt>
                <c:pt idx="811">
                  <c:v>-0.16500000000000001</c:v>
                </c:pt>
                <c:pt idx="812">
                  <c:v>2.1999999999999999E-2</c:v>
                </c:pt>
                <c:pt idx="813">
                  <c:v>8.5000000000000006E-2</c:v>
                </c:pt>
                <c:pt idx="814">
                  <c:v>0.14699999999999999</c:v>
                </c:pt>
                <c:pt idx="815">
                  <c:v>8.5000000000000006E-2</c:v>
                </c:pt>
                <c:pt idx="816">
                  <c:v>2.1999999999999999E-2</c:v>
                </c:pt>
                <c:pt idx="817">
                  <c:v>2.1999999999999999E-2</c:v>
                </c:pt>
                <c:pt idx="818">
                  <c:v>-0.04</c:v>
                </c:pt>
                <c:pt idx="819">
                  <c:v>0.14699999999999999</c:v>
                </c:pt>
                <c:pt idx="820">
                  <c:v>8.5000000000000006E-2</c:v>
                </c:pt>
                <c:pt idx="821">
                  <c:v>-0.10299999999999999</c:v>
                </c:pt>
                <c:pt idx="822">
                  <c:v>-0.10299999999999999</c:v>
                </c:pt>
                <c:pt idx="823">
                  <c:v>-0.04</c:v>
                </c:pt>
                <c:pt idx="824">
                  <c:v>-0.28999999999999998</c:v>
                </c:pt>
                <c:pt idx="825">
                  <c:v>-0.16500000000000001</c:v>
                </c:pt>
                <c:pt idx="826">
                  <c:v>-0.16500000000000001</c:v>
                </c:pt>
                <c:pt idx="827">
                  <c:v>-0.16500000000000001</c:v>
                </c:pt>
                <c:pt idx="828">
                  <c:v>-0.04</c:v>
                </c:pt>
                <c:pt idx="829">
                  <c:v>-0.04</c:v>
                </c:pt>
                <c:pt idx="830">
                  <c:v>-0.04</c:v>
                </c:pt>
                <c:pt idx="831">
                  <c:v>-0.16500000000000001</c:v>
                </c:pt>
                <c:pt idx="832">
                  <c:v>-0.04</c:v>
                </c:pt>
                <c:pt idx="833">
                  <c:v>-0.04</c:v>
                </c:pt>
                <c:pt idx="834">
                  <c:v>-0.22800000000000001</c:v>
                </c:pt>
                <c:pt idx="835">
                  <c:v>-0.04</c:v>
                </c:pt>
                <c:pt idx="836">
                  <c:v>-0.04</c:v>
                </c:pt>
                <c:pt idx="837">
                  <c:v>-0.04</c:v>
                </c:pt>
                <c:pt idx="838">
                  <c:v>-0.04</c:v>
                </c:pt>
                <c:pt idx="839">
                  <c:v>-0.04</c:v>
                </c:pt>
                <c:pt idx="840">
                  <c:v>-0.22800000000000001</c:v>
                </c:pt>
                <c:pt idx="841">
                  <c:v>-0.04</c:v>
                </c:pt>
                <c:pt idx="842">
                  <c:v>0.14699999999999999</c:v>
                </c:pt>
                <c:pt idx="843">
                  <c:v>-0.10299999999999999</c:v>
                </c:pt>
                <c:pt idx="844">
                  <c:v>-0.04</c:v>
                </c:pt>
                <c:pt idx="845">
                  <c:v>-0.04</c:v>
                </c:pt>
                <c:pt idx="846">
                  <c:v>0.14699999999999999</c:v>
                </c:pt>
                <c:pt idx="847">
                  <c:v>2.1999999999999999E-2</c:v>
                </c:pt>
                <c:pt idx="848">
                  <c:v>2.1999999999999999E-2</c:v>
                </c:pt>
                <c:pt idx="849">
                  <c:v>2.1999999999999999E-2</c:v>
                </c:pt>
                <c:pt idx="850">
                  <c:v>-0.04</c:v>
                </c:pt>
                <c:pt idx="851">
                  <c:v>-0.04</c:v>
                </c:pt>
                <c:pt idx="852">
                  <c:v>-0.04</c:v>
                </c:pt>
                <c:pt idx="853">
                  <c:v>2.1999999999999999E-2</c:v>
                </c:pt>
                <c:pt idx="854">
                  <c:v>2.1999999999999999E-2</c:v>
                </c:pt>
                <c:pt idx="855">
                  <c:v>8.5000000000000006E-2</c:v>
                </c:pt>
                <c:pt idx="856">
                  <c:v>8.5000000000000006E-2</c:v>
                </c:pt>
                <c:pt idx="857">
                  <c:v>8.5000000000000006E-2</c:v>
                </c:pt>
                <c:pt idx="858">
                  <c:v>2.1999999999999999E-2</c:v>
                </c:pt>
                <c:pt idx="859">
                  <c:v>-0.04</c:v>
                </c:pt>
                <c:pt idx="860">
                  <c:v>2.1999999999999999E-2</c:v>
                </c:pt>
                <c:pt idx="861">
                  <c:v>0.14699999999999999</c:v>
                </c:pt>
                <c:pt idx="862">
                  <c:v>-0.16500000000000001</c:v>
                </c:pt>
                <c:pt idx="863">
                  <c:v>-0.16500000000000001</c:v>
                </c:pt>
                <c:pt idx="864">
                  <c:v>-0.10299999999999999</c:v>
                </c:pt>
                <c:pt idx="865">
                  <c:v>-0.16500000000000001</c:v>
                </c:pt>
                <c:pt idx="866">
                  <c:v>-0.16500000000000001</c:v>
                </c:pt>
                <c:pt idx="867">
                  <c:v>2.1999999999999999E-2</c:v>
                </c:pt>
                <c:pt idx="868">
                  <c:v>2.1999999999999999E-2</c:v>
                </c:pt>
                <c:pt idx="869">
                  <c:v>-0.04</c:v>
                </c:pt>
                <c:pt idx="870">
                  <c:v>0.14699999999999999</c:v>
                </c:pt>
                <c:pt idx="871">
                  <c:v>2.1999999999999999E-2</c:v>
                </c:pt>
                <c:pt idx="872">
                  <c:v>2.1999999999999999E-2</c:v>
                </c:pt>
                <c:pt idx="873">
                  <c:v>2.1999999999999999E-2</c:v>
                </c:pt>
                <c:pt idx="874">
                  <c:v>-0.04</c:v>
                </c:pt>
                <c:pt idx="875">
                  <c:v>8.5000000000000006E-2</c:v>
                </c:pt>
                <c:pt idx="876">
                  <c:v>0.21</c:v>
                </c:pt>
                <c:pt idx="877">
                  <c:v>8.5000000000000006E-2</c:v>
                </c:pt>
                <c:pt idx="878">
                  <c:v>-0.04</c:v>
                </c:pt>
                <c:pt idx="879">
                  <c:v>-0.16500000000000001</c:v>
                </c:pt>
                <c:pt idx="880">
                  <c:v>8.5000000000000006E-2</c:v>
                </c:pt>
                <c:pt idx="881">
                  <c:v>-0.04</c:v>
                </c:pt>
                <c:pt idx="882">
                  <c:v>-0.04</c:v>
                </c:pt>
                <c:pt idx="883">
                  <c:v>-0.04</c:v>
                </c:pt>
                <c:pt idx="884">
                  <c:v>0.27200000000000002</c:v>
                </c:pt>
                <c:pt idx="885">
                  <c:v>0.27200000000000002</c:v>
                </c:pt>
                <c:pt idx="886">
                  <c:v>0.21</c:v>
                </c:pt>
                <c:pt idx="887">
                  <c:v>0.21</c:v>
                </c:pt>
                <c:pt idx="888">
                  <c:v>0.39700000000000002</c:v>
                </c:pt>
                <c:pt idx="889">
                  <c:v>-0.04</c:v>
                </c:pt>
                <c:pt idx="890">
                  <c:v>0.21</c:v>
                </c:pt>
                <c:pt idx="891">
                  <c:v>-0.04</c:v>
                </c:pt>
                <c:pt idx="892">
                  <c:v>0.14699999999999999</c:v>
                </c:pt>
                <c:pt idx="893">
                  <c:v>8.5000000000000006E-2</c:v>
                </c:pt>
                <c:pt idx="894">
                  <c:v>-0.16500000000000001</c:v>
                </c:pt>
                <c:pt idx="895">
                  <c:v>-0.16500000000000001</c:v>
                </c:pt>
                <c:pt idx="896">
                  <c:v>-0.16500000000000001</c:v>
                </c:pt>
                <c:pt idx="897">
                  <c:v>-0.10299999999999999</c:v>
                </c:pt>
                <c:pt idx="898">
                  <c:v>-0.04</c:v>
                </c:pt>
                <c:pt idx="899">
                  <c:v>-0.04</c:v>
                </c:pt>
                <c:pt idx="900">
                  <c:v>-0.04</c:v>
                </c:pt>
                <c:pt idx="901">
                  <c:v>8.5000000000000006E-2</c:v>
                </c:pt>
                <c:pt idx="902">
                  <c:v>-0.10299999999999999</c:v>
                </c:pt>
                <c:pt idx="903">
                  <c:v>-0.16500000000000001</c:v>
                </c:pt>
                <c:pt idx="904">
                  <c:v>8.5000000000000006E-2</c:v>
                </c:pt>
                <c:pt idx="905">
                  <c:v>-0.04</c:v>
                </c:pt>
                <c:pt idx="906">
                  <c:v>-0.04</c:v>
                </c:pt>
                <c:pt idx="907">
                  <c:v>-0.10299999999999999</c:v>
                </c:pt>
                <c:pt idx="908">
                  <c:v>8.5000000000000006E-2</c:v>
                </c:pt>
                <c:pt idx="909">
                  <c:v>-0.10299999999999999</c:v>
                </c:pt>
                <c:pt idx="910">
                  <c:v>-0.10299999999999999</c:v>
                </c:pt>
                <c:pt idx="911">
                  <c:v>-0.16500000000000001</c:v>
                </c:pt>
                <c:pt idx="912">
                  <c:v>-0.04</c:v>
                </c:pt>
                <c:pt idx="913">
                  <c:v>-0.10299999999999999</c:v>
                </c:pt>
                <c:pt idx="914">
                  <c:v>-0.04</c:v>
                </c:pt>
                <c:pt idx="915">
                  <c:v>-0.04</c:v>
                </c:pt>
                <c:pt idx="916">
                  <c:v>2.1999999999999999E-2</c:v>
                </c:pt>
                <c:pt idx="917">
                  <c:v>8.5000000000000006E-2</c:v>
                </c:pt>
                <c:pt idx="918">
                  <c:v>-0.04</c:v>
                </c:pt>
                <c:pt idx="919">
                  <c:v>-0.04</c:v>
                </c:pt>
                <c:pt idx="920">
                  <c:v>-0.04</c:v>
                </c:pt>
                <c:pt idx="921">
                  <c:v>2.1999999999999999E-2</c:v>
                </c:pt>
                <c:pt idx="922">
                  <c:v>-0.04</c:v>
                </c:pt>
                <c:pt idx="923">
                  <c:v>-0.10299999999999999</c:v>
                </c:pt>
                <c:pt idx="924">
                  <c:v>-0.28999999999999998</c:v>
                </c:pt>
                <c:pt idx="925">
                  <c:v>-0.16500000000000001</c:v>
                </c:pt>
                <c:pt idx="926">
                  <c:v>-0.16500000000000001</c:v>
                </c:pt>
                <c:pt idx="927">
                  <c:v>-0.04</c:v>
                </c:pt>
                <c:pt idx="928">
                  <c:v>-0.04</c:v>
                </c:pt>
                <c:pt idx="929">
                  <c:v>-0.04</c:v>
                </c:pt>
                <c:pt idx="930">
                  <c:v>2.1999999999999999E-2</c:v>
                </c:pt>
                <c:pt idx="931">
                  <c:v>-0.16500000000000001</c:v>
                </c:pt>
                <c:pt idx="932">
                  <c:v>-0.41499999999999998</c:v>
                </c:pt>
                <c:pt idx="933">
                  <c:v>-0.28999999999999998</c:v>
                </c:pt>
                <c:pt idx="934">
                  <c:v>-0.10299999999999999</c:v>
                </c:pt>
                <c:pt idx="935">
                  <c:v>-0.22800000000000001</c:v>
                </c:pt>
                <c:pt idx="936">
                  <c:v>8.5000000000000006E-2</c:v>
                </c:pt>
                <c:pt idx="937">
                  <c:v>0.21</c:v>
                </c:pt>
                <c:pt idx="938">
                  <c:v>0.14699999999999999</c:v>
                </c:pt>
                <c:pt idx="939">
                  <c:v>8.5000000000000006E-2</c:v>
                </c:pt>
                <c:pt idx="940">
                  <c:v>-0.16500000000000001</c:v>
                </c:pt>
                <c:pt idx="941">
                  <c:v>-0.16500000000000001</c:v>
                </c:pt>
                <c:pt idx="942">
                  <c:v>-0.16500000000000001</c:v>
                </c:pt>
                <c:pt idx="943">
                  <c:v>8.5000000000000006E-2</c:v>
                </c:pt>
                <c:pt idx="944">
                  <c:v>-0.04</c:v>
                </c:pt>
                <c:pt idx="945">
                  <c:v>2.1999999999999999E-2</c:v>
                </c:pt>
                <c:pt idx="946">
                  <c:v>-0.10299999999999999</c:v>
                </c:pt>
                <c:pt idx="947">
                  <c:v>2.1999999999999999E-2</c:v>
                </c:pt>
                <c:pt idx="948">
                  <c:v>0.33500000000000002</c:v>
                </c:pt>
                <c:pt idx="949">
                  <c:v>0.71</c:v>
                </c:pt>
                <c:pt idx="950">
                  <c:v>0.83499999999999996</c:v>
                </c:pt>
                <c:pt idx="951">
                  <c:v>0.46</c:v>
                </c:pt>
                <c:pt idx="952">
                  <c:v>-0.04</c:v>
                </c:pt>
                <c:pt idx="953">
                  <c:v>-0.28999999999999998</c:v>
                </c:pt>
                <c:pt idx="954">
                  <c:v>-0.04</c:v>
                </c:pt>
                <c:pt idx="955">
                  <c:v>0.46</c:v>
                </c:pt>
                <c:pt idx="956">
                  <c:v>0.77200000000000002</c:v>
                </c:pt>
                <c:pt idx="957">
                  <c:v>0.77200000000000002</c:v>
                </c:pt>
                <c:pt idx="958">
                  <c:v>0.27200000000000002</c:v>
                </c:pt>
                <c:pt idx="959">
                  <c:v>-0.04</c:v>
                </c:pt>
                <c:pt idx="960">
                  <c:v>-0.28999999999999998</c:v>
                </c:pt>
                <c:pt idx="961">
                  <c:v>-0.10299999999999999</c:v>
                </c:pt>
                <c:pt idx="962">
                  <c:v>-0.22800000000000001</c:v>
                </c:pt>
                <c:pt idx="963">
                  <c:v>-0.66500000000000004</c:v>
                </c:pt>
                <c:pt idx="964">
                  <c:v>-1.415</c:v>
                </c:pt>
                <c:pt idx="965">
                  <c:v>-1.54</c:v>
                </c:pt>
                <c:pt idx="966">
                  <c:v>-1.353</c:v>
                </c:pt>
                <c:pt idx="967">
                  <c:v>-0.60299999999999998</c:v>
                </c:pt>
                <c:pt idx="968">
                  <c:v>0.21</c:v>
                </c:pt>
                <c:pt idx="969">
                  <c:v>0.83499999999999996</c:v>
                </c:pt>
                <c:pt idx="970">
                  <c:v>0.83499999999999996</c:v>
                </c:pt>
                <c:pt idx="971">
                  <c:v>0.33500000000000002</c:v>
                </c:pt>
                <c:pt idx="972">
                  <c:v>0.27200000000000002</c:v>
                </c:pt>
                <c:pt idx="973">
                  <c:v>-0.04</c:v>
                </c:pt>
                <c:pt idx="974">
                  <c:v>-0.16500000000000001</c:v>
                </c:pt>
                <c:pt idx="975">
                  <c:v>8.5000000000000006E-2</c:v>
                </c:pt>
                <c:pt idx="976">
                  <c:v>2.1999999999999999E-2</c:v>
                </c:pt>
                <c:pt idx="977">
                  <c:v>0.27200000000000002</c:v>
                </c:pt>
                <c:pt idx="978">
                  <c:v>0.27200000000000002</c:v>
                </c:pt>
                <c:pt idx="979">
                  <c:v>0.14699999999999999</c:v>
                </c:pt>
                <c:pt idx="980">
                  <c:v>-0.04</c:v>
                </c:pt>
                <c:pt idx="981">
                  <c:v>-0.22800000000000001</c:v>
                </c:pt>
                <c:pt idx="982">
                  <c:v>-0.47799999999999998</c:v>
                </c:pt>
                <c:pt idx="983">
                  <c:v>-0.28999999999999998</c:v>
                </c:pt>
                <c:pt idx="984">
                  <c:v>0.58499999999999996</c:v>
                </c:pt>
                <c:pt idx="985">
                  <c:v>1.085</c:v>
                </c:pt>
                <c:pt idx="986">
                  <c:v>0.89700000000000002</c:v>
                </c:pt>
                <c:pt idx="987">
                  <c:v>0.21</c:v>
                </c:pt>
                <c:pt idx="988">
                  <c:v>-0.28999999999999998</c:v>
                </c:pt>
                <c:pt idx="989">
                  <c:v>0.14699999999999999</c:v>
                </c:pt>
                <c:pt idx="990">
                  <c:v>0.39700000000000002</c:v>
                </c:pt>
                <c:pt idx="991">
                  <c:v>0.64700000000000002</c:v>
                </c:pt>
                <c:pt idx="992">
                  <c:v>0.27200000000000002</c:v>
                </c:pt>
                <c:pt idx="993">
                  <c:v>-0.04</c:v>
                </c:pt>
                <c:pt idx="994">
                  <c:v>-0.22800000000000001</c:v>
                </c:pt>
                <c:pt idx="995">
                  <c:v>-0.85299999999999998</c:v>
                </c:pt>
                <c:pt idx="996">
                  <c:v>-1.478</c:v>
                </c:pt>
                <c:pt idx="997">
                  <c:v>-2.1030000000000002</c:v>
                </c:pt>
                <c:pt idx="998">
                  <c:v>-2.2280000000000002</c:v>
                </c:pt>
                <c:pt idx="999">
                  <c:v>-2.4780000000000002</c:v>
                </c:pt>
                <c:pt idx="1000">
                  <c:v>-3.2280000000000002</c:v>
                </c:pt>
                <c:pt idx="1001">
                  <c:v>-3.54</c:v>
                </c:pt>
                <c:pt idx="1002">
                  <c:v>-3.29</c:v>
                </c:pt>
                <c:pt idx="1003">
                  <c:v>-3.165</c:v>
                </c:pt>
                <c:pt idx="1004">
                  <c:v>-2.54</c:v>
                </c:pt>
                <c:pt idx="1005">
                  <c:v>-0.85299999999999998</c:v>
                </c:pt>
                <c:pt idx="1006">
                  <c:v>1.272</c:v>
                </c:pt>
                <c:pt idx="1007">
                  <c:v>2.6469999999999998</c:v>
                </c:pt>
                <c:pt idx="1008">
                  <c:v>1.772</c:v>
                </c:pt>
                <c:pt idx="1009">
                  <c:v>-0.10299999999999999</c:v>
                </c:pt>
                <c:pt idx="1010">
                  <c:v>-0.85299999999999998</c:v>
                </c:pt>
                <c:pt idx="1011">
                  <c:v>-0.04</c:v>
                </c:pt>
                <c:pt idx="1012">
                  <c:v>0.83499999999999996</c:v>
                </c:pt>
                <c:pt idx="1013">
                  <c:v>0.83499999999999996</c:v>
                </c:pt>
                <c:pt idx="1014">
                  <c:v>0.77200000000000002</c:v>
                </c:pt>
                <c:pt idx="1015">
                  <c:v>0.96</c:v>
                </c:pt>
                <c:pt idx="1016">
                  <c:v>1.397</c:v>
                </c:pt>
                <c:pt idx="1017">
                  <c:v>2.1469999999999998</c:v>
                </c:pt>
                <c:pt idx="1018">
                  <c:v>0.96</c:v>
                </c:pt>
                <c:pt idx="1019">
                  <c:v>-0.66500000000000004</c:v>
                </c:pt>
                <c:pt idx="1020">
                  <c:v>-2.2280000000000002</c:v>
                </c:pt>
                <c:pt idx="1021">
                  <c:v>-2.04</c:v>
                </c:pt>
                <c:pt idx="1022">
                  <c:v>-1.165</c:v>
                </c:pt>
                <c:pt idx="1023">
                  <c:v>-0.28999999999999998</c:v>
                </c:pt>
                <c:pt idx="1024">
                  <c:v>0.77200000000000002</c:v>
                </c:pt>
                <c:pt idx="1025">
                  <c:v>1.522</c:v>
                </c:pt>
                <c:pt idx="1026">
                  <c:v>2.21</c:v>
                </c:pt>
                <c:pt idx="1027">
                  <c:v>3.2719999999999998</c:v>
                </c:pt>
                <c:pt idx="1028">
                  <c:v>4.335</c:v>
                </c:pt>
                <c:pt idx="1029">
                  <c:v>3.46</c:v>
                </c:pt>
                <c:pt idx="1030">
                  <c:v>0.96</c:v>
                </c:pt>
                <c:pt idx="1031">
                  <c:v>-1.478</c:v>
                </c:pt>
                <c:pt idx="1032">
                  <c:v>-2.3530000000000002</c:v>
                </c:pt>
                <c:pt idx="1033">
                  <c:v>-1.54</c:v>
                </c:pt>
                <c:pt idx="1034">
                  <c:v>8.5000000000000006E-2</c:v>
                </c:pt>
                <c:pt idx="1035">
                  <c:v>1.022</c:v>
                </c:pt>
                <c:pt idx="1036">
                  <c:v>-0.35299999999999998</c:v>
                </c:pt>
                <c:pt idx="1037">
                  <c:v>-1.728</c:v>
                </c:pt>
                <c:pt idx="1038">
                  <c:v>-1.353</c:v>
                </c:pt>
                <c:pt idx="1039">
                  <c:v>-0.54</c:v>
                </c:pt>
                <c:pt idx="1040">
                  <c:v>-0.04</c:v>
                </c:pt>
                <c:pt idx="1041">
                  <c:v>0.64700000000000002</c:v>
                </c:pt>
                <c:pt idx="1042">
                  <c:v>2.6469999999999998</c:v>
                </c:pt>
                <c:pt idx="1043">
                  <c:v>3.6469999999999998</c:v>
                </c:pt>
                <c:pt idx="1044">
                  <c:v>2.8969999999999998</c:v>
                </c:pt>
                <c:pt idx="1045">
                  <c:v>2.2719999999999998</c:v>
                </c:pt>
                <c:pt idx="1046">
                  <c:v>2.335</c:v>
                </c:pt>
                <c:pt idx="1047">
                  <c:v>0.46</c:v>
                </c:pt>
                <c:pt idx="1048">
                  <c:v>-2.915</c:v>
                </c:pt>
                <c:pt idx="1049">
                  <c:v>-3.915</c:v>
                </c:pt>
                <c:pt idx="1050">
                  <c:v>-1.353</c:v>
                </c:pt>
                <c:pt idx="1051">
                  <c:v>2.5219999999999998</c:v>
                </c:pt>
                <c:pt idx="1052">
                  <c:v>6.21</c:v>
                </c:pt>
                <c:pt idx="1053">
                  <c:v>8.2100000000000009</c:v>
                </c:pt>
                <c:pt idx="1054">
                  <c:v>6.3970000000000002</c:v>
                </c:pt>
                <c:pt idx="1055">
                  <c:v>-1.04</c:v>
                </c:pt>
                <c:pt idx="1056">
                  <c:v>-10.164999999999999</c:v>
                </c:pt>
                <c:pt idx="1057">
                  <c:v>-14.664999999999999</c:v>
                </c:pt>
                <c:pt idx="1058">
                  <c:v>-11.103</c:v>
                </c:pt>
                <c:pt idx="1059">
                  <c:v>-1.54</c:v>
                </c:pt>
                <c:pt idx="1060">
                  <c:v>7.0220000000000002</c:v>
                </c:pt>
                <c:pt idx="1061">
                  <c:v>10.022</c:v>
                </c:pt>
                <c:pt idx="1062">
                  <c:v>9.9600000000000009</c:v>
                </c:pt>
                <c:pt idx="1063">
                  <c:v>10.335000000000001</c:v>
                </c:pt>
                <c:pt idx="1064">
                  <c:v>8.8350000000000009</c:v>
                </c:pt>
                <c:pt idx="1065">
                  <c:v>3.585</c:v>
                </c:pt>
                <c:pt idx="1066">
                  <c:v>-2.915</c:v>
                </c:pt>
                <c:pt idx="1067">
                  <c:v>-6.79</c:v>
                </c:pt>
                <c:pt idx="1068">
                  <c:v>-6.665</c:v>
                </c:pt>
                <c:pt idx="1069">
                  <c:v>-4.1029999999999998</c:v>
                </c:pt>
                <c:pt idx="1070">
                  <c:v>-0.54</c:v>
                </c:pt>
                <c:pt idx="1071">
                  <c:v>1.585</c:v>
                </c:pt>
                <c:pt idx="1072">
                  <c:v>0.52200000000000002</c:v>
                </c:pt>
                <c:pt idx="1073">
                  <c:v>-3.165</c:v>
                </c:pt>
                <c:pt idx="1074">
                  <c:v>-5.54</c:v>
                </c:pt>
                <c:pt idx="1075">
                  <c:v>-4.915</c:v>
                </c:pt>
                <c:pt idx="1076">
                  <c:v>-3.4780000000000002</c:v>
                </c:pt>
                <c:pt idx="1077">
                  <c:v>-5.29</c:v>
                </c:pt>
                <c:pt idx="1078">
                  <c:v>-8.7899999999999991</c:v>
                </c:pt>
                <c:pt idx="1079">
                  <c:v>-10.164999999999999</c:v>
                </c:pt>
                <c:pt idx="1080">
                  <c:v>-5.915</c:v>
                </c:pt>
                <c:pt idx="1081">
                  <c:v>0.52200000000000002</c:v>
                </c:pt>
                <c:pt idx="1082">
                  <c:v>3.71</c:v>
                </c:pt>
                <c:pt idx="1083">
                  <c:v>1.835</c:v>
                </c:pt>
                <c:pt idx="1084">
                  <c:v>-1.603</c:v>
                </c:pt>
                <c:pt idx="1085">
                  <c:v>-3.1030000000000002</c:v>
                </c:pt>
                <c:pt idx="1086">
                  <c:v>-1.978</c:v>
                </c:pt>
                <c:pt idx="1087">
                  <c:v>-1.478</c:v>
                </c:pt>
                <c:pt idx="1088">
                  <c:v>-3.3530000000000002</c:v>
                </c:pt>
                <c:pt idx="1089">
                  <c:v>-4.665</c:v>
                </c:pt>
                <c:pt idx="1090">
                  <c:v>-4.1029999999999998</c:v>
                </c:pt>
                <c:pt idx="1091">
                  <c:v>-2.7280000000000002</c:v>
                </c:pt>
                <c:pt idx="1092">
                  <c:v>-4.7279999999999998</c:v>
                </c:pt>
                <c:pt idx="1093">
                  <c:v>-6.79</c:v>
                </c:pt>
                <c:pt idx="1094">
                  <c:v>-6.04</c:v>
                </c:pt>
                <c:pt idx="1095">
                  <c:v>-4.665</c:v>
                </c:pt>
                <c:pt idx="1096">
                  <c:v>-2.2280000000000002</c:v>
                </c:pt>
                <c:pt idx="1097">
                  <c:v>1.96</c:v>
                </c:pt>
                <c:pt idx="1098">
                  <c:v>5.96</c:v>
                </c:pt>
                <c:pt idx="1099">
                  <c:v>5.8970000000000002</c:v>
                </c:pt>
                <c:pt idx="1100">
                  <c:v>1.147</c:v>
                </c:pt>
                <c:pt idx="1101">
                  <c:v>-4.8529999999999998</c:v>
                </c:pt>
                <c:pt idx="1102">
                  <c:v>-7.79</c:v>
                </c:pt>
                <c:pt idx="1103">
                  <c:v>-5.7279999999999998</c:v>
                </c:pt>
                <c:pt idx="1104">
                  <c:v>-0.91500000000000004</c:v>
                </c:pt>
                <c:pt idx="1105">
                  <c:v>2.2719999999999998</c:v>
                </c:pt>
                <c:pt idx="1106">
                  <c:v>1.835</c:v>
                </c:pt>
                <c:pt idx="1107">
                  <c:v>0.27200000000000002</c:v>
                </c:pt>
                <c:pt idx="1108">
                  <c:v>0.21</c:v>
                </c:pt>
                <c:pt idx="1109">
                  <c:v>-0.10299999999999999</c:v>
                </c:pt>
                <c:pt idx="1110">
                  <c:v>8.5000000000000006E-2</c:v>
                </c:pt>
                <c:pt idx="1111">
                  <c:v>2.96</c:v>
                </c:pt>
                <c:pt idx="1112">
                  <c:v>5.6470000000000002</c:v>
                </c:pt>
                <c:pt idx="1113">
                  <c:v>5.0220000000000002</c:v>
                </c:pt>
                <c:pt idx="1114">
                  <c:v>0.71</c:v>
                </c:pt>
                <c:pt idx="1115">
                  <c:v>-4.54</c:v>
                </c:pt>
                <c:pt idx="1116">
                  <c:v>-6.165</c:v>
                </c:pt>
                <c:pt idx="1117">
                  <c:v>-2.1030000000000002</c:v>
                </c:pt>
                <c:pt idx="1118">
                  <c:v>4.46</c:v>
                </c:pt>
                <c:pt idx="1119">
                  <c:v>10.147</c:v>
                </c:pt>
                <c:pt idx="1120">
                  <c:v>11.147</c:v>
                </c:pt>
                <c:pt idx="1121">
                  <c:v>7.0220000000000002</c:v>
                </c:pt>
                <c:pt idx="1122">
                  <c:v>0.71</c:v>
                </c:pt>
                <c:pt idx="1123">
                  <c:v>-2.415</c:v>
                </c:pt>
                <c:pt idx="1124">
                  <c:v>0.52200000000000002</c:v>
                </c:pt>
                <c:pt idx="1125">
                  <c:v>8.0850000000000009</c:v>
                </c:pt>
                <c:pt idx="1126">
                  <c:v>15.772</c:v>
                </c:pt>
                <c:pt idx="1127">
                  <c:v>19.646999999999998</c:v>
                </c:pt>
                <c:pt idx="1128">
                  <c:v>19.46</c:v>
                </c:pt>
                <c:pt idx="1129">
                  <c:v>15.147</c:v>
                </c:pt>
                <c:pt idx="1130">
                  <c:v>5.585</c:v>
                </c:pt>
                <c:pt idx="1131">
                  <c:v>-7.29</c:v>
                </c:pt>
                <c:pt idx="1132">
                  <c:v>-17.79</c:v>
                </c:pt>
                <c:pt idx="1133">
                  <c:v>-20.914999999999999</c:v>
                </c:pt>
                <c:pt idx="1134">
                  <c:v>-16.164999999999999</c:v>
                </c:pt>
                <c:pt idx="1135">
                  <c:v>-7.54</c:v>
                </c:pt>
                <c:pt idx="1136">
                  <c:v>-0.47799999999999998</c:v>
                </c:pt>
                <c:pt idx="1137">
                  <c:v>2.46</c:v>
                </c:pt>
                <c:pt idx="1138">
                  <c:v>1.085</c:v>
                </c:pt>
                <c:pt idx="1139">
                  <c:v>-2.1030000000000002</c:v>
                </c:pt>
                <c:pt idx="1140">
                  <c:v>-6.3529999999999998</c:v>
                </c:pt>
                <c:pt idx="1141">
                  <c:v>-10.353</c:v>
                </c:pt>
                <c:pt idx="1142">
                  <c:v>-9.9149999999999991</c:v>
                </c:pt>
                <c:pt idx="1143">
                  <c:v>-0.72799999999999998</c:v>
                </c:pt>
                <c:pt idx="1144">
                  <c:v>12.71</c:v>
                </c:pt>
                <c:pt idx="1145">
                  <c:v>20.335000000000001</c:v>
                </c:pt>
                <c:pt idx="1146">
                  <c:v>20.21</c:v>
                </c:pt>
                <c:pt idx="1147">
                  <c:v>16.085000000000001</c:v>
                </c:pt>
                <c:pt idx="1148">
                  <c:v>11.397</c:v>
                </c:pt>
                <c:pt idx="1149">
                  <c:v>7.21</c:v>
                </c:pt>
                <c:pt idx="1150">
                  <c:v>2.0219999999999998</c:v>
                </c:pt>
                <c:pt idx="1151">
                  <c:v>-5.415</c:v>
                </c:pt>
                <c:pt idx="1152">
                  <c:v>-10.914999999999999</c:v>
                </c:pt>
                <c:pt idx="1153">
                  <c:v>-8.1029999999999998</c:v>
                </c:pt>
                <c:pt idx="1154">
                  <c:v>-1.665</c:v>
                </c:pt>
                <c:pt idx="1155">
                  <c:v>-0.28999999999999998</c:v>
                </c:pt>
                <c:pt idx="1156">
                  <c:v>-5.1029999999999998</c:v>
                </c:pt>
                <c:pt idx="1157">
                  <c:v>-9.2899999999999991</c:v>
                </c:pt>
                <c:pt idx="1158">
                  <c:v>-11.54</c:v>
                </c:pt>
                <c:pt idx="1159">
                  <c:v>-13.79</c:v>
                </c:pt>
                <c:pt idx="1160">
                  <c:v>-14.228</c:v>
                </c:pt>
                <c:pt idx="1161">
                  <c:v>-9.0399999999999991</c:v>
                </c:pt>
                <c:pt idx="1162">
                  <c:v>2.1469999999999998</c:v>
                </c:pt>
                <c:pt idx="1163">
                  <c:v>15.022</c:v>
                </c:pt>
                <c:pt idx="1164">
                  <c:v>21.835000000000001</c:v>
                </c:pt>
                <c:pt idx="1165">
                  <c:v>17.896999999999998</c:v>
                </c:pt>
                <c:pt idx="1166">
                  <c:v>6.5220000000000002</c:v>
                </c:pt>
                <c:pt idx="1167">
                  <c:v>-4.7279999999999998</c:v>
                </c:pt>
                <c:pt idx="1168">
                  <c:v>-11.353</c:v>
                </c:pt>
                <c:pt idx="1169">
                  <c:v>-14.04</c:v>
                </c:pt>
                <c:pt idx="1170">
                  <c:v>-12.978</c:v>
                </c:pt>
                <c:pt idx="1171">
                  <c:v>-4.79</c:v>
                </c:pt>
                <c:pt idx="1172">
                  <c:v>8.4600000000000009</c:v>
                </c:pt>
                <c:pt idx="1173">
                  <c:v>16.21</c:v>
                </c:pt>
                <c:pt idx="1174">
                  <c:v>12.897</c:v>
                </c:pt>
                <c:pt idx="1175">
                  <c:v>2.835</c:v>
                </c:pt>
                <c:pt idx="1176">
                  <c:v>-7.3529999999999998</c:v>
                </c:pt>
                <c:pt idx="1177">
                  <c:v>-10.039999999999999</c:v>
                </c:pt>
                <c:pt idx="1178">
                  <c:v>-2.04</c:v>
                </c:pt>
                <c:pt idx="1179">
                  <c:v>12.147</c:v>
                </c:pt>
                <c:pt idx="1180">
                  <c:v>24.335000000000001</c:v>
                </c:pt>
                <c:pt idx="1181">
                  <c:v>29.46</c:v>
                </c:pt>
                <c:pt idx="1182">
                  <c:v>24.71</c:v>
                </c:pt>
                <c:pt idx="1183">
                  <c:v>12.71</c:v>
                </c:pt>
                <c:pt idx="1184">
                  <c:v>1.772</c:v>
                </c:pt>
                <c:pt idx="1185">
                  <c:v>-1.54</c:v>
                </c:pt>
                <c:pt idx="1186">
                  <c:v>-1.728</c:v>
                </c:pt>
                <c:pt idx="1187">
                  <c:v>-5.915</c:v>
                </c:pt>
                <c:pt idx="1188">
                  <c:v>-10.478</c:v>
                </c:pt>
                <c:pt idx="1189">
                  <c:v>-8.3529999999999998</c:v>
                </c:pt>
                <c:pt idx="1190">
                  <c:v>-2.8530000000000002</c:v>
                </c:pt>
                <c:pt idx="1191">
                  <c:v>-4.4779999999999998</c:v>
                </c:pt>
                <c:pt idx="1192">
                  <c:v>-11.79</c:v>
                </c:pt>
                <c:pt idx="1193">
                  <c:v>-13.853</c:v>
                </c:pt>
                <c:pt idx="1194">
                  <c:v>-6.3529999999999998</c:v>
                </c:pt>
                <c:pt idx="1195">
                  <c:v>2.7719999999999998</c:v>
                </c:pt>
                <c:pt idx="1196">
                  <c:v>4.21</c:v>
                </c:pt>
                <c:pt idx="1197">
                  <c:v>-2.1030000000000002</c:v>
                </c:pt>
                <c:pt idx="1198">
                  <c:v>-8.9149999999999991</c:v>
                </c:pt>
                <c:pt idx="1199">
                  <c:v>-12.664999999999999</c:v>
                </c:pt>
                <c:pt idx="1200">
                  <c:v>-13.978</c:v>
                </c:pt>
                <c:pt idx="1201">
                  <c:v>-11.978</c:v>
                </c:pt>
                <c:pt idx="1202">
                  <c:v>-5.165</c:v>
                </c:pt>
                <c:pt idx="1203">
                  <c:v>3.835</c:v>
                </c:pt>
                <c:pt idx="1204">
                  <c:v>7.8970000000000002</c:v>
                </c:pt>
                <c:pt idx="1205">
                  <c:v>3.2719999999999998</c:v>
                </c:pt>
                <c:pt idx="1206">
                  <c:v>-1.915</c:v>
                </c:pt>
                <c:pt idx="1207">
                  <c:v>0.83499999999999996</c:v>
                </c:pt>
                <c:pt idx="1208">
                  <c:v>8.9600000000000009</c:v>
                </c:pt>
                <c:pt idx="1209">
                  <c:v>13.085000000000001</c:v>
                </c:pt>
                <c:pt idx="1210">
                  <c:v>13.147</c:v>
                </c:pt>
                <c:pt idx="1211">
                  <c:v>11.96</c:v>
                </c:pt>
                <c:pt idx="1212">
                  <c:v>10.210000000000001</c:v>
                </c:pt>
                <c:pt idx="1213">
                  <c:v>8.5850000000000009</c:v>
                </c:pt>
                <c:pt idx="1214">
                  <c:v>3.585</c:v>
                </c:pt>
                <c:pt idx="1215">
                  <c:v>-9.0399999999999991</c:v>
                </c:pt>
                <c:pt idx="1216">
                  <c:v>-17.664999999999999</c:v>
                </c:pt>
                <c:pt idx="1217">
                  <c:v>-9.7899999999999991</c:v>
                </c:pt>
                <c:pt idx="1218">
                  <c:v>2.2719999999999998</c:v>
                </c:pt>
                <c:pt idx="1219">
                  <c:v>0.52200000000000002</c:v>
                </c:pt>
                <c:pt idx="1220">
                  <c:v>-6.29</c:v>
                </c:pt>
                <c:pt idx="1221">
                  <c:v>-2.79</c:v>
                </c:pt>
                <c:pt idx="1222">
                  <c:v>2.8969999999999998</c:v>
                </c:pt>
                <c:pt idx="1223">
                  <c:v>-1.165</c:v>
                </c:pt>
                <c:pt idx="1224">
                  <c:v>-8.9149999999999991</c:v>
                </c:pt>
                <c:pt idx="1225">
                  <c:v>-10.29</c:v>
                </c:pt>
                <c:pt idx="1226">
                  <c:v>-6.165</c:v>
                </c:pt>
                <c:pt idx="1227">
                  <c:v>-1.415</c:v>
                </c:pt>
                <c:pt idx="1228">
                  <c:v>5.6470000000000002</c:v>
                </c:pt>
                <c:pt idx="1229">
                  <c:v>15.71</c:v>
                </c:pt>
                <c:pt idx="1230">
                  <c:v>24.21</c:v>
                </c:pt>
                <c:pt idx="1231">
                  <c:v>27.646999999999998</c:v>
                </c:pt>
                <c:pt idx="1232">
                  <c:v>22.71</c:v>
                </c:pt>
                <c:pt idx="1233">
                  <c:v>13.272</c:v>
                </c:pt>
                <c:pt idx="1234">
                  <c:v>4.21</c:v>
                </c:pt>
                <c:pt idx="1235">
                  <c:v>-4.29</c:v>
                </c:pt>
                <c:pt idx="1236">
                  <c:v>-14.103</c:v>
                </c:pt>
                <c:pt idx="1237">
                  <c:v>-20.29</c:v>
                </c:pt>
                <c:pt idx="1238">
                  <c:v>-18.79</c:v>
                </c:pt>
                <c:pt idx="1239">
                  <c:v>-15.664999999999999</c:v>
                </c:pt>
                <c:pt idx="1240">
                  <c:v>-16.29</c:v>
                </c:pt>
                <c:pt idx="1241">
                  <c:v>-14.603</c:v>
                </c:pt>
                <c:pt idx="1242">
                  <c:v>-9.2279999999999998</c:v>
                </c:pt>
                <c:pt idx="1243">
                  <c:v>-8.3529999999999998</c:v>
                </c:pt>
                <c:pt idx="1244">
                  <c:v>-13.414999999999999</c:v>
                </c:pt>
                <c:pt idx="1245">
                  <c:v>-13.978</c:v>
                </c:pt>
                <c:pt idx="1246">
                  <c:v>-6.915</c:v>
                </c:pt>
                <c:pt idx="1247">
                  <c:v>1.772</c:v>
                </c:pt>
                <c:pt idx="1248">
                  <c:v>3.0219999999999998</c:v>
                </c:pt>
                <c:pt idx="1249">
                  <c:v>-8.2279999999999998</c:v>
                </c:pt>
                <c:pt idx="1250">
                  <c:v>-20.228000000000002</c:v>
                </c:pt>
                <c:pt idx="1251">
                  <c:v>-13.914999999999999</c:v>
                </c:pt>
                <c:pt idx="1252">
                  <c:v>9.3350000000000009</c:v>
                </c:pt>
                <c:pt idx="1253">
                  <c:v>23.271999999999998</c:v>
                </c:pt>
                <c:pt idx="1254">
                  <c:v>14.71</c:v>
                </c:pt>
                <c:pt idx="1255">
                  <c:v>5.7720000000000002</c:v>
                </c:pt>
                <c:pt idx="1256">
                  <c:v>12.147</c:v>
                </c:pt>
                <c:pt idx="1257">
                  <c:v>21.585000000000001</c:v>
                </c:pt>
                <c:pt idx="1258">
                  <c:v>21.521999999999998</c:v>
                </c:pt>
                <c:pt idx="1259">
                  <c:v>16.521999999999998</c:v>
                </c:pt>
                <c:pt idx="1260">
                  <c:v>11.46</c:v>
                </c:pt>
                <c:pt idx="1261">
                  <c:v>3.0219999999999998</c:v>
                </c:pt>
                <c:pt idx="1262">
                  <c:v>-7.7279999999999998</c:v>
                </c:pt>
                <c:pt idx="1263">
                  <c:v>-15.978</c:v>
                </c:pt>
                <c:pt idx="1264">
                  <c:v>-20.29</c:v>
                </c:pt>
                <c:pt idx="1265">
                  <c:v>-21.478000000000002</c:v>
                </c:pt>
                <c:pt idx="1266">
                  <c:v>-23.164999999999999</c:v>
                </c:pt>
                <c:pt idx="1267">
                  <c:v>-24.04</c:v>
                </c:pt>
                <c:pt idx="1268">
                  <c:v>-22.664999999999999</c:v>
                </c:pt>
                <c:pt idx="1269">
                  <c:v>-20.228000000000002</c:v>
                </c:pt>
                <c:pt idx="1270">
                  <c:v>-17.103000000000002</c:v>
                </c:pt>
                <c:pt idx="1271">
                  <c:v>-13.353</c:v>
                </c:pt>
                <c:pt idx="1272">
                  <c:v>-9.4149999999999991</c:v>
                </c:pt>
                <c:pt idx="1273">
                  <c:v>-2.29</c:v>
                </c:pt>
                <c:pt idx="1274">
                  <c:v>4.1470000000000002</c:v>
                </c:pt>
                <c:pt idx="1275">
                  <c:v>5.21</c:v>
                </c:pt>
                <c:pt idx="1276">
                  <c:v>0.52200000000000002</c:v>
                </c:pt>
                <c:pt idx="1277">
                  <c:v>-6.6029999999999998</c:v>
                </c:pt>
                <c:pt idx="1278">
                  <c:v>-10.353</c:v>
                </c:pt>
                <c:pt idx="1279">
                  <c:v>-12.164999999999999</c:v>
                </c:pt>
                <c:pt idx="1280">
                  <c:v>-18.164999999999999</c:v>
                </c:pt>
                <c:pt idx="1281">
                  <c:v>-24.04</c:v>
                </c:pt>
                <c:pt idx="1282">
                  <c:v>-16.978000000000002</c:v>
                </c:pt>
                <c:pt idx="1283">
                  <c:v>2.96</c:v>
                </c:pt>
                <c:pt idx="1284">
                  <c:v>16.021999999999998</c:v>
                </c:pt>
                <c:pt idx="1285">
                  <c:v>11.71</c:v>
                </c:pt>
                <c:pt idx="1286">
                  <c:v>-1.165</c:v>
                </c:pt>
                <c:pt idx="1287">
                  <c:v>-8.2279999999999998</c:v>
                </c:pt>
                <c:pt idx="1288">
                  <c:v>-0.35299999999999998</c:v>
                </c:pt>
                <c:pt idx="1289">
                  <c:v>16.646999999999998</c:v>
                </c:pt>
                <c:pt idx="1290">
                  <c:v>27.96</c:v>
                </c:pt>
                <c:pt idx="1291">
                  <c:v>29.271999999999998</c:v>
                </c:pt>
                <c:pt idx="1292">
                  <c:v>27.021999999999998</c:v>
                </c:pt>
                <c:pt idx="1293">
                  <c:v>24.146999999999998</c:v>
                </c:pt>
                <c:pt idx="1294">
                  <c:v>19.46</c:v>
                </c:pt>
                <c:pt idx="1295">
                  <c:v>14.71</c:v>
                </c:pt>
                <c:pt idx="1296">
                  <c:v>8.4600000000000009</c:v>
                </c:pt>
                <c:pt idx="1297">
                  <c:v>-3.54</c:v>
                </c:pt>
                <c:pt idx="1298">
                  <c:v>-15.103</c:v>
                </c:pt>
                <c:pt idx="1299">
                  <c:v>-16.164999999999999</c:v>
                </c:pt>
                <c:pt idx="1300">
                  <c:v>-7.3529999999999998</c:v>
                </c:pt>
                <c:pt idx="1301">
                  <c:v>2.1469999999999998</c:v>
                </c:pt>
                <c:pt idx="1302">
                  <c:v>6.2720000000000002</c:v>
                </c:pt>
                <c:pt idx="1303">
                  <c:v>7.71</c:v>
                </c:pt>
                <c:pt idx="1304">
                  <c:v>9.0220000000000002</c:v>
                </c:pt>
                <c:pt idx="1305">
                  <c:v>9.3350000000000009</c:v>
                </c:pt>
                <c:pt idx="1306">
                  <c:v>9.8970000000000002</c:v>
                </c:pt>
                <c:pt idx="1307">
                  <c:v>9.3350000000000009</c:v>
                </c:pt>
                <c:pt idx="1308">
                  <c:v>4.71</c:v>
                </c:pt>
                <c:pt idx="1309">
                  <c:v>1.46</c:v>
                </c:pt>
                <c:pt idx="1310">
                  <c:v>5.46</c:v>
                </c:pt>
                <c:pt idx="1311">
                  <c:v>11.897</c:v>
                </c:pt>
                <c:pt idx="1312">
                  <c:v>11.022</c:v>
                </c:pt>
                <c:pt idx="1313">
                  <c:v>6.085</c:v>
                </c:pt>
                <c:pt idx="1314">
                  <c:v>7.7720000000000002</c:v>
                </c:pt>
                <c:pt idx="1315">
                  <c:v>14.71</c:v>
                </c:pt>
                <c:pt idx="1316">
                  <c:v>18.021999999999998</c:v>
                </c:pt>
                <c:pt idx="1317">
                  <c:v>19.335000000000001</c:v>
                </c:pt>
                <c:pt idx="1318">
                  <c:v>17.396999999999998</c:v>
                </c:pt>
                <c:pt idx="1319">
                  <c:v>4.3970000000000002</c:v>
                </c:pt>
                <c:pt idx="1320">
                  <c:v>-11.603</c:v>
                </c:pt>
                <c:pt idx="1321">
                  <c:v>-17.103000000000002</c:v>
                </c:pt>
                <c:pt idx="1322">
                  <c:v>-15.103</c:v>
                </c:pt>
                <c:pt idx="1323">
                  <c:v>-12.54</c:v>
                </c:pt>
                <c:pt idx="1324">
                  <c:v>-1.915</c:v>
                </c:pt>
                <c:pt idx="1325">
                  <c:v>17.21</c:v>
                </c:pt>
                <c:pt idx="1326">
                  <c:v>24.271999999999998</c:v>
                </c:pt>
                <c:pt idx="1327">
                  <c:v>5.1470000000000002</c:v>
                </c:pt>
                <c:pt idx="1328">
                  <c:v>-21.54</c:v>
                </c:pt>
                <c:pt idx="1329">
                  <c:v>-29.164999999999999</c:v>
                </c:pt>
                <c:pt idx="1330">
                  <c:v>-15.04</c:v>
                </c:pt>
                <c:pt idx="1331">
                  <c:v>2.5219999999999998</c:v>
                </c:pt>
                <c:pt idx="1332">
                  <c:v>11.647</c:v>
                </c:pt>
                <c:pt idx="1333">
                  <c:v>13.335000000000001</c:v>
                </c:pt>
                <c:pt idx="1334">
                  <c:v>9.9600000000000009</c:v>
                </c:pt>
                <c:pt idx="1335">
                  <c:v>4.7720000000000002</c:v>
                </c:pt>
                <c:pt idx="1336">
                  <c:v>2.46</c:v>
                </c:pt>
                <c:pt idx="1337">
                  <c:v>6.1470000000000002</c:v>
                </c:pt>
                <c:pt idx="1338">
                  <c:v>13.022</c:v>
                </c:pt>
                <c:pt idx="1339">
                  <c:v>18.521999999999998</c:v>
                </c:pt>
                <c:pt idx="1340">
                  <c:v>23.021999999999998</c:v>
                </c:pt>
                <c:pt idx="1341">
                  <c:v>21.835000000000001</c:v>
                </c:pt>
                <c:pt idx="1342">
                  <c:v>9.2100000000000009</c:v>
                </c:pt>
                <c:pt idx="1343">
                  <c:v>-7.165</c:v>
                </c:pt>
                <c:pt idx="1344">
                  <c:v>-14.664999999999999</c:v>
                </c:pt>
                <c:pt idx="1345">
                  <c:v>-10.228</c:v>
                </c:pt>
                <c:pt idx="1346">
                  <c:v>1.71</c:v>
                </c:pt>
                <c:pt idx="1347">
                  <c:v>11.585000000000001</c:v>
                </c:pt>
                <c:pt idx="1348">
                  <c:v>8.1470000000000002</c:v>
                </c:pt>
                <c:pt idx="1349">
                  <c:v>-8.0399999999999991</c:v>
                </c:pt>
                <c:pt idx="1350">
                  <c:v>-25.728000000000002</c:v>
                </c:pt>
                <c:pt idx="1351">
                  <c:v>-28.29</c:v>
                </c:pt>
                <c:pt idx="1352">
                  <c:v>-13.978</c:v>
                </c:pt>
                <c:pt idx="1353">
                  <c:v>4.46</c:v>
                </c:pt>
                <c:pt idx="1354">
                  <c:v>11.21</c:v>
                </c:pt>
                <c:pt idx="1355">
                  <c:v>-3.04</c:v>
                </c:pt>
                <c:pt idx="1356">
                  <c:v>-28.228000000000002</c:v>
                </c:pt>
                <c:pt idx="1357">
                  <c:v>-43.04</c:v>
                </c:pt>
                <c:pt idx="1358">
                  <c:v>-39.54</c:v>
                </c:pt>
                <c:pt idx="1359">
                  <c:v>-18.103000000000002</c:v>
                </c:pt>
                <c:pt idx="1360">
                  <c:v>6.585</c:v>
                </c:pt>
                <c:pt idx="1361">
                  <c:v>15.085000000000001</c:v>
                </c:pt>
                <c:pt idx="1362">
                  <c:v>7.71</c:v>
                </c:pt>
                <c:pt idx="1363">
                  <c:v>8.5000000000000006E-2</c:v>
                </c:pt>
                <c:pt idx="1364">
                  <c:v>1.335</c:v>
                </c:pt>
                <c:pt idx="1365">
                  <c:v>5.71</c:v>
                </c:pt>
                <c:pt idx="1366">
                  <c:v>3.335</c:v>
                </c:pt>
                <c:pt idx="1367">
                  <c:v>-5.665</c:v>
                </c:pt>
                <c:pt idx="1368">
                  <c:v>-11.103</c:v>
                </c:pt>
                <c:pt idx="1369">
                  <c:v>-7.04</c:v>
                </c:pt>
                <c:pt idx="1370">
                  <c:v>-2.6030000000000002</c:v>
                </c:pt>
                <c:pt idx="1371">
                  <c:v>-5.915</c:v>
                </c:pt>
                <c:pt idx="1372">
                  <c:v>-13.228</c:v>
                </c:pt>
                <c:pt idx="1373">
                  <c:v>-13.914999999999999</c:v>
                </c:pt>
                <c:pt idx="1374">
                  <c:v>1.897</c:v>
                </c:pt>
                <c:pt idx="1375">
                  <c:v>26.335000000000001</c:v>
                </c:pt>
                <c:pt idx="1376">
                  <c:v>40.46</c:v>
                </c:pt>
                <c:pt idx="1377">
                  <c:v>36.771999999999998</c:v>
                </c:pt>
                <c:pt idx="1378">
                  <c:v>18.835000000000001</c:v>
                </c:pt>
                <c:pt idx="1379">
                  <c:v>-9.0399999999999991</c:v>
                </c:pt>
                <c:pt idx="1380">
                  <c:v>-31.79</c:v>
                </c:pt>
                <c:pt idx="1381">
                  <c:v>-29.29</c:v>
                </c:pt>
                <c:pt idx="1382">
                  <c:v>-5.29</c:v>
                </c:pt>
                <c:pt idx="1383">
                  <c:v>13.147</c:v>
                </c:pt>
                <c:pt idx="1384">
                  <c:v>13.022</c:v>
                </c:pt>
                <c:pt idx="1385">
                  <c:v>7.835</c:v>
                </c:pt>
                <c:pt idx="1386">
                  <c:v>8.2100000000000009</c:v>
                </c:pt>
                <c:pt idx="1387">
                  <c:v>3.8969999999999998</c:v>
                </c:pt>
                <c:pt idx="1388">
                  <c:v>-4.7279999999999998</c:v>
                </c:pt>
                <c:pt idx="1389">
                  <c:v>-6.165</c:v>
                </c:pt>
                <c:pt idx="1390">
                  <c:v>-1.165</c:v>
                </c:pt>
                <c:pt idx="1391">
                  <c:v>-4.79</c:v>
                </c:pt>
                <c:pt idx="1392">
                  <c:v>-15.914999999999999</c:v>
                </c:pt>
                <c:pt idx="1393">
                  <c:v>-16.914999999999999</c:v>
                </c:pt>
                <c:pt idx="1394">
                  <c:v>-4.4779999999999998</c:v>
                </c:pt>
                <c:pt idx="1395">
                  <c:v>10.085000000000001</c:v>
                </c:pt>
                <c:pt idx="1396">
                  <c:v>15.835000000000001</c:v>
                </c:pt>
                <c:pt idx="1397">
                  <c:v>11.71</c:v>
                </c:pt>
                <c:pt idx="1398">
                  <c:v>6.085</c:v>
                </c:pt>
                <c:pt idx="1399">
                  <c:v>-0.16500000000000001</c:v>
                </c:pt>
                <c:pt idx="1400">
                  <c:v>-11.914999999999999</c:v>
                </c:pt>
                <c:pt idx="1401">
                  <c:v>-24.414999999999999</c:v>
                </c:pt>
                <c:pt idx="1402">
                  <c:v>-27.353000000000002</c:v>
                </c:pt>
                <c:pt idx="1403">
                  <c:v>-22.103000000000002</c:v>
                </c:pt>
                <c:pt idx="1404">
                  <c:v>-18.353000000000002</c:v>
                </c:pt>
                <c:pt idx="1405">
                  <c:v>-16.04</c:v>
                </c:pt>
                <c:pt idx="1406">
                  <c:v>-5.79</c:v>
                </c:pt>
                <c:pt idx="1407">
                  <c:v>8.0220000000000002</c:v>
                </c:pt>
                <c:pt idx="1408">
                  <c:v>8.1470000000000002</c:v>
                </c:pt>
                <c:pt idx="1409">
                  <c:v>-3.9780000000000002</c:v>
                </c:pt>
                <c:pt idx="1410">
                  <c:v>-11.29</c:v>
                </c:pt>
                <c:pt idx="1411">
                  <c:v>-5.6029999999999998</c:v>
                </c:pt>
                <c:pt idx="1412">
                  <c:v>3.1469999999999998</c:v>
                </c:pt>
                <c:pt idx="1413">
                  <c:v>9.1470000000000002</c:v>
                </c:pt>
                <c:pt idx="1414">
                  <c:v>12.71</c:v>
                </c:pt>
                <c:pt idx="1415">
                  <c:v>6.835</c:v>
                </c:pt>
                <c:pt idx="1416">
                  <c:v>-9.4149999999999991</c:v>
                </c:pt>
                <c:pt idx="1417">
                  <c:v>-17.353000000000002</c:v>
                </c:pt>
                <c:pt idx="1418">
                  <c:v>-4.415</c:v>
                </c:pt>
                <c:pt idx="1419">
                  <c:v>16.771999999999998</c:v>
                </c:pt>
                <c:pt idx="1420">
                  <c:v>28.146999999999998</c:v>
                </c:pt>
                <c:pt idx="1421">
                  <c:v>30.96</c:v>
                </c:pt>
                <c:pt idx="1422">
                  <c:v>33.146999999999998</c:v>
                </c:pt>
                <c:pt idx="1423">
                  <c:v>33.085000000000001</c:v>
                </c:pt>
                <c:pt idx="1424">
                  <c:v>27.585000000000001</c:v>
                </c:pt>
                <c:pt idx="1425">
                  <c:v>15.21</c:v>
                </c:pt>
                <c:pt idx="1426">
                  <c:v>-2.7280000000000002</c:v>
                </c:pt>
                <c:pt idx="1427">
                  <c:v>-18.228000000000002</c:v>
                </c:pt>
                <c:pt idx="1428">
                  <c:v>-19.478000000000002</c:v>
                </c:pt>
                <c:pt idx="1429">
                  <c:v>-8.2279999999999998</c:v>
                </c:pt>
                <c:pt idx="1430">
                  <c:v>3.96</c:v>
                </c:pt>
                <c:pt idx="1431">
                  <c:v>9.2720000000000002</c:v>
                </c:pt>
                <c:pt idx="1432">
                  <c:v>6.335</c:v>
                </c:pt>
                <c:pt idx="1433">
                  <c:v>8.5000000000000006E-2</c:v>
                </c:pt>
                <c:pt idx="1434">
                  <c:v>-3.8530000000000002</c:v>
                </c:pt>
                <c:pt idx="1435">
                  <c:v>-4.3529999999999998</c:v>
                </c:pt>
                <c:pt idx="1436">
                  <c:v>0.27200000000000002</c:v>
                </c:pt>
                <c:pt idx="1437">
                  <c:v>8.1470000000000002</c:v>
                </c:pt>
                <c:pt idx="1438">
                  <c:v>12.647</c:v>
                </c:pt>
                <c:pt idx="1439">
                  <c:v>7.7720000000000002</c:v>
                </c:pt>
                <c:pt idx="1440">
                  <c:v>-9.9149999999999991</c:v>
                </c:pt>
                <c:pt idx="1441">
                  <c:v>-33.54</c:v>
                </c:pt>
                <c:pt idx="1442">
                  <c:v>-48.164999999999999</c:v>
                </c:pt>
                <c:pt idx="1443">
                  <c:v>-42.103000000000002</c:v>
                </c:pt>
                <c:pt idx="1444">
                  <c:v>-18.164999999999999</c:v>
                </c:pt>
                <c:pt idx="1445">
                  <c:v>5.6470000000000002</c:v>
                </c:pt>
                <c:pt idx="1446">
                  <c:v>19.771999999999998</c:v>
                </c:pt>
                <c:pt idx="1447">
                  <c:v>25.71</c:v>
                </c:pt>
                <c:pt idx="1448">
                  <c:v>28.46</c:v>
                </c:pt>
                <c:pt idx="1449">
                  <c:v>25.271999999999998</c:v>
                </c:pt>
                <c:pt idx="1450">
                  <c:v>10.022</c:v>
                </c:pt>
                <c:pt idx="1451">
                  <c:v>-9.1649999999999991</c:v>
                </c:pt>
                <c:pt idx="1452">
                  <c:v>-13.664999999999999</c:v>
                </c:pt>
                <c:pt idx="1453">
                  <c:v>-4.8529999999999998</c:v>
                </c:pt>
                <c:pt idx="1454">
                  <c:v>0.96</c:v>
                </c:pt>
                <c:pt idx="1455">
                  <c:v>1.085</c:v>
                </c:pt>
                <c:pt idx="1456">
                  <c:v>1.71</c:v>
                </c:pt>
                <c:pt idx="1457">
                  <c:v>4.71</c:v>
                </c:pt>
                <c:pt idx="1458">
                  <c:v>8.0850000000000009</c:v>
                </c:pt>
                <c:pt idx="1459">
                  <c:v>8.7100000000000009</c:v>
                </c:pt>
                <c:pt idx="1460">
                  <c:v>-0.72799999999999998</c:v>
                </c:pt>
                <c:pt idx="1461">
                  <c:v>-21.478000000000002</c:v>
                </c:pt>
                <c:pt idx="1462">
                  <c:v>-39.29</c:v>
                </c:pt>
                <c:pt idx="1463">
                  <c:v>-39.228000000000002</c:v>
                </c:pt>
                <c:pt idx="1464">
                  <c:v>-27.478000000000002</c:v>
                </c:pt>
                <c:pt idx="1465">
                  <c:v>-24.103000000000002</c:v>
                </c:pt>
                <c:pt idx="1466">
                  <c:v>-31.79</c:v>
                </c:pt>
                <c:pt idx="1467">
                  <c:v>-29.478000000000002</c:v>
                </c:pt>
                <c:pt idx="1468">
                  <c:v>-2.8530000000000002</c:v>
                </c:pt>
                <c:pt idx="1469">
                  <c:v>32.21</c:v>
                </c:pt>
                <c:pt idx="1470">
                  <c:v>45.771999999999998</c:v>
                </c:pt>
                <c:pt idx="1471">
                  <c:v>30.335000000000001</c:v>
                </c:pt>
                <c:pt idx="1472">
                  <c:v>14.772</c:v>
                </c:pt>
                <c:pt idx="1473">
                  <c:v>17.771999999999998</c:v>
                </c:pt>
                <c:pt idx="1474">
                  <c:v>19.396999999999998</c:v>
                </c:pt>
                <c:pt idx="1475">
                  <c:v>-0.22800000000000001</c:v>
                </c:pt>
                <c:pt idx="1476">
                  <c:v>-26.164999999999999</c:v>
                </c:pt>
                <c:pt idx="1477">
                  <c:v>-32.978000000000002</c:v>
                </c:pt>
                <c:pt idx="1478">
                  <c:v>-21.853000000000002</c:v>
                </c:pt>
                <c:pt idx="1479">
                  <c:v>-12.728</c:v>
                </c:pt>
                <c:pt idx="1480">
                  <c:v>-10.478</c:v>
                </c:pt>
                <c:pt idx="1481">
                  <c:v>-4.79</c:v>
                </c:pt>
                <c:pt idx="1482">
                  <c:v>5.585</c:v>
                </c:pt>
                <c:pt idx="1483">
                  <c:v>16.271999999999998</c:v>
                </c:pt>
                <c:pt idx="1484">
                  <c:v>21.835000000000001</c:v>
                </c:pt>
                <c:pt idx="1485">
                  <c:v>20.335000000000001</c:v>
                </c:pt>
                <c:pt idx="1486">
                  <c:v>10.647</c:v>
                </c:pt>
                <c:pt idx="1487">
                  <c:v>-10.103</c:v>
                </c:pt>
                <c:pt idx="1488">
                  <c:v>-35.603000000000002</c:v>
                </c:pt>
                <c:pt idx="1489">
                  <c:v>-42.103000000000002</c:v>
                </c:pt>
                <c:pt idx="1490">
                  <c:v>-17.853000000000002</c:v>
                </c:pt>
                <c:pt idx="1491">
                  <c:v>18.396999999999998</c:v>
                </c:pt>
                <c:pt idx="1492">
                  <c:v>37.96</c:v>
                </c:pt>
                <c:pt idx="1493">
                  <c:v>38.46</c:v>
                </c:pt>
                <c:pt idx="1494">
                  <c:v>36.585000000000001</c:v>
                </c:pt>
                <c:pt idx="1495">
                  <c:v>31.46</c:v>
                </c:pt>
                <c:pt idx="1496">
                  <c:v>13.647</c:v>
                </c:pt>
                <c:pt idx="1497">
                  <c:v>-4.79</c:v>
                </c:pt>
                <c:pt idx="1498">
                  <c:v>-13.79</c:v>
                </c:pt>
                <c:pt idx="1499">
                  <c:v>-18.853000000000002</c:v>
                </c:pt>
                <c:pt idx="1500">
                  <c:v>-23.414999999999999</c:v>
                </c:pt>
                <c:pt idx="1501">
                  <c:v>-21.79</c:v>
                </c:pt>
                <c:pt idx="1502">
                  <c:v>-14.414999999999999</c:v>
                </c:pt>
                <c:pt idx="1503">
                  <c:v>-0.10299999999999999</c:v>
                </c:pt>
                <c:pt idx="1504">
                  <c:v>18.146999999999998</c:v>
                </c:pt>
                <c:pt idx="1505">
                  <c:v>22.646999999999998</c:v>
                </c:pt>
                <c:pt idx="1506">
                  <c:v>8.3970000000000002</c:v>
                </c:pt>
                <c:pt idx="1507">
                  <c:v>-8.4779999999999998</c:v>
                </c:pt>
                <c:pt idx="1508">
                  <c:v>-14.603</c:v>
                </c:pt>
                <c:pt idx="1509">
                  <c:v>-11.228</c:v>
                </c:pt>
                <c:pt idx="1510">
                  <c:v>-8.8529999999999998</c:v>
                </c:pt>
                <c:pt idx="1511">
                  <c:v>-3.8530000000000002</c:v>
                </c:pt>
                <c:pt idx="1512">
                  <c:v>2.21</c:v>
                </c:pt>
                <c:pt idx="1513">
                  <c:v>7.085</c:v>
                </c:pt>
                <c:pt idx="1514">
                  <c:v>14.897</c:v>
                </c:pt>
                <c:pt idx="1515">
                  <c:v>26.21</c:v>
                </c:pt>
                <c:pt idx="1516">
                  <c:v>33.396999999999998</c:v>
                </c:pt>
                <c:pt idx="1517">
                  <c:v>28.085000000000001</c:v>
                </c:pt>
                <c:pt idx="1518">
                  <c:v>7.96</c:v>
                </c:pt>
                <c:pt idx="1519">
                  <c:v>-16.914999999999999</c:v>
                </c:pt>
                <c:pt idx="1520">
                  <c:v>-24.664999999999999</c:v>
                </c:pt>
                <c:pt idx="1521">
                  <c:v>-4.665</c:v>
                </c:pt>
                <c:pt idx="1522">
                  <c:v>21.835000000000001</c:v>
                </c:pt>
                <c:pt idx="1523">
                  <c:v>23.896999999999998</c:v>
                </c:pt>
                <c:pt idx="1524">
                  <c:v>4.835</c:v>
                </c:pt>
                <c:pt idx="1525">
                  <c:v>-6.6029999999999998</c:v>
                </c:pt>
                <c:pt idx="1526">
                  <c:v>4.1470000000000002</c:v>
                </c:pt>
                <c:pt idx="1527">
                  <c:v>29.335000000000001</c:v>
                </c:pt>
                <c:pt idx="1528">
                  <c:v>47.335000000000001</c:v>
                </c:pt>
                <c:pt idx="1529">
                  <c:v>36.646999999999998</c:v>
                </c:pt>
                <c:pt idx="1530">
                  <c:v>5.96</c:v>
                </c:pt>
                <c:pt idx="1531">
                  <c:v>-19.478000000000002</c:v>
                </c:pt>
                <c:pt idx="1532">
                  <c:v>-26.04</c:v>
                </c:pt>
                <c:pt idx="1533">
                  <c:v>-22.228000000000002</c:v>
                </c:pt>
                <c:pt idx="1534">
                  <c:v>-22.603000000000002</c:v>
                </c:pt>
                <c:pt idx="1535">
                  <c:v>-24.228000000000002</c:v>
                </c:pt>
                <c:pt idx="1536">
                  <c:v>-18.664999999999999</c:v>
                </c:pt>
                <c:pt idx="1537">
                  <c:v>-10.54</c:v>
                </c:pt>
                <c:pt idx="1538">
                  <c:v>-6.79</c:v>
                </c:pt>
                <c:pt idx="1539">
                  <c:v>-5.29</c:v>
                </c:pt>
                <c:pt idx="1540">
                  <c:v>1.772</c:v>
                </c:pt>
                <c:pt idx="1541">
                  <c:v>13.585000000000001</c:v>
                </c:pt>
                <c:pt idx="1542">
                  <c:v>11.71</c:v>
                </c:pt>
                <c:pt idx="1543">
                  <c:v>-14.103</c:v>
                </c:pt>
                <c:pt idx="1544">
                  <c:v>-42.603000000000002</c:v>
                </c:pt>
                <c:pt idx="1545">
                  <c:v>-41.603000000000002</c:v>
                </c:pt>
                <c:pt idx="1546">
                  <c:v>-10.29</c:v>
                </c:pt>
                <c:pt idx="1547">
                  <c:v>19.396999999999998</c:v>
                </c:pt>
                <c:pt idx="1548">
                  <c:v>25.896999999999998</c:v>
                </c:pt>
                <c:pt idx="1549">
                  <c:v>14.022</c:v>
                </c:pt>
                <c:pt idx="1550">
                  <c:v>3.335</c:v>
                </c:pt>
                <c:pt idx="1551">
                  <c:v>3.21</c:v>
                </c:pt>
                <c:pt idx="1552">
                  <c:v>2.7719999999999998</c:v>
                </c:pt>
                <c:pt idx="1553">
                  <c:v>-1.103</c:v>
                </c:pt>
                <c:pt idx="1554">
                  <c:v>0.46</c:v>
                </c:pt>
                <c:pt idx="1555">
                  <c:v>8.8350000000000009</c:v>
                </c:pt>
                <c:pt idx="1556">
                  <c:v>14.335000000000001</c:v>
                </c:pt>
                <c:pt idx="1557">
                  <c:v>13.46</c:v>
                </c:pt>
                <c:pt idx="1558">
                  <c:v>8.5220000000000002</c:v>
                </c:pt>
                <c:pt idx="1559">
                  <c:v>-1.853</c:v>
                </c:pt>
                <c:pt idx="1560">
                  <c:v>-16.603000000000002</c:v>
                </c:pt>
                <c:pt idx="1561">
                  <c:v>-25.728000000000002</c:v>
                </c:pt>
                <c:pt idx="1562">
                  <c:v>-20.664999999999999</c:v>
                </c:pt>
                <c:pt idx="1563">
                  <c:v>-7.7279999999999998</c:v>
                </c:pt>
                <c:pt idx="1564">
                  <c:v>-3.915</c:v>
                </c:pt>
                <c:pt idx="1565">
                  <c:v>-11.728</c:v>
                </c:pt>
                <c:pt idx="1566">
                  <c:v>-22.478000000000002</c:v>
                </c:pt>
                <c:pt idx="1567">
                  <c:v>-31.664999999999999</c:v>
                </c:pt>
                <c:pt idx="1568">
                  <c:v>-32.728000000000002</c:v>
                </c:pt>
                <c:pt idx="1569">
                  <c:v>-22.664999999999999</c:v>
                </c:pt>
                <c:pt idx="1570">
                  <c:v>-11.29</c:v>
                </c:pt>
                <c:pt idx="1571">
                  <c:v>-7.6029999999999998</c:v>
                </c:pt>
                <c:pt idx="1572">
                  <c:v>-1.915</c:v>
                </c:pt>
                <c:pt idx="1573">
                  <c:v>16.585000000000001</c:v>
                </c:pt>
                <c:pt idx="1574">
                  <c:v>34.585000000000001</c:v>
                </c:pt>
                <c:pt idx="1575">
                  <c:v>32.521999999999998</c:v>
                </c:pt>
                <c:pt idx="1576">
                  <c:v>14.835000000000001</c:v>
                </c:pt>
                <c:pt idx="1577">
                  <c:v>1.835</c:v>
                </c:pt>
                <c:pt idx="1578">
                  <c:v>5.71</c:v>
                </c:pt>
                <c:pt idx="1579">
                  <c:v>16.835000000000001</c:v>
                </c:pt>
                <c:pt idx="1580">
                  <c:v>12.272</c:v>
                </c:pt>
                <c:pt idx="1581">
                  <c:v>-4.665</c:v>
                </c:pt>
                <c:pt idx="1582">
                  <c:v>-7.29</c:v>
                </c:pt>
                <c:pt idx="1583">
                  <c:v>10.46</c:v>
                </c:pt>
                <c:pt idx="1584">
                  <c:v>22.335000000000001</c:v>
                </c:pt>
                <c:pt idx="1585">
                  <c:v>9.3350000000000009</c:v>
                </c:pt>
                <c:pt idx="1586">
                  <c:v>-15.103</c:v>
                </c:pt>
                <c:pt idx="1587">
                  <c:v>-29.04</c:v>
                </c:pt>
                <c:pt idx="1588">
                  <c:v>-26.414999999999999</c:v>
                </c:pt>
                <c:pt idx="1589">
                  <c:v>-18.79</c:v>
                </c:pt>
                <c:pt idx="1590">
                  <c:v>-13.478</c:v>
                </c:pt>
                <c:pt idx="1591">
                  <c:v>-10.79</c:v>
                </c:pt>
                <c:pt idx="1592">
                  <c:v>-10.478</c:v>
                </c:pt>
                <c:pt idx="1593">
                  <c:v>-8.2279999999999998</c:v>
                </c:pt>
                <c:pt idx="1594">
                  <c:v>-6.165</c:v>
                </c:pt>
                <c:pt idx="1595">
                  <c:v>-5.9779999999999998</c:v>
                </c:pt>
                <c:pt idx="1596">
                  <c:v>-1.728</c:v>
                </c:pt>
                <c:pt idx="1597">
                  <c:v>5.835</c:v>
                </c:pt>
                <c:pt idx="1598">
                  <c:v>10.647</c:v>
                </c:pt>
                <c:pt idx="1599">
                  <c:v>8.3970000000000002</c:v>
                </c:pt>
                <c:pt idx="1600">
                  <c:v>1.272</c:v>
                </c:pt>
                <c:pt idx="1601">
                  <c:v>3.71</c:v>
                </c:pt>
                <c:pt idx="1602">
                  <c:v>20.085000000000001</c:v>
                </c:pt>
                <c:pt idx="1603">
                  <c:v>35.396999999999998</c:v>
                </c:pt>
                <c:pt idx="1604">
                  <c:v>33.896999999999998</c:v>
                </c:pt>
                <c:pt idx="1605">
                  <c:v>16.46</c:v>
                </c:pt>
                <c:pt idx="1606">
                  <c:v>-2.8530000000000002</c:v>
                </c:pt>
                <c:pt idx="1607">
                  <c:v>-12.04</c:v>
                </c:pt>
                <c:pt idx="1608">
                  <c:v>-12.853</c:v>
                </c:pt>
                <c:pt idx="1609">
                  <c:v>-12.29</c:v>
                </c:pt>
                <c:pt idx="1610">
                  <c:v>-12.978</c:v>
                </c:pt>
                <c:pt idx="1611">
                  <c:v>-8.7899999999999991</c:v>
                </c:pt>
                <c:pt idx="1612">
                  <c:v>2.2719999999999998</c:v>
                </c:pt>
                <c:pt idx="1613">
                  <c:v>15.21</c:v>
                </c:pt>
                <c:pt idx="1614">
                  <c:v>23.521999999999998</c:v>
                </c:pt>
                <c:pt idx="1615">
                  <c:v>16.146999999999998</c:v>
                </c:pt>
                <c:pt idx="1616">
                  <c:v>-6.2279999999999998</c:v>
                </c:pt>
                <c:pt idx="1617">
                  <c:v>-23.103000000000002</c:v>
                </c:pt>
                <c:pt idx="1618">
                  <c:v>-21.603000000000002</c:v>
                </c:pt>
                <c:pt idx="1619">
                  <c:v>-11.914999999999999</c:v>
                </c:pt>
                <c:pt idx="1620">
                  <c:v>-9.4779999999999998</c:v>
                </c:pt>
                <c:pt idx="1621">
                  <c:v>-15.353</c:v>
                </c:pt>
                <c:pt idx="1622">
                  <c:v>-19.603000000000002</c:v>
                </c:pt>
                <c:pt idx="1623">
                  <c:v>-13.353</c:v>
                </c:pt>
                <c:pt idx="1624">
                  <c:v>-2.2280000000000002</c:v>
                </c:pt>
                <c:pt idx="1625">
                  <c:v>2.085</c:v>
                </c:pt>
                <c:pt idx="1626">
                  <c:v>-2.3530000000000002</c:v>
                </c:pt>
                <c:pt idx="1627">
                  <c:v>-10.228</c:v>
                </c:pt>
                <c:pt idx="1628">
                  <c:v>-10.603</c:v>
                </c:pt>
                <c:pt idx="1629">
                  <c:v>-2.665</c:v>
                </c:pt>
                <c:pt idx="1630">
                  <c:v>6.8970000000000002</c:v>
                </c:pt>
                <c:pt idx="1631">
                  <c:v>18.146999999999998</c:v>
                </c:pt>
                <c:pt idx="1632">
                  <c:v>29.085000000000001</c:v>
                </c:pt>
                <c:pt idx="1633">
                  <c:v>29.521999999999998</c:v>
                </c:pt>
                <c:pt idx="1634">
                  <c:v>16.835000000000001</c:v>
                </c:pt>
                <c:pt idx="1635">
                  <c:v>0.14699999999999999</c:v>
                </c:pt>
                <c:pt idx="1636">
                  <c:v>-3.915</c:v>
                </c:pt>
                <c:pt idx="1637">
                  <c:v>10.210000000000001</c:v>
                </c:pt>
                <c:pt idx="1638">
                  <c:v>27.71</c:v>
                </c:pt>
                <c:pt idx="1639">
                  <c:v>28.146999999999998</c:v>
                </c:pt>
                <c:pt idx="1640">
                  <c:v>8.2720000000000002</c:v>
                </c:pt>
                <c:pt idx="1641">
                  <c:v>-13.04</c:v>
                </c:pt>
                <c:pt idx="1642">
                  <c:v>-18.478000000000002</c:v>
                </c:pt>
                <c:pt idx="1643">
                  <c:v>-9.9149999999999991</c:v>
                </c:pt>
                <c:pt idx="1644">
                  <c:v>-0.66500000000000004</c:v>
                </c:pt>
                <c:pt idx="1645">
                  <c:v>7.085</c:v>
                </c:pt>
                <c:pt idx="1646">
                  <c:v>17.271999999999998</c:v>
                </c:pt>
                <c:pt idx="1647">
                  <c:v>22.521999999999998</c:v>
                </c:pt>
                <c:pt idx="1648">
                  <c:v>12.647</c:v>
                </c:pt>
                <c:pt idx="1649">
                  <c:v>-7.1029999999999998</c:v>
                </c:pt>
                <c:pt idx="1650">
                  <c:v>-18.228000000000002</c:v>
                </c:pt>
                <c:pt idx="1651">
                  <c:v>-14.914999999999999</c:v>
                </c:pt>
                <c:pt idx="1652">
                  <c:v>-10.603</c:v>
                </c:pt>
                <c:pt idx="1653">
                  <c:v>-13.04</c:v>
                </c:pt>
                <c:pt idx="1654">
                  <c:v>-15.664999999999999</c:v>
                </c:pt>
                <c:pt idx="1655">
                  <c:v>-15.04</c:v>
                </c:pt>
                <c:pt idx="1656">
                  <c:v>-10.603</c:v>
                </c:pt>
                <c:pt idx="1657">
                  <c:v>-4.665</c:v>
                </c:pt>
                <c:pt idx="1658">
                  <c:v>-5.7279999999999998</c:v>
                </c:pt>
                <c:pt idx="1659">
                  <c:v>-13.914999999999999</c:v>
                </c:pt>
                <c:pt idx="1660">
                  <c:v>-15.978</c:v>
                </c:pt>
                <c:pt idx="1661">
                  <c:v>-5.915</c:v>
                </c:pt>
                <c:pt idx="1662">
                  <c:v>9.0850000000000009</c:v>
                </c:pt>
                <c:pt idx="1663">
                  <c:v>17.521999999999998</c:v>
                </c:pt>
                <c:pt idx="1664">
                  <c:v>15.022</c:v>
                </c:pt>
                <c:pt idx="1665">
                  <c:v>6.5220000000000002</c:v>
                </c:pt>
                <c:pt idx="1666">
                  <c:v>-3.7280000000000002</c:v>
                </c:pt>
                <c:pt idx="1667">
                  <c:v>-8.1029999999999998</c:v>
                </c:pt>
                <c:pt idx="1668">
                  <c:v>-3.3530000000000002</c:v>
                </c:pt>
                <c:pt idx="1669">
                  <c:v>7.085</c:v>
                </c:pt>
                <c:pt idx="1670">
                  <c:v>14.897</c:v>
                </c:pt>
                <c:pt idx="1671">
                  <c:v>10.647</c:v>
                </c:pt>
                <c:pt idx="1672">
                  <c:v>-2.415</c:v>
                </c:pt>
                <c:pt idx="1673">
                  <c:v>-10.039999999999999</c:v>
                </c:pt>
                <c:pt idx="1674">
                  <c:v>-11.353</c:v>
                </c:pt>
                <c:pt idx="1675">
                  <c:v>-13.29</c:v>
                </c:pt>
                <c:pt idx="1676">
                  <c:v>-8.9149999999999991</c:v>
                </c:pt>
                <c:pt idx="1677">
                  <c:v>5.0220000000000002</c:v>
                </c:pt>
                <c:pt idx="1678">
                  <c:v>15.21</c:v>
                </c:pt>
                <c:pt idx="1679">
                  <c:v>10.71</c:v>
                </c:pt>
                <c:pt idx="1680">
                  <c:v>3.1469999999999998</c:v>
                </c:pt>
                <c:pt idx="1681">
                  <c:v>1.085</c:v>
                </c:pt>
                <c:pt idx="1682">
                  <c:v>-3.4780000000000002</c:v>
                </c:pt>
                <c:pt idx="1683">
                  <c:v>-11.103</c:v>
                </c:pt>
                <c:pt idx="1684">
                  <c:v>-13.978</c:v>
                </c:pt>
                <c:pt idx="1685">
                  <c:v>-9.7899999999999991</c:v>
                </c:pt>
                <c:pt idx="1686">
                  <c:v>-5.7279999999999998</c:v>
                </c:pt>
                <c:pt idx="1687">
                  <c:v>-6.9779999999999998</c:v>
                </c:pt>
                <c:pt idx="1688">
                  <c:v>-11.79</c:v>
                </c:pt>
                <c:pt idx="1689">
                  <c:v>-17.914999999999999</c:v>
                </c:pt>
                <c:pt idx="1690">
                  <c:v>-19.04</c:v>
                </c:pt>
                <c:pt idx="1691">
                  <c:v>-6.165</c:v>
                </c:pt>
                <c:pt idx="1692">
                  <c:v>15.022</c:v>
                </c:pt>
                <c:pt idx="1693">
                  <c:v>29.835000000000001</c:v>
                </c:pt>
                <c:pt idx="1694">
                  <c:v>31.585000000000001</c:v>
                </c:pt>
                <c:pt idx="1695">
                  <c:v>22.21</c:v>
                </c:pt>
                <c:pt idx="1696">
                  <c:v>9.7720000000000002</c:v>
                </c:pt>
                <c:pt idx="1697">
                  <c:v>3.46</c:v>
                </c:pt>
                <c:pt idx="1698">
                  <c:v>2.7719999999999998</c:v>
                </c:pt>
                <c:pt idx="1699">
                  <c:v>-2.4780000000000002</c:v>
                </c:pt>
                <c:pt idx="1700">
                  <c:v>-10.228</c:v>
                </c:pt>
                <c:pt idx="1701">
                  <c:v>-2.7280000000000002</c:v>
                </c:pt>
                <c:pt idx="1702">
                  <c:v>22.96</c:v>
                </c:pt>
                <c:pt idx="1703">
                  <c:v>42.771999999999998</c:v>
                </c:pt>
                <c:pt idx="1704">
                  <c:v>37.771999999999998</c:v>
                </c:pt>
                <c:pt idx="1705">
                  <c:v>16.146999999999998</c:v>
                </c:pt>
                <c:pt idx="1706">
                  <c:v>-4.2279999999999998</c:v>
                </c:pt>
                <c:pt idx="1707">
                  <c:v>-12.978</c:v>
                </c:pt>
                <c:pt idx="1708">
                  <c:v>-14.103</c:v>
                </c:pt>
                <c:pt idx="1709">
                  <c:v>-17.853000000000002</c:v>
                </c:pt>
                <c:pt idx="1710">
                  <c:v>-25.228000000000002</c:v>
                </c:pt>
                <c:pt idx="1711">
                  <c:v>-25.853000000000002</c:v>
                </c:pt>
                <c:pt idx="1712">
                  <c:v>-16.164999999999999</c:v>
                </c:pt>
                <c:pt idx="1713">
                  <c:v>-6.915</c:v>
                </c:pt>
                <c:pt idx="1714">
                  <c:v>-5.1029999999999998</c:v>
                </c:pt>
                <c:pt idx="1715">
                  <c:v>-3.6030000000000002</c:v>
                </c:pt>
                <c:pt idx="1716">
                  <c:v>6.8970000000000002</c:v>
                </c:pt>
                <c:pt idx="1717">
                  <c:v>20.46</c:v>
                </c:pt>
                <c:pt idx="1718">
                  <c:v>21.96</c:v>
                </c:pt>
                <c:pt idx="1719">
                  <c:v>5.6470000000000002</c:v>
                </c:pt>
                <c:pt idx="1720">
                  <c:v>-17.478000000000002</c:v>
                </c:pt>
                <c:pt idx="1721">
                  <c:v>-24.664999999999999</c:v>
                </c:pt>
                <c:pt idx="1722">
                  <c:v>-11.103</c:v>
                </c:pt>
                <c:pt idx="1723">
                  <c:v>3.71</c:v>
                </c:pt>
                <c:pt idx="1724">
                  <c:v>13.335000000000001</c:v>
                </c:pt>
                <c:pt idx="1725">
                  <c:v>29.335000000000001</c:v>
                </c:pt>
                <c:pt idx="1726">
                  <c:v>41.396999999999998</c:v>
                </c:pt>
                <c:pt idx="1727">
                  <c:v>22.335000000000001</c:v>
                </c:pt>
                <c:pt idx="1728">
                  <c:v>-16.478000000000002</c:v>
                </c:pt>
                <c:pt idx="1729">
                  <c:v>-41.353000000000002</c:v>
                </c:pt>
                <c:pt idx="1730">
                  <c:v>-44.353000000000002</c:v>
                </c:pt>
                <c:pt idx="1731">
                  <c:v>-31.54</c:v>
                </c:pt>
                <c:pt idx="1732">
                  <c:v>-2.165</c:v>
                </c:pt>
                <c:pt idx="1733">
                  <c:v>24.335000000000001</c:v>
                </c:pt>
                <c:pt idx="1734">
                  <c:v>22.46</c:v>
                </c:pt>
                <c:pt idx="1735">
                  <c:v>4.3970000000000002</c:v>
                </c:pt>
                <c:pt idx="1736">
                  <c:v>3.6469999999999998</c:v>
                </c:pt>
                <c:pt idx="1737">
                  <c:v>19.271999999999998</c:v>
                </c:pt>
                <c:pt idx="1738">
                  <c:v>26.71</c:v>
                </c:pt>
                <c:pt idx="1739">
                  <c:v>20.146999999999998</c:v>
                </c:pt>
                <c:pt idx="1740">
                  <c:v>7.585</c:v>
                </c:pt>
                <c:pt idx="1741">
                  <c:v>-7.415</c:v>
                </c:pt>
                <c:pt idx="1742">
                  <c:v>-20.853000000000002</c:v>
                </c:pt>
                <c:pt idx="1743">
                  <c:v>-30.54</c:v>
                </c:pt>
                <c:pt idx="1744">
                  <c:v>-43.79</c:v>
                </c:pt>
                <c:pt idx="1745">
                  <c:v>-61.853000000000002</c:v>
                </c:pt>
                <c:pt idx="1746">
                  <c:v>-65.540000000000006</c:v>
                </c:pt>
                <c:pt idx="1747">
                  <c:v>-44.414999999999999</c:v>
                </c:pt>
                <c:pt idx="1748">
                  <c:v>-12.79</c:v>
                </c:pt>
                <c:pt idx="1749">
                  <c:v>11.522</c:v>
                </c:pt>
                <c:pt idx="1750">
                  <c:v>27.771999999999998</c:v>
                </c:pt>
                <c:pt idx="1751">
                  <c:v>36.21</c:v>
                </c:pt>
                <c:pt idx="1752">
                  <c:v>24.896999999999998</c:v>
                </c:pt>
                <c:pt idx="1753">
                  <c:v>-2.665</c:v>
                </c:pt>
                <c:pt idx="1754">
                  <c:v>-20.164999999999999</c:v>
                </c:pt>
                <c:pt idx="1755">
                  <c:v>-16.04</c:v>
                </c:pt>
                <c:pt idx="1756">
                  <c:v>-3.04</c:v>
                </c:pt>
                <c:pt idx="1757">
                  <c:v>9.0850000000000009</c:v>
                </c:pt>
                <c:pt idx="1758">
                  <c:v>20.585000000000001</c:v>
                </c:pt>
                <c:pt idx="1759">
                  <c:v>30.46</c:v>
                </c:pt>
                <c:pt idx="1760">
                  <c:v>31.396999999999998</c:v>
                </c:pt>
                <c:pt idx="1761">
                  <c:v>22.396999999999998</c:v>
                </c:pt>
                <c:pt idx="1762">
                  <c:v>9.3970000000000002</c:v>
                </c:pt>
                <c:pt idx="1763">
                  <c:v>-8.7899999999999991</c:v>
                </c:pt>
                <c:pt idx="1764">
                  <c:v>-27.914999999999999</c:v>
                </c:pt>
                <c:pt idx="1765">
                  <c:v>-32.103000000000002</c:v>
                </c:pt>
                <c:pt idx="1766">
                  <c:v>-14.914999999999999</c:v>
                </c:pt>
                <c:pt idx="1767">
                  <c:v>11.585000000000001</c:v>
                </c:pt>
                <c:pt idx="1768">
                  <c:v>32.585000000000001</c:v>
                </c:pt>
                <c:pt idx="1769">
                  <c:v>37.585000000000001</c:v>
                </c:pt>
                <c:pt idx="1770">
                  <c:v>21.771999999999998</c:v>
                </c:pt>
                <c:pt idx="1771">
                  <c:v>-5.2279999999999998</c:v>
                </c:pt>
                <c:pt idx="1772">
                  <c:v>-20.914999999999999</c:v>
                </c:pt>
                <c:pt idx="1773">
                  <c:v>-13.914999999999999</c:v>
                </c:pt>
                <c:pt idx="1774">
                  <c:v>-2.79</c:v>
                </c:pt>
                <c:pt idx="1775">
                  <c:v>-3.3530000000000002</c:v>
                </c:pt>
                <c:pt idx="1776">
                  <c:v>-7.8529999999999998</c:v>
                </c:pt>
                <c:pt idx="1777">
                  <c:v>-4.165</c:v>
                </c:pt>
                <c:pt idx="1778">
                  <c:v>7.0220000000000002</c:v>
                </c:pt>
                <c:pt idx="1779">
                  <c:v>19.146999999999998</c:v>
                </c:pt>
                <c:pt idx="1780">
                  <c:v>23.021999999999998</c:v>
                </c:pt>
                <c:pt idx="1781">
                  <c:v>9.7720000000000002</c:v>
                </c:pt>
                <c:pt idx="1782">
                  <c:v>-13.79</c:v>
                </c:pt>
                <c:pt idx="1783">
                  <c:v>-24.853000000000002</c:v>
                </c:pt>
                <c:pt idx="1784">
                  <c:v>-19.914999999999999</c:v>
                </c:pt>
                <c:pt idx="1785">
                  <c:v>-17.103000000000002</c:v>
                </c:pt>
                <c:pt idx="1786">
                  <c:v>-17.103000000000002</c:v>
                </c:pt>
                <c:pt idx="1787">
                  <c:v>-2.79</c:v>
                </c:pt>
                <c:pt idx="1788">
                  <c:v>19.896999999999998</c:v>
                </c:pt>
                <c:pt idx="1789">
                  <c:v>30.71</c:v>
                </c:pt>
                <c:pt idx="1790">
                  <c:v>27.771999999999998</c:v>
                </c:pt>
                <c:pt idx="1791">
                  <c:v>20.71</c:v>
                </c:pt>
                <c:pt idx="1792">
                  <c:v>10.397</c:v>
                </c:pt>
                <c:pt idx="1793">
                  <c:v>-4.2279999999999998</c:v>
                </c:pt>
                <c:pt idx="1794">
                  <c:v>-11.228</c:v>
                </c:pt>
                <c:pt idx="1795">
                  <c:v>-1.478</c:v>
                </c:pt>
                <c:pt idx="1796">
                  <c:v>14.522</c:v>
                </c:pt>
                <c:pt idx="1797">
                  <c:v>17.021999999999998</c:v>
                </c:pt>
                <c:pt idx="1798">
                  <c:v>8.9600000000000009</c:v>
                </c:pt>
                <c:pt idx="1799">
                  <c:v>9.0850000000000009</c:v>
                </c:pt>
                <c:pt idx="1800">
                  <c:v>12.96</c:v>
                </c:pt>
                <c:pt idx="1801">
                  <c:v>1.897</c:v>
                </c:pt>
                <c:pt idx="1802">
                  <c:v>-21.04</c:v>
                </c:pt>
                <c:pt idx="1803">
                  <c:v>-35.478000000000002</c:v>
                </c:pt>
                <c:pt idx="1804">
                  <c:v>-27.228000000000002</c:v>
                </c:pt>
                <c:pt idx="1805">
                  <c:v>-6.7279999999999998</c:v>
                </c:pt>
                <c:pt idx="1806">
                  <c:v>3.085</c:v>
                </c:pt>
                <c:pt idx="1807">
                  <c:v>-0.47799999999999998</c:v>
                </c:pt>
                <c:pt idx="1808">
                  <c:v>-5.9779999999999998</c:v>
                </c:pt>
                <c:pt idx="1809">
                  <c:v>-12.103</c:v>
                </c:pt>
                <c:pt idx="1810">
                  <c:v>-18.603000000000002</c:v>
                </c:pt>
                <c:pt idx="1811">
                  <c:v>-22.414999999999999</c:v>
                </c:pt>
                <c:pt idx="1812">
                  <c:v>-24.54</c:v>
                </c:pt>
                <c:pt idx="1813">
                  <c:v>-27.603000000000002</c:v>
                </c:pt>
                <c:pt idx="1814">
                  <c:v>-29.414999999999999</c:v>
                </c:pt>
                <c:pt idx="1815">
                  <c:v>-23.29</c:v>
                </c:pt>
                <c:pt idx="1816">
                  <c:v>-4.415</c:v>
                </c:pt>
                <c:pt idx="1817">
                  <c:v>18.46</c:v>
                </c:pt>
                <c:pt idx="1818">
                  <c:v>27.085000000000001</c:v>
                </c:pt>
                <c:pt idx="1819">
                  <c:v>20.085000000000001</c:v>
                </c:pt>
                <c:pt idx="1820">
                  <c:v>13.022</c:v>
                </c:pt>
                <c:pt idx="1821">
                  <c:v>15.835000000000001</c:v>
                </c:pt>
                <c:pt idx="1822">
                  <c:v>26.896999999999998</c:v>
                </c:pt>
                <c:pt idx="1823">
                  <c:v>37.21</c:v>
                </c:pt>
                <c:pt idx="1824">
                  <c:v>36.46</c:v>
                </c:pt>
                <c:pt idx="1825">
                  <c:v>16.085000000000001</c:v>
                </c:pt>
                <c:pt idx="1826">
                  <c:v>-13.664999999999999</c:v>
                </c:pt>
                <c:pt idx="1827">
                  <c:v>-30.664999999999999</c:v>
                </c:pt>
                <c:pt idx="1828">
                  <c:v>-31.414999999999999</c:v>
                </c:pt>
                <c:pt idx="1829">
                  <c:v>-25.04</c:v>
                </c:pt>
                <c:pt idx="1830">
                  <c:v>-22.414999999999999</c:v>
                </c:pt>
                <c:pt idx="1831">
                  <c:v>-26.103000000000002</c:v>
                </c:pt>
                <c:pt idx="1832">
                  <c:v>-24.853000000000002</c:v>
                </c:pt>
                <c:pt idx="1833">
                  <c:v>-17.103000000000002</c:v>
                </c:pt>
                <c:pt idx="1834">
                  <c:v>-10.228</c:v>
                </c:pt>
                <c:pt idx="1835">
                  <c:v>1.022</c:v>
                </c:pt>
                <c:pt idx="1836">
                  <c:v>14.397</c:v>
                </c:pt>
                <c:pt idx="1837">
                  <c:v>17.646999999999998</c:v>
                </c:pt>
                <c:pt idx="1838">
                  <c:v>9.2100000000000009</c:v>
                </c:pt>
                <c:pt idx="1839">
                  <c:v>-0.41499999999999998</c:v>
                </c:pt>
                <c:pt idx="1840">
                  <c:v>-6.415</c:v>
                </c:pt>
                <c:pt idx="1841">
                  <c:v>-8.4779999999999998</c:v>
                </c:pt>
                <c:pt idx="1842">
                  <c:v>-8.4149999999999991</c:v>
                </c:pt>
                <c:pt idx="1843">
                  <c:v>-7.29</c:v>
                </c:pt>
                <c:pt idx="1844">
                  <c:v>-4.6029999999999998</c:v>
                </c:pt>
                <c:pt idx="1845">
                  <c:v>-4.29</c:v>
                </c:pt>
                <c:pt idx="1846">
                  <c:v>-11.228</c:v>
                </c:pt>
                <c:pt idx="1847">
                  <c:v>-16.164999999999999</c:v>
                </c:pt>
                <c:pt idx="1848">
                  <c:v>-3.29</c:v>
                </c:pt>
                <c:pt idx="1849">
                  <c:v>22.271999999999998</c:v>
                </c:pt>
                <c:pt idx="1850">
                  <c:v>34.585000000000001</c:v>
                </c:pt>
                <c:pt idx="1851">
                  <c:v>21.146999999999998</c:v>
                </c:pt>
                <c:pt idx="1852">
                  <c:v>1.522</c:v>
                </c:pt>
                <c:pt idx="1853">
                  <c:v>-3.165</c:v>
                </c:pt>
                <c:pt idx="1854">
                  <c:v>2.5219999999999998</c:v>
                </c:pt>
                <c:pt idx="1855">
                  <c:v>11.147</c:v>
                </c:pt>
                <c:pt idx="1856">
                  <c:v>19.896999999999998</c:v>
                </c:pt>
                <c:pt idx="1857">
                  <c:v>25.271999999999998</c:v>
                </c:pt>
                <c:pt idx="1858">
                  <c:v>27.96</c:v>
                </c:pt>
                <c:pt idx="1859">
                  <c:v>35.896999999999998</c:v>
                </c:pt>
                <c:pt idx="1860">
                  <c:v>45.21</c:v>
                </c:pt>
                <c:pt idx="1861">
                  <c:v>39.96</c:v>
                </c:pt>
                <c:pt idx="1862">
                  <c:v>18.771999999999998</c:v>
                </c:pt>
                <c:pt idx="1863">
                  <c:v>0.46</c:v>
                </c:pt>
                <c:pt idx="1864">
                  <c:v>-5.54</c:v>
                </c:pt>
                <c:pt idx="1865">
                  <c:v>-8.6649999999999991</c:v>
                </c:pt>
                <c:pt idx="1866">
                  <c:v>-17.664999999999999</c:v>
                </c:pt>
                <c:pt idx="1867">
                  <c:v>-26.54</c:v>
                </c:pt>
                <c:pt idx="1868">
                  <c:v>-28.478000000000002</c:v>
                </c:pt>
                <c:pt idx="1869">
                  <c:v>-17.914999999999999</c:v>
                </c:pt>
                <c:pt idx="1870">
                  <c:v>2.6469999999999998</c:v>
                </c:pt>
                <c:pt idx="1871">
                  <c:v>17.585000000000001</c:v>
                </c:pt>
                <c:pt idx="1872">
                  <c:v>16.896999999999998</c:v>
                </c:pt>
                <c:pt idx="1873">
                  <c:v>8.5220000000000002</c:v>
                </c:pt>
                <c:pt idx="1874">
                  <c:v>2.8969999999999998</c:v>
                </c:pt>
                <c:pt idx="1875">
                  <c:v>-7.915</c:v>
                </c:pt>
                <c:pt idx="1876">
                  <c:v>-23.664999999999999</c:v>
                </c:pt>
                <c:pt idx="1877">
                  <c:v>-26.914999999999999</c:v>
                </c:pt>
                <c:pt idx="1878">
                  <c:v>-15.164999999999999</c:v>
                </c:pt>
                <c:pt idx="1879">
                  <c:v>-4.165</c:v>
                </c:pt>
                <c:pt idx="1880">
                  <c:v>-2.665</c:v>
                </c:pt>
                <c:pt idx="1881">
                  <c:v>-1.353</c:v>
                </c:pt>
                <c:pt idx="1882">
                  <c:v>10.46</c:v>
                </c:pt>
                <c:pt idx="1883">
                  <c:v>28.335000000000001</c:v>
                </c:pt>
                <c:pt idx="1884">
                  <c:v>35.96</c:v>
                </c:pt>
                <c:pt idx="1885">
                  <c:v>20.21</c:v>
                </c:pt>
                <c:pt idx="1886">
                  <c:v>-9.6029999999999998</c:v>
                </c:pt>
                <c:pt idx="1887">
                  <c:v>-28.478000000000002</c:v>
                </c:pt>
                <c:pt idx="1888">
                  <c:v>-29.664999999999999</c:v>
                </c:pt>
                <c:pt idx="1889">
                  <c:v>-19.664999999999999</c:v>
                </c:pt>
                <c:pt idx="1890">
                  <c:v>0.14699999999999999</c:v>
                </c:pt>
                <c:pt idx="1891">
                  <c:v>21.021999999999998</c:v>
                </c:pt>
                <c:pt idx="1892">
                  <c:v>22.835000000000001</c:v>
                </c:pt>
                <c:pt idx="1893">
                  <c:v>6.585</c:v>
                </c:pt>
                <c:pt idx="1894">
                  <c:v>-5.04</c:v>
                </c:pt>
                <c:pt idx="1895">
                  <c:v>-7.165</c:v>
                </c:pt>
                <c:pt idx="1896">
                  <c:v>-10.728</c:v>
                </c:pt>
                <c:pt idx="1897">
                  <c:v>-12.54</c:v>
                </c:pt>
                <c:pt idx="1898">
                  <c:v>-11.414999999999999</c:v>
                </c:pt>
                <c:pt idx="1899">
                  <c:v>-16.164999999999999</c:v>
                </c:pt>
                <c:pt idx="1900">
                  <c:v>-22.478000000000002</c:v>
                </c:pt>
                <c:pt idx="1901">
                  <c:v>-11.79</c:v>
                </c:pt>
                <c:pt idx="1902">
                  <c:v>12.21</c:v>
                </c:pt>
                <c:pt idx="1903">
                  <c:v>20.521999999999998</c:v>
                </c:pt>
                <c:pt idx="1904">
                  <c:v>12.897</c:v>
                </c:pt>
                <c:pt idx="1905">
                  <c:v>17.896999999999998</c:v>
                </c:pt>
                <c:pt idx="1906">
                  <c:v>28.21</c:v>
                </c:pt>
                <c:pt idx="1907">
                  <c:v>15.522</c:v>
                </c:pt>
                <c:pt idx="1908">
                  <c:v>-2.9780000000000002</c:v>
                </c:pt>
                <c:pt idx="1909">
                  <c:v>-1.603</c:v>
                </c:pt>
                <c:pt idx="1910">
                  <c:v>1.647</c:v>
                </c:pt>
                <c:pt idx="1911">
                  <c:v>-11.54</c:v>
                </c:pt>
                <c:pt idx="1912">
                  <c:v>-22.478000000000002</c:v>
                </c:pt>
                <c:pt idx="1913">
                  <c:v>-10.914999999999999</c:v>
                </c:pt>
                <c:pt idx="1914">
                  <c:v>8.7100000000000009</c:v>
                </c:pt>
                <c:pt idx="1915">
                  <c:v>9.8970000000000002</c:v>
                </c:pt>
                <c:pt idx="1916">
                  <c:v>-5.8529999999999998</c:v>
                </c:pt>
                <c:pt idx="1917">
                  <c:v>-20.478000000000002</c:v>
                </c:pt>
                <c:pt idx="1918">
                  <c:v>-29.54</c:v>
                </c:pt>
                <c:pt idx="1919">
                  <c:v>-35.414999999999999</c:v>
                </c:pt>
                <c:pt idx="1920">
                  <c:v>-33.54</c:v>
                </c:pt>
                <c:pt idx="1921">
                  <c:v>-20.29</c:v>
                </c:pt>
                <c:pt idx="1922">
                  <c:v>-2.54</c:v>
                </c:pt>
                <c:pt idx="1923">
                  <c:v>9.9600000000000009</c:v>
                </c:pt>
                <c:pt idx="1924">
                  <c:v>10.71</c:v>
                </c:pt>
                <c:pt idx="1925">
                  <c:v>-0.10299999999999999</c:v>
                </c:pt>
                <c:pt idx="1926">
                  <c:v>-15.914999999999999</c:v>
                </c:pt>
                <c:pt idx="1927">
                  <c:v>-23.478000000000002</c:v>
                </c:pt>
                <c:pt idx="1928">
                  <c:v>-12.914999999999999</c:v>
                </c:pt>
                <c:pt idx="1929">
                  <c:v>2.46</c:v>
                </c:pt>
                <c:pt idx="1930">
                  <c:v>8.6470000000000002</c:v>
                </c:pt>
                <c:pt idx="1931">
                  <c:v>12.022</c:v>
                </c:pt>
                <c:pt idx="1932">
                  <c:v>17.335000000000001</c:v>
                </c:pt>
                <c:pt idx="1933">
                  <c:v>14.96</c:v>
                </c:pt>
                <c:pt idx="1934">
                  <c:v>4.7720000000000002</c:v>
                </c:pt>
                <c:pt idx="1935">
                  <c:v>-1.728</c:v>
                </c:pt>
                <c:pt idx="1936">
                  <c:v>-7.6029999999999998</c:v>
                </c:pt>
                <c:pt idx="1937">
                  <c:v>-13.228</c:v>
                </c:pt>
                <c:pt idx="1938">
                  <c:v>-6.2279999999999998</c:v>
                </c:pt>
                <c:pt idx="1939">
                  <c:v>6.71</c:v>
                </c:pt>
                <c:pt idx="1940">
                  <c:v>9.8350000000000009</c:v>
                </c:pt>
                <c:pt idx="1941">
                  <c:v>9.4600000000000009</c:v>
                </c:pt>
                <c:pt idx="1942">
                  <c:v>16.146999999999998</c:v>
                </c:pt>
                <c:pt idx="1943">
                  <c:v>22.085000000000001</c:v>
                </c:pt>
                <c:pt idx="1944">
                  <c:v>19.085000000000001</c:v>
                </c:pt>
                <c:pt idx="1945">
                  <c:v>10.647</c:v>
                </c:pt>
                <c:pt idx="1946">
                  <c:v>1.46</c:v>
                </c:pt>
                <c:pt idx="1947">
                  <c:v>-3.3530000000000002</c:v>
                </c:pt>
                <c:pt idx="1948">
                  <c:v>2.3969999999999998</c:v>
                </c:pt>
                <c:pt idx="1949">
                  <c:v>12.272</c:v>
                </c:pt>
                <c:pt idx="1950">
                  <c:v>12.085000000000001</c:v>
                </c:pt>
                <c:pt idx="1951">
                  <c:v>6.085</c:v>
                </c:pt>
                <c:pt idx="1952">
                  <c:v>5.5220000000000002</c:v>
                </c:pt>
                <c:pt idx="1953">
                  <c:v>10.210000000000001</c:v>
                </c:pt>
                <c:pt idx="1954">
                  <c:v>10.522</c:v>
                </c:pt>
                <c:pt idx="1955">
                  <c:v>0.83499999999999996</c:v>
                </c:pt>
                <c:pt idx="1956">
                  <c:v>-15.664999999999999</c:v>
                </c:pt>
                <c:pt idx="1957">
                  <c:v>-29.478000000000002</c:v>
                </c:pt>
                <c:pt idx="1958">
                  <c:v>-32.353000000000002</c:v>
                </c:pt>
                <c:pt idx="1959">
                  <c:v>-23.164999999999999</c:v>
                </c:pt>
                <c:pt idx="1960">
                  <c:v>-11.54</c:v>
                </c:pt>
                <c:pt idx="1961">
                  <c:v>-6.2279999999999998</c:v>
                </c:pt>
                <c:pt idx="1962">
                  <c:v>-3.665</c:v>
                </c:pt>
                <c:pt idx="1963">
                  <c:v>0.39700000000000002</c:v>
                </c:pt>
                <c:pt idx="1964">
                  <c:v>7.5220000000000002</c:v>
                </c:pt>
                <c:pt idx="1965">
                  <c:v>13.835000000000001</c:v>
                </c:pt>
                <c:pt idx="1966">
                  <c:v>15.71</c:v>
                </c:pt>
                <c:pt idx="1967">
                  <c:v>16.085000000000001</c:v>
                </c:pt>
                <c:pt idx="1968">
                  <c:v>9.7100000000000009</c:v>
                </c:pt>
                <c:pt idx="1969">
                  <c:v>-7.04</c:v>
                </c:pt>
                <c:pt idx="1970">
                  <c:v>-19.478000000000002</c:v>
                </c:pt>
                <c:pt idx="1971">
                  <c:v>-13.79</c:v>
                </c:pt>
                <c:pt idx="1972">
                  <c:v>-2.54</c:v>
                </c:pt>
                <c:pt idx="1973">
                  <c:v>-2.665</c:v>
                </c:pt>
                <c:pt idx="1974">
                  <c:v>-1.29</c:v>
                </c:pt>
                <c:pt idx="1975">
                  <c:v>14.835000000000001</c:v>
                </c:pt>
                <c:pt idx="1976">
                  <c:v>25.71</c:v>
                </c:pt>
                <c:pt idx="1977">
                  <c:v>11.085000000000001</c:v>
                </c:pt>
                <c:pt idx="1978">
                  <c:v>-12.728</c:v>
                </c:pt>
                <c:pt idx="1979">
                  <c:v>-20.728000000000002</c:v>
                </c:pt>
                <c:pt idx="1980">
                  <c:v>-11.478</c:v>
                </c:pt>
                <c:pt idx="1981">
                  <c:v>-3.915</c:v>
                </c:pt>
                <c:pt idx="1982">
                  <c:v>-9.7899999999999991</c:v>
                </c:pt>
                <c:pt idx="1983">
                  <c:v>-14.04</c:v>
                </c:pt>
                <c:pt idx="1984">
                  <c:v>1.96</c:v>
                </c:pt>
                <c:pt idx="1985">
                  <c:v>29.146999999999998</c:v>
                </c:pt>
                <c:pt idx="1986">
                  <c:v>34.396999999999998</c:v>
                </c:pt>
                <c:pt idx="1987">
                  <c:v>10.210000000000001</c:v>
                </c:pt>
                <c:pt idx="1988">
                  <c:v>-17.478000000000002</c:v>
                </c:pt>
                <c:pt idx="1989">
                  <c:v>-25.29</c:v>
                </c:pt>
                <c:pt idx="1990">
                  <c:v>-10.353</c:v>
                </c:pt>
                <c:pt idx="1991">
                  <c:v>14.397</c:v>
                </c:pt>
                <c:pt idx="1992">
                  <c:v>32.335000000000001</c:v>
                </c:pt>
                <c:pt idx="1993">
                  <c:v>32.71</c:v>
                </c:pt>
                <c:pt idx="1994">
                  <c:v>15.897</c:v>
                </c:pt>
                <c:pt idx="1995">
                  <c:v>-5.6029999999999998</c:v>
                </c:pt>
                <c:pt idx="1996">
                  <c:v>-17.228000000000002</c:v>
                </c:pt>
                <c:pt idx="1997">
                  <c:v>-12.79</c:v>
                </c:pt>
                <c:pt idx="1998">
                  <c:v>0.83499999999999996</c:v>
                </c:pt>
                <c:pt idx="1999">
                  <c:v>14.96</c:v>
                </c:pt>
                <c:pt idx="2000">
                  <c:v>24.896999999999998</c:v>
                </c:pt>
                <c:pt idx="2001">
                  <c:v>29.521999999999998</c:v>
                </c:pt>
                <c:pt idx="2002">
                  <c:v>25.585000000000001</c:v>
                </c:pt>
                <c:pt idx="2003">
                  <c:v>13.022</c:v>
                </c:pt>
                <c:pt idx="2004">
                  <c:v>3.585</c:v>
                </c:pt>
                <c:pt idx="2005">
                  <c:v>5.21</c:v>
                </c:pt>
                <c:pt idx="2006">
                  <c:v>4.5220000000000002</c:v>
                </c:pt>
                <c:pt idx="2007">
                  <c:v>-6.415</c:v>
                </c:pt>
                <c:pt idx="2008">
                  <c:v>-11.914999999999999</c:v>
                </c:pt>
                <c:pt idx="2009">
                  <c:v>-2.915</c:v>
                </c:pt>
                <c:pt idx="2010">
                  <c:v>2.585</c:v>
                </c:pt>
                <c:pt idx="2011">
                  <c:v>-7.9779999999999998</c:v>
                </c:pt>
                <c:pt idx="2012">
                  <c:v>-19.728000000000002</c:v>
                </c:pt>
                <c:pt idx="2013">
                  <c:v>-17.164999999999999</c:v>
                </c:pt>
                <c:pt idx="2014">
                  <c:v>-10.603</c:v>
                </c:pt>
                <c:pt idx="2015">
                  <c:v>-7.4779999999999998</c:v>
                </c:pt>
                <c:pt idx="2016">
                  <c:v>-7.8529999999999998</c:v>
                </c:pt>
                <c:pt idx="2017">
                  <c:v>-12.853</c:v>
                </c:pt>
                <c:pt idx="2018">
                  <c:v>-19.04</c:v>
                </c:pt>
                <c:pt idx="2019">
                  <c:v>-17.04</c:v>
                </c:pt>
                <c:pt idx="2020">
                  <c:v>-5.54</c:v>
                </c:pt>
                <c:pt idx="2021">
                  <c:v>6.6470000000000002</c:v>
                </c:pt>
                <c:pt idx="2022">
                  <c:v>11.022</c:v>
                </c:pt>
                <c:pt idx="2023">
                  <c:v>7.21</c:v>
                </c:pt>
                <c:pt idx="2024">
                  <c:v>0.14699999999999999</c:v>
                </c:pt>
                <c:pt idx="2025">
                  <c:v>-5.665</c:v>
                </c:pt>
                <c:pt idx="2026">
                  <c:v>-2.1030000000000002</c:v>
                </c:pt>
                <c:pt idx="2027">
                  <c:v>9.7100000000000009</c:v>
                </c:pt>
                <c:pt idx="2028">
                  <c:v>15.272</c:v>
                </c:pt>
                <c:pt idx="2029">
                  <c:v>9.5850000000000009</c:v>
                </c:pt>
                <c:pt idx="2030">
                  <c:v>-3.1030000000000002</c:v>
                </c:pt>
                <c:pt idx="2031">
                  <c:v>-17.853000000000002</c:v>
                </c:pt>
                <c:pt idx="2032">
                  <c:v>-24.664999999999999</c:v>
                </c:pt>
                <c:pt idx="2033">
                  <c:v>-14.853</c:v>
                </c:pt>
                <c:pt idx="2034">
                  <c:v>3.2719999999999998</c:v>
                </c:pt>
                <c:pt idx="2035">
                  <c:v>14.21</c:v>
                </c:pt>
                <c:pt idx="2036">
                  <c:v>15.772</c:v>
                </c:pt>
                <c:pt idx="2037">
                  <c:v>21.71</c:v>
                </c:pt>
                <c:pt idx="2038">
                  <c:v>31.335000000000001</c:v>
                </c:pt>
                <c:pt idx="2039">
                  <c:v>28.96</c:v>
                </c:pt>
                <c:pt idx="2040">
                  <c:v>9.2100000000000009</c:v>
                </c:pt>
                <c:pt idx="2041">
                  <c:v>-14.54</c:v>
                </c:pt>
                <c:pt idx="2042">
                  <c:v>-32.853000000000002</c:v>
                </c:pt>
                <c:pt idx="2043">
                  <c:v>-42.664999999999999</c:v>
                </c:pt>
                <c:pt idx="2044">
                  <c:v>-35.728000000000002</c:v>
                </c:pt>
                <c:pt idx="2045">
                  <c:v>-11.853</c:v>
                </c:pt>
                <c:pt idx="2046">
                  <c:v>8.0220000000000002</c:v>
                </c:pt>
                <c:pt idx="2047">
                  <c:v>10.335000000000001</c:v>
                </c:pt>
                <c:pt idx="2048">
                  <c:v>10.647</c:v>
                </c:pt>
                <c:pt idx="2049">
                  <c:v>20.271999999999998</c:v>
                </c:pt>
                <c:pt idx="2050">
                  <c:v>26.835000000000001</c:v>
                </c:pt>
                <c:pt idx="2051">
                  <c:v>19.646999999999998</c:v>
                </c:pt>
                <c:pt idx="2052">
                  <c:v>5.5220000000000002</c:v>
                </c:pt>
                <c:pt idx="2053">
                  <c:v>-7.9779999999999998</c:v>
                </c:pt>
                <c:pt idx="2054">
                  <c:v>-17.978000000000002</c:v>
                </c:pt>
                <c:pt idx="2055">
                  <c:v>-17.164999999999999</c:v>
                </c:pt>
                <c:pt idx="2056">
                  <c:v>-3.8530000000000002</c:v>
                </c:pt>
                <c:pt idx="2057">
                  <c:v>12.335000000000001</c:v>
                </c:pt>
                <c:pt idx="2058">
                  <c:v>19.96</c:v>
                </c:pt>
                <c:pt idx="2059">
                  <c:v>22.71</c:v>
                </c:pt>
                <c:pt idx="2060">
                  <c:v>21.771999999999998</c:v>
                </c:pt>
                <c:pt idx="2061">
                  <c:v>12.022</c:v>
                </c:pt>
                <c:pt idx="2062">
                  <c:v>0.89700000000000002</c:v>
                </c:pt>
                <c:pt idx="2063">
                  <c:v>-3.7280000000000002</c:v>
                </c:pt>
                <c:pt idx="2064">
                  <c:v>-7.415</c:v>
                </c:pt>
                <c:pt idx="2065">
                  <c:v>-12.54</c:v>
                </c:pt>
                <c:pt idx="2066">
                  <c:v>-7.4779999999999998</c:v>
                </c:pt>
                <c:pt idx="2067">
                  <c:v>9.9600000000000009</c:v>
                </c:pt>
                <c:pt idx="2068">
                  <c:v>11.272</c:v>
                </c:pt>
                <c:pt idx="2069">
                  <c:v>-15.79</c:v>
                </c:pt>
                <c:pt idx="2070">
                  <c:v>-38.79</c:v>
                </c:pt>
                <c:pt idx="2071">
                  <c:v>-30.853000000000002</c:v>
                </c:pt>
                <c:pt idx="2072">
                  <c:v>-0.54</c:v>
                </c:pt>
                <c:pt idx="2073">
                  <c:v>23.521999999999998</c:v>
                </c:pt>
                <c:pt idx="2074">
                  <c:v>23.521999999999998</c:v>
                </c:pt>
                <c:pt idx="2075">
                  <c:v>12.272</c:v>
                </c:pt>
                <c:pt idx="2076">
                  <c:v>4.21</c:v>
                </c:pt>
                <c:pt idx="2077">
                  <c:v>-4.79</c:v>
                </c:pt>
                <c:pt idx="2078">
                  <c:v>-23.04</c:v>
                </c:pt>
                <c:pt idx="2079">
                  <c:v>-44.478000000000002</c:v>
                </c:pt>
                <c:pt idx="2080">
                  <c:v>-55.414999999999999</c:v>
                </c:pt>
                <c:pt idx="2081">
                  <c:v>-50.603000000000002</c:v>
                </c:pt>
                <c:pt idx="2082">
                  <c:v>-32.603000000000002</c:v>
                </c:pt>
                <c:pt idx="2083">
                  <c:v>-12.29</c:v>
                </c:pt>
                <c:pt idx="2084">
                  <c:v>0.64700000000000002</c:v>
                </c:pt>
                <c:pt idx="2085">
                  <c:v>8.3350000000000009</c:v>
                </c:pt>
                <c:pt idx="2086">
                  <c:v>13.335000000000001</c:v>
                </c:pt>
                <c:pt idx="2087">
                  <c:v>12.335000000000001</c:v>
                </c:pt>
                <c:pt idx="2088">
                  <c:v>3.585</c:v>
                </c:pt>
                <c:pt idx="2089">
                  <c:v>-5.7279999999999998</c:v>
                </c:pt>
                <c:pt idx="2090">
                  <c:v>-7.29</c:v>
                </c:pt>
                <c:pt idx="2091">
                  <c:v>0.33500000000000002</c:v>
                </c:pt>
                <c:pt idx="2092">
                  <c:v>20.085000000000001</c:v>
                </c:pt>
                <c:pt idx="2093">
                  <c:v>41.396999999999998</c:v>
                </c:pt>
                <c:pt idx="2094">
                  <c:v>44.146999999999998</c:v>
                </c:pt>
                <c:pt idx="2095">
                  <c:v>25.521999999999998</c:v>
                </c:pt>
                <c:pt idx="2096">
                  <c:v>3.585</c:v>
                </c:pt>
                <c:pt idx="2097">
                  <c:v>-3.79</c:v>
                </c:pt>
                <c:pt idx="2098">
                  <c:v>3.585</c:v>
                </c:pt>
                <c:pt idx="2099">
                  <c:v>17.335000000000001</c:v>
                </c:pt>
                <c:pt idx="2100">
                  <c:v>28.771999999999998</c:v>
                </c:pt>
                <c:pt idx="2101">
                  <c:v>28.021999999999998</c:v>
                </c:pt>
                <c:pt idx="2102">
                  <c:v>14.46</c:v>
                </c:pt>
                <c:pt idx="2103">
                  <c:v>-2.1030000000000002</c:v>
                </c:pt>
                <c:pt idx="2104">
                  <c:v>-13.978</c:v>
                </c:pt>
                <c:pt idx="2105">
                  <c:v>-20.353000000000002</c:v>
                </c:pt>
                <c:pt idx="2106">
                  <c:v>-20.103000000000002</c:v>
                </c:pt>
                <c:pt idx="2107">
                  <c:v>-11.914999999999999</c:v>
                </c:pt>
                <c:pt idx="2108">
                  <c:v>-4.4779999999999998</c:v>
                </c:pt>
                <c:pt idx="2109">
                  <c:v>-5.7279999999999998</c:v>
                </c:pt>
                <c:pt idx="2110">
                  <c:v>-3.165</c:v>
                </c:pt>
                <c:pt idx="2111">
                  <c:v>6.8970000000000002</c:v>
                </c:pt>
                <c:pt idx="2112">
                  <c:v>10.085000000000001</c:v>
                </c:pt>
                <c:pt idx="2113">
                  <c:v>3.0219999999999998</c:v>
                </c:pt>
                <c:pt idx="2114">
                  <c:v>-5.915</c:v>
                </c:pt>
                <c:pt idx="2115">
                  <c:v>-7.915</c:v>
                </c:pt>
                <c:pt idx="2116">
                  <c:v>5.835</c:v>
                </c:pt>
                <c:pt idx="2117">
                  <c:v>24.646999999999998</c:v>
                </c:pt>
                <c:pt idx="2118">
                  <c:v>24.96</c:v>
                </c:pt>
                <c:pt idx="2119">
                  <c:v>5.335</c:v>
                </c:pt>
                <c:pt idx="2120">
                  <c:v>-11.478</c:v>
                </c:pt>
                <c:pt idx="2121">
                  <c:v>-12.04</c:v>
                </c:pt>
                <c:pt idx="2122">
                  <c:v>-3.7280000000000002</c:v>
                </c:pt>
                <c:pt idx="2123">
                  <c:v>6.085</c:v>
                </c:pt>
                <c:pt idx="2124">
                  <c:v>10.335000000000001</c:v>
                </c:pt>
                <c:pt idx="2125">
                  <c:v>4.3970000000000002</c:v>
                </c:pt>
                <c:pt idx="2126">
                  <c:v>1.772</c:v>
                </c:pt>
                <c:pt idx="2127">
                  <c:v>14.897</c:v>
                </c:pt>
                <c:pt idx="2128">
                  <c:v>29.396999999999998</c:v>
                </c:pt>
                <c:pt idx="2129">
                  <c:v>22.896999999999998</c:v>
                </c:pt>
                <c:pt idx="2130">
                  <c:v>1.46</c:v>
                </c:pt>
                <c:pt idx="2131">
                  <c:v>-11.29</c:v>
                </c:pt>
                <c:pt idx="2132">
                  <c:v>-10.039999999999999</c:v>
                </c:pt>
                <c:pt idx="2133">
                  <c:v>-6.04</c:v>
                </c:pt>
                <c:pt idx="2134">
                  <c:v>-5.3529999999999998</c:v>
                </c:pt>
                <c:pt idx="2135">
                  <c:v>-7.165</c:v>
                </c:pt>
                <c:pt idx="2136">
                  <c:v>-8.7899999999999991</c:v>
                </c:pt>
                <c:pt idx="2137">
                  <c:v>-2.1030000000000002</c:v>
                </c:pt>
                <c:pt idx="2138">
                  <c:v>14.46</c:v>
                </c:pt>
                <c:pt idx="2139">
                  <c:v>27.835000000000001</c:v>
                </c:pt>
                <c:pt idx="2140">
                  <c:v>21.21</c:v>
                </c:pt>
                <c:pt idx="2141">
                  <c:v>-1.915</c:v>
                </c:pt>
                <c:pt idx="2142">
                  <c:v>-20.228000000000002</c:v>
                </c:pt>
                <c:pt idx="2143">
                  <c:v>-22.29</c:v>
                </c:pt>
                <c:pt idx="2144">
                  <c:v>-15.978</c:v>
                </c:pt>
                <c:pt idx="2145">
                  <c:v>-13.164999999999999</c:v>
                </c:pt>
                <c:pt idx="2146">
                  <c:v>-15.103</c:v>
                </c:pt>
                <c:pt idx="2147">
                  <c:v>-11.04</c:v>
                </c:pt>
                <c:pt idx="2148">
                  <c:v>-0.97799999999999998</c:v>
                </c:pt>
                <c:pt idx="2149">
                  <c:v>-0.54</c:v>
                </c:pt>
                <c:pt idx="2150">
                  <c:v>-10.664999999999999</c:v>
                </c:pt>
                <c:pt idx="2151">
                  <c:v>-15.664999999999999</c:v>
                </c:pt>
                <c:pt idx="2152">
                  <c:v>-7.79</c:v>
                </c:pt>
                <c:pt idx="2153">
                  <c:v>2.96</c:v>
                </c:pt>
                <c:pt idx="2154">
                  <c:v>3.085</c:v>
                </c:pt>
                <c:pt idx="2155">
                  <c:v>-4.415</c:v>
                </c:pt>
                <c:pt idx="2156">
                  <c:v>-6.29</c:v>
                </c:pt>
                <c:pt idx="2157">
                  <c:v>1.022</c:v>
                </c:pt>
                <c:pt idx="2158">
                  <c:v>10.210000000000001</c:v>
                </c:pt>
                <c:pt idx="2159">
                  <c:v>14.835000000000001</c:v>
                </c:pt>
                <c:pt idx="2160">
                  <c:v>12.397</c:v>
                </c:pt>
                <c:pt idx="2161">
                  <c:v>2.96</c:v>
                </c:pt>
                <c:pt idx="2162">
                  <c:v>-7.165</c:v>
                </c:pt>
                <c:pt idx="2163">
                  <c:v>-11.29</c:v>
                </c:pt>
                <c:pt idx="2164">
                  <c:v>-6.4779999999999998</c:v>
                </c:pt>
                <c:pt idx="2165">
                  <c:v>4.3970000000000002</c:v>
                </c:pt>
                <c:pt idx="2166">
                  <c:v>13.585000000000001</c:v>
                </c:pt>
                <c:pt idx="2167">
                  <c:v>16.71</c:v>
                </c:pt>
                <c:pt idx="2168">
                  <c:v>11.46</c:v>
                </c:pt>
                <c:pt idx="2169">
                  <c:v>-0.54</c:v>
                </c:pt>
                <c:pt idx="2170">
                  <c:v>-13.228</c:v>
                </c:pt>
                <c:pt idx="2171">
                  <c:v>-27.103000000000002</c:v>
                </c:pt>
                <c:pt idx="2172">
                  <c:v>-37.04</c:v>
                </c:pt>
                <c:pt idx="2173">
                  <c:v>-33.164999999999999</c:v>
                </c:pt>
                <c:pt idx="2174">
                  <c:v>-17.478000000000002</c:v>
                </c:pt>
                <c:pt idx="2175">
                  <c:v>-4.8529999999999998</c:v>
                </c:pt>
                <c:pt idx="2176">
                  <c:v>-0.28999999999999998</c:v>
                </c:pt>
                <c:pt idx="2177">
                  <c:v>-0.04</c:v>
                </c:pt>
                <c:pt idx="2178">
                  <c:v>-0.10299999999999999</c:v>
                </c:pt>
                <c:pt idx="2179">
                  <c:v>0.83499999999999996</c:v>
                </c:pt>
                <c:pt idx="2180">
                  <c:v>0.14699999999999999</c:v>
                </c:pt>
                <c:pt idx="2181">
                  <c:v>-1.54</c:v>
                </c:pt>
                <c:pt idx="2182">
                  <c:v>0.96</c:v>
                </c:pt>
                <c:pt idx="2183">
                  <c:v>9.4600000000000009</c:v>
                </c:pt>
                <c:pt idx="2184">
                  <c:v>23.396999999999998</c:v>
                </c:pt>
                <c:pt idx="2185">
                  <c:v>38.46</c:v>
                </c:pt>
                <c:pt idx="2186">
                  <c:v>40.835000000000001</c:v>
                </c:pt>
                <c:pt idx="2187">
                  <c:v>24.085000000000001</c:v>
                </c:pt>
                <c:pt idx="2188">
                  <c:v>6.085</c:v>
                </c:pt>
                <c:pt idx="2189">
                  <c:v>7.585</c:v>
                </c:pt>
                <c:pt idx="2190">
                  <c:v>18.835000000000001</c:v>
                </c:pt>
                <c:pt idx="2191">
                  <c:v>17.46</c:v>
                </c:pt>
                <c:pt idx="2192">
                  <c:v>12.647</c:v>
                </c:pt>
                <c:pt idx="2193">
                  <c:v>18.335000000000001</c:v>
                </c:pt>
                <c:pt idx="2194">
                  <c:v>19.085000000000001</c:v>
                </c:pt>
                <c:pt idx="2195">
                  <c:v>4.21</c:v>
                </c:pt>
                <c:pt idx="2196">
                  <c:v>-10.978</c:v>
                </c:pt>
                <c:pt idx="2197">
                  <c:v>-11.353</c:v>
                </c:pt>
                <c:pt idx="2198">
                  <c:v>-8.9149999999999991</c:v>
                </c:pt>
                <c:pt idx="2199">
                  <c:v>-12.478</c:v>
                </c:pt>
                <c:pt idx="2200">
                  <c:v>-18.353000000000002</c:v>
                </c:pt>
                <c:pt idx="2201">
                  <c:v>-28.79</c:v>
                </c:pt>
                <c:pt idx="2202">
                  <c:v>-37.79</c:v>
                </c:pt>
                <c:pt idx="2203">
                  <c:v>-25.478000000000002</c:v>
                </c:pt>
                <c:pt idx="2204">
                  <c:v>2.2719999999999998</c:v>
                </c:pt>
                <c:pt idx="2205">
                  <c:v>13.335000000000001</c:v>
                </c:pt>
                <c:pt idx="2206">
                  <c:v>4.2720000000000002</c:v>
                </c:pt>
                <c:pt idx="2207">
                  <c:v>2.46</c:v>
                </c:pt>
                <c:pt idx="2208">
                  <c:v>17.146999999999998</c:v>
                </c:pt>
                <c:pt idx="2209">
                  <c:v>29.335000000000001</c:v>
                </c:pt>
                <c:pt idx="2210">
                  <c:v>24.835000000000001</c:v>
                </c:pt>
                <c:pt idx="2211">
                  <c:v>8.8970000000000002</c:v>
                </c:pt>
                <c:pt idx="2212">
                  <c:v>-4.915</c:v>
                </c:pt>
                <c:pt idx="2213">
                  <c:v>-12.728</c:v>
                </c:pt>
                <c:pt idx="2214">
                  <c:v>-7.79</c:v>
                </c:pt>
                <c:pt idx="2215">
                  <c:v>15.647</c:v>
                </c:pt>
                <c:pt idx="2216">
                  <c:v>37.646999999999998</c:v>
                </c:pt>
                <c:pt idx="2217">
                  <c:v>37.46</c:v>
                </c:pt>
                <c:pt idx="2218">
                  <c:v>23.96</c:v>
                </c:pt>
                <c:pt idx="2219">
                  <c:v>21.771999999999998</c:v>
                </c:pt>
                <c:pt idx="2220">
                  <c:v>27.771999999999998</c:v>
                </c:pt>
                <c:pt idx="2221">
                  <c:v>12.835000000000001</c:v>
                </c:pt>
                <c:pt idx="2222">
                  <c:v>-16.914999999999999</c:v>
                </c:pt>
                <c:pt idx="2223">
                  <c:v>-27.728000000000002</c:v>
                </c:pt>
                <c:pt idx="2224">
                  <c:v>-16.164999999999999</c:v>
                </c:pt>
                <c:pt idx="2225">
                  <c:v>-2.915</c:v>
                </c:pt>
                <c:pt idx="2226">
                  <c:v>4.96</c:v>
                </c:pt>
                <c:pt idx="2227">
                  <c:v>11.585000000000001</c:v>
                </c:pt>
                <c:pt idx="2228">
                  <c:v>13.335000000000001</c:v>
                </c:pt>
                <c:pt idx="2229">
                  <c:v>9.0850000000000009</c:v>
                </c:pt>
                <c:pt idx="2230">
                  <c:v>3.46</c:v>
                </c:pt>
                <c:pt idx="2231">
                  <c:v>-3.415</c:v>
                </c:pt>
                <c:pt idx="2232">
                  <c:v>-10.228</c:v>
                </c:pt>
                <c:pt idx="2233">
                  <c:v>-17.228000000000002</c:v>
                </c:pt>
                <c:pt idx="2234">
                  <c:v>-23.853000000000002</c:v>
                </c:pt>
                <c:pt idx="2235">
                  <c:v>-26.914999999999999</c:v>
                </c:pt>
                <c:pt idx="2236">
                  <c:v>-18.914999999999999</c:v>
                </c:pt>
                <c:pt idx="2237">
                  <c:v>-6.415</c:v>
                </c:pt>
                <c:pt idx="2238">
                  <c:v>-0.60299999999999998</c:v>
                </c:pt>
                <c:pt idx="2239">
                  <c:v>4.835</c:v>
                </c:pt>
                <c:pt idx="2240">
                  <c:v>10.522</c:v>
                </c:pt>
                <c:pt idx="2241">
                  <c:v>6.835</c:v>
                </c:pt>
                <c:pt idx="2242">
                  <c:v>-3.29</c:v>
                </c:pt>
                <c:pt idx="2243">
                  <c:v>-9.2899999999999991</c:v>
                </c:pt>
                <c:pt idx="2244">
                  <c:v>-7.415</c:v>
                </c:pt>
                <c:pt idx="2245">
                  <c:v>-0.04</c:v>
                </c:pt>
                <c:pt idx="2246">
                  <c:v>8.0220000000000002</c:v>
                </c:pt>
                <c:pt idx="2247">
                  <c:v>11.772</c:v>
                </c:pt>
                <c:pt idx="2248">
                  <c:v>9.3970000000000002</c:v>
                </c:pt>
                <c:pt idx="2249">
                  <c:v>3.1469999999999998</c:v>
                </c:pt>
                <c:pt idx="2250">
                  <c:v>-3.415</c:v>
                </c:pt>
                <c:pt idx="2251">
                  <c:v>1.772</c:v>
                </c:pt>
                <c:pt idx="2252">
                  <c:v>16.71</c:v>
                </c:pt>
                <c:pt idx="2253">
                  <c:v>21.085000000000001</c:v>
                </c:pt>
                <c:pt idx="2254">
                  <c:v>8.5220000000000002</c:v>
                </c:pt>
                <c:pt idx="2255">
                  <c:v>-4.6029999999999998</c:v>
                </c:pt>
                <c:pt idx="2256">
                  <c:v>-3.915</c:v>
                </c:pt>
                <c:pt idx="2257">
                  <c:v>1.522</c:v>
                </c:pt>
                <c:pt idx="2258">
                  <c:v>-4.3529999999999998</c:v>
                </c:pt>
                <c:pt idx="2259">
                  <c:v>-18.353000000000002</c:v>
                </c:pt>
                <c:pt idx="2260">
                  <c:v>-20.79</c:v>
                </c:pt>
                <c:pt idx="2261">
                  <c:v>-11.353</c:v>
                </c:pt>
                <c:pt idx="2262">
                  <c:v>-7.665</c:v>
                </c:pt>
                <c:pt idx="2263">
                  <c:v>-10.54</c:v>
                </c:pt>
                <c:pt idx="2264">
                  <c:v>-10.103</c:v>
                </c:pt>
                <c:pt idx="2265">
                  <c:v>-6.9779999999999998</c:v>
                </c:pt>
                <c:pt idx="2266">
                  <c:v>-5.6029999999999998</c:v>
                </c:pt>
                <c:pt idx="2267">
                  <c:v>-4.165</c:v>
                </c:pt>
                <c:pt idx="2268">
                  <c:v>-4.7279999999999998</c:v>
                </c:pt>
                <c:pt idx="2269">
                  <c:v>-7.915</c:v>
                </c:pt>
                <c:pt idx="2270">
                  <c:v>-8.4149999999999991</c:v>
                </c:pt>
                <c:pt idx="2271">
                  <c:v>-3.665</c:v>
                </c:pt>
                <c:pt idx="2272">
                  <c:v>1.272</c:v>
                </c:pt>
                <c:pt idx="2273">
                  <c:v>-1.853</c:v>
                </c:pt>
                <c:pt idx="2274">
                  <c:v>-8.2899999999999991</c:v>
                </c:pt>
                <c:pt idx="2275">
                  <c:v>-6.4779999999999998</c:v>
                </c:pt>
                <c:pt idx="2276">
                  <c:v>-1.103</c:v>
                </c:pt>
                <c:pt idx="2277">
                  <c:v>-0.72799999999999998</c:v>
                </c:pt>
                <c:pt idx="2278">
                  <c:v>-4.29</c:v>
                </c:pt>
                <c:pt idx="2279">
                  <c:v>-6.1029999999999998</c:v>
                </c:pt>
                <c:pt idx="2280">
                  <c:v>-4.165</c:v>
                </c:pt>
                <c:pt idx="2281">
                  <c:v>-1.04</c:v>
                </c:pt>
                <c:pt idx="2282">
                  <c:v>-0.54</c:v>
                </c:pt>
                <c:pt idx="2283">
                  <c:v>-1.603</c:v>
                </c:pt>
                <c:pt idx="2284">
                  <c:v>0.33500000000000002</c:v>
                </c:pt>
                <c:pt idx="2285">
                  <c:v>9.2100000000000009</c:v>
                </c:pt>
                <c:pt idx="2286">
                  <c:v>19.835000000000001</c:v>
                </c:pt>
                <c:pt idx="2287">
                  <c:v>17.646999999999998</c:v>
                </c:pt>
                <c:pt idx="2288">
                  <c:v>3.46</c:v>
                </c:pt>
                <c:pt idx="2289">
                  <c:v>-2.415</c:v>
                </c:pt>
                <c:pt idx="2290">
                  <c:v>9.0850000000000009</c:v>
                </c:pt>
                <c:pt idx="2291">
                  <c:v>25.585000000000001</c:v>
                </c:pt>
                <c:pt idx="2292">
                  <c:v>31.521999999999998</c:v>
                </c:pt>
                <c:pt idx="2293">
                  <c:v>20.21</c:v>
                </c:pt>
                <c:pt idx="2294">
                  <c:v>0.14699999999999999</c:v>
                </c:pt>
                <c:pt idx="2295">
                  <c:v>-9.4779999999999998</c:v>
                </c:pt>
                <c:pt idx="2296">
                  <c:v>-7.165</c:v>
                </c:pt>
                <c:pt idx="2297">
                  <c:v>-5.2279999999999998</c:v>
                </c:pt>
                <c:pt idx="2298">
                  <c:v>-11.04</c:v>
                </c:pt>
                <c:pt idx="2299">
                  <c:v>-17.29</c:v>
                </c:pt>
                <c:pt idx="2300">
                  <c:v>-6.665</c:v>
                </c:pt>
                <c:pt idx="2301">
                  <c:v>12.96</c:v>
                </c:pt>
                <c:pt idx="2302">
                  <c:v>12.085000000000001</c:v>
                </c:pt>
                <c:pt idx="2303">
                  <c:v>-8.9149999999999991</c:v>
                </c:pt>
                <c:pt idx="2304">
                  <c:v>-19.853000000000002</c:v>
                </c:pt>
                <c:pt idx="2305">
                  <c:v>-10.164999999999999</c:v>
                </c:pt>
                <c:pt idx="2306">
                  <c:v>2.3969999999999998</c:v>
                </c:pt>
                <c:pt idx="2307">
                  <c:v>7.8970000000000002</c:v>
                </c:pt>
                <c:pt idx="2308">
                  <c:v>17.21</c:v>
                </c:pt>
                <c:pt idx="2309">
                  <c:v>31.271999999999998</c:v>
                </c:pt>
                <c:pt idx="2310">
                  <c:v>34.271999999999998</c:v>
                </c:pt>
                <c:pt idx="2311">
                  <c:v>17.646999999999998</c:v>
                </c:pt>
                <c:pt idx="2312">
                  <c:v>-9.6649999999999991</c:v>
                </c:pt>
                <c:pt idx="2313">
                  <c:v>-28.914999999999999</c:v>
                </c:pt>
                <c:pt idx="2314">
                  <c:v>-29.54</c:v>
                </c:pt>
                <c:pt idx="2315">
                  <c:v>-18.978000000000002</c:v>
                </c:pt>
                <c:pt idx="2316">
                  <c:v>-14.103</c:v>
                </c:pt>
                <c:pt idx="2317">
                  <c:v>-19.603000000000002</c:v>
                </c:pt>
                <c:pt idx="2318">
                  <c:v>-26.79</c:v>
                </c:pt>
                <c:pt idx="2319">
                  <c:v>-27.978000000000002</c:v>
                </c:pt>
                <c:pt idx="2320">
                  <c:v>-20.353000000000002</c:v>
                </c:pt>
                <c:pt idx="2321">
                  <c:v>-8.5399999999999991</c:v>
                </c:pt>
                <c:pt idx="2322">
                  <c:v>-1.29</c:v>
                </c:pt>
                <c:pt idx="2323">
                  <c:v>-0.10299999999999999</c:v>
                </c:pt>
                <c:pt idx="2324">
                  <c:v>0.96</c:v>
                </c:pt>
                <c:pt idx="2325">
                  <c:v>3.96</c:v>
                </c:pt>
                <c:pt idx="2326">
                  <c:v>-0.97799999999999998</c:v>
                </c:pt>
                <c:pt idx="2327">
                  <c:v>-9.4149999999999991</c:v>
                </c:pt>
                <c:pt idx="2328">
                  <c:v>-3.79</c:v>
                </c:pt>
                <c:pt idx="2329">
                  <c:v>16.71</c:v>
                </c:pt>
                <c:pt idx="2330">
                  <c:v>29.521999999999998</c:v>
                </c:pt>
                <c:pt idx="2331">
                  <c:v>17.021999999999998</c:v>
                </c:pt>
                <c:pt idx="2332">
                  <c:v>-7.9779999999999998</c:v>
                </c:pt>
                <c:pt idx="2333">
                  <c:v>-22.603000000000002</c:v>
                </c:pt>
                <c:pt idx="2334">
                  <c:v>-24.79</c:v>
                </c:pt>
                <c:pt idx="2335">
                  <c:v>-26.914999999999999</c:v>
                </c:pt>
                <c:pt idx="2336">
                  <c:v>-28.414999999999999</c:v>
                </c:pt>
                <c:pt idx="2337">
                  <c:v>-21.54</c:v>
                </c:pt>
                <c:pt idx="2338">
                  <c:v>-13.664999999999999</c:v>
                </c:pt>
                <c:pt idx="2339">
                  <c:v>-10.54</c:v>
                </c:pt>
                <c:pt idx="2340">
                  <c:v>-5.3529999999999998</c:v>
                </c:pt>
                <c:pt idx="2341">
                  <c:v>2.335</c:v>
                </c:pt>
                <c:pt idx="2342">
                  <c:v>4.8970000000000002</c:v>
                </c:pt>
                <c:pt idx="2343">
                  <c:v>-2.04</c:v>
                </c:pt>
                <c:pt idx="2344">
                  <c:v>-14.478</c:v>
                </c:pt>
                <c:pt idx="2345">
                  <c:v>-17.29</c:v>
                </c:pt>
                <c:pt idx="2346">
                  <c:v>-0.91500000000000004</c:v>
                </c:pt>
                <c:pt idx="2347">
                  <c:v>22.46</c:v>
                </c:pt>
                <c:pt idx="2348">
                  <c:v>28.521999999999998</c:v>
                </c:pt>
                <c:pt idx="2349">
                  <c:v>15.897</c:v>
                </c:pt>
                <c:pt idx="2350">
                  <c:v>8.8970000000000002</c:v>
                </c:pt>
                <c:pt idx="2351">
                  <c:v>16.835000000000001</c:v>
                </c:pt>
                <c:pt idx="2352">
                  <c:v>17.085000000000001</c:v>
                </c:pt>
                <c:pt idx="2353">
                  <c:v>-2.29</c:v>
                </c:pt>
                <c:pt idx="2354">
                  <c:v>-24.603000000000002</c:v>
                </c:pt>
                <c:pt idx="2355">
                  <c:v>-31.103000000000002</c:v>
                </c:pt>
                <c:pt idx="2356">
                  <c:v>-19.664999999999999</c:v>
                </c:pt>
                <c:pt idx="2357">
                  <c:v>-2.29</c:v>
                </c:pt>
                <c:pt idx="2358">
                  <c:v>8.0220000000000002</c:v>
                </c:pt>
                <c:pt idx="2359">
                  <c:v>13.46</c:v>
                </c:pt>
                <c:pt idx="2360">
                  <c:v>16.271999999999998</c:v>
                </c:pt>
                <c:pt idx="2361">
                  <c:v>13.397</c:v>
                </c:pt>
                <c:pt idx="2362">
                  <c:v>15.147</c:v>
                </c:pt>
                <c:pt idx="2363">
                  <c:v>34.46</c:v>
                </c:pt>
                <c:pt idx="2364">
                  <c:v>59.771999999999998</c:v>
                </c:pt>
                <c:pt idx="2365">
                  <c:v>67.647000000000006</c:v>
                </c:pt>
                <c:pt idx="2366">
                  <c:v>49.896999999999998</c:v>
                </c:pt>
                <c:pt idx="2367">
                  <c:v>14.522</c:v>
                </c:pt>
                <c:pt idx="2368">
                  <c:v>-19.103000000000002</c:v>
                </c:pt>
                <c:pt idx="2369">
                  <c:v>-39.103000000000002</c:v>
                </c:pt>
                <c:pt idx="2370">
                  <c:v>-41.664999999999999</c:v>
                </c:pt>
                <c:pt idx="2371">
                  <c:v>-30.978000000000002</c:v>
                </c:pt>
                <c:pt idx="2372">
                  <c:v>-18.728000000000002</c:v>
                </c:pt>
                <c:pt idx="2373">
                  <c:v>-9.7279999999999998</c:v>
                </c:pt>
                <c:pt idx="2374">
                  <c:v>-2.29</c:v>
                </c:pt>
                <c:pt idx="2375">
                  <c:v>2.835</c:v>
                </c:pt>
                <c:pt idx="2376">
                  <c:v>4.835</c:v>
                </c:pt>
                <c:pt idx="2377">
                  <c:v>7.21</c:v>
                </c:pt>
                <c:pt idx="2378">
                  <c:v>10.772</c:v>
                </c:pt>
                <c:pt idx="2379">
                  <c:v>14.71</c:v>
                </c:pt>
                <c:pt idx="2380">
                  <c:v>20.396999999999998</c:v>
                </c:pt>
                <c:pt idx="2381">
                  <c:v>28.96</c:v>
                </c:pt>
                <c:pt idx="2382">
                  <c:v>37.335000000000001</c:v>
                </c:pt>
                <c:pt idx="2383">
                  <c:v>38.96</c:v>
                </c:pt>
                <c:pt idx="2384">
                  <c:v>31.771999999999998</c:v>
                </c:pt>
                <c:pt idx="2385">
                  <c:v>17.146999999999998</c:v>
                </c:pt>
                <c:pt idx="2386">
                  <c:v>0.46</c:v>
                </c:pt>
                <c:pt idx="2387">
                  <c:v>-15.603</c:v>
                </c:pt>
                <c:pt idx="2388">
                  <c:v>-30.228000000000002</c:v>
                </c:pt>
                <c:pt idx="2389">
                  <c:v>-36.54</c:v>
                </c:pt>
                <c:pt idx="2390">
                  <c:v>-29.914999999999999</c:v>
                </c:pt>
                <c:pt idx="2391">
                  <c:v>-22.478000000000002</c:v>
                </c:pt>
                <c:pt idx="2392">
                  <c:v>-25.414999999999999</c:v>
                </c:pt>
                <c:pt idx="2393">
                  <c:v>-29.228000000000002</c:v>
                </c:pt>
                <c:pt idx="2394">
                  <c:v>-26.853000000000002</c:v>
                </c:pt>
                <c:pt idx="2395">
                  <c:v>-29.414999999999999</c:v>
                </c:pt>
                <c:pt idx="2396">
                  <c:v>-36.414999999999999</c:v>
                </c:pt>
                <c:pt idx="2397">
                  <c:v>-24.914999999999999</c:v>
                </c:pt>
                <c:pt idx="2398">
                  <c:v>6.2720000000000002</c:v>
                </c:pt>
                <c:pt idx="2399">
                  <c:v>31.271999999999998</c:v>
                </c:pt>
                <c:pt idx="2400">
                  <c:v>35.21</c:v>
                </c:pt>
                <c:pt idx="2401">
                  <c:v>24.396999999999998</c:v>
                </c:pt>
                <c:pt idx="2402">
                  <c:v>10.585000000000001</c:v>
                </c:pt>
                <c:pt idx="2403">
                  <c:v>-2.04</c:v>
                </c:pt>
                <c:pt idx="2404">
                  <c:v>-15.914999999999999</c:v>
                </c:pt>
                <c:pt idx="2405">
                  <c:v>-28.603000000000002</c:v>
                </c:pt>
                <c:pt idx="2406">
                  <c:v>-26.103000000000002</c:v>
                </c:pt>
                <c:pt idx="2407">
                  <c:v>-7.8529999999999998</c:v>
                </c:pt>
                <c:pt idx="2408">
                  <c:v>8.8970000000000002</c:v>
                </c:pt>
                <c:pt idx="2409">
                  <c:v>13.522</c:v>
                </c:pt>
                <c:pt idx="2410">
                  <c:v>5.835</c:v>
                </c:pt>
                <c:pt idx="2411">
                  <c:v>-6.915</c:v>
                </c:pt>
                <c:pt idx="2412">
                  <c:v>-13.603</c:v>
                </c:pt>
                <c:pt idx="2413">
                  <c:v>-9.7279999999999998</c:v>
                </c:pt>
                <c:pt idx="2414">
                  <c:v>3.085</c:v>
                </c:pt>
                <c:pt idx="2415">
                  <c:v>19.21</c:v>
                </c:pt>
                <c:pt idx="2416">
                  <c:v>29.71</c:v>
                </c:pt>
                <c:pt idx="2417">
                  <c:v>29.896999999999998</c:v>
                </c:pt>
                <c:pt idx="2418">
                  <c:v>26.521999999999998</c:v>
                </c:pt>
                <c:pt idx="2419">
                  <c:v>26.46</c:v>
                </c:pt>
                <c:pt idx="2420">
                  <c:v>28.46</c:v>
                </c:pt>
                <c:pt idx="2421">
                  <c:v>23.896999999999998</c:v>
                </c:pt>
                <c:pt idx="2422">
                  <c:v>11.272</c:v>
                </c:pt>
                <c:pt idx="2423">
                  <c:v>-1.04</c:v>
                </c:pt>
                <c:pt idx="2424">
                  <c:v>-4.915</c:v>
                </c:pt>
                <c:pt idx="2425">
                  <c:v>0.89700000000000002</c:v>
                </c:pt>
                <c:pt idx="2426">
                  <c:v>8.5220000000000002</c:v>
                </c:pt>
                <c:pt idx="2427">
                  <c:v>11.772</c:v>
                </c:pt>
                <c:pt idx="2428">
                  <c:v>14.21</c:v>
                </c:pt>
                <c:pt idx="2429">
                  <c:v>15.085000000000001</c:v>
                </c:pt>
                <c:pt idx="2430">
                  <c:v>7.7720000000000002</c:v>
                </c:pt>
                <c:pt idx="2431">
                  <c:v>-6.4779999999999998</c:v>
                </c:pt>
                <c:pt idx="2432">
                  <c:v>-17.228000000000002</c:v>
                </c:pt>
                <c:pt idx="2433">
                  <c:v>-21.853000000000002</c:v>
                </c:pt>
                <c:pt idx="2434">
                  <c:v>-26.228000000000002</c:v>
                </c:pt>
                <c:pt idx="2435">
                  <c:v>-32.04</c:v>
                </c:pt>
                <c:pt idx="2436">
                  <c:v>-36.54</c:v>
                </c:pt>
                <c:pt idx="2437">
                  <c:v>-40.914999999999999</c:v>
                </c:pt>
                <c:pt idx="2438">
                  <c:v>-47.04</c:v>
                </c:pt>
                <c:pt idx="2439">
                  <c:v>-48.164999999999999</c:v>
                </c:pt>
                <c:pt idx="2440">
                  <c:v>-36.228000000000002</c:v>
                </c:pt>
                <c:pt idx="2441">
                  <c:v>-13.603</c:v>
                </c:pt>
                <c:pt idx="2442">
                  <c:v>8.6470000000000002</c:v>
                </c:pt>
                <c:pt idx="2443">
                  <c:v>22.396999999999998</c:v>
                </c:pt>
                <c:pt idx="2444">
                  <c:v>30.085000000000001</c:v>
                </c:pt>
                <c:pt idx="2445">
                  <c:v>36.396999999999998</c:v>
                </c:pt>
                <c:pt idx="2446">
                  <c:v>35.96</c:v>
                </c:pt>
                <c:pt idx="2447">
                  <c:v>24.646999999999998</c:v>
                </c:pt>
                <c:pt idx="2448">
                  <c:v>12.397</c:v>
                </c:pt>
                <c:pt idx="2449">
                  <c:v>15.71</c:v>
                </c:pt>
                <c:pt idx="2450">
                  <c:v>30.085000000000001</c:v>
                </c:pt>
                <c:pt idx="2451">
                  <c:v>35.646999999999998</c:v>
                </c:pt>
                <c:pt idx="2452">
                  <c:v>33.335000000000001</c:v>
                </c:pt>
                <c:pt idx="2453">
                  <c:v>31.396999999999998</c:v>
                </c:pt>
                <c:pt idx="2454">
                  <c:v>20.21</c:v>
                </c:pt>
                <c:pt idx="2455">
                  <c:v>-4.9779999999999998</c:v>
                </c:pt>
                <c:pt idx="2456">
                  <c:v>-24.228000000000002</c:v>
                </c:pt>
                <c:pt idx="2457">
                  <c:v>-25.664999999999999</c:v>
                </c:pt>
                <c:pt idx="2458">
                  <c:v>-24.853000000000002</c:v>
                </c:pt>
                <c:pt idx="2459">
                  <c:v>-26.853000000000002</c:v>
                </c:pt>
                <c:pt idx="2460">
                  <c:v>-20.79</c:v>
                </c:pt>
                <c:pt idx="2461">
                  <c:v>-12.478</c:v>
                </c:pt>
                <c:pt idx="2462">
                  <c:v>-14.664999999999999</c:v>
                </c:pt>
                <c:pt idx="2463">
                  <c:v>-15.103</c:v>
                </c:pt>
                <c:pt idx="2464">
                  <c:v>-4.29</c:v>
                </c:pt>
                <c:pt idx="2465">
                  <c:v>3.835</c:v>
                </c:pt>
                <c:pt idx="2466">
                  <c:v>-2.6030000000000002</c:v>
                </c:pt>
                <c:pt idx="2467">
                  <c:v>-16.54</c:v>
                </c:pt>
                <c:pt idx="2468">
                  <c:v>-18.228000000000002</c:v>
                </c:pt>
                <c:pt idx="2469">
                  <c:v>-2.3530000000000002</c:v>
                </c:pt>
                <c:pt idx="2470">
                  <c:v>10.897</c:v>
                </c:pt>
                <c:pt idx="2471">
                  <c:v>9.2720000000000002</c:v>
                </c:pt>
                <c:pt idx="2472">
                  <c:v>3.96</c:v>
                </c:pt>
                <c:pt idx="2473">
                  <c:v>8.2720000000000002</c:v>
                </c:pt>
                <c:pt idx="2474">
                  <c:v>21.46</c:v>
                </c:pt>
                <c:pt idx="2475">
                  <c:v>28.521999999999998</c:v>
                </c:pt>
                <c:pt idx="2476">
                  <c:v>20.021999999999998</c:v>
                </c:pt>
                <c:pt idx="2477">
                  <c:v>9.4600000000000009</c:v>
                </c:pt>
                <c:pt idx="2478">
                  <c:v>8.9600000000000009</c:v>
                </c:pt>
                <c:pt idx="2479">
                  <c:v>12.585000000000001</c:v>
                </c:pt>
                <c:pt idx="2480">
                  <c:v>5.96</c:v>
                </c:pt>
                <c:pt idx="2481">
                  <c:v>-10.164999999999999</c:v>
                </c:pt>
                <c:pt idx="2482">
                  <c:v>-21.79</c:v>
                </c:pt>
                <c:pt idx="2483">
                  <c:v>-25.228000000000002</c:v>
                </c:pt>
                <c:pt idx="2484">
                  <c:v>-22.853000000000002</c:v>
                </c:pt>
                <c:pt idx="2485">
                  <c:v>-15.103</c:v>
                </c:pt>
                <c:pt idx="2486">
                  <c:v>-9.1649999999999991</c:v>
                </c:pt>
                <c:pt idx="2487">
                  <c:v>-8.6649999999999991</c:v>
                </c:pt>
                <c:pt idx="2488">
                  <c:v>-10.79</c:v>
                </c:pt>
                <c:pt idx="2489">
                  <c:v>-15.414999999999999</c:v>
                </c:pt>
                <c:pt idx="2490">
                  <c:v>-21.414999999999999</c:v>
                </c:pt>
                <c:pt idx="2491">
                  <c:v>-19.228000000000002</c:v>
                </c:pt>
                <c:pt idx="2492">
                  <c:v>-3.29</c:v>
                </c:pt>
                <c:pt idx="2493">
                  <c:v>20.646999999999998</c:v>
                </c:pt>
                <c:pt idx="2494">
                  <c:v>39.085000000000001</c:v>
                </c:pt>
                <c:pt idx="2495">
                  <c:v>38.146999999999998</c:v>
                </c:pt>
                <c:pt idx="2496">
                  <c:v>22.271999999999998</c:v>
                </c:pt>
                <c:pt idx="2497">
                  <c:v>6.2720000000000002</c:v>
                </c:pt>
                <c:pt idx="2498">
                  <c:v>-9.9779999999999998</c:v>
                </c:pt>
                <c:pt idx="2499">
                  <c:v>-29.353000000000002</c:v>
                </c:pt>
                <c:pt idx="2500">
                  <c:v>-35.04</c:v>
                </c:pt>
                <c:pt idx="2501">
                  <c:v>-17.728000000000002</c:v>
                </c:pt>
                <c:pt idx="2502">
                  <c:v>0.21</c:v>
                </c:pt>
                <c:pt idx="2503">
                  <c:v>-0.54</c:v>
                </c:pt>
                <c:pt idx="2504">
                  <c:v>-5.3529999999999998</c:v>
                </c:pt>
                <c:pt idx="2505">
                  <c:v>1.022</c:v>
                </c:pt>
                <c:pt idx="2506">
                  <c:v>9.4600000000000009</c:v>
                </c:pt>
                <c:pt idx="2507">
                  <c:v>4.5220000000000002</c:v>
                </c:pt>
                <c:pt idx="2508">
                  <c:v>-5.1029999999999998</c:v>
                </c:pt>
                <c:pt idx="2509">
                  <c:v>-3.54</c:v>
                </c:pt>
                <c:pt idx="2510">
                  <c:v>4.96</c:v>
                </c:pt>
                <c:pt idx="2511">
                  <c:v>9.7100000000000009</c:v>
                </c:pt>
                <c:pt idx="2512">
                  <c:v>2.21</c:v>
                </c:pt>
                <c:pt idx="2513">
                  <c:v>-19.603000000000002</c:v>
                </c:pt>
                <c:pt idx="2514">
                  <c:v>-39.79</c:v>
                </c:pt>
                <c:pt idx="2515">
                  <c:v>-40.353000000000002</c:v>
                </c:pt>
                <c:pt idx="2516">
                  <c:v>-33.478000000000002</c:v>
                </c:pt>
                <c:pt idx="2517">
                  <c:v>-33.478000000000002</c:v>
                </c:pt>
                <c:pt idx="2518">
                  <c:v>-33.103000000000002</c:v>
                </c:pt>
                <c:pt idx="2519">
                  <c:v>-17.164999999999999</c:v>
                </c:pt>
                <c:pt idx="2520">
                  <c:v>11.772</c:v>
                </c:pt>
                <c:pt idx="2521">
                  <c:v>32.71</c:v>
                </c:pt>
                <c:pt idx="2522">
                  <c:v>31.46</c:v>
                </c:pt>
                <c:pt idx="2523">
                  <c:v>12.46</c:v>
                </c:pt>
                <c:pt idx="2524">
                  <c:v>-1.665</c:v>
                </c:pt>
                <c:pt idx="2525">
                  <c:v>2.835</c:v>
                </c:pt>
                <c:pt idx="2526">
                  <c:v>17.021999999999998</c:v>
                </c:pt>
                <c:pt idx="2527">
                  <c:v>20.835000000000001</c:v>
                </c:pt>
                <c:pt idx="2528">
                  <c:v>0.96</c:v>
                </c:pt>
                <c:pt idx="2529">
                  <c:v>-31.228000000000002</c:v>
                </c:pt>
                <c:pt idx="2530">
                  <c:v>-51.54</c:v>
                </c:pt>
                <c:pt idx="2531">
                  <c:v>-48.664999999999999</c:v>
                </c:pt>
                <c:pt idx="2532">
                  <c:v>-27.79</c:v>
                </c:pt>
                <c:pt idx="2533">
                  <c:v>-4.665</c:v>
                </c:pt>
                <c:pt idx="2534">
                  <c:v>-2.415</c:v>
                </c:pt>
                <c:pt idx="2535">
                  <c:v>-17.603000000000002</c:v>
                </c:pt>
                <c:pt idx="2536">
                  <c:v>-17.603000000000002</c:v>
                </c:pt>
                <c:pt idx="2537">
                  <c:v>4.335</c:v>
                </c:pt>
                <c:pt idx="2538">
                  <c:v>20.835000000000001</c:v>
                </c:pt>
                <c:pt idx="2539">
                  <c:v>18.396999999999998</c:v>
                </c:pt>
                <c:pt idx="2540">
                  <c:v>12.397</c:v>
                </c:pt>
                <c:pt idx="2541">
                  <c:v>19.96</c:v>
                </c:pt>
                <c:pt idx="2542">
                  <c:v>35.396999999999998</c:v>
                </c:pt>
                <c:pt idx="2543">
                  <c:v>39.396999999999998</c:v>
                </c:pt>
                <c:pt idx="2544">
                  <c:v>31.085000000000001</c:v>
                </c:pt>
                <c:pt idx="2545">
                  <c:v>25.835000000000001</c:v>
                </c:pt>
                <c:pt idx="2546">
                  <c:v>26.835000000000001</c:v>
                </c:pt>
                <c:pt idx="2547">
                  <c:v>21.771999999999998</c:v>
                </c:pt>
                <c:pt idx="2548">
                  <c:v>6.46</c:v>
                </c:pt>
                <c:pt idx="2549">
                  <c:v>-11.29</c:v>
                </c:pt>
                <c:pt idx="2550">
                  <c:v>-20.353000000000002</c:v>
                </c:pt>
                <c:pt idx="2551">
                  <c:v>-15.478</c:v>
                </c:pt>
                <c:pt idx="2552">
                  <c:v>-2.04</c:v>
                </c:pt>
                <c:pt idx="2553">
                  <c:v>10.46</c:v>
                </c:pt>
                <c:pt idx="2554">
                  <c:v>17.085000000000001</c:v>
                </c:pt>
                <c:pt idx="2555">
                  <c:v>26.835000000000001</c:v>
                </c:pt>
                <c:pt idx="2556">
                  <c:v>45.896999999999998</c:v>
                </c:pt>
                <c:pt idx="2557">
                  <c:v>59.271999999999998</c:v>
                </c:pt>
                <c:pt idx="2558">
                  <c:v>49.771999999999998</c:v>
                </c:pt>
                <c:pt idx="2559">
                  <c:v>26.21</c:v>
                </c:pt>
                <c:pt idx="2560">
                  <c:v>5.1470000000000002</c:v>
                </c:pt>
                <c:pt idx="2561">
                  <c:v>-6.4779999999999998</c:v>
                </c:pt>
                <c:pt idx="2562">
                  <c:v>-11.853</c:v>
                </c:pt>
                <c:pt idx="2563">
                  <c:v>-19.103000000000002</c:v>
                </c:pt>
                <c:pt idx="2564">
                  <c:v>-32.478000000000002</c:v>
                </c:pt>
                <c:pt idx="2565">
                  <c:v>-39.04</c:v>
                </c:pt>
                <c:pt idx="2566">
                  <c:v>-28.04</c:v>
                </c:pt>
                <c:pt idx="2567">
                  <c:v>-14.914999999999999</c:v>
                </c:pt>
                <c:pt idx="2568">
                  <c:v>-22.478000000000002</c:v>
                </c:pt>
                <c:pt idx="2569">
                  <c:v>-39.478000000000002</c:v>
                </c:pt>
                <c:pt idx="2570">
                  <c:v>-42.79</c:v>
                </c:pt>
                <c:pt idx="2571">
                  <c:v>-33.54</c:v>
                </c:pt>
                <c:pt idx="2572">
                  <c:v>-19.978000000000002</c:v>
                </c:pt>
                <c:pt idx="2573">
                  <c:v>-5.4779999999999998</c:v>
                </c:pt>
                <c:pt idx="2574">
                  <c:v>5.8970000000000002</c:v>
                </c:pt>
                <c:pt idx="2575">
                  <c:v>7.96</c:v>
                </c:pt>
                <c:pt idx="2576">
                  <c:v>8.6470000000000002</c:v>
                </c:pt>
                <c:pt idx="2577">
                  <c:v>19.396999999999998</c:v>
                </c:pt>
                <c:pt idx="2578">
                  <c:v>32.271999999999998</c:v>
                </c:pt>
                <c:pt idx="2579">
                  <c:v>32.46</c:v>
                </c:pt>
                <c:pt idx="2580">
                  <c:v>19.21</c:v>
                </c:pt>
                <c:pt idx="2581">
                  <c:v>6.8970000000000002</c:v>
                </c:pt>
                <c:pt idx="2582">
                  <c:v>2.835</c:v>
                </c:pt>
                <c:pt idx="2583">
                  <c:v>8.3970000000000002</c:v>
                </c:pt>
                <c:pt idx="2584">
                  <c:v>21.271999999999998</c:v>
                </c:pt>
                <c:pt idx="2585">
                  <c:v>32.21</c:v>
                </c:pt>
                <c:pt idx="2586">
                  <c:v>32.396999999999998</c:v>
                </c:pt>
                <c:pt idx="2587">
                  <c:v>27.271999999999998</c:v>
                </c:pt>
                <c:pt idx="2588">
                  <c:v>26.396999999999998</c:v>
                </c:pt>
                <c:pt idx="2589">
                  <c:v>32.271999999999998</c:v>
                </c:pt>
                <c:pt idx="2590">
                  <c:v>33.335000000000001</c:v>
                </c:pt>
                <c:pt idx="2591">
                  <c:v>11.21</c:v>
                </c:pt>
                <c:pt idx="2592">
                  <c:v>-26.728000000000002</c:v>
                </c:pt>
                <c:pt idx="2593">
                  <c:v>-53.228000000000002</c:v>
                </c:pt>
                <c:pt idx="2594">
                  <c:v>-62.664999999999999</c:v>
                </c:pt>
                <c:pt idx="2595">
                  <c:v>-62.853000000000002</c:v>
                </c:pt>
                <c:pt idx="2596">
                  <c:v>-46.914999999999999</c:v>
                </c:pt>
                <c:pt idx="2597">
                  <c:v>-27.664999999999999</c:v>
                </c:pt>
                <c:pt idx="2598">
                  <c:v>-24.228000000000002</c:v>
                </c:pt>
                <c:pt idx="2599">
                  <c:v>-18.04</c:v>
                </c:pt>
                <c:pt idx="2600">
                  <c:v>-3.165</c:v>
                </c:pt>
                <c:pt idx="2601">
                  <c:v>7.46</c:v>
                </c:pt>
                <c:pt idx="2602">
                  <c:v>13.71</c:v>
                </c:pt>
                <c:pt idx="2603">
                  <c:v>21.46</c:v>
                </c:pt>
                <c:pt idx="2604">
                  <c:v>14.897</c:v>
                </c:pt>
                <c:pt idx="2605">
                  <c:v>-3.79</c:v>
                </c:pt>
                <c:pt idx="2606">
                  <c:v>-6.3529999999999998</c:v>
                </c:pt>
                <c:pt idx="2607">
                  <c:v>2.7719999999999998</c:v>
                </c:pt>
                <c:pt idx="2608">
                  <c:v>-7.04</c:v>
                </c:pt>
                <c:pt idx="2609">
                  <c:v>-28.478000000000002</c:v>
                </c:pt>
                <c:pt idx="2610">
                  <c:v>-28.79</c:v>
                </c:pt>
                <c:pt idx="2611">
                  <c:v>-8.1649999999999991</c:v>
                </c:pt>
                <c:pt idx="2612">
                  <c:v>16.46</c:v>
                </c:pt>
                <c:pt idx="2613">
                  <c:v>39.71</c:v>
                </c:pt>
                <c:pt idx="2614">
                  <c:v>49.96</c:v>
                </c:pt>
                <c:pt idx="2615">
                  <c:v>37.21</c:v>
                </c:pt>
                <c:pt idx="2616">
                  <c:v>16.271999999999998</c:v>
                </c:pt>
                <c:pt idx="2617">
                  <c:v>7.8970000000000002</c:v>
                </c:pt>
                <c:pt idx="2618">
                  <c:v>12.147</c:v>
                </c:pt>
                <c:pt idx="2619">
                  <c:v>15.585000000000001</c:v>
                </c:pt>
                <c:pt idx="2620">
                  <c:v>11.835000000000001</c:v>
                </c:pt>
                <c:pt idx="2621">
                  <c:v>3.0219999999999998</c:v>
                </c:pt>
                <c:pt idx="2622">
                  <c:v>-8.6649999999999991</c:v>
                </c:pt>
                <c:pt idx="2623">
                  <c:v>-20.728000000000002</c:v>
                </c:pt>
                <c:pt idx="2624">
                  <c:v>-32.79</c:v>
                </c:pt>
                <c:pt idx="2625">
                  <c:v>-39.103000000000002</c:v>
                </c:pt>
                <c:pt idx="2626">
                  <c:v>-29.728000000000002</c:v>
                </c:pt>
                <c:pt idx="2627">
                  <c:v>-14.29</c:v>
                </c:pt>
                <c:pt idx="2628">
                  <c:v>-10.664999999999999</c:v>
                </c:pt>
                <c:pt idx="2629">
                  <c:v>-13.853</c:v>
                </c:pt>
                <c:pt idx="2630">
                  <c:v>-13.664999999999999</c:v>
                </c:pt>
                <c:pt idx="2631">
                  <c:v>-18.414999999999999</c:v>
                </c:pt>
                <c:pt idx="2632">
                  <c:v>-31.414999999999999</c:v>
                </c:pt>
                <c:pt idx="2633">
                  <c:v>-31.29</c:v>
                </c:pt>
                <c:pt idx="2634">
                  <c:v>-9.4779999999999998</c:v>
                </c:pt>
                <c:pt idx="2635">
                  <c:v>7.2720000000000002</c:v>
                </c:pt>
                <c:pt idx="2636">
                  <c:v>-4.415</c:v>
                </c:pt>
                <c:pt idx="2637">
                  <c:v>-21.353000000000002</c:v>
                </c:pt>
                <c:pt idx="2638">
                  <c:v>-11.228</c:v>
                </c:pt>
                <c:pt idx="2639">
                  <c:v>14.96</c:v>
                </c:pt>
                <c:pt idx="2640">
                  <c:v>29.646999999999998</c:v>
                </c:pt>
                <c:pt idx="2641">
                  <c:v>29.646999999999998</c:v>
                </c:pt>
                <c:pt idx="2642">
                  <c:v>27.335000000000001</c:v>
                </c:pt>
                <c:pt idx="2643">
                  <c:v>22.771999999999998</c:v>
                </c:pt>
                <c:pt idx="2644">
                  <c:v>15.397</c:v>
                </c:pt>
                <c:pt idx="2645">
                  <c:v>15.835000000000001</c:v>
                </c:pt>
                <c:pt idx="2646">
                  <c:v>22.46</c:v>
                </c:pt>
                <c:pt idx="2647">
                  <c:v>26.396999999999998</c:v>
                </c:pt>
                <c:pt idx="2648">
                  <c:v>28.646999999999998</c:v>
                </c:pt>
                <c:pt idx="2649">
                  <c:v>30.021999999999998</c:v>
                </c:pt>
                <c:pt idx="2650">
                  <c:v>24.335000000000001</c:v>
                </c:pt>
                <c:pt idx="2651">
                  <c:v>16.146999999999998</c:v>
                </c:pt>
                <c:pt idx="2652">
                  <c:v>16.585000000000001</c:v>
                </c:pt>
                <c:pt idx="2653">
                  <c:v>29.896999999999998</c:v>
                </c:pt>
                <c:pt idx="2654">
                  <c:v>48.085000000000001</c:v>
                </c:pt>
                <c:pt idx="2655">
                  <c:v>57.335000000000001</c:v>
                </c:pt>
                <c:pt idx="2656">
                  <c:v>48.46</c:v>
                </c:pt>
                <c:pt idx="2657">
                  <c:v>27.771999999999998</c:v>
                </c:pt>
                <c:pt idx="2658">
                  <c:v>6.6470000000000002</c:v>
                </c:pt>
                <c:pt idx="2659">
                  <c:v>-12.978</c:v>
                </c:pt>
                <c:pt idx="2660">
                  <c:v>-35.978000000000002</c:v>
                </c:pt>
                <c:pt idx="2661">
                  <c:v>-58.414999999999999</c:v>
                </c:pt>
                <c:pt idx="2662">
                  <c:v>-69.790000000000006</c:v>
                </c:pt>
                <c:pt idx="2663">
                  <c:v>-64.790000000000006</c:v>
                </c:pt>
                <c:pt idx="2664">
                  <c:v>-47.164999999999999</c:v>
                </c:pt>
                <c:pt idx="2665">
                  <c:v>-21.228000000000002</c:v>
                </c:pt>
                <c:pt idx="2666">
                  <c:v>11.397</c:v>
                </c:pt>
                <c:pt idx="2667">
                  <c:v>40.896999999999998</c:v>
                </c:pt>
                <c:pt idx="2668">
                  <c:v>47.896999999999998</c:v>
                </c:pt>
                <c:pt idx="2669">
                  <c:v>28.085000000000001</c:v>
                </c:pt>
                <c:pt idx="2670">
                  <c:v>0.71</c:v>
                </c:pt>
                <c:pt idx="2671">
                  <c:v>-15.914999999999999</c:v>
                </c:pt>
                <c:pt idx="2672">
                  <c:v>-22.54</c:v>
                </c:pt>
                <c:pt idx="2673">
                  <c:v>-22.414999999999999</c:v>
                </c:pt>
                <c:pt idx="2674">
                  <c:v>-13.478</c:v>
                </c:pt>
                <c:pt idx="2675">
                  <c:v>-1.103</c:v>
                </c:pt>
                <c:pt idx="2676">
                  <c:v>1.772</c:v>
                </c:pt>
                <c:pt idx="2677">
                  <c:v>-12.353</c:v>
                </c:pt>
                <c:pt idx="2678">
                  <c:v>-24.79</c:v>
                </c:pt>
                <c:pt idx="2679">
                  <c:v>-11.29</c:v>
                </c:pt>
                <c:pt idx="2680">
                  <c:v>16.521999999999998</c:v>
                </c:pt>
                <c:pt idx="2681">
                  <c:v>29.646999999999998</c:v>
                </c:pt>
                <c:pt idx="2682">
                  <c:v>24.521999999999998</c:v>
                </c:pt>
                <c:pt idx="2683">
                  <c:v>16.521999999999998</c:v>
                </c:pt>
                <c:pt idx="2684">
                  <c:v>13.585000000000001</c:v>
                </c:pt>
                <c:pt idx="2685">
                  <c:v>12.835000000000001</c:v>
                </c:pt>
                <c:pt idx="2686">
                  <c:v>8.8970000000000002</c:v>
                </c:pt>
                <c:pt idx="2687">
                  <c:v>-1.478</c:v>
                </c:pt>
                <c:pt idx="2688">
                  <c:v>-16.478000000000002</c:v>
                </c:pt>
                <c:pt idx="2689">
                  <c:v>-28.04</c:v>
                </c:pt>
                <c:pt idx="2690">
                  <c:v>-28.978000000000002</c:v>
                </c:pt>
                <c:pt idx="2691">
                  <c:v>-27.978000000000002</c:v>
                </c:pt>
                <c:pt idx="2692">
                  <c:v>-39.414999999999999</c:v>
                </c:pt>
                <c:pt idx="2693">
                  <c:v>-53.603000000000002</c:v>
                </c:pt>
                <c:pt idx="2694">
                  <c:v>-55.79</c:v>
                </c:pt>
                <c:pt idx="2695">
                  <c:v>-46.728000000000002</c:v>
                </c:pt>
                <c:pt idx="2696">
                  <c:v>-30.603000000000002</c:v>
                </c:pt>
                <c:pt idx="2697">
                  <c:v>-8.4149999999999991</c:v>
                </c:pt>
                <c:pt idx="2698">
                  <c:v>11.522</c:v>
                </c:pt>
                <c:pt idx="2699">
                  <c:v>15.647</c:v>
                </c:pt>
                <c:pt idx="2700">
                  <c:v>4.96</c:v>
                </c:pt>
                <c:pt idx="2701">
                  <c:v>0.14699999999999999</c:v>
                </c:pt>
                <c:pt idx="2702">
                  <c:v>6.46</c:v>
                </c:pt>
                <c:pt idx="2703">
                  <c:v>4.085</c:v>
                </c:pt>
                <c:pt idx="2704">
                  <c:v>-15.79</c:v>
                </c:pt>
                <c:pt idx="2705">
                  <c:v>-38.228000000000002</c:v>
                </c:pt>
                <c:pt idx="2706">
                  <c:v>-42.228000000000002</c:v>
                </c:pt>
                <c:pt idx="2707">
                  <c:v>-19.29</c:v>
                </c:pt>
                <c:pt idx="2708">
                  <c:v>13.522</c:v>
                </c:pt>
                <c:pt idx="2709">
                  <c:v>29.335000000000001</c:v>
                </c:pt>
                <c:pt idx="2710">
                  <c:v>26.646999999999998</c:v>
                </c:pt>
                <c:pt idx="2711">
                  <c:v>20.71</c:v>
                </c:pt>
                <c:pt idx="2712">
                  <c:v>15.71</c:v>
                </c:pt>
                <c:pt idx="2713">
                  <c:v>11.335000000000001</c:v>
                </c:pt>
                <c:pt idx="2714">
                  <c:v>14.397</c:v>
                </c:pt>
                <c:pt idx="2715">
                  <c:v>23.021999999999998</c:v>
                </c:pt>
                <c:pt idx="2716">
                  <c:v>30.396999999999998</c:v>
                </c:pt>
                <c:pt idx="2717">
                  <c:v>33.646999999999998</c:v>
                </c:pt>
                <c:pt idx="2718">
                  <c:v>35.335000000000001</c:v>
                </c:pt>
                <c:pt idx="2719">
                  <c:v>34.021999999999998</c:v>
                </c:pt>
                <c:pt idx="2720">
                  <c:v>24.835000000000001</c:v>
                </c:pt>
                <c:pt idx="2721">
                  <c:v>10.397</c:v>
                </c:pt>
                <c:pt idx="2722">
                  <c:v>-4.79</c:v>
                </c:pt>
                <c:pt idx="2723">
                  <c:v>-23.228000000000002</c:v>
                </c:pt>
                <c:pt idx="2724">
                  <c:v>-37.603000000000002</c:v>
                </c:pt>
                <c:pt idx="2725">
                  <c:v>-36.54</c:v>
                </c:pt>
                <c:pt idx="2726">
                  <c:v>-22.853000000000002</c:v>
                </c:pt>
                <c:pt idx="2727">
                  <c:v>-8.4149999999999991</c:v>
                </c:pt>
                <c:pt idx="2728">
                  <c:v>1.085</c:v>
                </c:pt>
                <c:pt idx="2729">
                  <c:v>10.772</c:v>
                </c:pt>
                <c:pt idx="2730">
                  <c:v>22.96</c:v>
                </c:pt>
                <c:pt idx="2731">
                  <c:v>25.646999999999998</c:v>
                </c:pt>
                <c:pt idx="2732">
                  <c:v>13.897</c:v>
                </c:pt>
                <c:pt idx="2733">
                  <c:v>-4.915</c:v>
                </c:pt>
                <c:pt idx="2734">
                  <c:v>-18.29</c:v>
                </c:pt>
                <c:pt idx="2735">
                  <c:v>-13.228</c:v>
                </c:pt>
                <c:pt idx="2736">
                  <c:v>11.897</c:v>
                </c:pt>
                <c:pt idx="2737">
                  <c:v>41.46</c:v>
                </c:pt>
                <c:pt idx="2738">
                  <c:v>53.271999999999998</c:v>
                </c:pt>
                <c:pt idx="2739">
                  <c:v>39.71</c:v>
                </c:pt>
                <c:pt idx="2740">
                  <c:v>15.085000000000001</c:v>
                </c:pt>
                <c:pt idx="2741">
                  <c:v>-0.04</c:v>
                </c:pt>
                <c:pt idx="2742">
                  <c:v>7.585</c:v>
                </c:pt>
                <c:pt idx="2743">
                  <c:v>28.46</c:v>
                </c:pt>
                <c:pt idx="2744">
                  <c:v>40.146999999999998</c:v>
                </c:pt>
                <c:pt idx="2745">
                  <c:v>31.46</c:v>
                </c:pt>
                <c:pt idx="2746">
                  <c:v>9.2720000000000002</c:v>
                </c:pt>
                <c:pt idx="2747">
                  <c:v>-14.54</c:v>
                </c:pt>
                <c:pt idx="2748">
                  <c:v>-27.79</c:v>
                </c:pt>
                <c:pt idx="2749">
                  <c:v>-26.414999999999999</c:v>
                </c:pt>
                <c:pt idx="2750">
                  <c:v>-19.914999999999999</c:v>
                </c:pt>
                <c:pt idx="2751">
                  <c:v>-18.853000000000002</c:v>
                </c:pt>
                <c:pt idx="2752">
                  <c:v>-20.79</c:v>
                </c:pt>
                <c:pt idx="2753">
                  <c:v>-19.79</c:v>
                </c:pt>
                <c:pt idx="2754">
                  <c:v>-16.914999999999999</c:v>
                </c:pt>
                <c:pt idx="2755">
                  <c:v>-6.79</c:v>
                </c:pt>
                <c:pt idx="2756">
                  <c:v>6.3970000000000002</c:v>
                </c:pt>
                <c:pt idx="2757">
                  <c:v>5.335</c:v>
                </c:pt>
                <c:pt idx="2758">
                  <c:v>-9.6649999999999991</c:v>
                </c:pt>
                <c:pt idx="2759">
                  <c:v>-18.853000000000002</c:v>
                </c:pt>
                <c:pt idx="2760">
                  <c:v>-7.9779999999999998</c:v>
                </c:pt>
                <c:pt idx="2761">
                  <c:v>15.21</c:v>
                </c:pt>
                <c:pt idx="2762">
                  <c:v>31.646999999999998</c:v>
                </c:pt>
                <c:pt idx="2763">
                  <c:v>32.585000000000001</c:v>
                </c:pt>
                <c:pt idx="2764">
                  <c:v>25.896999999999998</c:v>
                </c:pt>
                <c:pt idx="2765">
                  <c:v>15.272</c:v>
                </c:pt>
                <c:pt idx="2766">
                  <c:v>-2.4780000000000002</c:v>
                </c:pt>
                <c:pt idx="2767">
                  <c:v>-21.853000000000002</c:v>
                </c:pt>
                <c:pt idx="2768">
                  <c:v>-29.79</c:v>
                </c:pt>
                <c:pt idx="2769">
                  <c:v>-24.414999999999999</c:v>
                </c:pt>
                <c:pt idx="2770">
                  <c:v>-9.2279999999999998</c:v>
                </c:pt>
                <c:pt idx="2771">
                  <c:v>9.8970000000000002</c:v>
                </c:pt>
                <c:pt idx="2772">
                  <c:v>17.396999999999998</c:v>
                </c:pt>
                <c:pt idx="2773">
                  <c:v>8.6470000000000002</c:v>
                </c:pt>
                <c:pt idx="2774">
                  <c:v>-3.3530000000000002</c:v>
                </c:pt>
                <c:pt idx="2775">
                  <c:v>-11.164999999999999</c:v>
                </c:pt>
                <c:pt idx="2776">
                  <c:v>-13.164999999999999</c:v>
                </c:pt>
                <c:pt idx="2777">
                  <c:v>-7.1029999999999998</c:v>
                </c:pt>
                <c:pt idx="2778">
                  <c:v>7.21</c:v>
                </c:pt>
                <c:pt idx="2779">
                  <c:v>29.146999999999998</c:v>
                </c:pt>
                <c:pt idx="2780">
                  <c:v>52.46</c:v>
                </c:pt>
                <c:pt idx="2781">
                  <c:v>62.021999999999998</c:v>
                </c:pt>
                <c:pt idx="2782">
                  <c:v>49.896999999999998</c:v>
                </c:pt>
                <c:pt idx="2783">
                  <c:v>25.835000000000001</c:v>
                </c:pt>
                <c:pt idx="2784">
                  <c:v>1.022</c:v>
                </c:pt>
                <c:pt idx="2785">
                  <c:v>-22.664999999999999</c:v>
                </c:pt>
                <c:pt idx="2786">
                  <c:v>-35.914999999999999</c:v>
                </c:pt>
                <c:pt idx="2787">
                  <c:v>-32.79</c:v>
                </c:pt>
                <c:pt idx="2788">
                  <c:v>-19.54</c:v>
                </c:pt>
                <c:pt idx="2789">
                  <c:v>-5.665</c:v>
                </c:pt>
                <c:pt idx="2790">
                  <c:v>1.397</c:v>
                </c:pt>
                <c:pt idx="2791">
                  <c:v>1.897</c:v>
                </c:pt>
                <c:pt idx="2792">
                  <c:v>2.5219999999999998</c:v>
                </c:pt>
                <c:pt idx="2793">
                  <c:v>9.1470000000000002</c:v>
                </c:pt>
                <c:pt idx="2794">
                  <c:v>15.96</c:v>
                </c:pt>
                <c:pt idx="2795">
                  <c:v>16.585000000000001</c:v>
                </c:pt>
                <c:pt idx="2796">
                  <c:v>7.1470000000000002</c:v>
                </c:pt>
                <c:pt idx="2797">
                  <c:v>-12.603</c:v>
                </c:pt>
                <c:pt idx="2798">
                  <c:v>-32.103000000000002</c:v>
                </c:pt>
                <c:pt idx="2799">
                  <c:v>-40.228000000000002</c:v>
                </c:pt>
                <c:pt idx="2800">
                  <c:v>-38.54</c:v>
                </c:pt>
                <c:pt idx="2801">
                  <c:v>-37.228000000000002</c:v>
                </c:pt>
                <c:pt idx="2802">
                  <c:v>-35.914999999999999</c:v>
                </c:pt>
                <c:pt idx="2803">
                  <c:v>-28.04</c:v>
                </c:pt>
                <c:pt idx="2804">
                  <c:v>-16.228000000000002</c:v>
                </c:pt>
                <c:pt idx="2805">
                  <c:v>-3.915</c:v>
                </c:pt>
                <c:pt idx="2806">
                  <c:v>4.335</c:v>
                </c:pt>
                <c:pt idx="2807">
                  <c:v>-5.6029999999999998</c:v>
                </c:pt>
                <c:pt idx="2808">
                  <c:v>-34.79</c:v>
                </c:pt>
                <c:pt idx="2809">
                  <c:v>-59.914999999999999</c:v>
                </c:pt>
                <c:pt idx="2810">
                  <c:v>-58.228000000000002</c:v>
                </c:pt>
                <c:pt idx="2811">
                  <c:v>-33.853000000000002</c:v>
                </c:pt>
                <c:pt idx="2812">
                  <c:v>-4.8529999999999998</c:v>
                </c:pt>
                <c:pt idx="2813">
                  <c:v>15.835000000000001</c:v>
                </c:pt>
                <c:pt idx="2814">
                  <c:v>23.396999999999998</c:v>
                </c:pt>
                <c:pt idx="2815">
                  <c:v>19.146999999999998</c:v>
                </c:pt>
                <c:pt idx="2816">
                  <c:v>8.9600000000000009</c:v>
                </c:pt>
                <c:pt idx="2817">
                  <c:v>-6.29</c:v>
                </c:pt>
                <c:pt idx="2818">
                  <c:v>-18.228000000000002</c:v>
                </c:pt>
                <c:pt idx="2819">
                  <c:v>-5.1029999999999998</c:v>
                </c:pt>
                <c:pt idx="2820">
                  <c:v>38.646999999999998</c:v>
                </c:pt>
                <c:pt idx="2821">
                  <c:v>83.21</c:v>
                </c:pt>
                <c:pt idx="2822">
                  <c:v>90.834999999999994</c:v>
                </c:pt>
                <c:pt idx="2823">
                  <c:v>59.46</c:v>
                </c:pt>
                <c:pt idx="2824">
                  <c:v>24.396999999999998</c:v>
                </c:pt>
                <c:pt idx="2825">
                  <c:v>7.085</c:v>
                </c:pt>
                <c:pt idx="2826">
                  <c:v>-3.79</c:v>
                </c:pt>
                <c:pt idx="2827">
                  <c:v>-17.228000000000002</c:v>
                </c:pt>
                <c:pt idx="2828">
                  <c:v>-26.353000000000002</c:v>
                </c:pt>
                <c:pt idx="2829">
                  <c:v>-22.664999999999999</c:v>
                </c:pt>
                <c:pt idx="2830">
                  <c:v>-10.914999999999999</c:v>
                </c:pt>
                <c:pt idx="2831">
                  <c:v>-4.3529999999999998</c:v>
                </c:pt>
                <c:pt idx="2832">
                  <c:v>-3.665</c:v>
                </c:pt>
                <c:pt idx="2833">
                  <c:v>7.585</c:v>
                </c:pt>
                <c:pt idx="2834">
                  <c:v>28.835000000000001</c:v>
                </c:pt>
                <c:pt idx="2835">
                  <c:v>37.146999999999998</c:v>
                </c:pt>
                <c:pt idx="2836">
                  <c:v>17.96</c:v>
                </c:pt>
                <c:pt idx="2837">
                  <c:v>-15.228</c:v>
                </c:pt>
                <c:pt idx="2838">
                  <c:v>-40.728000000000002</c:v>
                </c:pt>
                <c:pt idx="2839">
                  <c:v>-44.914999999999999</c:v>
                </c:pt>
                <c:pt idx="2840">
                  <c:v>-27.664999999999999</c:v>
                </c:pt>
                <c:pt idx="2841">
                  <c:v>4.335</c:v>
                </c:pt>
                <c:pt idx="2842">
                  <c:v>35.585000000000001</c:v>
                </c:pt>
                <c:pt idx="2843">
                  <c:v>44.96</c:v>
                </c:pt>
                <c:pt idx="2844">
                  <c:v>35.521999999999998</c:v>
                </c:pt>
                <c:pt idx="2845">
                  <c:v>29.21</c:v>
                </c:pt>
                <c:pt idx="2846">
                  <c:v>26.146999999999998</c:v>
                </c:pt>
                <c:pt idx="2847">
                  <c:v>12.585000000000001</c:v>
                </c:pt>
                <c:pt idx="2848">
                  <c:v>-12.664999999999999</c:v>
                </c:pt>
                <c:pt idx="2849">
                  <c:v>-26.478000000000002</c:v>
                </c:pt>
                <c:pt idx="2850">
                  <c:v>-16.29</c:v>
                </c:pt>
                <c:pt idx="2851">
                  <c:v>-0.10299999999999999</c:v>
                </c:pt>
                <c:pt idx="2852">
                  <c:v>3.46</c:v>
                </c:pt>
                <c:pt idx="2853">
                  <c:v>1.522</c:v>
                </c:pt>
                <c:pt idx="2854">
                  <c:v>3.46</c:v>
                </c:pt>
                <c:pt idx="2855">
                  <c:v>4.1470000000000002</c:v>
                </c:pt>
                <c:pt idx="2856">
                  <c:v>-1.978</c:v>
                </c:pt>
                <c:pt idx="2857">
                  <c:v>-15.228</c:v>
                </c:pt>
                <c:pt idx="2858">
                  <c:v>-29.353000000000002</c:v>
                </c:pt>
                <c:pt idx="2859">
                  <c:v>-34.29</c:v>
                </c:pt>
                <c:pt idx="2860">
                  <c:v>-27.29</c:v>
                </c:pt>
                <c:pt idx="2861">
                  <c:v>-21.29</c:v>
                </c:pt>
                <c:pt idx="2862">
                  <c:v>-24.478000000000002</c:v>
                </c:pt>
                <c:pt idx="2863">
                  <c:v>-25.79</c:v>
                </c:pt>
                <c:pt idx="2864">
                  <c:v>-23.728000000000002</c:v>
                </c:pt>
                <c:pt idx="2865">
                  <c:v>-27.603000000000002</c:v>
                </c:pt>
                <c:pt idx="2866">
                  <c:v>-29.414999999999999</c:v>
                </c:pt>
                <c:pt idx="2867">
                  <c:v>-14.603</c:v>
                </c:pt>
                <c:pt idx="2868">
                  <c:v>9.8350000000000009</c:v>
                </c:pt>
                <c:pt idx="2869">
                  <c:v>25.271999999999998</c:v>
                </c:pt>
                <c:pt idx="2870">
                  <c:v>28.021999999999998</c:v>
                </c:pt>
                <c:pt idx="2871">
                  <c:v>24.896999999999998</c:v>
                </c:pt>
                <c:pt idx="2872">
                  <c:v>18.085000000000001</c:v>
                </c:pt>
                <c:pt idx="2873">
                  <c:v>8.8350000000000009</c:v>
                </c:pt>
                <c:pt idx="2874">
                  <c:v>1.772</c:v>
                </c:pt>
                <c:pt idx="2875">
                  <c:v>-3.9780000000000002</c:v>
                </c:pt>
                <c:pt idx="2876">
                  <c:v>-15.103</c:v>
                </c:pt>
                <c:pt idx="2877">
                  <c:v>-27.54</c:v>
                </c:pt>
                <c:pt idx="2878">
                  <c:v>-25.29</c:v>
                </c:pt>
                <c:pt idx="2879">
                  <c:v>-8.2899999999999991</c:v>
                </c:pt>
                <c:pt idx="2880">
                  <c:v>2.5219999999999998</c:v>
                </c:pt>
                <c:pt idx="2881">
                  <c:v>1.585</c:v>
                </c:pt>
                <c:pt idx="2882">
                  <c:v>3.21</c:v>
                </c:pt>
                <c:pt idx="2883">
                  <c:v>13.272</c:v>
                </c:pt>
                <c:pt idx="2884">
                  <c:v>22.521999999999998</c:v>
                </c:pt>
                <c:pt idx="2885">
                  <c:v>23.835000000000001</c:v>
                </c:pt>
                <c:pt idx="2886">
                  <c:v>22.771999999999998</c:v>
                </c:pt>
                <c:pt idx="2887">
                  <c:v>20.71</c:v>
                </c:pt>
                <c:pt idx="2888">
                  <c:v>14.96</c:v>
                </c:pt>
                <c:pt idx="2889">
                  <c:v>12.96</c:v>
                </c:pt>
                <c:pt idx="2890">
                  <c:v>23.771999999999998</c:v>
                </c:pt>
                <c:pt idx="2891">
                  <c:v>41.396999999999998</c:v>
                </c:pt>
                <c:pt idx="2892">
                  <c:v>45.771999999999998</c:v>
                </c:pt>
                <c:pt idx="2893">
                  <c:v>28.585000000000001</c:v>
                </c:pt>
                <c:pt idx="2894">
                  <c:v>1.71</c:v>
                </c:pt>
                <c:pt idx="2895">
                  <c:v>-25.228000000000002</c:v>
                </c:pt>
                <c:pt idx="2896">
                  <c:v>-48.29</c:v>
                </c:pt>
                <c:pt idx="2897">
                  <c:v>-57.54</c:v>
                </c:pt>
                <c:pt idx="2898">
                  <c:v>-53.853000000000002</c:v>
                </c:pt>
                <c:pt idx="2899">
                  <c:v>-52.414999999999999</c:v>
                </c:pt>
                <c:pt idx="2900">
                  <c:v>-50.79</c:v>
                </c:pt>
                <c:pt idx="2901">
                  <c:v>-36.853000000000002</c:v>
                </c:pt>
                <c:pt idx="2902">
                  <c:v>-12.228</c:v>
                </c:pt>
                <c:pt idx="2903">
                  <c:v>12.71</c:v>
                </c:pt>
                <c:pt idx="2904">
                  <c:v>28.71</c:v>
                </c:pt>
                <c:pt idx="2905">
                  <c:v>32.21</c:v>
                </c:pt>
                <c:pt idx="2906">
                  <c:v>24.896999999999998</c:v>
                </c:pt>
                <c:pt idx="2907">
                  <c:v>11.772</c:v>
                </c:pt>
                <c:pt idx="2908">
                  <c:v>-0.22800000000000001</c:v>
                </c:pt>
                <c:pt idx="2909">
                  <c:v>-6.4779999999999998</c:v>
                </c:pt>
                <c:pt idx="2910">
                  <c:v>-4.915</c:v>
                </c:pt>
                <c:pt idx="2911">
                  <c:v>-0.04</c:v>
                </c:pt>
                <c:pt idx="2912">
                  <c:v>1.835</c:v>
                </c:pt>
                <c:pt idx="2913">
                  <c:v>3.8969999999999998</c:v>
                </c:pt>
                <c:pt idx="2914">
                  <c:v>7.71</c:v>
                </c:pt>
                <c:pt idx="2915">
                  <c:v>5.71</c:v>
                </c:pt>
                <c:pt idx="2916">
                  <c:v>-5.4779999999999998</c:v>
                </c:pt>
                <c:pt idx="2917">
                  <c:v>-14.04</c:v>
                </c:pt>
                <c:pt idx="2918">
                  <c:v>-9.1029999999999998</c:v>
                </c:pt>
                <c:pt idx="2919">
                  <c:v>2.2719999999999998</c:v>
                </c:pt>
                <c:pt idx="2920">
                  <c:v>11.585000000000001</c:v>
                </c:pt>
                <c:pt idx="2921">
                  <c:v>19.585000000000001</c:v>
                </c:pt>
                <c:pt idx="2922">
                  <c:v>24.21</c:v>
                </c:pt>
                <c:pt idx="2923">
                  <c:v>22.771999999999998</c:v>
                </c:pt>
                <c:pt idx="2924">
                  <c:v>19.46</c:v>
                </c:pt>
                <c:pt idx="2925">
                  <c:v>15.647</c:v>
                </c:pt>
                <c:pt idx="2926">
                  <c:v>3.71</c:v>
                </c:pt>
                <c:pt idx="2927">
                  <c:v>-18.103000000000002</c:v>
                </c:pt>
                <c:pt idx="2928">
                  <c:v>-32.29</c:v>
                </c:pt>
                <c:pt idx="2929">
                  <c:v>-29.664999999999999</c:v>
                </c:pt>
                <c:pt idx="2930">
                  <c:v>-28.728000000000002</c:v>
                </c:pt>
                <c:pt idx="2931">
                  <c:v>-40.103000000000002</c:v>
                </c:pt>
                <c:pt idx="2932">
                  <c:v>-45.478000000000002</c:v>
                </c:pt>
                <c:pt idx="2933">
                  <c:v>-29.79</c:v>
                </c:pt>
                <c:pt idx="2934">
                  <c:v>-5.1029999999999998</c:v>
                </c:pt>
                <c:pt idx="2935">
                  <c:v>9.1470000000000002</c:v>
                </c:pt>
                <c:pt idx="2936">
                  <c:v>13.21</c:v>
                </c:pt>
                <c:pt idx="2937">
                  <c:v>18.646999999999998</c:v>
                </c:pt>
                <c:pt idx="2938">
                  <c:v>27.896999999999998</c:v>
                </c:pt>
                <c:pt idx="2939">
                  <c:v>28.335000000000001</c:v>
                </c:pt>
                <c:pt idx="2940">
                  <c:v>15.272</c:v>
                </c:pt>
                <c:pt idx="2941">
                  <c:v>6.835</c:v>
                </c:pt>
                <c:pt idx="2942">
                  <c:v>16.96</c:v>
                </c:pt>
                <c:pt idx="2943">
                  <c:v>34.71</c:v>
                </c:pt>
                <c:pt idx="2944">
                  <c:v>43.021999999999998</c:v>
                </c:pt>
                <c:pt idx="2945">
                  <c:v>39.271999999999998</c:v>
                </c:pt>
                <c:pt idx="2946">
                  <c:v>28.085000000000001</c:v>
                </c:pt>
                <c:pt idx="2947">
                  <c:v>13.335000000000001</c:v>
                </c:pt>
                <c:pt idx="2948">
                  <c:v>-2.6030000000000002</c:v>
                </c:pt>
                <c:pt idx="2949">
                  <c:v>-16.228000000000002</c:v>
                </c:pt>
                <c:pt idx="2950">
                  <c:v>-24.164999999999999</c:v>
                </c:pt>
                <c:pt idx="2951">
                  <c:v>-24.914999999999999</c:v>
                </c:pt>
                <c:pt idx="2952">
                  <c:v>-20.914999999999999</c:v>
                </c:pt>
                <c:pt idx="2953">
                  <c:v>-17.353000000000002</c:v>
                </c:pt>
                <c:pt idx="2954">
                  <c:v>-18.603000000000002</c:v>
                </c:pt>
                <c:pt idx="2955">
                  <c:v>-15.914999999999999</c:v>
                </c:pt>
                <c:pt idx="2956">
                  <c:v>1.21</c:v>
                </c:pt>
                <c:pt idx="2957">
                  <c:v>19.835000000000001</c:v>
                </c:pt>
                <c:pt idx="2958">
                  <c:v>19.646999999999998</c:v>
                </c:pt>
                <c:pt idx="2959">
                  <c:v>8.3350000000000009</c:v>
                </c:pt>
                <c:pt idx="2960">
                  <c:v>2.0219999999999998</c:v>
                </c:pt>
                <c:pt idx="2961">
                  <c:v>-3.3530000000000002</c:v>
                </c:pt>
                <c:pt idx="2962">
                  <c:v>-20.603000000000002</c:v>
                </c:pt>
                <c:pt idx="2963">
                  <c:v>-44.29</c:v>
                </c:pt>
                <c:pt idx="2964">
                  <c:v>-52.664999999999999</c:v>
                </c:pt>
                <c:pt idx="2965">
                  <c:v>-34.853000000000002</c:v>
                </c:pt>
                <c:pt idx="2966">
                  <c:v>-2.4780000000000002</c:v>
                </c:pt>
                <c:pt idx="2967">
                  <c:v>20.585000000000001</c:v>
                </c:pt>
                <c:pt idx="2968">
                  <c:v>20.335000000000001</c:v>
                </c:pt>
                <c:pt idx="2969">
                  <c:v>-0.91500000000000004</c:v>
                </c:pt>
                <c:pt idx="2970">
                  <c:v>-25.478000000000002</c:v>
                </c:pt>
                <c:pt idx="2971">
                  <c:v>-39.478000000000002</c:v>
                </c:pt>
                <c:pt idx="2972">
                  <c:v>-40.228000000000002</c:v>
                </c:pt>
                <c:pt idx="2973">
                  <c:v>-28.603000000000002</c:v>
                </c:pt>
                <c:pt idx="2974">
                  <c:v>-11.04</c:v>
                </c:pt>
                <c:pt idx="2975">
                  <c:v>-2.8530000000000002</c:v>
                </c:pt>
                <c:pt idx="2976">
                  <c:v>-5.54</c:v>
                </c:pt>
                <c:pt idx="2977">
                  <c:v>-3.6030000000000002</c:v>
                </c:pt>
                <c:pt idx="2978">
                  <c:v>6.8970000000000002</c:v>
                </c:pt>
                <c:pt idx="2979">
                  <c:v>15.085000000000001</c:v>
                </c:pt>
                <c:pt idx="2980">
                  <c:v>15.147</c:v>
                </c:pt>
                <c:pt idx="2981">
                  <c:v>7.085</c:v>
                </c:pt>
                <c:pt idx="2982">
                  <c:v>-5.1029999999999998</c:v>
                </c:pt>
                <c:pt idx="2983">
                  <c:v>-10.478</c:v>
                </c:pt>
                <c:pt idx="2984">
                  <c:v>-3.1030000000000002</c:v>
                </c:pt>
                <c:pt idx="2985">
                  <c:v>15.272</c:v>
                </c:pt>
                <c:pt idx="2986">
                  <c:v>36.335000000000001</c:v>
                </c:pt>
                <c:pt idx="2987">
                  <c:v>54.96</c:v>
                </c:pt>
                <c:pt idx="2988">
                  <c:v>65.397000000000006</c:v>
                </c:pt>
                <c:pt idx="2989">
                  <c:v>58.521999999999998</c:v>
                </c:pt>
                <c:pt idx="2990">
                  <c:v>33.335000000000001</c:v>
                </c:pt>
                <c:pt idx="2991">
                  <c:v>8.7100000000000009</c:v>
                </c:pt>
                <c:pt idx="2992">
                  <c:v>4.0220000000000002</c:v>
                </c:pt>
                <c:pt idx="2993">
                  <c:v>13.647</c:v>
                </c:pt>
                <c:pt idx="2994">
                  <c:v>18.896999999999998</c:v>
                </c:pt>
                <c:pt idx="2995">
                  <c:v>18.96</c:v>
                </c:pt>
                <c:pt idx="2996">
                  <c:v>20.646999999999998</c:v>
                </c:pt>
                <c:pt idx="2997">
                  <c:v>17.085000000000001</c:v>
                </c:pt>
                <c:pt idx="2998">
                  <c:v>3.0219999999999998</c:v>
                </c:pt>
                <c:pt idx="2999">
                  <c:v>-10.414999999999999</c:v>
                </c:pt>
                <c:pt idx="3000">
                  <c:v>-16.164999999999999</c:v>
                </c:pt>
                <c:pt idx="3001">
                  <c:v>-17.79</c:v>
                </c:pt>
                <c:pt idx="3002">
                  <c:v>-15.103</c:v>
                </c:pt>
                <c:pt idx="3003">
                  <c:v>-9.2279999999999998</c:v>
                </c:pt>
                <c:pt idx="3004">
                  <c:v>-11.04</c:v>
                </c:pt>
                <c:pt idx="3005">
                  <c:v>-19.29</c:v>
                </c:pt>
                <c:pt idx="3006">
                  <c:v>-21.29</c:v>
                </c:pt>
                <c:pt idx="3007">
                  <c:v>-17.164999999999999</c:v>
                </c:pt>
                <c:pt idx="3008">
                  <c:v>-17.978000000000002</c:v>
                </c:pt>
                <c:pt idx="3009">
                  <c:v>-25.414999999999999</c:v>
                </c:pt>
                <c:pt idx="3010">
                  <c:v>-28.728000000000002</c:v>
                </c:pt>
                <c:pt idx="3011">
                  <c:v>-18.04</c:v>
                </c:pt>
                <c:pt idx="3012">
                  <c:v>1.46</c:v>
                </c:pt>
                <c:pt idx="3013">
                  <c:v>14.835000000000001</c:v>
                </c:pt>
                <c:pt idx="3014">
                  <c:v>21.271999999999998</c:v>
                </c:pt>
                <c:pt idx="3015">
                  <c:v>31.396999999999998</c:v>
                </c:pt>
                <c:pt idx="3016">
                  <c:v>41.021999999999998</c:v>
                </c:pt>
                <c:pt idx="3017">
                  <c:v>36.521999999999998</c:v>
                </c:pt>
                <c:pt idx="3018">
                  <c:v>20.585000000000001</c:v>
                </c:pt>
                <c:pt idx="3019">
                  <c:v>3.6469999999999998</c:v>
                </c:pt>
                <c:pt idx="3020">
                  <c:v>-6.2279999999999998</c:v>
                </c:pt>
                <c:pt idx="3021">
                  <c:v>-1.728</c:v>
                </c:pt>
                <c:pt idx="3022">
                  <c:v>17.146999999999998</c:v>
                </c:pt>
                <c:pt idx="3023">
                  <c:v>36.271999999999998</c:v>
                </c:pt>
                <c:pt idx="3024">
                  <c:v>38.646999999999998</c:v>
                </c:pt>
                <c:pt idx="3025">
                  <c:v>22.271999999999998</c:v>
                </c:pt>
                <c:pt idx="3026">
                  <c:v>4.71</c:v>
                </c:pt>
                <c:pt idx="3027">
                  <c:v>3.085</c:v>
                </c:pt>
                <c:pt idx="3028">
                  <c:v>13.085000000000001</c:v>
                </c:pt>
                <c:pt idx="3029">
                  <c:v>16.21</c:v>
                </c:pt>
                <c:pt idx="3030">
                  <c:v>4.8970000000000002</c:v>
                </c:pt>
                <c:pt idx="3031">
                  <c:v>-5.7279999999999998</c:v>
                </c:pt>
                <c:pt idx="3032">
                  <c:v>-4.54</c:v>
                </c:pt>
                <c:pt idx="3033">
                  <c:v>-1.415</c:v>
                </c:pt>
                <c:pt idx="3034">
                  <c:v>-5.7279999999999998</c:v>
                </c:pt>
                <c:pt idx="3035">
                  <c:v>-13.228</c:v>
                </c:pt>
                <c:pt idx="3036">
                  <c:v>-19.853000000000002</c:v>
                </c:pt>
                <c:pt idx="3037">
                  <c:v>-20.414999999999999</c:v>
                </c:pt>
                <c:pt idx="3038">
                  <c:v>-15.914999999999999</c:v>
                </c:pt>
                <c:pt idx="3039">
                  <c:v>-15.353</c:v>
                </c:pt>
                <c:pt idx="3040">
                  <c:v>-20.228000000000002</c:v>
                </c:pt>
                <c:pt idx="3041">
                  <c:v>-29.353000000000002</c:v>
                </c:pt>
                <c:pt idx="3042">
                  <c:v>-36.29</c:v>
                </c:pt>
                <c:pt idx="3043">
                  <c:v>-29.728000000000002</c:v>
                </c:pt>
                <c:pt idx="3044">
                  <c:v>-9.2899999999999991</c:v>
                </c:pt>
                <c:pt idx="3045">
                  <c:v>12.147</c:v>
                </c:pt>
                <c:pt idx="3046">
                  <c:v>22.21</c:v>
                </c:pt>
                <c:pt idx="3047">
                  <c:v>22.146999999999998</c:v>
                </c:pt>
                <c:pt idx="3048">
                  <c:v>12.897</c:v>
                </c:pt>
                <c:pt idx="3049">
                  <c:v>-0.47799999999999998</c:v>
                </c:pt>
                <c:pt idx="3050">
                  <c:v>-3.665</c:v>
                </c:pt>
                <c:pt idx="3051">
                  <c:v>9.5220000000000002</c:v>
                </c:pt>
                <c:pt idx="3052">
                  <c:v>24.46</c:v>
                </c:pt>
                <c:pt idx="3053">
                  <c:v>23.646999999999998</c:v>
                </c:pt>
                <c:pt idx="3054">
                  <c:v>12.522</c:v>
                </c:pt>
                <c:pt idx="3055">
                  <c:v>12.272</c:v>
                </c:pt>
                <c:pt idx="3056">
                  <c:v>22.335000000000001</c:v>
                </c:pt>
                <c:pt idx="3057">
                  <c:v>16.46</c:v>
                </c:pt>
                <c:pt idx="3058">
                  <c:v>-11.228</c:v>
                </c:pt>
                <c:pt idx="3059">
                  <c:v>-25.664999999999999</c:v>
                </c:pt>
                <c:pt idx="3060">
                  <c:v>-14.164999999999999</c:v>
                </c:pt>
                <c:pt idx="3061">
                  <c:v>-8.2279999999999998</c:v>
                </c:pt>
                <c:pt idx="3062">
                  <c:v>-19.603000000000002</c:v>
                </c:pt>
                <c:pt idx="3063">
                  <c:v>-28.79</c:v>
                </c:pt>
                <c:pt idx="3064">
                  <c:v>-33.04</c:v>
                </c:pt>
                <c:pt idx="3065">
                  <c:v>-42.853000000000002</c:v>
                </c:pt>
                <c:pt idx="3066">
                  <c:v>-51.414999999999999</c:v>
                </c:pt>
                <c:pt idx="3067">
                  <c:v>-51.728000000000002</c:v>
                </c:pt>
                <c:pt idx="3068">
                  <c:v>-51.728000000000002</c:v>
                </c:pt>
                <c:pt idx="3069">
                  <c:v>-53.728000000000002</c:v>
                </c:pt>
                <c:pt idx="3070">
                  <c:v>-44.978000000000002</c:v>
                </c:pt>
                <c:pt idx="3071">
                  <c:v>-20.29</c:v>
                </c:pt>
                <c:pt idx="3072">
                  <c:v>2.5219999999999998</c:v>
                </c:pt>
                <c:pt idx="3073">
                  <c:v>6.585</c:v>
                </c:pt>
                <c:pt idx="3074">
                  <c:v>-3.54</c:v>
                </c:pt>
                <c:pt idx="3075">
                  <c:v>-14.353</c:v>
                </c:pt>
                <c:pt idx="3076">
                  <c:v>-16.228000000000002</c:v>
                </c:pt>
                <c:pt idx="3077">
                  <c:v>-8.6649999999999991</c:v>
                </c:pt>
                <c:pt idx="3078">
                  <c:v>-7.1029999999999998</c:v>
                </c:pt>
                <c:pt idx="3079">
                  <c:v>-19.728000000000002</c:v>
                </c:pt>
                <c:pt idx="3080">
                  <c:v>-26.478000000000002</c:v>
                </c:pt>
                <c:pt idx="3081">
                  <c:v>-10.914999999999999</c:v>
                </c:pt>
                <c:pt idx="3082">
                  <c:v>12.21</c:v>
                </c:pt>
                <c:pt idx="3083">
                  <c:v>22.21</c:v>
                </c:pt>
                <c:pt idx="3084">
                  <c:v>20.521999999999998</c:v>
                </c:pt>
                <c:pt idx="3085">
                  <c:v>15.21</c:v>
                </c:pt>
                <c:pt idx="3086">
                  <c:v>2.71</c:v>
                </c:pt>
                <c:pt idx="3087">
                  <c:v>-16.29</c:v>
                </c:pt>
                <c:pt idx="3088">
                  <c:v>-27.79</c:v>
                </c:pt>
                <c:pt idx="3089">
                  <c:v>-21.414999999999999</c:v>
                </c:pt>
                <c:pt idx="3090">
                  <c:v>-8.0399999999999991</c:v>
                </c:pt>
                <c:pt idx="3091">
                  <c:v>-8.5399999999999991</c:v>
                </c:pt>
                <c:pt idx="3092">
                  <c:v>-25.603000000000002</c:v>
                </c:pt>
                <c:pt idx="3093">
                  <c:v>-36.664999999999999</c:v>
                </c:pt>
                <c:pt idx="3094">
                  <c:v>-25.914999999999999</c:v>
                </c:pt>
                <c:pt idx="3095">
                  <c:v>-9.3529999999999998</c:v>
                </c:pt>
                <c:pt idx="3096">
                  <c:v>-4.165</c:v>
                </c:pt>
                <c:pt idx="3097">
                  <c:v>2.71</c:v>
                </c:pt>
                <c:pt idx="3098">
                  <c:v>26.896999999999998</c:v>
                </c:pt>
                <c:pt idx="3099">
                  <c:v>52.585000000000001</c:v>
                </c:pt>
                <c:pt idx="3100">
                  <c:v>61.271999999999998</c:v>
                </c:pt>
                <c:pt idx="3101">
                  <c:v>63.771999999999998</c:v>
                </c:pt>
                <c:pt idx="3102">
                  <c:v>69.647000000000006</c:v>
                </c:pt>
                <c:pt idx="3103">
                  <c:v>66.647000000000006</c:v>
                </c:pt>
                <c:pt idx="3104">
                  <c:v>51.396999999999998</c:v>
                </c:pt>
                <c:pt idx="3105">
                  <c:v>37.271999999999998</c:v>
                </c:pt>
                <c:pt idx="3106">
                  <c:v>31.335000000000001</c:v>
                </c:pt>
                <c:pt idx="3107">
                  <c:v>32.771999999999998</c:v>
                </c:pt>
                <c:pt idx="3108">
                  <c:v>41.21</c:v>
                </c:pt>
                <c:pt idx="3109">
                  <c:v>48.085000000000001</c:v>
                </c:pt>
                <c:pt idx="3110">
                  <c:v>38.835000000000001</c:v>
                </c:pt>
                <c:pt idx="3111">
                  <c:v>18.71</c:v>
                </c:pt>
                <c:pt idx="3112">
                  <c:v>9.2720000000000002</c:v>
                </c:pt>
                <c:pt idx="3113">
                  <c:v>17.46</c:v>
                </c:pt>
                <c:pt idx="3114">
                  <c:v>26.646999999999998</c:v>
                </c:pt>
                <c:pt idx="3115">
                  <c:v>22.271999999999998</c:v>
                </c:pt>
                <c:pt idx="3116">
                  <c:v>11.772</c:v>
                </c:pt>
                <c:pt idx="3117">
                  <c:v>4.6470000000000002</c:v>
                </c:pt>
                <c:pt idx="3118">
                  <c:v>-0.16500000000000001</c:v>
                </c:pt>
                <c:pt idx="3119">
                  <c:v>-3.54</c:v>
                </c:pt>
                <c:pt idx="3120">
                  <c:v>-5.415</c:v>
                </c:pt>
                <c:pt idx="3121">
                  <c:v>-9.2899999999999991</c:v>
                </c:pt>
                <c:pt idx="3122">
                  <c:v>-16.978000000000002</c:v>
                </c:pt>
                <c:pt idx="3123">
                  <c:v>-20.228000000000002</c:v>
                </c:pt>
                <c:pt idx="3124">
                  <c:v>-11.103</c:v>
                </c:pt>
                <c:pt idx="3125">
                  <c:v>5.5220000000000002</c:v>
                </c:pt>
                <c:pt idx="3126">
                  <c:v>14.835000000000001</c:v>
                </c:pt>
                <c:pt idx="3127">
                  <c:v>7.085</c:v>
                </c:pt>
                <c:pt idx="3128">
                  <c:v>-10.164999999999999</c:v>
                </c:pt>
                <c:pt idx="3129">
                  <c:v>-21.79</c:v>
                </c:pt>
                <c:pt idx="3130">
                  <c:v>-24.29</c:v>
                </c:pt>
                <c:pt idx="3131">
                  <c:v>-26.103000000000002</c:v>
                </c:pt>
                <c:pt idx="3132">
                  <c:v>-31.103000000000002</c:v>
                </c:pt>
                <c:pt idx="3133">
                  <c:v>-33.29</c:v>
                </c:pt>
                <c:pt idx="3134">
                  <c:v>-29.478000000000002</c:v>
                </c:pt>
                <c:pt idx="3135">
                  <c:v>-23.54</c:v>
                </c:pt>
                <c:pt idx="3136">
                  <c:v>-21.914999999999999</c:v>
                </c:pt>
                <c:pt idx="3137">
                  <c:v>-25.228000000000002</c:v>
                </c:pt>
                <c:pt idx="3138">
                  <c:v>-29.478000000000002</c:v>
                </c:pt>
                <c:pt idx="3139">
                  <c:v>-32.29</c:v>
                </c:pt>
                <c:pt idx="3140">
                  <c:v>-31.164999999999999</c:v>
                </c:pt>
                <c:pt idx="3141">
                  <c:v>-24.414999999999999</c:v>
                </c:pt>
                <c:pt idx="3142">
                  <c:v>-13.164999999999999</c:v>
                </c:pt>
                <c:pt idx="3143">
                  <c:v>-5.9779999999999998</c:v>
                </c:pt>
                <c:pt idx="3144">
                  <c:v>-10.103</c:v>
                </c:pt>
                <c:pt idx="3145">
                  <c:v>-17.914999999999999</c:v>
                </c:pt>
                <c:pt idx="3146">
                  <c:v>-15.79</c:v>
                </c:pt>
                <c:pt idx="3147">
                  <c:v>-0.60299999999999998</c:v>
                </c:pt>
                <c:pt idx="3148">
                  <c:v>18.396999999999998</c:v>
                </c:pt>
                <c:pt idx="3149">
                  <c:v>29.21</c:v>
                </c:pt>
                <c:pt idx="3150">
                  <c:v>28.771999999999998</c:v>
                </c:pt>
                <c:pt idx="3151">
                  <c:v>23.085000000000001</c:v>
                </c:pt>
                <c:pt idx="3152">
                  <c:v>22.021999999999998</c:v>
                </c:pt>
                <c:pt idx="3153">
                  <c:v>25.335000000000001</c:v>
                </c:pt>
                <c:pt idx="3154">
                  <c:v>23.585000000000001</c:v>
                </c:pt>
                <c:pt idx="3155">
                  <c:v>16.021999999999998</c:v>
                </c:pt>
                <c:pt idx="3156">
                  <c:v>10.71</c:v>
                </c:pt>
                <c:pt idx="3157">
                  <c:v>9.2100000000000009</c:v>
                </c:pt>
                <c:pt idx="3158">
                  <c:v>8.5220000000000002</c:v>
                </c:pt>
                <c:pt idx="3159">
                  <c:v>11.96</c:v>
                </c:pt>
                <c:pt idx="3160">
                  <c:v>17.896999999999998</c:v>
                </c:pt>
                <c:pt idx="3161">
                  <c:v>17.335000000000001</c:v>
                </c:pt>
                <c:pt idx="3162">
                  <c:v>11.085000000000001</c:v>
                </c:pt>
                <c:pt idx="3163">
                  <c:v>7.085</c:v>
                </c:pt>
                <c:pt idx="3164">
                  <c:v>-1.103</c:v>
                </c:pt>
                <c:pt idx="3165">
                  <c:v>-23.664999999999999</c:v>
                </c:pt>
                <c:pt idx="3166">
                  <c:v>-46.54</c:v>
                </c:pt>
                <c:pt idx="3167">
                  <c:v>-46.664999999999999</c:v>
                </c:pt>
                <c:pt idx="3168">
                  <c:v>-23.728000000000002</c:v>
                </c:pt>
                <c:pt idx="3169">
                  <c:v>2.46</c:v>
                </c:pt>
                <c:pt idx="3170">
                  <c:v>14.335000000000001</c:v>
                </c:pt>
                <c:pt idx="3171">
                  <c:v>9.1470000000000002</c:v>
                </c:pt>
                <c:pt idx="3172">
                  <c:v>-5.54</c:v>
                </c:pt>
                <c:pt idx="3173">
                  <c:v>-15.79</c:v>
                </c:pt>
                <c:pt idx="3174">
                  <c:v>-8.7899999999999991</c:v>
                </c:pt>
                <c:pt idx="3175">
                  <c:v>12.585000000000001</c:v>
                </c:pt>
                <c:pt idx="3176">
                  <c:v>30.771999999999998</c:v>
                </c:pt>
                <c:pt idx="3177">
                  <c:v>33.96</c:v>
                </c:pt>
                <c:pt idx="3178">
                  <c:v>28.646999999999998</c:v>
                </c:pt>
                <c:pt idx="3179">
                  <c:v>21.21</c:v>
                </c:pt>
                <c:pt idx="3180">
                  <c:v>8.7100000000000009</c:v>
                </c:pt>
                <c:pt idx="3181">
                  <c:v>-6.7279999999999998</c:v>
                </c:pt>
                <c:pt idx="3182">
                  <c:v>-18.603000000000002</c:v>
                </c:pt>
                <c:pt idx="3183">
                  <c:v>-25.103000000000002</c:v>
                </c:pt>
                <c:pt idx="3184">
                  <c:v>-26.228000000000002</c:v>
                </c:pt>
                <c:pt idx="3185">
                  <c:v>-19.728000000000002</c:v>
                </c:pt>
                <c:pt idx="3186">
                  <c:v>-8.8529999999999998</c:v>
                </c:pt>
                <c:pt idx="3187">
                  <c:v>-3.79</c:v>
                </c:pt>
                <c:pt idx="3188">
                  <c:v>-7.1029999999999998</c:v>
                </c:pt>
                <c:pt idx="3189">
                  <c:v>-7.2279999999999998</c:v>
                </c:pt>
                <c:pt idx="3190">
                  <c:v>-0.79</c:v>
                </c:pt>
                <c:pt idx="3191">
                  <c:v>5.46</c:v>
                </c:pt>
                <c:pt idx="3192">
                  <c:v>9.3970000000000002</c:v>
                </c:pt>
                <c:pt idx="3193">
                  <c:v>13.022</c:v>
                </c:pt>
                <c:pt idx="3194">
                  <c:v>14.022</c:v>
                </c:pt>
                <c:pt idx="3195">
                  <c:v>10.272</c:v>
                </c:pt>
                <c:pt idx="3196">
                  <c:v>5.335</c:v>
                </c:pt>
                <c:pt idx="3197">
                  <c:v>0.83499999999999996</c:v>
                </c:pt>
                <c:pt idx="3198">
                  <c:v>-8.1029999999999998</c:v>
                </c:pt>
                <c:pt idx="3199">
                  <c:v>-20.478000000000002</c:v>
                </c:pt>
                <c:pt idx="3200">
                  <c:v>-30.04</c:v>
                </c:pt>
                <c:pt idx="3201">
                  <c:v>-28.853000000000002</c:v>
                </c:pt>
                <c:pt idx="3202">
                  <c:v>-18.603000000000002</c:v>
                </c:pt>
                <c:pt idx="3203">
                  <c:v>-5.79</c:v>
                </c:pt>
                <c:pt idx="3204">
                  <c:v>6.0220000000000002</c:v>
                </c:pt>
                <c:pt idx="3205">
                  <c:v>14.147</c:v>
                </c:pt>
                <c:pt idx="3206">
                  <c:v>13.772</c:v>
                </c:pt>
                <c:pt idx="3207">
                  <c:v>6.085</c:v>
                </c:pt>
                <c:pt idx="3208">
                  <c:v>-4.165</c:v>
                </c:pt>
                <c:pt idx="3209">
                  <c:v>-11.353</c:v>
                </c:pt>
                <c:pt idx="3210">
                  <c:v>-9.0399999999999991</c:v>
                </c:pt>
                <c:pt idx="3211">
                  <c:v>3.46</c:v>
                </c:pt>
                <c:pt idx="3212">
                  <c:v>21.085000000000001</c:v>
                </c:pt>
                <c:pt idx="3213">
                  <c:v>40.396999999999998</c:v>
                </c:pt>
                <c:pt idx="3214">
                  <c:v>57.896999999999998</c:v>
                </c:pt>
                <c:pt idx="3215">
                  <c:v>65.772000000000006</c:v>
                </c:pt>
                <c:pt idx="3216">
                  <c:v>64.084999999999994</c:v>
                </c:pt>
                <c:pt idx="3217">
                  <c:v>61.771999999999998</c:v>
                </c:pt>
                <c:pt idx="3218">
                  <c:v>59.271999999999998</c:v>
                </c:pt>
                <c:pt idx="3219">
                  <c:v>48.335000000000001</c:v>
                </c:pt>
                <c:pt idx="3220">
                  <c:v>29.835000000000001</c:v>
                </c:pt>
                <c:pt idx="3221">
                  <c:v>14.147</c:v>
                </c:pt>
                <c:pt idx="3222">
                  <c:v>6.21</c:v>
                </c:pt>
                <c:pt idx="3223">
                  <c:v>5.21</c:v>
                </c:pt>
                <c:pt idx="3224">
                  <c:v>8.2100000000000009</c:v>
                </c:pt>
                <c:pt idx="3225">
                  <c:v>11.897</c:v>
                </c:pt>
                <c:pt idx="3226">
                  <c:v>7.71</c:v>
                </c:pt>
                <c:pt idx="3227">
                  <c:v>-4.4779999999999998</c:v>
                </c:pt>
                <c:pt idx="3228">
                  <c:v>-14.478</c:v>
                </c:pt>
                <c:pt idx="3229">
                  <c:v>-20.04</c:v>
                </c:pt>
                <c:pt idx="3230">
                  <c:v>-25.04</c:v>
                </c:pt>
                <c:pt idx="3231">
                  <c:v>-24.478000000000002</c:v>
                </c:pt>
                <c:pt idx="3232">
                  <c:v>-18.728000000000002</c:v>
                </c:pt>
                <c:pt idx="3233">
                  <c:v>-18.353000000000002</c:v>
                </c:pt>
                <c:pt idx="3234">
                  <c:v>-21.79</c:v>
                </c:pt>
                <c:pt idx="3235">
                  <c:v>-17.414999999999999</c:v>
                </c:pt>
                <c:pt idx="3236">
                  <c:v>-12.103</c:v>
                </c:pt>
                <c:pt idx="3237">
                  <c:v>-16.103000000000002</c:v>
                </c:pt>
                <c:pt idx="3238">
                  <c:v>-20.728000000000002</c:v>
                </c:pt>
                <c:pt idx="3239">
                  <c:v>-18.54</c:v>
                </c:pt>
                <c:pt idx="3240">
                  <c:v>-16.54</c:v>
                </c:pt>
                <c:pt idx="3241">
                  <c:v>-19.978000000000002</c:v>
                </c:pt>
                <c:pt idx="3242">
                  <c:v>-23.603000000000002</c:v>
                </c:pt>
                <c:pt idx="3243">
                  <c:v>-25.664999999999999</c:v>
                </c:pt>
                <c:pt idx="3244">
                  <c:v>-29.914999999999999</c:v>
                </c:pt>
                <c:pt idx="3245">
                  <c:v>-35.603000000000002</c:v>
                </c:pt>
                <c:pt idx="3246">
                  <c:v>-34.914999999999999</c:v>
                </c:pt>
                <c:pt idx="3247">
                  <c:v>-24.728000000000002</c:v>
                </c:pt>
                <c:pt idx="3248">
                  <c:v>-11.103</c:v>
                </c:pt>
                <c:pt idx="3249">
                  <c:v>2.335</c:v>
                </c:pt>
                <c:pt idx="3250">
                  <c:v>18.96</c:v>
                </c:pt>
                <c:pt idx="3251">
                  <c:v>31.71</c:v>
                </c:pt>
                <c:pt idx="3252">
                  <c:v>29.271999999999998</c:v>
                </c:pt>
                <c:pt idx="3253">
                  <c:v>14.397</c:v>
                </c:pt>
                <c:pt idx="3254">
                  <c:v>-4.7279999999999998</c:v>
                </c:pt>
                <c:pt idx="3255">
                  <c:v>-21.29</c:v>
                </c:pt>
                <c:pt idx="3256">
                  <c:v>-29.228000000000002</c:v>
                </c:pt>
                <c:pt idx="3257">
                  <c:v>-21.164999999999999</c:v>
                </c:pt>
                <c:pt idx="3258">
                  <c:v>-1.79</c:v>
                </c:pt>
                <c:pt idx="3259">
                  <c:v>10.147</c:v>
                </c:pt>
                <c:pt idx="3260">
                  <c:v>3.585</c:v>
                </c:pt>
                <c:pt idx="3261">
                  <c:v>-12.914999999999999</c:v>
                </c:pt>
                <c:pt idx="3262">
                  <c:v>-21.414999999999999</c:v>
                </c:pt>
                <c:pt idx="3263">
                  <c:v>-16.103000000000002</c:v>
                </c:pt>
                <c:pt idx="3264">
                  <c:v>-7.3529999999999998</c:v>
                </c:pt>
                <c:pt idx="3265">
                  <c:v>-3.79</c:v>
                </c:pt>
                <c:pt idx="3266">
                  <c:v>-0.97799999999999998</c:v>
                </c:pt>
                <c:pt idx="3267">
                  <c:v>4.21</c:v>
                </c:pt>
                <c:pt idx="3268">
                  <c:v>10.085000000000001</c:v>
                </c:pt>
                <c:pt idx="3269">
                  <c:v>16.085000000000001</c:v>
                </c:pt>
                <c:pt idx="3270">
                  <c:v>20.585000000000001</c:v>
                </c:pt>
                <c:pt idx="3271">
                  <c:v>20.521999999999998</c:v>
                </c:pt>
                <c:pt idx="3272">
                  <c:v>18.46</c:v>
                </c:pt>
                <c:pt idx="3273">
                  <c:v>19.585000000000001</c:v>
                </c:pt>
                <c:pt idx="3274">
                  <c:v>21.96</c:v>
                </c:pt>
                <c:pt idx="3275">
                  <c:v>19.71</c:v>
                </c:pt>
                <c:pt idx="3276">
                  <c:v>11.647</c:v>
                </c:pt>
                <c:pt idx="3277">
                  <c:v>2.1469999999999998</c:v>
                </c:pt>
                <c:pt idx="3278">
                  <c:v>-4.9779999999999998</c:v>
                </c:pt>
                <c:pt idx="3279">
                  <c:v>-9.7279999999999998</c:v>
                </c:pt>
                <c:pt idx="3280">
                  <c:v>-12.04</c:v>
                </c:pt>
                <c:pt idx="3281">
                  <c:v>-10.853</c:v>
                </c:pt>
                <c:pt idx="3282">
                  <c:v>-9.1029999999999998</c:v>
                </c:pt>
                <c:pt idx="3283">
                  <c:v>-10.039999999999999</c:v>
                </c:pt>
                <c:pt idx="3284">
                  <c:v>-12.353</c:v>
                </c:pt>
                <c:pt idx="3285">
                  <c:v>-11.603</c:v>
                </c:pt>
                <c:pt idx="3286">
                  <c:v>-8.7899999999999991</c:v>
                </c:pt>
                <c:pt idx="3287">
                  <c:v>-8.2279999999999998</c:v>
                </c:pt>
                <c:pt idx="3288">
                  <c:v>-9.8529999999999998</c:v>
                </c:pt>
                <c:pt idx="3289">
                  <c:v>-7.415</c:v>
                </c:pt>
                <c:pt idx="3290">
                  <c:v>3.5219999999999998</c:v>
                </c:pt>
                <c:pt idx="3291">
                  <c:v>21.335000000000001</c:v>
                </c:pt>
                <c:pt idx="3292">
                  <c:v>34.521999999999998</c:v>
                </c:pt>
                <c:pt idx="3293">
                  <c:v>33.835000000000001</c:v>
                </c:pt>
                <c:pt idx="3294">
                  <c:v>20.646999999999998</c:v>
                </c:pt>
                <c:pt idx="3295">
                  <c:v>4.96</c:v>
                </c:pt>
                <c:pt idx="3296">
                  <c:v>-3.665</c:v>
                </c:pt>
                <c:pt idx="3297">
                  <c:v>-2.665</c:v>
                </c:pt>
                <c:pt idx="3298">
                  <c:v>3.1469999999999998</c:v>
                </c:pt>
                <c:pt idx="3299">
                  <c:v>8.3350000000000009</c:v>
                </c:pt>
                <c:pt idx="3300">
                  <c:v>10.71</c:v>
                </c:pt>
                <c:pt idx="3301">
                  <c:v>10.647</c:v>
                </c:pt>
                <c:pt idx="3302">
                  <c:v>9.3350000000000009</c:v>
                </c:pt>
                <c:pt idx="3303">
                  <c:v>4.085</c:v>
                </c:pt>
                <c:pt idx="3304">
                  <c:v>-8.9779999999999998</c:v>
                </c:pt>
                <c:pt idx="3305">
                  <c:v>-24.978000000000002</c:v>
                </c:pt>
                <c:pt idx="3306">
                  <c:v>-29.978000000000002</c:v>
                </c:pt>
                <c:pt idx="3307">
                  <c:v>-21.728000000000002</c:v>
                </c:pt>
                <c:pt idx="3308">
                  <c:v>-13.603</c:v>
                </c:pt>
                <c:pt idx="3309">
                  <c:v>-13.79</c:v>
                </c:pt>
                <c:pt idx="3310">
                  <c:v>-16.414999999999999</c:v>
                </c:pt>
                <c:pt idx="3311">
                  <c:v>-14.79</c:v>
                </c:pt>
                <c:pt idx="3312">
                  <c:v>-12.478</c:v>
                </c:pt>
                <c:pt idx="3313">
                  <c:v>-12.853</c:v>
                </c:pt>
                <c:pt idx="3314">
                  <c:v>-10.414999999999999</c:v>
                </c:pt>
                <c:pt idx="3315">
                  <c:v>-1.603</c:v>
                </c:pt>
                <c:pt idx="3316">
                  <c:v>10.46</c:v>
                </c:pt>
                <c:pt idx="3317">
                  <c:v>20.335000000000001</c:v>
                </c:pt>
                <c:pt idx="3318">
                  <c:v>22.96</c:v>
                </c:pt>
                <c:pt idx="3319">
                  <c:v>18.21</c:v>
                </c:pt>
                <c:pt idx="3320">
                  <c:v>14.022</c:v>
                </c:pt>
                <c:pt idx="3321">
                  <c:v>12.835000000000001</c:v>
                </c:pt>
                <c:pt idx="3322">
                  <c:v>14.272</c:v>
                </c:pt>
                <c:pt idx="3323">
                  <c:v>14.772</c:v>
                </c:pt>
                <c:pt idx="3324">
                  <c:v>10.835000000000001</c:v>
                </c:pt>
                <c:pt idx="3325">
                  <c:v>2.5219999999999998</c:v>
                </c:pt>
                <c:pt idx="3326">
                  <c:v>0.14699999999999999</c:v>
                </c:pt>
                <c:pt idx="3327">
                  <c:v>6.46</c:v>
                </c:pt>
                <c:pt idx="3328">
                  <c:v>13.147</c:v>
                </c:pt>
                <c:pt idx="3329">
                  <c:v>14.522</c:v>
                </c:pt>
                <c:pt idx="3330">
                  <c:v>11.085000000000001</c:v>
                </c:pt>
                <c:pt idx="3331">
                  <c:v>2.5219999999999998</c:v>
                </c:pt>
                <c:pt idx="3332">
                  <c:v>-8.0399999999999991</c:v>
                </c:pt>
                <c:pt idx="3333">
                  <c:v>-12.04</c:v>
                </c:pt>
                <c:pt idx="3334">
                  <c:v>-12.414999999999999</c:v>
                </c:pt>
                <c:pt idx="3335">
                  <c:v>-19.728000000000002</c:v>
                </c:pt>
                <c:pt idx="3336">
                  <c:v>-31.164999999999999</c:v>
                </c:pt>
                <c:pt idx="3337">
                  <c:v>-36.103000000000002</c:v>
                </c:pt>
                <c:pt idx="3338">
                  <c:v>-36.664999999999999</c:v>
                </c:pt>
                <c:pt idx="3339">
                  <c:v>-38.04</c:v>
                </c:pt>
                <c:pt idx="3340">
                  <c:v>-36.603000000000002</c:v>
                </c:pt>
                <c:pt idx="3341">
                  <c:v>-28.978000000000002</c:v>
                </c:pt>
                <c:pt idx="3342">
                  <c:v>-17.79</c:v>
                </c:pt>
                <c:pt idx="3343">
                  <c:v>-10.728</c:v>
                </c:pt>
                <c:pt idx="3344">
                  <c:v>-8.4779999999999998</c:v>
                </c:pt>
                <c:pt idx="3345">
                  <c:v>-8.4149999999999991</c:v>
                </c:pt>
                <c:pt idx="3346">
                  <c:v>-8.2279999999999998</c:v>
                </c:pt>
                <c:pt idx="3347">
                  <c:v>-4.9779999999999998</c:v>
                </c:pt>
                <c:pt idx="3348">
                  <c:v>-0.35299999999999998</c:v>
                </c:pt>
                <c:pt idx="3349">
                  <c:v>6.2720000000000002</c:v>
                </c:pt>
                <c:pt idx="3350">
                  <c:v>13.397</c:v>
                </c:pt>
                <c:pt idx="3351">
                  <c:v>17.46</c:v>
                </c:pt>
                <c:pt idx="3352">
                  <c:v>17.396999999999998</c:v>
                </c:pt>
                <c:pt idx="3353">
                  <c:v>15.46</c:v>
                </c:pt>
                <c:pt idx="3354">
                  <c:v>13.022</c:v>
                </c:pt>
                <c:pt idx="3355">
                  <c:v>12.335000000000001</c:v>
                </c:pt>
                <c:pt idx="3356">
                  <c:v>14.085000000000001</c:v>
                </c:pt>
                <c:pt idx="3357">
                  <c:v>15.71</c:v>
                </c:pt>
                <c:pt idx="3358">
                  <c:v>14.335000000000001</c:v>
                </c:pt>
                <c:pt idx="3359">
                  <c:v>9.5220000000000002</c:v>
                </c:pt>
                <c:pt idx="3360">
                  <c:v>-1.54</c:v>
                </c:pt>
                <c:pt idx="3361">
                  <c:v>-14.664999999999999</c:v>
                </c:pt>
                <c:pt idx="3362">
                  <c:v>-17.54</c:v>
                </c:pt>
                <c:pt idx="3363">
                  <c:v>-8.0399999999999991</c:v>
                </c:pt>
                <c:pt idx="3364">
                  <c:v>2.96</c:v>
                </c:pt>
                <c:pt idx="3365">
                  <c:v>7.8970000000000002</c:v>
                </c:pt>
                <c:pt idx="3366">
                  <c:v>9.0850000000000009</c:v>
                </c:pt>
                <c:pt idx="3367">
                  <c:v>9.7720000000000002</c:v>
                </c:pt>
                <c:pt idx="3368">
                  <c:v>8.7100000000000009</c:v>
                </c:pt>
                <c:pt idx="3369">
                  <c:v>9.2720000000000002</c:v>
                </c:pt>
                <c:pt idx="3370">
                  <c:v>18.835000000000001</c:v>
                </c:pt>
                <c:pt idx="3371">
                  <c:v>32.271999999999998</c:v>
                </c:pt>
                <c:pt idx="3372">
                  <c:v>36.896999999999998</c:v>
                </c:pt>
                <c:pt idx="3373">
                  <c:v>30.96</c:v>
                </c:pt>
                <c:pt idx="3374">
                  <c:v>22.835000000000001</c:v>
                </c:pt>
                <c:pt idx="3375">
                  <c:v>17.585000000000001</c:v>
                </c:pt>
                <c:pt idx="3376">
                  <c:v>11.647</c:v>
                </c:pt>
                <c:pt idx="3377">
                  <c:v>3.7719999999999998</c:v>
                </c:pt>
                <c:pt idx="3378">
                  <c:v>-6.29</c:v>
                </c:pt>
                <c:pt idx="3379">
                  <c:v>-15.478</c:v>
                </c:pt>
                <c:pt idx="3380">
                  <c:v>-21.414999999999999</c:v>
                </c:pt>
                <c:pt idx="3381">
                  <c:v>-18.728000000000002</c:v>
                </c:pt>
                <c:pt idx="3382">
                  <c:v>-8.2279999999999998</c:v>
                </c:pt>
                <c:pt idx="3383">
                  <c:v>0.46</c:v>
                </c:pt>
                <c:pt idx="3384">
                  <c:v>1.522</c:v>
                </c:pt>
                <c:pt idx="3385">
                  <c:v>2.46</c:v>
                </c:pt>
                <c:pt idx="3386">
                  <c:v>7.2720000000000002</c:v>
                </c:pt>
                <c:pt idx="3387">
                  <c:v>8.7720000000000002</c:v>
                </c:pt>
                <c:pt idx="3388">
                  <c:v>6.21</c:v>
                </c:pt>
                <c:pt idx="3389">
                  <c:v>4.71</c:v>
                </c:pt>
                <c:pt idx="3390">
                  <c:v>7.46</c:v>
                </c:pt>
                <c:pt idx="3391">
                  <c:v>10.835000000000001</c:v>
                </c:pt>
                <c:pt idx="3392">
                  <c:v>10.085000000000001</c:v>
                </c:pt>
                <c:pt idx="3393">
                  <c:v>4.0220000000000002</c:v>
                </c:pt>
                <c:pt idx="3394">
                  <c:v>-0.47799999999999998</c:v>
                </c:pt>
                <c:pt idx="3395">
                  <c:v>2.71</c:v>
                </c:pt>
                <c:pt idx="3396">
                  <c:v>7.5220000000000002</c:v>
                </c:pt>
                <c:pt idx="3397">
                  <c:v>2.335</c:v>
                </c:pt>
                <c:pt idx="3398">
                  <c:v>-8.0399999999999991</c:v>
                </c:pt>
                <c:pt idx="3399">
                  <c:v>-12.164999999999999</c:v>
                </c:pt>
                <c:pt idx="3400">
                  <c:v>-9.1649999999999991</c:v>
                </c:pt>
                <c:pt idx="3401">
                  <c:v>-9.5399999999999991</c:v>
                </c:pt>
                <c:pt idx="3402">
                  <c:v>-16.79</c:v>
                </c:pt>
                <c:pt idx="3403">
                  <c:v>-23.103000000000002</c:v>
                </c:pt>
                <c:pt idx="3404">
                  <c:v>-20.353000000000002</c:v>
                </c:pt>
                <c:pt idx="3405">
                  <c:v>-10.603</c:v>
                </c:pt>
                <c:pt idx="3406">
                  <c:v>-3.1030000000000002</c:v>
                </c:pt>
                <c:pt idx="3407">
                  <c:v>-0.91500000000000004</c:v>
                </c:pt>
                <c:pt idx="3408">
                  <c:v>-1.353</c:v>
                </c:pt>
                <c:pt idx="3409">
                  <c:v>-2.8530000000000002</c:v>
                </c:pt>
                <c:pt idx="3410">
                  <c:v>-6.4779999999999998</c:v>
                </c:pt>
                <c:pt idx="3411">
                  <c:v>-10.853</c:v>
                </c:pt>
                <c:pt idx="3412">
                  <c:v>-11.978</c:v>
                </c:pt>
                <c:pt idx="3413">
                  <c:v>-9.2899999999999991</c:v>
                </c:pt>
                <c:pt idx="3414">
                  <c:v>-3.3530000000000002</c:v>
                </c:pt>
                <c:pt idx="3415">
                  <c:v>2.8969999999999998</c:v>
                </c:pt>
                <c:pt idx="3416">
                  <c:v>4.335</c:v>
                </c:pt>
                <c:pt idx="3417">
                  <c:v>0.77200000000000002</c:v>
                </c:pt>
                <c:pt idx="3418">
                  <c:v>-0.72799999999999998</c:v>
                </c:pt>
                <c:pt idx="3419">
                  <c:v>3.46</c:v>
                </c:pt>
                <c:pt idx="3420">
                  <c:v>7.1470000000000002</c:v>
                </c:pt>
                <c:pt idx="3421">
                  <c:v>4.21</c:v>
                </c:pt>
                <c:pt idx="3422">
                  <c:v>-2.8530000000000002</c:v>
                </c:pt>
                <c:pt idx="3423">
                  <c:v>-9.4149999999999991</c:v>
                </c:pt>
                <c:pt idx="3424">
                  <c:v>-15.54</c:v>
                </c:pt>
                <c:pt idx="3425">
                  <c:v>-21.54</c:v>
                </c:pt>
                <c:pt idx="3426">
                  <c:v>-22.603000000000002</c:v>
                </c:pt>
                <c:pt idx="3427">
                  <c:v>-19.664999999999999</c:v>
                </c:pt>
                <c:pt idx="3428">
                  <c:v>-14.664999999999999</c:v>
                </c:pt>
                <c:pt idx="3429">
                  <c:v>-7.665</c:v>
                </c:pt>
                <c:pt idx="3430">
                  <c:v>-0.04</c:v>
                </c:pt>
                <c:pt idx="3431">
                  <c:v>2.71</c:v>
                </c:pt>
                <c:pt idx="3432">
                  <c:v>2.71</c:v>
                </c:pt>
                <c:pt idx="3433">
                  <c:v>7.3970000000000002</c:v>
                </c:pt>
                <c:pt idx="3434">
                  <c:v>17.46</c:v>
                </c:pt>
                <c:pt idx="3435">
                  <c:v>29.085000000000001</c:v>
                </c:pt>
                <c:pt idx="3436">
                  <c:v>41.585000000000001</c:v>
                </c:pt>
                <c:pt idx="3437">
                  <c:v>50.335000000000001</c:v>
                </c:pt>
                <c:pt idx="3438">
                  <c:v>50.271999999999998</c:v>
                </c:pt>
                <c:pt idx="3439">
                  <c:v>41.146999999999998</c:v>
                </c:pt>
                <c:pt idx="3440">
                  <c:v>26.71</c:v>
                </c:pt>
                <c:pt idx="3441">
                  <c:v>12.21</c:v>
                </c:pt>
                <c:pt idx="3442">
                  <c:v>2.7719999999999998</c:v>
                </c:pt>
                <c:pt idx="3443">
                  <c:v>-1.728</c:v>
                </c:pt>
                <c:pt idx="3444">
                  <c:v>-3.165</c:v>
                </c:pt>
                <c:pt idx="3445">
                  <c:v>-3.1030000000000002</c:v>
                </c:pt>
                <c:pt idx="3446">
                  <c:v>-2.9780000000000002</c:v>
                </c:pt>
                <c:pt idx="3447">
                  <c:v>-0.47799999999999998</c:v>
                </c:pt>
                <c:pt idx="3448">
                  <c:v>4.335</c:v>
                </c:pt>
                <c:pt idx="3449">
                  <c:v>7.8970000000000002</c:v>
                </c:pt>
                <c:pt idx="3450">
                  <c:v>7.7720000000000002</c:v>
                </c:pt>
                <c:pt idx="3451">
                  <c:v>3.085</c:v>
                </c:pt>
                <c:pt idx="3452">
                  <c:v>-4.29</c:v>
                </c:pt>
                <c:pt idx="3453">
                  <c:v>-9.8529999999999998</c:v>
                </c:pt>
                <c:pt idx="3454">
                  <c:v>-9.5399999999999991</c:v>
                </c:pt>
                <c:pt idx="3455">
                  <c:v>-3.3530000000000002</c:v>
                </c:pt>
                <c:pt idx="3456">
                  <c:v>6.2720000000000002</c:v>
                </c:pt>
                <c:pt idx="3457">
                  <c:v>15.772</c:v>
                </c:pt>
                <c:pt idx="3458">
                  <c:v>22.71</c:v>
                </c:pt>
                <c:pt idx="3459">
                  <c:v>24.646999999999998</c:v>
                </c:pt>
                <c:pt idx="3460">
                  <c:v>17.335000000000001</c:v>
                </c:pt>
                <c:pt idx="3461">
                  <c:v>1.147</c:v>
                </c:pt>
                <c:pt idx="3462">
                  <c:v>-13.164999999999999</c:v>
                </c:pt>
                <c:pt idx="3463">
                  <c:v>-19.29</c:v>
                </c:pt>
                <c:pt idx="3464">
                  <c:v>-21.478000000000002</c:v>
                </c:pt>
                <c:pt idx="3465">
                  <c:v>-20.54</c:v>
                </c:pt>
                <c:pt idx="3466">
                  <c:v>-16.478000000000002</c:v>
                </c:pt>
                <c:pt idx="3467">
                  <c:v>-19.228000000000002</c:v>
                </c:pt>
                <c:pt idx="3468">
                  <c:v>-34.914999999999999</c:v>
                </c:pt>
                <c:pt idx="3469">
                  <c:v>-49.664999999999999</c:v>
                </c:pt>
                <c:pt idx="3470">
                  <c:v>-48.54</c:v>
                </c:pt>
                <c:pt idx="3471">
                  <c:v>-35.54</c:v>
                </c:pt>
                <c:pt idx="3472">
                  <c:v>-21.853000000000002</c:v>
                </c:pt>
                <c:pt idx="3473">
                  <c:v>-12.728</c:v>
                </c:pt>
                <c:pt idx="3474">
                  <c:v>-10.353</c:v>
                </c:pt>
                <c:pt idx="3475">
                  <c:v>-14.79</c:v>
                </c:pt>
                <c:pt idx="3476">
                  <c:v>-19.29</c:v>
                </c:pt>
                <c:pt idx="3477">
                  <c:v>-15.54</c:v>
                </c:pt>
                <c:pt idx="3478">
                  <c:v>-2.04</c:v>
                </c:pt>
                <c:pt idx="3479">
                  <c:v>12.772</c:v>
                </c:pt>
                <c:pt idx="3480">
                  <c:v>19.21</c:v>
                </c:pt>
                <c:pt idx="3481">
                  <c:v>15.647</c:v>
                </c:pt>
                <c:pt idx="3482">
                  <c:v>10.585000000000001</c:v>
                </c:pt>
                <c:pt idx="3483">
                  <c:v>10.46</c:v>
                </c:pt>
                <c:pt idx="3484">
                  <c:v>12.335000000000001</c:v>
                </c:pt>
                <c:pt idx="3485">
                  <c:v>10.46</c:v>
                </c:pt>
                <c:pt idx="3486">
                  <c:v>3.8969999999999998</c:v>
                </c:pt>
                <c:pt idx="3487">
                  <c:v>-4.7279999999999998</c:v>
                </c:pt>
                <c:pt idx="3488">
                  <c:v>-12.04</c:v>
                </c:pt>
                <c:pt idx="3489">
                  <c:v>-16.29</c:v>
                </c:pt>
                <c:pt idx="3490">
                  <c:v>-15.414999999999999</c:v>
                </c:pt>
                <c:pt idx="3491">
                  <c:v>-8.5399999999999991</c:v>
                </c:pt>
                <c:pt idx="3492">
                  <c:v>-2.1030000000000002</c:v>
                </c:pt>
                <c:pt idx="3493">
                  <c:v>-3.1030000000000002</c:v>
                </c:pt>
                <c:pt idx="3494">
                  <c:v>-7.6029999999999998</c:v>
                </c:pt>
                <c:pt idx="3495">
                  <c:v>-8.3529999999999998</c:v>
                </c:pt>
                <c:pt idx="3496">
                  <c:v>-1.665</c:v>
                </c:pt>
                <c:pt idx="3497">
                  <c:v>9.7720000000000002</c:v>
                </c:pt>
                <c:pt idx="3498">
                  <c:v>20.21</c:v>
                </c:pt>
                <c:pt idx="3499">
                  <c:v>27.146999999999998</c:v>
                </c:pt>
                <c:pt idx="3500">
                  <c:v>29.646999999999998</c:v>
                </c:pt>
                <c:pt idx="3501">
                  <c:v>27.771999999999998</c:v>
                </c:pt>
                <c:pt idx="3502">
                  <c:v>21.085000000000001</c:v>
                </c:pt>
                <c:pt idx="3503">
                  <c:v>10.647</c:v>
                </c:pt>
                <c:pt idx="3504">
                  <c:v>0.33500000000000002</c:v>
                </c:pt>
                <c:pt idx="3505">
                  <c:v>-8.7279999999999998</c:v>
                </c:pt>
                <c:pt idx="3506">
                  <c:v>-15.228</c:v>
                </c:pt>
                <c:pt idx="3507">
                  <c:v>-16.978000000000002</c:v>
                </c:pt>
                <c:pt idx="3508">
                  <c:v>-15.728</c:v>
                </c:pt>
                <c:pt idx="3509">
                  <c:v>-13.914999999999999</c:v>
                </c:pt>
                <c:pt idx="3510">
                  <c:v>-9.8529999999999998</c:v>
                </c:pt>
                <c:pt idx="3511">
                  <c:v>-3.1030000000000002</c:v>
                </c:pt>
                <c:pt idx="3512">
                  <c:v>2.21</c:v>
                </c:pt>
                <c:pt idx="3513">
                  <c:v>0.52200000000000002</c:v>
                </c:pt>
                <c:pt idx="3514">
                  <c:v>-4.915</c:v>
                </c:pt>
                <c:pt idx="3515">
                  <c:v>-7.79</c:v>
                </c:pt>
                <c:pt idx="3516">
                  <c:v>-6.2279999999999998</c:v>
                </c:pt>
                <c:pt idx="3517">
                  <c:v>-3.165</c:v>
                </c:pt>
                <c:pt idx="3518">
                  <c:v>1.522</c:v>
                </c:pt>
                <c:pt idx="3519">
                  <c:v>6.1470000000000002</c:v>
                </c:pt>
                <c:pt idx="3520">
                  <c:v>8.3970000000000002</c:v>
                </c:pt>
                <c:pt idx="3521">
                  <c:v>8.0850000000000009</c:v>
                </c:pt>
                <c:pt idx="3522">
                  <c:v>8.3350000000000009</c:v>
                </c:pt>
                <c:pt idx="3523">
                  <c:v>10.210000000000001</c:v>
                </c:pt>
                <c:pt idx="3524">
                  <c:v>14.522</c:v>
                </c:pt>
                <c:pt idx="3525">
                  <c:v>21.771999999999998</c:v>
                </c:pt>
                <c:pt idx="3526">
                  <c:v>29.46</c:v>
                </c:pt>
                <c:pt idx="3527">
                  <c:v>31.96</c:v>
                </c:pt>
                <c:pt idx="3528">
                  <c:v>27.271999999999998</c:v>
                </c:pt>
                <c:pt idx="3529">
                  <c:v>19.271999999999998</c:v>
                </c:pt>
                <c:pt idx="3530">
                  <c:v>12.022</c:v>
                </c:pt>
                <c:pt idx="3531">
                  <c:v>7.585</c:v>
                </c:pt>
                <c:pt idx="3532">
                  <c:v>3.835</c:v>
                </c:pt>
                <c:pt idx="3533">
                  <c:v>-1.103</c:v>
                </c:pt>
                <c:pt idx="3534">
                  <c:v>-7.1029999999999998</c:v>
                </c:pt>
                <c:pt idx="3535">
                  <c:v>-9.5399999999999991</c:v>
                </c:pt>
                <c:pt idx="3536">
                  <c:v>-8.4779999999999998</c:v>
                </c:pt>
                <c:pt idx="3537">
                  <c:v>-7.3529999999999998</c:v>
                </c:pt>
                <c:pt idx="3538">
                  <c:v>-6.665</c:v>
                </c:pt>
                <c:pt idx="3539">
                  <c:v>-4.1029999999999998</c:v>
                </c:pt>
                <c:pt idx="3540">
                  <c:v>-1.228</c:v>
                </c:pt>
                <c:pt idx="3541">
                  <c:v>2.1999999999999999E-2</c:v>
                </c:pt>
                <c:pt idx="3542">
                  <c:v>0.64700000000000002</c:v>
                </c:pt>
                <c:pt idx="3543">
                  <c:v>1.147</c:v>
                </c:pt>
                <c:pt idx="3544">
                  <c:v>-3.29</c:v>
                </c:pt>
                <c:pt idx="3545">
                  <c:v>-9.1649999999999991</c:v>
                </c:pt>
                <c:pt idx="3546">
                  <c:v>-10.414999999999999</c:v>
                </c:pt>
                <c:pt idx="3547">
                  <c:v>-8.0399999999999991</c:v>
                </c:pt>
                <c:pt idx="3548">
                  <c:v>-5.1029999999999998</c:v>
                </c:pt>
                <c:pt idx="3549">
                  <c:v>-3.54</c:v>
                </c:pt>
                <c:pt idx="3550">
                  <c:v>-2.1030000000000002</c:v>
                </c:pt>
                <c:pt idx="3551">
                  <c:v>-1.728</c:v>
                </c:pt>
                <c:pt idx="3552">
                  <c:v>-6.6029999999999998</c:v>
                </c:pt>
                <c:pt idx="3553">
                  <c:v>-18.353000000000002</c:v>
                </c:pt>
                <c:pt idx="3554">
                  <c:v>-30.914999999999999</c:v>
                </c:pt>
                <c:pt idx="3555">
                  <c:v>-40.664999999999999</c:v>
                </c:pt>
                <c:pt idx="3556">
                  <c:v>-47.54</c:v>
                </c:pt>
                <c:pt idx="3557">
                  <c:v>-48.353000000000002</c:v>
                </c:pt>
                <c:pt idx="3558">
                  <c:v>-37.853000000000002</c:v>
                </c:pt>
                <c:pt idx="3559">
                  <c:v>-18.414999999999999</c:v>
                </c:pt>
                <c:pt idx="3560">
                  <c:v>2.5219999999999998</c:v>
                </c:pt>
                <c:pt idx="3561">
                  <c:v>20.021999999999998</c:v>
                </c:pt>
                <c:pt idx="3562">
                  <c:v>28.96</c:v>
                </c:pt>
                <c:pt idx="3563">
                  <c:v>28.646999999999998</c:v>
                </c:pt>
                <c:pt idx="3564">
                  <c:v>23.646999999999998</c:v>
                </c:pt>
                <c:pt idx="3565">
                  <c:v>16.085000000000001</c:v>
                </c:pt>
                <c:pt idx="3566">
                  <c:v>7.5220000000000002</c:v>
                </c:pt>
                <c:pt idx="3567">
                  <c:v>2.6469999999999998</c:v>
                </c:pt>
                <c:pt idx="3568">
                  <c:v>3.96</c:v>
                </c:pt>
                <c:pt idx="3569">
                  <c:v>8.7100000000000009</c:v>
                </c:pt>
                <c:pt idx="3570">
                  <c:v>14.335000000000001</c:v>
                </c:pt>
                <c:pt idx="3571">
                  <c:v>17.896999999999998</c:v>
                </c:pt>
                <c:pt idx="3572">
                  <c:v>17.585000000000001</c:v>
                </c:pt>
                <c:pt idx="3573">
                  <c:v>12.022</c:v>
                </c:pt>
                <c:pt idx="3574">
                  <c:v>0.96</c:v>
                </c:pt>
                <c:pt idx="3575">
                  <c:v>-9.1649999999999991</c:v>
                </c:pt>
                <c:pt idx="3576">
                  <c:v>-14.914999999999999</c:v>
                </c:pt>
                <c:pt idx="3577">
                  <c:v>-18.29</c:v>
                </c:pt>
                <c:pt idx="3578">
                  <c:v>-21.914999999999999</c:v>
                </c:pt>
                <c:pt idx="3579">
                  <c:v>-23.103000000000002</c:v>
                </c:pt>
                <c:pt idx="3580">
                  <c:v>-20.164999999999999</c:v>
                </c:pt>
                <c:pt idx="3581">
                  <c:v>-12.54</c:v>
                </c:pt>
                <c:pt idx="3582">
                  <c:v>-1.415</c:v>
                </c:pt>
                <c:pt idx="3583">
                  <c:v>9.0220000000000002</c:v>
                </c:pt>
                <c:pt idx="3584">
                  <c:v>10.085000000000001</c:v>
                </c:pt>
                <c:pt idx="3585">
                  <c:v>1.71</c:v>
                </c:pt>
                <c:pt idx="3586">
                  <c:v>-6.9779999999999998</c:v>
                </c:pt>
                <c:pt idx="3587">
                  <c:v>-11.353</c:v>
                </c:pt>
                <c:pt idx="3588">
                  <c:v>-13.978</c:v>
                </c:pt>
                <c:pt idx="3589">
                  <c:v>-15.04</c:v>
                </c:pt>
                <c:pt idx="3590">
                  <c:v>-9.0399999999999991</c:v>
                </c:pt>
                <c:pt idx="3591">
                  <c:v>3.46</c:v>
                </c:pt>
                <c:pt idx="3592">
                  <c:v>13.21</c:v>
                </c:pt>
                <c:pt idx="3593">
                  <c:v>16.21</c:v>
                </c:pt>
                <c:pt idx="3594">
                  <c:v>18.085000000000001</c:v>
                </c:pt>
                <c:pt idx="3595">
                  <c:v>21.46</c:v>
                </c:pt>
                <c:pt idx="3596">
                  <c:v>21.771999999999998</c:v>
                </c:pt>
                <c:pt idx="3597">
                  <c:v>17.835000000000001</c:v>
                </c:pt>
                <c:pt idx="3598">
                  <c:v>11.835000000000001</c:v>
                </c:pt>
                <c:pt idx="3599">
                  <c:v>7.96</c:v>
                </c:pt>
                <c:pt idx="3600">
                  <c:v>6.96</c:v>
                </c:pt>
                <c:pt idx="3601">
                  <c:v>6.7720000000000002</c:v>
                </c:pt>
                <c:pt idx="3602">
                  <c:v>2.7719999999999998</c:v>
                </c:pt>
                <c:pt idx="3603">
                  <c:v>-7.915</c:v>
                </c:pt>
                <c:pt idx="3604">
                  <c:v>-18.853000000000002</c:v>
                </c:pt>
                <c:pt idx="3605">
                  <c:v>-24.103000000000002</c:v>
                </c:pt>
                <c:pt idx="3606">
                  <c:v>-21.978000000000002</c:v>
                </c:pt>
                <c:pt idx="3607">
                  <c:v>-16.978000000000002</c:v>
                </c:pt>
                <c:pt idx="3608">
                  <c:v>-14.353</c:v>
                </c:pt>
                <c:pt idx="3609">
                  <c:v>-13.353</c:v>
                </c:pt>
                <c:pt idx="3610">
                  <c:v>-8.9149999999999991</c:v>
                </c:pt>
                <c:pt idx="3611">
                  <c:v>-0.10299999999999999</c:v>
                </c:pt>
                <c:pt idx="3612">
                  <c:v>3.835</c:v>
                </c:pt>
                <c:pt idx="3613">
                  <c:v>-1.29</c:v>
                </c:pt>
                <c:pt idx="3614">
                  <c:v>-6.79</c:v>
                </c:pt>
                <c:pt idx="3615">
                  <c:v>-5.665</c:v>
                </c:pt>
                <c:pt idx="3616">
                  <c:v>-5.29</c:v>
                </c:pt>
                <c:pt idx="3617">
                  <c:v>-9.3529999999999998</c:v>
                </c:pt>
                <c:pt idx="3618">
                  <c:v>-11.478</c:v>
                </c:pt>
                <c:pt idx="3619">
                  <c:v>-6.79</c:v>
                </c:pt>
                <c:pt idx="3620">
                  <c:v>2.71</c:v>
                </c:pt>
                <c:pt idx="3621">
                  <c:v>13.71</c:v>
                </c:pt>
                <c:pt idx="3622">
                  <c:v>24.46</c:v>
                </c:pt>
                <c:pt idx="3623">
                  <c:v>32.335000000000001</c:v>
                </c:pt>
                <c:pt idx="3624">
                  <c:v>34.146999999999998</c:v>
                </c:pt>
                <c:pt idx="3625">
                  <c:v>30.146999999999998</c:v>
                </c:pt>
                <c:pt idx="3626">
                  <c:v>25.771999999999998</c:v>
                </c:pt>
                <c:pt idx="3627">
                  <c:v>22.021999999999998</c:v>
                </c:pt>
                <c:pt idx="3628">
                  <c:v>15.835000000000001</c:v>
                </c:pt>
                <c:pt idx="3629">
                  <c:v>6.585</c:v>
                </c:pt>
                <c:pt idx="3630">
                  <c:v>-2.04</c:v>
                </c:pt>
                <c:pt idx="3631">
                  <c:v>-9.2899999999999991</c:v>
                </c:pt>
                <c:pt idx="3632">
                  <c:v>-14.478</c:v>
                </c:pt>
                <c:pt idx="3633">
                  <c:v>-13.103</c:v>
                </c:pt>
                <c:pt idx="3634">
                  <c:v>-6.6029999999999998</c:v>
                </c:pt>
                <c:pt idx="3635">
                  <c:v>-3.54</c:v>
                </c:pt>
                <c:pt idx="3636">
                  <c:v>-7.9779999999999998</c:v>
                </c:pt>
                <c:pt idx="3637">
                  <c:v>-11.914999999999999</c:v>
                </c:pt>
                <c:pt idx="3638">
                  <c:v>-6.415</c:v>
                </c:pt>
                <c:pt idx="3639">
                  <c:v>6.2720000000000002</c:v>
                </c:pt>
                <c:pt idx="3640">
                  <c:v>16.335000000000001</c:v>
                </c:pt>
                <c:pt idx="3641">
                  <c:v>20.71</c:v>
                </c:pt>
                <c:pt idx="3642">
                  <c:v>23.585000000000001</c:v>
                </c:pt>
                <c:pt idx="3643">
                  <c:v>24.896999999999998</c:v>
                </c:pt>
                <c:pt idx="3644">
                  <c:v>23.085000000000001</c:v>
                </c:pt>
                <c:pt idx="3645">
                  <c:v>19.271999999999998</c:v>
                </c:pt>
                <c:pt idx="3646">
                  <c:v>17.21</c:v>
                </c:pt>
                <c:pt idx="3647">
                  <c:v>18.835000000000001</c:v>
                </c:pt>
                <c:pt idx="3648">
                  <c:v>20.646999999999998</c:v>
                </c:pt>
                <c:pt idx="3649">
                  <c:v>17.71</c:v>
                </c:pt>
                <c:pt idx="3650">
                  <c:v>11.397</c:v>
                </c:pt>
                <c:pt idx="3651">
                  <c:v>3.0219999999999998</c:v>
                </c:pt>
                <c:pt idx="3652">
                  <c:v>-5.79</c:v>
                </c:pt>
                <c:pt idx="3653">
                  <c:v>-9.5399999999999991</c:v>
                </c:pt>
                <c:pt idx="3654">
                  <c:v>-5.415</c:v>
                </c:pt>
                <c:pt idx="3655">
                  <c:v>1.21</c:v>
                </c:pt>
                <c:pt idx="3656">
                  <c:v>5.71</c:v>
                </c:pt>
                <c:pt idx="3657">
                  <c:v>8.6470000000000002</c:v>
                </c:pt>
                <c:pt idx="3658">
                  <c:v>7.6470000000000002</c:v>
                </c:pt>
                <c:pt idx="3659">
                  <c:v>2.46</c:v>
                </c:pt>
                <c:pt idx="3660">
                  <c:v>-1.165</c:v>
                </c:pt>
                <c:pt idx="3661">
                  <c:v>1.522</c:v>
                </c:pt>
                <c:pt idx="3662">
                  <c:v>7.46</c:v>
                </c:pt>
                <c:pt idx="3663">
                  <c:v>12.522</c:v>
                </c:pt>
                <c:pt idx="3664">
                  <c:v>16.396999999999998</c:v>
                </c:pt>
                <c:pt idx="3665">
                  <c:v>18.21</c:v>
                </c:pt>
                <c:pt idx="3666">
                  <c:v>15.585000000000001</c:v>
                </c:pt>
                <c:pt idx="3667">
                  <c:v>11.085000000000001</c:v>
                </c:pt>
                <c:pt idx="3668">
                  <c:v>5.5220000000000002</c:v>
                </c:pt>
                <c:pt idx="3669">
                  <c:v>-1.603</c:v>
                </c:pt>
                <c:pt idx="3670">
                  <c:v>-10.914999999999999</c:v>
                </c:pt>
                <c:pt idx="3671">
                  <c:v>-18.414999999999999</c:v>
                </c:pt>
                <c:pt idx="3672">
                  <c:v>-21.478000000000002</c:v>
                </c:pt>
                <c:pt idx="3673">
                  <c:v>-18.664999999999999</c:v>
                </c:pt>
                <c:pt idx="3674">
                  <c:v>-12.728</c:v>
                </c:pt>
                <c:pt idx="3675">
                  <c:v>-11.54</c:v>
                </c:pt>
                <c:pt idx="3676">
                  <c:v>-18.603000000000002</c:v>
                </c:pt>
                <c:pt idx="3677">
                  <c:v>-27.228000000000002</c:v>
                </c:pt>
                <c:pt idx="3678">
                  <c:v>-30.478000000000002</c:v>
                </c:pt>
                <c:pt idx="3679">
                  <c:v>-23.79</c:v>
                </c:pt>
                <c:pt idx="3680">
                  <c:v>-12.29</c:v>
                </c:pt>
                <c:pt idx="3681">
                  <c:v>-3.8530000000000002</c:v>
                </c:pt>
                <c:pt idx="3682">
                  <c:v>-0.79</c:v>
                </c:pt>
                <c:pt idx="3683">
                  <c:v>-0.54</c:v>
                </c:pt>
                <c:pt idx="3684">
                  <c:v>-1.103</c:v>
                </c:pt>
                <c:pt idx="3685">
                  <c:v>0.33500000000000002</c:v>
                </c:pt>
                <c:pt idx="3686">
                  <c:v>2.835</c:v>
                </c:pt>
                <c:pt idx="3687">
                  <c:v>3.335</c:v>
                </c:pt>
                <c:pt idx="3688">
                  <c:v>-0.16500000000000001</c:v>
                </c:pt>
                <c:pt idx="3689">
                  <c:v>-5.9779999999999998</c:v>
                </c:pt>
                <c:pt idx="3690">
                  <c:v>-12.54</c:v>
                </c:pt>
                <c:pt idx="3691">
                  <c:v>-16.728000000000002</c:v>
                </c:pt>
                <c:pt idx="3692">
                  <c:v>-16.728000000000002</c:v>
                </c:pt>
                <c:pt idx="3693">
                  <c:v>-13.353</c:v>
                </c:pt>
                <c:pt idx="3694">
                  <c:v>-9.2279999999999998</c:v>
                </c:pt>
                <c:pt idx="3695">
                  <c:v>-6.415</c:v>
                </c:pt>
                <c:pt idx="3696">
                  <c:v>-5.2279999999999998</c:v>
                </c:pt>
                <c:pt idx="3697">
                  <c:v>-3.2280000000000002</c:v>
                </c:pt>
                <c:pt idx="3698">
                  <c:v>-0.35299999999999998</c:v>
                </c:pt>
                <c:pt idx="3699">
                  <c:v>-1.915</c:v>
                </c:pt>
                <c:pt idx="3700">
                  <c:v>-10.353</c:v>
                </c:pt>
                <c:pt idx="3701">
                  <c:v>-19.54</c:v>
                </c:pt>
                <c:pt idx="3702">
                  <c:v>-21.228000000000002</c:v>
                </c:pt>
                <c:pt idx="3703">
                  <c:v>-15.603</c:v>
                </c:pt>
                <c:pt idx="3704">
                  <c:v>-7.915</c:v>
                </c:pt>
                <c:pt idx="3705">
                  <c:v>-2.2280000000000002</c:v>
                </c:pt>
                <c:pt idx="3706">
                  <c:v>1.272</c:v>
                </c:pt>
                <c:pt idx="3707">
                  <c:v>4.1470000000000002</c:v>
                </c:pt>
                <c:pt idx="3708">
                  <c:v>4.1470000000000002</c:v>
                </c:pt>
                <c:pt idx="3709">
                  <c:v>1.335</c:v>
                </c:pt>
                <c:pt idx="3710">
                  <c:v>-1.103</c:v>
                </c:pt>
                <c:pt idx="3711">
                  <c:v>-1.353</c:v>
                </c:pt>
                <c:pt idx="3712">
                  <c:v>0.27200000000000002</c:v>
                </c:pt>
                <c:pt idx="3713">
                  <c:v>2.085</c:v>
                </c:pt>
                <c:pt idx="3714">
                  <c:v>2.3969999999999998</c:v>
                </c:pt>
                <c:pt idx="3715">
                  <c:v>1.522</c:v>
                </c:pt>
                <c:pt idx="3716">
                  <c:v>1.96</c:v>
                </c:pt>
                <c:pt idx="3717">
                  <c:v>4.585</c:v>
                </c:pt>
                <c:pt idx="3718">
                  <c:v>5.6470000000000002</c:v>
                </c:pt>
                <c:pt idx="3719">
                  <c:v>4.3970000000000002</c:v>
                </c:pt>
                <c:pt idx="3720">
                  <c:v>3.585</c:v>
                </c:pt>
                <c:pt idx="3721">
                  <c:v>4.585</c:v>
                </c:pt>
                <c:pt idx="3722">
                  <c:v>7.71</c:v>
                </c:pt>
                <c:pt idx="3723">
                  <c:v>11.647</c:v>
                </c:pt>
                <c:pt idx="3724">
                  <c:v>14.897</c:v>
                </c:pt>
                <c:pt idx="3725">
                  <c:v>15.397</c:v>
                </c:pt>
                <c:pt idx="3726">
                  <c:v>14.085000000000001</c:v>
                </c:pt>
                <c:pt idx="3727">
                  <c:v>16.021999999999998</c:v>
                </c:pt>
                <c:pt idx="3728">
                  <c:v>21.71</c:v>
                </c:pt>
                <c:pt idx="3729">
                  <c:v>25.96</c:v>
                </c:pt>
                <c:pt idx="3730">
                  <c:v>23.646999999999998</c:v>
                </c:pt>
                <c:pt idx="3731">
                  <c:v>15.897</c:v>
                </c:pt>
                <c:pt idx="3732">
                  <c:v>8.4600000000000009</c:v>
                </c:pt>
                <c:pt idx="3733">
                  <c:v>1.835</c:v>
                </c:pt>
                <c:pt idx="3734">
                  <c:v>-4.4779999999999998</c:v>
                </c:pt>
                <c:pt idx="3735">
                  <c:v>-6.165</c:v>
                </c:pt>
                <c:pt idx="3736">
                  <c:v>-1.978</c:v>
                </c:pt>
                <c:pt idx="3737">
                  <c:v>2.085</c:v>
                </c:pt>
                <c:pt idx="3738">
                  <c:v>0.71</c:v>
                </c:pt>
                <c:pt idx="3739">
                  <c:v>-3.8530000000000002</c:v>
                </c:pt>
                <c:pt idx="3740">
                  <c:v>-7.915</c:v>
                </c:pt>
                <c:pt idx="3741">
                  <c:v>-10.414999999999999</c:v>
                </c:pt>
                <c:pt idx="3742">
                  <c:v>-10.914999999999999</c:v>
                </c:pt>
                <c:pt idx="3743">
                  <c:v>-9.7899999999999991</c:v>
                </c:pt>
                <c:pt idx="3744">
                  <c:v>-9.0399999999999991</c:v>
                </c:pt>
                <c:pt idx="3745">
                  <c:v>-8.6649999999999991</c:v>
                </c:pt>
                <c:pt idx="3746">
                  <c:v>-7.2279999999999998</c:v>
                </c:pt>
                <c:pt idx="3747">
                  <c:v>-2.665</c:v>
                </c:pt>
                <c:pt idx="3748">
                  <c:v>1.96</c:v>
                </c:pt>
                <c:pt idx="3749">
                  <c:v>1.585</c:v>
                </c:pt>
                <c:pt idx="3750">
                  <c:v>-5.4779999999999998</c:v>
                </c:pt>
                <c:pt idx="3751">
                  <c:v>-12.414999999999999</c:v>
                </c:pt>
                <c:pt idx="3752">
                  <c:v>-13.728</c:v>
                </c:pt>
                <c:pt idx="3753">
                  <c:v>-10.853</c:v>
                </c:pt>
                <c:pt idx="3754">
                  <c:v>-10.103</c:v>
                </c:pt>
                <c:pt idx="3755">
                  <c:v>-12.54</c:v>
                </c:pt>
                <c:pt idx="3756">
                  <c:v>-14.103</c:v>
                </c:pt>
                <c:pt idx="3757">
                  <c:v>-11.54</c:v>
                </c:pt>
                <c:pt idx="3758">
                  <c:v>-7.1029999999999998</c:v>
                </c:pt>
                <c:pt idx="3759">
                  <c:v>-3.915</c:v>
                </c:pt>
                <c:pt idx="3760">
                  <c:v>-2.4780000000000002</c:v>
                </c:pt>
                <c:pt idx="3761">
                  <c:v>-1.728</c:v>
                </c:pt>
                <c:pt idx="3762">
                  <c:v>-1.478</c:v>
                </c:pt>
                <c:pt idx="3763">
                  <c:v>2.96</c:v>
                </c:pt>
                <c:pt idx="3764">
                  <c:v>12.147</c:v>
                </c:pt>
                <c:pt idx="3765">
                  <c:v>20.771999999999998</c:v>
                </c:pt>
                <c:pt idx="3766">
                  <c:v>23.335000000000001</c:v>
                </c:pt>
                <c:pt idx="3767">
                  <c:v>17.96</c:v>
                </c:pt>
                <c:pt idx="3768">
                  <c:v>8.8350000000000009</c:v>
                </c:pt>
                <c:pt idx="3769">
                  <c:v>2.585</c:v>
                </c:pt>
                <c:pt idx="3770">
                  <c:v>1.21</c:v>
                </c:pt>
                <c:pt idx="3771">
                  <c:v>3.3969999999999998</c:v>
                </c:pt>
                <c:pt idx="3772">
                  <c:v>7.71</c:v>
                </c:pt>
                <c:pt idx="3773">
                  <c:v>11.147</c:v>
                </c:pt>
                <c:pt idx="3774">
                  <c:v>11.21</c:v>
                </c:pt>
                <c:pt idx="3775">
                  <c:v>10.335000000000001</c:v>
                </c:pt>
                <c:pt idx="3776">
                  <c:v>9.9600000000000009</c:v>
                </c:pt>
                <c:pt idx="3777">
                  <c:v>7.8970000000000002</c:v>
                </c:pt>
                <c:pt idx="3778">
                  <c:v>2.585</c:v>
                </c:pt>
                <c:pt idx="3779">
                  <c:v>-1.603</c:v>
                </c:pt>
                <c:pt idx="3780">
                  <c:v>-0.16500000000000001</c:v>
                </c:pt>
                <c:pt idx="3781">
                  <c:v>1.397</c:v>
                </c:pt>
                <c:pt idx="3782">
                  <c:v>-1.353</c:v>
                </c:pt>
                <c:pt idx="3783">
                  <c:v>-6.04</c:v>
                </c:pt>
                <c:pt idx="3784">
                  <c:v>-9.8529999999999998</c:v>
                </c:pt>
                <c:pt idx="3785">
                  <c:v>-10.603</c:v>
                </c:pt>
                <c:pt idx="3786">
                  <c:v>-6.3529999999999998</c:v>
                </c:pt>
                <c:pt idx="3787">
                  <c:v>1.772</c:v>
                </c:pt>
                <c:pt idx="3788">
                  <c:v>9.5850000000000009</c:v>
                </c:pt>
                <c:pt idx="3789">
                  <c:v>13.46</c:v>
                </c:pt>
                <c:pt idx="3790">
                  <c:v>15.647</c:v>
                </c:pt>
                <c:pt idx="3791">
                  <c:v>16.646999999999998</c:v>
                </c:pt>
                <c:pt idx="3792">
                  <c:v>17.021999999999998</c:v>
                </c:pt>
                <c:pt idx="3793">
                  <c:v>16.396999999999998</c:v>
                </c:pt>
                <c:pt idx="3794">
                  <c:v>14.46</c:v>
                </c:pt>
                <c:pt idx="3795">
                  <c:v>10.96</c:v>
                </c:pt>
                <c:pt idx="3796">
                  <c:v>6.0220000000000002</c:v>
                </c:pt>
                <c:pt idx="3797">
                  <c:v>1.147</c:v>
                </c:pt>
                <c:pt idx="3798">
                  <c:v>-4.2279999999999998</c:v>
                </c:pt>
                <c:pt idx="3799">
                  <c:v>-10.103</c:v>
                </c:pt>
                <c:pt idx="3800">
                  <c:v>-14.414999999999999</c:v>
                </c:pt>
                <c:pt idx="3801">
                  <c:v>-15.228</c:v>
                </c:pt>
                <c:pt idx="3802">
                  <c:v>-13.414999999999999</c:v>
                </c:pt>
                <c:pt idx="3803">
                  <c:v>-14.103</c:v>
                </c:pt>
                <c:pt idx="3804">
                  <c:v>-20.54</c:v>
                </c:pt>
                <c:pt idx="3805">
                  <c:v>-27.29</c:v>
                </c:pt>
                <c:pt idx="3806">
                  <c:v>-27.54</c:v>
                </c:pt>
                <c:pt idx="3807">
                  <c:v>-22.414999999999999</c:v>
                </c:pt>
                <c:pt idx="3808">
                  <c:v>-15.414999999999999</c:v>
                </c:pt>
                <c:pt idx="3809">
                  <c:v>-10.603</c:v>
                </c:pt>
                <c:pt idx="3810">
                  <c:v>-8.4149999999999991</c:v>
                </c:pt>
                <c:pt idx="3811">
                  <c:v>-8.2899999999999991</c:v>
                </c:pt>
                <c:pt idx="3812">
                  <c:v>-7.54</c:v>
                </c:pt>
                <c:pt idx="3813">
                  <c:v>-5.665</c:v>
                </c:pt>
                <c:pt idx="3814">
                  <c:v>-5.29</c:v>
                </c:pt>
                <c:pt idx="3815">
                  <c:v>-6.8529999999999998</c:v>
                </c:pt>
                <c:pt idx="3816">
                  <c:v>-6.7279999999999998</c:v>
                </c:pt>
                <c:pt idx="3817">
                  <c:v>-4.04</c:v>
                </c:pt>
                <c:pt idx="3818">
                  <c:v>-3.04</c:v>
                </c:pt>
                <c:pt idx="3819">
                  <c:v>-4.54</c:v>
                </c:pt>
                <c:pt idx="3820">
                  <c:v>-5.915</c:v>
                </c:pt>
                <c:pt idx="3821">
                  <c:v>-4.29</c:v>
                </c:pt>
                <c:pt idx="3822">
                  <c:v>-2.29</c:v>
                </c:pt>
                <c:pt idx="3823">
                  <c:v>-2.29</c:v>
                </c:pt>
                <c:pt idx="3824">
                  <c:v>-3.04</c:v>
                </c:pt>
                <c:pt idx="3825">
                  <c:v>-0.47799999999999998</c:v>
                </c:pt>
                <c:pt idx="3826">
                  <c:v>5.7720000000000002</c:v>
                </c:pt>
                <c:pt idx="3827">
                  <c:v>11.772</c:v>
                </c:pt>
                <c:pt idx="3828">
                  <c:v>14.46</c:v>
                </c:pt>
                <c:pt idx="3829">
                  <c:v>13.397</c:v>
                </c:pt>
                <c:pt idx="3830">
                  <c:v>8.5220000000000002</c:v>
                </c:pt>
                <c:pt idx="3831">
                  <c:v>2.3969999999999998</c:v>
                </c:pt>
                <c:pt idx="3832">
                  <c:v>1.772</c:v>
                </c:pt>
                <c:pt idx="3833">
                  <c:v>6.0220000000000002</c:v>
                </c:pt>
                <c:pt idx="3834">
                  <c:v>7.71</c:v>
                </c:pt>
                <c:pt idx="3835">
                  <c:v>6.335</c:v>
                </c:pt>
                <c:pt idx="3836">
                  <c:v>6.1470000000000002</c:v>
                </c:pt>
                <c:pt idx="3837">
                  <c:v>6.835</c:v>
                </c:pt>
                <c:pt idx="3838">
                  <c:v>5.085</c:v>
                </c:pt>
                <c:pt idx="3839">
                  <c:v>1.085</c:v>
                </c:pt>
                <c:pt idx="3840">
                  <c:v>-3.665</c:v>
                </c:pt>
                <c:pt idx="3841">
                  <c:v>-7.54</c:v>
                </c:pt>
                <c:pt idx="3842">
                  <c:v>-9.9149999999999991</c:v>
                </c:pt>
                <c:pt idx="3843">
                  <c:v>-11.164999999999999</c:v>
                </c:pt>
                <c:pt idx="3844">
                  <c:v>-7.29</c:v>
                </c:pt>
                <c:pt idx="3845">
                  <c:v>2.1469999999999998</c:v>
                </c:pt>
                <c:pt idx="3846">
                  <c:v>10.210000000000001</c:v>
                </c:pt>
                <c:pt idx="3847">
                  <c:v>12.147</c:v>
                </c:pt>
                <c:pt idx="3848">
                  <c:v>10.335000000000001</c:v>
                </c:pt>
                <c:pt idx="3849">
                  <c:v>5.3970000000000002</c:v>
                </c:pt>
                <c:pt idx="3850">
                  <c:v>-3.4780000000000002</c:v>
                </c:pt>
                <c:pt idx="3851">
                  <c:v>-10.978</c:v>
                </c:pt>
                <c:pt idx="3852">
                  <c:v>-9.3529999999999998</c:v>
                </c:pt>
                <c:pt idx="3853">
                  <c:v>-2.665</c:v>
                </c:pt>
                <c:pt idx="3854">
                  <c:v>3.0219999999999998</c:v>
                </c:pt>
                <c:pt idx="3855">
                  <c:v>7.46</c:v>
                </c:pt>
                <c:pt idx="3856">
                  <c:v>10.46</c:v>
                </c:pt>
                <c:pt idx="3857">
                  <c:v>8.7720000000000002</c:v>
                </c:pt>
                <c:pt idx="3858">
                  <c:v>3.21</c:v>
                </c:pt>
                <c:pt idx="3859">
                  <c:v>-0.72799999999999998</c:v>
                </c:pt>
                <c:pt idx="3860">
                  <c:v>-2.4780000000000002</c:v>
                </c:pt>
                <c:pt idx="3861">
                  <c:v>-3.8530000000000002</c:v>
                </c:pt>
                <c:pt idx="3862">
                  <c:v>-4.04</c:v>
                </c:pt>
                <c:pt idx="3863">
                  <c:v>-0.10299999999999999</c:v>
                </c:pt>
                <c:pt idx="3864">
                  <c:v>7.2720000000000002</c:v>
                </c:pt>
                <c:pt idx="3865">
                  <c:v>15.585000000000001</c:v>
                </c:pt>
                <c:pt idx="3866">
                  <c:v>19.396999999999998</c:v>
                </c:pt>
                <c:pt idx="3867">
                  <c:v>14.897</c:v>
                </c:pt>
                <c:pt idx="3868">
                  <c:v>6.7720000000000002</c:v>
                </c:pt>
                <c:pt idx="3869">
                  <c:v>2.46</c:v>
                </c:pt>
                <c:pt idx="3870">
                  <c:v>1.71</c:v>
                </c:pt>
                <c:pt idx="3871">
                  <c:v>0.89700000000000002</c:v>
                </c:pt>
                <c:pt idx="3872">
                  <c:v>0.21</c:v>
                </c:pt>
                <c:pt idx="3873">
                  <c:v>1.522</c:v>
                </c:pt>
                <c:pt idx="3874">
                  <c:v>2.585</c:v>
                </c:pt>
                <c:pt idx="3875">
                  <c:v>0.96</c:v>
                </c:pt>
                <c:pt idx="3876">
                  <c:v>-3.04</c:v>
                </c:pt>
                <c:pt idx="3877">
                  <c:v>-8.4149999999999991</c:v>
                </c:pt>
                <c:pt idx="3878">
                  <c:v>-14.54</c:v>
                </c:pt>
                <c:pt idx="3879">
                  <c:v>-20.54</c:v>
                </c:pt>
                <c:pt idx="3880">
                  <c:v>-25.853000000000002</c:v>
                </c:pt>
                <c:pt idx="3881">
                  <c:v>-28.664999999999999</c:v>
                </c:pt>
                <c:pt idx="3882">
                  <c:v>-29.04</c:v>
                </c:pt>
                <c:pt idx="3883">
                  <c:v>-27.478000000000002</c:v>
                </c:pt>
                <c:pt idx="3884">
                  <c:v>-23.54</c:v>
                </c:pt>
                <c:pt idx="3885">
                  <c:v>-17.978000000000002</c:v>
                </c:pt>
                <c:pt idx="3886">
                  <c:v>-12.603</c:v>
                </c:pt>
                <c:pt idx="3887">
                  <c:v>-7.665</c:v>
                </c:pt>
                <c:pt idx="3888">
                  <c:v>-1.165</c:v>
                </c:pt>
                <c:pt idx="3889">
                  <c:v>8.0220000000000002</c:v>
                </c:pt>
                <c:pt idx="3890">
                  <c:v>14.585000000000001</c:v>
                </c:pt>
                <c:pt idx="3891">
                  <c:v>16.146999999999998</c:v>
                </c:pt>
                <c:pt idx="3892">
                  <c:v>15.585000000000001</c:v>
                </c:pt>
                <c:pt idx="3893">
                  <c:v>14.835000000000001</c:v>
                </c:pt>
                <c:pt idx="3894">
                  <c:v>12.397</c:v>
                </c:pt>
                <c:pt idx="3895">
                  <c:v>10.835000000000001</c:v>
                </c:pt>
                <c:pt idx="3896">
                  <c:v>14.522</c:v>
                </c:pt>
                <c:pt idx="3897">
                  <c:v>22.521999999999998</c:v>
                </c:pt>
                <c:pt idx="3898">
                  <c:v>26.646999999999998</c:v>
                </c:pt>
                <c:pt idx="3899">
                  <c:v>24.585000000000001</c:v>
                </c:pt>
                <c:pt idx="3900">
                  <c:v>20.646999999999998</c:v>
                </c:pt>
                <c:pt idx="3901">
                  <c:v>16.271999999999998</c:v>
                </c:pt>
                <c:pt idx="3902">
                  <c:v>11.522</c:v>
                </c:pt>
                <c:pt idx="3903">
                  <c:v>5.71</c:v>
                </c:pt>
                <c:pt idx="3904">
                  <c:v>-0.35299999999999998</c:v>
                </c:pt>
                <c:pt idx="3905">
                  <c:v>-1.415</c:v>
                </c:pt>
                <c:pt idx="3906">
                  <c:v>2.96</c:v>
                </c:pt>
                <c:pt idx="3907">
                  <c:v>6.835</c:v>
                </c:pt>
                <c:pt idx="3908">
                  <c:v>5.0220000000000002</c:v>
                </c:pt>
                <c:pt idx="3909">
                  <c:v>-1.04</c:v>
                </c:pt>
                <c:pt idx="3910">
                  <c:v>-5.6029999999999998</c:v>
                </c:pt>
                <c:pt idx="3911">
                  <c:v>-8.1649999999999991</c:v>
                </c:pt>
                <c:pt idx="3912">
                  <c:v>-9.9779999999999998</c:v>
                </c:pt>
                <c:pt idx="3913">
                  <c:v>-12.228</c:v>
                </c:pt>
                <c:pt idx="3914">
                  <c:v>-13.79</c:v>
                </c:pt>
                <c:pt idx="3915">
                  <c:v>-12.79</c:v>
                </c:pt>
                <c:pt idx="3916">
                  <c:v>-10.728</c:v>
                </c:pt>
                <c:pt idx="3917">
                  <c:v>-7.3529999999999998</c:v>
                </c:pt>
                <c:pt idx="3918">
                  <c:v>-0.72799999999999998</c:v>
                </c:pt>
                <c:pt idx="3919">
                  <c:v>6.71</c:v>
                </c:pt>
                <c:pt idx="3920">
                  <c:v>11.46</c:v>
                </c:pt>
                <c:pt idx="3921">
                  <c:v>13.085000000000001</c:v>
                </c:pt>
                <c:pt idx="3922">
                  <c:v>12.085000000000001</c:v>
                </c:pt>
                <c:pt idx="3923">
                  <c:v>6.71</c:v>
                </c:pt>
                <c:pt idx="3924">
                  <c:v>-0.28999999999999998</c:v>
                </c:pt>
                <c:pt idx="3925">
                  <c:v>-4.6029999999999998</c:v>
                </c:pt>
                <c:pt idx="3926">
                  <c:v>-4.9779999999999998</c:v>
                </c:pt>
                <c:pt idx="3927">
                  <c:v>-2.04</c:v>
                </c:pt>
                <c:pt idx="3928">
                  <c:v>4.21</c:v>
                </c:pt>
                <c:pt idx="3929">
                  <c:v>9.6470000000000002</c:v>
                </c:pt>
                <c:pt idx="3930">
                  <c:v>9.2720000000000002</c:v>
                </c:pt>
                <c:pt idx="3931">
                  <c:v>3.46</c:v>
                </c:pt>
                <c:pt idx="3932">
                  <c:v>-3.54</c:v>
                </c:pt>
                <c:pt idx="3933">
                  <c:v>-9.9149999999999991</c:v>
                </c:pt>
                <c:pt idx="3934">
                  <c:v>-13.728</c:v>
                </c:pt>
                <c:pt idx="3935">
                  <c:v>-14.414999999999999</c:v>
                </c:pt>
                <c:pt idx="3936">
                  <c:v>-12.478</c:v>
                </c:pt>
                <c:pt idx="3937">
                  <c:v>-8.9149999999999991</c:v>
                </c:pt>
                <c:pt idx="3938">
                  <c:v>-4.7279999999999998</c:v>
                </c:pt>
                <c:pt idx="3939">
                  <c:v>-2.415</c:v>
                </c:pt>
                <c:pt idx="3940">
                  <c:v>-1.478</c:v>
                </c:pt>
                <c:pt idx="3941">
                  <c:v>-2.8530000000000002</c:v>
                </c:pt>
                <c:pt idx="3942">
                  <c:v>-6.04</c:v>
                </c:pt>
                <c:pt idx="3943">
                  <c:v>-7.415</c:v>
                </c:pt>
                <c:pt idx="3944">
                  <c:v>-4.79</c:v>
                </c:pt>
                <c:pt idx="3945">
                  <c:v>-1.415</c:v>
                </c:pt>
                <c:pt idx="3946">
                  <c:v>-2.54</c:v>
                </c:pt>
                <c:pt idx="3947">
                  <c:v>-7.4779999999999998</c:v>
                </c:pt>
                <c:pt idx="3948">
                  <c:v>-10.103</c:v>
                </c:pt>
                <c:pt idx="3949">
                  <c:v>-6.9779999999999998</c:v>
                </c:pt>
                <c:pt idx="3950">
                  <c:v>-1.29</c:v>
                </c:pt>
                <c:pt idx="3951">
                  <c:v>1.71</c:v>
                </c:pt>
                <c:pt idx="3952">
                  <c:v>-0.66500000000000004</c:v>
                </c:pt>
                <c:pt idx="3953">
                  <c:v>-4.7279999999999998</c:v>
                </c:pt>
                <c:pt idx="3954">
                  <c:v>-9.9149999999999991</c:v>
                </c:pt>
                <c:pt idx="3955">
                  <c:v>-16.228000000000002</c:v>
                </c:pt>
                <c:pt idx="3956">
                  <c:v>-21.478000000000002</c:v>
                </c:pt>
                <c:pt idx="3957">
                  <c:v>-20.914999999999999</c:v>
                </c:pt>
                <c:pt idx="3958">
                  <c:v>-17.04</c:v>
                </c:pt>
                <c:pt idx="3959">
                  <c:v>-11.54</c:v>
                </c:pt>
                <c:pt idx="3960">
                  <c:v>-6.3529999999999998</c:v>
                </c:pt>
                <c:pt idx="3961">
                  <c:v>-3.04</c:v>
                </c:pt>
                <c:pt idx="3962">
                  <c:v>-2.54</c:v>
                </c:pt>
                <c:pt idx="3963">
                  <c:v>-3.6030000000000002</c:v>
                </c:pt>
                <c:pt idx="3964">
                  <c:v>-4.1029999999999998</c:v>
                </c:pt>
                <c:pt idx="3965">
                  <c:v>-1.29</c:v>
                </c:pt>
                <c:pt idx="3966">
                  <c:v>6.335</c:v>
                </c:pt>
                <c:pt idx="3967">
                  <c:v>14.772</c:v>
                </c:pt>
                <c:pt idx="3968">
                  <c:v>18.71</c:v>
                </c:pt>
                <c:pt idx="3969">
                  <c:v>17.521999999999998</c:v>
                </c:pt>
                <c:pt idx="3970">
                  <c:v>15.71</c:v>
                </c:pt>
                <c:pt idx="3971">
                  <c:v>16.335000000000001</c:v>
                </c:pt>
                <c:pt idx="3972">
                  <c:v>17.71</c:v>
                </c:pt>
                <c:pt idx="3973">
                  <c:v>16.46</c:v>
                </c:pt>
                <c:pt idx="3974">
                  <c:v>12.397</c:v>
                </c:pt>
                <c:pt idx="3975">
                  <c:v>10.335000000000001</c:v>
                </c:pt>
                <c:pt idx="3976">
                  <c:v>12.522</c:v>
                </c:pt>
                <c:pt idx="3977">
                  <c:v>13.897</c:v>
                </c:pt>
                <c:pt idx="3978">
                  <c:v>8.3350000000000009</c:v>
                </c:pt>
                <c:pt idx="3979">
                  <c:v>0.39700000000000002</c:v>
                </c:pt>
                <c:pt idx="3980">
                  <c:v>-6.04</c:v>
                </c:pt>
                <c:pt idx="3981">
                  <c:v>-11.54</c:v>
                </c:pt>
                <c:pt idx="3982">
                  <c:v>-16.79</c:v>
                </c:pt>
                <c:pt idx="3983">
                  <c:v>-19.914999999999999</c:v>
                </c:pt>
                <c:pt idx="3984">
                  <c:v>-17.04</c:v>
                </c:pt>
                <c:pt idx="3985">
                  <c:v>-9.8529999999999998</c:v>
                </c:pt>
                <c:pt idx="3986">
                  <c:v>-3.915</c:v>
                </c:pt>
                <c:pt idx="3987">
                  <c:v>-1.603</c:v>
                </c:pt>
                <c:pt idx="3988">
                  <c:v>-0.85299999999999998</c:v>
                </c:pt>
                <c:pt idx="3989">
                  <c:v>0.27200000000000002</c:v>
                </c:pt>
                <c:pt idx="3990">
                  <c:v>3.335</c:v>
                </c:pt>
                <c:pt idx="3991">
                  <c:v>8.4600000000000009</c:v>
                </c:pt>
                <c:pt idx="3992">
                  <c:v>13.96</c:v>
                </c:pt>
                <c:pt idx="3993">
                  <c:v>16.646999999999998</c:v>
                </c:pt>
                <c:pt idx="3994">
                  <c:v>15.46</c:v>
                </c:pt>
                <c:pt idx="3995">
                  <c:v>13.835000000000001</c:v>
                </c:pt>
                <c:pt idx="3996">
                  <c:v>11.71</c:v>
                </c:pt>
                <c:pt idx="3997">
                  <c:v>6.085</c:v>
                </c:pt>
                <c:pt idx="3998">
                  <c:v>-0.28999999999999998</c:v>
                </c:pt>
                <c:pt idx="3999">
                  <c:v>-1.665</c:v>
                </c:pt>
                <c:pt idx="4000">
                  <c:v>1.272</c:v>
                </c:pt>
                <c:pt idx="4001">
                  <c:v>5.1470000000000002</c:v>
                </c:pt>
                <c:pt idx="4002">
                  <c:v>8.6470000000000002</c:v>
                </c:pt>
                <c:pt idx="4003">
                  <c:v>10.647</c:v>
                </c:pt>
                <c:pt idx="4004">
                  <c:v>11.96</c:v>
                </c:pt>
                <c:pt idx="4005">
                  <c:v>13.397</c:v>
                </c:pt>
                <c:pt idx="4006">
                  <c:v>15.335000000000001</c:v>
                </c:pt>
                <c:pt idx="4007">
                  <c:v>16.271999999999998</c:v>
                </c:pt>
                <c:pt idx="4008">
                  <c:v>15.147</c:v>
                </c:pt>
                <c:pt idx="4009">
                  <c:v>13.71</c:v>
                </c:pt>
                <c:pt idx="4010">
                  <c:v>12.772</c:v>
                </c:pt>
                <c:pt idx="4011">
                  <c:v>12.272</c:v>
                </c:pt>
                <c:pt idx="4012">
                  <c:v>12.772</c:v>
                </c:pt>
                <c:pt idx="4013">
                  <c:v>12.085000000000001</c:v>
                </c:pt>
                <c:pt idx="4014">
                  <c:v>7.2720000000000002</c:v>
                </c:pt>
                <c:pt idx="4015">
                  <c:v>0.71</c:v>
                </c:pt>
                <c:pt idx="4016">
                  <c:v>-1.603</c:v>
                </c:pt>
                <c:pt idx="4017">
                  <c:v>-0.35299999999999998</c:v>
                </c:pt>
                <c:pt idx="4018">
                  <c:v>0.96</c:v>
                </c:pt>
                <c:pt idx="4019">
                  <c:v>1.835</c:v>
                </c:pt>
                <c:pt idx="4020">
                  <c:v>1.647</c:v>
                </c:pt>
                <c:pt idx="4021">
                  <c:v>-1.04</c:v>
                </c:pt>
                <c:pt idx="4022">
                  <c:v>-5.3529999999999998</c:v>
                </c:pt>
                <c:pt idx="4023">
                  <c:v>-7.165</c:v>
                </c:pt>
                <c:pt idx="4024">
                  <c:v>-4.54</c:v>
                </c:pt>
                <c:pt idx="4025">
                  <c:v>0.96</c:v>
                </c:pt>
                <c:pt idx="4026">
                  <c:v>3.21</c:v>
                </c:pt>
                <c:pt idx="4027">
                  <c:v>-0.91500000000000004</c:v>
                </c:pt>
                <c:pt idx="4028">
                  <c:v>-5.165</c:v>
                </c:pt>
                <c:pt idx="4029">
                  <c:v>-4.165</c:v>
                </c:pt>
                <c:pt idx="4030">
                  <c:v>-2.9780000000000002</c:v>
                </c:pt>
                <c:pt idx="4031">
                  <c:v>-6.54</c:v>
                </c:pt>
                <c:pt idx="4032">
                  <c:v>-11.853</c:v>
                </c:pt>
                <c:pt idx="4033">
                  <c:v>-13.664999999999999</c:v>
                </c:pt>
                <c:pt idx="4034">
                  <c:v>-12.228</c:v>
                </c:pt>
                <c:pt idx="4035">
                  <c:v>-11.478</c:v>
                </c:pt>
                <c:pt idx="4036">
                  <c:v>-11.228</c:v>
                </c:pt>
                <c:pt idx="4037">
                  <c:v>-10.414999999999999</c:v>
                </c:pt>
                <c:pt idx="4038">
                  <c:v>-9.8529999999999998</c:v>
                </c:pt>
                <c:pt idx="4039">
                  <c:v>-10.103</c:v>
                </c:pt>
                <c:pt idx="4040">
                  <c:v>-10.728</c:v>
                </c:pt>
                <c:pt idx="4041">
                  <c:v>-11.228</c:v>
                </c:pt>
                <c:pt idx="4042">
                  <c:v>-12.853</c:v>
                </c:pt>
                <c:pt idx="4043">
                  <c:v>-14.353</c:v>
                </c:pt>
                <c:pt idx="4044">
                  <c:v>-12.04</c:v>
                </c:pt>
                <c:pt idx="4045">
                  <c:v>-6.6029999999999998</c:v>
                </c:pt>
                <c:pt idx="4046">
                  <c:v>-4.04</c:v>
                </c:pt>
                <c:pt idx="4047">
                  <c:v>-4.3529999999999998</c:v>
                </c:pt>
                <c:pt idx="4048">
                  <c:v>-2.29</c:v>
                </c:pt>
                <c:pt idx="4049">
                  <c:v>1.46</c:v>
                </c:pt>
                <c:pt idx="4050">
                  <c:v>1.085</c:v>
                </c:pt>
                <c:pt idx="4051">
                  <c:v>-3.3530000000000002</c:v>
                </c:pt>
                <c:pt idx="4052">
                  <c:v>-5.665</c:v>
                </c:pt>
                <c:pt idx="4053">
                  <c:v>-3.29</c:v>
                </c:pt>
                <c:pt idx="4054">
                  <c:v>0.52200000000000002</c:v>
                </c:pt>
                <c:pt idx="4055">
                  <c:v>6.3970000000000002</c:v>
                </c:pt>
                <c:pt idx="4056">
                  <c:v>13.335000000000001</c:v>
                </c:pt>
                <c:pt idx="4057">
                  <c:v>17.896999999999998</c:v>
                </c:pt>
                <c:pt idx="4058">
                  <c:v>17.085000000000001</c:v>
                </c:pt>
                <c:pt idx="4059">
                  <c:v>11.585000000000001</c:v>
                </c:pt>
                <c:pt idx="4060">
                  <c:v>4.5220000000000002</c:v>
                </c:pt>
                <c:pt idx="4061">
                  <c:v>-1.103</c:v>
                </c:pt>
                <c:pt idx="4062">
                  <c:v>-4.4779999999999998</c:v>
                </c:pt>
                <c:pt idx="4063">
                  <c:v>-6.9779999999999998</c:v>
                </c:pt>
                <c:pt idx="4064">
                  <c:v>-9.2899999999999991</c:v>
                </c:pt>
                <c:pt idx="4065">
                  <c:v>-11.164999999999999</c:v>
                </c:pt>
                <c:pt idx="4066">
                  <c:v>-12.228</c:v>
                </c:pt>
                <c:pt idx="4067">
                  <c:v>-10.603</c:v>
                </c:pt>
                <c:pt idx="4068">
                  <c:v>-8.1029999999999998</c:v>
                </c:pt>
                <c:pt idx="4069">
                  <c:v>-8.9779999999999998</c:v>
                </c:pt>
                <c:pt idx="4070">
                  <c:v>-10.664999999999999</c:v>
                </c:pt>
                <c:pt idx="4071">
                  <c:v>-9.5399999999999991</c:v>
                </c:pt>
                <c:pt idx="4072">
                  <c:v>-7.04</c:v>
                </c:pt>
                <c:pt idx="4073">
                  <c:v>-7.1029999999999998</c:v>
                </c:pt>
                <c:pt idx="4074">
                  <c:v>-8.3529999999999998</c:v>
                </c:pt>
                <c:pt idx="4075">
                  <c:v>-6.665</c:v>
                </c:pt>
                <c:pt idx="4076">
                  <c:v>-3.7280000000000002</c:v>
                </c:pt>
                <c:pt idx="4077">
                  <c:v>-2.29</c:v>
                </c:pt>
                <c:pt idx="4078">
                  <c:v>-1.04</c:v>
                </c:pt>
                <c:pt idx="4079">
                  <c:v>0.46</c:v>
                </c:pt>
                <c:pt idx="4080">
                  <c:v>1.897</c:v>
                </c:pt>
                <c:pt idx="4081">
                  <c:v>4.085</c:v>
                </c:pt>
                <c:pt idx="4082">
                  <c:v>5.2720000000000002</c:v>
                </c:pt>
                <c:pt idx="4083">
                  <c:v>4.1470000000000002</c:v>
                </c:pt>
                <c:pt idx="4084">
                  <c:v>3.21</c:v>
                </c:pt>
                <c:pt idx="4085">
                  <c:v>3.8969999999999998</c:v>
                </c:pt>
                <c:pt idx="4086">
                  <c:v>4.335</c:v>
                </c:pt>
                <c:pt idx="4087">
                  <c:v>1.46</c:v>
                </c:pt>
                <c:pt idx="4088">
                  <c:v>-4.2279999999999998</c:v>
                </c:pt>
                <c:pt idx="4089">
                  <c:v>-9.2899999999999991</c:v>
                </c:pt>
                <c:pt idx="4090">
                  <c:v>-9.7899999999999991</c:v>
                </c:pt>
                <c:pt idx="4091">
                  <c:v>-5.3529999999999998</c:v>
                </c:pt>
                <c:pt idx="4092">
                  <c:v>0.27200000000000002</c:v>
                </c:pt>
                <c:pt idx="4093">
                  <c:v>3.085</c:v>
                </c:pt>
                <c:pt idx="4094">
                  <c:v>3.6469999999999998</c:v>
                </c:pt>
                <c:pt idx="4095">
                  <c:v>4.835</c:v>
                </c:pt>
                <c:pt idx="4096">
                  <c:v>8.0850000000000009</c:v>
                </c:pt>
                <c:pt idx="4097">
                  <c:v>11.272</c:v>
                </c:pt>
                <c:pt idx="4098">
                  <c:v>10.897</c:v>
                </c:pt>
                <c:pt idx="4099">
                  <c:v>8.8970000000000002</c:v>
                </c:pt>
                <c:pt idx="4100">
                  <c:v>9.1470000000000002</c:v>
                </c:pt>
                <c:pt idx="4101">
                  <c:v>11.147</c:v>
                </c:pt>
                <c:pt idx="4102">
                  <c:v>11.335000000000001</c:v>
                </c:pt>
                <c:pt idx="4103">
                  <c:v>8.0850000000000009</c:v>
                </c:pt>
                <c:pt idx="4104">
                  <c:v>2.46</c:v>
                </c:pt>
                <c:pt idx="4105">
                  <c:v>-3.3530000000000002</c:v>
                </c:pt>
                <c:pt idx="4106">
                  <c:v>-7.665</c:v>
                </c:pt>
                <c:pt idx="4107">
                  <c:v>-10.978</c:v>
                </c:pt>
                <c:pt idx="4108">
                  <c:v>-13.978</c:v>
                </c:pt>
                <c:pt idx="4109">
                  <c:v>-14.478</c:v>
                </c:pt>
                <c:pt idx="4110">
                  <c:v>-10.228</c:v>
                </c:pt>
                <c:pt idx="4111">
                  <c:v>-3.79</c:v>
                </c:pt>
                <c:pt idx="4112">
                  <c:v>1.585</c:v>
                </c:pt>
                <c:pt idx="4113">
                  <c:v>4.1470000000000002</c:v>
                </c:pt>
                <c:pt idx="4114">
                  <c:v>2.96</c:v>
                </c:pt>
                <c:pt idx="4115">
                  <c:v>-1.665</c:v>
                </c:pt>
                <c:pt idx="4116">
                  <c:v>-5.54</c:v>
                </c:pt>
                <c:pt idx="4117">
                  <c:v>-6.29</c:v>
                </c:pt>
                <c:pt idx="4118">
                  <c:v>-2.8530000000000002</c:v>
                </c:pt>
                <c:pt idx="4119">
                  <c:v>2.3969999999999998</c:v>
                </c:pt>
                <c:pt idx="4120">
                  <c:v>7.5220000000000002</c:v>
                </c:pt>
                <c:pt idx="4121">
                  <c:v>11.522</c:v>
                </c:pt>
                <c:pt idx="4122">
                  <c:v>14.335000000000001</c:v>
                </c:pt>
                <c:pt idx="4123">
                  <c:v>16.021999999999998</c:v>
                </c:pt>
                <c:pt idx="4124">
                  <c:v>14.397</c:v>
                </c:pt>
                <c:pt idx="4125">
                  <c:v>8.5220000000000002</c:v>
                </c:pt>
                <c:pt idx="4126">
                  <c:v>1.397</c:v>
                </c:pt>
                <c:pt idx="4127">
                  <c:v>-1.415</c:v>
                </c:pt>
                <c:pt idx="4128">
                  <c:v>1.71</c:v>
                </c:pt>
                <c:pt idx="4129">
                  <c:v>7.085</c:v>
                </c:pt>
                <c:pt idx="4130">
                  <c:v>11.46</c:v>
                </c:pt>
                <c:pt idx="4131">
                  <c:v>13.897</c:v>
                </c:pt>
                <c:pt idx="4132">
                  <c:v>14.647</c:v>
                </c:pt>
                <c:pt idx="4133">
                  <c:v>11.585000000000001</c:v>
                </c:pt>
                <c:pt idx="4134">
                  <c:v>4.21</c:v>
                </c:pt>
                <c:pt idx="4135">
                  <c:v>-3.415</c:v>
                </c:pt>
                <c:pt idx="4136">
                  <c:v>-7.54</c:v>
                </c:pt>
                <c:pt idx="4137">
                  <c:v>-5.6029999999999998</c:v>
                </c:pt>
                <c:pt idx="4138">
                  <c:v>-0.28999999999999998</c:v>
                </c:pt>
                <c:pt idx="4139">
                  <c:v>3.335</c:v>
                </c:pt>
                <c:pt idx="4140">
                  <c:v>3.46</c:v>
                </c:pt>
                <c:pt idx="4141">
                  <c:v>0.14699999999999999</c:v>
                </c:pt>
                <c:pt idx="4142">
                  <c:v>-5.915</c:v>
                </c:pt>
                <c:pt idx="4143">
                  <c:v>-12.603</c:v>
                </c:pt>
                <c:pt idx="4144">
                  <c:v>-13.603</c:v>
                </c:pt>
                <c:pt idx="4145">
                  <c:v>-8.9149999999999991</c:v>
                </c:pt>
                <c:pt idx="4146">
                  <c:v>-3.3530000000000002</c:v>
                </c:pt>
                <c:pt idx="4147">
                  <c:v>0.27200000000000002</c:v>
                </c:pt>
                <c:pt idx="4148">
                  <c:v>2.3969999999999998</c:v>
                </c:pt>
                <c:pt idx="4149">
                  <c:v>2.46</c:v>
                </c:pt>
                <c:pt idx="4150">
                  <c:v>0.64700000000000002</c:v>
                </c:pt>
                <c:pt idx="4151">
                  <c:v>0.83499999999999996</c:v>
                </c:pt>
                <c:pt idx="4152">
                  <c:v>1.647</c:v>
                </c:pt>
                <c:pt idx="4153">
                  <c:v>-0.97799999999999998</c:v>
                </c:pt>
                <c:pt idx="4154">
                  <c:v>-5.415</c:v>
                </c:pt>
                <c:pt idx="4155">
                  <c:v>-6.54</c:v>
                </c:pt>
                <c:pt idx="4156">
                  <c:v>-3.915</c:v>
                </c:pt>
                <c:pt idx="4157">
                  <c:v>-2.9780000000000002</c:v>
                </c:pt>
                <c:pt idx="4158">
                  <c:v>-2.3530000000000002</c:v>
                </c:pt>
                <c:pt idx="4159">
                  <c:v>0.83499999999999996</c:v>
                </c:pt>
                <c:pt idx="4160">
                  <c:v>4.585</c:v>
                </c:pt>
                <c:pt idx="4161">
                  <c:v>5.1470000000000002</c:v>
                </c:pt>
                <c:pt idx="4162">
                  <c:v>2.585</c:v>
                </c:pt>
                <c:pt idx="4163">
                  <c:v>0.89700000000000002</c:v>
                </c:pt>
                <c:pt idx="4164">
                  <c:v>0.64700000000000002</c:v>
                </c:pt>
                <c:pt idx="4165">
                  <c:v>1.085</c:v>
                </c:pt>
                <c:pt idx="4166">
                  <c:v>3.71</c:v>
                </c:pt>
                <c:pt idx="4167">
                  <c:v>6.7720000000000002</c:v>
                </c:pt>
                <c:pt idx="4168">
                  <c:v>6.71</c:v>
                </c:pt>
                <c:pt idx="4169">
                  <c:v>5.3970000000000002</c:v>
                </c:pt>
                <c:pt idx="4170">
                  <c:v>4.71</c:v>
                </c:pt>
                <c:pt idx="4171">
                  <c:v>4.7720000000000002</c:v>
                </c:pt>
                <c:pt idx="4172">
                  <c:v>6.21</c:v>
                </c:pt>
                <c:pt idx="4173">
                  <c:v>8.5850000000000009</c:v>
                </c:pt>
                <c:pt idx="4174">
                  <c:v>9.7100000000000009</c:v>
                </c:pt>
                <c:pt idx="4175">
                  <c:v>7.5220000000000002</c:v>
                </c:pt>
                <c:pt idx="4176">
                  <c:v>2.6469999999999998</c:v>
                </c:pt>
                <c:pt idx="4177">
                  <c:v>-1.29</c:v>
                </c:pt>
                <c:pt idx="4178">
                  <c:v>-2.79</c:v>
                </c:pt>
                <c:pt idx="4179">
                  <c:v>-1.103</c:v>
                </c:pt>
                <c:pt idx="4180">
                  <c:v>-0.10299999999999999</c:v>
                </c:pt>
                <c:pt idx="4181">
                  <c:v>-1.228</c:v>
                </c:pt>
                <c:pt idx="4182">
                  <c:v>-2.54</c:v>
                </c:pt>
                <c:pt idx="4183">
                  <c:v>-2.9780000000000002</c:v>
                </c:pt>
                <c:pt idx="4184">
                  <c:v>-2.79</c:v>
                </c:pt>
                <c:pt idx="4185">
                  <c:v>-1.915</c:v>
                </c:pt>
                <c:pt idx="4186">
                  <c:v>-1.853</c:v>
                </c:pt>
                <c:pt idx="4187">
                  <c:v>-4.3529999999999998</c:v>
                </c:pt>
                <c:pt idx="4188">
                  <c:v>-7.6029999999999998</c:v>
                </c:pt>
                <c:pt idx="4189">
                  <c:v>-8.7279999999999998</c:v>
                </c:pt>
                <c:pt idx="4190">
                  <c:v>-9.4149999999999991</c:v>
                </c:pt>
                <c:pt idx="4191">
                  <c:v>-11.228</c:v>
                </c:pt>
                <c:pt idx="4192">
                  <c:v>-11.978</c:v>
                </c:pt>
                <c:pt idx="4193">
                  <c:v>-8.1649999999999991</c:v>
                </c:pt>
                <c:pt idx="4194">
                  <c:v>-1.29</c:v>
                </c:pt>
                <c:pt idx="4195">
                  <c:v>4.21</c:v>
                </c:pt>
                <c:pt idx="4196">
                  <c:v>6.585</c:v>
                </c:pt>
                <c:pt idx="4197">
                  <c:v>7.7720000000000002</c:v>
                </c:pt>
                <c:pt idx="4198">
                  <c:v>7.3970000000000002</c:v>
                </c:pt>
                <c:pt idx="4199">
                  <c:v>3.085</c:v>
                </c:pt>
                <c:pt idx="4200">
                  <c:v>-3.165</c:v>
                </c:pt>
                <c:pt idx="4201">
                  <c:v>-8.0399999999999991</c:v>
                </c:pt>
                <c:pt idx="4202">
                  <c:v>-9.5399999999999991</c:v>
                </c:pt>
                <c:pt idx="4203">
                  <c:v>-9.1649999999999991</c:v>
                </c:pt>
                <c:pt idx="4204">
                  <c:v>-6.8529999999999998</c:v>
                </c:pt>
                <c:pt idx="4205">
                  <c:v>-3.415</c:v>
                </c:pt>
                <c:pt idx="4206">
                  <c:v>-2.04</c:v>
                </c:pt>
                <c:pt idx="4207">
                  <c:v>-2.7280000000000002</c:v>
                </c:pt>
                <c:pt idx="4208">
                  <c:v>-4.29</c:v>
                </c:pt>
                <c:pt idx="4209">
                  <c:v>-5.165</c:v>
                </c:pt>
                <c:pt idx="4210">
                  <c:v>-5.8529999999999998</c:v>
                </c:pt>
                <c:pt idx="4211">
                  <c:v>-6.7279999999999998</c:v>
                </c:pt>
                <c:pt idx="4212">
                  <c:v>-5.4779999999999998</c:v>
                </c:pt>
                <c:pt idx="4213">
                  <c:v>-1.478</c:v>
                </c:pt>
                <c:pt idx="4214">
                  <c:v>3.6469999999999998</c:v>
                </c:pt>
                <c:pt idx="4215">
                  <c:v>9.5220000000000002</c:v>
                </c:pt>
                <c:pt idx="4216">
                  <c:v>14.022</c:v>
                </c:pt>
                <c:pt idx="4217">
                  <c:v>14.21</c:v>
                </c:pt>
                <c:pt idx="4218">
                  <c:v>9.9600000000000009</c:v>
                </c:pt>
                <c:pt idx="4219">
                  <c:v>4.71</c:v>
                </c:pt>
                <c:pt idx="4220">
                  <c:v>0.46</c:v>
                </c:pt>
                <c:pt idx="4221">
                  <c:v>-0.91500000000000004</c:v>
                </c:pt>
                <c:pt idx="4222">
                  <c:v>0.39700000000000002</c:v>
                </c:pt>
                <c:pt idx="4223">
                  <c:v>1.21</c:v>
                </c:pt>
                <c:pt idx="4224">
                  <c:v>-1.165</c:v>
                </c:pt>
                <c:pt idx="4225">
                  <c:v>-4.29</c:v>
                </c:pt>
                <c:pt idx="4226">
                  <c:v>-4.665</c:v>
                </c:pt>
                <c:pt idx="4227">
                  <c:v>-2.665</c:v>
                </c:pt>
                <c:pt idx="4228">
                  <c:v>-0.22800000000000001</c:v>
                </c:pt>
                <c:pt idx="4229">
                  <c:v>2.8969999999999998</c:v>
                </c:pt>
                <c:pt idx="4230">
                  <c:v>6.6470000000000002</c:v>
                </c:pt>
                <c:pt idx="4231">
                  <c:v>9.3350000000000009</c:v>
                </c:pt>
                <c:pt idx="4232">
                  <c:v>9.1470000000000002</c:v>
                </c:pt>
                <c:pt idx="4233">
                  <c:v>7.835</c:v>
                </c:pt>
                <c:pt idx="4234">
                  <c:v>5.6470000000000002</c:v>
                </c:pt>
                <c:pt idx="4235">
                  <c:v>4.21</c:v>
                </c:pt>
                <c:pt idx="4236">
                  <c:v>4.335</c:v>
                </c:pt>
                <c:pt idx="4237">
                  <c:v>3.7719999999999998</c:v>
                </c:pt>
                <c:pt idx="4238">
                  <c:v>0.96</c:v>
                </c:pt>
                <c:pt idx="4239">
                  <c:v>-1.54</c:v>
                </c:pt>
                <c:pt idx="4240">
                  <c:v>-2.54</c:v>
                </c:pt>
                <c:pt idx="4241">
                  <c:v>-3.54</c:v>
                </c:pt>
                <c:pt idx="4242">
                  <c:v>-7.4779999999999998</c:v>
                </c:pt>
                <c:pt idx="4243">
                  <c:v>-11.228</c:v>
                </c:pt>
                <c:pt idx="4244">
                  <c:v>-11.103</c:v>
                </c:pt>
                <c:pt idx="4245">
                  <c:v>-8.9149999999999991</c:v>
                </c:pt>
                <c:pt idx="4246">
                  <c:v>-7.415</c:v>
                </c:pt>
                <c:pt idx="4247">
                  <c:v>-5.04</c:v>
                </c:pt>
                <c:pt idx="4248">
                  <c:v>0.39700000000000002</c:v>
                </c:pt>
                <c:pt idx="4249">
                  <c:v>5.0220000000000002</c:v>
                </c:pt>
                <c:pt idx="4250">
                  <c:v>5.085</c:v>
                </c:pt>
                <c:pt idx="4251">
                  <c:v>0.27200000000000002</c:v>
                </c:pt>
                <c:pt idx="4252">
                  <c:v>-5.04</c:v>
                </c:pt>
                <c:pt idx="4253">
                  <c:v>-6.7279999999999998</c:v>
                </c:pt>
                <c:pt idx="4254">
                  <c:v>-4.8529999999999998</c:v>
                </c:pt>
                <c:pt idx="4255">
                  <c:v>-2.54</c:v>
                </c:pt>
                <c:pt idx="4256">
                  <c:v>-3.8530000000000002</c:v>
                </c:pt>
                <c:pt idx="4257">
                  <c:v>-5.415</c:v>
                </c:pt>
                <c:pt idx="4258">
                  <c:v>-4.29</c:v>
                </c:pt>
                <c:pt idx="4259">
                  <c:v>-3.915</c:v>
                </c:pt>
                <c:pt idx="4260">
                  <c:v>-6.915</c:v>
                </c:pt>
                <c:pt idx="4261">
                  <c:v>-9.6029999999999998</c:v>
                </c:pt>
                <c:pt idx="4262">
                  <c:v>-10.29</c:v>
                </c:pt>
                <c:pt idx="4263">
                  <c:v>-9.9149999999999991</c:v>
                </c:pt>
                <c:pt idx="4264">
                  <c:v>-8.2899999999999991</c:v>
                </c:pt>
                <c:pt idx="4265">
                  <c:v>-3.79</c:v>
                </c:pt>
                <c:pt idx="4266">
                  <c:v>0.58499999999999996</c:v>
                </c:pt>
                <c:pt idx="4267">
                  <c:v>2.96</c:v>
                </c:pt>
                <c:pt idx="4268">
                  <c:v>2.835</c:v>
                </c:pt>
                <c:pt idx="4269">
                  <c:v>1.647</c:v>
                </c:pt>
                <c:pt idx="4270">
                  <c:v>1.272</c:v>
                </c:pt>
                <c:pt idx="4271">
                  <c:v>3.1469999999999998</c:v>
                </c:pt>
                <c:pt idx="4272">
                  <c:v>5.5220000000000002</c:v>
                </c:pt>
                <c:pt idx="4273">
                  <c:v>8.1470000000000002</c:v>
                </c:pt>
                <c:pt idx="4274">
                  <c:v>10.085000000000001</c:v>
                </c:pt>
                <c:pt idx="4275">
                  <c:v>9.3970000000000002</c:v>
                </c:pt>
                <c:pt idx="4276">
                  <c:v>7.5220000000000002</c:v>
                </c:pt>
                <c:pt idx="4277">
                  <c:v>5.835</c:v>
                </c:pt>
                <c:pt idx="4278">
                  <c:v>5.5220000000000002</c:v>
                </c:pt>
                <c:pt idx="4279">
                  <c:v>6.5220000000000002</c:v>
                </c:pt>
                <c:pt idx="4280">
                  <c:v>7.1470000000000002</c:v>
                </c:pt>
                <c:pt idx="4281">
                  <c:v>6.5220000000000002</c:v>
                </c:pt>
                <c:pt idx="4282">
                  <c:v>3.085</c:v>
                </c:pt>
                <c:pt idx="4283">
                  <c:v>-2.165</c:v>
                </c:pt>
                <c:pt idx="4284">
                  <c:v>-6.165</c:v>
                </c:pt>
                <c:pt idx="4285">
                  <c:v>-8.0399999999999991</c:v>
                </c:pt>
                <c:pt idx="4286">
                  <c:v>-7.04</c:v>
                </c:pt>
                <c:pt idx="4287">
                  <c:v>-3.8530000000000002</c:v>
                </c:pt>
                <c:pt idx="4288">
                  <c:v>0.77200000000000002</c:v>
                </c:pt>
                <c:pt idx="4289">
                  <c:v>2.5219999999999998</c:v>
                </c:pt>
                <c:pt idx="4290">
                  <c:v>0.21</c:v>
                </c:pt>
                <c:pt idx="4291">
                  <c:v>-3.79</c:v>
                </c:pt>
                <c:pt idx="4292">
                  <c:v>-5.165</c:v>
                </c:pt>
                <c:pt idx="4293">
                  <c:v>-4.4779999999999998</c:v>
                </c:pt>
                <c:pt idx="4294">
                  <c:v>-3.7280000000000002</c:v>
                </c:pt>
                <c:pt idx="4295">
                  <c:v>-3.8530000000000002</c:v>
                </c:pt>
                <c:pt idx="4296">
                  <c:v>-4.29</c:v>
                </c:pt>
                <c:pt idx="4297">
                  <c:v>-6.79</c:v>
                </c:pt>
                <c:pt idx="4298">
                  <c:v>-9.8529999999999998</c:v>
                </c:pt>
                <c:pt idx="4299">
                  <c:v>-10.79</c:v>
                </c:pt>
                <c:pt idx="4300">
                  <c:v>-7.4779999999999998</c:v>
                </c:pt>
                <c:pt idx="4301">
                  <c:v>-0.66500000000000004</c:v>
                </c:pt>
                <c:pt idx="4302">
                  <c:v>5.5220000000000002</c:v>
                </c:pt>
                <c:pt idx="4303">
                  <c:v>8.7720000000000002</c:v>
                </c:pt>
                <c:pt idx="4304">
                  <c:v>10.147</c:v>
                </c:pt>
                <c:pt idx="4305">
                  <c:v>10.46</c:v>
                </c:pt>
                <c:pt idx="4306">
                  <c:v>8.1470000000000002</c:v>
                </c:pt>
                <c:pt idx="4307">
                  <c:v>3.96</c:v>
                </c:pt>
                <c:pt idx="4308">
                  <c:v>-0.28999999999999998</c:v>
                </c:pt>
                <c:pt idx="4309">
                  <c:v>-4.29</c:v>
                </c:pt>
                <c:pt idx="4310">
                  <c:v>-6.1029999999999998</c:v>
                </c:pt>
                <c:pt idx="4311">
                  <c:v>-4.8529999999999998</c:v>
                </c:pt>
                <c:pt idx="4312">
                  <c:v>-2.165</c:v>
                </c:pt>
                <c:pt idx="4313">
                  <c:v>-0.79</c:v>
                </c:pt>
                <c:pt idx="4314">
                  <c:v>-1.415</c:v>
                </c:pt>
                <c:pt idx="4315">
                  <c:v>-3.2280000000000002</c:v>
                </c:pt>
                <c:pt idx="4316">
                  <c:v>-4.915</c:v>
                </c:pt>
                <c:pt idx="4317">
                  <c:v>-5.04</c:v>
                </c:pt>
                <c:pt idx="4318">
                  <c:v>-1.915</c:v>
                </c:pt>
                <c:pt idx="4319">
                  <c:v>5.1470000000000002</c:v>
                </c:pt>
                <c:pt idx="4320">
                  <c:v>11.147</c:v>
                </c:pt>
                <c:pt idx="4321">
                  <c:v>11.585000000000001</c:v>
                </c:pt>
                <c:pt idx="4322">
                  <c:v>10.085000000000001</c:v>
                </c:pt>
                <c:pt idx="4323">
                  <c:v>11.147</c:v>
                </c:pt>
                <c:pt idx="4324">
                  <c:v>11.46</c:v>
                </c:pt>
                <c:pt idx="4325">
                  <c:v>9.3350000000000009</c:v>
                </c:pt>
                <c:pt idx="4326">
                  <c:v>6.71</c:v>
                </c:pt>
                <c:pt idx="4327">
                  <c:v>5.46</c:v>
                </c:pt>
                <c:pt idx="4328">
                  <c:v>5.335</c:v>
                </c:pt>
                <c:pt idx="4329">
                  <c:v>5.585</c:v>
                </c:pt>
                <c:pt idx="4330">
                  <c:v>4.5220000000000002</c:v>
                </c:pt>
                <c:pt idx="4331">
                  <c:v>2.71</c:v>
                </c:pt>
                <c:pt idx="4332">
                  <c:v>3.1469999999999998</c:v>
                </c:pt>
                <c:pt idx="4333">
                  <c:v>5.5220000000000002</c:v>
                </c:pt>
                <c:pt idx="4334">
                  <c:v>5.71</c:v>
                </c:pt>
                <c:pt idx="4335">
                  <c:v>3.085</c:v>
                </c:pt>
                <c:pt idx="4336">
                  <c:v>1.335</c:v>
                </c:pt>
                <c:pt idx="4337">
                  <c:v>0.58499999999999996</c:v>
                </c:pt>
                <c:pt idx="4338">
                  <c:v>-0.28999999999999998</c:v>
                </c:pt>
                <c:pt idx="4339">
                  <c:v>-1.29</c:v>
                </c:pt>
                <c:pt idx="4340">
                  <c:v>-2.9780000000000002</c:v>
                </c:pt>
                <c:pt idx="4341">
                  <c:v>-5.665</c:v>
                </c:pt>
                <c:pt idx="4342">
                  <c:v>-8.2279999999999998</c:v>
                </c:pt>
                <c:pt idx="4343">
                  <c:v>-10.228</c:v>
                </c:pt>
                <c:pt idx="4344">
                  <c:v>-12.103</c:v>
                </c:pt>
                <c:pt idx="4345">
                  <c:v>-14.54</c:v>
                </c:pt>
                <c:pt idx="4346">
                  <c:v>-17.29</c:v>
                </c:pt>
                <c:pt idx="4347">
                  <c:v>-20.228000000000002</c:v>
                </c:pt>
                <c:pt idx="4348">
                  <c:v>-21.978000000000002</c:v>
                </c:pt>
                <c:pt idx="4349">
                  <c:v>-19.79</c:v>
                </c:pt>
                <c:pt idx="4350">
                  <c:v>-13.853</c:v>
                </c:pt>
                <c:pt idx="4351">
                  <c:v>-8.3529999999999998</c:v>
                </c:pt>
                <c:pt idx="4352">
                  <c:v>-4.415</c:v>
                </c:pt>
                <c:pt idx="4353">
                  <c:v>0.58499999999999996</c:v>
                </c:pt>
                <c:pt idx="4354">
                  <c:v>6.96</c:v>
                </c:pt>
                <c:pt idx="4355">
                  <c:v>11.397</c:v>
                </c:pt>
                <c:pt idx="4356">
                  <c:v>12.21</c:v>
                </c:pt>
                <c:pt idx="4357">
                  <c:v>11.71</c:v>
                </c:pt>
                <c:pt idx="4358">
                  <c:v>12.46</c:v>
                </c:pt>
                <c:pt idx="4359">
                  <c:v>13.46</c:v>
                </c:pt>
                <c:pt idx="4360">
                  <c:v>11.835000000000001</c:v>
                </c:pt>
                <c:pt idx="4361">
                  <c:v>7.71</c:v>
                </c:pt>
                <c:pt idx="4362">
                  <c:v>4.5220000000000002</c:v>
                </c:pt>
                <c:pt idx="4363">
                  <c:v>5.21</c:v>
                </c:pt>
                <c:pt idx="4364">
                  <c:v>7.5220000000000002</c:v>
                </c:pt>
                <c:pt idx="4365">
                  <c:v>7.6470000000000002</c:v>
                </c:pt>
                <c:pt idx="4366">
                  <c:v>7.2720000000000002</c:v>
                </c:pt>
                <c:pt idx="4367">
                  <c:v>7.085</c:v>
                </c:pt>
                <c:pt idx="4368">
                  <c:v>3.085</c:v>
                </c:pt>
                <c:pt idx="4369">
                  <c:v>-5.1029999999999998</c:v>
                </c:pt>
                <c:pt idx="4370">
                  <c:v>-10.353</c:v>
                </c:pt>
                <c:pt idx="4371">
                  <c:v>-7.29</c:v>
                </c:pt>
                <c:pt idx="4372">
                  <c:v>-0.60299999999999998</c:v>
                </c:pt>
                <c:pt idx="4373">
                  <c:v>4.46</c:v>
                </c:pt>
                <c:pt idx="4374">
                  <c:v>7.335</c:v>
                </c:pt>
                <c:pt idx="4375">
                  <c:v>9.8970000000000002</c:v>
                </c:pt>
                <c:pt idx="4376">
                  <c:v>12.46</c:v>
                </c:pt>
                <c:pt idx="4377">
                  <c:v>12.835000000000001</c:v>
                </c:pt>
                <c:pt idx="4378">
                  <c:v>9.4600000000000009</c:v>
                </c:pt>
                <c:pt idx="4379">
                  <c:v>3.96</c:v>
                </c:pt>
                <c:pt idx="4380">
                  <c:v>1.397</c:v>
                </c:pt>
                <c:pt idx="4381">
                  <c:v>2.2719999999999998</c:v>
                </c:pt>
                <c:pt idx="4382">
                  <c:v>3.0219999999999998</c:v>
                </c:pt>
                <c:pt idx="4383">
                  <c:v>0.14699999999999999</c:v>
                </c:pt>
                <c:pt idx="4384">
                  <c:v>-3.665</c:v>
                </c:pt>
                <c:pt idx="4385">
                  <c:v>-5.165</c:v>
                </c:pt>
                <c:pt idx="4386">
                  <c:v>-3.8530000000000002</c:v>
                </c:pt>
                <c:pt idx="4387">
                  <c:v>-2.415</c:v>
                </c:pt>
                <c:pt idx="4388">
                  <c:v>-1.478</c:v>
                </c:pt>
                <c:pt idx="4389">
                  <c:v>-0.72799999999999998</c:v>
                </c:pt>
                <c:pt idx="4390">
                  <c:v>0.21</c:v>
                </c:pt>
                <c:pt idx="4391">
                  <c:v>2.21</c:v>
                </c:pt>
                <c:pt idx="4392">
                  <c:v>5.085</c:v>
                </c:pt>
                <c:pt idx="4393">
                  <c:v>7.6470000000000002</c:v>
                </c:pt>
                <c:pt idx="4394">
                  <c:v>7.0220000000000002</c:v>
                </c:pt>
                <c:pt idx="4395">
                  <c:v>3.335</c:v>
                </c:pt>
                <c:pt idx="4396">
                  <c:v>-1.853</c:v>
                </c:pt>
                <c:pt idx="4397">
                  <c:v>-4.3529999999999998</c:v>
                </c:pt>
                <c:pt idx="4398">
                  <c:v>-2.7280000000000002</c:v>
                </c:pt>
                <c:pt idx="4399">
                  <c:v>0.83499999999999996</c:v>
                </c:pt>
                <c:pt idx="4400">
                  <c:v>2.5219999999999998</c:v>
                </c:pt>
                <c:pt idx="4401">
                  <c:v>2.6469999999999998</c:v>
                </c:pt>
                <c:pt idx="4402">
                  <c:v>3.2719999999999998</c:v>
                </c:pt>
                <c:pt idx="4403">
                  <c:v>5.21</c:v>
                </c:pt>
                <c:pt idx="4404">
                  <c:v>4.5220000000000002</c:v>
                </c:pt>
                <c:pt idx="4405">
                  <c:v>1.335</c:v>
                </c:pt>
                <c:pt idx="4406">
                  <c:v>-2.7280000000000002</c:v>
                </c:pt>
                <c:pt idx="4407">
                  <c:v>-6.7279999999999998</c:v>
                </c:pt>
                <c:pt idx="4408">
                  <c:v>-11.29</c:v>
                </c:pt>
                <c:pt idx="4409">
                  <c:v>-14.29</c:v>
                </c:pt>
                <c:pt idx="4410">
                  <c:v>-13.414999999999999</c:v>
                </c:pt>
                <c:pt idx="4411">
                  <c:v>-10.039999999999999</c:v>
                </c:pt>
                <c:pt idx="4412">
                  <c:v>-6.04</c:v>
                </c:pt>
                <c:pt idx="4413">
                  <c:v>-2.7280000000000002</c:v>
                </c:pt>
                <c:pt idx="4414">
                  <c:v>-0.22800000000000001</c:v>
                </c:pt>
                <c:pt idx="4415">
                  <c:v>0.39700000000000002</c:v>
                </c:pt>
                <c:pt idx="4416">
                  <c:v>-0.04</c:v>
                </c:pt>
                <c:pt idx="4417">
                  <c:v>-1.853</c:v>
                </c:pt>
                <c:pt idx="4418">
                  <c:v>-4.8529999999999998</c:v>
                </c:pt>
                <c:pt idx="4419">
                  <c:v>-8.7899999999999991</c:v>
                </c:pt>
                <c:pt idx="4420">
                  <c:v>-10.728</c:v>
                </c:pt>
                <c:pt idx="4421">
                  <c:v>-11.164999999999999</c:v>
                </c:pt>
                <c:pt idx="4422">
                  <c:v>-11.54</c:v>
                </c:pt>
                <c:pt idx="4423">
                  <c:v>-10.228</c:v>
                </c:pt>
                <c:pt idx="4424">
                  <c:v>-6.2279999999999998</c:v>
                </c:pt>
                <c:pt idx="4425">
                  <c:v>-3.1030000000000002</c:v>
                </c:pt>
                <c:pt idx="4426">
                  <c:v>-2.6030000000000002</c:v>
                </c:pt>
                <c:pt idx="4427">
                  <c:v>-0.41499999999999998</c:v>
                </c:pt>
                <c:pt idx="4428">
                  <c:v>3.2719999999999998</c:v>
                </c:pt>
                <c:pt idx="4429">
                  <c:v>3.8969999999999998</c:v>
                </c:pt>
                <c:pt idx="4430">
                  <c:v>-1.103</c:v>
                </c:pt>
                <c:pt idx="4431">
                  <c:v>-6.1029999999999998</c:v>
                </c:pt>
                <c:pt idx="4432">
                  <c:v>-6.3529999999999998</c:v>
                </c:pt>
                <c:pt idx="4433">
                  <c:v>-6.165</c:v>
                </c:pt>
                <c:pt idx="4434">
                  <c:v>-8.2279999999999998</c:v>
                </c:pt>
                <c:pt idx="4435">
                  <c:v>-8.6649999999999991</c:v>
                </c:pt>
                <c:pt idx="4436">
                  <c:v>-3.54</c:v>
                </c:pt>
                <c:pt idx="4437">
                  <c:v>5.2720000000000002</c:v>
                </c:pt>
                <c:pt idx="4438">
                  <c:v>10.897</c:v>
                </c:pt>
                <c:pt idx="4439">
                  <c:v>10.835000000000001</c:v>
                </c:pt>
                <c:pt idx="4440">
                  <c:v>6.085</c:v>
                </c:pt>
                <c:pt idx="4441">
                  <c:v>1.522</c:v>
                </c:pt>
                <c:pt idx="4442">
                  <c:v>2.21</c:v>
                </c:pt>
                <c:pt idx="4443">
                  <c:v>6.8970000000000002</c:v>
                </c:pt>
                <c:pt idx="4444">
                  <c:v>9.3970000000000002</c:v>
                </c:pt>
                <c:pt idx="4445">
                  <c:v>6.835</c:v>
                </c:pt>
                <c:pt idx="4446">
                  <c:v>1.647</c:v>
                </c:pt>
                <c:pt idx="4447">
                  <c:v>-1.728</c:v>
                </c:pt>
                <c:pt idx="4448">
                  <c:v>-3.8530000000000002</c:v>
                </c:pt>
                <c:pt idx="4449">
                  <c:v>-5.415</c:v>
                </c:pt>
                <c:pt idx="4450">
                  <c:v>-5.165</c:v>
                </c:pt>
                <c:pt idx="4451">
                  <c:v>-2.04</c:v>
                </c:pt>
                <c:pt idx="4452">
                  <c:v>1.147</c:v>
                </c:pt>
                <c:pt idx="4453">
                  <c:v>3.0219999999999998</c:v>
                </c:pt>
                <c:pt idx="4454">
                  <c:v>2.6469999999999998</c:v>
                </c:pt>
                <c:pt idx="4455">
                  <c:v>0.58499999999999996</c:v>
                </c:pt>
                <c:pt idx="4456">
                  <c:v>-2.4780000000000002</c:v>
                </c:pt>
                <c:pt idx="4457">
                  <c:v>-3.2280000000000002</c:v>
                </c:pt>
                <c:pt idx="4458">
                  <c:v>-1.415</c:v>
                </c:pt>
                <c:pt idx="4459">
                  <c:v>-1.228</c:v>
                </c:pt>
                <c:pt idx="4460">
                  <c:v>-3.165</c:v>
                </c:pt>
                <c:pt idx="4461">
                  <c:v>-4.6029999999999998</c:v>
                </c:pt>
                <c:pt idx="4462">
                  <c:v>-3.415</c:v>
                </c:pt>
                <c:pt idx="4463">
                  <c:v>-0.28999999999999998</c:v>
                </c:pt>
                <c:pt idx="4464">
                  <c:v>0.77200000000000002</c:v>
                </c:pt>
                <c:pt idx="4465">
                  <c:v>-1.353</c:v>
                </c:pt>
                <c:pt idx="4466">
                  <c:v>-4.4779999999999998</c:v>
                </c:pt>
                <c:pt idx="4467">
                  <c:v>-5.915</c:v>
                </c:pt>
                <c:pt idx="4468">
                  <c:v>-5.9779999999999998</c:v>
                </c:pt>
                <c:pt idx="4469">
                  <c:v>-6.6029999999999998</c:v>
                </c:pt>
                <c:pt idx="4470">
                  <c:v>-6.29</c:v>
                </c:pt>
                <c:pt idx="4471">
                  <c:v>-3.2280000000000002</c:v>
                </c:pt>
                <c:pt idx="4472">
                  <c:v>1.522</c:v>
                </c:pt>
                <c:pt idx="4473">
                  <c:v>4.46</c:v>
                </c:pt>
                <c:pt idx="4474">
                  <c:v>4.085</c:v>
                </c:pt>
                <c:pt idx="4475">
                  <c:v>2.585</c:v>
                </c:pt>
                <c:pt idx="4476">
                  <c:v>2.96</c:v>
                </c:pt>
                <c:pt idx="4477">
                  <c:v>4.21</c:v>
                </c:pt>
                <c:pt idx="4478">
                  <c:v>4.335</c:v>
                </c:pt>
                <c:pt idx="4479">
                  <c:v>3.46</c:v>
                </c:pt>
                <c:pt idx="4480">
                  <c:v>2.585</c:v>
                </c:pt>
                <c:pt idx="4481">
                  <c:v>0.71</c:v>
                </c:pt>
                <c:pt idx="4482">
                  <c:v>-2.2280000000000002</c:v>
                </c:pt>
                <c:pt idx="4483">
                  <c:v>-4.04</c:v>
                </c:pt>
                <c:pt idx="4484">
                  <c:v>-3.54</c:v>
                </c:pt>
                <c:pt idx="4485">
                  <c:v>-1.353</c:v>
                </c:pt>
                <c:pt idx="4486">
                  <c:v>2.1999999999999999E-2</c:v>
                </c:pt>
                <c:pt idx="4487">
                  <c:v>-0.54</c:v>
                </c:pt>
                <c:pt idx="4488">
                  <c:v>-1.915</c:v>
                </c:pt>
                <c:pt idx="4489">
                  <c:v>-1.165</c:v>
                </c:pt>
                <c:pt idx="4490">
                  <c:v>3.3969999999999998</c:v>
                </c:pt>
                <c:pt idx="4491">
                  <c:v>8.0220000000000002</c:v>
                </c:pt>
                <c:pt idx="4492">
                  <c:v>9.3350000000000009</c:v>
                </c:pt>
                <c:pt idx="4493">
                  <c:v>7.6470000000000002</c:v>
                </c:pt>
                <c:pt idx="4494">
                  <c:v>5.085</c:v>
                </c:pt>
                <c:pt idx="4495">
                  <c:v>2.7719999999999998</c:v>
                </c:pt>
                <c:pt idx="4496">
                  <c:v>1.46</c:v>
                </c:pt>
                <c:pt idx="4497">
                  <c:v>1.397</c:v>
                </c:pt>
                <c:pt idx="4498">
                  <c:v>1.21</c:v>
                </c:pt>
                <c:pt idx="4499">
                  <c:v>0.89700000000000002</c:v>
                </c:pt>
                <c:pt idx="4500">
                  <c:v>1.397</c:v>
                </c:pt>
                <c:pt idx="4501">
                  <c:v>2.0219999999999998</c:v>
                </c:pt>
                <c:pt idx="4502">
                  <c:v>1.585</c:v>
                </c:pt>
                <c:pt idx="4503">
                  <c:v>2.3969999999999998</c:v>
                </c:pt>
                <c:pt idx="4504">
                  <c:v>5.7720000000000002</c:v>
                </c:pt>
                <c:pt idx="4505">
                  <c:v>10.210000000000001</c:v>
                </c:pt>
                <c:pt idx="4506">
                  <c:v>13.522</c:v>
                </c:pt>
                <c:pt idx="4507">
                  <c:v>13.397</c:v>
                </c:pt>
                <c:pt idx="4508">
                  <c:v>11.522</c:v>
                </c:pt>
                <c:pt idx="4509">
                  <c:v>10.897</c:v>
                </c:pt>
                <c:pt idx="4510">
                  <c:v>11.335000000000001</c:v>
                </c:pt>
                <c:pt idx="4511">
                  <c:v>9.8970000000000002</c:v>
                </c:pt>
                <c:pt idx="4512">
                  <c:v>5.835</c:v>
                </c:pt>
                <c:pt idx="4513">
                  <c:v>1.585</c:v>
                </c:pt>
                <c:pt idx="4514">
                  <c:v>2.1999999999999999E-2</c:v>
                </c:pt>
                <c:pt idx="4515">
                  <c:v>1.022</c:v>
                </c:pt>
                <c:pt idx="4516">
                  <c:v>2.585</c:v>
                </c:pt>
                <c:pt idx="4517">
                  <c:v>2.085</c:v>
                </c:pt>
                <c:pt idx="4518">
                  <c:v>0.96</c:v>
                </c:pt>
                <c:pt idx="4519">
                  <c:v>2.1999999999999999E-2</c:v>
                </c:pt>
                <c:pt idx="4520">
                  <c:v>-0.72799999999999998</c:v>
                </c:pt>
                <c:pt idx="4521">
                  <c:v>-2.4780000000000002</c:v>
                </c:pt>
                <c:pt idx="4522">
                  <c:v>-4.2279999999999998</c:v>
                </c:pt>
                <c:pt idx="4523">
                  <c:v>-4.415</c:v>
                </c:pt>
                <c:pt idx="4524">
                  <c:v>-3.79</c:v>
                </c:pt>
                <c:pt idx="4525">
                  <c:v>-3.54</c:v>
                </c:pt>
                <c:pt idx="4526">
                  <c:v>-3.7280000000000002</c:v>
                </c:pt>
                <c:pt idx="4527">
                  <c:v>-3.79</c:v>
                </c:pt>
                <c:pt idx="4528">
                  <c:v>-3.29</c:v>
                </c:pt>
                <c:pt idx="4529">
                  <c:v>-2.6030000000000002</c:v>
                </c:pt>
                <c:pt idx="4530">
                  <c:v>-2.3530000000000002</c:v>
                </c:pt>
                <c:pt idx="4531">
                  <c:v>-1.415</c:v>
                </c:pt>
                <c:pt idx="4532">
                  <c:v>2.1999999999999999E-2</c:v>
                </c:pt>
                <c:pt idx="4533">
                  <c:v>-0.04</c:v>
                </c:pt>
                <c:pt idx="4534">
                  <c:v>-1.353</c:v>
                </c:pt>
                <c:pt idx="4535">
                  <c:v>-2.165</c:v>
                </c:pt>
                <c:pt idx="4536">
                  <c:v>-1.665</c:v>
                </c:pt>
                <c:pt idx="4537">
                  <c:v>-2.7280000000000002</c:v>
                </c:pt>
                <c:pt idx="4538">
                  <c:v>-6.8529999999999998</c:v>
                </c:pt>
                <c:pt idx="4539">
                  <c:v>-10.978</c:v>
                </c:pt>
                <c:pt idx="4540">
                  <c:v>-11.978</c:v>
                </c:pt>
                <c:pt idx="4541">
                  <c:v>-11.853</c:v>
                </c:pt>
                <c:pt idx="4542">
                  <c:v>-11.603</c:v>
                </c:pt>
                <c:pt idx="4543">
                  <c:v>-9.9149999999999991</c:v>
                </c:pt>
                <c:pt idx="4544">
                  <c:v>-7.915</c:v>
                </c:pt>
                <c:pt idx="4545">
                  <c:v>-7.915</c:v>
                </c:pt>
                <c:pt idx="4546">
                  <c:v>-9.1029999999999998</c:v>
                </c:pt>
                <c:pt idx="4547">
                  <c:v>-8.9779999999999998</c:v>
                </c:pt>
                <c:pt idx="4548">
                  <c:v>-7.54</c:v>
                </c:pt>
                <c:pt idx="4549">
                  <c:v>-6.665</c:v>
                </c:pt>
                <c:pt idx="4550">
                  <c:v>-4.9779999999999998</c:v>
                </c:pt>
                <c:pt idx="4551">
                  <c:v>-0.72799999999999998</c:v>
                </c:pt>
                <c:pt idx="4552">
                  <c:v>3.1469999999999998</c:v>
                </c:pt>
                <c:pt idx="4553">
                  <c:v>4.21</c:v>
                </c:pt>
                <c:pt idx="4554">
                  <c:v>3.835</c:v>
                </c:pt>
                <c:pt idx="4555">
                  <c:v>3.585</c:v>
                </c:pt>
                <c:pt idx="4556">
                  <c:v>1.71</c:v>
                </c:pt>
                <c:pt idx="4557">
                  <c:v>-1.54</c:v>
                </c:pt>
                <c:pt idx="4558">
                  <c:v>-3.54</c:v>
                </c:pt>
                <c:pt idx="4559">
                  <c:v>-2.79</c:v>
                </c:pt>
                <c:pt idx="4560">
                  <c:v>-1.04</c:v>
                </c:pt>
                <c:pt idx="4561">
                  <c:v>0.33500000000000002</c:v>
                </c:pt>
                <c:pt idx="4562">
                  <c:v>2.585</c:v>
                </c:pt>
                <c:pt idx="4563">
                  <c:v>3.8969999999999998</c:v>
                </c:pt>
                <c:pt idx="4564">
                  <c:v>2.085</c:v>
                </c:pt>
                <c:pt idx="4565">
                  <c:v>-1.54</c:v>
                </c:pt>
                <c:pt idx="4566">
                  <c:v>-3.4780000000000002</c:v>
                </c:pt>
                <c:pt idx="4567">
                  <c:v>-2.79</c:v>
                </c:pt>
                <c:pt idx="4568">
                  <c:v>-0.85299999999999998</c:v>
                </c:pt>
                <c:pt idx="4569">
                  <c:v>0.33500000000000002</c:v>
                </c:pt>
                <c:pt idx="4570">
                  <c:v>-0.85299999999999998</c:v>
                </c:pt>
                <c:pt idx="4571">
                  <c:v>-2.29</c:v>
                </c:pt>
                <c:pt idx="4572">
                  <c:v>-1.415</c:v>
                </c:pt>
                <c:pt idx="4573">
                  <c:v>0.58499999999999996</c:v>
                </c:pt>
                <c:pt idx="4574">
                  <c:v>2.5219999999999998</c:v>
                </c:pt>
                <c:pt idx="4575">
                  <c:v>3.585</c:v>
                </c:pt>
                <c:pt idx="4576">
                  <c:v>3.835</c:v>
                </c:pt>
                <c:pt idx="4577">
                  <c:v>2.7719999999999998</c:v>
                </c:pt>
                <c:pt idx="4578">
                  <c:v>1.085</c:v>
                </c:pt>
                <c:pt idx="4579">
                  <c:v>0.27200000000000002</c:v>
                </c:pt>
                <c:pt idx="4580">
                  <c:v>2.1999999999999999E-2</c:v>
                </c:pt>
                <c:pt idx="4581">
                  <c:v>-0.54</c:v>
                </c:pt>
                <c:pt idx="4582">
                  <c:v>-1.353</c:v>
                </c:pt>
                <c:pt idx="4583">
                  <c:v>-2.1030000000000002</c:v>
                </c:pt>
                <c:pt idx="4584">
                  <c:v>-2.7280000000000002</c:v>
                </c:pt>
                <c:pt idx="4585">
                  <c:v>-1.415</c:v>
                </c:pt>
                <c:pt idx="4586">
                  <c:v>1.71</c:v>
                </c:pt>
                <c:pt idx="4587">
                  <c:v>3.2719999999999998</c:v>
                </c:pt>
                <c:pt idx="4588">
                  <c:v>0.83499999999999996</c:v>
                </c:pt>
                <c:pt idx="4589">
                  <c:v>-1.54</c:v>
                </c:pt>
                <c:pt idx="4590">
                  <c:v>-0.41499999999999998</c:v>
                </c:pt>
                <c:pt idx="4591">
                  <c:v>2.5219999999999998</c:v>
                </c:pt>
                <c:pt idx="4592">
                  <c:v>5.085</c:v>
                </c:pt>
                <c:pt idx="4593">
                  <c:v>7.2720000000000002</c:v>
                </c:pt>
                <c:pt idx="4594">
                  <c:v>10.647</c:v>
                </c:pt>
                <c:pt idx="4595">
                  <c:v>14.335000000000001</c:v>
                </c:pt>
                <c:pt idx="4596">
                  <c:v>16.021999999999998</c:v>
                </c:pt>
                <c:pt idx="4597">
                  <c:v>14.272</c:v>
                </c:pt>
                <c:pt idx="4598">
                  <c:v>10.71</c:v>
                </c:pt>
                <c:pt idx="4599">
                  <c:v>8.4600000000000009</c:v>
                </c:pt>
                <c:pt idx="4600">
                  <c:v>9.0850000000000009</c:v>
                </c:pt>
                <c:pt idx="4601">
                  <c:v>10.71</c:v>
                </c:pt>
                <c:pt idx="4602">
                  <c:v>10.835000000000001</c:v>
                </c:pt>
                <c:pt idx="4603">
                  <c:v>9.5850000000000009</c:v>
                </c:pt>
                <c:pt idx="4604">
                  <c:v>10.085000000000001</c:v>
                </c:pt>
                <c:pt idx="4605">
                  <c:v>11.585000000000001</c:v>
                </c:pt>
                <c:pt idx="4606">
                  <c:v>12.147</c:v>
                </c:pt>
                <c:pt idx="4607">
                  <c:v>11.835000000000001</c:v>
                </c:pt>
                <c:pt idx="4608">
                  <c:v>10.585000000000001</c:v>
                </c:pt>
                <c:pt idx="4609">
                  <c:v>7.96</c:v>
                </c:pt>
                <c:pt idx="4610">
                  <c:v>4.46</c:v>
                </c:pt>
                <c:pt idx="4611">
                  <c:v>-0.60299999999999998</c:v>
                </c:pt>
                <c:pt idx="4612">
                  <c:v>-5.415</c:v>
                </c:pt>
                <c:pt idx="4613">
                  <c:v>-8.2279999999999998</c:v>
                </c:pt>
                <c:pt idx="4614">
                  <c:v>-8.4779999999999998</c:v>
                </c:pt>
                <c:pt idx="4615">
                  <c:v>-7.04</c:v>
                </c:pt>
                <c:pt idx="4616">
                  <c:v>-4.9779999999999998</c:v>
                </c:pt>
                <c:pt idx="4617">
                  <c:v>-2.3530000000000002</c:v>
                </c:pt>
                <c:pt idx="4618">
                  <c:v>8.5000000000000006E-2</c:v>
                </c:pt>
                <c:pt idx="4619">
                  <c:v>0.52200000000000002</c:v>
                </c:pt>
                <c:pt idx="4620">
                  <c:v>-2.1030000000000002</c:v>
                </c:pt>
                <c:pt idx="4621">
                  <c:v>-3.9780000000000002</c:v>
                </c:pt>
                <c:pt idx="4622">
                  <c:v>-2.9780000000000002</c:v>
                </c:pt>
                <c:pt idx="4623">
                  <c:v>-0.66500000000000004</c:v>
                </c:pt>
                <c:pt idx="4624">
                  <c:v>1.71</c:v>
                </c:pt>
                <c:pt idx="4625">
                  <c:v>2.71</c:v>
                </c:pt>
                <c:pt idx="4626">
                  <c:v>1.96</c:v>
                </c:pt>
                <c:pt idx="4627">
                  <c:v>-1.228</c:v>
                </c:pt>
                <c:pt idx="4628">
                  <c:v>-3.54</c:v>
                </c:pt>
                <c:pt idx="4629">
                  <c:v>-2.9780000000000002</c:v>
                </c:pt>
                <c:pt idx="4630">
                  <c:v>-2.165</c:v>
                </c:pt>
                <c:pt idx="4631">
                  <c:v>-2.7280000000000002</c:v>
                </c:pt>
                <c:pt idx="4632">
                  <c:v>-2.6030000000000002</c:v>
                </c:pt>
                <c:pt idx="4633">
                  <c:v>-0.10299999999999999</c:v>
                </c:pt>
                <c:pt idx="4634">
                  <c:v>0.27200000000000002</c:v>
                </c:pt>
                <c:pt idx="4635">
                  <c:v>-2.04</c:v>
                </c:pt>
                <c:pt idx="4636">
                  <c:v>-2.79</c:v>
                </c:pt>
                <c:pt idx="4637">
                  <c:v>-2.2280000000000002</c:v>
                </c:pt>
                <c:pt idx="4638">
                  <c:v>-4.415</c:v>
                </c:pt>
                <c:pt idx="4639">
                  <c:v>-7.7279999999999998</c:v>
                </c:pt>
                <c:pt idx="4640">
                  <c:v>-8.3529999999999998</c:v>
                </c:pt>
                <c:pt idx="4641">
                  <c:v>-7.1029999999999998</c:v>
                </c:pt>
                <c:pt idx="4642">
                  <c:v>-7.1029999999999998</c:v>
                </c:pt>
                <c:pt idx="4643">
                  <c:v>-7.8529999999999998</c:v>
                </c:pt>
                <c:pt idx="4644">
                  <c:v>-7.6029999999999998</c:v>
                </c:pt>
                <c:pt idx="4645">
                  <c:v>-5.8529999999999998</c:v>
                </c:pt>
                <c:pt idx="4646">
                  <c:v>-4.915</c:v>
                </c:pt>
                <c:pt idx="4647">
                  <c:v>-5.2279999999999998</c:v>
                </c:pt>
                <c:pt idx="4648">
                  <c:v>-6.8529999999999998</c:v>
                </c:pt>
                <c:pt idx="4649">
                  <c:v>-7.79</c:v>
                </c:pt>
                <c:pt idx="4650">
                  <c:v>-8.6649999999999991</c:v>
                </c:pt>
                <c:pt idx="4651">
                  <c:v>-9.1029999999999998</c:v>
                </c:pt>
                <c:pt idx="4652">
                  <c:v>-8.4779999999999998</c:v>
                </c:pt>
                <c:pt idx="4653">
                  <c:v>-8.1649999999999991</c:v>
                </c:pt>
                <c:pt idx="4654">
                  <c:v>-7.29</c:v>
                </c:pt>
                <c:pt idx="4655">
                  <c:v>-5.8529999999999998</c:v>
                </c:pt>
                <c:pt idx="4656">
                  <c:v>-3.79</c:v>
                </c:pt>
                <c:pt idx="4657">
                  <c:v>-2.8530000000000002</c:v>
                </c:pt>
                <c:pt idx="4658">
                  <c:v>-3.29</c:v>
                </c:pt>
                <c:pt idx="4659">
                  <c:v>-3.79</c:v>
                </c:pt>
                <c:pt idx="4660">
                  <c:v>-4.6029999999999998</c:v>
                </c:pt>
                <c:pt idx="4661">
                  <c:v>-5.6029999999999998</c:v>
                </c:pt>
                <c:pt idx="4662">
                  <c:v>-4.415</c:v>
                </c:pt>
                <c:pt idx="4663">
                  <c:v>-1.228</c:v>
                </c:pt>
                <c:pt idx="4664">
                  <c:v>2.085</c:v>
                </c:pt>
                <c:pt idx="4665">
                  <c:v>3.8969999999999998</c:v>
                </c:pt>
                <c:pt idx="4666">
                  <c:v>4.21</c:v>
                </c:pt>
                <c:pt idx="4667">
                  <c:v>3.71</c:v>
                </c:pt>
                <c:pt idx="4668">
                  <c:v>3.2719999999999998</c:v>
                </c:pt>
                <c:pt idx="4669">
                  <c:v>4.835</c:v>
                </c:pt>
                <c:pt idx="4670">
                  <c:v>7.71</c:v>
                </c:pt>
                <c:pt idx="4671">
                  <c:v>8.7720000000000002</c:v>
                </c:pt>
                <c:pt idx="4672">
                  <c:v>8.0220000000000002</c:v>
                </c:pt>
                <c:pt idx="4673">
                  <c:v>5.96</c:v>
                </c:pt>
                <c:pt idx="4674">
                  <c:v>2.96</c:v>
                </c:pt>
                <c:pt idx="4675">
                  <c:v>1.085</c:v>
                </c:pt>
                <c:pt idx="4676">
                  <c:v>2.0219999999999998</c:v>
                </c:pt>
                <c:pt idx="4677">
                  <c:v>2.96</c:v>
                </c:pt>
                <c:pt idx="4678">
                  <c:v>2.46</c:v>
                </c:pt>
                <c:pt idx="4679">
                  <c:v>2.335</c:v>
                </c:pt>
                <c:pt idx="4680">
                  <c:v>4.21</c:v>
                </c:pt>
                <c:pt idx="4681">
                  <c:v>5.96</c:v>
                </c:pt>
                <c:pt idx="4682">
                  <c:v>5.1470000000000002</c:v>
                </c:pt>
                <c:pt idx="4683">
                  <c:v>2.96</c:v>
                </c:pt>
                <c:pt idx="4684">
                  <c:v>-1.103</c:v>
                </c:pt>
                <c:pt idx="4685">
                  <c:v>-6.165</c:v>
                </c:pt>
                <c:pt idx="4686">
                  <c:v>-8.1029999999999998</c:v>
                </c:pt>
                <c:pt idx="4687">
                  <c:v>-6.4779999999999998</c:v>
                </c:pt>
                <c:pt idx="4688">
                  <c:v>-4.915</c:v>
                </c:pt>
                <c:pt idx="4689">
                  <c:v>-5.3529999999999998</c:v>
                </c:pt>
                <c:pt idx="4690">
                  <c:v>-5.8529999999999998</c:v>
                </c:pt>
                <c:pt idx="4691">
                  <c:v>-6.165</c:v>
                </c:pt>
                <c:pt idx="4692">
                  <c:v>-7.1029999999999998</c:v>
                </c:pt>
                <c:pt idx="4693">
                  <c:v>-8.5399999999999991</c:v>
                </c:pt>
                <c:pt idx="4694">
                  <c:v>-7.3529999999999998</c:v>
                </c:pt>
                <c:pt idx="4695">
                  <c:v>-3.7280000000000002</c:v>
                </c:pt>
                <c:pt idx="4696">
                  <c:v>-0.41499999999999998</c:v>
                </c:pt>
                <c:pt idx="4697">
                  <c:v>2.46</c:v>
                </c:pt>
                <c:pt idx="4698">
                  <c:v>3.6469999999999998</c:v>
                </c:pt>
                <c:pt idx="4699">
                  <c:v>3.585</c:v>
                </c:pt>
                <c:pt idx="4700">
                  <c:v>3.835</c:v>
                </c:pt>
                <c:pt idx="4701">
                  <c:v>4.21</c:v>
                </c:pt>
                <c:pt idx="4702">
                  <c:v>5.0220000000000002</c:v>
                </c:pt>
                <c:pt idx="4703">
                  <c:v>5.0220000000000002</c:v>
                </c:pt>
                <c:pt idx="4704">
                  <c:v>4.71</c:v>
                </c:pt>
                <c:pt idx="4705">
                  <c:v>4.21</c:v>
                </c:pt>
                <c:pt idx="4706">
                  <c:v>3.835</c:v>
                </c:pt>
                <c:pt idx="4707">
                  <c:v>2.5219999999999998</c:v>
                </c:pt>
                <c:pt idx="4708">
                  <c:v>2.085</c:v>
                </c:pt>
                <c:pt idx="4709">
                  <c:v>1.835</c:v>
                </c:pt>
                <c:pt idx="4710">
                  <c:v>1.335</c:v>
                </c:pt>
                <c:pt idx="4711">
                  <c:v>0.64700000000000002</c:v>
                </c:pt>
                <c:pt idx="4712">
                  <c:v>0.21</c:v>
                </c:pt>
                <c:pt idx="4713">
                  <c:v>-0.72799999999999998</c:v>
                </c:pt>
                <c:pt idx="4714">
                  <c:v>-1.353</c:v>
                </c:pt>
                <c:pt idx="4715">
                  <c:v>-1.415</c:v>
                </c:pt>
                <c:pt idx="4716">
                  <c:v>-0.28999999999999998</c:v>
                </c:pt>
                <c:pt idx="4717">
                  <c:v>2.5219999999999998</c:v>
                </c:pt>
                <c:pt idx="4718">
                  <c:v>4.835</c:v>
                </c:pt>
                <c:pt idx="4719">
                  <c:v>4.71</c:v>
                </c:pt>
                <c:pt idx="4720">
                  <c:v>1.897</c:v>
                </c:pt>
                <c:pt idx="4721">
                  <c:v>-0.35299999999999998</c:v>
                </c:pt>
                <c:pt idx="4722">
                  <c:v>-0.97799999999999998</c:v>
                </c:pt>
                <c:pt idx="4723">
                  <c:v>-1.415</c:v>
                </c:pt>
                <c:pt idx="4724">
                  <c:v>-1.103</c:v>
                </c:pt>
                <c:pt idx="4725">
                  <c:v>-0.10299999999999999</c:v>
                </c:pt>
                <c:pt idx="4726">
                  <c:v>-0.10299999999999999</c:v>
                </c:pt>
                <c:pt idx="4727">
                  <c:v>-2.6030000000000002</c:v>
                </c:pt>
                <c:pt idx="4728">
                  <c:v>-5.79</c:v>
                </c:pt>
                <c:pt idx="4729">
                  <c:v>-8.0399999999999991</c:v>
                </c:pt>
                <c:pt idx="4730">
                  <c:v>-8.9149999999999991</c:v>
                </c:pt>
                <c:pt idx="4731">
                  <c:v>-8.7279999999999998</c:v>
                </c:pt>
                <c:pt idx="4732">
                  <c:v>-8.2899999999999991</c:v>
                </c:pt>
                <c:pt idx="4733">
                  <c:v>-8.3529999999999998</c:v>
                </c:pt>
                <c:pt idx="4734">
                  <c:v>-8.7899999999999991</c:v>
                </c:pt>
                <c:pt idx="4735">
                  <c:v>-8.2899999999999991</c:v>
                </c:pt>
                <c:pt idx="4736">
                  <c:v>-5.6029999999999998</c:v>
                </c:pt>
                <c:pt idx="4737">
                  <c:v>-1.603</c:v>
                </c:pt>
                <c:pt idx="4738">
                  <c:v>3.085</c:v>
                </c:pt>
                <c:pt idx="4739">
                  <c:v>6.835</c:v>
                </c:pt>
                <c:pt idx="4740">
                  <c:v>7.585</c:v>
                </c:pt>
                <c:pt idx="4741">
                  <c:v>6.6470000000000002</c:v>
                </c:pt>
                <c:pt idx="4742">
                  <c:v>6.1470000000000002</c:v>
                </c:pt>
                <c:pt idx="4743">
                  <c:v>5.085</c:v>
                </c:pt>
                <c:pt idx="4744">
                  <c:v>4.2720000000000002</c:v>
                </c:pt>
                <c:pt idx="4745">
                  <c:v>4.8970000000000002</c:v>
                </c:pt>
                <c:pt idx="4746">
                  <c:v>6.5220000000000002</c:v>
                </c:pt>
                <c:pt idx="4747">
                  <c:v>6.96</c:v>
                </c:pt>
                <c:pt idx="4748">
                  <c:v>5.6470000000000002</c:v>
                </c:pt>
                <c:pt idx="4749">
                  <c:v>2.96</c:v>
                </c:pt>
                <c:pt idx="4750">
                  <c:v>0.46</c:v>
                </c:pt>
                <c:pt idx="4751">
                  <c:v>-0.41499999999999998</c:v>
                </c:pt>
                <c:pt idx="4752">
                  <c:v>-1.665</c:v>
                </c:pt>
                <c:pt idx="4753">
                  <c:v>-3.7280000000000002</c:v>
                </c:pt>
                <c:pt idx="4754">
                  <c:v>-4.7279999999999998</c:v>
                </c:pt>
                <c:pt idx="4755">
                  <c:v>-3.6030000000000002</c:v>
                </c:pt>
                <c:pt idx="4756">
                  <c:v>-1.978</c:v>
                </c:pt>
                <c:pt idx="4757">
                  <c:v>-1.228</c:v>
                </c:pt>
                <c:pt idx="4758">
                  <c:v>0.33500000000000002</c:v>
                </c:pt>
                <c:pt idx="4759">
                  <c:v>3.6469999999999998</c:v>
                </c:pt>
                <c:pt idx="4760">
                  <c:v>6.46</c:v>
                </c:pt>
                <c:pt idx="4761">
                  <c:v>6.835</c:v>
                </c:pt>
                <c:pt idx="4762">
                  <c:v>5.5220000000000002</c:v>
                </c:pt>
                <c:pt idx="4763">
                  <c:v>3.96</c:v>
                </c:pt>
                <c:pt idx="4764">
                  <c:v>1.647</c:v>
                </c:pt>
                <c:pt idx="4765">
                  <c:v>-1.603</c:v>
                </c:pt>
                <c:pt idx="4766">
                  <c:v>-4.415</c:v>
                </c:pt>
                <c:pt idx="4767">
                  <c:v>-4.54</c:v>
                </c:pt>
                <c:pt idx="4768">
                  <c:v>-2.665</c:v>
                </c:pt>
                <c:pt idx="4769">
                  <c:v>-1.04</c:v>
                </c:pt>
                <c:pt idx="4770">
                  <c:v>-1.353</c:v>
                </c:pt>
                <c:pt idx="4771">
                  <c:v>-2.915</c:v>
                </c:pt>
                <c:pt idx="4772">
                  <c:v>-4.79</c:v>
                </c:pt>
                <c:pt idx="4773">
                  <c:v>-6.79</c:v>
                </c:pt>
                <c:pt idx="4774">
                  <c:v>-8.7899999999999991</c:v>
                </c:pt>
                <c:pt idx="4775">
                  <c:v>-9.6029999999999998</c:v>
                </c:pt>
                <c:pt idx="4776">
                  <c:v>-7.2279999999999998</c:v>
                </c:pt>
                <c:pt idx="4777">
                  <c:v>-3.54</c:v>
                </c:pt>
                <c:pt idx="4778">
                  <c:v>-0.79</c:v>
                </c:pt>
                <c:pt idx="4779">
                  <c:v>0.52200000000000002</c:v>
                </c:pt>
                <c:pt idx="4780">
                  <c:v>1.397</c:v>
                </c:pt>
                <c:pt idx="4781">
                  <c:v>3.71</c:v>
                </c:pt>
                <c:pt idx="4782">
                  <c:v>7.0220000000000002</c:v>
                </c:pt>
                <c:pt idx="4783">
                  <c:v>8.9600000000000009</c:v>
                </c:pt>
                <c:pt idx="4784">
                  <c:v>8.7100000000000009</c:v>
                </c:pt>
                <c:pt idx="4785">
                  <c:v>7.3970000000000002</c:v>
                </c:pt>
                <c:pt idx="4786">
                  <c:v>5.7720000000000002</c:v>
                </c:pt>
                <c:pt idx="4787">
                  <c:v>4.46</c:v>
                </c:pt>
                <c:pt idx="4788">
                  <c:v>5.335</c:v>
                </c:pt>
                <c:pt idx="4789">
                  <c:v>8.2720000000000002</c:v>
                </c:pt>
                <c:pt idx="4790">
                  <c:v>10.147</c:v>
                </c:pt>
                <c:pt idx="4791">
                  <c:v>10.210000000000001</c:v>
                </c:pt>
                <c:pt idx="4792">
                  <c:v>9.3350000000000009</c:v>
                </c:pt>
                <c:pt idx="4793">
                  <c:v>7.71</c:v>
                </c:pt>
                <c:pt idx="4794">
                  <c:v>5.5220000000000002</c:v>
                </c:pt>
                <c:pt idx="4795">
                  <c:v>2.6469999999999998</c:v>
                </c:pt>
                <c:pt idx="4796">
                  <c:v>0.14699999999999999</c:v>
                </c:pt>
                <c:pt idx="4797">
                  <c:v>-1.79</c:v>
                </c:pt>
                <c:pt idx="4798">
                  <c:v>-2.29</c:v>
                </c:pt>
                <c:pt idx="4799">
                  <c:v>-2.2280000000000002</c:v>
                </c:pt>
                <c:pt idx="4800">
                  <c:v>-3.665</c:v>
                </c:pt>
                <c:pt idx="4801">
                  <c:v>-7.54</c:v>
                </c:pt>
                <c:pt idx="4802">
                  <c:v>-9.7899999999999991</c:v>
                </c:pt>
                <c:pt idx="4803">
                  <c:v>-8.0399999999999991</c:v>
                </c:pt>
                <c:pt idx="4804">
                  <c:v>-4.415</c:v>
                </c:pt>
                <c:pt idx="4805">
                  <c:v>-2.165</c:v>
                </c:pt>
                <c:pt idx="4806">
                  <c:v>-2.29</c:v>
                </c:pt>
                <c:pt idx="4807">
                  <c:v>-1.478</c:v>
                </c:pt>
                <c:pt idx="4808">
                  <c:v>0.89700000000000002</c:v>
                </c:pt>
                <c:pt idx="4809">
                  <c:v>1.21</c:v>
                </c:pt>
                <c:pt idx="4810">
                  <c:v>-1.103</c:v>
                </c:pt>
                <c:pt idx="4811">
                  <c:v>-1.978</c:v>
                </c:pt>
                <c:pt idx="4812">
                  <c:v>-0.47799999999999998</c:v>
                </c:pt>
                <c:pt idx="4813">
                  <c:v>0.39700000000000002</c:v>
                </c:pt>
                <c:pt idx="4814">
                  <c:v>0.64700000000000002</c:v>
                </c:pt>
                <c:pt idx="4815">
                  <c:v>2.96</c:v>
                </c:pt>
                <c:pt idx="4816">
                  <c:v>5.8970000000000002</c:v>
                </c:pt>
                <c:pt idx="4817">
                  <c:v>6.835</c:v>
                </c:pt>
                <c:pt idx="4818">
                  <c:v>6.71</c:v>
                </c:pt>
                <c:pt idx="4819">
                  <c:v>6.3970000000000002</c:v>
                </c:pt>
                <c:pt idx="4820">
                  <c:v>4.2720000000000002</c:v>
                </c:pt>
                <c:pt idx="4821">
                  <c:v>1.085</c:v>
                </c:pt>
                <c:pt idx="4822">
                  <c:v>-0.91500000000000004</c:v>
                </c:pt>
                <c:pt idx="4823">
                  <c:v>-1.29</c:v>
                </c:pt>
                <c:pt idx="4824">
                  <c:v>-1.665</c:v>
                </c:pt>
                <c:pt idx="4825">
                  <c:v>-1.79</c:v>
                </c:pt>
                <c:pt idx="4826">
                  <c:v>-1.415</c:v>
                </c:pt>
                <c:pt idx="4827">
                  <c:v>0.21</c:v>
                </c:pt>
                <c:pt idx="4828">
                  <c:v>2.335</c:v>
                </c:pt>
                <c:pt idx="4829">
                  <c:v>3.21</c:v>
                </c:pt>
                <c:pt idx="4830">
                  <c:v>3.335</c:v>
                </c:pt>
                <c:pt idx="4831">
                  <c:v>4.0220000000000002</c:v>
                </c:pt>
                <c:pt idx="4832">
                  <c:v>5.8970000000000002</c:v>
                </c:pt>
                <c:pt idx="4833">
                  <c:v>6.5220000000000002</c:v>
                </c:pt>
                <c:pt idx="4834">
                  <c:v>5.5220000000000002</c:v>
                </c:pt>
                <c:pt idx="4835">
                  <c:v>3.835</c:v>
                </c:pt>
                <c:pt idx="4836">
                  <c:v>2.7719999999999998</c:v>
                </c:pt>
                <c:pt idx="4837">
                  <c:v>1.397</c:v>
                </c:pt>
                <c:pt idx="4838">
                  <c:v>-0.85299999999999998</c:v>
                </c:pt>
                <c:pt idx="4839">
                  <c:v>-2.3530000000000002</c:v>
                </c:pt>
                <c:pt idx="4840">
                  <c:v>-1.603</c:v>
                </c:pt>
                <c:pt idx="4841">
                  <c:v>0.14699999999999999</c:v>
                </c:pt>
                <c:pt idx="4842">
                  <c:v>1.897</c:v>
                </c:pt>
                <c:pt idx="4843">
                  <c:v>2.585</c:v>
                </c:pt>
                <c:pt idx="4844">
                  <c:v>1.522</c:v>
                </c:pt>
                <c:pt idx="4845">
                  <c:v>-1.04</c:v>
                </c:pt>
                <c:pt idx="4846">
                  <c:v>-2.79</c:v>
                </c:pt>
                <c:pt idx="4847">
                  <c:v>-1.165</c:v>
                </c:pt>
                <c:pt idx="4848">
                  <c:v>1.21</c:v>
                </c:pt>
                <c:pt idx="4849">
                  <c:v>2.0219999999999998</c:v>
                </c:pt>
                <c:pt idx="4850">
                  <c:v>-0.04</c:v>
                </c:pt>
                <c:pt idx="4851">
                  <c:v>-2.29</c:v>
                </c:pt>
                <c:pt idx="4852">
                  <c:v>-2.3530000000000002</c:v>
                </c:pt>
                <c:pt idx="4853">
                  <c:v>-1.478</c:v>
                </c:pt>
                <c:pt idx="4854">
                  <c:v>0.14699999999999999</c:v>
                </c:pt>
                <c:pt idx="4855">
                  <c:v>0.89700000000000002</c:v>
                </c:pt>
                <c:pt idx="4856">
                  <c:v>1.772</c:v>
                </c:pt>
                <c:pt idx="4857">
                  <c:v>2.335</c:v>
                </c:pt>
                <c:pt idx="4858">
                  <c:v>3.2719999999999998</c:v>
                </c:pt>
                <c:pt idx="4859">
                  <c:v>1.772</c:v>
                </c:pt>
                <c:pt idx="4860">
                  <c:v>-1.228</c:v>
                </c:pt>
                <c:pt idx="4861">
                  <c:v>-3.915</c:v>
                </c:pt>
                <c:pt idx="4862">
                  <c:v>-4.915</c:v>
                </c:pt>
                <c:pt idx="4863">
                  <c:v>-4.9779999999999998</c:v>
                </c:pt>
                <c:pt idx="4864">
                  <c:v>-4.8529999999999998</c:v>
                </c:pt>
                <c:pt idx="4865">
                  <c:v>-4.7279999999999998</c:v>
                </c:pt>
                <c:pt idx="4866">
                  <c:v>-4.7279999999999998</c:v>
                </c:pt>
                <c:pt idx="4867">
                  <c:v>-5.1029999999999998</c:v>
                </c:pt>
                <c:pt idx="4868">
                  <c:v>-5.415</c:v>
                </c:pt>
                <c:pt idx="4869">
                  <c:v>-5.04</c:v>
                </c:pt>
                <c:pt idx="4870">
                  <c:v>-4.415</c:v>
                </c:pt>
                <c:pt idx="4871">
                  <c:v>-3.54</c:v>
                </c:pt>
                <c:pt idx="4872">
                  <c:v>-3.2280000000000002</c:v>
                </c:pt>
                <c:pt idx="4873">
                  <c:v>-3.415</c:v>
                </c:pt>
                <c:pt idx="4874">
                  <c:v>-4.04</c:v>
                </c:pt>
                <c:pt idx="4875">
                  <c:v>-4.165</c:v>
                </c:pt>
                <c:pt idx="4876">
                  <c:v>-3.7280000000000002</c:v>
                </c:pt>
                <c:pt idx="4877">
                  <c:v>-2.415</c:v>
                </c:pt>
                <c:pt idx="4878">
                  <c:v>-0.47799999999999998</c:v>
                </c:pt>
                <c:pt idx="4879">
                  <c:v>1.085</c:v>
                </c:pt>
                <c:pt idx="4880">
                  <c:v>0.96</c:v>
                </c:pt>
                <c:pt idx="4881">
                  <c:v>-0.28999999999999998</c:v>
                </c:pt>
                <c:pt idx="4882">
                  <c:v>-0.97799999999999998</c:v>
                </c:pt>
                <c:pt idx="4883">
                  <c:v>-0.72799999999999998</c:v>
                </c:pt>
                <c:pt idx="4884">
                  <c:v>-0.47799999999999998</c:v>
                </c:pt>
                <c:pt idx="4885">
                  <c:v>-1.04</c:v>
                </c:pt>
                <c:pt idx="4886">
                  <c:v>-2.7280000000000002</c:v>
                </c:pt>
                <c:pt idx="4887">
                  <c:v>-4.29</c:v>
                </c:pt>
                <c:pt idx="4888">
                  <c:v>-3.165</c:v>
                </c:pt>
                <c:pt idx="4889">
                  <c:v>-0.47799999999999998</c:v>
                </c:pt>
                <c:pt idx="4890">
                  <c:v>2.335</c:v>
                </c:pt>
                <c:pt idx="4891">
                  <c:v>3.3969999999999998</c:v>
                </c:pt>
                <c:pt idx="4892">
                  <c:v>3.1469999999999998</c:v>
                </c:pt>
                <c:pt idx="4893">
                  <c:v>1.772</c:v>
                </c:pt>
                <c:pt idx="4894">
                  <c:v>-0.54</c:v>
                </c:pt>
                <c:pt idx="4895">
                  <c:v>-1.353</c:v>
                </c:pt>
                <c:pt idx="4896">
                  <c:v>8.5000000000000006E-2</c:v>
                </c:pt>
                <c:pt idx="4897">
                  <c:v>0.83499999999999996</c:v>
                </c:pt>
                <c:pt idx="4898">
                  <c:v>-0.22800000000000001</c:v>
                </c:pt>
                <c:pt idx="4899">
                  <c:v>-1.228</c:v>
                </c:pt>
                <c:pt idx="4900">
                  <c:v>-1.353</c:v>
                </c:pt>
                <c:pt idx="4901">
                  <c:v>-1.353</c:v>
                </c:pt>
                <c:pt idx="4902">
                  <c:v>-1.04</c:v>
                </c:pt>
                <c:pt idx="4903">
                  <c:v>0.89700000000000002</c:v>
                </c:pt>
                <c:pt idx="4904">
                  <c:v>2.7719999999999998</c:v>
                </c:pt>
                <c:pt idx="4905">
                  <c:v>2.085</c:v>
                </c:pt>
                <c:pt idx="4906">
                  <c:v>0.58499999999999996</c:v>
                </c:pt>
                <c:pt idx="4907">
                  <c:v>-0.85299999999999998</c:v>
                </c:pt>
                <c:pt idx="4908">
                  <c:v>-2.165</c:v>
                </c:pt>
                <c:pt idx="4909">
                  <c:v>-4.165</c:v>
                </c:pt>
                <c:pt idx="4910">
                  <c:v>-6.04</c:v>
                </c:pt>
                <c:pt idx="4911">
                  <c:v>-6.2279999999999998</c:v>
                </c:pt>
                <c:pt idx="4912">
                  <c:v>-4.415</c:v>
                </c:pt>
                <c:pt idx="4913">
                  <c:v>-0.97799999999999998</c:v>
                </c:pt>
                <c:pt idx="4914">
                  <c:v>0.64700000000000002</c:v>
                </c:pt>
                <c:pt idx="4915">
                  <c:v>-0.66500000000000004</c:v>
                </c:pt>
                <c:pt idx="4916">
                  <c:v>-3.6030000000000002</c:v>
                </c:pt>
                <c:pt idx="4917">
                  <c:v>-5.6029999999999998</c:v>
                </c:pt>
                <c:pt idx="4918">
                  <c:v>-5.915</c:v>
                </c:pt>
                <c:pt idx="4919">
                  <c:v>-5.1029999999999998</c:v>
                </c:pt>
                <c:pt idx="4920">
                  <c:v>-2.7280000000000002</c:v>
                </c:pt>
                <c:pt idx="4921">
                  <c:v>-0.79</c:v>
                </c:pt>
                <c:pt idx="4922">
                  <c:v>-1.165</c:v>
                </c:pt>
                <c:pt idx="4923">
                  <c:v>-2.7280000000000002</c:v>
                </c:pt>
                <c:pt idx="4924">
                  <c:v>-4.3529999999999998</c:v>
                </c:pt>
                <c:pt idx="4925">
                  <c:v>-6.165</c:v>
                </c:pt>
                <c:pt idx="4926">
                  <c:v>-8.2899999999999991</c:v>
                </c:pt>
                <c:pt idx="4927">
                  <c:v>-8.5399999999999991</c:v>
                </c:pt>
                <c:pt idx="4928">
                  <c:v>-6.665</c:v>
                </c:pt>
                <c:pt idx="4929">
                  <c:v>-3.915</c:v>
                </c:pt>
                <c:pt idx="4930">
                  <c:v>-1.103</c:v>
                </c:pt>
                <c:pt idx="4931">
                  <c:v>2.1999999999999999E-2</c:v>
                </c:pt>
                <c:pt idx="4932">
                  <c:v>-0.60299999999999998</c:v>
                </c:pt>
                <c:pt idx="4933">
                  <c:v>-1.04</c:v>
                </c:pt>
                <c:pt idx="4934">
                  <c:v>2.1999999999999999E-2</c:v>
                </c:pt>
                <c:pt idx="4935">
                  <c:v>1.085</c:v>
                </c:pt>
                <c:pt idx="4936">
                  <c:v>1.71</c:v>
                </c:pt>
                <c:pt idx="4937">
                  <c:v>3.335</c:v>
                </c:pt>
                <c:pt idx="4938">
                  <c:v>5.585</c:v>
                </c:pt>
                <c:pt idx="4939">
                  <c:v>6.96</c:v>
                </c:pt>
                <c:pt idx="4940">
                  <c:v>8.2100000000000009</c:v>
                </c:pt>
                <c:pt idx="4941">
                  <c:v>10.272</c:v>
                </c:pt>
                <c:pt idx="4942">
                  <c:v>10.647</c:v>
                </c:pt>
                <c:pt idx="4943">
                  <c:v>9.0850000000000009</c:v>
                </c:pt>
                <c:pt idx="4944">
                  <c:v>6.085</c:v>
                </c:pt>
                <c:pt idx="4945">
                  <c:v>4.1470000000000002</c:v>
                </c:pt>
                <c:pt idx="4946">
                  <c:v>3.6469999999999998</c:v>
                </c:pt>
                <c:pt idx="4947">
                  <c:v>3.71</c:v>
                </c:pt>
                <c:pt idx="4948">
                  <c:v>4.21</c:v>
                </c:pt>
                <c:pt idx="4949">
                  <c:v>4.6470000000000002</c:v>
                </c:pt>
                <c:pt idx="4950">
                  <c:v>5.0220000000000002</c:v>
                </c:pt>
                <c:pt idx="4951">
                  <c:v>4.1470000000000002</c:v>
                </c:pt>
                <c:pt idx="4952">
                  <c:v>2.46</c:v>
                </c:pt>
                <c:pt idx="4953">
                  <c:v>1.71</c:v>
                </c:pt>
                <c:pt idx="4954">
                  <c:v>0.58499999999999996</c:v>
                </c:pt>
                <c:pt idx="4955">
                  <c:v>-2.29</c:v>
                </c:pt>
                <c:pt idx="4956">
                  <c:v>-4.79</c:v>
                </c:pt>
                <c:pt idx="4957">
                  <c:v>-4.79</c:v>
                </c:pt>
                <c:pt idx="4958">
                  <c:v>-3.1030000000000002</c:v>
                </c:pt>
                <c:pt idx="4959">
                  <c:v>-0.04</c:v>
                </c:pt>
                <c:pt idx="4960">
                  <c:v>3.835</c:v>
                </c:pt>
                <c:pt idx="4961">
                  <c:v>7.335</c:v>
                </c:pt>
                <c:pt idx="4962">
                  <c:v>8.3350000000000009</c:v>
                </c:pt>
                <c:pt idx="4963">
                  <c:v>8.1470000000000002</c:v>
                </c:pt>
                <c:pt idx="4964">
                  <c:v>7.3970000000000002</c:v>
                </c:pt>
                <c:pt idx="4965">
                  <c:v>6.96</c:v>
                </c:pt>
                <c:pt idx="4966">
                  <c:v>6.585</c:v>
                </c:pt>
                <c:pt idx="4967">
                  <c:v>6.1470000000000002</c:v>
                </c:pt>
                <c:pt idx="4968">
                  <c:v>5.335</c:v>
                </c:pt>
                <c:pt idx="4969">
                  <c:v>4.8970000000000002</c:v>
                </c:pt>
                <c:pt idx="4970">
                  <c:v>3.085</c:v>
                </c:pt>
                <c:pt idx="4971">
                  <c:v>8.5000000000000006E-2</c:v>
                </c:pt>
                <c:pt idx="4972">
                  <c:v>-3.29</c:v>
                </c:pt>
                <c:pt idx="4973">
                  <c:v>-4.9779999999999998</c:v>
                </c:pt>
                <c:pt idx="4974">
                  <c:v>-5.1029999999999998</c:v>
                </c:pt>
                <c:pt idx="4975">
                  <c:v>-3.54</c:v>
                </c:pt>
                <c:pt idx="4976">
                  <c:v>-1.04</c:v>
                </c:pt>
                <c:pt idx="4977">
                  <c:v>2.0219999999999998</c:v>
                </c:pt>
                <c:pt idx="4978">
                  <c:v>4.835</c:v>
                </c:pt>
                <c:pt idx="4979">
                  <c:v>5.46</c:v>
                </c:pt>
                <c:pt idx="4980">
                  <c:v>4.585</c:v>
                </c:pt>
                <c:pt idx="4981">
                  <c:v>4.335</c:v>
                </c:pt>
                <c:pt idx="4982">
                  <c:v>4.96</c:v>
                </c:pt>
                <c:pt idx="4983">
                  <c:v>4.5220000000000002</c:v>
                </c:pt>
                <c:pt idx="4984">
                  <c:v>3.71</c:v>
                </c:pt>
                <c:pt idx="4985">
                  <c:v>3.46</c:v>
                </c:pt>
                <c:pt idx="4986">
                  <c:v>2.46</c:v>
                </c:pt>
                <c:pt idx="4987">
                  <c:v>0.83499999999999996</c:v>
                </c:pt>
                <c:pt idx="4988">
                  <c:v>-0.79</c:v>
                </c:pt>
                <c:pt idx="4989">
                  <c:v>-1.353</c:v>
                </c:pt>
                <c:pt idx="4990">
                  <c:v>-2.415</c:v>
                </c:pt>
                <c:pt idx="4991">
                  <c:v>-4.2279999999999998</c:v>
                </c:pt>
                <c:pt idx="4992">
                  <c:v>-4.4779999999999998</c:v>
                </c:pt>
                <c:pt idx="4993">
                  <c:v>-2.915</c:v>
                </c:pt>
                <c:pt idx="4994">
                  <c:v>-1.103</c:v>
                </c:pt>
                <c:pt idx="4995">
                  <c:v>-0.60299999999999998</c:v>
                </c:pt>
                <c:pt idx="4996">
                  <c:v>-1.665</c:v>
                </c:pt>
                <c:pt idx="4997">
                  <c:v>-2.54</c:v>
                </c:pt>
                <c:pt idx="4998">
                  <c:v>-1.728</c:v>
                </c:pt>
                <c:pt idx="4999">
                  <c:v>-0.04</c:v>
                </c:pt>
                <c:pt idx="5000">
                  <c:v>-0.60299999999999998</c:v>
                </c:pt>
                <c:pt idx="5001">
                  <c:v>-2.665</c:v>
                </c:pt>
                <c:pt idx="5002">
                  <c:v>-4.3529999999999998</c:v>
                </c:pt>
                <c:pt idx="5003">
                  <c:v>-4.6029999999999998</c:v>
                </c:pt>
                <c:pt idx="5004">
                  <c:v>-3.6030000000000002</c:v>
                </c:pt>
                <c:pt idx="5005">
                  <c:v>-1.853</c:v>
                </c:pt>
                <c:pt idx="5006">
                  <c:v>-0.72799999999999998</c:v>
                </c:pt>
                <c:pt idx="5007">
                  <c:v>-1.04</c:v>
                </c:pt>
                <c:pt idx="5008">
                  <c:v>-1.665</c:v>
                </c:pt>
                <c:pt idx="5009">
                  <c:v>-1.165</c:v>
                </c:pt>
                <c:pt idx="5010">
                  <c:v>-1.478</c:v>
                </c:pt>
                <c:pt idx="5011">
                  <c:v>-4.2279999999999998</c:v>
                </c:pt>
                <c:pt idx="5012">
                  <c:v>-7.1029999999999998</c:v>
                </c:pt>
                <c:pt idx="5013">
                  <c:v>-6.665</c:v>
                </c:pt>
                <c:pt idx="5014">
                  <c:v>-4.79</c:v>
                </c:pt>
                <c:pt idx="5015">
                  <c:v>-3.2280000000000002</c:v>
                </c:pt>
                <c:pt idx="5016">
                  <c:v>-0.66500000000000004</c:v>
                </c:pt>
                <c:pt idx="5017">
                  <c:v>3.085</c:v>
                </c:pt>
                <c:pt idx="5018">
                  <c:v>5.5220000000000002</c:v>
                </c:pt>
                <c:pt idx="5019">
                  <c:v>5.3970000000000002</c:v>
                </c:pt>
                <c:pt idx="5020">
                  <c:v>3.335</c:v>
                </c:pt>
                <c:pt idx="5021">
                  <c:v>2.3969999999999998</c:v>
                </c:pt>
                <c:pt idx="5022">
                  <c:v>1.772</c:v>
                </c:pt>
                <c:pt idx="5023">
                  <c:v>0.64700000000000002</c:v>
                </c:pt>
                <c:pt idx="5024">
                  <c:v>-0.10299999999999999</c:v>
                </c:pt>
                <c:pt idx="5025">
                  <c:v>-0.91500000000000004</c:v>
                </c:pt>
                <c:pt idx="5026">
                  <c:v>-2.7280000000000002</c:v>
                </c:pt>
                <c:pt idx="5027">
                  <c:v>-4.665</c:v>
                </c:pt>
                <c:pt idx="5028">
                  <c:v>-4.54</c:v>
                </c:pt>
                <c:pt idx="5029">
                  <c:v>-3.04</c:v>
                </c:pt>
                <c:pt idx="5030">
                  <c:v>-2.79</c:v>
                </c:pt>
                <c:pt idx="5031">
                  <c:v>-2.915</c:v>
                </c:pt>
                <c:pt idx="5032">
                  <c:v>-2.29</c:v>
                </c:pt>
                <c:pt idx="5033">
                  <c:v>-1.478</c:v>
                </c:pt>
                <c:pt idx="5034">
                  <c:v>-1.228</c:v>
                </c:pt>
                <c:pt idx="5035">
                  <c:v>-1.353</c:v>
                </c:pt>
                <c:pt idx="5036">
                  <c:v>-1.54</c:v>
                </c:pt>
                <c:pt idx="5037">
                  <c:v>-1.853</c:v>
                </c:pt>
                <c:pt idx="5038">
                  <c:v>-1.978</c:v>
                </c:pt>
                <c:pt idx="5039">
                  <c:v>-1.665</c:v>
                </c:pt>
                <c:pt idx="5040">
                  <c:v>-0.28999999999999998</c:v>
                </c:pt>
                <c:pt idx="5041">
                  <c:v>1.71</c:v>
                </c:pt>
                <c:pt idx="5042">
                  <c:v>2.835</c:v>
                </c:pt>
                <c:pt idx="5043">
                  <c:v>1.897</c:v>
                </c:pt>
                <c:pt idx="5044">
                  <c:v>-1.29</c:v>
                </c:pt>
                <c:pt idx="5045">
                  <c:v>-4.915</c:v>
                </c:pt>
                <c:pt idx="5046">
                  <c:v>-6.9779999999999998</c:v>
                </c:pt>
                <c:pt idx="5047">
                  <c:v>-6.29</c:v>
                </c:pt>
                <c:pt idx="5048">
                  <c:v>-5.29</c:v>
                </c:pt>
                <c:pt idx="5049">
                  <c:v>-4.415</c:v>
                </c:pt>
                <c:pt idx="5050">
                  <c:v>-3.04</c:v>
                </c:pt>
                <c:pt idx="5051">
                  <c:v>-1.353</c:v>
                </c:pt>
                <c:pt idx="5052">
                  <c:v>1.46</c:v>
                </c:pt>
                <c:pt idx="5053">
                  <c:v>3.96</c:v>
                </c:pt>
                <c:pt idx="5054">
                  <c:v>4.085</c:v>
                </c:pt>
                <c:pt idx="5055">
                  <c:v>2.585</c:v>
                </c:pt>
                <c:pt idx="5056">
                  <c:v>2.335</c:v>
                </c:pt>
                <c:pt idx="5057">
                  <c:v>3.2719999999999998</c:v>
                </c:pt>
                <c:pt idx="5058">
                  <c:v>2.96</c:v>
                </c:pt>
                <c:pt idx="5059">
                  <c:v>1.647</c:v>
                </c:pt>
                <c:pt idx="5060">
                  <c:v>0.58499999999999996</c:v>
                </c:pt>
                <c:pt idx="5061">
                  <c:v>-1.165</c:v>
                </c:pt>
                <c:pt idx="5062">
                  <c:v>-3.8530000000000002</c:v>
                </c:pt>
                <c:pt idx="5063">
                  <c:v>-4.4779999999999998</c:v>
                </c:pt>
                <c:pt idx="5064">
                  <c:v>-2.665</c:v>
                </c:pt>
                <c:pt idx="5065">
                  <c:v>-0.79</c:v>
                </c:pt>
                <c:pt idx="5066">
                  <c:v>0.33500000000000002</c:v>
                </c:pt>
                <c:pt idx="5067">
                  <c:v>1.897</c:v>
                </c:pt>
                <c:pt idx="5068">
                  <c:v>3.71</c:v>
                </c:pt>
                <c:pt idx="5069">
                  <c:v>4.2720000000000002</c:v>
                </c:pt>
                <c:pt idx="5070">
                  <c:v>4.7720000000000002</c:v>
                </c:pt>
                <c:pt idx="5071">
                  <c:v>5.8970000000000002</c:v>
                </c:pt>
                <c:pt idx="5072">
                  <c:v>7.0220000000000002</c:v>
                </c:pt>
                <c:pt idx="5073">
                  <c:v>6.835</c:v>
                </c:pt>
                <c:pt idx="5074">
                  <c:v>6.2720000000000002</c:v>
                </c:pt>
                <c:pt idx="5075">
                  <c:v>5.2720000000000002</c:v>
                </c:pt>
                <c:pt idx="5076">
                  <c:v>4.21</c:v>
                </c:pt>
                <c:pt idx="5077">
                  <c:v>3.335</c:v>
                </c:pt>
                <c:pt idx="5078">
                  <c:v>2.96</c:v>
                </c:pt>
                <c:pt idx="5079">
                  <c:v>2.71</c:v>
                </c:pt>
                <c:pt idx="5080">
                  <c:v>2.3969999999999998</c:v>
                </c:pt>
                <c:pt idx="5081">
                  <c:v>2.96</c:v>
                </c:pt>
                <c:pt idx="5082">
                  <c:v>3.335</c:v>
                </c:pt>
                <c:pt idx="5083">
                  <c:v>1.147</c:v>
                </c:pt>
                <c:pt idx="5084">
                  <c:v>-2.4780000000000002</c:v>
                </c:pt>
                <c:pt idx="5085">
                  <c:v>-3.8530000000000002</c:v>
                </c:pt>
                <c:pt idx="5086">
                  <c:v>-2.4780000000000002</c:v>
                </c:pt>
                <c:pt idx="5087">
                  <c:v>-0.97799999999999998</c:v>
                </c:pt>
                <c:pt idx="5088">
                  <c:v>-0.10299999999999999</c:v>
                </c:pt>
                <c:pt idx="5089">
                  <c:v>1.897</c:v>
                </c:pt>
                <c:pt idx="5090">
                  <c:v>4.6470000000000002</c:v>
                </c:pt>
                <c:pt idx="5091">
                  <c:v>5.6470000000000002</c:v>
                </c:pt>
                <c:pt idx="5092">
                  <c:v>4.6470000000000002</c:v>
                </c:pt>
                <c:pt idx="5093">
                  <c:v>2.835</c:v>
                </c:pt>
                <c:pt idx="5094">
                  <c:v>2.085</c:v>
                </c:pt>
                <c:pt idx="5095">
                  <c:v>2.835</c:v>
                </c:pt>
                <c:pt idx="5096">
                  <c:v>4.3970000000000002</c:v>
                </c:pt>
                <c:pt idx="5097">
                  <c:v>5.6470000000000002</c:v>
                </c:pt>
                <c:pt idx="5098">
                  <c:v>5.835</c:v>
                </c:pt>
                <c:pt idx="5099">
                  <c:v>4.46</c:v>
                </c:pt>
                <c:pt idx="5100">
                  <c:v>2.5219999999999998</c:v>
                </c:pt>
                <c:pt idx="5101">
                  <c:v>-0.04</c:v>
                </c:pt>
                <c:pt idx="5102">
                  <c:v>-2.6030000000000002</c:v>
                </c:pt>
                <c:pt idx="5103">
                  <c:v>-3.9780000000000002</c:v>
                </c:pt>
                <c:pt idx="5104">
                  <c:v>-3.8530000000000002</c:v>
                </c:pt>
                <c:pt idx="5105">
                  <c:v>-1.478</c:v>
                </c:pt>
                <c:pt idx="5106">
                  <c:v>1.147</c:v>
                </c:pt>
                <c:pt idx="5107">
                  <c:v>3.5219999999999998</c:v>
                </c:pt>
                <c:pt idx="5108">
                  <c:v>5.8970000000000002</c:v>
                </c:pt>
                <c:pt idx="5109">
                  <c:v>8.0220000000000002</c:v>
                </c:pt>
                <c:pt idx="5110">
                  <c:v>8.2720000000000002</c:v>
                </c:pt>
                <c:pt idx="5111">
                  <c:v>6.71</c:v>
                </c:pt>
                <c:pt idx="5112">
                  <c:v>4.8970000000000002</c:v>
                </c:pt>
                <c:pt idx="5113">
                  <c:v>4.6470000000000002</c:v>
                </c:pt>
                <c:pt idx="5114">
                  <c:v>4.085</c:v>
                </c:pt>
                <c:pt idx="5115">
                  <c:v>3.335</c:v>
                </c:pt>
                <c:pt idx="5116">
                  <c:v>1.897</c:v>
                </c:pt>
                <c:pt idx="5117">
                  <c:v>0.39700000000000002</c:v>
                </c:pt>
                <c:pt idx="5118">
                  <c:v>-0.91500000000000004</c:v>
                </c:pt>
                <c:pt idx="5119">
                  <c:v>-0.72799999999999998</c:v>
                </c:pt>
                <c:pt idx="5120">
                  <c:v>1.835</c:v>
                </c:pt>
                <c:pt idx="5121">
                  <c:v>4.085</c:v>
                </c:pt>
                <c:pt idx="5122">
                  <c:v>4.0220000000000002</c:v>
                </c:pt>
                <c:pt idx="5123">
                  <c:v>1.397</c:v>
                </c:pt>
                <c:pt idx="5124">
                  <c:v>-1.79</c:v>
                </c:pt>
                <c:pt idx="5125">
                  <c:v>-2.9780000000000002</c:v>
                </c:pt>
                <c:pt idx="5126">
                  <c:v>-2.165</c:v>
                </c:pt>
                <c:pt idx="5127">
                  <c:v>-1.603</c:v>
                </c:pt>
                <c:pt idx="5128">
                  <c:v>-2.415</c:v>
                </c:pt>
                <c:pt idx="5129">
                  <c:v>-2.8530000000000002</c:v>
                </c:pt>
                <c:pt idx="5130">
                  <c:v>-3.6030000000000002</c:v>
                </c:pt>
                <c:pt idx="5131">
                  <c:v>-3.79</c:v>
                </c:pt>
                <c:pt idx="5132">
                  <c:v>-3.665</c:v>
                </c:pt>
                <c:pt idx="5133">
                  <c:v>-3.4780000000000002</c:v>
                </c:pt>
                <c:pt idx="5134">
                  <c:v>-4.29</c:v>
                </c:pt>
                <c:pt idx="5135">
                  <c:v>-5.6029999999999998</c:v>
                </c:pt>
                <c:pt idx="5136">
                  <c:v>-6.04</c:v>
                </c:pt>
                <c:pt idx="5137">
                  <c:v>-6.915</c:v>
                </c:pt>
                <c:pt idx="5138">
                  <c:v>-7.4779999999999998</c:v>
                </c:pt>
                <c:pt idx="5139">
                  <c:v>-6.04</c:v>
                </c:pt>
                <c:pt idx="5140">
                  <c:v>-2.9780000000000002</c:v>
                </c:pt>
                <c:pt idx="5141">
                  <c:v>-0.79</c:v>
                </c:pt>
                <c:pt idx="5142">
                  <c:v>-0.85299999999999998</c:v>
                </c:pt>
                <c:pt idx="5143">
                  <c:v>-2.7280000000000002</c:v>
                </c:pt>
                <c:pt idx="5144">
                  <c:v>-4.665</c:v>
                </c:pt>
                <c:pt idx="5145">
                  <c:v>-6.9779999999999998</c:v>
                </c:pt>
                <c:pt idx="5146">
                  <c:v>-8.6029999999999998</c:v>
                </c:pt>
                <c:pt idx="5147">
                  <c:v>-8.0399999999999991</c:v>
                </c:pt>
                <c:pt idx="5148">
                  <c:v>-6.415</c:v>
                </c:pt>
                <c:pt idx="5149">
                  <c:v>-5.7279999999999998</c:v>
                </c:pt>
                <c:pt idx="5150">
                  <c:v>-5.8529999999999998</c:v>
                </c:pt>
                <c:pt idx="5151">
                  <c:v>-5.79</c:v>
                </c:pt>
                <c:pt idx="5152">
                  <c:v>-5.04</c:v>
                </c:pt>
                <c:pt idx="5153">
                  <c:v>-3.8530000000000002</c:v>
                </c:pt>
                <c:pt idx="5154">
                  <c:v>-3.915</c:v>
                </c:pt>
                <c:pt idx="5155">
                  <c:v>-5.1029999999999998</c:v>
                </c:pt>
                <c:pt idx="5156">
                  <c:v>-5.665</c:v>
                </c:pt>
                <c:pt idx="5157">
                  <c:v>-3.79</c:v>
                </c:pt>
                <c:pt idx="5158">
                  <c:v>-1.165</c:v>
                </c:pt>
                <c:pt idx="5159">
                  <c:v>-0.41499999999999998</c:v>
                </c:pt>
                <c:pt idx="5160">
                  <c:v>-2.3530000000000002</c:v>
                </c:pt>
                <c:pt idx="5161">
                  <c:v>-5.2279999999999998</c:v>
                </c:pt>
                <c:pt idx="5162">
                  <c:v>-6.6029999999999998</c:v>
                </c:pt>
                <c:pt idx="5163">
                  <c:v>-6.04</c:v>
                </c:pt>
                <c:pt idx="5164">
                  <c:v>-4.2279999999999998</c:v>
                </c:pt>
                <c:pt idx="5165">
                  <c:v>-2.165</c:v>
                </c:pt>
                <c:pt idx="5166">
                  <c:v>-0.10299999999999999</c:v>
                </c:pt>
                <c:pt idx="5167">
                  <c:v>2.96</c:v>
                </c:pt>
                <c:pt idx="5168">
                  <c:v>7.0220000000000002</c:v>
                </c:pt>
                <c:pt idx="5169">
                  <c:v>10.46</c:v>
                </c:pt>
                <c:pt idx="5170">
                  <c:v>11.585000000000001</c:v>
                </c:pt>
                <c:pt idx="5171">
                  <c:v>10.210000000000001</c:v>
                </c:pt>
                <c:pt idx="5172">
                  <c:v>8.2100000000000009</c:v>
                </c:pt>
                <c:pt idx="5173">
                  <c:v>6.21</c:v>
                </c:pt>
                <c:pt idx="5174">
                  <c:v>4.0220000000000002</c:v>
                </c:pt>
                <c:pt idx="5175">
                  <c:v>1.272</c:v>
                </c:pt>
                <c:pt idx="5176">
                  <c:v>-0.97799999999999998</c:v>
                </c:pt>
                <c:pt idx="5177">
                  <c:v>-2.29</c:v>
                </c:pt>
                <c:pt idx="5178">
                  <c:v>-3.29</c:v>
                </c:pt>
                <c:pt idx="5179">
                  <c:v>-4.29</c:v>
                </c:pt>
                <c:pt idx="5180">
                  <c:v>-4.4779999999999998</c:v>
                </c:pt>
                <c:pt idx="5181">
                  <c:v>-3.8530000000000002</c:v>
                </c:pt>
                <c:pt idx="5182">
                  <c:v>-2.915</c:v>
                </c:pt>
                <c:pt idx="5183">
                  <c:v>-1.978</c:v>
                </c:pt>
                <c:pt idx="5184">
                  <c:v>-1.353</c:v>
                </c:pt>
                <c:pt idx="5185">
                  <c:v>-1.728</c:v>
                </c:pt>
                <c:pt idx="5186">
                  <c:v>-3.7280000000000002</c:v>
                </c:pt>
                <c:pt idx="5187">
                  <c:v>-4.9779999999999998</c:v>
                </c:pt>
                <c:pt idx="5188">
                  <c:v>-5.29</c:v>
                </c:pt>
                <c:pt idx="5189">
                  <c:v>-4.9779999999999998</c:v>
                </c:pt>
                <c:pt idx="5190">
                  <c:v>-4.165</c:v>
                </c:pt>
                <c:pt idx="5191">
                  <c:v>-2.2280000000000002</c:v>
                </c:pt>
                <c:pt idx="5192">
                  <c:v>-1.978</c:v>
                </c:pt>
                <c:pt idx="5193">
                  <c:v>-3.2280000000000002</c:v>
                </c:pt>
                <c:pt idx="5194">
                  <c:v>-5.2279999999999998</c:v>
                </c:pt>
                <c:pt idx="5195">
                  <c:v>-6.3529999999999998</c:v>
                </c:pt>
                <c:pt idx="5196">
                  <c:v>-7.8529999999999998</c:v>
                </c:pt>
                <c:pt idx="5197">
                  <c:v>-9.4779999999999998</c:v>
                </c:pt>
                <c:pt idx="5198">
                  <c:v>-9.2279999999999998</c:v>
                </c:pt>
                <c:pt idx="5199">
                  <c:v>-7.3529999999999998</c:v>
                </c:pt>
                <c:pt idx="5200">
                  <c:v>-4.665</c:v>
                </c:pt>
                <c:pt idx="5201">
                  <c:v>-0.79</c:v>
                </c:pt>
                <c:pt idx="5202">
                  <c:v>3.8969999999999998</c:v>
                </c:pt>
                <c:pt idx="5203">
                  <c:v>8.3970000000000002</c:v>
                </c:pt>
                <c:pt idx="5204">
                  <c:v>10.96</c:v>
                </c:pt>
                <c:pt idx="5205">
                  <c:v>11.897</c:v>
                </c:pt>
                <c:pt idx="5206">
                  <c:v>11.772</c:v>
                </c:pt>
                <c:pt idx="5207">
                  <c:v>9.6470000000000002</c:v>
                </c:pt>
                <c:pt idx="5208">
                  <c:v>5.8970000000000002</c:v>
                </c:pt>
                <c:pt idx="5209">
                  <c:v>2.7719999999999998</c:v>
                </c:pt>
                <c:pt idx="5210">
                  <c:v>1.085</c:v>
                </c:pt>
                <c:pt idx="5211">
                  <c:v>1.272</c:v>
                </c:pt>
                <c:pt idx="5212">
                  <c:v>1.772</c:v>
                </c:pt>
                <c:pt idx="5213">
                  <c:v>1.897</c:v>
                </c:pt>
                <c:pt idx="5214">
                  <c:v>0.96</c:v>
                </c:pt>
                <c:pt idx="5215">
                  <c:v>8.5000000000000006E-2</c:v>
                </c:pt>
                <c:pt idx="5216">
                  <c:v>-0.16500000000000001</c:v>
                </c:pt>
                <c:pt idx="5217">
                  <c:v>-0.04</c:v>
                </c:pt>
                <c:pt idx="5218">
                  <c:v>0.83499999999999996</c:v>
                </c:pt>
                <c:pt idx="5219">
                  <c:v>1.835</c:v>
                </c:pt>
                <c:pt idx="5220">
                  <c:v>1.96</c:v>
                </c:pt>
                <c:pt idx="5221">
                  <c:v>1.272</c:v>
                </c:pt>
                <c:pt idx="5222">
                  <c:v>0.46</c:v>
                </c:pt>
                <c:pt idx="5223">
                  <c:v>0.33500000000000002</c:v>
                </c:pt>
                <c:pt idx="5224">
                  <c:v>2.1999999999999999E-2</c:v>
                </c:pt>
                <c:pt idx="5225">
                  <c:v>-0.16500000000000001</c:v>
                </c:pt>
                <c:pt idx="5226">
                  <c:v>1.022</c:v>
                </c:pt>
                <c:pt idx="5227">
                  <c:v>1.772</c:v>
                </c:pt>
                <c:pt idx="5228">
                  <c:v>0.83499999999999996</c:v>
                </c:pt>
                <c:pt idx="5229">
                  <c:v>-0.16500000000000001</c:v>
                </c:pt>
                <c:pt idx="5230">
                  <c:v>8.5000000000000006E-2</c:v>
                </c:pt>
                <c:pt idx="5231">
                  <c:v>0.27200000000000002</c:v>
                </c:pt>
                <c:pt idx="5232">
                  <c:v>-0.54</c:v>
                </c:pt>
                <c:pt idx="5233">
                  <c:v>-1.665</c:v>
                </c:pt>
                <c:pt idx="5234">
                  <c:v>-1.103</c:v>
                </c:pt>
                <c:pt idx="5235">
                  <c:v>0.96</c:v>
                </c:pt>
                <c:pt idx="5236">
                  <c:v>3.335</c:v>
                </c:pt>
                <c:pt idx="5237">
                  <c:v>4.96</c:v>
                </c:pt>
                <c:pt idx="5238">
                  <c:v>5.085</c:v>
                </c:pt>
                <c:pt idx="5239">
                  <c:v>4.71</c:v>
                </c:pt>
                <c:pt idx="5240">
                  <c:v>4.3970000000000002</c:v>
                </c:pt>
                <c:pt idx="5241">
                  <c:v>3.8969999999999998</c:v>
                </c:pt>
                <c:pt idx="5242">
                  <c:v>4.085</c:v>
                </c:pt>
                <c:pt idx="5243">
                  <c:v>5.5220000000000002</c:v>
                </c:pt>
                <c:pt idx="5244">
                  <c:v>6.085</c:v>
                </c:pt>
                <c:pt idx="5245">
                  <c:v>4.2720000000000002</c:v>
                </c:pt>
                <c:pt idx="5246">
                  <c:v>0.83499999999999996</c:v>
                </c:pt>
                <c:pt idx="5247">
                  <c:v>-1.04</c:v>
                </c:pt>
                <c:pt idx="5248">
                  <c:v>-1.415</c:v>
                </c:pt>
                <c:pt idx="5249">
                  <c:v>-2.3530000000000002</c:v>
                </c:pt>
                <c:pt idx="5250">
                  <c:v>-2.665</c:v>
                </c:pt>
                <c:pt idx="5251">
                  <c:v>-1.79</c:v>
                </c:pt>
                <c:pt idx="5252">
                  <c:v>-0.41499999999999998</c:v>
                </c:pt>
                <c:pt idx="5253">
                  <c:v>-0.04</c:v>
                </c:pt>
                <c:pt idx="5254">
                  <c:v>-0.04</c:v>
                </c:pt>
                <c:pt idx="5255">
                  <c:v>-0.28999999999999998</c:v>
                </c:pt>
                <c:pt idx="5256">
                  <c:v>-0.28999999999999998</c:v>
                </c:pt>
                <c:pt idx="5257">
                  <c:v>-0.16500000000000001</c:v>
                </c:pt>
                <c:pt idx="5258">
                  <c:v>0.39700000000000002</c:v>
                </c:pt>
                <c:pt idx="5259">
                  <c:v>8.5000000000000006E-2</c:v>
                </c:pt>
                <c:pt idx="5260">
                  <c:v>-1.665</c:v>
                </c:pt>
                <c:pt idx="5261">
                  <c:v>-3.915</c:v>
                </c:pt>
                <c:pt idx="5262">
                  <c:v>-5.8529999999999998</c:v>
                </c:pt>
                <c:pt idx="5263">
                  <c:v>-7.165</c:v>
                </c:pt>
                <c:pt idx="5264">
                  <c:v>-7.6029999999999998</c:v>
                </c:pt>
                <c:pt idx="5265">
                  <c:v>-7.8529999999999998</c:v>
                </c:pt>
                <c:pt idx="5266">
                  <c:v>-7.04</c:v>
                </c:pt>
                <c:pt idx="5267">
                  <c:v>-4.54</c:v>
                </c:pt>
                <c:pt idx="5268">
                  <c:v>-1.478</c:v>
                </c:pt>
                <c:pt idx="5269">
                  <c:v>0.77200000000000002</c:v>
                </c:pt>
                <c:pt idx="5270">
                  <c:v>2.2719999999999998</c:v>
                </c:pt>
                <c:pt idx="5271">
                  <c:v>4.3970000000000002</c:v>
                </c:pt>
                <c:pt idx="5272">
                  <c:v>7.46</c:v>
                </c:pt>
                <c:pt idx="5273">
                  <c:v>10.085000000000001</c:v>
                </c:pt>
                <c:pt idx="5274">
                  <c:v>10.96</c:v>
                </c:pt>
                <c:pt idx="5275">
                  <c:v>9.4600000000000009</c:v>
                </c:pt>
                <c:pt idx="5276">
                  <c:v>7.71</c:v>
                </c:pt>
                <c:pt idx="5277">
                  <c:v>6.3970000000000002</c:v>
                </c:pt>
                <c:pt idx="5278">
                  <c:v>6.085</c:v>
                </c:pt>
                <c:pt idx="5279">
                  <c:v>6.6470000000000002</c:v>
                </c:pt>
                <c:pt idx="5280">
                  <c:v>5.7720000000000002</c:v>
                </c:pt>
                <c:pt idx="5281">
                  <c:v>4.0220000000000002</c:v>
                </c:pt>
                <c:pt idx="5282">
                  <c:v>2.085</c:v>
                </c:pt>
                <c:pt idx="5283">
                  <c:v>1.022</c:v>
                </c:pt>
                <c:pt idx="5284">
                  <c:v>8.5000000000000006E-2</c:v>
                </c:pt>
                <c:pt idx="5285">
                  <c:v>0.77200000000000002</c:v>
                </c:pt>
                <c:pt idx="5286">
                  <c:v>2.6469999999999998</c:v>
                </c:pt>
                <c:pt idx="5287">
                  <c:v>4.335</c:v>
                </c:pt>
                <c:pt idx="5288">
                  <c:v>4.46</c:v>
                </c:pt>
                <c:pt idx="5289">
                  <c:v>3.6469999999999998</c:v>
                </c:pt>
                <c:pt idx="5290">
                  <c:v>3.0219999999999998</c:v>
                </c:pt>
                <c:pt idx="5291">
                  <c:v>3.335</c:v>
                </c:pt>
                <c:pt idx="5292">
                  <c:v>2.085</c:v>
                </c:pt>
                <c:pt idx="5293">
                  <c:v>-0.04</c:v>
                </c:pt>
                <c:pt idx="5294">
                  <c:v>-1.853</c:v>
                </c:pt>
                <c:pt idx="5295">
                  <c:v>-1.79</c:v>
                </c:pt>
                <c:pt idx="5296">
                  <c:v>-0.60299999999999998</c:v>
                </c:pt>
                <c:pt idx="5297">
                  <c:v>1.21</c:v>
                </c:pt>
                <c:pt idx="5298">
                  <c:v>2.71</c:v>
                </c:pt>
                <c:pt idx="5299">
                  <c:v>1.647</c:v>
                </c:pt>
                <c:pt idx="5300">
                  <c:v>-1.04</c:v>
                </c:pt>
                <c:pt idx="5301">
                  <c:v>-3.8530000000000002</c:v>
                </c:pt>
                <c:pt idx="5302">
                  <c:v>-5.7279999999999998</c:v>
                </c:pt>
                <c:pt idx="5303">
                  <c:v>-6.165</c:v>
                </c:pt>
                <c:pt idx="5304">
                  <c:v>-4.79</c:v>
                </c:pt>
                <c:pt idx="5305">
                  <c:v>-1.54</c:v>
                </c:pt>
                <c:pt idx="5306">
                  <c:v>1.272</c:v>
                </c:pt>
                <c:pt idx="5307">
                  <c:v>2.1469999999999998</c:v>
                </c:pt>
                <c:pt idx="5308">
                  <c:v>1.022</c:v>
                </c:pt>
                <c:pt idx="5309">
                  <c:v>-1.415</c:v>
                </c:pt>
                <c:pt idx="5310">
                  <c:v>-2.4780000000000002</c:v>
                </c:pt>
                <c:pt idx="5311">
                  <c:v>-2.7280000000000002</c:v>
                </c:pt>
                <c:pt idx="5312">
                  <c:v>-3.9780000000000002</c:v>
                </c:pt>
                <c:pt idx="5313">
                  <c:v>-6.4779999999999998</c:v>
                </c:pt>
                <c:pt idx="5314">
                  <c:v>-8.7279999999999998</c:v>
                </c:pt>
                <c:pt idx="5315">
                  <c:v>-9.7279999999999998</c:v>
                </c:pt>
                <c:pt idx="5316">
                  <c:v>-9.6649999999999991</c:v>
                </c:pt>
                <c:pt idx="5317">
                  <c:v>-8.9149999999999991</c:v>
                </c:pt>
                <c:pt idx="5318">
                  <c:v>-8.1649999999999991</c:v>
                </c:pt>
                <c:pt idx="5319">
                  <c:v>-7.6029999999999998</c:v>
                </c:pt>
                <c:pt idx="5320">
                  <c:v>-7.8529999999999998</c:v>
                </c:pt>
                <c:pt idx="5321">
                  <c:v>-7.1029999999999998</c:v>
                </c:pt>
                <c:pt idx="5322">
                  <c:v>-4.6029999999999998</c:v>
                </c:pt>
                <c:pt idx="5323">
                  <c:v>-1.603</c:v>
                </c:pt>
                <c:pt idx="5324">
                  <c:v>-0.85299999999999998</c:v>
                </c:pt>
                <c:pt idx="5325">
                  <c:v>-1.353</c:v>
                </c:pt>
                <c:pt idx="5326">
                  <c:v>-1.915</c:v>
                </c:pt>
                <c:pt idx="5327">
                  <c:v>-2.04</c:v>
                </c:pt>
                <c:pt idx="5328">
                  <c:v>-1.603</c:v>
                </c:pt>
                <c:pt idx="5329">
                  <c:v>-0.16500000000000001</c:v>
                </c:pt>
                <c:pt idx="5330">
                  <c:v>1.897</c:v>
                </c:pt>
                <c:pt idx="5331">
                  <c:v>2.835</c:v>
                </c:pt>
                <c:pt idx="5332">
                  <c:v>3.5219999999999998</c:v>
                </c:pt>
                <c:pt idx="5333">
                  <c:v>3.5219999999999998</c:v>
                </c:pt>
                <c:pt idx="5334">
                  <c:v>2.71</c:v>
                </c:pt>
                <c:pt idx="5335">
                  <c:v>0.52200000000000002</c:v>
                </c:pt>
                <c:pt idx="5336">
                  <c:v>-0.41499999999999998</c:v>
                </c:pt>
                <c:pt idx="5337">
                  <c:v>0.27200000000000002</c:v>
                </c:pt>
                <c:pt idx="5338">
                  <c:v>1.147</c:v>
                </c:pt>
                <c:pt idx="5339">
                  <c:v>1.21</c:v>
                </c:pt>
                <c:pt idx="5340">
                  <c:v>1.335</c:v>
                </c:pt>
                <c:pt idx="5341">
                  <c:v>2.0219999999999998</c:v>
                </c:pt>
                <c:pt idx="5342">
                  <c:v>2.96</c:v>
                </c:pt>
                <c:pt idx="5343">
                  <c:v>3.2719999999999998</c:v>
                </c:pt>
                <c:pt idx="5344">
                  <c:v>2.6469999999999998</c:v>
                </c:pt>
                <c:pt idx="5345">
                  <c:v>1.147</c:v>
                </c:pt>
                <c:pt idx="5346">
                  <c:v>-0.41499999999999998</c:v>
                </c:pt>
                <c:pt idx="5347">
                  <c:v>-1.29</c:v>
                </c:pt>
                <c:pt idx="5348">
                  <c:v>-1.29</c:v>
                </c:pt>
                <c:pt idx="5349">
                  <c:v>-2.54</c:v>
                </c:pt>
                <c:pt idx="5350">
                  <c:v>-5.165</c:v>
                </c:pt>
                <c:pt idx="5351">
                  <c:v>-7.665</c:v>
                </c:pt>
                <c:pt idx="5352">
                  <c:v>-8.0399999999999991</c:v>
                </c:pt>
                <c:pt idx="5353">
                  <c:v>-7.04</c:v>
                </c:pt>
                <c:pt idx="5354">
                  <c:v>-4.79</c:v>
                </c:pt>
                <c:pt idx="5355">
                  <c:v>-3.2280000000000002</c:v>
                </c:pt>
                <c:pt idx="5356">
                  <c:v>-2.415</c:v>
                </c:pt>
                <c:pt idx="5357">
                  <c:v>-1.415</c:v>
                </c:pt>
                <c:pt idx="5358">
                  <c:v>0.58499999999999996</c:v>
                </c:pt>
                <c:pt idx="5359">
                  <c:v>2.2719999999999998</c:v>
                </c:pt>
                <c:pt idx="5360">
                  <c:v>3.2719999999999998</c:v>
                </c:pt>
                <c:pt idx="5361">
                  <c:v>3.71</c:v>
                </c:pt>
                <c:pt idx="5362">
                  <c:v>3.2719999999999998</c:v>
                </c:pt>
                <c:pt idx="5363">
                  <c:v>1.522</c:v>
                </c:pt>
                <c:pt idx="5364">
                  <c:v>-0.22800000000000001</c:v>
                </c:pt>
                <c:pt idx="5365">
                  <c:v>-1.165</c:v>
                </c:pt>
                <c:pt idx="5366">
                  <c:v>-1.228</c:v>
                </c:pt>
                <c:pt idx="5367">
                  <c:v>-0.04</c:v>
                </c:pt>
                <c:pt idx="5368">
                  <c:v>1.335</c:v>
                </c:pt>
                <c:pt idx="5369">
                  <c:v>2.71</c:v>
                </c:pt>
                <c:pt idx="5370">
                  <c:v>2.3969999999999998</c:v>
                </c:pt>
                <c:pt idx="5371">
                  <c:v>0.21</c:v>
                </c:pt>
                <c:pt idx="5372">
                  <c:v>-2.415</c:v>
                </c:pt>
                <c:pt idx="5373">
                  <c:v>-2.7280000000000002</c:v>
                </c:pt>
                <c:pt idx="5374">
                  <c:v>-0.60299999999999998</c:v>
                </c:pt>
                <c:pt idx="5375">
                  <c:v>2.085</c:v>
                </c:pt>
                <c:pt idx="5376">
                  <c:v>4.335</c:v>
                </c:pt>
                <c:pt idx="5377">
                  <c:v>5.21</c:v>
                </c:pt>
                <c:pt idx="5378">
                  <c:v>4.6470000000000002</c:v>
                </c:pt>
                <c:pt idx="5379">
                  <c:v>2.7719999999999998</c:v>
                </c:pt>
                <c:pt idx="5380">
                  <c:v>0.83499999999999996</c:v>
                </c:pt>
                <c:pt idx="5381">
                  <c:v>-0.66500000000000004</c:v>
                </c:pt>
                <c:pt idx="5382">
                  <c:v>-1.165</c:v>
                </c:pt>
                <c:pt idx="5383">
                  <c:v>-0.41499999999999998</c:v>
                </c:pt>
                <c:pt idx="5384">
                  <c:v>0.83499999999999996</c:v>
                </c:pt>
                <c:pt idx="5385">
                  <c:v>1.335</c:v>
                </c:pt>
                <c:pt idx="5386">
                  <c:v>0.83499999999999996</c:v>
                </c:pt>
                <c:pt idx="5387">
                  <c:v>-0.47799999999999998</c:v>
                </c:pt>
                <c:pt idx="5388">
                  <c:v>-1.103</c:v>
                </c:pt>
                <c:pt idx="5389">
                  <c:v>-0.28999999999999998</c:v>
                </c:pt>
                <c:pt idx="5390">
                  <c:v>1.397</c:v>
                </c:pt>
                <c:pt idx="5391">
                  <c:v>2.46</c:v>
                </c:pt>
                <c:pt idx="5392">
                  <c:v>2.085</c:v>
                </c:pt>
                <c:pt idx="5393">
                  <c:v>1.522</c:v>
                </c:pt>
                <c:pt idx="5394">
                  <c:v>1.585</c:v>
                </c:pt>
                <c:pt idx="5395">
                  <c:v>3.1469999999999998</c:v>
                </c:pt>
                <c:pt idx="5396">
                  <c:v>5.71</c:v>
                </c:pt>
                <c:pt idx="5397">
                  <c:v>7.085</c:v>
                </c:pt>
                <c:pt idx="5398">
                  <c:v>6.6470000000000002</c:v>
                </c:pt>
                <c:pt idx="5399">
                  <c:v>6.46</c:v>
                </c:pt>
                <c:pt idx="5400">
                  <c:v>7.21</c:v>
                </c:pt>
                <c:pt idx="5401">
                  <c:v>7.2720000000000002</c:v>
                </c:pt>
                <c:pt idx="5402">
                  <c:v>5.71</c:v>
                </c:pt>
                <c:pt idx="5403">
                  <c:v>3.3969999999999998</c:v>
                </c:pt>
                <c:pt idx="5404">
                  <c:v>1.647</c:v>
                </c:pt>
                <c:pt idx="5405">
                  <c:v>8.5000000000000006E-2</c:v>
                </c:pt>
                <c:pt idx="5406">
                  <c:v>-1.978</c:v>
                </c:pt>
                <c:pt idx="5407">
                  <c:v>-4.29</c:v>
                </c:pt>
                <c:pt idx="5408">
                  <c:v>-5.2279999999999998</c:v>
                </c:pt>
                <c:pt idx="5409">
                  <c:v>-4.2279999999999998</c:v>
                </c:pt>
                <c:pt idx="5410">
                  <c:v>-2.4780000000000002</c:v>
                </c:pt>
                <c:pt idx="5411">
                  <c:v>-2.1030000000000002</c:v>
                </c:pt>
                <c:pt idx="5412">
                  <c:v>-2.915</c:v>
                </c:pt>
                <c:pt idx="5413">
                  <c:v>-3.165</c:v>
                </c:pt>
                <c:pt idx="5414">
                  <c:v>-2.04</c:v>
                </c:pt>
                <c:pt idx="5415">
                  <c:v>8.5000000000000006E-2</c:v>
                </c:pt>
                <c:pt idx="5416">
                  <c:v>2.7719999999999998</c:v>
                </c:pt>
                <c:pt idx="5417">
                  <c:v>5.7720000000000002</c:v>
                </c:pt>
                <c:pt idx="5418">
                  <c:v>7.085</c:v>
                </c:pt>
                <c:pt idx="5419">
                  <c:v>6.335</c:v>
                </c:pt>
                <c:pt idx="5420">
                  <c:v>4.835</c:v>
                </c:pt>
                <c:pt idx="5421">
                  <c:v>2.8969999999999998</c:v>
                </c:pt>
                <c:pt idx="5422">
                  <c:v>0.21</c:v>
                </c:pt>
                <c:pt idx="5423">
                  <c:v>-3.04</c:v>
                </c:pt>
                <c:pt idx="5424">
                  <c:v>-5.04</c:v>
                </c:pt>
                <c:pt idx="5425">
                  <c:v>-4.54</c:v>
                </c:pt>
                <c:pt idx="5426">
                  <c:v>-3.04</c:v>
                </c:pt>
                <c:pt idx="5427">
                  <c:v>-1.228</c:v>
                </c:pt>
                <c:pt idx="5428">
                  <c:v>0.33500000000000002</c:v>
                </c:pt>
                <c:pt idx="5429">
                  <c:v>2.085</c:v>
                </c:pt>
                <c:pt idx="5430">
                  <c:v>2.71</c:v>
                </c:pt>
                <c:pt idx="5431">
                  <c:v>1.71</c:v>
                </c:pt>
                <c:pt idx="5432">
                  <c:v>-1.415</c:v>
                </c:pt>
                <c:pt idx="5433">
                  <c:v>-4.665</c:v>
                </c:pt>
                <c:pt idx="5434">
                  <c:v>-6.665</c:v>
                </c:pt>
                <c:pt idx="5435">
                  <c:v>-5.7279999999999998</c:v>
                </c:pt>
                <c:pt idx="5436">
                  <c:v>-3.3530000000000002</c:v>
                </c:pt>
                <c:pt idx="5437">
                  <c:v>-1.603</c:v>
                </c:pt>
                <c:pt idx="5438">
                  <c:v>-1.603</c:v>
                </c:pt>
                <c:pt idx="5439">
                  <c:v>-2.1030000000000002</c:v>
                </c:pt>
                <c:pt idx="5440">
                  <c:v>-1.04</c:v>
                </c:pt>
                <c:pt idx="5441">
                  <c:v>0.21</c:v>
                </c:pt>
                <c:pt idx="5442">
                  <c:v>1.147</c:v>
                </c:pt>
                <c:pt idx="5443">
                  <c:v>0.77200000000000002</c:v>
                </c:pt>
                <c:pt idx="5444">
                  <c:v>0.96</c:v>
                </c:pt>
                <c:pt idx="5445">
                  <c:v>1.71</c:v>
                </c:pt>
                <c:pt idx="5446">
                  <c:v>1.96</c:v>
                </c:pt>
                <c:pt idx="5447">
                  <c:v>1.147</c:v>
                </c:pt>
                <c:pt idx="5448">
                  <c:v>0.33500000000000002</c:v>
                </c:pt>
                <c:pt idx="5449">
                  <c:v>0.39700000000000002</c:v>
                </c:pt>
                <c:pt idx="5450">
                  <c:v>1.022</c:v>
                </c:pt>
                <c:pt idx="5451">
                  <c:v>1.835</c:v>
                </c:pt>
                <c:pt idx="5452">
                  <c:v>1.397</c:v>
                </c:pt>
                <c:pt idx="5453">
                  <c:v>0.39700000000000002</c:v>
                </c:pt>
                <c:pt idx="5454">
                  <c:v>-0.35299999999999998</c:v>
                </c:pt>
                <c:pt idx="5455">
                  <c:v>-0.85299999999999998</c:v>
                </c:pt>
                <c:pt idx="5456">
                  <c:v>-2.7280000000000002</c:v>
                </c:pt>
                <c:pt idx="5457">
                  <c:v>-5.54</c:v>
                </c:pt>
                <c:pt idx="5458">
                  <c:v>-8.2279999999999998</c:v>
                </c:pt>
                <c:pt idx="5459">
                  <c:v>-8.3529999999999998</c:v>
                </c:pt>
                <c:pt idx="5460">
                  <c:v>-5.6029999999999998</c:v>
                </c:pt>
                <c:pt idx="5461">
                  <c:v>-2.79</c:v>
                </c:pt>
                <c:pt idx="5462">
                  <c:v>-1.478</c:v>
                </c:pt>
                <c:pt idx="5463">
                  <c:v>-1.415</c:v>
                </c:pt>
                <c:pt idx="5464">
                  <c:v>-1.603</c:v>
                </c:pt>
                <c:pt idx="5465">
                  <c:v>-1.54</c:v>
                </c:pt>
                <c:pt idx="5466">
                  <c:v>-1.353</c:v>
                </c:pt>
                <c:pt idx="5467">
                  <c:v>-0.22800000000000001</c:v>
                </c:pt>
                <c:pt idx="5468">
                  <c:v>1.147</c:v>
                </c:pt>
                <c:pt idx="5469">
                  <c:v>1.772</c:v>
                </c:pt>
                <c:pt idx="5470">
                  <c:v>0.89700000000000002</c:v>
                </c:pt>
                <c:pt idx="5471">
                  <c:v>-1.165</c:v>
                </c:pt>
                <c:pt idx="5472">
                  <c:v>-3.2280000000000002</c:v>
                </c:pt>
                <c:pt idx="5473">
                  <c:v>-4.2279999999999998</c:v>
                </c:pt>
                <c:pt idx="5474">
                  <c:v>-3.915</c:v>
                </c:pt>
                <c:pt idx="5475">
                  <c:v>-2.665</c:v>
                </c:pt>
                <c:pt idx="5476">
                  <c:v>-0.60299999999999998</c:v>
                </c:pt>
                <c:pt idx="5477">
                  <c:v>2.0219999999999998</c:v>
                </c:pt>
                <c:pt idx="5478">
                  <c:v>4.6470000000000002</c:v>
                </c:pt>
                <c:pt idx="5479">
                  <c:v>6.835</c:v>
                </c:pt>
                <c:pt idx="5480">
                  <c:v>8.4600000000000009</c:v>
                </c:pt>
                <c:pt idx="5481">
                  <c:v>8.3970000000000002</c:v>
                </c:pt>
                <c:pt idx="5482">
                  <c:v>6.71</c:v>
                </c:pt>
                <c:pt idx="5483">
                  <c:v>4.1470000000000002</c:v>
                </c:pt>
                <c:pt idx="5484">
                  <c:v>2.335</c:v>
                </c:pt>
                <c:pt idx="5485">
                  <c:v>2.335</c:v>
                </c:pt>
                <c:pt idx="5486">
                  <c:v>3.335</c:v>
                </c:pt>
                <c:pt idx="5487">
                  <c:v>4.3970000000000002</c:v>
                </c:pt>
                <c:pt idx="5488">
                  <c:v>4.46</c:v>
                </c:pt>
                <c:pt idx="5489">
                  <c:v>3.3969999999999998</c:v>
                </c:pt>
                <c:pt idx="5490">
                  <c:v>2.7719999999999998</c:v>
                </c:pt>
                <c:pt idx="5491">
                  <c:v>2.21</c:v>
                </c:pt>
                <c:pt idx="5492">
                  <c:v>0.89700000000000002</c:v>
                </c:pt>
                <c:pt idx="5493">
                  <c:v>-1.103</c:v>
                </c:pt>
                <c:pt idx="5494">
                  <c:v>-2.3530000000000002</c:v>
                </c:pt>
                <c:pt idx="5495">
                  <c:v>-3.1030000000000002</c:v>
                </c:pt>
                <c:pt idx="5496">
                  <c:v>-4.1029999999999998</c:v>
                </c:pt>
                <c:pt idx="5497">
                  <c:v>-4.915</c:v>
                </c:pt>
                <c:pt idx="5498">
                  <c:v>-5.04</c:v>
                </c:pt>
                <c:pt idx="5499">
                  <c:v>-5.6029999999999998</c:v>
                </c:pt>
                <c:pt idx="5500">
                  <c:v>-5.79</c:v>
                </c:pt>
                <c:pt idx="5501">
                  <c:v>-4.4779999999999998</c:v>
                </c:pt>
                <c:pt idx="5502">
                  <c:v>-2.54</c:v>
                </c:pt>
                <c:pt idx="5503">
                  <c:v>-1.978</c:v>
                </c:pt>
                <c:pt idx="5504">
                  <c:v>-2.6030000000000002</c:v>
                </c:pt>
                <c:pt idx="5505">
                  <c:v>-3.1030000000000002</c:v>
                </c:pt>
                <c:pt idx="5506">
                  <c:v>-3.3530000000000002</c:v>
                </c:pt>
                <c:pt idx="5507">
                  <c:v>-3.9780000000000002</c:v>
                </c:pt>
                <c:pt idx="5508">
                  <c:v>-3.915</c:v>
                </c:pt>
                <c:pt idx="5509">
                  <c:v>-2.415</c:v>
                </c:pt>
                <c:pt idx="5510">
                  <c:v>-0.66500000000000004</c:v>
                </c:pt>
                <c:pt idx="5511">
                  <c:v>0.14699999999999999</c:v>
                </c:pt>
                <c:pt idx="5512">
                  <c:v>0.52200000000000002</c:v>
                </c:pt>
                <c:pt idx="5513">
                  <c:v>0.89700000000000002</c:v>
                </c:pt>
                <c:pt idx="5514">
                  <c:v>0.71</c:v>
                </c:pt>
                <c:pt idx="5515">
                  <c:v>0.83499999999999996</c:v>
                </c:pt>
                <c:pt idx="5516">
                  <c:v>1.647</c:v>
                </c:pt>
                <c:pt idx="5517">
                  <c:v>2.835</c:v>
                </c:pt>
                <c:pt idx="5518">
                  <c:v>3.6469999999999998</c:v>
                </c:pt>
                <c:pt idx="5519">
                  <c:v>3.96</c:v>
                </c:pt>
                <c:pt idx="5520">
                  <c:v>5.1470000000000002</c:v>
                </c:pt>
                <c:pt idx="5521">
                  <c:v>5.6470000000000002</c:v>
                </c:pt>
                <c:pt idx="5522">
                  <c:v>5.5220000000000002</c:v>
                </c:pt>
                <c:pt idx="5523">
                  <c:v>5.46</c:v>
                </c:pt>
                <c:pt idx="5524">
                  <c:v>6.21</c:v>
                </c:pt>
                <c:pt idx="5525">
                  <c:v>6.585</c:v>
                </c:pt>
                <c:pt idx="5526">
                  <c:v>6.6470000000000002</c:v>
                </c:pt>
                <c:pt idx="5527">
                  <c:v>6.2720000000000002</c:v>
                </c:pt>
                <c:pt idx="5528">
                  <c:v>5.585</c:v>
                </c:pt>
                <c:pt idx="5529">
                  <c:v>5.96</c:v>
                </c:pt>
                <c:pt idx="5530">
                  <c:v>6.7720000000000002</c:v>
                </c:pt>
                <c:pt idx="5531">
                  <c:v>6.2720000000000002</c:v>
                </c:pt>
                <c:pt idx="5532">
                  <c:v>3.71</c:v>
                </c:pt>
                <c:pt idx="5533">
                  <c:v>1.647</c:v>
                </c:pt>
                <c:pt idx="5534">
                  <c:v>0.89700000000000002</c:v>
                </c:pt>
                <c:pt idx="5535">
                  <c:v>0.46</c:v>
                </c:pt>
                <c:pt idx="5536">
                  <c:v>-0.72799999999999998</c:v>
                </c:pt>
                <c:pt idx="5537">
                  <c:v>-2.2280000000000002</c:v>
                </c:pt>
                <c:pt idx="5538">
                  <c:v>-2.29</c:v>
                </c:pt>
                <c:pt idx="5539">
                  <c:v>-1.415</c:v>
                </c:pt>
                <c:pt idx="5540">
                  <c:v>-0.22800000000000001</c:v>
                </c:pt>
                <c:pt idx="5541">
                  <c:v>0.52200000000000002</c:v>
                </c:pt>
                <c:pt idx="5542">
                  <c:v>0.27200000000000002</c:v>
                </c:pt>
                <c:pt idx="5543">
                  <c:v>0.58499999999999996</c:v>
                </c:pt>
                <c:pt idx="5544">
                  <c:v>0.64700000000000002</c:v>
                </c:pt>
                <c:pt idx="5545">
                  <c:v>0.64700000000000002</c:v>
                </c:pt>
                <c:pt idx="5546">
                  <c:v>8.5000000000000006E-2</c:v>
                </c:pt>
                <c:pt idx="5547">
                  <c:v>0.39700000000000002</c:v>
                </c:pt>
                <c:pt idx="5548">
                  <c:v>1.085</c:v>
                </c:pt>
                <c:pt idx="5549">
                  <c:v>1.647</c:v>
                </c:pt>
                <c:pt idx="5550">
                  <c:v>1.335</c:v>
                </c:pt>
                <c:pt idx="5551">
                  <c:v>0.64700000000000002</c:v>
                </c:pt>
                <c:pt idx="5552">
                  <c:v>-0.22800000000000001</c:v>
                </c:pt>
                <c:pt idx="5553">
                  <c:v>-0.41499999999999998</c:v>
                </c:pt>
                <c:pt idx="5554">
                  <c:v>-0.41499999999999998</c:v>
                </c:pt>
                <c:pt idx="5555">
                  <c:v>-0.60299999999999998</c:v>
                </c:pt>
                <c:pt idx="5556">
                  <c:v>-0.10299999999999999</c:v>
                </c:pt>
                <c:pt idx="5557">
                  <c:v>0.33500000000000002</c:v>
                </c:pt>
                <c:pt idx="5558">
                  <c:v>0.14699999999999999</c:v>
                </c:pt>
                <c:pt idx="5559">
                  <c:v>-0.47799999999999998</c:v>
                </c:pt>
                <c:pt idx="5560">
                  <c:v>-1.665</c:v>
                </c:pt>
                <c:pt idx="5561">
                  <c:v>-2.29</c:v>
                </c:pt>
                <c:pt idx="5562">
                  <c:v>-2.54</c:v>
                </c:pt>
                <c:pt idx="5563">
                  <c:v>-2.8530000000000002</c:v>
                </c:pt>
                <c:pt idx="5564">
                  <c:v>-2.9780000000000002</c:v>
                </c:pt>
                <c:pt idx="5565">
                  <c:v>-2.665</c:v>
                </c:pt>
                <c:pt idx="5566">
                  <c:v>-1.853</c:v>
                </c:pt>
                <c:pt idx="5567">
                  <c:v>-1.29</c:v>
                </c:pt>
                <c:pt idx="5568">
                  <c:v>-1.603</c:v>
                </c:pt>
                <c:pt idx="5569">
                  <c:v>-2.6030000000000002</c:v>
                </c:pt>
                <c:pt idx="5570">
                  <c:v>-3.6030000000000002</c:v>
                </c:pt>
                <c:pt idx="5571">
                  <c:v>-4.9779999999999998</c:v>
                </c:pt>
                <c:pt idx="5572">
                  <c:v>-5.415</c:v>
                </c:pt>
                <c:pt idx="5573">
                  <c:v>-4.3529999999999998</c:v>
                </c:pt>
                <c:pt idx="5574">
                  <c:v>-2.6030000000000002</c:v>
                </c:pt>
                <c:pt idx="5575">
                  <c:v>-1.853</c:v>
                </c:pt>
                <c:pt idx="5576">
                  <c:v>-1.978</c:v>
                </c:pt>
                <c:pt idx="5577">
                  <c:v>-1.79</c:v>
                </c:pt>
                <c:pt idx="5578">
                  <c:v>-1.728</c:v>
                </c:pt>
                <c:pt idx="5579">
                  <c:v>-2.79</c:v>
                </c:pt>
                <c:pt idx="5580">
                  <c:v>-4.29</c:v>
                </c:pt>
                <c:pt idx="5581">
                  <c:v>-4.9779999999999998</c:v>
                </c:pt>
                <c:pt idx="5582">
                  <c:v>-4.7279999999999998</c:v>
                </c:pt>
                <c:pt idx="5583">
                  <c:v>-4.2279999999999998</c:v>
                </c:pt>
                <c:pt idx="5584">
                  <c:v>-3.54</c:v>
                </c:pt>
                <c:pt idx="5585">
                  <c:v>-1.603</c:v>
                </c:pt>
                <c:pt idx="5586">
                  <c:v>1.147</c:v>
                </c:pt>
                <c:pt idx="5587">
                  <c:v>3.21</c:v>
                </c:pt>
                <c:pt idx="5588">
                  <c:v>2.585</c:v>
                </c:pt>
                <c:pt idx="5589">
                  <c:v>0.14699999999999999</c:v>
                </c:pt>
                <c:pt idx="5590">
                  <c:v>-2.29</c:v>
                </c:pt>
                <c:pt idx="5591">
                  <c:v>-3.04</c:v>
                </c:pt>
                <c:pt idx="5592">
                  <c:v>-3.1030000000000002</c:v>
                </c:pt>
                <c:pt idx="5593">
                  <c:v>-3.8530000000000002</c:v>
                </c:pt>
                <c:pt idx="5594">
                  <c:v>-3.7280000000000002</c:v>
                </c:pt>
                <c:pt idx="5595">
                  <c:v>-2.9780000000000002</c:v>
                </c:pt>
                <c:pt idx="5596">
                  <c:v>-2.165</c:v>
                </c:pt>
                <c:pt idx="5597">
                  <c:v>-2.3530000000000002</c:v>
                </c:pt>
                <c:pt idx="5598">
                  <c:v>-3.4780000000000002</c:v>
                </c:pt>
                <c:pt idx="5599">
                  <c:v>-4.54</c:v>
                </c:pt>
                <c:pt idx="5600">
                  <c:v>-5.415</c:v>
                </c:pt>
                <c:pt idx="5601">
                  <c:v>-6.04</c:v>
                </c:pt>
                <c:pt idx="5602">
                  <c:v>-5.29</c:v>
                </c:pt>
                <c:pt idx="5603">
                  <c:v>-3.6030000000000002</c:v>
                </c:pt>
                <c:pt idx="5604">
                  <c:v>-1.915</c:v>
                </c:pt>
                <c:pt idx="5605">
                  <c:v>0.58499999999999996</c:v>
                </c:pt>
                <c:pt idx="5606">
                  <c:v>3.2719999999999998</c:v>
                </c:pt>
                <c:pt idx="5607">
                  <c:v>5.1470000000000002</c:v>
                </c:pt>
                <c:pt idx="5608">
                  <c:v>5.835</c:v>
                </c:pt>
                <c:pt idx="5609">
                  <c:v>6.5220000000000002</c:v>
                </c:pt>
                <c:pt idx="5610">
                  <c:v>7.2720000000000002</c:v>
                </c:pt>
                <c:pt idx="5611">
                  <c:v>6.835</c:v>
                </c:pt>
                <c:pt idx="5612">
                  <c:v>4.835</c:v>
                </c:pt>
                <c:pt idx="5613">
                  <c:v>3.46</c:v>
                </c:pt>
                <c:pt idx="5614">
                  <c:v>3.085</c:v>
                </c:pt>
                <c:pt idx="5615">
                  <c:v>3.46</c:v>
                </c:pt>
                <c:pt idx="5616">
                  <c:v>2.835</c:v>
                </c:pt>
                <c:pt idx="5617">
                  <c:v>1.397</c:v>
                </c:pt>
                <c:pt idx="5618">
                  <c:v>-0.16500000000000001</c:v>
                </c:pt>
                <c:pt idx="5619">
                  <c:v>-0.66500000000000004</c:v>
                </c:pt>
                <c:pt idx="5620">
                  <c:v>-0.54</c:v>
                </c:pt>
                <c:pt idx="5621">
                  <c:v>8.5000000000000006E-2</c:v>
                </c:pt>
                <c:pt idx="5622">
                  <c:v>-0.10299999999999999</c:v>
                </c:pt>
                <c:pt idx="5623">
                  <c:v>-0.54</c:v>
                </c:pt>
                <c:pt idx="5624">
                  <c:v>0.58499999999999996</c:v>
                </c:pt>
                <c:pt idx="5625">
                  <c:v>2.46</c:v>
                </c:pt>
                <c:pt idx="5626">
                  <c:v>4.1470000000000002</c:v>
                </c:pt>
                <c:pt idx="5627">
                  <c:v>5.085</c:v>
                </c:pt>
                <c:pt idx="5628">
                  <c:v>4.335</c:v>
                </c:pt>
                <c:pt idx="5629">
                  <c:v>2.3969999999999998</c:v>
                </c:pt>
                <c:pt idx="5630">
                  <c:v>0.14699999999999999</c:v>
                </c:pt>
                <c:pt idx="5631">
                  <c:v>8.5000000000000006E-2</c:v>
                </c:pt>
                <c:pt idx="5632">
                  <c:v>0.46</c:v>
                </c:pt>
                <c:pt idx="5633">
                  <c:v>0.27200000000000002</c:v>
                </c:pt>
                <c:pt idx="5634">
                  <c:v>-0.35299999999999998</c:v>
                </c:pt>
                <c:pt idx="5635">
                  <c:v>-0.22800000000000001</c:v>
                </c:pt>
                <c:pt idx="5636">
                  <c:v>-0.28999999999999998</c:v>
                </c:pt>
                <c:pt idx="5637">
                  <c:v>-0.41499999999999998</c:v>
                </c:pt>
                <c:pt idx="5638">
                  <c:v>-0.54</c:v>
                </c:pt>
                <c:pt idx="5639">
                  <c:v>-0.22800000000000001</c:v>
                </c:pt>
                <c:pt idx="5640">
                  <c:v>0.52200000000000002</c:v>
                </c:pt>
                <c:pt idx="5641">
                  <c:v>1.085</c:v>
                </c:pt>
                <c:pt idx="5642">
                  <c:v>2.335</c:v>
                </c:pt>
                <c:pt idx="5643">
                  <c:v>3.46</c:v>
                </c:pt>
                <c:pt idx="5644">
                  <c:v>3.3969999999999998</c:v>
                </c:pt>
                <c:pt idx="5645">
                  <c:v>2.835</c:v>
                </c:pt>
                <c:pt idx="5646">
                  <c:v>2.96</c:v>
                </c:pt>
                <c:pt idx="5647">
                  <c:v>4.335</c:v>
                </c:pt>
                <c:pt idx="5648">
                  <c:v>5.085</c:v>
                </c:pt>
                <c:pt idx="5649">
                  <c:v>4.585</c:v>
                </c:pt>
                <c:pt idx="5650">
                  <c:v>3.7719999999999998</c:v>
                </c:pt>
                <c:pt idx="5651">
                  <c:v>3.0219999999999998</c:v>
                </c:pt>
                <c:pt idx="5652">
                  <c:v>2.21</c:v>
                </c:pt>
                <c:pt idx="5653">
                  <c:v>0.14699999999999999</c:v>
                </c:pt>
                <c:pt idx="5654">
                  <c:v>-2.165</c:v>
                </c:pt>
                <c:pt idx="5655">
                  <c:v>-3.29</c:v>
                </c:pt>
                <c:pt idx="5656">
                  <c:v>-4.1029999999999998</c:v>
                </c:pt>
                <c:pt idx="5657">
                  <c:v>-4.8529999999999998</c:v>
                </c:pt>
                <c:pt idx="5658">
                  <c:v>-4.8529999999999998</c:v>
                </c:pt>
                <c:pt idx="5659">
                  <c:v>-3.915</c:v>
                </c:pt>
                <c:pt idx="5660">
                  <c:v>-3.415</c:v>
                </c:pt>
                <c:pt idx="5661">
                  <c:v>-3.9780000000000002</c:v>
                </c:pt>
                <c:pt idx="5662">
                  <c:v>-3.54</c:v>
                </c:pt>
                <c:pt idx="5663">
                  <c:v>-2.165</c:v>
                </c:pt>
                <c:pt idx="5664">
                  <c:v>-1.79</c:v>
                </c:pt>
                <c:pt idx="5665">
                  <c:v>-2.7280000000000002</c:v>
                </c:pt>
                <c:pt idx="5666">
                  <c:v>-4.29</c:v>
                </c:pt>
                <c:pt idx="5667">
                  <c:v>-5.04</c:v>
                </c:pt>
                <c:pt idx="5668">
                  <c:v>-6.04</c:v>
                </c:pt>
                <c:pt idx="5669">
                  <c:v>-6.4779999999999998</c:v>
                </c:pt>
                <c:pt idx="5670">
                  <c:v>-5.4779999999999998</c:v>
                </c:pt>
                <c:pt idx="5671">
                  <c:v>-4.4779999999999998</c:v>
                </c:pt>
                <c:pt idx="5672">
                  <c:v>-3.79</c:v>
                </c:pt>
                <c:pt idx="5673">
                  <c:v>-3.165</c:v>
                </c:pt>
                <c:pt idx="5674">
                  <c:v>-2.415</c:v>
                </c:pt>
                <c:pt idx="5675">
                  <c:v>-1.54</c:v>
                </c:pt>
                <c:pt idx="5676">
                  <c:v>-1.04</c:v>
                </c:pt>
                <c:pt idx="5677">
                  <c:v>-0.28999999999999998</c:v>
                </c:pt>
                <c:pt idx="5678">
                  <c:v>0.14699999999999999</c:v>
                </c:pt>
                <c:pt idx="5679">
                  <c:v>-0.04</c:v>
                </c:pt>
                <c:pt idx="5680">
                  <c:v>-0.72799999999999998</c:v>
                </c:pt>
                <c:pt idx="5681">
                  <c:v>-1.165</c:v>
                </c:pt>
                <c:pt idx="5682">
                  <c:v>-0.91500000000000004</c:v>
                </c:pt>
                <c:pt idx="5683">
                  <c:v>-0.54</c:v>
                </c:pt>
                <c:pt idx="5684">
                  <c:v>8.5000000000000006E-2</c:v>
                </c:pt>
                <c:pt idx="5685">
                  <c:v>0.96</c:v>
                </c:pt>
                <c:pt idx="5686">
                  <c:v>1.647</c:v>
                </c:pt>
                <c:pt idx="5687">
                  <c:v>1.522</c:v>
                </c:pt>
                <c:pt idx="5688">
                  <c:v>0.52200000000000002</c:v>
                </c:pt>
                <c:pt idx="5689">
                  <c:v>-0.66500000000000004</c:v>
                </c:pt>
                <c:pt idx="5690">
                  <c:v>-1.29</c:v>
                </c:pt>
                <c:pt idx="5691">
                  <c:v>-1.228</c:v>
                </c:pt>
                <c:pt idx="5692">
                  <c:v>-1.79</c:v>
                </c:pt>
                <c:pt idx="5693">
                  <c:v>-3.1030000000000002</c:v>
                </c:pt>
                <c:pt idx="5694">
                  <c:v>-2.915</c:v>
                </c:pt>
                <c:pt idx="5695">
                  <c:v>-1.165</c:v>
                </c:pt>
                <c:pt idx="5696">
                  <c:v>1.272</c:v>
                </c:pt>
                <c:pt idx="5697">
                  <c:v>2.2719999999999998</c:v>
                </c:pt>
                <c:pt idx="5698">
                  <c:v>2.085</c:v>
                </c:pt>
                <c:pt idx="5699">
                  <c:v>1.647</c:v>
                </c:pt>
                <c:pt idx="5700">
                  <c:v>1.272</c:v>
                </c:pt>
                <c:pt idx="5701">
                  <c:v>0.71</c:v>
                </c:pt>
                <c:pt idx="5702">
                  <c:v>-0.22800000000000001</c:v>
                </c:pt>
                <c:pt idx="5703">
                  <c:v>-1.228</c:v>
                </c:pt>
                <c:pt idx="5704">
                  <c:v>-1.415</c:v>
                </c:pt>
                <c:pt idx="5705">
                  <c:v>-0.28999999999999998</c:v>
                </c:pt>
                <c:pt idx="5706">
                  <c:v>1.272</c:v>
                </c:pt>
                <c:pt idx="5707">
                  <c:v>2.2719999999999998</c:v>
                </c:pt>
                <c:pt idx="5708">
                  <c:v>3.2719999999999998</c:v>
                </c:pt>
                <c:pt idx="5709">
                  <c:v>3.6469999999999998</c:v>
                </c:pt>
                <c:pt idx="5710">
                  <c:v>3.5219999999999998</c:v>
                </c:pt>
                <c:pt idx="5711">
                  <c:v>3.46</c:v>
                </c:pt>
                <c:pt idx="5712">
                  <c:v>3.96</c:v>
                </c:pt>
                <c:pt idx="5713">
                  <c:v>4.0220000000000002</c:v>
                </c:pt>
                <c:pt idx="5714">
                  <c:v>2.8969999999999998</c:v>
                </c:pt>
                <c:pt idx="5715">
                  <c:v>1.085</c:v>
                </c:pt>
                <c:pt idx="5716">
                  <c:v>0.46</c:v>
                </c:pt>
                <c:pt idx="5717">
                  <c:v>0.39700000000000002</c:v>
                </c:pt>
                <c:pt idx="5718">
                  <c:v>-0.79</c:v>
                </c:pt>
                <c:pt idx="5719">
                  <c:v>-1.353</c:v>
                </c:pt>
                <c:pt idx="5720">
                  <c:v>-0.60299999999999998</c:v>
                </c:pt>
                <c:pt idx="5721">
                  <c:v>0.21</c:v>
                </c:pt>
                <c:pt idx="5722">
                  <c:v>0.71</c:v>
                </c:pt>
                <c:pt idx="5723">
                  <c:v>1.272</c:v>
                </c:pt>
                <c:pt idx="5724">
                  <c:v>2.335</c:v>
                </c:pt>
                <c:pt idx="5725">
                  <c:v>2.835</c:v>
                </c:pt>
                <c:pt idx="5726">
                  <c:v>3.1469999999999998</c:v>
                </c:pt>
                <c:pt idx="5727">
                  <c:v>2.085</c:v>
                </c:pt>
                <c:pt idx="5728">
                  <c:v>0.39700000000000002</c:v>
                </c:pt>
                <c:pt idx="5729">
                  <c:v>-1.228</c:v>
                </c:pt>
                <c:pt idx="5730">
                  <c:v>-1.603</c:v>
                </c:pt>
                <c:pt idx="5731">
                  <c:v>-0.60299999999999998</c:v>
                </c:pt>
                <c:pt idx="5732">
                  <c:v>0.39700000000000002</c:v>
                </c:pt>
                <c:pt idx="5733">
                  <c:v>0.46</c:v>
                </c:pt>
                <c:pt idx="5734">
                  <c:v>8.5000000000000006E-2</c:v>
                </c:pt>
                <c:pt idx="5735">
                  <c:v>1.21</c:v>
                </c:pt>
                <c:pt idx="5736">
                  <c:v>2.6469999999999998</c:v>
                </c:pt>
                <c:pt idx="5737">
                  <c:v>3.335</c:v>
                </c:pt>
                <c:pt idx="5738">
                  <c:v>3.835</c:v>
                </c:pt>
                <c:pt idx="5739">
                  <c:v>4.46</c:v>
                </c:pt>
                <c:pt idx="5740">
                  <c:v>5.7720000000000002</c:v>
                </c:pt>
                <c:pt idx="5741">
                  <c:v>8.3970000000000002</c:v>
                </c:pt>
                <c:pt idx="5742">
                  <c:v>11.147</c:v>
                </c:pt>
                <c:pt idx="5743">
                  <c:v>12.897</c:v>
                </c:pt>
                <c:pt idx="5744">
                  <c:v>12.647</c:v>
                </c:pt>
                <c:pt idx="5745">
                  <c:v>11.335000000000001</c:v>
                </c:pt>
                <c:pt idx="5746">
                  <c:v>10.085000000000001</c:v>
                </c:pt>
                <c:pt idx="5747">
                  <c:v>8.1470000000000002</c:v>
                </c:pt>
                <c:pt idx="5748">
                  <c:v>4.7720000000000002</c:v>
                </c:pt>
                <c:pt idx="5749">
                  <c:v>1.897</c:v>
                </c:pt>
                <c:pt idx="5750">
                  <c:v>-0.47799999999999998</c:v>
                </c:pt>
                <c:pt idx="5751">
                  <c:v>-2.29</c:v>
                </c:pt>
                <c:pt idx="5752">
                  <c:v>-4.165</c:v>
                </c:pt>
                <c:pt idx="5753">
                  <c:v>-5.3529999999999998</c:v>
                </c:pt>
                <c:pt idx="5754">
                  <c:v>-5.79</c:v>
                </c:pt>
                <c:pt idx="5755">
                  <c:v>-6.79</c:v>
                </c:pt>
                <c:pt idx="5756">
                  <c:v>-8.2279999999999998</c:v>
                </c:pt>
                <c:pt idx="5757">
                  <c:v>-9.1029999999999998</c:v>
                </c:pt>
                <c:pt idx="5758">
                  <c:v>-8.1649999999999991</c:v>
                </c:pt>
                <c:pt idx="5759">
                  <c:v>-5.915</c:v>
                </c:pt>
                <c:pt idx="5760">
                  <c:v>-3.8530000000000002</c:v>
                </c:pt>
                <c:pt idx="5761">
                  <c:v>-1.915</c:v>
                </c:pt>
                <c:pt idx="5762">
                  <c:v>-1.165</c:v>
                </c:pt>
                <c:pt idx="5763">
                  <c:v>-0.79</c:v>
                </c:pt>
                <c:pt idx="5764">
                  <c:v>2.1999999999999999E-2</c:v>
                </c:pt>
                <c:pt idx="5765">
                  <c:v>1.897</c:v>
                </c:pt>
                <c:pt idx="5766">
                  <c:v>3.46</c:v>
                </c:pt>
                <c:pt idx="5767">
                  <c:v>3.335</c:v>
                </c:pt>
                <c:pt idx="5768">
                  <c:v>1.897</c:v>
                </c:pt>
                <c:pt idx="5769">
                  <c:v>1.272</c:v>
                </c:pt>
                <c:pt idx="5770">
                  <c:v>0.58499999999999996</c:v>
                </c:pt>
                <c:pt idx="5771">
                  <c:v>-0.60299999999999998</c:v>
                </c:pt>
                <c:pt idx="5772">
                  <c:v>-1.603</c:v>
                </c:pt>
                <c:pt idx="5773">
                  <c:v>-1.728</c:v>
                </c:pt>
                <c:pt idx="5774">
                  <c:v>-1.478</c:v>
                </c:pt>
                <c:pt idx="5775">
                  <c:v>-1.478</c:v>
                </c:pt>
                <c:pt idx="5776">
                  <c:v>-2.2280000000000002</c:v>
                </c:pt>
                <c:pt idx="5777">
                  <c:v>-2.9780000000000002</c:v>
                </c:pt>
                <c:pt idx="5778">
                  <c:v>-2.8530000000000002</c:v>
                </c:pt>
                <c:pt idx="5779">
                  <c:v>-2.04</c:v>
                </c:pt>
                <c:pt idx="5780">
                  <c:v>-2.04</c:v>
                </c:pt>
                <c:pt idx="5781">
                  <c:v>-2.4780000000000002</c:v>
                </c:pt>
                <c:pt idx="5782">
                  <c:v>-2.29</c:v>
                </c:pt>
                <c:pt idx="5783">
                  <c:v>-1.478</c:v>
                </c:pt>
                <c:pt idx="5784">
                  <c:v>-0.97799999999999998</c:v>
                </c:pt>
                <c:pt idx="5785">
                  <c:v>-0.35299999999999998</c:v>
                </c:pt>
                <c:pt idx="5786">
                  <c:v>0.64700000000000002</c:v>
                </c:pt>
                <c:pt idx="5787">
                  <c:v>1.96</c:v>
                </c:pt>
                <c:pt idx="5788">
                  <c:v>2.5219999999999998</c:v>
                </c:pt>
                <c:pt idx="5789">
                  <c:v>2.3969999999999998</c:v>
                </c:pt>
                <c:pt idx="5790">
                  <c:v>1.96</c:v>
                </c:pt>
                <c:pt idx="5791">
                  <c:v>0.58499999999999996</c:v>
                </c:pt>
                <c:pt idx="5792">
                  <c:v>-1.103</c:v>
                </c:pt>
                <c:pt idx="5793">
                  <c:v>-2.4780000000000002</c:v>
                </c:pt>
                <c:pt idx="5794">
                  <c:v>-2.8530000000000002</c:v>
                </c:pt>
                <c:pt idx="5795">
                  <c:v>-1.853</c:v>
                </c:pt>
                <c:pt idx="5796">
                  <c:v>-0.72799999999999998</c:v>
                </c:pt>
                <c:pt idx="5797">
                  <c:v>0.21</c:v>
                </c:pt>
                <c:pt idx="5798">
                  <c:v>0.71</c:v>
                </c:pt>
                <c:pt idx="5799">
                  <c:v>1.71</c:v>
                </c:pt>
                <c:pt idx="5800">
                  <c:v>2.7719999999999998</c:v>
                </c:pt>
                <c:pt idx="5801">
                  <c:v>3.3969999999999998</c:v>
                </c:pt>
                <c:pt idx="5802">
                  <c:v>3.21</c:v>
                </c:pt>
                <c:pt idx="5803">
                  <c:v>2.2719999999999998</c:v>
                </c:pt>
                <c:pt idx="5804">
                  <c:v>2.0219999999999998</c:v>
                </c:pt>
                <c:pt idx="5805">
                  <c:v>2.7719999999999998</c:v>
                </c:pt>
                <c:pt idx="5806">
                  <c:v>2.585</c:v>
                </c:pt>
                <c:pt idx="5807">
                  <c:v>1.397</c:v>
                </c:pt>
                <c:pt idx="5808">
                  <c:v>-0.41499999999999998</c:v>
                </c:pt>
                <c:pt idx="5809">
                  <c:v>-0.85299999999999998</c:v>
                </c:pt>
                <c:pt idx="5810">
                  <c:v>-1.853</c:v>
                </c:pt>
                <c:pt idx="5811">
                  <c:v>-3.7280000000000002</c:v>
                </c:pt>
                <c:pt idx="5812">
                  <c:v>-4.4779999999999998</c:v>
                </c:pt>
                <c:pt idx="5813">
                  <c:v>-4.04</c:v>
                </c:pt>
                <c:pt idx="5814">
                  <c:v>-3.54</c:v>
                </c:pt>
                <c:pt idx="5815">
                  <c:v>-3.7280000000000002</c:v>
                </c:pt>
                <c:pt idx="5816">
                  <c:v>-4.165</c:v>
                </c:pt>
                <c:pt idx="5817">
                  <c:v>-4.165</c:v>
                </c:pt>
                <c:pt idx="5818">
                  <c:v>-4.6029999999999998</c:v>
                </c:pt>
                <c:pt idx="5819">
                  <c:v>-5.165</c:v>
                </c:pt>
                <c:pt idx="5820">
                  <c:v>-4.29</c:v>
                </c:pt>
                <c:pt idx="5821">
                  <c:v>-2.04</c:v>
                </c:pt>
                <c:pt idx="5822">
                  <c:v>0.27200000000000002</c:v>
                </c:pt>
                <c:pt idx="5823">
                  <c:v>8.5000000000000006E-2</c:v>
                </c:pt>
                <c:pt idx="5824">
                  <c:v>-1.853</c:v>
                </c:pt>
                <c:pt idx="5825">
                  <c:v>-4.1029999999999998</c:v>
                </c:pt>
                <c:pt idx="5826">
                  <c:v>-4.6029999999999998</c:v>
                </c:pt>
                <c:pt idx="5827">
                  <c:v>-4.415</c:v>
                </c:pt>
                <c:pt idx="5828">
                  <c:v>-3.7280000000000002</c:v>
                </c:pt>
                <c:pt idx="5829">
                  <c:v>-2.6030000000000002</c:v>
                </c:pt>
                <c:pt idx="5830">
                  <c:v>-0.85299999999999998</c:v>
                </c:pt>
                <c:pt idx="5831">
                  <c:v>0.96</c:v>
                </c:pt>
                <c:pt idx="5832">
                  <c:v>2.21</c:v>
                </c:pt>
                <c:pt idx="5833">
                  <c:v>2.5219999999999998</c:v>
                </c:pt>
                <c:pt idx="5834">
                  <c:v>2.3969999999999998</c:v>
                </c:pt>
                <c:pt idx="5835">
                  <c:v>1.46</c:v>
                </c:pt>
                <c:pt idx="5836">
                  <c:v>-0.54</c:v>
                </c:pt>
                <c:pt idx="5837">
                  <c:v>-3.665</c:v>
                </c:pt>
                <c:pt idx="5838">
                  <c:v>-5.4779999999999998</c:v>
                </c:pt>
                <c:pt idx="5839">
                  <c:v>-6.04</c:v>
                </c:pt>
                <c:pt idx="5840">
                  <c:v>-5.4779999999999998</c:v>
                </c:pt>
                <c:pt idx="5841">
                  <c:v>-4.79</c:v>
                </c:pt>
                <c:pt idx="5842">
                  <c:v>-5.7279999999999998</c:v>
                </c:pt>
                <c:pt idx="5843">
                  <c:v>-5.54</c:v>
                </c:pt>
                <c:pt idx="5844">
                  <c:v>-3.6030000000000002</c:v>
                </c:pt>
                <c:pt idx="5845">
                  <c:v>-1.04</c:v>
                </c:pt>
                <c:pt idx="5846">
                  <c:v>2.1999999999999999E-2</c:v>
                </c:pt>
                <c:pt idx="5847">
                  <c:v>0.77200000000000002</c:v>
                </c:pt>
                <c:pt idx="5848">
                  <c:v>1.522</c:v>
                </c:pt>
                <c:pt idx="5849">
                  <c:v>1.96</c:v>
                </c:pt>
                <c:pt idx="5850">
                  <c:v>1.085</c:v>
                </c:pt>
                <c:pt idx="5851">
                  <c:v>0.33500000000000002</c:v>
                </c:pt>
                <c:pt idx="5852">
                  <c:v>0.52200000000000002</c:v>
                </c:pt>
                <c:pt idx="5853">
                  <c:v>1.835</c:v>
                </c:pt>
                <c:pt idx="5854">
                  <c:v>3.335</c:v>
                </c:pt>
                <c:pt idx="5855">
                  <c:v>4.2720000000000002</c:v>
                </c:pt>
                <c:pt idx="5856">
                  <c:v>4.3970000000000002</c:v>
                </c:pt>
                <c:pt idx="5857">
                  <c:v>5.3970000000000002</c:v>
                </c:pt>
                <c:pt idx="5858">
                  <c:v>5.96</c:v>
                </c:pt>
                <c:pt idx="5859">
                  <c:v>5.2720000000000002</c:v>
                </c:pt>
                <c:pt idx="5860">
                  <c:v>3.835</c:v>
                </c:pt>
                <c:pt idx="5861">
                  <c:v>1.835</c:v>
                </c:pt>
                <c:pt idx="5862">
                  <c:v>-0.47799999999999998</c:v>
                </c:pt>
                <c:pt idx="5863">
                  <c:v>-2.4780000000000002</c:v>
                </c:pt>
                <c:pt idx="5864">
                  <c:v>-2.6030000000000002</c:v>
                </c:pt>
                <c:pt idx="5865">
                  <c:v>-1.04</c:v>
                </c:pt>
                <c:pt idx="5866">
                  <c:v>8.5000000000000006E-2</c:v>
                </c:pt>
                <c:pt idx="5867">
                  <c:v>0.46</c:v>
                </c:pt>
                <c:pt idx="5868">
                  <c:v>0.14699999999999999</c:v>
                </c:pt>
                <c:pt idx="5869">
                  <c:v>0.27200000000000002</c:v>
                </c:pt>
                <c:pt idx="5870">
                  <c:v>-0.35299999999999998</c:v>
                </c:pt>
                <c:pt idx="5871">
                  <c:v>0.27200000000000002</c:v>
                </c:pt>
                <c:pt idx="5872">
                  <c:v>1.022</c:v>
                </c:pt>
                <c:pt idx="5873">
                  <c:v>2.21</c:v>
                </c:pt>
                <c:pt idx="5874">
                  <c:v>3.1469999999999998</c:v>
                </c:pt>
                <c:pt idx="5875">
                  <c:v>2.8969999999999998</c:v>
                </c:pt>
                <c:pt idx="5876">
                  <c:v>1.772</c:v>
                </c:pt>
                <c:pt idx="5877">
                  <c:v>-0.47799999999999998</c:v>
                </c:pt>
                <c:pt idx="5878">
                  <c:v>-2.665</c:v>
                </c:pt>
                <c:pt idx="5879">
                  <c:v>-3.04</c:v>
                </c:pt>
                <c:pt idx="5880">
                  <c:v>-2.54</c:v>
                </c:pt>
                <c:pt idx="5881">
                  <c:v>-2.6030000000000002</c:v>
                </c:pt>
                <c:pt idx="5882">
                  <c:v>-2.8530000000000002</c:v>
                </c:pt>
                <c:pt idx="5883">
                  <c:v>-1.665</c:v>
                </c:pt>
                <c:pt idx="5884">
                  <c:v>-0.41499999999999998</c:v>
                </c:pt>
                <c:pt idx="5885">
                  <c:v>0.52200000000000002</c:v>
                </c:pt>
                <c:pt idx="5886">
                  <c:v>1.147</c:v>
                </c:pt>
                <c:pt idx="5887">
                  <c:v>2.1469999999999998</c:v>
                </c:pt>
                <c:pt idx="5888">
                  <c:v>3.2719999999999998</c:v>
                </c:pt>
                <c:pt idx="5889">
                  <c:v>4.21</c:v>
                </c:pt>
                <c:pt idx="5890">
                  <c:v>5.21</c:v>
                </c:pt>
                <c:pt idx="5891">
                  <c:v>4.71</c:v>
                </c:pt>
                <c:pt idx="5892">
                  <c:v>2.7719999999999998</c:v>
                </c:pt>
                <c:pt idx="5893">
                  <c:v>0.83499999999999996</c:v>
                </c:pt>
                <c:pt idx="5894">
                  <c:v>-0.97799999999999998</c:v>
                </c:pt>
                <c:pt idx="5895">
                  <c:v>-2.79</c:v>
                </c:pt>
                <c:pt idx="5896">
                  <c:v>-4.1029999999999998</c:v>
                </c:pt>
                <c:pt idx="5897">
                  <c:v>-4.9779999999999998</c:v>
                </c:pt>
                <c:pt idx="5898">
                  <c:v>-5.165</c:v>
                </c:pt>
                <c:pt idx="5899">
                  <c:v>-4.79</c:v>
                </c:pt>
                <c:pt idx="5900">
                  <c:v>-3.8530000000000002</c:v>
                </c:pt>
                <c:pt idx="5901">
                  <c:v>-2.4780000000000002</c:v>
                </c:pt>
                <c:pt idx="5902">
                  <c:v>-1.04</c:v>
                </c:pt>
                <c:pt idx="5903">
                  <c:v>8.5000000000000006E-2</c:v>
                </c:pt>
                <c:pt idx="5904">
                  <c:v>0.64700000000000002</c:v>
                </c:pt>
                <c:pt idx="5905">
                  <c:v>1.46</c:v>
                </c:pt>
                <c:pt idx="5906">
                  <c:v>2.21</c:v>
                </c:pt>
                <c:pt idx="5907">
                  <c:v>4.085</c:v>
                </c:pt>
                <c:pt idx="5908">
                  <c:v>5.96</c:v>
                </c:pt>
                <c:pt idx="5909">
                  <c:v>6.6470000000000002</c:v>
                </c:pt>
                <c:pt idx="5910">
                  <c:v>6.2720000000000002</c:v>
                </c:pt>
                <c:pt idx="5911">
                  <c:v>5.96</c:v>
                </c:pt>
                <c:pt idx="5912">
                  <c:v>5.21</c:v>
                </c:pt>
                <c:pt idx="5913">
                  <c:v>3.5219999999999998</c:v>
                </c:pt>
                <c:pt idx="5914">
                  <c:v>1.647</c:v>
                </c:pt>
                <c:pt idx="5915">
                  <c:v>0.33500000000000002</c:v>
                </c:pt>
                <c:pt idx="5916">
                  <c:v>-0.54</c:v>
                </c:pt>
                <c:pt idx="5917">
                  <c:v>-0.47799999999999998</c:v>
                </c:pt>
                <c:pt idx="5918">
                  <c:v>0.96</c:v>
                </c:pt>
                <c:pt idx="5919">
                  <c:v>2.46</c:v>
                </c:pt>
                <c:pt idx="5920">
                  <c:v>2.71</c:v>
                </c:pt>
                <c:pt idx="5921">
                  <c:v>2.46</c:v>
                </c:pt>
                <c:pt idx="5922">
                  <c:v>2.1469999999999998</c:v>
                </c:pt>
                <c:pt idx="5923">
                  <c:v>2.3969999999999998</c:v>
                </c:pt>
                <c:pt idx="5924">
                  <c:v>2.71</c:v>
                </c:pt>
                <c:pt idx="5925">
                  <c:v>2.71</c:v>
                </c:pt>
                <c:pt idx="5926">
                  <c:v>2.71</c:v>
                </c:pt>
                <c:pt idx="5927">
                  <c:v>1.96</c:v>
                </c:pt>
                <c:pt idx="5928">
                  <c:v>1.46</c:v>
                </c:pt>
                <c:pt idx="5929">
                  <c:v>1.147</c:v>
                </c:pt>
                <c:pt idx="5930">
                  <c:v>1.397</c:v>
                </c:pt>
                <c:pt idx="5931">
                  <c:v>1.71</c:v>
                </c:pt>
                <c:pt idx="5932">
                  <c:v>1.21</c:v>
                </c:pt>
                <c:pt idx="5933">
                  <c:v>0.33500000000000002</c:v>
                </c:pt>
                <c:pt idx="5934">
                  <c:v>-0.66500000000000004</c:v>
                </c:pt>
                <c:pt idx="5935">
                  <c:v>-2.04</c:v>
                </c:pt>
                <c:pt idx="5936">
                  <c:v>-3.4780000000000002</c:v>
                </c:pt>
                <c:pt idx="5937">
                  <c:v>-5.4779999999999998</c:v>
                </c:pt>
                <c:pt idx="5938">
                  <c:v>-7.29</c:v>
                </c:pt>
                <c:pt idx="5939">
                  <c:v>-7.6029999999999998</c:v>
                </c:pt>
                <c:pt idx="5940">
                  <c:v>-6.415</c:v>
                </c:pt>
                <c:pt idx="5941">
                  <c:v>-4.915</c:v>
                </c:pt>
                <c:pt idx="5942">
                  <c:v>-4.6029999999999998</c:v>
                </c:pt>
                <c:pt idx="5943">
                  <c:v>-4.79</c:v>
                </c:pt>
                <c:pt idx="5944">
                  <c:v>-5.7279999999999998</c:v>
                </c:pt>
                <c:pt idx="5945">
                  <c:v>-6.4779999999999998</c:v>
                </c:pt>
                <c:pt idx="5946">
                  <c:v>-6.29</c:v>
                </c:pt>
                <c:pt idx="5947">
                  <c:v>-5.165</c:v>
                </c:pt>
                <c:pt idx="5948">
                  <c:v>-3.2280000000000002</c:v>
                </c:pt>
                <c:pt idx="5949">
                  <c:v>-1.79</c:v>
                </c:pt>
                <c:pt idx="5950">
                  <c:v>-0.79</c:v>
                </c:pt>
                <c:pt idx="5951">
                  <c:v>0.46</c:v>
                </c:pt>
                <c:pt idx="5952">
                  <c:v>1.835</c:v>
                </c:pt>
                <c:pt idx="5953">
                  <c:v>2.71</c:v>
                </c:pt>
                <c:pt idx="5954">
                  <c:v>2.7719999999999998</c:v>
                </c:pt>
                <c:pt idx="5955">
                  <c:v>2.335</c:v>
                </c:pt>
                <c:pt idx="5956">
                  <c:v>2.085</c:v>
                </c:pt>
                <c:pt idx="5957">
                  <c:v>1.772</c:v>
                </c:pt>
                <c:pt idx="5958">
                  <c:v>0.52200000000000002</c:v>
                </c:pt>
                <c:pt idx="5959">
                  <c:v>-0.41499999999999998</c:v>
                </c:pt>
                <c:pt idx="5960">
                  <c:v>-0.35299999999999998</c:v>
                </c:pt>
                <c:pt idx="5961">
                  <c:v>-0.04</c:v>
                </c:pt>
                <c:pt idx="5962">
                  <c:v>-0.35299999999999998</c:v>
                </c:pt>
                <c:pt idx="5963">
                  <c:v>-1.29</c:v>
                </c:pt>
                <c:pt idx="5964">
                  <c:v>-1.478</c:v>
                </c:pt>
                <c:pt idx="5965">
                  <c:v>-1.415</c:v>
                </c:pt>
                <c:pt idx="5966">
                  <c:v>-1.54</c:v>
                </c:pt>
                <c:pt idx="5967">
                  <c:v>-0.79</c:v>
                </c:pt>
                <c:pt idx="5968">
                  <c:v>0.14699999999999999</c:v>
                </c:pt>
                <c:pt idx="5969">
                  <c:v>8.5000000000000006E-2</c:v>
                </c:pt>
                <c:pt idx="5970">
                  <c:v>-1.603</c:v>
                </c:pt>
                <c:pt idx="5971">
                  <c:v>-2.665</c:v>
                </c:pt>
                <c:pt idx="5972">
                  <c:v>-2.415</c:v>
                </c:pt>
                <c:pt idx="5973">
                  <c:v>-1.79</c:v>
                </c:pt>
                <c:pt idx="5974">
                  <c:v>-1.228</c:v>
                </c:pt>
                <c:pt idx="5975">
                  <c:v>-1.228</c:v>
                </c:pt>
                <c:pt idx="5976">
                  <c:v>-0.54</c:v>
                </c:pt>
                <c:pt idx="5977">
                  <c:v>-0.28999999999999998</c:v>
                </c:pt>
                <c:pt idx="5978">
                  <c:v>-0.16500000000000001</c:v>
                </c:pt>
                <c:pt idx="5979">
                  <c:v>-0.66500000000000004</c:v>
                </c:pt>
                <c:pt idx="5980">
                  <c:v>-1.04</c:v>
                </c:pt>
                <c:pt idx="5981">
                  <c:v>-1.79</c:v>
                </c:pt>
                <c:pt idx="5982">
                  <c:v>-1.915</c:v>
                </c:pt>
                <c:pt idx="5983">
                  <c:v>-1.228</c:v>
                </c:pt>
                <c:pt idx="5984">
                  <c:v>0.27200000000000002</c:v>
                </c:pt>
                <c:pt idx="5985">
                  <c:v>1.21</c:v>
                </c:pt>
                <c:pt idx="5986">
                  <c:v>1.835</c:v>
                </c:pt>
                <c:pt idx="5987">
                  <c:v>2.085</c:v>
                </c:pt>
                <c:pt idx="5988">
                  <c:v>1.647</c:v>
                </c:pt>
                <c:pt idx="5989">
                  <c:v>0.64700000000000002</c:v>
                </c:pt>
                <c:pt idx="5990">
                  <c:v>0.58499999999999996</c:v>
                </c:pt>
                <c:pt idx="5991">
                  <c:v>1.397</c:v>
                </c:pt>
                <c:pt idx="5992">
                  <c:v>1.772</c:v>
                </c:pt>
                <c:pt idx="5993">
                  <c:v>1.71</c:v>
                </c:pt>
                <c:pt idx="5994">
                  <c:v>1.022</c:v>
                </c:pt>
                <c:pt idx="5995">
                  <c:v>0.21</c:v>
                </c:pt>
                <c:pt idx="5996">
                  <c:v>-0.54</c:v>
                </c:pt>
                <c:pt idx="5997">
                  <c:v>-0.72799999999999998</c:v>
                </c:pt>
                <c:pt idx="5998">
                  <c:v>-0.35299999999999998</c:v>
                </c:pt>
                <c:pt idx="5999">
                  <c:v>-0.16500000000000001</c:v>
                </c:pt>
                <c:pt idx="6000">
                  <c:v>-0.66500000000000004</c:v>
                </c:pt>
                <c:pt idx="6001">
                  <c:v>-0.28999999999999998</c:v>
                </c:pt>
                <c:pt idx="6002">
                  <c:v>0.89700000000000002</c:v>
                </c:pt>
                <c:pt idx="6003">
                  <c:v>2.085</c:v>
                </c:pt>
                <c:pt idx="6004">
                  <c:v>3.46</c:v>
                </c:pt>
                <c:pt idx="6005">
                  <c:v>4.7720000000000002</c:v>
                </c:pt>
                <c:pt idx="6006">
                  <c:v>5.21</c:v>
                </c:pt>
                <c:pt idx="6007">
                  <c:v>4.585</c:v>
                </c:pt>
                <c:pt idx="6008">
                  <c:v>3.21</c:v>
                </c:pt>
                <c:pt idx="6009">
                  <c:v>1.147</c:v>
                </c:pt>
                <c:pt idx="6010">
                  <c:v>-0.47799999999999998</c:v>
                </c:pt>
                <c:pt idx="6011">
                  <c:v>-1.353</c:v>
                </c:pt>
                <c:pt idx="6012">
                  <c:v>-1.103</c:v>
                </c:pt>
                <c:pt idx="6013">
                  <c:v>-0.28999999999999998</c:v>
                </c:pt>
                <c:pt idx="6014">
                  <c:v>0.64700000000000002</c:v>
                </c:pt>
                <c:pt idx="6015">
                  <c:v>1.585</c:v>
                </c:pt>
                <c:pt idx="6016">
                  <c:v>2.585</c:v>
                </c:pt>
                <c:pt idx="6017">
                  <c:v>2.71</c:v>
                </c:pt>
                <c:pt idx="6018">
                  <c:v>1.71</c:v>
                </c:pt>
                <c:pt idx="6019">
                  <c:v>0.46</c:v>
                </c:pt>
                <c:pt idx="6020">
                  <c:v>-0.54</c:v>
                </c:pt>
                <c:pt idx="6021">
                  <c:v>-1.478</c:v>
                </c:pt>
                <c:pt idx="6022">
                  <c:v>-2.415</c:v>
                </c:pt>
                <c:pt idx="6023">
                  <c:v>-1.853</c:v>
                </c:pt>
                <c:pt idx="6024">
                  <c:v>-0.54</c:v>
                </c:pt>
                <c:pt idx="6025">
                  <c:v>0.33500000000000002</c:v>
                </c:pt>
                <c:pt idx="6026">
                  <c:v>0.96</c:v>
                </c:pt>
                <c:pt idx="6027">
                  <c:v>1.96</c:v>
                </c:pt>
                <c:pt idx="6028">
                  <c:v>2.96</c:v>
                </c:pt>
                <c:pt idx="6029">
                  <c:v>2.8969999999999998</c:v>
                </c:pt>
                <c:pt idx="6030">
                  <c:v>2.1469999999999998</c:v>
                </c:pt>
                <c:pt idx="6031">
                  <c:v>1.897</c:v>
                </c:pt>
                <c:pt idx="6032">
                  <c:v>2.21</c:v>
                </c:pt>
                <c:pt idx="6033">
                  <c:v>3.21</c:v>
                </c:pt>
                <c:pt idx="6034">
                  <c:v>4.0220000000000002</c:v>
                </c:pt>
                <c:pt idx="6035">
                  <c:v>3.7719999999999998</c:v>
                </c:pt>
                <c:pt idx="6036">
                  <c:v>2.8969999999999998</c:v>
                </c:pt>
                <c:pt idx="6037">
                  <c:v>1.272</c:v>
                </c:pt>
                <c:pt idx="6038">
                  <c:v>-0.35299999999999998</c:v>
                </c:pt>
                <c:pt idx="6039">
                  <c:v>-0.66500000000000004</c:v>
                </c:pt>
                <c:pt idx="6040">
                  <c:v>0.14699999999999999</c:v>
                </c:pt>
                <c:pt idx="6041">
                  <c:v>0.83499999999999996</c:v>
                </c:pt>
                <c:pt idx="6042">
                  <c:v>0.64700000000000002</c:v>
                </c:pt>
                <c:pt idx="6043">
                  <c:v>-0.16500000000000001</c:v>
                </c:pt>
                <c:pt idx="6044">
                  <c:v>-0.79</c:v>
                </c:pt>
                <c:pt idx="6045">
                  <c:v>-1.353</c:v>
                </c:pt>
                <c:pt idx="6046">
                  <c:v>-1.478</c:v>
                </c:pt>
                <c:pt idx="6047">
                  <c:v>-0.54</c:v>
                </c:pt>
                <c:pt idx="6048">
                  <c:v>0.96</c:v>
                </c:pt>
                <c:pt idx="6049">
                  <c:v>1.585</c:v>
                </c:pt>
                <c:pt idx="6050">
                  <c:v>1.46</c:v>
                </c:pt>
                <c:pt idx="6051">
                  <c:v>1.897</c:v>
                </c:pt>
                <c:pt idx="6052">
                  <c:v>2.085</c:v>
                </c:pt>
                <c:pt idx="6053">
                  <c:v>1.335</c:v>
                </c:pt>
                <c:pt idx="6054">
                  <c:v>0.21</c:v>
                </c:pt>
                <c:pt idx="6055">
                  <c:v>-0.28999999999999998</c:v>
                </c:pt>
                <c:pt idx="6056">
                  <c:v>-0.10299999999999999</c:v>
                </c:pt>
                <c:pt idx="6057">
                  <c:v>-0.04</c:v>
                </c:pt>
                <c:pt idx="6058">
                  <c:v>0.58499999999999996</c:v>
                </c:pt>
                <c:pt idx="6059">
                  <c:v>0.83499999999999996</c:v>
                </c:pt>
                <c:pt idx="6060">
                  <c:v>0.89700000000000002</c:v>
                </c:pt>
                <c:pt idx="6061">
                  <c:v>0.64700000000000002</c:v>
                </c:pt>
                <c:pt idx="6062">
                  <c:v>0.58499999999999996</c:v>
                </c:pt>
                <c:pt idx="6063">
                  <c:v>1.272</c:v>
                </c:pt>
                <c:pt idx="6064">
                  <c:v>1.085</c:v>
                </c:pt>
                <c:pt idx="6065">
                  <c:v>-0.04</c:v>
                </c:pt>
                <c:pt idx="6066">
                  <c:v>-1.103</c:v>
                </c:pt>
                <c:pt idx="6067">
                  <c:v>-1.54</c:v>
                </c:pt>
                <c:pt idx="6068">
                  <c:v>-1.103</c:v>
                </c:pt>
                <c:pt idx="6069">
                  <c:v>-0.47799999999999998</c:v>
                </c:pt>
                <c:pt idx="6070">
                  <c:v>0.46</c:v>
                </c:pt>
                <c:pt idx="6071">
                  <c:v>2.085</c:v>
                </c:pt>
                <c:pt idx="6072">
                  <c:v>3.71</c:v>
                </c:pt>
                <c:pt idx="6073">
                  <c:v>5.085</c:v>
                </c:pt>
                <c:pt idx="6074">
                  <c:v>5.335</c:v>
                </c:pt>
                <c:pt idx="6075">
                  <c:v>5.71</c:v>
                </c:pt>
                <c:pt idx="6076">
                  <c:v>6.085</c:v>
                </c:pt>
                <c:pt idx="6077">
                  <c:v>6.6470000000000002</c:v>
                </c:pt>
                <c:pt idx="6078">
                  <c:v>5.585</c:v>
                </c:pt>
                <c:pt idx="6079">
                  <c:v>3.21</c:v>
                </c:pt>
                <c:pt idx="6080">
                  <c:v>1.085</c:v>
                </c:pt>
                <c:pt idx="6081">
                  <c:v>-0.04</c:v>
                </c:pt>
                <c:pt idx="6082">
                  <c:v>-0.72799999999999998</c:v>
                </c:pt>
                <c:pt idx="6083">
                  <c:v>-0.47799999999999998</c:v>
                </c:pt>
                <c:pt idx="6084">
                  <c:v>0.46</c:v>
                </c:pt>
                <c:pt idx="6085">
                  <c:v>0.96</c:v>
                </c:pt>
                <c:pt idx="6086">
                  <c:v>0.83499999999999996</c:v>
                </c:pt>
                <c:pt idx="6087">
                  <c:v>-0.16500000000000001</c:v>
                </c:pt>
                <c:pt idx="6088">
                  <c:v>-1.29</c:v>
                </c:pt>
                <c:pt idx="6089">
                  <c:v>-2.165</c:v>
                </c:pt>
                <c:pt idx="6090">
                  <c:v>-1.978</c:v>
                </c:pt>
                <c:pt idx="6091">
                  <c:v>-1.915</c:v>
                </c:pt>
                <c:pt idx="6092">
                  <c:v>-2.1030000000000002</c:v>
                </c:pt>
                <c:pt idx="6093">
                  <c:v>-1.54</c:v>
                </c:pt>
                <c:pt idx="6094">
                  <c:v>-0.91500000000000004</c:v>
                </c:pt>
                <c:pt idx="6095">
                  <c:v>-0.66500000000000004</c:v>
                </c:pt>
                <c:pt idx="6096">
                  <c:v>-0.97799999999999998</c:v>
                </c:pt>
                <c:pt idx="6097">
                  <c:v>-1.29</c:v>
                </c:pt>
                <c:pt idx="6098">
                  <c:v>-1.915</c:v>
                </c:pt>
                <c:pt idx="6099">
                  <c:v>-2.29</c:v>
                </c:pt>
                <c:pt idx="6100">
                  <c:v>-3.04</c:v>
                </c:pt>
                <c:pt idx="6101">
                  <c:v>-3.54</c:v>
                </c:pt>
                <c:pt idx="6102">
                  <c:v>-3.8530000000000002</c:v>
                </c:pt>
                <c:pt idx="6103">
                  <c:v>-3.915</c:v>
                </c:pt>
                <c:pt idx="6104">
                  <c:v>-3.04</c:v>
                </c:pt>
                <c:pt idx="6105">
                  <c:v>-2.415</c:v>
                </c:pt>
                <c:pt idx="6106">
                  <c:v>-2.6030000000000002</c:v>
                </c:pt>
                <c:pt idx="6107">
                  <c:v>-2.54</c:v>
                </c:pt>
                <c:pt idx="6108">
                  <c:v>-1.165</c:v>
                </c:pt>
                <c:pt idx="6109">
                  <c:v>8.5000000000000006E-2</c:v>
                </c:pt>
                <c:pt idx="6110">
                  <c:v>1.085</c:v>
                </c:pt>
                <c:pt idx="6111">
                  <c:v>2.21</c:v>
                </c:pt>
                <c:pt idx="6112">
                  <c:v>2.46</c:v>
                </c:pt>
                <c:pt idx="6113">
                  <c:v>1.335</c:v>
                </c:pt>
                <c:pt idx="6114">
                  <c:v>-0.16500000000000001</c:v>
                </c:pt>
                <c:pt idx="6115">
                  <c:v>-1.228</c:v>
                </c:pt>
                <c:pt idx="6116">
                  <c:v>-2.165</c:v>
                </c:pt>
                <c:pt idx="6117">
                  <c:v>-1.978</c:v>
                </c:pt>
                <c:pt idx="6118">
                  <c:v>-1.415</c:v>
                </c:pt>
                <c:pt idx="6119">
                  <c:v>-0.60299999999999998</c:v>
                </c:pt>
                <c:pt idx="6120">
                  <c:v>-0.28999999999999998</c:v>
                </c:pt>
                <c:pt idx="6121">
                  <c:v>-0.22800000000000001</c:v>
                </c:pt>
                <c:pt idx="6122">
                  <c:v>0.21</c:v>
                </c:pt>
                <c:pt idx="6123">
                  <c:v>1.397</c:v>
                </c:pt>
                <c:pt idx="6124">
                  <c:v>2.3969999999999998</c:v>
                </c:pt>
                <c:pt idx="6125">
                  <c:v>2.8969999999999998</c:v>
                </c:pt>
                <c:pt idx="6126">
                  <c:v>3.46</c:v>
                </c:pt>
                <c:pt idx="6127">
                  <c:v>4.835</c:v>
                </c:pt>
                <c:pt idx="6128">
                  <c:v>6.6470000000000002</c:v>
                </c:pt>
                <c:pt idx="6129">
                  <c:v>6.8970000000000002</c:v>
                </c:pt>
                <c:pt idx="6130">
                  <c:v>5.835</c:v>
                </c:pt>
                <c:pt idx="6131">
                  <c:v>4.21</c:v>
                </c:pt>
                <c:pt idx="6132">
                  <c:v>3.2719999999999998</c:v>
                </c:pt>
                <c:pt idx="6133">
                  <c:v>2.085</c:v>
                </c:pt>
                <c:pt idx="6134">
                  <c:v>0.77200000000000002</c:v>
                </c:pt>
                <c:pt idx="6135">
                  <c:v>-0.47799999999999998</c:v>
                </c:pt>
                <c:pt idx="6136">
                  <c:v>-1.79</c:v>
                </c:pt>
                <c:pt idx="6137">
                  <c:v>-4.2279999999999998</c:v>
                </c:pt>
                <c:pt idx="6138">
                  <c:v>-6.54</c:v>
                </c:pt>
                <c:pt idx="6139">
                  <c:v>-7.8529999999999998</c:v>
                </c:pt>
                <c:pt idx="6140">
                  <c:v>-7.8529999999999998</c:v>
                </c:pt>
                <c:pt idx="6141">
                  <c:v>-6.79</c:v>
                </c:pt>
                <c:pt idx="6142">
                  <c:v>-5.415</c:v>
                </c:pt>
                <c:pt idx="6143">
                  <c:v>-4.2279999999999998</c:v>
                </c:pt>
                <c:pt idx="6144">
                  <c:v>-3.54</c:v>
                </c:pt>
                <c:pt idx="6145">
                  <c:v>-3.2280000000000002</c:v>
                </c:pt>
                <c:pt idx="6146">
                  <c:v>-3.1030000000000002</c:v>
                </c:pt>
                <c:pt idx="6147">
                  <c:v>-3.165</c:v>
                </c:pt>
                <c:pt idx="6148">
                  <c:v>-2.9780000000000002</c:v>
                </c:pt>
                <c:pt idx="6149">
                  <c:v>-2.915</c:v>
                </c:pt>
                <c:pt idx="6150">
                  <c:v>-2.1030000000000002</c:v>
                </c:pt>
                <c:pt idx="6151">
                  <c:v>-1.415</c:v>
                </c:pt>
                <c:pt idx="6152">
                  <c:v>-0.47799999999999998</c:v>
                </c:pt>
                <c:pt idx="6153">
                  <c:v>-0.16500000000000001</c:v>
                </c:pt>
                <c:pt idx="6154">
                  <c:v>-0.22800000000000001</c:v>
                </c:pt>
                <c:pt idx="6155">
                  <c:v>-0.22800000000000001</c:v>
                </c:pt>
                <c:pt idx="6156">
                  <c:v>-0.91500000000000004</c:v>
                </c:pt>
                <c:pt idx="6157">
                  <c:v>-1.915</c:v>
                </c:pt>
                <c:pt idx="6158">
                  <c:v>-3.04</c:v>
                </c:pt>
                <c:pt idx="6159">
                  <c:v>-4.04</c:v>
                </c:pt>
                <c:pt idx="6160">
                  <c:v>-4.04</c:v>
                </c:pt>
                <c:pt idx="6161">
                  <c:v>-3.79</c:v>
                </c:pt>
                <c:pt idx="6162">
                  <c:v>-3.665</c:v>
                </c:pt>
                <c:pt idx="6163">
                  <c:v>-3.79</c:v>
                </c:pt>
                <c:pt idx="6164">
                  <c:v>-3.4780000000000002</c:v>
                </c:pt>
                <c:pt idx="6165">
                  <c:v>-2.29</c:v>
                </c:pt>
                <c:pt idx="6166">
                  <c:v>-0.79</c:v>
                </c:pt>
                <c:pt idx="6167">
                  <c:v>0.64700000000000002</c:v>
                </c:pt>
                <c:pt idx="6168">
                  <c:v>1.21</c:v>
                </c:pt>
                <c:pt idx="6169">
                  <c:v>0.77200000000000002</c:v>
                </c:pt>
                <c:pt idx="6170">
                  <c:v>0.21</c:v>
                </c:pt>
                <c:pt idx="6171">
                  <c:v>0.27200000000000002</c:v>
                </c:pt>
                <c:pt idx="6172">
                  <c:v>0.33500000000000002</c:v>
                </c:pt>
                <c:pt idx="6173">
                  <c:v>0.46</c:v>
                </c:pt>
                <c:pt idx="6174">
                  <c:v>0.58499999999999996</c:v>
                </c:pt>
                <c:pt idx="6175">
                  <c:v>1.585</c:v>
                </c:pt>
                <c:pt idx="6176">
                  <c:v>3.335</c:v>
                </c:pt>
                <c:pt idx="6177">
                  <c:v>3.3969999999999998</c:v>
                </c:pt>
                <c:pt idx="6178">
                  <c:v>1.772</c:v>
                </c:pt>
                <c:pt idx="6179">
                  <c:v>2.1999999999999999E-2</c:v>
                </c:pt>
                <c:pt idx="6180">
                  <c:v>-1.228</c:v>
                </c:pt>
                <c:pt idx="6181">
                  <c:v>-1.478</c:v>
                </c:pt>
                <c:pt idx="6182">
                  <c:v>-1.915</c:v>
                </c:pt>
                <c:pt idx="6183">
                  <c:v>-1.915</c:v>
                </c:pt>
                <c:pt idx="6184">
                  <c:v>-2.6030000000000002</c:v>
                </c:pt>
                <c:pt idx="6185">
                  <c:v>-3.54</c:v>
                </c:pt>
                <c:pt idx="6186">
                  <c:v>-3.9780000000000002</c:v>
                </c:pt>
                <c:pt idx="6187">
                  <c:v>-3.665</c:v>
                </c:pt>
                <c:pt idx="6188">
                  <c:v>-3.6030000000000002</c:v>
                </c:pt>
                <c:pt idx="6189">
                  <c:v>-3.415</c:v>
                </c:pt>
                <c:pt idx="6190">
                  <c:v>-2.8530000000000002</c:v>
                </c:pt>
                <c:pt idx="6191">
                  <c:v>-2.04</c:v>
                </c:pt>
                <c:pt idx="6192">
                  <c:v>-1.915</c:v>
                </c:pt>
                <c:pt idx="6193">
                  <c:v>-2.29</c:v>
                </c:pt>
                <c:pt idx="6194">
                  <c:v>-2.29</c:v>
                </c:pt>
                <c:pt idx="6195">
                  <c:v>-1.04</c:v>
                </c:pt>
                <c:pt idx="6196">
                  <c:v>0.96</c:v>
                </c:pt>
                <c:pt idx="6197">
                  <c:v>2.96</c:v>
                </c:pt>
                <c:pt idx="6198">
                  <c:v>4.21</c:v>
                </c:pt>
                <c:pt idx="6199">
                  <c:v>4.3970000000000002</c:v>
                </c:pt>
                <c:pt idx="6200">
                  <c:v>3.585</c:v>
                </c:pt>
                <c:pt idx="6201">
                  <c:v>2.2719999999999998</c:v>
                </c:pt>
                <c:pt idx="6202">
                  <c:v>1.272</c:v>
                </c:pt>
                <c:pt idx="6203">
                  <c:v>0.77200000000000002</c:v>
                </c:pt>
                <c:pt idx="6204">
                  <c:v>-0.16500000000000001</c:v>
                </c:pt>
                <c:pt idx="6205">
                  <c:v>-1.103</c:v>
                </c:pt>
                <c:pt idx="6206">
                  <c:v>-0.97799999999999998</c:v>
                </c:pt>
                <c:pt idx="6207">
                  <c:v>8.5000000000000006E-2</c:v>
                </c:pt>
                <c:pt idx="6208">
                  <c:v>0.58499999999999996</c:v>
                </c:pt>
                <c:pt idx="6209">
                  <c:v>0.33500000000000002</c:v>
                </c:pt>
                <c:pt idx="6210">
                  <c:v>-0.16500000000000001</c:v>
                </c:pt>
                <c:pt idx="6211">
                  <c:v>-1.228</c:v>
                </c:pt>
                <c:pt idx="6212">
                  <c:v>-2.9780000000000002</c:v>
                </c:pt>
                <c:pt idx="6213">
                  <c:v>-4.4779999999999998</c:v>
                </c:pt>
                <c:pt idx="6214">
                  <c:v>-4.2279999999999998</c:v>
                </c:pt>
                <c:pt idx="6215">
                  <c:v>-2.415</c:v>
                </c:pt>
                <c:pt idx="6216">
                  <c:v>-1.103</c:v>
                </c:pt>
                <c:pt idx="6217">
                  <c:v>-0.04</c:v>
                </c:pt>
                <c:pt idx="6218">
                  <c:v>0.83499999999999996</c:v>
                </c:pt>
                <c:pt idx="6219">
                  <c:v>0.71</c:v>
                </c:pt>
                <c:pt idx="6220">
                  <c:v>-0.54</c:v>
                </c:pt>
                <c:pt idx="6221">
                  <c:v>-1.103</c:v>
                </c:pt>
                <c:pt idx="6222">
                  <c:v>0.14699999999999999</c:v>
                </c:pt>
                <c:pt idx="6223">
                  <c:v>1.96</c:v>
                </c:pt>
                <c:pt idx="6224">
                  <c:v>3.085</c:v>
                </c:pt>
                <c:pt idx="6225">
                  <c:v>3.71</c:v>
                </c:pt>
                <c:pt idx="6226">
                  <c:v>4.0220000000000002</c:v>
                </c:pt>
                <c:pt idx="6227">
                  <c:v>4.3970000000000002</c:v>
                </c:pt>
                <c:pt idx="6228">
                  <c:v>3.6469999999999998</c:v>
                </c:pt>
                <c:pt idx="6229">
                  <c:v>2.2719999999999998</c:v>
                </c:pt>
                <c:pt idx="6230">
                  <c:v>0.58499999999999996</c:v>
                </c:pt>
                <c:pt idx="6231">
                  <c:v>-0.47799999999999998</c:v>
                </c:pt>
                <c:pt idx="6232">
                  <c:v>-0.66500000000000004</c:v>
                </c:pt>
                <c:pt idx="6233">
                  <c:v>0.71</c:v>
                </c:pt>
                <c:pt idx="6234">
                  <c:v>1.835</c:v>
                </c:pt>
                <c:pt idx="6235">
                  <c:v>2.0219999999999998</c:v>
                </c:pt>
                <c:pt idx="6236">
                  <c:v>2.585</c:v>
                </c:pt>
                <c:pt idx="6237">
                  <c:v>3.5219999999999998</c:v>
                </c:pt>
                <c:pt idx="6238">
                  <c:v>4.21</c:v>
                </c:pt>
                <c:pt idx="6239">
                  <c:v>3.2719999999999998</c:v>
                </c:pt>
                <c:pt idx="6240">
                  <c:v>2.21</c:v>
                </c:pt>
                <c:pt idx="6241">
                  <c:v>2.085</c:v>
                </c:pt>
                <c:pt idx="6242">
                  <c:v>1.585</c:v>
                </c:pt>
                <c:pt idx="6243">
                  <c:v>1.335</c:v>
                </c:pt>
                <c:pt idx="6244">
                  <c:v>0.83499999999999996</c:v>
                </c:pt>
                <c:pt idx="6245">
                  <c:v>0.83499999999999996</c:v>
                </c:pt>
                <c:pt idx="6246">
                  <c:v>-0.04</c:v>
                </c:pt>
                <c:pt idx="6247">
                  <c:v>-1.54</c:v>
                </c:pt>
                <c:pt idx="6248">
                  <c:v>-1.728</c:v>
                </c:pt>
                <c:pt idx="6249">
                  <c:v>-1.29</c:v>
                </c:pt>
                <c:pt idx="6250">
                  <c:v>-1.29</c:v>
                </c:pt>
                <c:pt idx="6251">
                  <c:v>-2.2280000000000002</c:v>
                </c:pt>
                <c:pt idx="6252">
                  <c:v>-2.79</c:v>
                </c:pt>
                <c:pt idx="6253">
                  <c:v>-2.29</c:v>
                </c:pt>
                <c:pt idx="6254">
                  <c:v>-1.29</c:v>
                </c:pt>
                <c:pt idx="6255">
                  <c:v>-0.97799999999999998</c:v>
                </c:pt>
                <c:pt idx="6256">
                  <c:v>-0.91500000000000004</c:v>
                </c:pt>
                <c:pt idx="6257">
                  <c:v>-0.79</c:v>
                </c:pt>
                <c:pt idx="6258">
                  <c:v>-0.22800000000000001</c:v>
                </c:pt>
                <c:pt idx="6259">
                  <c:v>0.46</c:v>
                </c:pt>
                <c:pt idx="6260">
                  <c:v>1.085</c:v>
                </c:pt>
                <c:pt idx="6261">
                  <c:v>1.21</c:v>
                </c:pt>
                <c:pt idx="6262">
                  <c:v>0.71</c:v>
                </c:pt>
                <c:pt idx="6263">
                  <c:v>-0.16500000000000001</c:v>
                </c:pt>
                <c:pt idx="6264">
                  <c:v>-0.72799999999999998</c:v>
                </c:pt>
                <c:pt idx="6265">
                  <c:v>-0.35299999999999998</c:v>
                </c:pt>
                <c:pt idx="6266">
                  <c:v>0.77200000000000002</c:v>
                </c:pt>
                <c:pt idx="6267">
                  <c:v>1.21</c:v>
                </c:pt>
                <c:pt idx="6268">
                  <c:v>1.71</c:v>
                </c:pt>
                <c:pt idx="6269">
                  <c:v>3.1469999999999998</c:v>
                </c:pt>
                <c:pt idx="6270">
                  <c:v>3.835</c:v>
                </c:pt>
                <c:pt idx="6271">
                  <c:v>3.7719999999999998</c:v>
                </c:pt>
                <c:pt idx="6272">
                  <c:v>3.335</c:v>
                </c:pt>
                <c:pt idx="6273">
                  <c:v>3.21</c:v>
                </c:pt>
                <c:pt idx="6274">
                  <c:v>3.5219999999999998</c:v>
                </c:pt>
                <c:pt idx="6275">
                  <c:v>3.0219999999999998</c:v>
                </c:pt>
                <c:pt idx="6276">
                  <c:v>1.71</c:v>
                </c:pt>
                <c:pt idx="6277">
                  <c:v>0.71</c:v>
                </c:pt>
                <c:pt idx="6278">
                  <c:v>0.58499999999999996</c:v>
                </c:pt>
                <c:pt idx="6279">
                  <c:v>1.647</c:v>
                </c:pt>
                <c:pt idx="6280">
                  <c:v>2.8969999999999998</c:v>
                </c:pt>
                <c:pt idx="6281">
                  <c:v>3.335</c:v>
                </c:pt>
                <c:pt idx="6282">
                  <c:v>3.1469999999999998</c:v>
                </c:pt>
                <c:pt idx="6283">
                  <c:v>4.0220000000000002</c:v>
                </c:pt>
                <c:pt idx="6284">
                  <c:v>4.96</c:v>
                </c:pt>
                <c:pt idx="6285">
                  <c:v>5.3970000000000002</c:v>
                </c:pt>
                <c:pt idx="6286">
                  <c:v>4.585</c:v>
                </c:pt>
                <c:pt idx="6287">
                  <c:v>3.1469999999999998</c:v>
                </c:pt>
                <c:pt idx="6288">
                  <c:v>2.5219999999999998</c:v>
                </c:pt>
                <c:pt idx="6289">
                  <c:v>2.0219999999999998</c:v>
                </c:pt>
                <c:pt idx="6290">
                  <c:v>2.0219999999999998</c:v>
                </c:pt>
                <c:pt idx="6291">
                  <c:v>1.71</c:v>
                </c:pt>
                <c:pt idx="6292">
                  <c:v>1.147</c:v>
                </c:pt>
                <c:pt idx="6293">
                  <c:v>0.64700000000000002</c:v>
                </c:pt>
                <c:pt idx="6294">
                  <c:v>1.022</c:v>
                </c:pt>
                <c:pt idx="6295">
                  <c:v>1.085</c:v>
                </c:pt>
                <c:pt idx="6296">
                  <c:v>0.58499999999999996</c:v>
                </c:pt>
                <c:pt idx="6297">
                  <c:v>-0.04</c:v>
                </c:pt>
                <c:pt idx="6298">
                  <c:v>-0.28999999999999998</c:v>
                </c:pt>
                <c:pt idx="6299">
                  <c:v>-0.35299999999999998</c:v>
                </c:pt>
                <c:pt idx="6300">
                  <c:v>-0.54</c:v>
                </c:pt>
                <c:pt idx="6301">
                  <c:v>-0.85299999999999998</c:v>
                </c:pt>
                <c:pt idx="6302">
                  <c:v>-0.04</c:v>
                </c:pt>
                <c:pt idx="6303">
                  <c:v>1.46</c:v>
                </c:pt>
                <c:pt idx="6304">
                  <c:v>3.21</c:v>
                </c:pt>
                <c:pt idx="6305">
                  <c:v>4.7720000000000002</c:v>
                </c:pt>
                <c:pt idx="6306">
                  <c:v>4.8970000000000002</c:v>
                </c:pt>
                <c:pt idx="6307">
                  <c:v>4.3970000000000002</c:v>
                </c:pt>
                <c:pt idx="6308">
                  <c:v>3.46</c:v>
                </c:pt>
                <c:pt idx="6309">
                  <c:v>2.21</c:v>
                </c:pt>
                <c:pt idx="6310">
                  <c:v>1.21</c:v>
                </c:pt>
                <c:pt idx="6311">
                  <c:v>0.21</c:v>
                </c:pt>
                <c:pt idx="6312">
                  <c:v>-0.47799999999999998</c:v>
                </c:pt>
                <c:pt idx="6313">
                  <c:v>-1.103</c:v>
                </c:pt>
                <c:pt idx="6314">
                  <c:v>-1.04</c:v>
                </c:pt>
                <c:pt idx="6315">
                  <c:v>-0.85299999999999998</c:v>
                </c:pt>
                <c:pt idx="6316">
                  <c:v>-1.665</c:v>
                </c:pt>
                <c:pt idx="6317">
                  <c:v>-1.978</c:v>
                </c:pt>
                <c:pt idx="6318">
                  <c:v>-2.29</c:v>
                </c:pt>
                <c:pt idx="6319">
                  <c:v>-2.3530000000000002</c:v>
                </c:pt>
                <c:pt idx="6320">
                  <c:v>-2.6030000000000002</c:v>
                </c:pt>
                <c:pt idx="6321">
                  <c:v>-3.04</c:v>
                </c:pt>
                <c:pt idx="6322">
                  <c:v>-3.54</c:v>
                </c:pt>
                <c:pt idx="6323">
                  <c:v>-4.3529999999999998</c:v>
                </c:pt>
                <c:pt idx="6324">
                  <c:v>-5.415</c:v>
                </c:pt>
                <c:pt idx="6325">
                  <c:v>-5.915</c:v>
                </c:pt>
                <c:pt idx="6326">
                  <c:v>-6.2279999999999998</c:v>
                </c:pt>
                <c:pt idx="6327">
                  <c:v>-5.54</c:v>
                </c:pt>
                <c:pt idx="6328">
                  <c:v>-4.165</c:v>
                </c:pt>
                <c:pt idx="6329">
                  <c:v>-3.6030000000000002</c:v>
                </c:pt>
                <c:pt idx="6330">
                  <c:v>-3.415</c:v>
                </c:pt>
                <c:pt idx="6331">
                  <c:v>-3.415</c:v>
                </c:pt>
                <c:pt idx="6332">
                  <c:v>-3.4780000000000002</c:v>
                </c:pt>
                <c:pt idx="6333">
                  <c:v>-3.415</c:v>
                </c:pt>
                <c:pt idx="6334">
                  <c:v>-3.2280000000000002</c:v>
                </c:pt>
                <c:pt idx="6335">
                  <c:v>-3.29</c:v>
                </c:pt>
                <c:pt idx="6336">
                  <c:v>-3.4780000000000002</c:v>
                </c:pt>
                <c:pt idx="6337">
                  <c:v>-3.415</c:v>
                </c:pt>
                <c:pt idx="6338">
                  <c:v>-3.1030000000000002</c:v>
                </c:pt>
                <c:pt idx="6339">
                  <c:v>-3.29</c:v>
                </c:pt>
                <c:pt idx="6340">
                  <c:v>-4.2279999999999998</c:v>
                </c:pt>
                <c:pt idx="6341">
                  <c:v>-4.6029999999999998</c:v>
                </c:pt>
                <c:pt idx="6342">
                  <c:v>-4.3529999999999998</c:v>
                </c:pt>
                <c:pt idx="6343">
                  <c:v>-3.7280000000000002</c:v>
                </c:pt>
                <c:pt idx="6344">
                  <c:v>-3.3530000000000002</c:v>
                </c:pt>
                <c:pt idx="6345">
                  <c:v>-2.7280000000000002</c:v>
                </c:pt>
                <c:pt idx="6346">
                  <c:v>-1.54</c:v>
                </c:pt>
                <c:pt idx="6347">
                  <c:v>-0.04</c:v>
                </c:pt>
                <c:pt idx="6348">
                  <c:v>0.89700000000000002</c:v>
                </c:pt>
                <c:pt idx="6349">
                  <c:v>1.46</c:v>
                </c:pt>
                <c:pt idx="6350">
                  <c:v>2.21</c:v>
                </c:pt>
                <c:pt idx="6351">
                  <c:v>2.46</c:v>
                </c:pt>
                <c:pt idx="6352">
                  <c:v>2.8969999999999998</c:v>
                </c:pt>
                <c:pt idx="6353">
                  <c:v>3.0219999999999998</c:v>
                </c:pt>
                <c:pt idx="6354">
                  <c:v>3.21</c:v>
                </c:pt>
                <c:pt idx="6355">
                  <c:v>2.46</c:v>
                </c:pt>
                <c:pt idx="6356">
                  <c:v>0.64700000000000002</c:v>
                </c:pt>
                <c:pt idx="6357">
                  <c:v>-0.85299999999999998</c:v>
                </c:pt>
                <c:pt idx="6358">
                  <c:v>-1.79</c:v>
                </c:pt>
                <c:pt idx="6359">
                  <c:v>-1.915</c:v>
                </c:pt>
                <c:pt idx="6360">
                  <c:v>-1.29</c:v>
                </c:pt>
                <c:pt idx="6361">
                  <c:v>0.58499999999999996</c:v>
                </c:pt>
                <c:pt idx="6362">
                  <c:v>3.3969999999999998</c:v>
                </c:pt>
                <c:pt idx="6363">
                  <c:v>5.46</c:v>
                </c:pt>
                <c:pt idx="6364">
                  <c:v>6.085</c:v>
                </c:pt>
                <c:pt idx="6365">
                  <c:v>5.46</c:v>
                </c:pt>
                <c:pt idx="6366">
                  <c:v>3.96</c:v>
                </c:pt>
                <c:pt idx="6367">
                  <c:v>2.585</c:v>
                </c:pt>
                <c:pt idx="6368">
                  <c:v>1.897</c:v>
                </c:pt>
                <c:pt idx="6369">
                  <c:v>1.522</c:v>
                </c:pt>
                <c:pt idx="6370">
                  <c:v>1.585</c:v>
                </c:pt>
                <c:pt idx="6371">
                  <c:v>2.1469999999999998</c:v>
                </c:pt>
                <c:pt idx="6372">
                  <c:v>2.585</c:v>
                </c:pt>
                <c:pt idx="6373">
                  <c:v>1.585</c:v>
                </c:pt>
                <c:pt idx="6374">
                  <c:v>0.46</c:v>
                </c:pt>
                <c:pt idx="6375">
                  <c:v>-0.72799999999999998</c:v>
                </c:pt>
                <c:pt idx="6376">
                  <c:v>-1.665</c:v>
                </c:pt>
                <c:pt idx="6377">
                  <c:v>-3.1030000000000002</c:v>
                </c:pt>
                <c:pt idx="6378">
                  <c:v>-4.3529999999999998</c:v>
                </c:pt>
                <c:pt idx="6379">
                  <c:v>-4.415</c:v>
                </c:pt>
                <c:pt idx="6380">
                  <c:v>-3.665</c:v>
                </c:pt>
                <c:pt idx="6381">
                  <c:v>-3.1030000000000002</c:v>
                </c:pt>
                <c:pt idx="6382">
                  <c:v>-1.54</c:v>
                </c:pt>
                <c:pt idx="6383">
                  <c:v>0.46</c:v>
                </c:pt>
                <c:pt idx="6384">
                  <c:v>1.96</c:v>
                </c:pt>
                <c:pt idx="6385">
                  <c:v>2.7719999999999998</c:v>
                </c:pt>
                <c:pt idx="6386">
                  <c:v>3.21</c:v>
                </c:pt>
                <c:pt idx="6387">
                  <c:v>3.7719999999999998</c:v>
                </c:pt>
                <c:pt idx="6388">
                  <c:v>4.585</c:v>
                </c:pt>
                <c:pt idx="6389">
                  <c:v>4.835</c:v>
                </c:pt>
                <c:pt idx="6390">
                  <c:v>4.21</c:v>
                </c:pt>
                <c:pt idx="6391">
                  <c:v>2.71</c:v>
                </c:pt>
                <c:pt idx="6392">
                  <c:v>1.772</c:v>
                </c:pt>
                <c:pt idx="6393">
                  <c:v>1.71</c:v>
                </c:pt>
                <c:pt idx="6394">
                  <c:v>1.772</c:v>
                </c:pt>
                <c:pt idx="6395">
                  <c:v>1.647</c:v>
                </c:pt>
                <c:pt idx="6396">
                  <c:v>0.89700000000000002</c:v>
                </c:pt>
                <c:pt idx="6397">
                  <c:v>-0.10299999999999999</c:v>
                </c:pt>
                <c:pt idx="6398">
                  <c:v>-0.79</c:v>
                </c:pt>
                <c:pt idx="6399">
                  <c:v>-0.72799999999999998</c:v>
                </c:pt>
                <c:pt idx="6400">
                  <c:v>-0.60299999999999998</c:v>
                </c:pt>
                <c:pt idx="6401">
                  <c:v>0.39700000000000002</c:v>
                </c:pt>
                <c:pt idx="6402">
                  <c:v>1.147</c:v>
                </c:pt>
                <c:pt idx="6403">
                  <c:v>0.96</c:v>
                </c:pt>
                <c:pt idx="6404">
                  <c:v>-0.16500000000000001</c:v>
                </c:pt>
                <c:pt idx="6405">
                  <c:v>-1.103</c:v>
                </c:pt>
                <c:pt idx="6406">
                  <c:v>-1.353</c:v>
                </c:pt>
                <c:pt idx="6407">
                  <c:v>-0.66500000000000004</c:v>
                </c:pt>
                <c:pt idx="6408">
                  <c:v>-0.04</c:v>
                </c:pt>
                <c:pt idx="6409">
                  <c:v>0.77200000000000002</c:v>
                </c:pt>
                <c:pt idx="6410">
                  <c:v>1.085</c:v>
                </c:pt>
                <c:pt idx="6411">
                  <c:v>2.1469999999999998</c:v>
                </c:pt>
                <c:pt idx="6412">
                  <c:v>3.6469999999999998</c:v>
                </c:pt>
                <c:pt idx="6413">
                  <c:v>4.46</c:v>
                </c:pt>
                <c:pt idx="6414">
                  <c:v>3.5219999999999998</c:v>
                </c:pt>
                <c:pt idx="6415">
                  <c:v>1.835</c:v>
                </c:pt>
                <c:pt idx="6416">
                  <c:v>0.89700000000000002</c:v>
                </c:pt>
                <c:pt idx="6417">
                  <c:v>0.71</c:v>
                </c:pt>
                <c:pt idx="6418">
                  <c:v>0.39700000000000002</c:v>
                </c:pt>
                <c:pt idx="6419">
                  <c:v>0.33500000000000002</c:v>
                </c:pt>
                <c:pt idx="6420">
                  <c:v>0.14699999999999999</c:v>
                </c:pt>
                <c:pt idx="6421">
                  <c:v>-0.72799999999999998</c:v>
                </c:pt>
                <c:pt idx="6422">
                  <c:v>-1.665</c:v>
                </c:pt>
                <c:pt idx="6423">
                  <c:v>-2.6030000000000002</c:v>
                </c:pt>
                <c:pt idx="6424">
                  <c:v>-3.2280000000000002</c:v>
                </c:pt>
                <c:pt idx="6425">
                  <c:v>-3.29</c:v>
                </c:pt>
                <c:pt idx="6426">
                  <c:v>-2.4780000000000002</c:v>
                </c:pt>
                <c:pt idx="6427">
                  <c:v>-2.165</c:v>
                </c:pt>
                <c:pt idx="6428">
                  <c:v>-2.165</c:v>
                </c:pt>
                <c:pt idx="6429">
                  <c:v>-1.228</c:v>
                </c:pt>
                <c:pt idx="6430">
                  <c:v>-0.04</c:v>
                </c:pt>
                <c:pt idx="6431">
                  <c:v>1.147</c:v>
                </c:pt>
                <c:pt idx="6432">
                  <c:v>1.897</c:v>
                </c:pt>
                <c:pt idx="6433">
                  <c:v>1.897</c:v>
                </c:pt>
                <c:pt idx="6434">
                  <c:v>1.585</c:v>
                </c:pt>
                <c:pt idx="6435">
                  <c:v>0.83499999999999996</c:v>
                </c:pt>
                <c:pt idx="6436">
                  <c:v>0.89700000000000002</c:v>
                </c:pt>
                <c:pt idx="6437">
                  <c:v>1.022</c:v>
                </c:pt>
                <c:pt idx="6438">
                  <c:v>1.147</c:v>
                </c:pt>
                <c:pt idx="6439">
                  <c:v>0.96</c:v>
                </c:pt>
                <c:pt idx="6440">
                  <c:v>1.085</c:v>
                </c:pt>
                <c:pt idx="6441">
                  <c:v>1.647</c:v>
                </c:pt>
                <c:pt idx="6442">
                  <c:v>1.46</c:v>
                </c:pt>
                <c:pt idx="6443">
                  <c:v>1.022</c:v>
                </c:pt>
                <c:pt idx="6444">
                  <c:v>0.77200000000000002</c:v>
                </c:pt>
                <c:pt idx="6445">
                  <c:v>0.39700000000000002</c:v>
                </c:pt>
                <c:pt idx="6446">
                  <c:v>0.21</c:v>
                </c:pt>
                <c:pt idx="6447">
                  <c:v>0.14699999999999999</c:v>
                </c:pt>
                <c:pt idx="6448">
                  <c:v>-0.22800000000000001</c:v>
                </c:pt>
                <c:pt idx="6449">
                  <c:v>-0.35299999999999998</c:v>
                </c:pt>
                <c:pt idx="6450">
                  <c:v>-0.22800000000000001</c:v>
                </c:pt>
                <c:pt idx="6451">
                  <c:v>0.46</c:v>
                </c:pt>
                <c:pt idx="6452">
                  <c:v>0.96</c:v>
                </c:pt>
                <c:pt idx="6453">
                  <c:v>0.89700000000000002</c:v>
                </c:pt>
                <c:pt idx="6454">
                  <c:v>0.58499999999999996</c:v>
                </c:pt>
                <c:pt idx="6455">
                  <c:v>0.52200000000000002</c:v>
                </c:pt>
                <c:pt idx="6456">
                  <c:v>0.58499999999999996</c:v>
                </c:pt>
                <c:pt idx="6457">
                  <c:v>1.397</c:v>
                </c:pt>
                <c:pt idx="6458">
                  <c:v>1.585</c:v>
                </c:pt>
                <c:pt idx="6459">
                  <c:v>1.335</c:v>
                </c:pt>
                <c:pt idx="6460">
                  <c:v>0.77200000000000002</c:v>
                </c:pt>
                <c:pt idx="6461">
                  <c:v>8.5000000000000006E-2</c:v>
                </c:pt>
                <c:pt idx="6462">
                  <c:v>2.1999999999999999E-2</c:v>
                </c:pt>
                <c:pt idx="6463">
                  <c:v>-0.54</c:v>
                </c:pt>
                <c:pt idx="6464">
                  <c:v>-1.04</c:v>
                </c:pt>
                <c:pt idx="6465">
                  <c:v>-1.54</c:v>
                </c:pt>
                <c:pt idx="6466">
                  <c:v>-1.603</c:v>
                </c:pt>
                <c:pt idx="6467">
                  <c:v>-1.978</c:v>
                </c:pt>
                <c:pt idx="6468">
                  <c:v>-2.415</c:v>
                </c:pt>
                <c:pt idx="6469">
                  <c:v>-2.915</c:v>
                </c:pt>
                <c:pt idx="6470">
                  <c:v>-2.79</c:v>
                </c:pt>
                <c:pt idx="6471">
                  <c:v>-2.6030000000000002</c:v>
                </c:pt>
                <c:pt idx="6472">
                  <c:v>-2.165</c:v>
                </c:pt>
                <c:pt idx="6473">
                  <c:v>-1.79</c:v>
                </c:pt>
                <c:pt idx="6474">
                  <c:v>-1.103</c:v>
                </c:pt>
                <c:pt idx="6475">
                  <c:v>-0.35299999999999998</c:v>
                </c:pt>
                <c:pt idx="6476">
                  <c:v>0.46</c:v>
                </c:pt>
                <c:pt idx="6477">
                  <c:v>0.96</c:v>
                </c:pt>
                <c:pt idx="6478">
                  <c:v>1.335</c:v>
                </c:pt>
                <c:pt idx="6479">
                  <c:v>1.96</c:v>
                </c:pt>
                <c:pt idx="6480">
                  <c:v>2.1469999999999998</c:v>
                </c:pt>
                <c:pt idx="6481">
                  <c:v>2.335</c:v>
                </c:pt>
                <c:pt idx="6482">
                  <c:v>2.3969999999999998</c:v>
                </c:pt>
                <c:pt idx="6483">
                  <c:v>1.835</c:v>
                </c:pt>
                <c:pt idx="6484">
                  <c:v>1.147</c:v>
                </c:pt>
                <c:pt idx="6485">
                  <c:v>0.89700000000000002</c:v>
                </c:pt>
                <c:pt idx="6486">
                  <c:v>1.585</c:v>
                </c:pt>
                <c:pt idx="6487">
                  <c:v>2.335</c:v>
                </c:pt>
                <c:pt idx="6488">
                  <c:v>2.085</c:v>
                </c:pt>
                <c:pt idx="6489">
                  <c:v>1.772</c:v>
                </c:pt>
                <c:pt idx="6490">
                  <c:v>1.335</c:v>
                </c:pt>
                <c:pt idx="6491">
                  <c:v>0.21</c:v>
                </c:pt>
                <c:pt idx="6492">
                  <c:v>-1.165</c:v>
                </c:pt>
                <c:pt idx="6493">
                  <c:v>-2.54</c:v>
                </c:pt>
                <c:pt idx="6494">
                  <c:v>-3.29</c:v>
                </c:pt>
                <c:pt idx="6495">
                  <c:v>-3.665</c:v>
                </c:pt>
                <c:pt idx="6496">
                  <c:v>-3.4780000000000002</c:v>
                </c:pt>
                <c:pt idx="6497">
                  <c:v>-3.2280000000000002</c:v>
                </c:pt>
                <c:pt idx="6498">
                  <c:v>-3.165</c:v>
                </c:pt>
                <c:pt idx="6499">
                  <c:v>-3.3530000000000002</c:v>
                </c:pt>
                <c:pt idx="6500">
                  <c:v>-2.79</c:v>
                </c:pt>
                <c:pt idx="6501">
                  <c:v>-1.79</c:v>
                </c:pt>
                <c:pt idx="6502">
                  <c:v>-1.04</c:v>
                </c:pt>
                <c:pt idx="6503">
                  <c:v>-0.72799999999999998</c:v>
                </c:pt>
                <c:pt idx="6504">
                  <c:v>2.1999999999999999E-2</c:v>
                </c:pt>
                <c:pt idx="6505">
                  <c:v>0.64700000000000002</c:v>
                </c:pt>
                <c:pt idx="6506">
                  <c:v>1.335</c:v>
                </c:pt>
                <c:pt idx="6507">
                  <c:v>2.1469999999999998</c:v>
                </c:pt>
                <c:pt idx="6508">
                  <c:v>2.71</c:v>
                </c:pt>
                <c:pt idx="6509">
                  <c:v>2.335</c:v>
                </c:pt>
                <c:pt idx="6510">
                  <c:v>1.335</c:v>
                </c:pt>
                <c:pt idx="6511">
                  <c:v>0.33500000000000002</c:v>
                </c:pt>
                <c:pt idx="6512">
                  <c:v>-0.41499999999999998</c:v>
                </c:pt>
                <c:pt idx="6513">
                  <c:v>-1.728</c:v>
                </c:pt>
                <c:pt idx="6514">
                  <c:v>-3.3530000000000002</c:v>
                </c:pt>
                <c:pt idx="6515">
                  <c:v>-4.3529999999999998</c:v>
                </c:pt>
                <c:pt idx="6516">
                  <c:v>-4.6029999999999998</c:v>
                </c:pt>
                <c:pt idx="6517">
                  <c:v>-3.915</c:v>
                </c:pt>
                <c:pt idx="6518">
                  <c:v>-2.6030000000000002</c:v>
                </c:pt>
                <c:pt idx="6519">
                  <c:v>-2.7280000000000002</c:v>
                </c:pt>
                <c:pt idx="6520">
                  <c:v>-4.04</c:v>
                </c:pt>
                <c:pt idx="6521">
                  <c:v>-4.665</c:v>
                </c:pt>
                <c:pt idx="6522">
                  <c:v>-4.3529999999999998</c:v>
                </c:pt>
                <c:pt idx="6523">
                  <c:v>-3.54</c:v>
                </c:pt>
                <c:pt idx="6524">
                  <c:v>-2.665</c:v>
                </c:pt>
                <c:pt idx="6525">
                  <c:v>-1.915</c:v>
                </c:pt>
                <c:pt idx="6526">
                  <c:v>-1.603</c:v>
                </c:pt>
                <c:pt idx="6527">
                  <c:v>-1.478</c:v>
                </c:pt>
                <c:pt idx="6528">
                  <c:v>-2.4780000000000002</c:v>
                </c:pt>
                <c:pt idx="6529">
                  <c:v>-2.9780000000000002</c:v>
                </c:pt>
                <c:pt idx="6530">
                  <c:v>-2.915</c:v>
                </c:pt>
                <c:pt idx="6531">
                  <c:v>-1.665</c:v>
                </c:pt>
                <c:pt idx="6532">
                  <c:v>-0.66500000000000004</c:v>
                </c:pt>
                <c:pt idx="6533">
                  <c:v>-0.16500000000000001</c:v>
                </c:pt>
                <c:pt idx="6534">
                  <c:v>-0.10299999999999999</c:v>
                </c:pt>
                <c:pt idx="6535">
                  <c:v>-0.60299999999999998</c:v>
                </c:pt>
                <c:pt idx="6536">
                  <c:v>-1.103</c:v>
                </c:pt>
                <c:pt idx="6537">
                  <c:v>-1.353</c:v>
                </c:pt>
                <c:pt idx="6538">
                  <c:v>-0.97799999999999998</c:v>
                </c:pt>
                <c:pt idx="6539">
                  <c:v>0.39700000000000002</c:v>
                </c:pt>
                <c:pt idx="6540">
                  <c:v>2.0219999999999998</c:v>
                </c:pt>
                <c:pt idx="6541">
                  <c:v>3.3969999999999998</c:v>
                </c:pt>
                <c:pt idx="6542">
                  <c:v>3.835</c:v>
                </c:pt>
                <c:pt idx="6543">
                  <c:v>3.085</c:v>
                </c:pt>
                <c:pt idx="6544">
                  <c:v>1.96</c:v>
                </c:pt>
                <c:pt idx="6545">
                  <c:v>0.46</c:v>
                </c:pt>
                <c:pt idx="6546">
                  <c:v>-1.04</c:v>
                </c:pt>
                <c:pt idx="6547">
                  <c:v>-1.978</c:v>
                </c:pt>
                <c:pt idx="6548">
                  <c:v>-2.54</c:v>
                </c:pt>
                <c:pt idx="6549">
                  <c:v>-2.6030000000000002</c:v>
                </c:pt>
                <c:pt idx="6550">
                  <c:v>-3.04</c:v>
                </c:pt>
                <c:pt idx="6551">
                  <c:v>-2.9780000000000002</c:v>
                </c:pt>
                <c:pt idx="6552">
                  <c:v>-2.29</c:v>
                </c:pt>
                <c:pt idx="6553">
                  <c:v>-1.103</c:v>
                </c:pt>
                <c:pt idx="6554">
                  <c:v>-1.165</c:v>
                </c:pt>
                <c:pt idx="6555">
                  <c:v>-2.2280000000000002</c:v>
                </c:pt>
                <c:pt idx="6556">
                  <c:v>-3.2280000000000002</c:v>
                </c:pt>
                <c:pt idx="6557">
                  <c:v>-3.6030000000000002</c:v>
                </c:pt>
                <c:pt idx="6558">
                  <c:v>-3.9780000000000002</c:v>
                </c:pt>
                <c:pt idx="6559">
                  <c:v>-3.915</c:v>
                </c:pt>
                <c:pt idx="6560">
                  <c:v>-3.415</c:v>
                </c:pt>
                <c:pt idx="6561">
                  <c:v>-2.8530000000000002</c:v>
                </c:pt>
                <c:pt idx="6562">
                  <c:v>-1.853</c:v>
                </c:pt>
                <c:pt idx="6563">
                  <c:v>-1.415</c:v>
                </c:pt>
                <c:pt idx="6564">
                  <c:v>-0.47799999999999998</c:v>
                </c:pt>
                <c:pt idx="6565">
                  <c:v>-0.04</c:v>
                </c:pt>
                <c:pt idx="6566">
                  <c:v>8.5000000000000006E-2</c:v>
                </c:pt>
                <c:pt idx="6567">
                  <c:v>-0.28999999999999998</c:v>
                </c:pt>
                <c:pt idx="6568">
                  <c:v>-0.54</c:v>
                </c:pt>
                <c:pt idx="6569">
                  <c:v>-0.85299999999999998</c:v>
                </c:pt>
                <c:pt idx="6570">
                  <c:v>-0.85299999999999998</c:v>
                </c:pt>
                <c:pt idx="6571">
                  <c:v>-1.103</c:v>
                </c:pt>
                <c:pt idx="6572">
                  <c:v>-1.665</c:v>
                </c:pt>
                <c:pt idx="6573">
                  <c:v>-2.04</c:v>
                </c:pt>
                <c:pt idx="6574">
                  <c:v>-2.2280000000000002</c:v>
                </c:pt>
                <c:pt idx="6575">
                  <c:v>-1.79</c:v>
                </c:pt>
                <c:pt idx="6576">
                  <c:v>-1.54</c:v>
                </c:pt>
                <c:pt idx="6577">
                  <c:v>-1.478</c:v>
                </c:pt>
                <c:pt idx="6578">
                  <c:v>-0.85299999999999998</c:v>
                </c:pt>
                <c:pt idx="6579">
                  <c:v>-0.28999999999999998</c:v>
                </c:pt>
                <c:pt idx="6580">
                  <c:v>0.33500000000000002</c:v>
                </c:pt>
                <c:pt idx="6581">
                  <c:v>0.83499999999999996</c:v>
                </c:pt>
                <c:pt idx="6582">
                  <c:v>0.77200000000000002</c:v>
                </c:pt>
                <c:pt idx="6583">
                  <c:v>1.147</c:v>
                </c:pt>
                <c:pt idx="6584">
                  <c:v>1.835</c:v>
                </c:pt>
                <c:pt idx="6585">
                  <c:v>2.6469999999999998</c:v>
                </c:pt>
                <c:pt idx="6586">
                  <c:v>2.8969999999999998</c:v>
                </c:pt>
                <c:pt idx="6587">
                  <c:v>2.3969999999999998</c:v>
                </c:pt>
                <c:pt idx="6588">
                  <c:v>1.585</c:v>
                </c:pt>
                <c:pt idx="6589">
                  <c:v>1.71</c:v>
                </c:pt>
                <c:pt idx="6590">
                  <c:v>1.897</c:v>
                </c:pt>
                <c:pt idx="6591">
                  <c:v>1.71</c:v>
                </c:pt>
                <c:pt idx="6592">
                  <c:v>2.335</c:v>
                </c:pt>
                <c:pt idx="6593">
                  <c:v>3.21</c:v>
                </c:pt>
                <c:pt idx="6594">
                  <c:v>4.085</c:v>
                </c:pt>
                <c:pt idx="6595">
                  <c:v>4.1470000000000002</c:v>
                </c:pt>
                <c:pt idx="6596">
                  <c:v>3.2719999999999998</c:v>
                </c:pt>
                <c:pt idx="6597">
                  <c:v>2.335</c:v>
                </c:pt>
                <c:pt idx="6598">
                  <c:v>1.46</c:v>
                </c:pt>
                <c:pt idx="6599">
                  <c:v>0.89700000000000002</c:v>
                </c:pt>
                <c:pt idx="6600">
                  <c:v>0.64700000000000002</c:v>
                </c:pt>
                <c:pt idx="6601">
                  <c:v>0.71</c:v>
                </c:pt>
                <c:pt idx="6602">
                  <c:v>1.085</c:v>
                </c:pt>
                <c:pt idx="6603">
                  <c:v>1.397</c:v>
                </c:pt>
                <c:pt idx="6604">
                  <c:v>2.085</c:v>
                </c:pt>
                <c:pt idx="6605">
                  <c:v>2.835</c:v>
                </c:pt>
                <c:pt idx="6606">
                  <c:v>3.46</c:v>
                </c:pt>
                <c:pt idx="6607">
                  <c:v>4.21</c:v>
                </c:pt>
                <c:pt idx="6608">
                  <c:v>3.96</c:v>
                </c:pt>
                <c:pt idx="6609">
                  <c:v>3.1469999999999998</c:v>
                </c:pt>
                <c:pt idx="6610">
                  <c:v>1.897</c:v>
                </c:pt>
                <c:pt idx="6611">
                  <c:v>0.83499999999999996</c:v>
                </c:pt>
                <c:pt idx="6612">
                  <c:v>0.21</c:v>
                </c:pt>
                <c:pt idx="6613">
                  <c:v>0.64700000000000002</c:v>
                </c:pt>
                <c:pt idx="6614">
                  <c:v>1.772</c:v>
                </c:pt>
                <c:pt idx="6615">
                  <c:v>2.585</c:v>
                </c:pt>
                <c:pt idx="6616">
                  <c:v>2.8969999999999998</c:v>
                </c:pt>
                <c:pt idx="6617">
                  <c:v>2.71</c:v>
                </c:pt>
                <c:pt idx="6618">
                  <c:v>1.897</c:v>
                </c:pt>
                <c:pt idx="6619">
                  <c:v>0.64700000000000002</c:v>
                </c:pt>
                <c:pt idx="6620">
                  <c:v>-0.54</c:v>
                </c:pt>
                <c:pt idx="6621">
                  <c:v>2.1999999999999999E-2</c:v>
                </c:pt>
                <c:pt idx="6622">
                  <c:v>1.085</c:v>
                </c:pt>
                <c:pt idx="6623">
                  <c:v>1.46</c:v>
                </c:pt>
                <c:pt idx="6624">
                  <c:v>0.96</c:v>
                </c:pt>
                <c:pt idx="6625">
                  <c:v>-0.16500000000000001</c:v>
                </c:pt>
                <c:pt idx="6626">
                  <c:v>-0.97799999999999998</c:v>
                </c:pt>
                <c:pt idx="6627">
                  <c:v>-1.228</c:v>
                </c:pt>
                <c:pt idx="6628">
                  <c:v>-0.72799999999999998</c:v>
                </c:pt>
                <c:pt idx="6629">
                  <c:v>-0.35299999999999998</c:v>
                </c:pt>
                <c:pt idx="6630">
                  <c:v>-0.54</c:v>
                </c:pt>
                <c:pt idx="6631">
                  <c:v>-1.603</c:v>
                </c:pt>
                <c:pt idx="6632">
                  <c:v>-2.04</c:v>
                </c:pt>
                <c:pt idx="6633">
                  <c:v>-1.228</c:v>
                </c:pt>
                <c:pt idx="6634">
                  <c:v>-0.16500000000000001</c:v>
                </c:pt>
                <c:pt idx="6635">
                  <c:v>0.39700000000000002</c:v>
                </c:pt>
                <c:pt idx="6636">
                  <c:v>0.14699999999999999</c:v>
                </c:pt>
                <c:pt idx="6637">
                  <c:v>-0.22800000000000001</c:v>
                </c:pt>
                <c:pt idx="6638">
                  <c:v>-0.04</c:v>
                </c:pt>
                <c:pt idx="6639">
                  <c:v>0.77200000000000002</c:v>
                </c:pt>
                <c:pt idx="6640">
                  <c:v>1.147</c:v>
                </c:pt>
                <c:pt idx="6641">
                  <c:v>0.27200000000000002</c:v>
                </c:pt>
                <c:pt idx="6642">
                  <c:v>-0.54</c:v>
                </c:pt>
                <c:pt idx="6643">
                  <c:v>-0.91500000000000004</c:v>
                </c:pt>
                <c:pt idx="6644">
                  <c:v>-0.41499999999999998</c:v>
                </c:pt>
                <c:pt idx="6645">
                  <c:v>0.14699999999999999</c:v>
                </c:pt>
                <c:pt idx="6646">
                  <c:v>0.33500000000000002</c:v>
                </c:pt>
                <c:pt idx="6647">
                  <c:v>0.58499999999999996</c:v>
                </c:pt>
                <c:pt idx="6648">
                  <c:v>-0.10299999999999999</c:v>
                </c:pt>
                <c:pt idx="6649">
                  <c:v>-1.04</c:v>
                </c:pt>
                <c:pt idx="6650">
                  <c:v>-1.415</c:v>
                </c:pt>
                <c:pt idx="6651">
                  <c:v>-1.54</c:v>
                </c:pt>
                <c:pt idx="6652">
                  <c:v>-1.915</c:v>
                </c:pt>
                <c:pt idx="6653">
                  <c:v>-2.1030000000000002</c:v>
                </c:pt>
                <c:pt idx="6654">
                  <c:v>-1.353</c:v>
                </c:pt>
                <c:pt idx="6655">
                  <c:v>-0.79</c:v>
                </c:pt>
                <c:pt idx="6656">
                  <c:v>-0.66500000000000004</c:v>
                </c:pt>
                <c:pt idx="6657">
                  <c:v>-1.165</c:v>
                </c:pt>
                <c:pt idx="6658">
                  <c:v>-1.665</c:v>
                </c:pt>
                <c:pt idx="6659">
                  <c:v>-1.603</c:v>
                </c:pt>
                <c:pt idx="6660">
                  <c:v>-1.478</c:v>
                </c:pt>
                <c:pt idx="6661">
                  <c:v>-1.478</c:v>
                </c:pt>
                <c:pt idx="6662">
                  <c:v>-1.478</c:v>
                </c:pt>
                <c:pt idx="6663">
                  <c:v>-0.85299999999999998</c:v>
                </c:pt>
                <c:pt idx="6664">
                  <c:v>-0.35299999999999998</c:v>
                </c:pt>
                <c:pt idx="6665">
                  <c:v>-0.47799999999999998</c:v>
                </c:pt>
                <c:pt idx="6666">
                  <c:v>-0.91500000000000004</c:v>
                </c:pt>
                <c:pt idx="6667">
                  <c:v>-1.415</c:v>
                </c:pt>
                <c:pt idx="6668">
                  <c:v>-0.79</c:v>
                </c:pt>
                <c:pt idx="6669">
                  <c:v>-0.72799999999999998</c:v>
                </c:pt>
                <c:pt idx="6670">
                  <c:v>-0.91500000000000004</c:v>
                </c:pt>
                <c:pt idx="6671">
                  <c:v>-2.3530000000000002</c:v>
                </c:pt>
                <c:pt idx="6672">
                  <c:v>-3.79</c:v>
                </c:pt>
                <c:pt idx="6673">
                  <c:v>-4.1029999999999998</c:v>
                </c:pt>
                <c:pt idx="6674">
                  <c:v>-2.9780000000000002</c:v>
                </c:pt>
                <c:pt idx="6675">
                  <c:v>-1.728</c:v>
                </c:pt>
                <c:pt idx="6676">
                  <c:v>-0.72799999999999998</c:v>
                </c:pt>
                <c:pt idx="6677">
                  <c:v>0.14699999999999999</c:v>
                </c:pt>
                <c:pt idx="6678">
                  <c:v>0.83499999999999996</c:v>
                </c:pt>
                <c:pt idx="6679">
                  <c:v>0.77200000000000002</c:v>
                </c:pt>
                <c:pt idx="6680">
                  <c:v>0.39700000000000002</c:v>
                </c:pt>
                <c:pt idx="6681">
                  <c:v>0.64700000000000002</c:v>
                </c:pt>
                <c:pt idx="6682">
                  <c:v>1.71</c:v>
                </c:pt>
                <c:pt idx="6683">
                  <c:v>2.71</c:v>
                </c:pt>
                <c:pt idx="6684">
                  <c:v>2.7719999999999998</c:v>
                </c:pt>
                <c:pt idx="6685">
                  <c:v>1.835</c:v>
                </c:pt>
                <c:pt idx="6686">
                  <c:v>1.022</c:v>
                </c:pt>
                <c:pt idx="6687">
                  <c:v>1.085</c:v>
                </c:pt>
                <c:pt idx="6688">
                  <c:v>1.96</c:v>
                </c:pt>
                <c:pt idx="6689">
                  <c:v>1.897</c:v>
                </c:pt>
                <c:pt idx="6690">
                  <c:v>1.21</c:v>
                </c:pt>
                <c:pt idx="6691">
                  <c:v>0.71</c:v>
                </c:pt>
                <c:pt idx="6692">
                  <c:v>0.77200000000000002</c:v>
                </c:pt>
                <c:pt idx="6693">
                  <c:v>1.022</c:v>
                </c:pt>
                <c:pt idx="6694">
                  <c:v>1.085</c:v>
                </c:pt>
                <c:pt idx="6695">
                  <c:v>1.585</c:v>
                </c:pt>
                <c:pt idx="6696">
                  <c:v>2.085</c:v>
                </c:pt>
                <c:pt idx="6697">
                  <c:v>2.46</c:v>
                </c:pt>
                <c:pt idx="6698">
                  <c:v>2.3969999999999998</c:v>
                </c:pt>
                <c:pt idx="6699">
                  <c:v>1.96</c:v>
                </c:pt>
                <c:pt idx="6700">
                  <c:v>0.83499999999999996</c:v>
                </c:pt>
                <c:pt idx="6701">
                  <c:v>-0.16500000000000001</c:v>
                </c:pt>
                <c:pt idx="6702">
                  <c:v>-0.66500000000000004</c:v>
                </c:pt>
                <c:pt idx="6703">
                  <c:v>-0.72799999999999998</c:v>
                </c:pt>
                <c:pt idx="6704">
                  <c:v>-1.228</c:v>
                </c:pt>
                <c:pt idx="6705">
                  <c:v>-1.665</c:v>
                </c:pt>
                <c:pt idx="6706">
                  <c:v>-1.415</c:v>
                </c:pt>
                <c:pt idx="6707">
                  <c:v>-0.85299999999999998</c:v>
                </c:pt>
                <c:pt idx="6708">
                  <c:v>-0.72799999999999998</c:v>
                </c:pt>
                <c:pt idx="6709">
                  <c:v>-1.603</c:v>
                </c:pt>
                <c:pt idx="6710">
                  <c:v>-2.4780000000000002</c:v>
                </c:pt>
                <c:pt idx="6711">
                  <c:v>-2.4780000000000002</c:v>
                </c:pt>
                <c:pt idx="6712">
                  <c:v>-1.478</c:v>
                </c:pt>
                <c:pt idx="6713">
                  <c:v>-0.54</c:v>
                </c:pt>
                <c:pt idx="6714">
                  <c:v>0.27200000000000002</c:v>
                </c:pt>
                <c:pt idx="6715">
                  <c:v>0.33500000000000002</c:v>
                </c:pt>
                <c:pt idx="6716">
                  <c:v>0.33500000000000002</c:v>
                </c:pt>
                <c:pt idx="6717">
                  <c:v>0.77200000000000002</c:v>
                </c:pt>
                <c:pt idx="6718">
                  <c:v>1.835</c:v>
                </c:pt>
                <c:pt idx="6719">
                  <c:v>2.5219999999999998</c:v>
                </c:pt>
                <c:pt idx="6720">
                  <c:v>1.71</c:v>
                </c:pt>
                <c:pt idx="6721">
                  <c:v>0.21</c:v>
                </c:pt>
                <c:pt idx="6722">
                  <c:v>-1.415</c:v>
                </c:pt>
                <c:pt idx="6723">
                  <c:v>-2.1030000000000002</c:v>
                </c:pt>
                <c:pt idx="6724">
                  <c:v>-2.1030000000000002</c:v>
                </c:pt>
                <c:pt idx="6725">
                  <c:v>-1.228</c:v>
                </c:pt>
                <c:pt idx="6726">
                  <c:v>-0.04</c:v>
                </c:pt>
                <c:pt idx="6727">
                  <c:v>1.46</c:v>
                </c:pt>
                <c:pt idx="6728">
                  <c:v>2.3969999999999998</c:v>
                </c:pt>
                <c:pt idx="6729">
                  <c:v>2.835</c:v>
                </c:pt>
                <c:pt idx="6730">
                  <c:v>2.8969999999999998</c:v>
                </c:pt>
                <c:pt idx="6731">
                  <c:v>2.96</c:v>
                </c:pt>
                <c:pt idx="6732">
                  <c:v>3.1469999999999998</c:v>
                </c:pt>
                <c:pt idx="6733">
                  <c:v>3.085</c:v>
                </c:pt>
                <c:pt idx="6734">
                  <c:v>2.585</c:v>
                </c:pt>
                <c:pt idx="6735">
                  <c:v>2.585</c:v>
                </c:pt>
                <c:pt idx="6736">
                  <c:v>3.21</c:v>
                </c:pt>
                <c:pt idx="6737">
                  <c:v>3.3969999999999998</c:v>
                </c:pt>
                <c:pt idx="6738">
                  <c:v>2.6469999999999998</c:v>
                </c:pt>
                <c:pt idx="6739">
                  <c:v>1.71</c:v>
                </c:pt>
                <c:pt idx="6740">
                  <c:v>1.772</c:v>
                </c:pt>
                <c:pt idx="6741">
                  <c:v>1.897</c:v>
                </c:pt>
                <c:pt idx="6742">
                  <c:v>1.96</c:v>
                </c:pt>
                <c:pt idx="6743">
                  <c:v>1.647</c:v>
                </c:pt>
                <c:pt idx="6744">
                  <c:v>1.147</c:v>
                </c:pt>
                <c:pt idx="6745">
                  <c:v>0.27200000000000002</c:v>
                </c:pt>
                <c:pt idx="6746">
                  <c:v>-0.72799999999999998</c:v>
                </c:pt>
                <c:pt idx="6747">
                  <c:v>-1.853</c:v>
                </c:pt>
                <c:pt idx="6748">
                  <c:v>-2.915</c:v>
                </c:pt>
                <c:pt idx="6749">
                  <c:v>-2.9780000000000002</c:v>
                </c:pt>
                <c:pt idx="6750">
                  <c:v>-2.54</c:v>
                </c:pt>
                <c:pt idx="6751">
                  <c:v>-1.915</c:v>
                </c:pt>
                <c:pt idx="6752">
                  <c:v>-1.54</c:v>
                </c:pt>
                <c:pt idx="6753">
                  <c:v>-1.228</c:v>
                </c:pt>
                <c:pt idx="6754">
                  <c:v>-1.165</c:v>
                </c:pt>
                <c:pt idx="6755">
                  <c:v>-1.29</c:v>
                </c:pt>
                <c:pt idx="6756">
                  <c:v>-1.228</c:v>
                </c:pt>
                <c:pt idx="6757">
                  <c:v>-0.91500000000000004</c:v>
                </c:pt>
                <c:pt idx="6758">
                  <c:v>-0.66500000000000004</c:v>
                </c:pt>
                <c:pt idx="6759">
                  <c:v>-0.41499999999999998</c:v>
                </c:pt>
                <c:pt idx="6760">
                  <c:v>-0.22800000000000001</c:v>
                </c:pt>
                <c:pt idx="6761">
                  <c:v>0.83499999999999996</c:v>
                </c:pt>
                <c:pt idx="6762">
                  <c:v>0.96</c:v>
                </c:pt>
                <c:pt idx="6763">
                  <c:v>0.77200000000000002</c:v>
                </c:pt>
                <c:pt idx="6764">
                  <c:v>0.52200000000000002</c:v>
                </c:pt>
                <c:pt idx="6765">
                  <c:v>0.52200000000000002</c:v>
                </c:pt>
                <c:pt idx="6766">
                  <c:v>0.64700000000000002</c:v>
                </c:pt>
                <c:pt idx="6767">
                  <c:v>1.022</c:v>
                </c:pt>
                <c:pt idx="6768">
                  <c:v>1.835</c:v>
                </c:pt>
                <c:pt idx="6769">
                  <c:v>2.085</c:v>
                </c:pt>
                <c:pt idx="6770">
                  <c:v>1.96</c:v>
                </c:pt>
                <c:pt idx="6771">
                  <c:v>1.022</c:v>
                </c:pt>
                <c:pt idx="6772">
                  <c:v>-0.10299999999999999</c:v>
                </c:pt>
                <c:pt idx="6773">
                  <c:v>-1.353</c:v>
                </c:pt>
                <c:pt idx="6774">
                  <c:v>-2.165</c:v>
                </c:pt>
                <c:pt idx="6775">
                  <c:v>-2.29</c:v>
                </c:pt>
                <c:pt idx="6776">
                  <c:v>-2.1030000000000002</c:v>
                </c:pt>
                <c:pt idx="6777">
                  <c:v>-1.165</c:v>
                </c:pt>
                <c:pt idx="6778">
                  <c:v>-0.35299999999999998</c:v>
                </c:pt>
                <c:pt idx="6779">
                  <c:v>0.96</c:v>
                </c:pt>
                <c:pt idx="6780">
                  <c:v>1.96</c:v>
                </c:pt>
                <c:pt idx="6781">
                  <c:v>1.96</c:v>
                </c:pt>
                <c:pt idx="6782">
                  <c:v>1.46</c:v>
                </c:pt>
                <c:pt idx="6783">
                  <c:v>0.52200000000000002</c:v>
                </c:pt>
                <c:pt idx="6784">
                  <c:v>-0.54</c:v>
                </c:pt>
                <c:pt idx="6785">
                  <c:v>-1.353</c:v>
                </c:pt>
                <c:pt idx="6786">
                  <c:v>-1.54</c:v>
                </c:pt>
                <c:pt idx="6787">
                  <c:v>-1.665</c:v>
                </c:pt>
                <c:pt idx="6788">
                  <c:v>-1.853</c:v>
                </c:pt>
                <c:pt idx="6789">
                  <c:v>-2.165</c:v>
                </c:pt>
                <c:pt idx="6790">
                  <c:v>-1.728</c:v>
                </c:pt>
                <c:pt idx="6791">
                  <c:v>-0.85299999999999998</c:v>
                </c:pt>
                <c:pt idx="6792">
                  <c:v>0.27200000000000002</c:v>
                </c:pt>
                <c:pt idx="6793">
                  <c:v>1.397</c:v>
                </c:pt>
                <c:pt idx="6794">
                  <c:v>2.46</c:v>
                </c:pt>
                <c:pt idx="6795">
                  <c:v>3.1469999999999998</c:v>
                </c:pt>
                <c:pt idx="6796">
                  <c:v>3.2719999999999998</c:v>
                </c:pt>
                <c:pt idx="6797">
                  <c:v>2.8969999999999998</c:v>
                </c:pt>
                <c:pt idx="6798">
                  <c:v>2.585</c:v>
                </c:pt>
                <c:pt idx="6799">
                  <c:v>2.2719999999999998</c:v>
                </c:pt>
                <c:pt idx="6800">
                  <c:v>1.21</c:v>
                </c:pt>
                <c:pt idx="6801">
                  <c:v>0.27200000000000002</c:v>
                </c:pt>
                <c:pt idx="6802">
                  <c:v>-0.10299999999999999</c:v>
                </c:pt>
                <c:pt idx="6803">
                  <c:v>-0.16500000000000001</c:v>
                </c:pt>
                <c:pt idx="6804">
                  <c:v>8.5000000000000006E-2</c:v>
                </c:pt>
                <c:pt idx="6805">
                  <c:v>0.77200000000000002</c:v>
                </c:pt>
                <c:pt idx="6806">
                  <c:v>0.89700000000000002</c:v>
                </c:pt>
                <c:pt idx="6807">
                  <c:v>1.21</c:v>
                </c:pt>
                <c:pt idx="6808">
                  <c:v>0.89700000000000002</c:v>
                </c:pt>
                <c:pt idx="6809">
                  <c:v>0.52200000000000002</c:v>
                </c:pt>
                <c:pt idx="6810">
                  <c:v>8.5000000000000006E-2</c:v>
                </c:pt>
                <c:pt idx="6811">
                  <c:v>-0.16500000000000001</c:v>
                </c:pt>
                <c:pt idx="6812">
                  <c:v>2.1999999999999999E-2</c:v>
                </c:pt>
                <c:pt idx="6813">
                  <c:v>0.83499999999999996</c:v>
                </c:pt>
                <c:pt idx="6814">
                  <c:v>1.897</c:v>
                </c:pt>
                <c:pt idx="6815">
                  <c:v>2.2719999999999998</c:v>
                </c:pt>
                <c:pt idx="6816">
                  <c:v>1.96</c:v>
                </c:pt>
                <c:pt idx="6817">
                  <c:v>1.022</c:v>
                </c:pt>
                <c:pt idx="6818">
                  <c:v>0.52200000000000002</c:v>
                </c:pt>
                <c:pt idx="6819">
                  <c:v>0.77200000000000002</c:v>
                </c:pt>
                <c:pt idx="6820">
                  <c:v>1.397</c:v>
                </c:pt>
                <c:pt idx="6821">
                  <c:v>1.835</c:v>
                </c:pt>
                <c:pt idx="6822">
                  <c:v>1.585</c:v>
                </c:pt>
                <c:pt idx="6823">
                  <c:v>1.585</c:v>
                </c:pt>
                <c:pt idx="6824">
                  <c:v>0.96</c:v>
                </c:pt>
                <c:pt idx="6825">
                  <c:v>0.27200000000000002</c:v>
                </c:pt>
                <c:pt idx="6826">
                  <c:v>-0.79</c:v>
                </c:pt>
                <c:pt idx="6827">
                  <c:v>-1.603</c:v>
                </c:pt>
                <c:pt idx="6828">
                  <c:v>-1.79</c:v>
                </c:pt>
                <c:pt idx="6829">
                  <c:v>-1.728</c:v>
                </c:pt>
                <c:pt idx="6830">
                  <c:v>-1.665</c:v>
                </c:pt>
                <c:pt idx="6831">
                  <c:v>-1.728</c:v>
                </c:pt>
                <c:pt idx="6832">
                  <c:v>-2.04</c:v>
                </c:pt>
                <c:pt idx="6833">
                  <c:v>-1.728</c:v>
                </c:pt>
                <c:pt idx="6834">
                  <c:v>-1.29</c:v>
                </c:pt>
                <c:pt idx="6835">
                  <c:v>-1.29</c:v>
                </c:pt>
                <c:pt idx="6836">
                  <c:v>-1.29</c:v>
                </c:pt>
                <c:pt idx="6837">
                  <c:v>-0.60299999999999998</c:v>
                </c:pt>
                <c:pt idx="6838">
                  <c:v>1.272</c:v>
                </c:pt>
                <c:pt idx="6839">
                  <c:v>2.585</c:v>
                </c:pt>
                <c:pt idx="6840">
                  <c:v>3.2719999999999998</c:v>
                </c:pt>
                <c:pt idx="6841">
                  <c:v>2.835</c:v>
                </c:pt>
                <c:pt idx="6842">
                  <c:v>2.2719999999999998</c:v>
                </c:pt>
                <c:pt idx="6843">
                  <c:v>1.96</c:v>
                </c:pt>
                <c:pt idx="6844">
                  <c:v>1.71</c:v>
                </c:pt>
                <c:pt idx="6845">
                  <c:v>1.397</c:v>
                </c:pt>
                <c:pt idx="6846">
                  <c:v>1.21</c:v>
                </c:pt>
                <c:pt idx="6847">
                  <c:v>1.147</c:v>
                </c:pt>
                <c:pt idx="6848">
                  <c:v>1.397</c:v>
                </c:pt>
                <c:pt idx="6849">
                  <c:v>1.147</c:v>
                </c:pt>
                <c:pt idx="6850">
                  <c:v>0.58499999999999996</c:v>
                </c:pt>
                <c:pt idx="6851">
                  <c:v>0.27200000000000002</c:v>
                </c:pt>
                <c:pt idx="6852">
                  <c:v>0.14699999999999999</c:v>
                </c:pt>
                <c:pt idx="6853">
                  <c:v>0.46</c:v>
                </c:pt>
                <c:pt idx="6854">
                  <c:v>2.1999999999999999E-2</c:v>
                </c:pt>
                <c:pt idx="6855">
                  <c:v>-0.47799999999999998</c:v>
                </c:pt>
                <c:pt idx="6856">
                  <c:v>-1.478</c:v>
                </c:pt>
                <c:pt idx="6857">
                  <c:v>-1.79</c:v>
                </c:pt>
                <c:pt idx="6858">
                  <c:v>-1.103</c:v>
                </c:pt>
                <c:pt idx="6859">
                  <c:v>-0.04</c:v>
                </c:pt>
                <c:pt idx="6860">
                  <c:v>0.14699999999999999</c:v>
                </c:pt>
                <c:pt idx="6861">
                  <c:v>-0.28999999999999998</c:v>
                </c:pt>
                <c:pt idx="6862">
                  <c:v>-1.228</c:v>
                </c:pt>
                <c:pt idx="6863">
                  <c:v>-2.2280000000000002</c:v>
                </c:pt>
                <c:pt idx="6864">
                  <c:v>-3.04</c:v>
                </c:pt>
                <c:pt idx="6865">
                  <c:v>-4.1029999999999998</c:v>
                </c:pt>
                <c:pt idx="6866">
                  <c:v>-4.4779999999999998</c:v>
                </c:pt>
                <c:pt idx="6867">
                  <c:v>-4.1029999999999998</c:v>
                </c:pt>
                <c:pt idx="6868">
                  <c:v>-3.3530000000000002</c:v>
                </c:pt>
                <c:pt idx="6869">
                  <c:v>-2.415</c:v>
                </c:pt>
                <c:pt idx="6870">
                  <c:v>-2.04</c:v>
                </c:pt>
                <c:pt idx="6871">
                  <c:v>-2.04</c:v>
                </c:pt>
                <c:pt idx="6872">
                  <c:v>-1.603</c:v>
                </c:pt>
                <c:pt idx="6873">
                  <c:v>-1.415</c:v>
                </c:pt>
                <c:pt idx="6874">
                  <c:v>-1.415</c:v>
                </c:pt>
                <c:pt idx="6875">
                  <c:v>-2.165</c:v>
                </c:pt>
                <c:pt idx="6876">
                  <c:v>-2.3530000000000002</c:v>
                </c:pt>
                <c:pt idx="6877">
                  <c:v>-2.3530000000000002</c:v>
                </c:pt>
                <c:pt idx="6878">
                  <c:v>-2.165</c:v>
                </c:pt>
                <c:pt idx="6879">
                  <c:v>-2.4780000000000002</c:v>
                </c:pt>
                <c:pt idx="6880">
                  <c:v>-2.915</c:v>
                </c:pt>
                <c:pt idx="6881">
                  <c:v>-3.1030000000000002</c:v>
                </c:pt>
                <c:pt idx="6882">
                  <c:v>-3.29</c:v>
                </c:pt>
                <c:pt idx="6883">
                  <c:v>-3.3530000000000002</c:v>
                </c:pt>
                <c:pt idx="6884">
                  <c:v>-2.7280000000000002</c:v>
                </c:pt>
                <c:pt idx="6885">
                  <c:v>-1.978</c:v>
                </c:pt>
                <c:pt idx="6886">
                  <c:v>-1.603</c:v>
                </c:pt>
                <c:pt idx="6887">
                  <c:v>-1.853</c:v>
                </c:pt>
                <c:pt idx="6888">
                  <c:v>-2.415</c:v>
                </c:pt>
                <c:pt idx="6889">
                  <c:v>-2.29</c:v>
                </c:pt>
                <c:pt idx="6890">
                  <c:v>-1.915</c:v>
                </c:pt>
                <c:pt idx="6891">
                  <c:v>-2.04</c:v>
                </c:pt>
                <c:pt idx="6892">
                  <c:v>-2.665</c:v>
                </c:pt>
                <c:pt idx="6893">
                  <c:v>-2.665</c:v>
                </c:pt>
                <c:pt idx="6894">
                  <c:v>-3.04</c:v>
                </c:pt>
                <c:pt idx="6895">
                  <c:v>-2.665</c:v>
                </c:pt>
                <c:pt idx="6896">
                  <c:v>-1.79</c:v>
                </c:pt>
                <c:pt idx="6897">
                  <c:v>-1.228</c:v>
                </c:pt>
                <c:pt idx="6898">
                  <c:v>-0.28999999999999998</c:v>
                </c:pt>
                <c:pt idx="6899">
                  <c:v>0.21</c:v>
                </c:pt>
                <c:pt idx="6900">
                  <c:v>0.46</c:v>
                </c:pt>
                <c:pt idx="6901">
                  <c:v>-0.04</c:v>
                </c:pt>
                <c:pt idx="6902">
                  <c:v>-0.16500000000000001</c:v>
                </c:pt>
                <c:pt idx="6903">
                  <c:v>-0.22800000000000001</c:v>
                </c:pt>
                <c:pt idx="6904">
                  <c:v>-0.16500000000000001</c:v>
                </c:pt>
                <c:pt idx="6905">
                  <c:v>0.33500000000000002</c:v>
                </c:pt>
                <c:pt idx="6906">
                  <c:v>1.647</c:v>
                </c:pt>
                <c:pt idx="6907">
                  <c:v>2.7719999999999998</c:v>
                </c:pt>
                <c:pt idx="6908">
                  <c:v>3.1469999999999998</c:v>
                </c:pt>
                <c:pt idx="6909">
                  <c:v>2.8969999999999998</c:v>
                </c:pt>
                <c:pt idx="6910">
                  <c:v>2.3969999999999998</c:v>
                </c:pt>
                <c:pt idx="6911">
                  <c:v>1.897</c:v>
                </c:pt>
                <c:pt idx="6912">
                  <c:v>1.522</c:v>
                </c:pt>
                <c:pt idx="6913">
                  <c:v>1.085</c:v>
                </c:pt>
                <c:pt idx="6914">
                  <c:v>1.46</c:v>
                </c:pt>
                <c:pt idx="6915">
                  <c:v>2.3969999999999998</c:v>
                </c:pt>
                <c:pt idx="6916">
                  <c:v>2.585</c:v>
                </c:pt>
                <c:pt idx="6917">
                  <c:v>1.96</c:v>
                </c:pt>
                <c:pt idx="6918">
                  <c:v>1.022</c:v>
                </c:pt>
                <c:pt idx="6919">
                  <c:v>0.14699999999999999</c:v>
                </c:pt>
                <c:pt idx="6920">
                  <c:v>-0.72799999999999998</c:v>
                </c:pt>
                <c:pt idx="6921">
                  <c:v>-1.665</c:v>
                </c:pt>
                <c:pt idx="6922">
                  <c:v>-2.1030000000000002</c:v>
                </c:pt>
                <c:pt idx="6923">
                  <c:v>-1.915</c:v>
                </c:pt>
                <c:pt idx="6924">
                  <c:v>-1.79</c:v>
                </c:pt>
                <c:pt idx="6925">
                  <c:v>-1.103</c:v>
                </c:pt>
                <c:pt idx="6926">
                  <c:v>-0.35299999999999998</c:v>
                </c:pt>
                <c:pt idx="6927">
                  <c:v>-0.10299999999999999</c:v>
                </c:pt>
                <c:pt idx="6928">
                  <c:v>2.1999999999999999E-2</c:v>
                </c:pt>
                <c:pt idx="6929">
                  <c:v>-0.10299999999999999</c:v>
                </c:pt>
                <c:pt idx="6930">
                  <c:v>-0.04</c:v>
                </c:pt>
                <c:pt idx="6931">
                  <c:v>8.5000000000000006E-2</c:v>
                </c:pt>
                <c:pt idx="6932">
                  <c:v>8.5000000000000006E-2</c:v>
                </c:pt>
                <c:pt idx="6933">
                  <c:v>-0.28999999999999998</c:v>
                </c:pt>
                <c:pt idx="6934">
                  <c:v>-0.28999999999999998</c:v>
                </c:pt>
                <c:pt idx="6935">
                  <c:v>0.14699999999999999</c:v>
                </c:pt>
                <c:pt idx="6936">
                  <c:v>0.27200000000000002</c:v>
                </c:pt>
                <c:pt idx="6937">
                  <c:v>0.46</c:v>
                </c:pt>
                <c:pt idx="6938">
                  <c:v>0.96</c:v>
                </c:pt>
                <c:pt idx="6939">
                  <c:v>1.96</c:v>
                </c:pt>
                <c:pt idx="6940">
                  <c:v>2.585</c:v>
                </c:pt>
                <c:pt idx="6941">
                  <c:v>2.46</c:v>
                </c:pt>
                <c:pt idx="6942">
                  <c:v>2.7719999999999998</c:v>
                </c:pt>
                <c:pt idx="6943">
                  <c:v>2.7719999999999998</c:v>
                </c:pt>
                <c:pt idx="6944">
                  <c:v>2.7719999999999998</c:v>
                </c:pt>
                <c:pt idx="6945">
                  <c:v>3.0219999999999998</c:v>
                </c:pt>
                <c:pt idx="6946">
                  <c:v>3.96</c:v>
                </c:pt>
                <c:pt idx="6947">
                  <c:v>4.71</c:v>
                </c:pt>
                <c:pt idx="6948">
                  <c:v>5.2720000000000002</c:v>
                </c:pt>
                <c:pt idx="6949">
                  <c:v>5.5220000000000002</c:v>
                </c:pt>
                <c:pt idx="6950">
                  <c:v>5.585</c:v>
                </c:pt>
                <c:pt idx="6951">
                  <c:v>5.21</c:v>
                </c:pt>
                <c:pt idx="6952">
                  <c:v>3.835</c:v>
                </c:pt>
                <c:pt idx="6953">
                  <c:v>2.46</c:v>
                </c:pt>
                <c:pt idx="6954">
                  <c:v>1.835</c:v>
                </c:pt>
                <c:pt idx="6955">
                  <c:v>1.397</c:v>
                </c:pt>
                <c:pt idx="6956">
                  <c:v>1.397</c:v>
                </c:pt>
                <c:pt idx="6957">
                  <c:v>1.897</c:v>
                </c:pt>
                <c:pt idx="6958">
                  <c:v>2.5219999999999998</c:v>
                </c:pt>
                <c:pt idx="6959">
                  <c:v>2.8969999999999998</c:v>
                </c:pt>
                <c:pt idx="6960">
                  <c:v>2.5219999999999998</c:v>
                </c:pt>
                <c:pt idx="6961">
                  <c:v>1.647</c:v>
                </c:pt>
                <c:pt idx="6962">
                  <c:v>0.83499999999999996</c:v>
                </c:pt>
                <c:pt idx="6963">
                  <c:v>-0.22800000000000001</c:v>
                </c:pt>
                <c:pt idx="6964">
                  <c:v>-0.41499999999999998</c:v>
                </c:pt>
                <c:pt idx="6965">
                  <c:v>8.5000000000000006E-2</c:v>
                </c:pt>
                <c:pt idx="6966">
                  <c:v>0.46</c:v>
                </c:pt>
                <c:pt idx="6967">
                  <c:v>0.71</c:v>
                </c:pt>
                <c:pt idx="6968">
                  <c:v>1.147</c:v>
                </c:pt>
                <c:pt idx="6969">
                  <c:v>1.085</c:v>
                </c:pt>
                <c:pt idx="6970">
                  <c:v>0.58499999999999996</c:v>
                </c:pt>
                <c:pt idx="6971">
                  <c:v>-0.41499999999999998</c:v>
                </c:pt>
                <c:pt idx="6972">
                  <c:v>-1.103</c:v>
                </c:pt>
                <c:pt idx="6973">
                  <c:v>-2.04</c:v>
                </c:pt>
                <c:pt idx="6974">
                  <c:v>-2.9780000000000002</c:v>
                </c:pt>
                <c:pt idx="6975">
                  <c:v>-3.7280000000000002</c:v>
                </c:pt>
                <c:pt idx="6976">
                  <c:v>-3.7280000000000002</c:v>
                </c:pt>
                <c:pt idx="6977">
                  <c:v>-3.4780000000000002</c:v>
                </c:pt>
                <c:pt idx="6978">
                  <c:v>-3.165</c:v>
                </c:pt>
                <c:pt idx="6979">
                  <c:v>-2.04</c:v>
                </c:pt>
                <c:pt idx="6980">
                  <c:v>-1.04</c:v>
                </c:pt>
                <c:pt idx="6981">
                  <c:v>-0.66500000000000004</c:v>
                </c:pt>
                <c:pt idx="6982">
                  <c:v>-1.103</c:v>
                </c:pt>
                <c:pt idx="6983">
                  <c:v>-1.415</c:v>
                </c:pt>
                <c:pt idx="6984">
                  <c:v>-0.97799999999999998</c:v>
                </c:pt>
                <c:pt idx="6985">
                  <c:v>-0.41499999999999998</c:v>
                </c:pt>
                <c:pt idx="6986">
                  <c:v>-0.35299999999999998</c:v>
                </c:pt>
                <c:pt idx="6987">
                  <c:v>-0.72799999999999998</c:v>
                </c:pt>
                <c:pt idx="6988">
                  <c:v>-0.79</c:v>
                </c:pt>
                <c:pt idx="6989">
                  <c:v>-0.72799999999999998</c:v>
                </c:pt>
                <c:pt idx="6990">
                  <c:v>-0.79</c:v>
                </c:pt>
                <c:pt idx="6991">
                  <c:v>-0.79</c:v>
                </c:pt>
                <c:pt idx="6992">
                  <c:v>-0.60299999999999998</c:v>
                </c:pt>
                <c:pt idx="6993">
                  <c:v>-0.16500000000000001</c:v>
                </c:pt>
                <c:pt idx="6994">
                  <c:v>-0.22800000000000001</c:v>
                </c:pt>
                <c:pt idx="6995">
                  <c:v>-0.85299999999999998</c:v>
                </c:pt>
                <c:pt idx="6996">
                  <c:v>-1.415</c:v>
                </c:pt>
                <c:pt idx="6997">
                  <c:v>-1.353</c:v>
                </c:pt>
                <c:pt idx="6998">
                  <c:v>-1.165</c:v>
                </c:pt>
                <c:pt idx="6999">
                  <c:v>-0.85299999999999998</c:v>
                </c:pt>
                <c:pt idx="7000">
                  <c:v>-1.478</c:v>
                </c:pt>
                <c:pt idx="7001">
                  <c:v>-1.978</c:v>
                </c:pt>
                <c:pt idx="7002">
                  <c:v>-1.915</c:v>
                </c:pt>
                <c:pt idx="7003">
                  <c:v>-1.29</c:v>
                </c:pt>
                <c:pt idx="7004">
                  <c:v>-0.10299999999999999</c:v>
                </c:pt>
                <c:pt idx="7005">
                  <c:v>0.71</c:v>
                </c:pt>
                <c:pt idx="7006">
                  <c:v>1.397</c:v>
                </c:pt>
                <c:pt idx="7007">
                  <c:v>1.647</c:v>
                </c:pt>
                <c:pt idx="7008">
                  <c:v>2.0219999999999998</c:v>
                </c:pt>
                <c:pt idx="7009">
                  <c:v>2.1469999999999998</c:v>
                </c:pt>
                <c:pt idx="7010">
                  <c:v>2.21</c:v>
                </c:pt>
                <c:pt idx="7011">
                  <c:v>2.7719999999999998</c:v>
                </c:pt>
                <c:pt idx="7012">
                  <c:v>3.5219999999999998</c:v>
                </c:pt>
                <c:pt idx="7013">
                  <c:v>3.585</c:v>
                </c:pt>
                <c:pt idx="7014">
                  <c:v>3.46</c:v>
                </c:pt>
                <c:pt idx="7015">
                  <c:v>2.3969999999999998</c:v>
                </c:pt>
                <c:pt idx="7016">
                  <c:v>1.397</c:v>
                </c:pt>
                <c:pt idx="7017">
                  <c:v>0.58499999999999996</c:v>
                </c:pt>
                <c:pt idx="7018">
                  <c:v>0.33500000000000002</c:v>
                </c:pt>
                <c:pt idx="7019">
                  <c:v>-0.41499999999999998</c:v>
                </c:pt>
                <c:pt idx="7020">
                  <c:v>-1.165</c:v>
                </c:pt>
                <c:pt idx="7021">
                  <c:v>-2.04</c:v>
                </c:pt>
                <c:pt idx="7022">
                  <c:v>-2.915</c:v>
                </c:pt>
                <c:pt idx="7023">
                  <c:v>-3.665</c:v>
                </c:pt>
                <c:pt idx="7024">
                  <c:v>-3.8530000000000002</c:v>
                </c:pt>
                <c:pt idx="7025">
                  <c:v>-3.415</c:v>
                </c:pt>
                <c:pt idx="7026">
                  <c:v>-2.915</c:v>
                </c:pt>
                <c:pt idx="7027">
                  <c:v>-2.6030000000000002</c:v>
                </c:pt>
                <c:pt idx="7028">
                  <c:v>-2.54</c:v>
                </c:pt>
                <c:pt idx="7029">
                  <c:v>-1.853</c:v>
                </c:pt>
                <c:pt idx="7030">
                  <c:v>-0.85299999999999998</c:v>
                </c:pt>
                <c:pt idx="7031">
                  <c:v>-0.35299999999999998</c:v>
                </c:pt>
                <c:pt idx="7032">
                  <c:v>-0.54</c:v>
                </c:pt>
                <c:pt idx="7033">
                  <c:v>-1.04</c:v>
                </c:pt>
                <c:pt idx="7034">
                  <c:v>-1.29</c:v>
                </c:pt>
                <c:pt idx="7035">
                  <c:v>-0.91500000000000004</c:v>
                </c:pt>
                <c:pt idx="7036">
                  <c:v>-0.22800000000000001</c:v>
                </c:pt>
                <c:pt idx="7037">
                  <c:v>0.33500000000000002</c:v>
                </c:pt>
                <c:pt idx="7038">
                  <c:v>0.21</c:v>
                </c:pt>
                <c:pt idx="7039">
                  <c:v>-0.04</c:v>
                </c:pt>
                <c:pt idx="7040">
                  <c:v>-0.60299999999999998</c:v>
                </c:pt>
                <c:pt idx="7041">
                  <c:v>-0.54</c:v>
                </c:pt>
                <c:pt idx="7042">
                  <c:v>-0.79</c:v>
                </c:pt>
                <c:pt idx="7043">
                  <c:v>-1.165</c:v>
                </c:pt>
                <c:pt idx="7044">
                  <c:v>-0.79</c:v>
                </c:pt>
                <c:pt idx="7045">
                  <c:v>-0.16500000000000001</c:v>
                </c:pt>
                <c:pt idx="7046">
                  <c:v>-0.22800000000000001</c:v>
                </c:pt>
                <c:pt idx="7047">
                  <c:v>-0.60299999999999998</c:v>
                </c:pt>
                <c:pt idx="7048">
                  <c:v>-0.97799999999999998</c:v>
                </c:pt>
                <c:pt idx="7049">
                  <c:v>-1.54</c:v>
                </c:pt>
                <c:pt idx="7050">
                  <c:v>-1.978</c:v>
                </c:pt>
                <c:pt idx="7051">
                  <c:v>-2.165</c:v>
                </c:pt>
                <c:pt idx="7052">
                  <c:v>-1.665</c:v>
                </c:pt>
                <c:pt idx="7053">
                  <c:v>-0.60299999999999998</c:v>
                </c:pt>
                <c:pt idx="7054">
                  <c:v>0.33500000000000002</c:v>
                </c:pt>
                <c:pt idx="7055">
                  <c:v>1.022</c:v>
                </c:pt>
                <c:pt idx="7056">
                  <c:v>1.397</c:v>
                </c:pt>
                <c:pt idx="7057">
                  <c:v>1.46</c:v>
                </c:pt>
                <c:pt idx="7058">
                  <c:v>1.335</c:v>
                </c:pt>
                <c:pt idx="7059">
                  <c:v>1.21</c:v>
                </c:pt>
                <c:pt idx="7060">
                  <c:v>1.085</c:v>
                </c:pt>
                <c:pt idx="7061">
                  <c:v>1.272</c:v>
                </c:pt>
                <c:pt idx="7062">
                  <c:v>1.022</c:v>
                </c:pt>
                <c:pt idx="7063">
                  <c:v>0.71</c:v>
                </c:pt>
                <c:pt idx="7064">
                  <c:v>1.022</c:v>
                </c:pt>
                <c:pt idx="7065">
                  <c:v>1.71</c:v>
                </c:pt>
                <c:pt idx="7066">
                  <c:v>2.0219999999999998</c:v>
                </c:pt>
                <c:pt idx="7067">
                  <c:v>1.835</c:v>
                </c:pt>
                <c:pt idx="7068">
                  <c:v>1.772</c:v>
                </c:pt>
                <c:pt idx="7069">
                  <c:v>1.96</c:v>
                </c:pt>
                <c:pt idx="7070">
                  <c:v>2.585</c:v>
                </c:pt>
                <c:pt idx="7071">
                  <c:v>2.46</c:v>
                </c:pt>
                <c:pt idx="7072">
                  <c:v>1.897</c:v>
                </c:pt>
                <c:pt idx="7073">
                  <c:v>1.21</c:v>
                </c:pt>
                <c:pt idx="7074">
                  <c:v>1.21</c:v>
                </c:pt>
                <c:pt idx="7075">
                  <c:v>1.585</c:v>
                </c:pt>
                <c:pt idx="7076">
                  <c:v>1.585</c:v>
                </c:pt>
                <c:pt idx="7077">
                  <c:v>1.585</c:v>
                </c:pt>
                <c:pt idx="7078">
                  <c:v>1.772</c:v>
                </c:pt>
                <c:pt idx="7079">
                  <c:v>2.085</c:v>
                </c:pt>
                <c:pt idx="7080">
                  <c:v>2.3969999999999998</c:v>
                </c:pt>
                <c:pt idx="7081">
                  <c:v>2.5219999999999998</c:v>
                </c:pt>
                <c:pt idx="7082">
                  <c:v>2.335</c:v>
                </c:pt>
                <c:pt idx="7083">
                  <c:v>1.96</c:v>
                </c:pt>
                <c:pt idx="7084">
                  <c:v>1.397</c:v>
                </c:pt>
                <c:pt idx="7085">
                  <c:v>1.085</c:v>
                </c:pt>
                <c:pt idx="7086">
                  <c:v>0.83499999999999996</c:v>
                </c:pt>
                <c:pt idx="7087">
                  <c:v>1.085</c:v>
                </c:pt>
                <c:pt idx="7088">
                  <c:v>1.397</c:v>
                </c:pt>
                <c:pt idx="7089">
                  <c:v>1.522</c:v>
                </c:pt>
                <c:pt idx="7090">
                  <c:v>1.397</c:v>
                </c:pt>
                <c:pt idx="7091">
                  <c:v>0.96</c:v>
                </c:pt>
                <c:pt idx="7092">
                  <c:v>0.21</c:v>
                </c:pt>
                <c:pt idx="7093">
                  <c:v>-0.28999999999999998</c:v>
                </c:pt>
                <c:pt idx="7094">
                  <c:v>-0.91500000000000004</c:v>
                </c:pt>
                <c:pt idx="7095">
                  <c:v>-0.79</c:v>
                </c:pt>
                <c:pt idx="7096">
                  <c:v>-1.04</c:v>
                </c:pt>
                <c:pt idx="7097">
                  <c:v>-0.79</c:v>
                </c:pt>
                <c:pt idx="7098">
                  <c:v>-0.41499999999999998</c:v>
                </c:pt>
                <c:pt idx="7099">
                  <c:v>0.21</c:v>
                </c:pt>
                <c:pt idx="7100">
                  <c:v>1.085</c:v>
                </c:pt>
                <c:pt idx="7101">
                  <c:v>1.272</c:v>
                </c:pt>
                <c:pt idx="7102">
                  <c:v>0.58499999999999996</c:v>
                </c:pt>
                <c:pt idx="7103">
                  <c:v>0.52200000000000002</c:v>
                </c:pt>
                <c:pt idx="7104">
                  <c:v>1.335</c:v>
                </c:pt>
                <c:pt idx="7105">
                  <c:v>2.085</c:v>
                </c:pt>
                <c:pt idx="7106">
                  <c:v>2.21</c:v>
                </c:pt>
                <c:pt idx="7107">
                  <c:v>2.0219999999999998</c:v>
                </c:pt>
                <c:pt idx="7108">
                  <c:v>2.0219999999999998</c:v>
                </c:pt>
                <c:pt idx="7109">
                  <c:v>2.21</c:v>
                </c:pt>
                <c:pt idx="7110">
                  <c:v>2.2719999999999998</c:v>
                </c:pt>
                <c:pt idx="7111">
                  <c:v>1.772</c:v>
                </c:pt>
                <c:pt idx="7112">
                  <c:v>0.89700000000000002</c:v>
                </c:pt>
                <c:pt idx="7113">
                  <c:v>8.5000000000000006E-2</c:v>
                </c:pt>
                <c:pt idx="7114">
                  <c:v>-0.60299999999999998</c:v>
                </c:pt>
                <c:pt idx="7115">
                  <c:v>-1.228</c:v>
                </c:pt>
                <c:pt idx="7116">
                  <c:v>-1.415</c:v>
                </c:pt>
                <c:pt idx="7117">
                  <c:v>-1.228</c:v>
                </c:pt>
                <c:pt idx="7118">
                  <c:v>-1.228</c:v>
                </c:pt>
                <c:pt idx="7119">
                  <c:v>-1.415</c:v>
                </c:pt>
                <c:pt idx="7120">
                  <c:v>-2.165</c:v>
                </c:pt>
                <c:pt idx="7121">
                  <c:v>-2.9780000000000002</c:v>
                </c:pt>
                <c:pt idx="7122">
                  <c:v>-3.6030000000000002</c:v>
                </c:pt>
                <c:pt idx="7123">
                  <c:v>-3.9780000000000002</c:v>
                </c:pt>
                <c:pt idx="7124">
                  <c:v>-4.29</c:v>
                </c:pt>
                <c:pt idx="7125">
                  <c:v>-4.54</c:v>
                </c:pt>
                <c:pt idx="7126">
                  <c:v>-4.6029999999999998</c:v>
                </c:pt>
                <c:pt idx="7127">
                  <c:v>-4.6029999999999998</c:v>
                </c:pt>
                <c:pt idx="7128">
                  <c:v>-4.9779999999999998</c:v>
                </c:pt>
                <c:pt idx="7129">
                  <c:v>-4.8529999999999998</c:v>
                </c:pt>
                <c:pt idx="7130">
                  <c:v>-4.79</c:v>
                </c:pt>
                <c:pt idx="7131">
                  <c:v>-4.4779999999999998</c:v>
                </c:pt>
                <c:pt idx="7132">
                  <c:v>-3.6030000000000002</c:v>
                </c:pt>
                <c:pt idx="7133">
                  <c:v>-2.6030000000000002</c:v>
                </c:pt>
                <c:pt idx="7134">
                  <c:v>-1.54</c:v>
                </c:pt>
                <c:pt idx="7135">
                  <c:v>-0.66500000000000004</c:v>
                </c:pt>
                <c:pt idx="7136">
                  <c:v>-0.79</c:v>
                </c:pt>
                <c:pt idx="7137">
                  <c:v>-0.85299999999999998</c:v>
                </c:pt>
                <c:pt idx="7138">
                  <c:v>-1.165</c:v>
                </c:pt>
                <c:pt idx="7139">
                  <c:v>-0.72799999999999998</c:v>
                </c:pt>
                <c:pt idx="7140">
                  <c:v>0.14699999999999999</c:v>
                </c:pt>
                <c:pt idx="7141">
                  <c:v>0.71</c:v>
                </c:pt>
                <c:pt idx="7142">
                  <c:v>0.52200000000000002</c:v>
                </c:pt>
                <c:pt idx="7143">
                  <c:v>0.21</c:v>
                </c:pt>
                <c:pt idx="7144">
                  <c:v>0.77200000000000002</c:v>
                </c:pt>
                <c:pt idx="7145">
                  <c:v>0.89700000000000002</c:v>
                </c:pt>
                <c:pt idx="7146">
                  <c:v>0.96</c:v>
                </c:pt>
                <c:pt idx="7147">
                  <c:v>0.64700000000000002</c:v>
                </c:pt>
                <c:pt idx="7148">
                  <c:v>0.39700000000000002</c:v>
                </c:pt>
                <c:pt idx="7149">
                  <c:v>0.64700000000000002</c:v>
                </c:pt>
                <c:pt idx="7150">
                  <c:v>0.77200000000000002</c:v>
                </c:pt>
                <c:pt idx="7151">
                  <c:v>1.147</c:v>
                </c:pt>
                <c:pt idx="7152">
                  <c:v>1.585</c:v>
                </c:pt>
                <c:pt idx="7153">
                  <c:v>1.772</c:v>
                </c:pt>
                <c:pt idx="7154">
                  <c:v>1.647</c:v>
                </c:pt>
                <c:pt idx="7155">
                  <c:v>1.585</c:v>
                </c:pt>
                <c:pt idx="7156">
                  <c:v>1.46</c:v>
                </c:pt>
                <c:pt idx="7157">
                  <c:v>0.96</c:v>
                </c:pt>
                <c:pt idx="7158">
                  <c:v>0.27200000000000002</c:v>
                </c:pt>
                <c:pt idx="7159">
                  <c:v>-0.04</c:v>
                </c:pt>
                <c:pt idx="7160">
                  <c:v>0.58499999999999996</c:v>
                </c:pt>
                <c:pt idx="7161">
                  <c:v>0.83499999999999996</c:v>
                </c:pt>
                <c:pt idx="7162">
                  <c:v>0.89700000000000002</c:v>
                </c:pt>
                <c:pt idx="7163">
                  <c:v>1.085</c:v>
                </c:pt>
                <c:pt idx="7164">
                  <c:v>0.58499999999999996</c:v>
                </c:pt>
                <c:pt idx="7165">
                  <c:v>1.21</c:v>
                </c:pt>
                <c:pt idx="7166">
                  <c:v>1.335</c:v>
                </c:pt>
                <c:pt idx="7167">
                  <c:v>1.897</c:v>
                </c:pt>
                <c:pt idx="7168">
                  <c:v>1.647</c:v>
                </c:pt>
                <c:pt idx="7169">
                  <c:v>1.835</c:v>
                </c:pt>
                <c:pt idx="7170">
                  <c:v>1.647</c:v>
                </c:pt>
                <c:pt idx="7171">
                  <c:v>1.46</c:v>
                </c:pt>
                <c:pt idx="7172">
                  <c:v>1.085</c:v>
                </c:pt>
                <c:pt idx="7173">
                  <c:v>1.21</c:v>
                </c:pt>
                <c:pt idx="7174">
                  <c:v>1.647</c:v>
                </c:pt>
                <c:pt idx="7175">
                  <c:v>2.1469999999999998</c:v>
                </c:pt>
                <c:pt idx="7176">
                  <c:v>2.5219999999999998</c:v>
                </c:pt>
                <c:pt idx="7177">
                  <c:v>3.0219999999999998</c:v>
                </c:pt>
                <c:pt idx="7178">
                  <c:v>3.3969999999999998</c:v>
                </c:pt>
                <c:pt idx="7179">
                  <c:v>3.21</c:v>
                </c:pt>
                <c:pt idx="7180">
                  <c:v>2.835</c:v>
                </c:pt>
                <c:pt idx="7181">
                  <c:v>2.3969999999999998</c:v>
                </c:pt>
                <c:pt idx="7182">
                  <c:v>1.96</c:v>
                </c:pt>
                <c:pt idx="7183">
                  <c:v>1.835</c:v>
                </c:pt>
                <c:pt idx="7184">
                  <c:v>1.272</c:v>
                </c:pt>
                <c:pt idx="7185">
                  <c:v>0.39700000000000002</c:v>
                </c:pt>
                <c:pt idx="7186">
                  <c:v>0.14699999999999999</c:v>
                </c:pt>
                <c:pt idx="7187">
                  <c:v>-0.28999999999999998</c:v>
                </c:pt>
                <c:pt idx="7188">
                  <c:v>0.21</c:v>
                </c:pt>
                <c:pt idx="7189">
                  <c:v>0.96</c:v>
                </c:pt>
                <c:pt idx="7190">
                  <c:v>1.46</c:v>
                </c:pt>
                <c:pt idx="7191">
                  <c:v>1.522</c:v>
                </c:pt>
                <c:pt idx="7192">
                  <c:v>1.46</c:v>
                </c:pt>
                <c:pt idx="7193">
                  <c:v>0.89700000000000002</c:v>
                </c:pt>
                <c:pt idx="7194">
                  <c:v>-0.04</c:v>
                </c:pt>
                <c:pt idx="7195">
                  <c:v>-0.66500000000000004</c:v>
                </c:pt>
                <c:pt idx="7196">
                  <c:v>-0.60299999999999998</c:v>
                </c:pt>
                <c:pt idx="7197">
                  <c:v>-0.10299999999999999</c:v>
                </c:pt>
                <c:pt idx="7198">
                  <c:v>0.46</c:v>
                </c:pt>
                <c:pt idx="7199">
                  <c:v>0.64700000000000002</c:v>
                </c:pt>
                <c:pt idx="7200">
                  <c:v>0.27200000000000002</c:v>
                </c:pt>
                <c:pt idx="7201">
                  <c:v>8.5000000000000006E-2</c:v>
                </c:pt>
                <c:pt idx="7202">
                  <c:v>-0.60299999999999998</c:v>
                </c:pt>
                <c:pt idx="7203">
                  <c:v>-0.91500000000000004</c:v>
                </c:pt>
                <c:pt idx="7204">
                  <c:v>-1.54</c:v>
                </c:pt>
                <c:pt idx="7205">
                  <c:v>-1.728</c:v>
                </c:pt>
                <c:pt idx="7206">
                  <c:v>-1.728</c:v>
                </c:pt>
                <c:pt idx="7207">
                  <c:v>-1.853</c:v>
                </c:pt>
                <c:pt idx="7208">
                  <c:v>-2.415</c:v>
                </c:pt>
                <c:pt idx="7209">
                  <c:v>-2.79</c:v>
                </c:pt>
                <c:pt idx="7210">
                  <c:v>-2.7280000000000002</c:v>
                </c:pt>
                <c:pt idx="7211">
                  <c:v>-2.165</c:v>
                </c:pt>
                <c:pt idx="7212">
                  <c:v>-1.29</c:v>
                </c:pt>
                <c:pt idx="7213">
                  <c:v>-0.60299999999999998</c:v>
                </c:pt>
                <c:pt idx="7214">
                  <c:v>-0.72799999999999998</c:v>
                </c:pt>
                <c:pt idx="7215">
                  <c:v>-0.66500000000000004</c:v>
                </c:pt>
                <c:pt idx="7216">
                  <c:v>2.1999999999999999E-2</c:v>
                </c:pt>
                <c:pt idx="7217">
                  <c:v>0.27200000000000002</c:v>
                </c:pt>
                <c:pt idx="7218">
                  <c:v>0.33500000000000002</c:v>
                </c:pt>
                <c:pt idx="7219">
                  <c:v>0.27200000000000002</c:v>
                </c:pt>
                <c:pt idx="7220">
                  <c:v>8.5000000000000006E-2</c:v>
                </c:pt>
                <c:pt idx="7221">
                  <c:v>0.64700000000000002</c:v>
                </c:pt>
                <c:pt idx="7222">
                  <c:v>0.89700000000000002</c:v>
                </c:pt>
                <c:pt idx="7223">
                  <c:v>1.335</c:v>
                </c:pt>
                <c:pt idx="7224">
                  <c:v>0.89700000000000002</c:v>
                </c:pt>
                <c:pt idx="7225">
                  <c:v>0.64700000000000002</c:v>
                </c:pt>
                <c:pt idx="7226">
                  <c:v>0.52200000000000002</c:v>
                </c:pt>
                <c:pt idx="7227">
                  <c:v>2.1999999999999999E-2</c:v>
                </c:pt>
                <c:pt idx="7228">
                  <c:v>-0.79</c:v>
                </c:pt>
                <c:pt idx="7229">
                  <c:v>-1.103</c:v>
                </c:pt>
                <c:pt idx="7230">
                  <c:v>-1.165</c:v>
                </c:pt>
                <c:pt idx="7231">
                  <c:v>-0.97799999999999998</c:v>
                </c:pt>
                <c:pt idx="7232">
                  <c:v>-1.478</c:v>
                </c:pt>
                <c:pt idx="7233">
                  <c:v>-2.2280000000000002</c:v>
                </c:pt>
                <c:pt idx="7234">
                  <c:v>-2.79</c:v>
                </c:pt>
                <c:pt idx="7235">
                  <c:v>-2.7280000000000002</c:v>
                </c:pt>
                <c:pt idx="7236">
                  <c:v>-2.7280000000000002</c:v>
                </c:pt>
                <c:pt idx="7237">
                  <c:v>-2.79</c:v>
                </c:pt>
                <c:pt idx="7238">
                  <c:v>-2.8530000000000002</c:v>
                </c:pt>
                <c:pt idx="7239">
                  <c:v>-3.165</c:v>
                </c:pt>
                <c:pt idx="7240">
                  <c:v>-2.915</c:v>
                </c:pt>
                <c:pt idx="7241">
                  <c:v>-2.6030000000000002</c:v>
                </c:pt>
                <c:pt idx="7242">
                  <c:v>-1.978</c:v>
                </c:pt>
                <c:pt idx="7243">
                  <c:v>-1.29</c:v>
                </c:pt>
                <c:pt idx="7244">
                  <c:v>-0.97799999999999998</c:v>
                </c:pt>
                <c:pt idx="7245">
                  <c:v>-1.353</c:v>
                </c:pt>
                <c:pt idx="7246">
                  <c:v>-1.603</c:v>
                </c:pt>
                <c:pt idx="7247">
                  <c:v>-1.54</c:v>
                </c:pt>
                <c:pt idx="7248">
                  <c:v>-1.29</c:v>
                </c:pt>
                <c:pt idx="7249">
                  <c:v>-0.91500000000000004</c:v>
                </c:pt>
                <c:pt idx="7250">
                  <c:v>-0.79</c:v>
                </c:pt>
                <c:pt idx="7251">
                  <c:v>-0.66500000000000004</c:v>
                </c:pt>
                <c:pt idx="7252">
                  <c:v>-0.28999999999999998</c:v>
                </c:pt>
                <c:pt idx="7253">
                  <c:v>-0.10299999999999999</c:v>
                </c:pt>
                <c:pt idx="7254">
                  <c:v>0.64700000000000002</c:v>
                </c:pt>
                <c:pt idx="7255">
                  <c:v>0.58499999999999996</c:v>
                </c:pt>
                <c:pt idx="7256">
                  <c:v>-0.16500000000000001</c:v>
                </c:pt>
                <c:pt idx="7257">
                  <c:v>-0.35299999999999998</c:v>
                </c:pt>
                <c:pt idx="7258">
                  <c:v>-0.22800000000000001</c:v>
                </c:pt>
                <c:pt idx="7259">
                  <c:v>-0.28999999999999998</c:v>
                </c:pt>
                <c:pt idx="7260">
                  <c:v>-0.22800000000000001</c:v>
                </c:pt>
                <c:pt idx="7261">
                  <c:v>0.27200000000000002</c:v>
                </c:pt>
                <c:pt idx="7262">
                  <c:v>0.14699999999999999</c:v>
                </c:pt>
                <c:pt idx="7263">
                  <c:v>-0.91500000000000004</c:v>
                </c:pt>
                <c:pt idx="7264">
                  <c:v>-1.853</c:v>
                </c:pt>
                <c:pt idx="7265">
                  <c:v>-2.415</c:v>
                </c:pt>
                <c:pt idx="7266">
                  <c:v>-2.415</c:v>
                </c:pt>
                <c:pt idx="7267">
                  <c:v>-2.415</c:v>
                </c:pt>
                <c:pt idx="7268">
                  <c:v>-1.79</c:v>
                </c:pt>
                <c:pt idx="7269">
                  <c:v>-1.415</c:v>
                </c:pt>
                <c:pt idx="7270">
                  <c:v>-0.79</c:v>
                </c:pt>
                <c:pt idx="7271">
                  <c:v>-0.60299999999999998</c:v>
                </c:pt>
                <c:pt idx="7272">
                  <c:v>-0.54</c:v>
                </c:pt>
                <c:pt idx="7273">
                  <c:v>-1.04</c:v>
                </c:pt>
                <c:pt idx="7274">
                  <c:v>-1.228</c:v>
                </c:pt>
                <c:pt idx="7275">
                  <c:v>-1.165</c:v>
                </c:pt>
                <c:pt idx="7276">
                  <c:v>-1.228</c:v>
                </c:pt>
                <c:pt idx="7277">
                  <c:v>-1.103</c:v>
                </c:pt>
                <c:pt idx="7278">
                  <c:v>-0.97799999999999998</c:v>
                </c:pt>
                <c:pt idx="7279">
                  <c:v>-0.66500000000000004</c:v>
                </c:pt>
                <c:pt idx="7280">
                  <c:v>-0.22800000000000001</c:v>
                </c:pt>
                <c:pt idx="7281">
                  <c:v>0.33500000000000002</c:v>
                </c:pt>
                <c:pt idx="7282">
                  <c:v>0.96</c:v>
                </c:pt>
                <c:pt idx="7283">
                  <c:v>1.397</c:v>
                </c:pt>
                <c:pt idx="7284">
                  <c:v>1.022</c:v>
                </c:pt>
                <c:pt idx="7285">
                  <c:v>0.83499999999999996</c:v>
                </c:pt>
                <c:pt idx="7286">
                  <c:v>0.64700000000000002</c:v>
                </c:pt>
                <c:pt idx="7287">
                  <c:v>8.5000000000000006E-2</c:v>
                </c:pt>
                <c:pt idx="7288">
                  <c:v>-0.28999999999999998</c:v>
                </c:pt>
                <c:pt idx="7289">
                  <c:v>-0.35299999999999998</c:v>
                </c:pt>
                <c:pt idx="7290">
                  <c:v>-0.66500000000000004</c:v>
                </c:pt>
                <c:pt idx="7291">
                  <c:v>-1.103</c:v>
                </c:pt>
                <c:pt idx="7292">
                  <c:v>-0.97799999999999998</c:v>
                </c:pt>
                <c:pt idx="7293">
                  <c:v>-0.66500000000000004</c:v>
                </c:pt>
                <c:pt idx="7294">
                  <c:v>-0.16500000000000001</c:v>
                </c:pt>
                <c:pt idx="7295">
                  <c:v>-0.28999999999999998</c:v>
                </c:pt>
                <c:pt idx="7296">
                  <c:v>-0.60299999999999998</c:v>
                </c:pt>
                <c:pt idx="7297">
                  <c:v>-0.72799999999999998</c:v>
                </c:pt>
                <c:pt idx="7298">
                  <c:v>-0.60299999999999998</c:v>
                </c:pt>
                <c:pt idx="7299">
                  <c:v>-0.04</c:v>
                </c:pt>
                <c:pt idx="7300">
                  <c:v>0.46</c:v>
                </c:pt>
                <c:pt idx="7301">
                  <c:v>1.022</c:v>
                </c:pt>
                <c:pt idx="7302">
                  <c:v>1.085</c:v>
                </c:pt>
                <c:pt idx="7303">
                  <c:v>0.46</c:v>
                </c:pt>
                <c:pt idx="7304">
                  <c:v>2.1999999999999999E-2</c:v>
                </c:pt>
                <c:pt idx="7305">
                  <c:v>-0.10299999999999999</c:v>
                </c:pt>
                <c:pt idx="7306">
                  <c:v>8.5000000000000006E-2</c:v>
                </c:pt>
                <c:pt idx="7307">
                  <c:v>0.52200000000000002</c:v>
                </c:pt>
                <c:pt idx="7308">
                  <c:v>0.83499999999999996</c:v>
                </c:pt>
                <c:pt idx="7309">
                  <c:v>1.71</c:v>
                </c:pt>
                <c:pt idx="7310">
                  <c:v>2.21</c:v>
                </c:pt>
                <c:pt idx="7311">
                  <c:v>2.085</c:v>
                </c:pt>
                <c:pt idx="7312">
                  <c:v>1.647</c:v>
                </c:pt>
                <c:pt idx="7313">
                  <c:v>1.335</c:v>
                </c:pt>
                <c:pt idx="7314">
                  <c:v>0.89700000000000002</c:v>
                </c:pt>
                <c:pt idx="7315">
                  <c:v>0.77200000000000002</c:v>
                </c:pt>
                <c:pt idx="7316">
                  <c:v>1.335</c:v>
                </c:pt>
                <c:pt idx="7317">
                  <c:v>2.085</c:v>
                </c:pt>
                <c:pt idx="7318">
                  <c:v>2.7719999999999998</c:v>
                </c:pt>
                <c:pt idx="7319">
                  <c:v>3.46</c:v>
                </c:pt>
                <c:pt idx="7320">
                  <c:v>3.835</c:v>
                </c:pt>
                <c:pt idx="7321">
                  <c:v>3.46</c:v>
                </c:pt>
                <c:pt idx="7322">
                  <c:v>2.96</c:v>
                </c:pt>
                <c:pt idx="7323">
                  <c:v>2.71</c:v>
                </c:pt>
                <c:pt idx="7324">
                  <c:v>2.7719999999999998</c:v>
                </c:pt>
                <c:pt idx="7325">
                  <c:v>2.46</c:v>
                </c:pt>
                <c:pt idx="7326">
                  <c:v>2.335</c:v>
                </c:pt>
                <c:pt idx="7327">
                  <c:v>1.835</c:v>
                </c:pt>
                <c:pt idx="7328">
                  <c:v>1.335</c:v>
                </c:pt>
                <c:pt idx="7329">
                  <c:v>0.89700000000000002</c:v>
                </c:pt>
                <c:pt idx="7330">
                  <c:v>0.89700000000000002</c:v>
                </c:pt>
                <c:pt idx="7331">
                  <c:v>0.33500000000000002</c:v>
                </c:pt>
                <c:pt idx="7332">
                  <c:v>-0.04</c:v>
                </c:pt>
                <c:pt idx="7333">
                  <c:v>-0.35299999999999998</c:v>
                </c:pt>
                <c:pt idx="7334">
                  <c:v>-1.04</c:v>
                </c:pt>
                <c:pt idx="7335">
                  <c:v>-1.415</c:v>
                </c:pt>
                <c:pt idx="7336">
                  <c:v>-2.04</c:v>
                </c:pt>
                <c:pt idx="7337">
                  <c:v>-2.1030000000000002</c:v>
                </c:pt>
                <c:pt idx="7338">
                  <c:v>-1.978</c:v>
                </c:pt>
                <c:pt idx="7339">
                  <c:v>-1.728</c:v>
                </c:pt>
                <c:pt idx="7340">
                  <c:v>-0.85299999999999998</c:v>
                </c:pt>
                <c:pt idx="7341">
                  <c:v>-0.16500000000000001</c:v>
                </c:pt>
                <c:pt idx="7342">
                  <c:v>-0.16500000000000001</c:v>
                </c:pt>
                <c:pt idx="7343">
                  <c:v>-0.54</c:v>
                </c:pt>
                <c:pt idx="7344">
                  <c:v>-0.72799999999999998</c:v>
                </c:pt>
                <c:pt idx="7345">
                  <c:v>-0.72799999999999998</c:v>
                </c:pt>
                <c:pt idx="7346">
                  <c:v>-0.47799999999999998</c:v>
                </c:pt>
                <c:pt idx="7347">
                  <c:v>-0.04</c:v>
                </c:pt>
                <c:pt idx="7348">
                  <c:v>0.39700000000000002</c:v>
                </c:pt>
                <c:pt idx="7349">
                  <c:v>0.58499999999999996</c:v>
                </c:pt>
                <c:pt idx="7350">
                  <c:v>0.46</c:v>
                </c:pt>
                <c:pt idx="7351">
                  <c:v>0.46</c:v>
                </c:pt>
                <c:pt idx="7352">
                  <c:v>0.71</c:v>
                </c:pt>
                <c:pt idx="7353">
                  <c:v>0.27200000000000002</c:v>
                </c:pt>
                <c:pt idx="7354">
                  <c:v>0.27200000000000002</c:v>
                </c:pt>
                <c:pt idx="7355">
                  <c:v>0.58499999999999996</c:v>
                </c:pt>
                <c:pt idx="7356">
                  <c:v>1.085</c:v>
                </c:pt>
                <c:pt idx="7357">
                  <c:v>1.335</c:v>
                </c:pt>
                <c:pt idx="7358">
                  <c:v>1.772</c:v>
                </c:pt>
                <c:pt idx="7359">
                  <c:v>2.085</c:v>
                </c:pt>
                <c:pt idx="7360">
                  <c:v>2.3969999999999998</c:v>
                </c:pt>
                <c:pt idx="7361">
                  <c:v>2.5219999999999998</c:v>
                </c:pt>
                <c:pt idx="7362">
                  <c:v>2.7719999999999998</c:v>
                </c:pt>
                <c:pt idx="7363">
                  <c:v>3.085</c:v>
                </c:pt>
                <c:pt idx="7364">
                  <c:v>2.6469999999999998</c:v>
                </c:pt>
                <c:pt idx="7365">
                  <c:v>1.96</c:v>
                </c:pt>
                <c:pt idx="7366">
                  <c:v>1.21</c:v>
                </c:pt>
                <c:pt idx="7367">
                  <c:v>0.33500000000000002</c:v>
                </c:pt>
                <c:pt idx="7368">
                  <c:v>-0.35299999999999998</c:v>
                </c:pt>
                <c:pt idx="7369">
                  <c:v>-0.66500000000000004</c:v>
                </c:pt>
                <c:pt idx="7370">
                  <c:v>-1.04</c:v>
                </c:pt>
                <c:pt idx="7371">
                  <c:v>-1.04</c:v>
                </c:pt>
                <c:pt idx="7372">
                  <c:v>-0.79</c:v>
                </c:pt>
                <c:pt idx="7373">
                  <c:v>-0.47799999999999998</c:v>
                </c:pt>
                <c:pt idx="7374">
                  <c:v>-0.35299999999999998</c:v>
                </c:pt>
                <c:pt idx="7375">
                  <c:v>-0.79</c:v>
                </c:pt>
                <c:pt idx="7376">
                  <c:v>-1.04</c:v>
                </c:pt>
                <c:pt idx="7377">
                  <c:v>-1.103</c:v>
                </c:pt>
                <c:pt idx="7378">
                  <c:v>-0.85299999999999998</c:v>
                </c:pt>
                <c:pt idx="7379">
                  <c:v>-1.54</c:v>
                </c:pt>
                <c:pt idx="7380">
                  <c:v>-1.603</c:v>
                </c:pt>
                <c:pt idx="7381">
                  <c:v>-1.54</c:v>
                </c:pt>
                <c:pt idx="7382">
                  <c:v>-1.165</c:v>
                </c:pt>
                <c:pt idx="7383">
                  <c:v>-1.165</c:v>
                </c:pt>
                <c:pt idx="7384">
                  <c:v>-1.353</c:v>
                </c:pt>
                <c:pt idx="7385">
                  <c:v>-0.97799999999999998</c:v>
                </c:pt>
                <c:pt idx="7386">
                  <c:v>-0.35299999999999998</c:v>
                </c:pt>
                <c:pt idx="7387">
                  <c:v>-0.41499999999999998</c:v>
                </c:pt>
                <c:pt idx="7388">
                  <c:v>-0.41499999999999998</c:v>
                </c:pt>
                <c:pt idx="7389">
                  <c:v>-0.22800000000000001</c:v>
                </c:pt>
                <c:pt idx="7390">
                  <c:v>8.5000000000000006E-2</c:v>
                </c:pt>
                <c:pt idx="7391">
                  <c:v>0.33500000000000002</c:v>
                </c:pt>
                <c:pt idx="7392">
                  <c:v>1.147</c:v>
                </c:pt>
                <c:pt idx="7393">
                  <c:v>1.522</c:v>
                </c:pt>
                <c:pt idx="7394">
                  <c:v>1.897</c:v>
                </c:pt>
                <c:pt idx="7395">
                  <c:v>2.085</c:v>
                </c:pt>
                <c:pt idx="7396">
                  <c:v>2.71</c:v>
                </c:pt>
                <c:pt idx="7397">
                  <c:v>2.835</c:v>
                </c:pt>
                <c:pt idx="7398">
                  <c:v>2.5219999999999998</c:v>
                </c:pt>
                <c:pt idx="7399">
                  <c:v>2.0219999999999998</c:v>
                </c:pt>
                <c:pt idx="7400">
                  <c:v>1.96</c:v>
                </c:pt>
                <c:pt idx="7401">
                  <c:v>1.897</c:v>
                </c:pt>
                <c:pt idx="7402">
                  <c:v>1.522</c:v>
                </c:pt>
                <c:pt idx="7403">
                  <c:v>0.96</c:v>
                </c:pt>
                <c:pt idx="7404">
                  <c:v>0.27200000000000002</c:v>
                </c:pt>
                <c:pt idx="7405">
                  <c:v>-0.54</c:v>
                </c:pt>
                <c:pt idx="7406">
                  <c:v>-0.97799999999999998</c:v>
                </c:pt>
                <c:pt idx="7407">
                  <c:v>-1.103</c:v>
                </c:pt>
                <c:pt idx="7408">
                  <c:v>-0.72799999999999998</c:v>
                </c:pt>
                <c:pt idx="7409">
                  <c:v>-0.41499999999999998</c:v>
                </c:pt>
                <c:pt idx="7410">
                  <c:v>8.5000000000000006E-2</c:v>
                </c:pt>
                <c:pt idx="7411">
                  <c:v>1.085</c:v>
                </c:pt>
                <c:pt idx="7412">
                  <c:v>1.835</c:v>
                </c:pt>
                <c:pt idx="7413">
                  <c:v>1.96</c:v>
                </c:pt>
                <c:pt idx="7414">
                  <c:v>1.897</c:v>
                </c:pt>
                <c:pt idx="7415">
                  <c:v>1.585</c:v>
                </c:pt>
                <c:pt idx="7416">
                  <c:v>0.83499999999999996</c:v>
                </c:pt>
                <c:pt idx="7417">
                  <c:v>-0.41499999999999998</c:v>
                </c:pt>
                <c:pt idx="7418">
                  <c:v>-0.97799999999999998</c:v>
                </c:pt>
                <c:pt idx="7419">
                  <c:v>-1.478</c:v>
                </c:pt>
                <c:pt idx="7420">
                  <c:v>-1.603</c:v>
                </c:pt>
                <c:pt idx="7421">
                  <c:v>-1.603</c:v>
                </c:pt>
                <c:pt idx="7422">
                  <c:v>-1.29</c:v>
                </c:pt>
                <c:pt idx="7423">
                  <c:v>-0.97799999999999998</c:v>
                </c:pt>
                <c:pt idx="7424">
                  <c:v>-0.97799999999999998</c:v>
                </c:pt>
                <c:pt idx="7425">
                  <c:v>-1.103</c:v>
                </c:pt>
                <c:pt idx="7426">
                  <c:v>-1.728</c:v>
                </c:pt>
                <c:pt idx="7427">
                  <c:v>-2.29</c:v>
                </c:pt>
                <c:pt idx="7428">
                  <c:v>-2.29</c:v>
                </c:pt>
                <c:pt idx="7429">
                  <c:v>-1.915</c:v>
                </c:pt>
                <c:pt idx="7430">
                  <c:v>-1.915</c:v>
                </c:pt>
                <c:pt idx="7431">
                  <c:v>-1.478</c:v>
                </c:pt>
                <c:pt idx="7432">
                  <c:v>-1.29</c:v>
                </c:pt>
                <c:pt idx="7433">
                  <c:v>-1.228</c:v>
                </c:pt>
                <c:pt idx="7434">
                  <c:v>-1.353</c:v>
                </c:pt>
                <c:pt idx="7435">
                  <c:v>-1.165</c:v>
                </c:pt>
                <c:pt idx="7436">
                  <c:v>-1.29</c:v>
                </c:pt>
                <c:pt idx="7437">
                  <c:v>-0.97799999999999998</c:v>
                </c:pt>
                <c:pt idx="7438">
                  <c:v>-0.60299999999999998</c:v>
                </c:pt>
                <c:pt idx="7439">
                  <c:v>-0.54</c:v>
                </c:pt>
                <c:pt idx="7440">
                  <c:v>-0.54</c:v>
                </c:pt>
                <c:pt idx="7441">
                  <c:v>-1.04</c:v>
                </c:pt>
                <c:pt idx="7442">
                  <c:v>-1.353</c:v>
                </c:pt>
                <c:pt idx="7443">
                  <c:v>-1.29</c:v>
                </c:pt>
                <c:pt idx="7444">
                  <c:v>-0.28999999999999998</c:v>
                </c:pt>
                <c:pt idx="7445">
                  <c:v>0.58499999999999996</c:v>
                </c:pt>
                <c:pt idx="7446">
                  <c:v>1.022</c:v>
                </c:pt>
                <c:pt idx="7447">
                  <c:v>0.96</c:v>
                </c:pt>
                <c:pt idx="7448">
                  <c:v>0.77200000000000002</c:v>
                </c:pt>
                <c:pt idx="7449">
                  <c:v>1.46</c:v>
                </c:pt>
                <c:pt idx="7450">
                  <c:v>1.272</c:v>
                </c:pt>
                <c:pt idx="7451">
                  <c:v>1.21</c:v>
                </c:pt>
                <c:pt idx="7452">
                  <c:v>1.022</c:v>
                </c:pt>
                <c:pt idx="7453">
                  <c:v>0.58499999999999996</c:v>
                </c:pt>
                <c:pt idx="7454">
                  <c:v>-0.04</c:v>
                </c:pt>
                <c:pt idx="7455">
                  <c:v>-0.54</c:v>
                </c:pt>
                <c:pt idx="7456">
                  <c:v>-0.91500000000000004</c:v>
                </c:pt>
                <c:pt idx="7457">
                  <c:v>-1.228</c:v>
                </c:pt>
                <c:pt idx="7458">
                  <c:v>-1.665</c:v>
                </c:pt>
                <c:pt idx="7459">
                  <c:v>-2.1030000000000002</c:v>
                </c:pt>
                <c:pt idx="7460">
                  <c:v>-2.165</c:v>
                </c:pt>
                <c:pt idx="7461">
                  <c:v>-1.853</c:v>
                </c:pt>
                <c:pt idx="7462">
                  <c:v>-1.04</c:v>
                </c:pt>
                <c:pt idx="7463">
                  <c:v>-0.16500000000000001</c:v>
                </c:pt>
                <c:pt idx="7464">
                  <c:v>0.58499999999999996</c:v>
                </c:pt>
                <c:pt idx="7465">
                  <c:v>1.085</c:v>
                </c:pt>
                <c:pt idx="7466">
                  <c:v>1.147</c:v>
                </c:pt>
                <c:pt idx="7467">
                  <c:v>1.085</c:v>
                </c:pt>
                <c:pt idx="7468">
                  <c:v>0.52200000000000002</c:v>
                </c:pt>
                <c:pt idx="7469">
                  <c:v>-0.16500000000000001</c:v>
                </c:pt>
                <c:pt idx="7470">
                  <c:v>-0.41499999999999998</c:v>
                </c:pt>
                <c:pt idx="7471">
                  <c:v>-0.41499999999999998</c:v>
                </c:pt>
                <c:pt idx="7472">
                  <c:v>-0.66500000000000004</c:v>
                </c:pt>
                <c:pt idx="7473">
                  <c:v>-0.85299999999999998</c:v>
                </c:pt>
                <c:pt idx="7474">
                  <c:v>-0.28999999999999998</c:v>
                </c:pt>
                <c:pt idx="7475">
                  <c:v>0.39700000000000002</c:v>
                </c:pt>
                <c:pt idx="7476">
                  <c:v>0.33500000000000002</c:v>
                </c:pt>
                <c:pt idx="7477">
                  <c:v>-0.22800000000000001</c:v>
                </c:pt>
                <c:pt idx="7478">
                  <c:v>-0.91500000000000004</c:v>
                </c:pt>
                <c:pt idx="7479">
                  <c:v>-1.665</c:v>
                </c:pt>
                <c:pt idx="7480">
                  <c:v>-1.665</c:v>
                </c:pt>
                <c:pt idx="7481">
                  <c:v>-1.79</c:v>
                </c:pt>
                <c:pt idx="7482">
                  <c:v>-1.978</c:v>
                </c:pt>
                <c:pt idx="7483">
                  <c:v>-1.54</c:v>
                </c:pt>
                <c:pt idx="7484">
                  <c:v>-0.79</c:v>
                </c:pt>
                <c:pt idx="7485">
                  <c:v>-0.16500000000000001</c:v>
                </c:pt>
                <c:pt idx="7486">
                  <c:v>-0.04</c:v>
                </c:pt>
                <c:pt idx="7487">
                  <c:v>0.21</c:v>
                </c:pt>
                <c:pt idx="7488">
                  <c:v>0.33500000000000002</c:v>
                </c:pt>
                <c:pt idx="7489">
                  <c:v>0.33500000000000002</c:v>
                </c:pt>
                <c:pt idx="7490">
                  <c:v>0.14699999999999999</c:v>
                </c:pt>
                <c:pt idx="7491">
                  <c:v>-0.28999999999999998</c:v>
                </c:pt>
                <c:pt idx="7492">
                  <c:v>-0.47799999999999998</c:v>
                </c:pt>
                <c:pt idx="7493">
                  <c:v>-1.165</c:v>
                </c:pt>
                <c:pt idx="7494">
                  <c:v>-1.228</c:v>
                </c:pt>
                <c:pt idx="7495">
                  <c:v>-1.165</c:v>
                </c:pt>
                <c:pt idx="7496">
                  <c:v>-1.165</c:v>
                </c:pt>
                <c:pt idx="7497">
                  <c:v>-1.165</c:v>
                </c:pt>
                <c:pt idx="7498">
                  <c:v>-1.165</c:v>
                </c:pt>
                <c:pt idx="7499">
                  <c:v>-0.91500000000000004</c:v>
                </c:pt>
                <c:pt idx="7500">
                  <c:v>-1.103</c:v>
                </c:pt>
                <c:pt idx="7501">
                  <c:v>-1.353</c:v>
                </c:pt>
                <c:pt idx="7502">
                  <c:v>-1.353</c:v>
                </c:pt>
                <c:pt idx="7503">
                  <c:v>-1.478</c:v>
                </c:pt>
                <c:pt idx="7504">
                  <c:v>-1.54</c:v>
                </c:pt>
                <c:pt idx="7505">
                  <c:v>-1.103</c:v>
                </c:pt>
                <c:pt idx="7506">
                  <c:v>-0.04</c:v>
                </c:pt>
                <c:pt idx="7507">
                  <c:v>0.77200000000000002</c:v>
                </c:pt>
                <c:pt idx="7508">
                  <c:v>1.46</c:v>
                </c:pt>
                <c:pt idx="7509">
                  <c:v>1.835</c:v>
                </c:pt>
                <c:pt idx="7510">
                  <c:v>1.772</c:v>
                </c:pt>
                <c:pt idx="7511">
                  <c:v>1.272</c:v>
                </c:pt>
                <c:pt idx="7512">
                  <c:v>1.022</c:v>
                </c:pt>
                <c:pt idx="7513">
                  <c:v>0.96</c:v>
                </c:pt>
                <c:pt idx="7514">
                  <c:v>0.71</c:v>
                </c:pt>
                <c:pt idx="7515">
                  <c:v>0.71</c:v>
                </c:pt>
                <c:pt idx="7516">
                  <c:v>0.83499999999999996</c:v>
                </c:pt>
                <c:pt idx="7517">
                  <c:v>0.58499999999999996</c:v>
                </c:pt>
                <c:pt idx="7518">
                  <c:v>0.58499999999999996</c:v>
                </c:pt>
                <c:pt idx="7519">
                  <c:v>0.52200000000000002</c:v>
                </c:pt>
                <c:pt idx="7520">
                  <c:v>0.77200000000000002</c:v>
                </c:pt>
                <c:pt idx="7521">
                  <c:v>1.022</c:v>
                </c:pt>
                <c:pt idx="7522">
                  <c:v>0.83499999999999996</c:v>
                </c:pt>
                <c:pt idx="7523">
                  <c:v>0.77200000000000002</c:v>
                </c:pt>
                <c:pt idx="7524">
                  <c:v>0.83499999999999996</c:v>
                </c:pt>
                <c:pt idx="7525">
                  <c:v>1.46</c:v>
                </c:pt>
                <c:pt idx="7526">
                  <c:v>2.21</c:v>
                </c:pt>
                <c:pt idx="7527">
                  <c:v>2.71</c:v>
                </c:pt>
                <c:pt idx="7528">
                  <c:v>2.7719999999999998</c:v>
                </c:pt>
                <c:pt idx="7529">
                  <c:v>2.3969999999999998</c:v>
                </c:pt>
                <c:pt idx="7530">
                  <c:v>2.085</c:v>
                </c:pt>
                <c:pt idx="7531">
                  <c:v>1.335</c:v>
                </c:pt>
                <c:pt idx="7532">
                  <c:v>0.33500000000000002</c:v>
                </c:pt>
                <c:pt idx="7533">
                  <c:v>-0.72799999999999998</c:v>
                </c:pt>
                <c:pt idx="7534">
                  <c:v>-1.228</c:v>
                </c:pt>
                <c:pt idx="7535">
                  <c:v>-1.29</c:v>
                </c:pt>
                <c:pt idx="7536">
                  <c:v>-0.79</c:v>
                </c:pt>
                <c:pt idx="7537">
                  <c:v>-0.10299999999999999</c:v>
                </c:pt>
                <c:pt idx="7538">
                  <c:v>-0.04</c:v>
                </c:pt>
                <c:pt idx="7539">
                  <c:v>-0.54</c:v>
                </c:pt>
                <c:pt idx="7540">
                  <c:v>-0.85299999999999998</c:v>
                </c:pt>
                <c:pt idx="7541">
                  <c:v>-0.97799999999999998</c:v>
                </c:pt>
                <c:pt idx="7542">
                  <c:v>-1.04</c:v>
                </c:pt>
                <c:pt idx="7543">
                  <c:v>-0.97799999999999998</c:v>
                </c:pt>
                <c:pt idx="7544">
                  <c:v>-1.165</c:v>
                </c:pt>
                <c:pt idx="7545">
                  <c:v>-1.04</c:v>
                </c:pt>
                <c:pt idx="7546">
                  <c:v>-1.165</c:v>
                </c:pt>
                <c:pt idx="7547">
                  <c:v>-0.47799999999999998</c:v>
                </c:pt>
                <c:pt idx="7548">
                  <c:v>-0.10299999999999999</c:v>
                </c:pt>
                <c:pt idx="7549">
                  <c:v>-0.04</c:v>
                </c:pt>
                <c:pt idx="7550">
                  <c:v>-0.04</c:v>
                </c:pt>
                <c:pt idx="7551">
                  <c:v>-0.04</c:v>
                </c:pt>
                <c:pt idx="7552">
                  <c:v>-0.72799999999999998</c:v>
                </c:pt>
                <c:pt idx="7553">
                  <c:v>-1.54</c:v>
                </c:pt>
                <c:pt idx="7554">
                  <c:v>-1.853</c:v>
                </c:pt>
                <c:pt idx="7555">
                  <c:v>-1.853</c:v>
                </c:pt>
                <c:pt idx="7556">
                  <c:v>-1.978</c:v>
                </c:pt>
                <c:pt idx="7557">
                  <c:v>-2.1030000000000002</c:v>
                </c:pt>
                <c:pt idx="7558">
                  <c:v>-2.4780000000000002</c:v>
                </c:pt>
                <c:pt idx="7559">
                  <c:v>-2.04</c:v>
                </c:pt>
                <c:pt idx="7560">
                  <c:v>-1.478</c:v>
                </c:pt>
                <c:pt idx="7561">
                  <c:v>-1.228</c:v>
                </c:pt>
                <c:pt idx="7562">
                  <c:v>-1.103</c:v>
                </c:pt>
                <c:pt idx="7563">
                  <c:v>-0.66500000000000004</c:v>
                </c:pt>
                <c:pt idx="7564">
                  <c:v>-0.22800000000000001</c:v>
                </c:pt>
                <c:pt idx="7565">
                  <c:v>2.1999999999999999E-2</c:v>
                </c:pt>
                <c:pt idx="7566">
                  <c:v>2.1999999999999999E-2</c:v>
                </c:pt>
                <c:pt idx="7567">
                  <c:v>-0.10299999999999999</c:v>
                </c:pt>
                <c:pt idx="7568">
                  <c:v>-0.28999999999999998</c:v>
                </c:pt>
                <c:pt idx="7569">
                  <c:v>0.14699999999999999</c:v>
                </c:pt>
                <c:pt idx="7570">
                  <c:v>0.58499999999999996</c:v>
                </c:pt>
                <c:pt idx="7571">
                  <c:v>0.64700000000000002</c:v>
                </c:pt>
                <c:pt idx="7572">
                  <c:v>0.89700000000000002</c:v>
                </c:pt>
                <c:pt idx="7573">
                  <c:v>1.21</c:v>
                </c:pt>
                <c:pt idx="7574">
                  <c:v>1.085</c:v>
                </c:pt>
                <c:pt idx="7575">
                  <c:v>1.085</c:v>
                </c:pt>
                <c:pt idx="7576">
                  <c:v>1.335</c:v>
                </c:pt>
                <c:pt idx="7577">
                  <c:v>1.71</c:v>
                </c:pt>
                <c:pt idx="7578">
                  <c:v>2.085</c:v>
                </c:pt>
                <c:pt idx="7579">
                  <c:v>2.585</c:v>
                </c:pt>
                <c:pt idx="7580">
                  <c:v>3.1469999999999998</c:v>
                </c:pt>
                <c:pt idx="7581">
                  <c:v>3.585</c:v>
                </c:pt>
                <c:pt idx="7582">
                  <c:v>3.3969999999999998</c:v>
                </c:pt>
                <c:pt idx="7583">
                  <c:v>3.335</c:v>
                </c:pt>
                <c:pt idx="7584">
                  <c:v>3.0219999999999998</c:v>
                </c:pt>
                <c:pt idx="7585">
                  <c:v>2.71</c:v>
                </c:pt>
                <c:pt idx="7586">
                  <c:v>2.085</c:v>
                </c:pt>
                <c:pt idx="7587">
                  <c:v>1.772</c:v>
                </c:pt>
                <c:pt idx="7588">
                  <c:v>1.397</c:v>
                </c:pt>
                <c:pt idx="7589">
                  <c:v>0.83499999999999996</c:v>
                </c:pt>
                <c:pt idx="7590">
                  <c:v>0.64700000000000002</c:v>
                </c:pt>
                <c:pt idx="7591">
                  <c:v>0.58499999999999996</c:v>
                </c:pt>
                <c:pt idx="7592">
                  <c:v>0.58499999999999996</c:v>
                </c:pt>
                <c:pt idx="7593">
                  <c:v>0.21</c:v>
                </c:pt>
                <c:pt idx="7594">
                  <c:v>-0.10299999999999999</c:v>
                </c:pt>
                <c:pt idx="7595">
                  <c:v>0.46</c:v>
                </c:pt>
                <c:pt idx="7596">
                  <c:v>0.64700000000000002</c:v>
                </c:pt>
                <c:pt idx="7597">
                  <c:v>0.64700000000000002</c:v>
                </c:pt>
                <c:pt idx="7598">
                  <c:v>0.46</c:v>
                </c:pt>
                <c:pt idx="7599">
                  <c:v>0.52200000000000002</c:v>
                </c:pt>
                <c:pt idx="7600">
                  <c:v>0.71</c:v>
                </c:pt>
                <c:pt idx="7601">
                  <c:v>0.96</c:v>
                </c:pt>
                <c:pt idx="7602">
                  <c:v>0.64700000000000002</c:v>
                </c:pt>
                <c:pt idx="7603">
                  <c:v>-0.28999999999999998</c:v>
                </c:pt>
                <c:pt idx="7604">
                  <c:v>-1.29</c:v>
                </c:pt>
                <c:pt idx="7605">
                  <c:v>-2.3530000000000002</c:v>
                </c:pt>
                <c:pt idx="7606">
                  <c:v>-3.415</c:v>
                </c:pt>
                <c:pt idx="7607">
                  <c:v>-3.8530000000000002</c:v>
                </c:pt>
                <c:pt idx="7608">
                  <c:v>-4.2279999999999998</c:v>
                </c:pt>
                <c:pt idx="7609">
                  <c:v>-3.79</c:v>
                </c:pt>
                <c:pt idx="7610">
                  <c:v>-2.9780000000000002</c:v>
                </c:pt>
                <c:pt idx="7611">
                  <c:v>-2.165</c:v>
                </c:pt>
                <c:pt idx="7612">
                  <c:v>-1.665</c:v>
                </c:pt>
                <c:pt idx="7613">
                  <c:v>-1.228</c:v>
                </c:pt>
                <c:pt idx="7614">
                  <c:v>-0.66500000000000004</c:v>
                </c:pt>
                <c:pt idx="7615">
                  <c:v>-0.54</c:v>
                </c:pt>
                <c:pt idx="7616">
                  <c:v>-0.47799999999999998</c:v>
                </c:pt>
                <c:pt idx="7617">
                  <c:v>2.1999999999999999E-2</c:v>
                </c:pt>
                <c:pt idx="7618">
                  <c:v>0.58499999999999996</c:v>
                </c:pt>
                <c:pt idx="7619">
                  <c:v>1.21</c:v>
                </c:pt>
                <c:pt idx="7620">
                  <c:v>1.21</c:v>
                </c:pt>
                <c:pt idx="7621">
                  <c:v>1.335</c:v>
                </c:pt>
                <c:pt idx="7622">
                  <c:v>1.46</c:v>
                </c:pt>
                <c:pt idx="7623">
                  <c:v>1.585</c:v>
                </c:pt>
                <c:pt idx="7624">
                  <c:v>1.397</c:v>
                </c:pt>
                <c:pt idx="7625">
                  <c:v>1.022</c:v>
                </c:pt>
                <c:pt idx="7626">
                  <c:v>1.147</c:v>
                </c:pt>
                <c:pt idx="7627">
                  <c:v>0.89700000000000002</c:v>
                </c:pt>
                <c:pt idx="7628">
                  <c:v>0.77200000000000002</c:v>
                </c:pt>
                <c:pt idx="7629">
                  <c:v>1.21</c:v>
                </c:pt>
                <c:pt idx="7630">
                  <c:v>1.335</c:v>
                </c:pt>
                <c:pt idx="7631">
                  <c:v>1.21</c:v>
                </c:pt>
                <c:pt idx="7632">
                  <c:v>1.335</c:v>
                </c:pt>
                <c:pt idx="7633">
                  <c:v>1.46</c:v>
                </c:pt>
                <c:pt idx="7634">
                  <c:v>1.272</c:v>
                </c:pt>
                <c:pt idx="7635">
                  <c:v>0.71</c:v>
                </c:pt>
                <c:pt idx="7636">
                  <c:v>0.96</c:v>
                </c:pt>
                <c:pt idx="7637">
                  <c:v>0.83499999999999996</c:v>
                </c:pt>
                <c:pt idx="7638">
                  <c:v>0.58499999999999996</c:v>
                </c:pt>
                <c:pt idx="7639">
                  <c:v>0.39700000000000002</c:v>
                </c:pt>
                <c:pt idx="7640">
                  <c:v>0.14699999999999999</c:v>
                </c:pt>
                <c:pt idx="7641">
                  <c:v>-0.22800000000000001</c:v>
                </c:pt>
                <c:pt idx="7642">
                  <c:v>-0.47799999999999998</c:v>
                </c:pt>
                <c:pt idx="7643">
                  <c:v>-0.47799999999999998</c:v>
                </c:pt>
                <c:pt idx="7644">
                  <c:v>-0.22800000000000001</c:v>
                </c:pt>
                <c:pt idx="7645">
                  <c:v>0.64700000000000002</c:v>
                </c:pt>
                <c:pt idx="7646">
                  <c:v>1.022</c:v>
                </c:pt>
                <c:pt idx="7647">
                  <c:v>0.71</c:v>
                </c:pt>
                <c:pt idx="7648">
                  <c:v>0.52200000000000002</c:v>
                </c:pt>
                <c:pt idx="7649">
                  <c:v>2.1999999999999999E-2</c:v>
                </c:pt>
                <c:pt idx="7650">
                  <c:v>-0.54</c:v>
                </c:pt>
                <c:pt idx="7651">
                  <c:v>-0.35299999999999998</c:v>
                </c:pt>
                <c:pt idx="7652">
                  <c:v>2.1999999999999999E-2</c:v>
                </c:pt>
                <c:pt idx="7653">
                  <c:v>0.58499999999999996</c:v>
                </c:pt>
                <c:pt idx="7654">
                  <c:v>0.96</c:v>
                </c:pt>
                <c:pt idx="7655">
                  <c:v>1.835</c:v>
                </c:pt>
                <c:pt idx="7656">
                  <c:v>2.6469999999999998</c:v>
                </c:pt>
                <c:pt idx="7657">
                  <c:v>2.96</c:v>
                </c:pt>
                <c:pt idx="7658">
                  <c:v>2.7719999999999998</c:v>
                </c:pt>
                <c:pt idx="7659">
                  <c:v>2.7719999999999998</c:v>
                </c:pt>
                <c:pt idx="7660">
                  <c:v>2.335</c:v>
                </c:pt>
                <c:pt idx="7661">
                  <c:v>1.522</c:v>
                </c:pt>
                <c:pt idx="7662">
                  <c:v>0.71</c:v>
                </c:pt>
                <c:pt idx="7663">
                  <c:v>0.27200000000000002</c:v>
                </c:pt>
                <c:pt idx="7664">
                  <c:v>0.33500000000000002</c:v>
                </c:pt>
                <c:pt idx="7665">
                  <c:v>0.21</c:v>
                </c:pt>
                <c:pt idx="7666">
                  <c:v>2.1999999999999999E-2</c:v>
                </c:pt>
                <c:pt idx="7667">
                  <c:v>-0.04</c:v>
                </c:pt>
                <c:pt idx="7668">
                  <c:v>-0.16500000000000001</c:v>
                </c:pt>
                <c:pt idx="7669">
                  <c:v>-0.28999999999999998</c:v>
                </c:pt>
                <c:pt idx="7670">
                  <c:v>-0.60299999999999998</c:v>
                </c:pt>
                <c:pt idx="7671">
                  <c:v>-0.66500000000000004</c:v>
                </c:pt>
                <c:pt idx="7672">
                  <c:v>-1.228</c:v>
                </c:pt>
                <c:pt idx="7673">
                  <c:v>-1.415</c:v>
                </c:pt>
                <c:pt idx="7674">
                  <c:v>-1.415</c:v>
                </c:pt>
                <c:pt idx="7675">
                  <c:v>-0.91500000000000004</c:v>
                </c:pt>
                <c:pt idx="7676">
                  <c:v>-0.66500000000000004</c:v>
                </c:pt>
                <c:pt idx="7677">
                  <c:v>-0.41499999999999998</c:v>
                </c:pt>
                <c:pt idx="7678">
                  <c:v>-0.41499999999999998</c:v>
                </c:pt>
                <c:pt idx="7679">
                  <c:v>-0.85299999999999998</c:v>
                </c:pt>
                <c:pt idx="7680">
                  <c:v>-1.29</c:v>
                </c:pt>
                <c:pt idx="7681">
                  <c:v>-1.103</c:v>
                </c:pt>
                <c:pt idx="7682">
                  <c:v>-1.103</c:v>
                </c:pt>
                <c:pt idx="7683">
                  <c:v>-0.85299999999999998</c:v>
                </c:pt>
                <c:pt idx="7684">
                  <c:v>-0.22800000000000001</c:v>
                </c:pt>
                <c:pt idx="7685">
                  <c:v>-0.16500000000000001</c:v>
                </c:pt>
                <c:pt idx="7686">
                  <c:v>-0.04</c:v>
                </c:pt>
                <c:pt idx="7687">
                  <c:v>0.33500000000000002</c:v>
                </c:pt>
                <c:pt idx="7688">
                  <c:v>0.33500000000000002</c:v>
                </c:pt>
                <c:pt idx="7689">
                  <c:v>8.5000000000000006E-2</c:v>
                </c:pt>
                <c:pt idx="7690">
                  <c:v>-0.91500000000000004</c:v>
                </c:pt>
                <c:pt idx="7691">
                  <c:v>-1.228</c:v>
                </c:pt>
                <c:pt idx="7692">
                  <c:v>-1.103</c:v>
                </c:pt>
                <c:pt idx="7693">
                  <c:v>-0.35299999999999998</c:v>
                </c:pt>
                <c:pt idx="7694">
                  <c:v>-0.10299999999999999</c:v>
                </c:pt>
                <c:pt idx="7695">
                  <c:v>-0.04</c:v>
                </c:pt>
                <c:pt idx="7696">
                  <c:v>0.27200000000000002</c:v>
                </c:pt>
                <c:pt idx="7697">
                  <c:v>0.83499999999999996</c:v>
                </c:pt>
                <c:pt idx="7698">
                  <c:v>0.83499999999999996</c:v>
                </c:pt>
                <c:pt idx="7699">
                  <c:v>0.58499999999999996</c:v>
                </c:pt>
                <c:pt idx="7700">
                  <c:v>0.39700000000000002</c:v>
                </c:pt>
                <c:pt idx="7701">
                  <c:v>-0.04</c:v>
                </c:pt>
                <c:pt idx="7702">
                  <c:v>-0.66500000000000004</c:v>
                </c:pt>
                <c:pt idx="7703">
                  <c:v>-1.04</c:v>
                </c:pt>
                <c:pt idx="7704">
                  <c:v>-0.91500000000000004</c:v>
                </c:pt>
                <c:pt idx="7705">
                  <c:v>-0.28999999999999998</c:v>
                </c:pt>
                <c:pt idx="7706">
                  <c:v>0.21</c:v>
                </c:pt>
                <c:pt idx="7707">
                  <c:v>0.21</c:v>
                </c:pt>
                <c:pt idx="7708">
                  <c:v>-0.28999999999999998</c:v>
                </c:pt>
                <c:pt idx="7709">
                  <c:v>-0.66500000000000004</c:v>
                </c:pt>
                <c:pt idx="7710">
                  <c:v>-0.72799999999999998</c:v>
                </c:pt>
                <c:pt idx="7711">
                  <c:v>-0.60299999999999998</c:v>
                </c:pt>
                <c:pt idx="7712">
                  <c:v>-0.22800000000000001</c:v>
                </c:pt>
                <c:pt idx="7713">
                  <c:v>0.46</c:v>
                </c:pt>
                <c:pt idx="7714">
                  <c:v>0.96</c:v>
                </c:pt>
                <c:pt idx="7715">
                  <c:v>1.46</c:v>
                </c:pt>
                <c:pt idx="7716">
                  <c:v>1.71</c:v>
                </c:pt>
                <c:pt idx="7717">
                  <c:v>1.647</c:v>
                </c:pt>
                <c:pt idx="7718">
                  <c:v>1.335</c:v>
                </c:pt>
                <c:pt idx="7719">
                  <c:v>0.83499999999999996</c:v>
                </c:pt>
                <c:pt idx="7720">
                  <c:v>0.58499999999999996</c:v>
                </c:pt>
                <c:pt idx="7721">
                  <c:v>-0.04</c:v>
                </c:pt>
                <c:pt idx="7722">
                  <c:v>-0.35299999999999998</c:v>
                </c:pt>
                <c:pt idx="7723">
                  <c:v>-0.47799999999999998</c:v>
                </c:pt>
                <c:pt idx="7724">
                  <c:v>-0.41499999999999998</c:v>
                </c:pt>
                <c:pt idx="7725">
                  <c:v>-0.35299999999999998</c:v>
                </c:pt>
                <c:pt idx="7726">
                  <c:v>-0.16500000000000001</c:v>
                </c:pt>
                <c:pt idx="7727">
                  <c:v>-0.16500000000000001</c:v>
                </c:pt>
                <c:pt idx="7728">
                  <c:v>-0.10299999999999999</c:v>
                </c:pt>
                <c:pt idx="7729">
                  <c:v>0.21</c:v>
                </c:pt>
                <c:pt idx="7730">
                  <c:v>2.1999999999999999E-2</c:v>
                </c:pt>
                <c:pt idx="7731">
                  <c:v>2.1999999999999999E-2</c:v>
                </c:pt>
                <c:pt idx="7732">
                  <c:v>0.14699999999999999</c:v>
                </c:pt>
                <c:pt idx="7733">
                  <c:v>0.33500000000000002</c:v>
                </c:pt>
                <c:pt idx="7734">
                  <c:v>0.64700000000000002</c:v>
                </c:pt>
                <c:pt idx="7735">
                  <c:v>0.83499999999999996</c:v>
                </c:pt>
                <c:pt idx="7736">
                  <c:v>0.77200000000000002</c:v>
                </c:pt>
                <c:pt idx="7737">
                  <c:v>0.46</c:v>
                </c:pt>
                <c:pt idx="7738">
                  <c:v>-0.10299999999999999</c:v>
                </c:pt>
                <c:pt idx="7739">
                  <c:v>-0.97799999999999998</c:v>
                </c:pt>
                <c:pt idx="7740">
                  <c:v>-1.665</c:v>
                </c:pt>
                <c:pt idx="7741">
                  <c:v>-1.79</c:v>
                </c:pt>
                <c:pt idx="7742">
                  <c:v>-2.1030000000000002</c:v>
                </c:pt>
                <c:pt idx="7743">
                  <c:v>-2.165</c:v>
                </c:pt>
                <c:pt idx="7744">
                  <c:v>-2.3530000000000002</c:v>
                </c:pt>
                <c:pt idx="7745">
                  <c:v>-2.54</c:v>
                </c:pt>
                <c:pt idx="7746">
                  <c:v>-2.3530000000000002</c:v>
                </c:pt>
                <c:pt idx="7747">
                  <c:v>-2.54</c:v>
                </c:pt>
                <c:pt idx="7748">
                  <c:v>-2.04</c:v>
                </c:pt>
                <c:pt idx="7749">
                  <c:v>-1.228</c:v>
                </c:pt>
                <c:pt idx="7750">
                  <c:v>-0.72799999999999998</c:v>
                </c:pt>
                <c:pt idx="7751">
                  <c:v>-0.66500000000000004</c:v>
                </c:pt>
                <c:pt idx="7752">
                  <c:v>-0.66500000000000004</c:v>
                </c:pt>
                <c:pt idx="7753">
                  <c:v>-0.04</c:v>
                </c:pt>
                <c:pt idx="7754">
                  <c:v>0.33500000000000002</c:v>
                </c:pt>
                <c:pt idx="7755">
                  <c:v>0.33500000000000002</c:v>
                </c:pt>
                <c:pt idx="7756">
                  <c:v>0.46</c:v>
                </c:pt>
                <c:pt idx="7757">
                  <c:v>-0.04</c:v>
                </c:pt>
                <c:pt idx="7758">
                  <c:v>-0.47799999999999998</c:v>
                </c:pt>
                <c:pt idx="7759">
                  <c:v>-0.72799999999999998</c:v>
                </c:pt>
                <c:pt idx="7760">
                  <c:v>-0.85299999999999998</c:v>
                </c:pt>
                <c:pt idx="7761">
                  <c:v>-1.228</c:v>
                </c:pt>
                <c:pt idx="7762">
                  <c:v>-1.54</c:v>
                </c:pt>
                <c:pt idx="7763">
                  <c:v>-1.478</c:v>
                </c:pt>
                <c:pt idx="7764">
                  <c:v>-1.353</c:v>
                </c:pt>
                <c:pt idx="7765">
                  <c:v>-0.66500000000000004</c:v>
                </c:pt>
                <c:pt idx="7766">
                  <c:v>-0.16500000000000001</c:v>
                </c:pt>
                <c:pt idx="7767">
                  <c:v>0.21</c:v>
                </c:pt>
                <c:pt idx="7768">
                  <c:v>8.5000000000000006E-2</c:v>
                </c:pt>
                <c:pt idx="7769">
                  <c:v>-0.04</c:v>
                </c:pt>
                <c:pt idx="7770">
                  <c:v>-0.28999999999999998</c:v>
                </c:pt>
                <c:pt idx="7771">
                  <c:v>-0.79</c:v>
                </c:pt>
                <c:pt idx="7772">
                  <c:v>-1.603</c:v>
                </c:pt>
                <c:pt idx="7773">
                  <c:v>-2.415</c:v>
                </c:pt>
                <c:pt idx="7774">
                  <c:v>-2.2280000000000002</c:v>
                </c:pt>
                <c:pt idx="7775">
                  <c:v>-2.1030000000000002</c:v>
                </c:pt>
                <c:pt idx="7776">
                  <c:v>-1.853</c:v>
                </c:pt>
                <c:pt idx="7777">
                  <c:v>-1.728</c:v>
                </c:pt>
                <c:pt idx="7778">
                  <c:v>-1.603</c:v>
                </c:pt>
                <c:pt idx="7779">
                  <c:v>-1.103</c:v>
                </c:pt>
                <c:pt idx="7780">
                  <c:v>-0.66500000000000004</c:v>
                </c:pt>
                <c:pt idx="7781">
                  <c:v>-0.72799999999999998</c:v>
                </c:pt>
                <c:pt idx="7782">
                  <c:v>-0.60299999999999998</c:v>
                </c:pt>
                <c:pt idx="7783">
                  <c:v>-0.72799999999999998</c:v>
                </c:pt>
                <c:pt idx="7784">
                  <c:v>-0.66500000000000004</c:v>
                </c:pt>
                <c:pt idx="7785">
                  <c:v>-0.66500000000000004</c:v>
                </c:pt>
                <c:pt idx="7786">
                  <c:v>-0.72799999999999998</c:v>
                </c:pt>
                <c:pt idx="7787">
                  <c:v>-0.60299999999999998</c:v>
                </c:pt>
                <c:pt idx="7788">
                  <c:v>0.14699999999999999</c:v>
                </c:pt>
                <c:pt idx="7789">
                  <c:v>0.39700000000000002</c:v>
                </c:pt>
                <c:pt idx="7790">
                  <c:v>0.21</c:v>
                </c:pt>
                <c:pt idx="7791">
                  <c:v>-0.16500000000000001</c:v>
                </c:pt>
                <c:pt idx="7792">
                  <c:v>-0.10299999999999999</c:v>
                </c:pt>
                <c:pt idx="7793">
                  <c:v>0.27200000000000002</c:v>
                </c:pt>
                <c:pt idx="7794">
                  <c:v>0.83499999999999996</c:v>
                </c:pt>
                <c:pt idx="7795">
                  <c:v>1.21</c:v>
                </c:pt>
                <c:pt idx="7796">
                  <c:v>1.272</c:v>
                </c:pt>
                <c:pt idx="7797">
                  <c:v>1.085</c:v>
                </c:pt>
                <c:pt idx="7798">
                  <c:v>0.64700000000000002</c:v>
                </c:pt>
                <c:pt idx="7799">
                  <c:v>0.52200000000000002</c:v>
                </c:pt>
                <c:pt idx="7800">
                  <c:v>0.33500000000000002</c:v>
                </c:pt>
                <c:pt idx="7801">
                  <c:v>2.1999999999999999E-2</c:v>
                </c:pt>
                <c:pt idx="7802">
                  <c:v>-0.28999999999999998</c:v>
                </c:pt>
                <c:pt idx="7803">
                  <c:v>-0.35299999999999998</c:v>
                </c:pt>
                <c:pt idx="7804">
                  <c:v>-0.04</c:v>
                </c:pt>
                <c:pt idx="7805">
                  <c:v>8.5000000000000006E-2</c:v>
                </c:pt>
                <c:pt idx="7806">
                  <c:v>0.39700000000000002</c:v>
                </c:pt>
                <c:pt idx="7807">
                  <c:v>0.64700000000000002</c:v>
                </c:pt>
                <c:pt idx="7808">
                  <c:v>1.397</c:v>
                </c:pt>
                <c:pt idx="7809">
                  <c:v>1.585</c:v>
                </c:pt>
                <c:pt idx="7810">
                  <c:v>1.46</c:v>
                </c:pt>
                <c:pt idx="7811">
                  <c:v>0.89700000000000002</c:v>
                </c:pt>
                <c:pt idx="7812">
                  <c:v>0.71</c:v>
                </c:pt>
                <c:pt idx="7813">
                  <c:v>0.14699999999999999</c:v>
                </c:pt>
                <c:pt idx="7814">
                  <c:v>-0.54</c:v>
                </c:pt>
                <c:pt idx="7815">
                  <c:v>-0.54</c:v>
                </c:pt>
                <c:pt idx="7816">
                  <c:v>-0.22800000000000001</c:v>
                </c:pt>
                <c:pt idx="7817">
                  <c:v>0.58499999999999996</c:v>
                </c:pt>
                <c:pt idx="7818">
                  <c:v>0.89700000000000002</c:v>
                </c:pt>
                <c:pt idx="7819">
                  <c:v>0.39700000000000002</c:v>
                </c:pt>
                <c:pt idx="7820">
                  <c:v>-0.28999999999999998</c:v>
                </c:pt>
                <c:pt idx="7821">
                  <c:v>-0.85299999999999998</c:v>
                </c:pt>
                <c:pt idx="7822">
                  <c:v>-1.165</c:v>
                </c:pt>
                <c:pt idx="7823">
                  <c:v>-0.91500000000000004</c:v>
                </c:pt>
                <c:pt idx="7824">
                  <c:v>-0.85299999999999998</c:v>
                </c:pt>
                <c:pt idx="7825">
                  <c:v>-0.72799999999999998</c:v>
                </c:pt>
                <c:pt idx="7826">
                  <c:v>-1.04</c:v>
                </c:pt>
                <c:pt idx="7827">
                  <c:v>-0.85299999999999998</c:v>
                </c:pt>
                <c:pt idx="7828">
                  <c:v>-0.79</c:v>
                </c:pt>
                <c:pt idx="7829">
                  <c:v>-0.72799999999999998</c:v>
                </c:pt>
                <c:pt idx="7830">
                  <c:v>-0.66500000000000004</c:v>
                </c:pt>
                <c:pt idx="7831">
                  <c:v>-0.54</c:v>
                </c:pt>
                <c:pt idx="7832">
                  <c:v>-0.16500000000000001</c:v>
                </c:pt>
                <c:pt idx="7833">
                  <c:v>0.27200000000000002</c:v>
                </c:pt>
                <c:pt idx="7834">
                  <c:v>0.64700000000000002</c:v>
                </c:pt>
                <c:pt idx="7835">
                  <c:v>0.58499999999999996</c:v>
                </c:pt>
                <c:pt idx="7836">
                  <c:v>0.64700000000000002</c:v>
                </c:pt>
                <c:pt idx="7837">
                  <c:v>1.272</c:v>
                </c:pt>
                <c:pt idx="7838">
                  <c:v>1.71</c:v>
                </c:pt>
                <c:pt idx="7839">
                  <c:v>1.397</c:v>
                </c:pt>
                <c:pt idx="7840">
                  <c:v>0.71</c:v>
                </c:pt>
                <c:pt idx="7841">
                  <c:v>0.21</c:v>
                </c:pt>
                <c:pt idx="7842">
                  <c:v>0.39700000000000002</c:v>
                </c:pt>
                <c:pt idx="7843">
                  <c:v>0.89700000000000002</c:v>
                </c:pt>
                <c:pt idx="7844">
                  <c:v>1.085</c:v>
                </c:pt>
                <c:pt idx="7845">
                  <c:v>0.96</c:v>
                </c:pt>
                <c:pt idx="7846">
                  <c:v>0.64700000000000002</c:v>
                </c:pt>
                <c:pt idx="7847">
                  <c:v>8.5000000000000006E-2</c:v>
                </c:pt>
                <c:pt idx="7848">
                  <c:v>-0.35299999999999998</c:v>
                </c:pt>
                <c:pt idx="7849">
                  <c:v>-0.54</c:v>
                </c:pt>
                <c:pt idx="7850">
                  <c:v>-0.47799999999999998</c:v>
                </c:pt>
                <c:pt idx="7851">
                  <c:v>-0.04</c:v>
                </c:pt>
                <c:pt idx="7852">
                  <c:v>-0.35299999999999998</c:v>
                </c:pt>
                <c:pt idx="7853">
                  <c:v>-0.47799999999999998</c:v>
                </c:pt>
                <c:pt idx="7854">
                  <c:v>-0.54</c:v>
                </c:pt>
                <c:pt idx="7855">
                  <c:v>-0.28999999999999998</c:v>
                </c:pt>
                <c:pt idx="7856">
                  <c:v>-0.16500000000000001</c:v>
                </c:pt>
                <c:pt idx="7857">
                  <c:v>-0.04</c:v>
                </c:pt>
                <c:pt idx="7858">
                  <c:v>2.1999999999999999E-2</c:v>
                </c:pt>
                <c:pt idx="7859">
                  <c:v>8.5000000000000006E-2</c:v>
                </c:pt>
                <c:pt idx="7860">
                  <c:v>-0.10299999999999999</c:v>
                </c:pt>
                <c:pt idx="7861">
                  <c:v>-0.41499999999999998</c:v>
                </c:pt>
                <c:pt idx="7862">
                  <c:v>-0.41499999999999998</c:v>
                </c:pt>
                <c:pt idx="7863">
                  <c:v>-0.35299999999999998</c:v>
                </c:pt>
                <c:pt idx="7864">
                  <c:v>-0.66500000000000004</c:v>
                </c:pt>
                <c:pt idx="7865">
                  <c:v>-0.72799999999999998</c:v>
                </c:pt>
                <c:pt idx="7866">
                  <c:v>-0.28999999999999998</c:v>
                </c:pt>
                <c:pt idx="7867">
                  <c:v>0.14699999999999999</c:v>
                </c:pt>
                <c:pt idx="7868">
                  <c:v>0.64700000000000002</c:v>
                </c:pt>
                <c:pt idx="7869">
                  <c:v>1.085</c:v>
                </c:pt>
                <c:pt idx="7870">
                  <c:v>1.647</c:v>
                </c:pt>
                <c:pt idx="7871">
                  <c:v>1.772</c:v>
                </c:pt>
                <c:pt idx="7872">
                  <c:v>1.585</c:v>
                </c:pt>
                <c:pt idx="7873">
                  <c:v>1.397</c:v>
                </c:pt>
                <c:pt idx="7874">
                  <c:v>1.522</c:v>
                </c:pt>
                <c:pt idx="7875">
                  <c:v>1.397</c:v>
                </c:pt>
                <c:pt idx="7876">
                  <c:v>1.522</c:v>
                </c:pt>
                <c:pt idx="7877">
                  <c:v>1.147</c:v>
                </c:pt>
                <c:pt idx="7878">
                  <c:v>1.085</c:v>
                </c:pt>
                <c:pt idx="7879">
                  <c:v>1.022</c:v>
                </c:pt>
                <c:pt idx="7880">
                  <c:v>0.83499999999999996</c:v>
                </c:pt>
                <c:pt idx="7881">
                  <c:v>0.52200000000000002</c:v>
                </c:pt>
                <c:pt idx="7882">
                  <c:v>0.39700000000000002</c:v>
                </c:pt>
                <c:pt idx="7883">
                  <c:v>0.14699999999999999</c:v>
                </c:pt>
                <c:pt idx="7884">
                  <c:v>0.14699999999999999</c:v>
                </c:pt>
                <c:pt idx="7885">
                  <c:v>8.5000000000000006E-2</c:v>
                </c:pt>
                <c:pt idx="7886">
                  <c:v>2.1999999999999999E-2</c:v>
                </c:pt>
                <c:pt idx="7887">
                  <c:v>-0.10299999999999999</c:v>
                </c:pt>
                <c:pt idx="7888">
                  <c:v>-0.22800000000000001</c:v>
                </c:pt>
                <c:pt idx="7889">
                  <c:v>-0.16500000000000001</c:v>
                </c:pt>
                <c:pt idx="7890">
                  <c:v>0.33500000000000002</c:v>
                </c:pt>
                <c:pt idx="7891">
                  <c:v>0.46</c:v>
                </c:pt>
                <c:pt idx="7892">
                  <c:v>8.5000000000000006E-2</c:v>
                </c:pt>
                <c:pt idx="7893">
                  <c:v>0.21</c:v>
                </c:pt>
                <c:pt idx="7894">
                  <c:v>0.89700000000000002</c:v>
                </c:pt>
                <c:pt idx="7895">
                  <c:v>1.272</c:v>
                </c:pt>
                <c:pt idx="7896">
                  <c:v>1.71</c:v>
                </c:pt>
                <c:pt idx="7897">
                  <c:v>1.71</c:v>
                </c:pt>
                <c:pt idx="7898">
                  <c:v>1.46</c:v>
                </c:pt>
                <c:pt idx="7899">
                  <c:v>1.085</c:v>
                </c:pt>
                <c:pt idx="7900">
                  <c:v>0.89700000000000002</c:v>
                </c:pt>
                <c:pt idx="7901">
                  <c:v>0.83499999999999996</c:v>
                </c:pt>
                <c:pt idx="7902">
                  <c:v>0.46</c:v>
                </c:pt>
                <c:pt idx="7903">
                  <c:v>-0.10299999999999999</c:v>
                </c:pt>
                <c:pt idx="7904">
                  <c:v>-0.16500000000000001</c:v>
                </c:pt>
                <c:pt idx="7905">
                  <c:v>-0.04</c:v>
                </c:pt>
                <c:pt idx="7906">
                  <c:v>0.14699999999999999</c:v>
                </c:pt>
                <c:pt idx="7907">
                  <c:v>-0.22800000000000001</c:v>
                </c:pt>
                <c:pt idx="7908">
                  <c:v>-0.66500000000000004</c:v>
                </c:pt>
                <c:pt idx="7909">
                  <c:v>-1.165</c:v>
                </c:pt>
                <c:pt idx="7910">
                  <c:v>-1.29</c:v>
                </c:pt>
                <c:pt idx="7911">
                  <c:v>-1.353</c:v>
                </c:pt>
                <c:pt idx="7912">
                  <c:v>-1.665</c:v>
                </c:pt>
                <c:pt idx="7913">
                  <c:v>-1.79</c:v>
                </c:pt>
                <c:pt idx="7914">
                  <c:v>-1.978</c:v>
                </c:pt>
                <c:pt idx="7915">
                  <c:v>-1.978</c:v>
                </c:pt>
                <c:pt idx="7916">
                  <c:v>-1.415</c:v>
                </c:pt>
                <c:pt idx="7917">
                  <c:v>-0.47799999999999998</c:v>
                </c:pt>
                <c:pt idx="7918">
                  <c:v>-0.22800000000000001</c:v>
                </c:pt>
                <c:pt idx="7919">
                  <c:v>-0.04</c:v>
                </c:pt>
                <c:pt idx="7920">
                  <c:v>-0.22800000000000001</c:v>
                </c:pt>
                <c:pt idx="7921">
                  <c:v>-0.22800000000000001</c:v>
                </c:pt>
                <c:pt idx="7922">
                  <c:v>-0.04</c:v>
                </c:pt>
                <c:pt idx="7923">
                  <c:v>-0.04</c:v>
                </c:pt>
                <c:pt idx="7924">
                  <c:v>-0.41499999999999998</c:v>
                </c:pt>
                <c:pt idx="7925">
                  <c:v>-0.85299999999999998</c:v>
                </c:pt>
                <c:pt idx="7926">
                  <c:v>-0.91500000000000004</c:v>
                </c:pt>
                <c:pt idx="7927">
                  <c:v>-0.28999999999999998</c:v>
                </c:pt>
                <c:pt idx="7928">
                  <c:v>2.1999999999999999E-2</c:v>
                </c:pt>
                <c:pt idx="7929">
                  <c:v>-0.04</c:v>
                </c:pt>
                <c:pt idx="7930">
                  <c:v>-0.22800000000000001</c:v>
                </c:pt>
                <c:pt idx="7931">
                  <c:v>-0.16500000000000001</c:v>
                </c:pt>
                <c:pt idx="7932">
                  <c:v>-0.28999999999999998</c:v>
                </c:pt>
                <c:pt idx="7933">
                  <c:v>-0.04</c:v>
                </c:pt>
                <c:pt idx="7934">
                  <c:v>2.1999999999999999E-2</c:v>
                </c:pt>
                <c:pt idx="7935">
                  <c:v>0.21</c:v>
                </c:pt>
                <c:pt idx="7936">
                  <c:v>0.39700000000000002</c:v>
                </c:pt>
                <c:pt idx="7937">
                  <c:v>0.58499999999999996</c:v>
                </c:pt>
                <c:pt idx="7938">
                  <c:v>0.89700000000000002</c:v>
                </c:pt>
                <c:pt idx="7939">
                  <c:v>0.71</c:v>
                </c:pt>
                <c:pt idx="7940">
                  <c:v>0.58499999999999996</c:v>
                </c:pt>
                <c:pt idx="7941">
                  <c:v>-0.04</c:v>
                </c:pt>
                <c:pt idx="7942">
                  <c:v>0.46</c:v>
                </c:pt>
                <c:pt idx="7943">
                  <c:v>0.71</c:v>
                </c:pt>
                <c:pt idx="7944">
                  <c:v>0.83499999999999996</c:v>
                </c:pt>
                <c:pt idx="7945">
                  <c:v>0.46</c:v>
                </c:pt>
                <c:pt idx="7946">
                  <c:v>0.39700000000000002</c:v>
                </c:pt>
                <c:pt idx="7947">
                  <c:v>0.83499999999999996</c:v>
                </c:pt>
                <c:pt idx="7948">
                  <c:v>0.83499999999999996</c:v>
                </c:pt>
                <c:pt idx="7949">
                  <c:v>1.085</c:v>
                </c:pt>
                <c:pt idx="7950">
                  <c:v>1.522</c:v>
                </c:pt>
                <c:pt idx="7951">
                  <c:v>2.0219999999999998</c:v>
                </c:pt>
                <c:pt idx="7952">
                  <c:v>2.085</c:v>
                </c:pt>
                <c:pt idx="7953">
                  <c:v>1.96</c:v>
                </c:pt>
                <c:pt idx="7954">
                  <c:v>1.46</c:v>
                </c:pt>
                <c:pt idx="7955">
                  <c:v>1.585</c:v>
                </c:pt>
                <c:pt idx="7956">
                  <c:v>1.272</c:v>
                </c:pt>
                <c:pt idx="7957">
                  <c:v>1.147</c:v>
                </c:pt>
                <c:pt idx="7958">
                  <c:v>1.085</c:v>
                </c:pt>
                <c:pt idx="7959">
                  <c:v>1.147</c:v>
                </c:pt>
                <c:pt idx="7960">
                  <c:v>1.147</c:v>
                </c:pt>
                <c:pt idx="7961">
                  <c:v>0.46</c:v>
                </c:pt>
                <c:pt idx="7962">
                  <c:v>0.14699999999999999</c:v>
                </c:pt>
                <c:pt idx="7963">
                  <c:v>-0.54</c:v>
                </c:pt>
                <c:pt idx="7964">
                  <c:v>-0.54</c:v>
                </c:pt>
                <c:pt idx="7965">
                  <c:v>-0.85299999999999998</c:v>
                </c:pt>
                <c:pt idx="7966">
                  <c:v>-0.85299999999999998</c:v>
                </c:pt>
                <c:pt idx="7967">
                  <c:v>-0.97799999999999998</c:v>
                </c:pt>
                <c:pt idx="7968">
                  <c:v>-0.79</c:v>
                </c:pt>
                <c:pt idx="7969">
                  <c:v>-0.79</c:v>
                </c:pt>
                <c:pt idx="7970">
                  <c:v>-0.66500000000000004</c:v>
                </c:pt>
                <c:pt idx="7971">
                  <c:v>-0.54</c:v>
                </c:pt>
                <c:pt idx="7972">
                  <c:v>-0.66500000000000004</c:v>
                </c:pt>
                <c:pt idx="7973">
                  <c:v>-0.41499999999999998</c:v>
                </c:pt>
                <c:pt idx="7974">
                  <c:v>-0.22800000000000001</c:v>
                </c:pt>
                <c:pt idx="7975">
                  <c:v>-0.47799999999999998</c:v>
                </c:pt>
                <c:pt idx="7976">
                  <c:v>-0.16500000000000001</c:v>
                </c:pt>
                <c:pt idx="7977">
                  <c:v>0.33500000000000002</c:v>
                </c:pt>
                <c:pt idx="7978">
                  <c:v>0.77200000000000002</c:v>
                </c:pt>
                <c:pt idx="7979">
                  <c:v>0.89700000000000002</c:v>
                </c:pt>
                <c:pt idx="7980">
                  <c:v>1.335</c:v>
                </c:pt>
                <c:pt idx="7981">
                  <c:v>2.0219999999999998</c:v>
                </c:pt>
                <c:pt idx="7982">
                  <c:v>1.897</c:v>
                </c:pt>
                <c:pt idx="7983">
                  <c:v>1.835</c:v>
                </c:pt>
                <c:pt idx="7984">
                  <c:v>1.772</c:v>
                </c:pt>
                <c:pt idx="7985">
                  <c:v>1.585</c:v>
                </c:pt>
                <c:pt idx="7986">
                  <c:v>1.585</c:v>
                </c:pt>
                <c:pt idx="7987">
                  <c:v>1.647</c:v>
                </c:pt>
                <c:pt idx="7988">
                  <c:v>1.085</c:v>
                </c:pt>
                <c:pt idx="7989">
                  <c:v>0.39700000000000002</c:v>
                </c:pt>
                <c:pt idx="7990">
                  <c:v>-0.60299999999999998</c:v>
                </c:pt>
                <c:pt idx="7991">
                  <c:v>-0.97799999999999998</c:v>
                </c:pt>
                <c:pt idx="7992">
                  <c:v>-1.228</c:v>
                </c:pt>
                <c:pt idx="7993">
                  <c:v>-1.103</c:v>
                </c:pt>
                <c:pt idx="7994">
                  <c:v>-0.85299999999999998</c:v>
                </c:pt>
                <c:pt idx="7995">
                  <c:v>-0.41499999999999998</c:v>
                </c:pt>
                <c:pt idx="7996">
                  <c:v>-0.16500000000000001</c:v>
                </c:pt>
                <c:pt idx="7997">
                  <c:v>-0.54</c:v>
                </c:pt>
                <c:pt idx="7998">
                  <c:v>-0.79</c:v>
                </c:pt>
                <c:pt idx="7999">
                  <c:v>-0.97799999999999998</c:v>
                </c:pt>
                <c:pt idx="8000">
                  <c:v>-0.72799999999999998</c:v>
                </c:pt>
                <c:pt idx="8001">
                  <c:v>-0.97799999999999998</c:v>
                </c:pt>
                <c:pt idx="8002">
                  <c:v>-1.54</c:v>
                </c:pt>
                <c:pt idx="8003">
                  <c:v>-1.665</c:v>
                </c:pt>
                <c:pt idx="8004">
                  <c:v>-1.415</c:v>
                </c:pt>
                <c:pt idx="8005">
                  <c:v>-1.165</c:v>
                </c:pt>
                <c:pt idx="8006">
                  <c:v>-0.91500000000000004</c:v>
                </c:pt>
                <c:pt idx="8007">
                  <c:v>-0.60299999999999998</c:v>
                </c:pt>
                <c:pt idx="8008">
                  <c:v>-0.54</c:v>
                </c:pt>
                <c:pt idx="8009">
                  <c:v>-0.54</c:v>
                </c:pt>
                <c:pt idx="8010">
                  <c:v>2.1999999999999999E-2</c:v>
                </c:pt>
                <c:pt idx="8011">
                  <c:v>-0.10299999999999999</c:v>
                </c:pt>
                <c:pt idx="8012">
                  <c:v>-0.35299999999999998</c:v>
                </c:pt>
                <c:pt idx="8013">
                  <c:v>-0.60299999999999998</c:v>
                </c:pt>
                <c:pt idx="8014">
                  <c:v>-0.28999999999999998</c:v>
                </c:pt>
                <c:pt idx="8015">
                  <c:v>-0.22800000000000001</c:v>
                </c:pt>
                <c:pt idx="8016">
                  <c:v>-0.10299999999999999</c:v>
                </c:pt>
                <c:pt idx="8017">
                  <c:v>-0.41499999999999998</c:v>
                </c:pt>
                <c:pt idx="8018">
                  <c:v>-0.85299999999999998</c:v>
                </c:pt>
                <c:pt idx="8019">
                  <c:v>-0.91500000000000004</c:v>
                </c:pt>
                <c:pt idx="8020">
                  <c:v>-1.04</c:v>
                </c:pt>
                <c:pt idx="8021">
                  <c:v>-0.79</c:v>
                </c:pt>
                <c:pt idx="8022">
                  <c:v>-0.41499999999999998</c:v>
                </c:pt>
                <c:pt idx="8023">
                  <c:v>-0.04</c:v>
                </c:pt>
                <c:pt idx="8024">
                  <c:v>0.52200000000000002</c:v>
                </c:pt>
                <c:pt idx="8025">
                  <c:v>8.5000000000000006E-2</c:v>
                </c:pt>
                <c:pt idx="8026">
                  <c:v>-0.28999999999999998</c:v>
                </c:pt>
                <c:pt idx="8027">
                  <c:v>-0.72799999999999998</c:v>
                </c:pt>
                <c:pt idx="8028">
                  <c:v>-0.72799999999999998</c:v>
                </c:pt>
                <c:pt idx="8029">
                  <c:v>-0.54</c:v>
                </c:pt>
                <c:pt idx="8030">
                  <c:v>-0.60299999999999998</c:v>
                </c:pt>
                <c:pt idx="8031">
                  <c:v>-0.72799999999999998</c:v>
                </c:pt>
                <c:pt idx="8032">
                  <c:v>-1.353</c:v>
                </c:pt>
                <c:pt idx="8033">
                  <c:v>-2.04</c:v>
                </c:pt>
                <c:pt idx="8034">
                  <c:v>-2.415</c:v>
                </c:pt>
                <c:pt idx="8035">
                  <c:v>-2.79</c:v>
                </c:pt>
                <c:pt idx="8036">
                  <c:v>-2.8530000000000002</c:v>
                </c:pt>
                <c:pt idx="8037">
                  <c:v>-2.665</c:v>
                </c:pt>
                <c:pt idx="8038">
                  <c:v>-2.54</c:v>
                </c:pt>
                <c:pt idx="8039">
                  <c:v>-1.978</c:v>
                </c:pt>
                <c:pt idx="8040">
                  <c:v>-1.353</c:v>
                </c:pt>
                <c:pt idx="8041">
                  <c:v>-0.97799999999999998</c:v>
                </c:pt>
                <c:pt idx="8042">
                  <c:v>-0.72799999999999998</c:v>
                </c:pt>
                <c:pt idx="8043">
                  <c:v>-0.91500000000000004</c:v>
                </c:pt>
                <c:pt idx="8044">
                  <c:v>-1.29</c:v>
                </c:pt>
                <c:pt idx="8045">
                  <c:v>-1.478</c:v>
                </c:pt>
                <c:pt idx="8046">
                  <c:v>-2.2280000000000002</c:v>
                </c:pt>
                <c:pt idx="8047">
                  <c:v>-2.415</c:v>
                </c:pt>
                <c:pt idx="8048">
                  <c:v>-2.4780000000000002</c:v>
                </c:pt>
                <c:pt idx="8049">
                  <c:v>-2.165</c:v>
                </c:pt>
                <c:pt idx="8050">
                  <c:v>-2.165</c:v>
                </c:pt>
                <c:pt idx="8051">
                  <c:v>-2.29</c:v>
                </c:pt>
                <c:pt idx="8052">
                  <c:v>-2.54</c:v>
                </c:pt>
                <c:pt idx="8053">
                  <c:v>-2.6030000000000002</c:v>
                </c:pt>
                <c:pt idx="8054">
                  <c:v>-2.29</c:v>
                </c:pt>
                <c:pt idx="8055">
                  <c:v>-2.1030000000000002</c:v>
                </c:pt>
                <c:pt idx="8056">
                  <c:v>-1.853</c:v>
                </c:pt>
                <c:pt idx="8057">
                  <c:v>-1.353</c:v>
                </c:pt>
                <c:pt idx="8058">
                  <c:v>-1.103</c:v>
                </c:pt>
                <c:pt idx="8059">
                  <c:v>-0.85299999999999998</c:v>
                </c:pt>
                <c:pt idx="8060">
                  <c:v>-0.79</c:v>
                </c:pt>
                <c:pt idx="8061">
                  <c:v>-0.35299999999999998</c:v>
                </c:pt>
                <c:pt idx="8062">
                  <c:v>-0.16500000000000001</c:v>
                </c:pt>
                <c:pt idx="8063">
                  <c:v>-0.54</c:v>
                </c:pt>
                <c:pt idx="8064">
                  <c:v>-0.85299999999999998</c:v>
                </c:pt>
                <c:pt idx="8065">
                  <c:v>-0.97799999999999998</c:v>
                </c:pt>
                <c:pt idx="8066">
                  <c:v>-1.165</c:v>
                </c:pt>
                <c:pt idx="8067">
                  <c:v>-1.478</c:v>
                </c:pt>
                <c:pt idx="8068">
                  <c:v>-2.04</c:v>
                </c:pt>
                <c:pt idx="8069">
                  <c:v>-1.978</c:v>
                </c:pt>
                <c:pt idx="8070">
                  <c:v>-1.853</c:v>
                </c:pt>
                <c:pt idx="8071">
                  <c:v>-1.665</c:v>
                </c:pt>
                <c:pt idx="8072">
                  <c:v>-1.54</c:v>
                </c:pt>
                <c:pt idx="8073">
                  <c:v>-1.228</c:v>
                </c:pt>
                <c:pt idx="8074">
                  <c:v>-0.66500000000000004</c:v>
                </c:pt>
                <c:pt idx="8075">
                  <c:v>-0.41499999999999998</c:v>
                </c:pt>
                <c:pt idx="8076">
                  <c:v>-0.10299999999999999</c:v>
                </c:pt>
                <c:pt idx="8077">
                  <c:v>-0.28999999999999998</c:v>
                </c:pt>
                <c:pt idx="8078">
                  <c:v>-0.04</c:v>
                </c:pt>
                <c:pt idx="8079">
                  <c:v>0.27200000000000002</c:v>
                </c:pt>
                <c:pt idx="8080">
                  <c:v>0.96</c:v>
                </c:pt>
                <c:pt idx="8081">
                  <c:v>1.21</c:v>
                </c:pt>
                <c:pt idx="8082">
                  <c:v>1.272</c:v>
                </c:pt>
                <c:pt idx="8083">
                  <c:v>1.022</c:v>
                </c:pt>
                <c:pt idx="8084">
                  <c:v>1.335</c:v>
                </c:pt>
                <c:pt idx="8085">
                  <c:v>1.71</c:v>
                </c:pt>
                <c:pt idx="8086">
                  <c:v>2.0219999999999998</c:v>
                </c:pt>
                <c:pt idx="8087">
                  <c:v>1.897</c:v>
                </c:pt>
                <c:pt idx="8088">
                  <c:v>1.96</c:v>
                </c:pt>
                <c:pt idx="8089">
                  <c:v>1.71</c:v>
                </c:pt>
                <c:pt idx="8090">
                  <c:v>1.647</c:v>
                </c:pt>
                <c:pt idx="8091">
                  <c:v>1.647</c:v>
                </c:pt>
                <c:pt idx="8092">
                  <c:v>1.585</c:v>
                </c:pt>
                <c:pt idx="8093">
                  <c:v>1.96</c:v>
                </c:pt>
                <c:pt idx="8094">
                  <c:v>2.0219999999999998</c:v>
                </c:pt>
                <c:pt idx="8095">
                  <c:v>1.647</c:v>
                </c:pt>
                <c:pt idx="8096">
                  <c:v>1.147</c:v>
                </c:pt>
                <c:pt idx="8097">
                  <c:v>1.022</c:v>
                </c:pt>
                <c:pt idx="8098">
                  <c:v>1.272</c:v>
                </c:pt>
                <c:pt idx="8099">
                  <c:v>1.085</c:v>
                </c:pt>
                <c:pt idx="8100">
                  <c:v>1.085</c:v>
                </c:pt>
                <c:pt idx="8101">
                  <c:v>1.397</c:v>
                </c:pt>
                <c:pt idx="8102">
                  <c:v>1.71</c:v>
                </c:pt>
                <c:pt idx="8103">
                  <c:v>2.1469999999999998</c:v>
                </c:pt>
                <c:pt idx="8104">
                  <c:v>2.1469999999999998</c:v>
                </c:pt>
                <c:pt idx="8105">
                  <c:v>1.71</c:v>
                </c:pt>
                <c:pt idx="8106">
                  <c:v>1.46</c:v>
                </c:pt>
                <c:pt idx="8107">
                  <c:v>0.71</c:v>
                </c:pt>
                <c:pt idx="8108">
                  <c:v>0.89700000000000002</c:v>
                </c:pt>
                <c:pt idx="8109">
                  <c:v>0.83499999999999996</c:v>
                </c:pt>
                <c:pt idx="8110">
                  <c:v>0.58499999999999996</c:v>
                </c:pt>
                <c:pt idx="8111">
                  <c:v>0.21</c:v>
                </c:pt>
                <c:pt idx="8112">
                  <c:v>0.33500000000000002</c:v>
                </c:pt>
                <c:pt idx="8113">
                  <c:v>0.58499999999999996</c:v>
                </c:pt>
                <c:pt idx="8114">
                  <c:v>0.83499999999999996</c:v>
                </c:pt>
                <c:pt idx="8115">
                  <c:v>1.272</c:v>
                </c:pt>
                <c:pt idx="8116">
                  <c:v>1.46</c:v>
                </c:pt>
                <c:pt idx="8117">
                  <c:v>1.522</c:v>
                </c:pt>
                <c:pt idx="8118">
                  <c:v>0.96</c:v>
                </c:pt>
                <c:pt idx="8119">
                  <c:v>0.77200000000000002</c:v>
                </c:pt>
                <c:pt idx="8120">
                  <c:v>0.71</c:v>
                </c:pt>
                <c:pt idx="8121">
                  <c:v>1.022</c:v>
                </c:pt>
                <c:pt idx="8122">
                  <c:v>1.335</c:v>
                </c:pt>
                <c:pt idx="8123">
                  <c:v>1.085</c:v>
                </c:pt>
                <c:pt idx="8124">
                  <c:v>0.71</c:v>
                </c:pt>
                <c:pt idx="8125">
                  <c:v>0.39700000000000002</c:v>
                </c:pt>
                <c:pt idx="8126">
                  <c:v>0.14699999999999999</c:v>
                </c:pt>
                <c:pt idx="8127">
                  <c:v>-0.10299999999999999</c:v>
                </c:pt>
                <c:pt idx="8128">
                  <c:v>-0.22800000000000001</c:v>
                </c:pt>
                <c:pt idx="8129">
                  <c:v>-0.22800000000000001</c:v>
                </c:pt>
                <c:pt idx="8130">
                  <c:v>-0.41499999999999998</c:v>
                </c:pt>
                <c:pt idx="8131">
                  <c:v>-0.35299999999999998</c:v>
                </c:pt>
                <c:pt idx="8132">
                  <c:v>-0.79</c:v>
                </c:pt>
                <c:pt idx="8133">
                  <c:v>-1.165</c:v>
                </c:pt>
                <c:pt idx="8134">
                  <c:v>-1.54</c:v>
                </c:pt>
                <c:pt idx="8135">
                  <c:v>-1.103</c:v>
                </c:pt>
                <c:pt idx="8136">
                  <c:v>-1.103</c:v>
                </c:pt>
                <c:pt idx="8137">
                  <c:v>-0.91500000000000004</c:v>
                </c:pt>
                <c:pt idx="8138">
                  <c:v>-0.47799999999999998</c:v>
                </c:pt>
                <c:pt idx="8139">
                  <c:v>-0.04</c:v>
                </c:pt>
                <c:pt idx="8140">
                  <c:v>-0.04</c:v>
                </c:pt>
                <c:pt idx="8141">
                  <c:v>-0.22800000000000001</c:v>
                </c:pt>
                <c:pt idx="8142">
                  <c:v>-0.41499999999999998</c:v>
                </c:pt>
                <c:pt idx="8143">
                  <c:v>-0.54</c:v>
                </c:pt>
                <c:pt idx="8144">
                  <c:v>-0.72799999999999998</c:v>
                </c:pt>
                <c:pt idx="8145">
                  <c:v>-1.04</c:v>
                </c:pt>
                <c:pt idx="8146">
                  <c:v>-0.85299999999999998</c:v>
                </c:pt>
                <c:pt idx="8147">
                  <c:v>-0.72799999999999998</c:v>
                </c:pt>
                <c:pt idx="8148">
                  <c:v>-0.97799999999999998</c:v>
                </c:pt>
                <c:pt idx="8149">
                  <c:v>-0.97799999999999998</c:v>
                </c:pt>
                <c:pt idx="8150">
                  <c:v>-0.79</c:v>
                </c:pt>
                <c:pt idx="8151">
                  <c:v>-0.97799999999999998</c:v>
                </c:pt>
                <c:pt idx="8152">
                  <c:v>-1.228</c:v>
                </c:pt>
                <c:pt idx="8153">
                  <c:v>-0.79</c:v>
                </c:pt>
                <c:pt idx="8154">
                  <c:v>-0.60299999999999998</c:v>
                </c:pt>
                <c:pt idx="8155">
                  <c:v>-0.28999999999999998</c:v>
                </c:pt>
                <c:pt idx="8156">
                  <c:v>-0.22800000000000001</c:v>
                </c:pt>
                <c:pt idx="8157">
                  <c:v>-0.16500000000000001</c:v>
                </c:pt>
                <c:pt idx="8158">
                  <c:v>-0.04</c:v>
                </c:pt>
                <c:pt idx="8159">
                  <c:v>0.33500000000000002</c:v>
                </c:pt>
                <c:pt idx="8160">
                  <c:v>0.27200000000000002</c:v>
                </c:pt>
                <c:pt idx="8161">
                  <c:v>2.1999999999999999E-2</c:v>
                </c:pt>
                <c:pt idx="8162">
                  <c:v>-0.28999999999999998</c:v>
                </c:pt>
                <c:pt idx="8163">
                  <c:v>-0.54</c:v>
                </c:pt>
                <c:pt idx="8164">
                  <c:v>-0.91500000000000004</c:v>
                </c:pt>
                <c:pt idx="8165">
                  <c:v>-1.353</c:v>
                </c:pt>
                <c:pt idx="8166">
                  <c:v>-1.603</c:v>
                </c:pt>
                <c:pt idx="8167">
                  <c:v>-1.353</c:v>
                </c:pt>
                <c:pt idx="8168">
                  <c:v>-1.165</c:v>
                </c:pt>
                <c:pt idx="8169">
                  <c:v>-0.54</c:v>
                </c:pt>
                <c:pt idx="8170">
                  <c:v>-0.16500000000000001</c:v>
                </c:pt>
                <c:pt idx="8171">
                  <c:v>-0.10299999999999999</c:v>
                </c:pt>
                <c:pt idx="8172">
                  <c:v>-0.16500000000000001</c:v>
                </c:pt>
                <c:pt idx="8173">
                  <c:v>-0.16500000000000001</c:v>
                </c:pt>
                <c:pt idx="8174">
                  <c:v>2.1999999999999999E-2</c:v>
                </c:pt>
                <c:pt idx="8175">
                  <c:v>-0.10299999999999999</c:v>
                </c:pt>
                <c:pt idx="8176">
                  <c:v>-0.35299999999999998</c:v>
                </c:pt>
                <c:pt idx="8177">
                  <c:v>-0.85299999999999998</c:v>
                </c:pt>
                <c:pt idx="8178">
                  <c:v>-1.103</c:v>
                </c:pt>
                <c:pt idx="8179">
                  <c:v>-1.353</c:v>
                </c:pt>
                <c:pt idx="8180">
                  <c:v>-1.603</c:v>
                </c:pt>
                <c:pt idx="8181">
                  <c:v>-1.978</c:v>
                </c:pt>
                <c:pt idx="8182">
                  <c:v>-2.1030000000000002</c:v>
                </c:pt>
                <c:pt idx="8183">
                  <c:v>-1.915</c:v>
                </c:pt>
                <c:pt idx="8184">
                  <c:v>-1.353</c:v>
                </c:pt>
                <c:pt idx="8185">
                  <c:v>-1.353</c:v>
                </c:pt>
                <c:pt idx="8186">
                  <c:v>-1.165</c:v>
                </c:pt>
                <c:pt idx="8187">
                  <c:v>-1.478</c:v>
                </c:pt>
                <c:pt idx="8188">
                  <c:v>-1.665</c:v>
                </c:pt>
                <c:pt idx="8189">
                  <c:v>-1.79</c:v>
                </c:pt>
                <c:pt idx="8190">
                  <c:v>-1.665</c:v>
                </c:pt>
                <c:pt idx="8191">
                  <c:v>-1.478</c:v>
                </c:pt>
                <c:pt idx="8192">
                  <c:v>-1.353</c:v>
                </c:pt>
                <c:pt idx="8193">
                  <c:v>-1.103</c:v>
                </c:pt>
                <c:pt idx="8194">
                  <c:v>-0.91500000000000004</c:v>
                </c:pt>
                <c:pt idx="8195">
                  <c:v>-0.66500000000000004</c:v>
                </c:pt>
                <c:pt idx="8196">
                  <c:v>-0.41499999999999998</c:v>
                </c:pt>
                <c:pt idx="8197">
                  <c:v>-0.22800000000000001</c:v>
                </c:pt>
                <c:pt idx="8198">
                  <c:v>-0.22800000000000001</c:v>
                </c:pt>
                <c:pt idx="8199">
                  <c:v>-0.04</c:v>
                </c:pt>
                <c:pt idx="8200">
                  <c:v>-0.04</c:v>
                </c:pt>
                <c:pt idx="8201">
                  <c:v>0.14699999999999999</c:v>
                </c:pt>
                <c:pt idx="8202">
                  <c:v>0.14699999999999999</c:v>
                </c:pt>
                <c:pt idx="8203">
                  <c:v>8.5000000000000006E-2</c:v>
                </c:pt>
                <c:pt idx="8204">
                  <c:v>-0.28999999999999998</c:v>
                </c:pt>
                <c:pt idx="8205">
                  <c:v>-0.54</c:v>
                </c:pt>
                <c:pt idx="8206">
                  <c:v>-0.60299999999999998</c:v>
                </c:pt>
                <c:pt idx="8207">
                  <c:v>-0.47799999999999998</c:v>
                </c:pt>
                <c:pt idx="8208">
                  <c:v>-0.54</c:v>
                </c:pt>
                <c:pt idx="8209">
                  <c:v>-0.60299999999999998</c:v>
                </c:pt>
                <c:pt idx="8210">
                  <c:v>-0.60299999999999998</c:v>
                </c:pt>
                <c:pt idx="8211">
                  <c:v>-0.66500000000000004</c:v>
                </c:pt>
                <c:pt idx="8212">
                  <c:v>-0.66500000000000004</c:v>
                </c:pt>
                <c:pt idx="8213">
                  <c:v>-0.54</c:v>
                </c:pt>
                <c:pt idx="8214">
                  <c:v>-0.47799999999999998</c:v>
                </c:pt>
                <c:pt idx="8215">
                  <c:v>-0.66500000000000004</c:v>
                </c:pt>
                <c:pt idx="8216">
                  <c:v>-0.91500000000000004</c:v>
                </c:pt>
                <c:pt idx="8217">
                  <c:v>-0.79</c:v>
                </c:pt>
                <c:pt idx="8218">
                  <c:v>-0.85299999999999998</c:v>
                </c:pt>
                <c:pt idx="8219">
                  <c:v>-0.60299999999999998</c:v>
                </c:pt>
                <c:pt idx="8220">
                  <c:v>-0.72799999999999998</c:v>
                </c:pt>
                <c:pt idx="8221">
                  <c:v>-0.85299999999999998</c:v>
                </c:pt>
                <c:pt idx="8222">
                  <c:v>-1.103</c:v>
                </c:pt>
                <c:pt idx="8223">
                  <c:v>-0.72799999999999998</c:v>
                </c:pt>
                <c:pt idx="8224">
                  <c:v>-0.28999999999999998</c:v>
                </c:pt>
                <c:pt idx="8225">
                  <c:v>0.33500000000000002</c:v>
                </c:pt>
                <c:pt idx="8226">
                  <c:v>0.46</c:v>
                </c:pt>
                <c:pt idx="8227">
                  <c:v>0.58499999999999996</c:v>
                </c:pt>
                <c:pt idx="8228">
                  <c:v>0.21</c:v>
                </c:pt>
                <c:pt idx="8229">
                  <c:v>2.1999999999999999E-2</c:v>
                </c:pt>
                <c:pt idx="8230">
                  <c:v>8.5000000000000006E-2</c:v>
                </c:pt>
                <c:pt idx="8231">
                  <c:v>8.5000000000000006E-2</c:v>
                </c:pt>
                <c:pt idx="8232">
                  <c:v>-0.16500000000000001</c:v>
                </c:pt>
                <c:pt idx="8233">
                  <c:v>8.5000000000000006E-2</c:v>
                </c:pt>
                <c:pt idx="8234">
                  <c:v>-0.04</c:v>
                </c:pt>
                <c:pt idx="8235">
                  <c:v>-0.04</c:v>
                </c:pt>
                <c:pt idx="8236">
                  <c:v>2.1999999999999999E-2</c:v>
                </c:pt>
                <c:pt idx="8237">
                  <c:v>0.27200000000000002</c:v>
                </c:pt>
                <c:pt idx="8238">
                  <c:v>0.14699999999999999</c:v>
                </c:pt>
                <c:pt idx="8239">
                  <c:v>-0.04</c:v>
                </c:pt>
                <c:pt idx="8240">
                  <c:v>-0.41499999999999998</c:v>
                </c:pt>
                <c:pt idx="8241">
                  <c:v>-0.35299999999999998</c:v>
                </c:pt>
                <c:pt idx="8242">
                  <c:v>-0.35299999999999998</c:v>
                </c:pt>
                <c:pt idx="8243">
                  <c:v>-0.54</c:v>
                </c:pt>
                <c:pt idx="8244">
                  <c:v>-0.60299999999999998</c:v>
                </c:pt>
                <c:pt idx="8245">
                  <c:v>-0.47799999999999998</c:v>
                </c:pt>
                <c:pt idx="8246">
                  <c:v>-0.41499999999999998</c:v>
                </c:pt>
                <c:pt idx="8247">
                  <c:v>-0.22800000000000001</c:v>
                </c:pt>
                <c:pt idx="8248">
                  <c:v>-0.10299999999999999</c:v>
                </c:pt>
                <c:pt idx="8249">
                  <c:v>-0.04</c:v>
                </c:pt>
                <c:pt idx="8250">
                  <c:v>-0.16500000000000001</c:v>
                </c:pt>
                <c:pt idx="8251">
                  <c:v>-0.91500000000000004</c:v>
                </c:pt>
                <c:pt idx="8252">
                  <c:v>-1.478</c:v>
                </c:pt>
                <c:pt idx="8253">
                  <c:v>-1.665</c:v>
                </c:pt>
                <c:pt idx="8254">
                  <c:v>-1.478</c:v>
                </c:pt>
                <c:pt idx="8255">
                  <c:v>-1.29</c:v>
                </c:pt>
                <c:pt idx="8256">
                  <c:v>-1.04</c:v>
                </c:pt>
                <c:pt idx="8257">
                  <c:v>-0.91500000000000004</c:v>
                </c:pt>
                <c:pt idx="8258">
                  <c:v>-0.66500000000000004</c:v>
                </c:pt>
                <c:pt idx="8259">
                  <c:v>-0.16500000000000001</c:v>
                </c:pt>
                <c:pt idx="8260">
                  <c:v>8.5000000000000006E-2</c:v>
                </c:pt>
                <c:pt idx="8261">
                  <c:v>0.27200000000000002</c:v>
                </c:pt>
                <c:pt idx="8262">
                  <c:v>0.46</c:v>
                </c:pt>
                <c:pt idx="8263">
                  <c:v>0.27200000000000002</c:v>
                </c:pt>
                <c:pt idx="8264">
                  <c:v>0.27200000000000002</c:v>
                </c:pt>
                <c:pt idx="8265">
                  <c:v>0.21</c:v>
                </c:pt>
                <c:pt idx="8266">
                  <c:v>0.64700000000000002</c:v>
                </c:pt>
                <c:pt idx="8267">
                  <c:v>0.46</c:v>
                </c:pt>
                <c:pt idx="8268">
                  <c:v>0.39700000000000002</c:v>
                </c:pt>
                <c:pt idx="8269">
                  <c:v>0.46</c:v>
                </c:pt>
                <c:pt idx="8270">
                  <c:v>0.46</c:v>
                </c:pt>
                <c:pt idx="8271">
                  <c:v>0.39700000000000002</c:v>
                </c:pt>
                <c:pt idx="8272">
                  <c:v>0.27200000000000002</c:v>
                </c:pt>
                <c:pt idx="8273">
                  <c:v>0.27200000000000002</c:v>
                </c:pt>
                <c:pt idx="8274">
                  <c:v>0.27200000000000002</c:v>
                </c:pt>
                <c:pt idx="8275">
                  <c:v>0.39700000000000002</c:v>
                </c:pt>
                <c:pt idx="8276">
                  <c:v>-0.04</c:v>
                </c:pt>
                <c:pt idx="8277">
                  <c:v>-0.10299999999999999</c:v>
                </c:pt>
                <c:pt idx="8278">
                  <c:v>-0.04</c:v>
                </c:pt>
                <c:pt idx="8279">
                  <c:v>0.33500000000000002</c:v>
                </c:pt>
                <c:pt idx="8280">
                  <c:v>0.58499999999999996</c:v>
                </c:pt>
                <c:pt idx="8281">
                  <c:v>0.46</c:v>
                </c:pt>
                <c:pt idx="8282">
                  <c:v>0.58499999999999996</c:v>
                </c:pt>
                <c:pt idx="8283">
                  <c:v>0.39700000000000002</c:v>
                </c:pt>
                <c:pt idx="8284">
                  <c:v>0.46</c:v>
                </c:pt>
                <c:pt idx="8285">
                  <c:v>2.1999999999999999E-2</c:v>
                </c:pt>
                <c:pt idx="8286">
                  <c:v>-0.04</c:v>
                </c:pt>
                <c:pt idx="8287">
                  <c:v>2.1999999999999999E-2</c:v>
                </c:pt>
                <c:pt idx="8288">
                  <c:v>8.5000000000000006E-2</c:v>
                </c:pt>
                <c:pt idx="8289">
                  <c:v>0.33500000000000002</c:v>
                </c:pt>
                <c:pt idx="8290">
                  <c:v>1.085</c:v>
                </c:pt>
                <c:pt idx="8291">
                  <c:v>1.272</c:v>
                </c:pt>
                <c:pt idx="8292">
                  <c:v>1.522</c:v>
                </c:pt>
                <c:pt idx="8293">
                  <c:v>1.585</c:v>
                </c:pt>
                <c:pt idx="8294">
                  <c:v>0.96</c:v>
                </c:pt>
                <c:pt idx="8295">
                  <c:v>0.64700000000000002</c:v>
                </c:pt>
                <c:pt idx="8296">
                  <c:v>0.46</c:v>
                </c:pt>
                <c:pt idx="8297">
                  <c:v>0.46</c:v>
                </c:pt>
                <c:pt idx="8298">
                  <c:v>0.33500000000000002</c:v>
                </c:pt>
                <c:pt idx="8299">
                  <c:v>2.1999999999999999E-2</c:v>
                </c:pt>
                <c:pt idx="8300">
                  <c:v>8.5000000000000006E-2</c:v>
                </c:pt>
                <c:pt idx="8301">
                  <c:v>0.27200000000000002</c:v>
                </c:pt>
                <c:pt idx="8302">
                  <c:v>0.52200000000000002</c:v>
                </c:pt>
                <c:pt idx="8303">
                  <c:v>0.64700000000000002</c:v>
                </c:pt>
                <c:pt idx="8304">
                  <c:v>0.58499999999999996</c:v>
                </c:pt>
                <c:pt idx="8305">
                  <c:v>0.64700000000000002</c:v>
                </c:pt>
                <c:pt idx="8306">
                  <c:v>0.58499999999999996</c:v>
                </c:pt>
                <c:pt idx="8307">
                  <c:v>0.71</c:v>
                </c:pt>
                <c:pt idx="8308">
                  <c:v>0.64700000000000002</c:v>
                </c:pt>
                <c:pt idx="8309">
                  <c:v>0.83499999999999996</c:v>
                </c:pt>
                <c:pt idx="8310">
                  <c:v>1.272</c:v>
                </c:pt>
                <c:pt idx="8311">
                  <c:v>1.835</c:v>
                </c:pt>
                <c:pt idx="8312">
                  <c:v>1.835</c:v>
                </c:pt>
                <c:pt idx="8313">
                  <c:v>1.835</c:v>
                </c:pt>
                <c:pt idx="8314">
                  <c:v>1.647</c:v>
                </c:pt>
                <c:pt idx="8315">
                  <c:v>1.397</c:v>
                </c:pt>
                <c:pt idx="8316">
                  <c:v>1.272</c:v>
                </c:pt>
                <c:pt idx="8317">
                  <c:v>1.085</c:v>
                </c:pt>
                <c:pt idx="8318">
                  <c:v>0.64700000000000002</c:v>
                </c:pt>
                <c:pt idx="8319">
                  <c:v>8.5000000000000006E-2</c:v>
                </c:pt>
                <c:pt idx="8320">
                  <c:v>-0.41499999999999998</c:v>
                </c:pt>
                <c:pt idx="8321">
                  <c:v>-0.47799999999999998</c:v>
                </c:pt>
                <c:pt idx="8322">
                  <c:v>-0.60299999999999998</c:v>
                </c:pt>
                <c:pt idx="8323">
                  <c:v>-1.103</c:v>
                </c:pt>
                <c:pt idx="8324">
                  <c:v>-1.603</c:v>
                </c:pt>
                <c:pt idx="8325">
                  <c:v>-1.603</c:v>
                </c:pt>
                <c:pt idx="8326">
                  <c:v>-1.54</c:v>
                </c:pt>
                <c:pt idx="8327">
                  <c:v>-1.29</c:v>
                </c:pt>
                <c:pt idx="8328">
                  <c:v>-1.54</c:v>
                </c:pt>
                <c:pt idx="8329">
                  <c:v>-1.853</c:v>
                </c:pt>
                <c:pt idx="8330">
                  <c:v>-2.04</c:v>
                </c:pt>
                <c:pt idx="8331">
                  <c:v>-2.2280000000000002</c:v>
                </c:pt>
                <c:pt idx="8332">
                  <c:v>-1.978</c:v>
                </c:pt>
                <c:pt idx="8333">
                  <c:v>-1.54</c:v>
                </c:pt>
                <c:pt idx="8334">
                  <c:v>-1.353</c:v>
                </c:pt>
                <c:pt idx="8335">
                  <c:v>-1.415</c:v>
                </c:pt>
                <c:pt idx="8336">
                  <c:v>-1.353</c:v>
                </c:pt>
                <c:pt idx="8337">
                  <c:v>-1.478</c:v>
                </c:pt>
                <c:pt idx="8338">
                  <c:v>-1.603</c:v>
                </c:pt>
                <c:pt idx="8339">
                  <c:v>-1.165</c:v>
                </c:pt>
                <c:pt idx="8340">
                  <c:v>-0.85299999999999998</c:v>
                </c:pt>
                <c:pt idx="8341">
                  <c:v>-0.54</c:v>
                </c:pt>
                <c:pt idx="8342">
                  <c:v>-0.35299999999999998</c:v>
                </c:pt>
                <c:pt idx="8343">
                  <c:v>-0.04</c:v>
                </c:pt>
                <c:pt idx="8344">
                  <c:v>0.27200000000000002</c:v>
                </c:pt>
                <c:pt idx="8345">
                  <c:v>0.27200000000000002</c:v>
                </c:pt>
                <c:pt idx="8346">
                  <c:v>0.58499999999999996</c:v>
                </c:pt>
                <c:pt idx="8347">
                  <c:v>0.52200000000000002</c:v>
                </c:pt>
                <c:pt idx="8348">
                  <c:v>0.39700000000000002</c:v>
                </c:pt>
                <c:pt idx="8349">
                  <c:v>0.14699999999999999</c:v>
                </c:pt>
                <c:pt idx="8350">
                  <c:v>0.21</c:v>
                </c:pt>
                <c:pt idx="8351">
                  <c:v>0.33500000000000002</c:v>
                </c:pt>
                <c:pt idx="8352">
                  <c:v>8.5000000000000006E-2</c:v>
                </c:pt>
                <c:pt idx="8353">
                  <c:v>-0.28999999999999998</c:v>
                </c:pt>
                <c:pt idx="8354">
                  <c:v>-0.47799999999999998</c:v>
                </c:pt>
                <c:pt idx="8355">
                  <c:v>-0.66500000000000004</c:v>
                </c:pt>
                <c:pt idx="8356">
                  <c:v>-0.60299999999999998</c:v>
                </c:pt>
                <c:pt idx="8357">
                  <c:v>-0.72799999999999998</c:v>
                </c:pt>
                <c:pt idx="8358">
                  <c:v>-0.85299999999999998</c:v>
                </c:pt>
                <c:pt idx="8359">
                  <c:v>-1.103</c:v>
                </c:pt>
                <c:pt idx="8360">
                  <c:v>-0.79</c:v>
                </c:pt>
                <c:pt idx="8361">
                  <c:v>-0.54</c:v>
                </c:pt>
                <c:pt idx="8362">
                  <c:v>-0.54</c:v>
                </c:pt>
                <c:pt idx="8363">
                  <c:v>-0.60299999999999998</c:v>
                </c:pt>
                <c:pt idx="8364">
                  <c:v>-0.54</c:v>
                </c:pt>
                <c:pt idx="8365">
                  <c:v>-0.28999999999999998</c:v>
                </c:pt>
                <c:pt idx="8366">
                  <c:v>2.1999999999999999E-2</c:v>
                </c:pt>
                <c:pt idx="8367">
                  <c:v>0.52200000000000002</c:v>
                </c:pt>
                <c:pt idx="8368">
                  <c:v>0.83499999999999996</c:v>
                </c:pt>
                <c:pt idx="8369">
                  <c:v>1.022</c:v>
                </c:pt>
                <c:pt idx="8370">
                  <c:v>1.147</c:v>
                </c:pt>
                <c:pt idx="8371">
                  <c:v>1.585</c:v>
                </c:pt>
                <c:pt idx="8372">
                  <c:v>1.647</c:v>
                </c:pt>
                <c:pt idx="8373">
                  <c:v>1.46</c:v>
                </c:pt>
                <c:pt idx="8374">
                  <c:v>1.647</c:v>
                </c:pt>
                <c:pt idx="8375">
                  <c:v>1.397</c:v>
                </c:pt>
                <c:pt idx="8376">
                  <c:v>1.272</c:v>
                </c:pt>
                <c:pt idx="8377">
                  <c:v>1.21</c:v>
                </c:pt>
                <c:pt idx="8378">
                  <c:v>1.022</c:v>
                </c:pt>
                <c:pt idx="8379">
                  <c:v>0.58499999999999996</c:v>
                </c:pt>
                <c:pt idx="8380">
                  <c:v>-0.04</c:v>
                </c:pt>
                <c:pt idx="8381">
                  <c:v>-0.35299999999999998</c:v>
                </c:pt>
                <c:pt idx="8382">
                  <c:v>-0.72799999999999998</c:v>
                </c:pt>
                <c:pt idx="8383">
                  <c:v>-0.66500000000000004</c:v>
                </c:pt>
                <c:pt idx="8384">
                  <c:v>-0.54</c:v>
                </c:pt>
                <c:pt idx="8385">
                  <c:v>-0.28999999999999998</c:v>
                </c:pt>
                <c:pt idx="8386">
                  <c:v>0.52200000000000002</c:v>
                </c:pt>
                <c:pt idx="8387">
                  <c:v>0.52200000000000002</c:v>
                </c:pt>
                <c:pt idx="8388">
                  <c:v>0.46</c:v>
                </c:pt>
                <c:pt idx="8389">
                  <c:v>-0.16500000000000001</c:v>
                </c:pt>
                <c:pt idx="8390">
                  <c:v>-0.10299999999999999</c:v>
                </c:pt>
                <c:pt idx="8391">
                  <c:v>2.1999999999999999E-2</c:v>
                </c:pt>
                <c:pt idx="8392">
                  <c:v>0.33500000000000002</c:v>
                </c:pt>
                <c:pt idx="8393">
                  <c:v>0.27200000000000002</c:v>
                </c:pt>
                <c:pt idx="8394">
                  <c:v>0.21</c:v>
                </c:pt>
                <c:pt idx="8395">
                  <c:v>2.1999999999999999E-2</c:v>
                </c:pt>
                <c:pt idx="8396">
                  <c:v>-0.16500000000000001</c:v>
                </c:pt>
                <c:pt idx="8397">
                  <c:v>-0.47799999999999998</c:v>
                </c:pt>
                <c:pt idx="8398">
                  <c:v>-0.79</c:v>
                </c:pt>
                <c:pt idx="8399">
                  <c:v>-1.165</c:v>
                </c:pt>
                <c:pt idx="8400">
                  <c:v>-1.415</c:v>
                </c:pt>
                <c:pt idx="8401">
                  <c:v>-1.353</c:v>
                </c:pt>
                <c:pt idx="8402">
                  <c:v>-1.103</c:v>
                </c:pt>
                <c:pt idx="8403">
                  <c:v>-0.41499999999999998</c:v>
                </c:pt>
                <c:pt idx="8404">
                  <c:v>-0.28999999999999998</c:v>
                </c:pt>
                <c:pt idx="8405">
                  <c:v>-0.47799999999999998</c:v>
                </c:pt>
                <c:pt idx="8406">
                  <c:v>-0.54</c:v>
                </c:pt>
                <c:pt idx="8407">
                  <c:v>-0.28999999999999998</c:v>
                </c:pt>
                <c:pt idx="8408">
                  <c:v>-0.04</c:v>
                </c:pt>
                <c:pt idx="8409">
                  <c:v>-0.16500000000000001</c:v>
                </c:pt>
                <c:pt idx="8410">
                  <c:v>-0.41499999999999998</c:v>
                </c:pt>
                <c:pt idx="8411">
                  <c:v>-0.28999999999999998</c:v>
                </c:pt>
                <c:pt idx="8412">
                  <c:v>-0.22800000000000001</c:v>
                </c:pt>
                <c:pt idx="8413">
                  <c:v>-0.16500000000000001</c:v>
                </c:pt>
                <c:pt idx="8414">
                  <c:v>-0.16500000000000001</c:v>
                </c:pt>
                <c:pt idx="8415">
                  <c:v>-0.41499999999999998</c:v>
                </c:pt>
                <c:pt idx="8416">
                  <c:v>-0.79</c:v>
                </c:pt>
                <c:pt idx="8417">
                  <c:v>-0.97799999999999998</c:v>
                </c:pt>
                <c:pt idx="8418">
                  <c:v>-0.91500000000000004</c:v>
                </c:pt>
                <c:pt idx="8419">
                  <c:v>-1.04</c:v>
                </c:pt>
                <c:pt idx="8420">
                  <c:v>-1.103</c:v>
                </c:pt>
                <c:pt idx="8421">
                  <c:v>-0.97799999999999998</c:v>
                </c:pt>
                <c:pt idx="8422">
                  <c:v>-0.54</c:v>
                </c:pt>
                <c:pt idx="8423">
                  <c:v>2.1999999999999999E-2</c:v>
                </c:pt>
                <c:pt idx="8424">
                  <c:v>0.77200000000000002</c:v>
                </c:pt>
                <c:pt idx="8425">
                  <c:v>0.89700000000000002</c:v>
                </c:pt>
                <c:pt idx="8426">
                  <c:v>0.83499999999999996</c:v>
                </c:pt>
                <c:pt idx="8427">
                  <c:v>0.83499999999999996</c:v>
                </c:pt>
                <c:pt idx="8428">
                  <c:v>0.46</c:v>
                </c:pt>
                <c:pt idx="8429">
                  <c:v>0.14699999999999999</c:v>
                </c:pt>
                <c:pt idx="8430">
                  <c:v>-0.47799999999999998</c:v>
                </c:pt>
                <c:pt idx="8431">
                  <c:v>-0.60299999999999998</c:v>
                </c:pt>
                <c:pt idx="8432">
                  <c:v>-0.54</c:v>
                </c:pt>
                <c:pt idx="8433">
                  <c:v>-0.72799999999999998</c:v>
                </c:pt>
                <c:pt idx="8434">
                  <c:v>-0.79</c:v>
                </c:pt>
                <c:pt idx="8435">
                  <c:v>-0.72799999999999998</c:v>
                </c:pt>
                <c:pt idx="8436">
                  <c:v>-0.79</c:v>
                </c:pt>
                <c:pt idx="8437">
                  <c:v>-0.85299999999999998</c:v>
                </c:pt>
                <c:pt idx="8438">
                  <c:v>-0.85299999999999998</c:v>
                </c:pt>
                <c:pt idx="8439">
                  <c:v>-0.79</c:v>
                </c:pt>
                <c:pt idx="8440">
                  <c:v>-0.79</c:v>
                </c:pt>
                <c:pt idx="8441">
                  <c:v>-0.72799999999999998</c:v>
                </c:pt>
                <c:pt idx="8442">
                  <c:v>-0.91500000000000004</c:v>
                </c:pt>
                <c:pt idx="8443">
                  <c:v>-1.103</c:v>
                </c:pt>
                <c:pt idx="8444">
                  <c:v>-1.04</c:v>
                </c:pt>
                <c:pt idx="8445">
                  <c:v>-1.415</c:v>
                </c:pt>
                <c:pt idx="8446">
                  <c:v>-1.103</c:v>
                </c:pt>
                <c:pt idx="8447">
                  <c:v>-0.79</c:v>
                </c:pt>
                <c:pt idx="8448">
                  <c:v>-0.54</c:v>
                </c:pt>
                <c:pt idx="8449">
                  <c:v>-0.04</c:v>
                </c:pt>
                <c:pt idx="8450">
                  <c:v>0.27200000000000002</c:v>
                </c:pt>
                <c:pt idx="8451">
                  <c:v>-0.28999999999999998</c:v>
                </c:pt>
                <c:pt idx="8452">
                  <c:v>-0.85299999999999998</c:v>
                </c:pt>
                <c:pt idx="8453">
                  <c:v>-0.85299999999999998</c:v>
                </c:pt>
                <c:pt idx="8454">
                  <c:v>-0.97799999999999998</c:v>
                </c:pt>
                <c:pt idx="8455">
                  <c:v>-1.04</c:v>
                </c:pt>
                <c:pt idx="8456">
                  <c:v>-0.85299999999999998</c:v>
                </c:pt>
                <c:pt idx="8457">
                  <c:v>-0.66500000000000004</c:v>
                </c:pt>
                <c:pt idx="8458">
                  <c:v>-0.66500000000000004</c:v>
                </c:pt>
                <c:pt idx="8459">
                  <c:v>-0.79</c:v>
                </c:pt>
                <c:pt idx="8460">
                  <c:v>-0.54</c:v>
                </c:pt>
                <c:pt idx="8461">
                  <c:v>-0.22800000000000001</c:v>
                </c:pt>
                <c:pt idx="8462">
                  <c:v>0.27200000000000002</c:v>
                </c:pt>
                <c:pt idx="8463">
                  <c:v>0.39700000000000002</c:v>
                </c:pt>
                <c:pt idx="8464">
                  <c:v>0.58499999999999996</c:v>
                </c:pt>
                <c:pt idx="8465">
                  <c:v>1.147</c:v>
                </c:pt>
                <c:pt idx="8466">
                  <c:v>1.71</c:v>
                </c:pt>
                <c:pt idx="8467">
                  <c:v>1.71</c:v>
                </c:pt>
                <c:pt idx="8468">
                  <c:v>1.272</c:v>
                </c:pt>
                <c:pt idx="8469">
                  <c:v>1.085</c:v>
                </c:pt>
                <c:pt idx="8470">
                  <c:v>1.147</c:v>
                </c:pt>
                <c:pt idx="8471">
                  <c:v>1.522</c:v>
                </c:pt>
                <c:pt idx="8472">
                  <c:v>1.522</c:v>
                </c:pt>
                <c:pt idx="8473">
                  <c:v>1.272</c:v>
                </c:pt>
                <c:pt idx="8474">
                  <c:v>1.272</c:v>
                </c:pt>
                <c:pt idx="8475">
                  <c:v>0.96</c:v>
                </c:pt>
                <c:pt idx="8476">
                  <c:v>1.272</c:v>
                </c:pt>
                <c:pt idx="8477">
                  <c:v>1.585</c:v>
                </c:pt>
                <c:pt idx="8478">
                  <c:v>1.647</c:v>
                </c:pt>
                <c:pt idx="8479">
                  <c:v>1.647</c:v>
                </c:pt>
                <c:pt idx="8480">
                  <c:v>1.835</c:v>
                </c:pt>
                <c:pt idx="8481">
                  <c:v>2.1469999999999998</c:v>
                </c:pt>
                <c:pt idx="8482">
                  <c:v>2.585</c:v>
                </c:pt>
                <c:pt idx="8483">
                  <c:v>2.71</c:v>
                </c:pt>
                <c:pt idx="8484">
                  <c:v>2.335</c:v>
                </c:pt>
                <c:pt idx="8485">
                  <c:v>1.647</c:v>
                </c:pt>
                <c:pt idx="8486">
                  <c:v>1.335</c:v>
                </c:pt>
                <c:pt idx="8487">
                  <c:v>1.522</c:v>
                </c:pt>
                <c:pt idx="8488">
                  <c:v>1.835</c:v>
                </c:pt>
                <c:pt idx="8489">
                  <c:v>1.71</c:v>
                </c:pt>
                <c:pt idx="8490">
                  <c:v>1.522</c:v>
                </c:pt>
                <c:pt idx="8491">
                  <c:v>1.522</c:v>
                </c:pt>
                <c:pt idx="8492">
                  <c:v>1.647</c:v>
                </c:pt>
                <c:pt idx="8493">
                  <c:v>1.522</c:v>
                </c:pt>
                <c:pt idx="8494">
                  <c:v>1.21</c:v>
                </c:pt>
                <c:pt idx="8495">
                  <c:v>1.022</c:v>
                </c:pt>
                <c:pt idx="8496">
                  <c:v>0.64700000000000002</c:v>
                </c:pt>
                <c:pt idx="8497">
                  <c:v>0.46</c:v>
                </c:pt>
                <c:pt idx="8498">
                  <c:v>0.14699999999999999</c:v>
                </c:pt>
                <c:pt idx="8499">
                  <c:v>-0.22800000000000001</c:v>
                </c:pt>
                <c:pt idx="8500">
                  <c:v>-0.28999999999999998</c:v>
                </c:pt>
                <c:pt idx="8501">
                  <c:v>0.14699999999999999</c:v>
                </c:pt>
                <c:pt idx="8502">
                  <c:v>0.39700000000000002</c:v>
                </c:pt>
                <c:pt idx="8503">
                  <c:v>0.33500000000000002</c:v>
                </c:pt>
                <c:pt idx="8504">
                  <c:v>-0.04</c:v>
                </c:pt>
                <c:pt idx="8505">
                  <c:v>-0.22800000000000001</c:v>
                </c:pt>
                <c:pt idx="8506">
                  <c:v>2.1999999999999999E-2</c:v>
                </c:pt>
                <c:pt idx="8507">
                  <c:v>2.1999999999999999E-2</c:v>
                </c:pt>
                <c:pt idx="8508">
                  <c:v>0.14699999999999999</c:v>
                </c:pt>
                <c:pt idx="8509">
                  <c:v>0.14699999999999999</c:v>
                </c:pt>
                <c:pt idx="8510">
                  <c:v>0.58499999999999996</c:v>
                </c:pt>
                <c:pt idx="8511">
                  <c:v>0.64700000000000002</c:v>
                </c:pt>
                <c:pt idx="8512">
                  <c:v>1.272</c:v>
                </c:pt>
                <c:pt idx="8513">
                  <c:v>1.772</c:v>
                </c:pt>
                <c:pt idx="8514">
                  <c:v>1.71</c:v>
                </c:pt>
                <c:pt idx="8515">
                  <c:v>1.397</c:v>
                </c:pt>
                <c:pt idx="8516">
                  <c:v>0.89700000000000002</c:v>
                </c:pt>
                <c:pt idx="8517">
                  <c:v>0.71</c:v>
                </c:pt>
                <c:pt idx="8518">
                  <c:v>0.21</c:v>
                </c:pt>
                <c:pt idx="8519">
                  <c:v>-0.22800000000000001</c:v>
                </c:pt>
                <c:pt idx="8520">
                  <c:v>-0.66500000000000004</c:v>
                </c:pt>
                <c:pt idx="8521">
                  <c:v>-0.66500000000000004</c:v>
                </c:pt>
                <c:pt idx="8522">
                  <c:v>-0.28999999999999998</c:v>
                </c:pt>
                <c:pt idx="8523">
                  <c:v>-0.28999999999999998</c:v>
                </c:pt>
                <c:pt idx="8524">
                  <c:v>-0.16500000000000001</c:v>
                </c:pt>
                <c:pt idx="8525">
                  <c:v>-0.47799999999999998</c:v>
                </c:pt>
                <c:pt idx="8526">
                  <c:v>-0.54</c:v>
                </c:pt>
                <c:pt idx="8527">
                  <c:v>-0.41499999999999998</c:v>
                </c:pt>
                <c:pt idx="8528">
                  <c:v>-0.41499999999999998</c:v>
                </c:pt>
                <c:pt idx="8529">
                  <c:v>-0.35299999999999998</c:v>
                </c:pt>
                <c:pt idx="8530">
                  <c:v>0.14699999999999999</c:v>
                </c:pt>
                <c:pt idx="8531">
                  <c:v>0.52200000000000002</c:v>
                </c:pt>
                <c:pt idx="8532">
                  <c:v>1.022</c:v>
                </c:pt>
                <c:pt idx="8533">
                  <c:v>1.147</c:v>
                </c:pt>
                <c:pt idx="8534">
                  <c:v>1.272</c:v>
                </c:pt>
                <c:pt idx="8535">
                  <c:v>1.022</c:v>
                </c:pt>
                <c:pt idx="8536">
                  <c:v>0.58499999999999996</c:v>
                </c:pt>
                <c:pt idx="8537">
                  <c:v>0.33500000000000002</c:v>
                </c:pt>
                <c:pt idx="8538">
                  <c:v>0.21</c:v>
                </c:pt>
                <c:pt idx="8539">
                  <c:v>0.14699999999999999</c:v>
                </c:pt>
                <c:pt idx="8540">
                  <c:v>-0.28999999999999998</c:v>
                </c:pt>
                <c:pt idx="8541">
                  <c:v>-0.60299999999999998</c:v>
                </c:pt>
                <c:pt idx="8542">
                  <c:v>-0.66500000000000004</c:v>
                </c:pt>
                <c:pt idx="8543">
                  <c:v>-0.85299999999999998</c:v>
                </c:pt>
                <c:pt idx="8544">
                  <c:v>-0.72799999999999998</c:v>
                </c:pt>
                <c:pt idx="8545">
                  <c:v>-0.47799999999999998</c:v>
                </c:pt>
                <c:pt idx="8546">
                  <c:v>-0.04</c:v>
                </c:pt>
                <c:pt idx="8547">
                  <c:v>-0.16500000000000001</c:v>
                </c:pt>
                <c:pt idx="8548">
                  <c:v>-0.41499999999999998</c:v>
                </c:pt>
                <c:pt idx="8549">
                  <c:v>-0.47799999999999998</c:v>
                </c:pt>
                <c:pt idx="8550">
                  <c:v>-0.54</c:v>
                </c:pt>
                <c:pt idx="8551">
                  <c:v>-0.41499999999999998</c:v>
                </c:pt>
                <c:pt idx="8552">
                  <c:v>2.1999999999999999E-2</c:v>
                </c:pt>
                <c:pt idx="8553">
                  <c:v>0.39700000000000002</c:v>
                </c:pt>
                <c:pt idx="8554">
                  <c:v>0.64700000000000002</c:v>
                </c:pt>
                <c:pt idx="8555">
                  <c:v>0.77200000000000002</c:v>
                </c:pt>
                <c:pt idx="8556">
                  <c:v>1.022</c:v>
                </c:pt>
                <c:pt idx="8557">
                  <c:v>1.085</c:v>
                </c:pt>
                <c:pt idx="8558">
                  <c:v>1.21</c:v>
                </c:pt>
                <c:pt idx="8559">
                  <c:v>1.21</c:v>
                </c:pt>
                <c:pt idx="8560">
                  <c:v>1.085</c:v>
                </c:pt>
                <c:pt idx="8561">
                  <c:v>0.64700000000000002</c:v>
                </c:pt>
                <c:pt idx="8562">
                  <c:v>0.14699999999999999</c:v>
                </c:pt>
                <c:pt idx="8563">
                  <c:v>0.33500000000000002</c:v>
                </c:pt>
                <c:pt idx="8564">
                  <c:v>0.58499999999999996</c:v>
                </c:pt>
                <c:pt idx="8565">
                  <c:v>0.39700000000000002</c:v>
                </c:pt>
                <c:pt idx="8566">
                  <c:v>0.14699999999999999</c:v>
                </c:pt>
                <c:pt idx="8567">
                  <c:v>2.1999999999999999E-2</c:v>
                </c:pt>
                <c:pt idx="8568">
                  <c:v>2.1999999999999999E-2</c:v>
                </c:pt>
                <c:pt idx="8569">
                  <c:v>-0.04</c:v>
                </c:pt>
                <c:pt idx="8570">
                  <c:v>-0.60299999999999998</c:v>
                </c:pt>
                <c:pt idx="8571">
                  <c:v>-0.85299999999999998</c:v>
                </c:pt>
                <c:pt idx="8572">
                  <c:v>-1.04</c:v>
                </c:pt>
                <c:pt idx="8573">
                  <c:v>-0.85299999999999998</c:v>
                </c:pt>
                <c:pt idx="8574">
                  <c:v>-0.85299999999999998</c:v>
                </c:pt>
                <c:pt idx="8575">
                  <c:v>-0.66500000000000004</c:v>
                </c:pt>
                <c:pt idx="8576">
                  <c:v>-0.66500000000000004</c:v>
                </c:pt>
                <c:pt idx="8577">
                  <c:v>-0.10299999999999999</c:v>
                </c:pt>
                <c:pt idx="8578">
                  <c:v>0.46</c:v>
                </c:pt>
                <c:pt idx="8579">
                  <c:v>0.71</c:v>
                </c:pt>
                <c:pt idx="8580">
                  <c:v>1.022</c:v>
                </c:pt>
                <c:pt idx="8581">
                  <c:v>0.89700000000000002</c:v>
                </c:pt>
                <c:pt idx="8582">
                  <c:v>1.147</c:v>
                </c:pt>
                <c:pt idx="8583">
                  <c:v>1.335</c:v>
                </c:pt>
                <c:pt idx="8584">
                  <c:v>1.21</c:v>
                </c:pt>
                <c:pt idx="8585">
                  <c:v>1.272</c:v>
                </c:pt>
                <c:pt idx="8586">
                  <c:v>1.147</c:v>
                </c:pt>
                <c:pt idx="8587">
                  <c:v>1.022</c:v>
                </c:pt>
                <c:pt idx="8588">
                  <c:v>1.085</c:v>
                </c:pt>
                <c:pt idx="8589">
                  <c:v>0.96</c:v>
                </c:pt>
                <c:pt idx="8590">
                  <c:v>1.147</c:v>
                </c:pt>
                <c:pt idx="8591">
                  <c:v>1.335</c:v>
                </c:pt>
                <c:pt idx="8592">
                  <c:v>1.46</c:v>
                </c:pt>
                <c:pt idx="8593">
                  <c:v>1.522</c:v>
                </c:pt>
                <c:pt idx="8594">
                  <c:v>1.147</c:v>
                </c:pt>
                <c:pt idx="8595">
                  <c:v>0.83499999999999996</c:v>
                </c:pt>
                <c:pt idx="8596">
                  <c:v>0.52200000000000002</c:v>
                </c:pt>
                <c:pt idx="8597">
                  <c:v>0.27200000000000002</c:v>
                </c:pt>
                <c:pt idx="8598">
                  <c:v>8.5000000000000006E-2</c:v>
                </c:pt>
                <c:pt idx="8599">
                  <c:v>-0.16500000000000001</c:v>
                </c:pt>
                <c:pt idx="8600">
                  <c:v>-0.28999999999999998</c:v>
                </c:pt>
                <c:pt idx="8601">
                  <c:v>-0.66500000000000004</c:v>
                </c:pt>
                <c:pt idx="8602">
                  <c:v>-1.04</c:v>
                </c:pt>
                <c:pt idx="8603">
                  <c:v>-1.165</c:v>
                </c:pt>
                <c:pt idx="8604">
                  <c:v>-1.29</c:v>
                </c:pt>
                <c:pt idx="8605">
                  <c:v>-1.478</c:v>
                </c:pt>
                <c:pt idx="8606">
                  <c:v>-1.228</c:v>
                </c:pt>
                <c:pt idx="8607">
                  <c:v>-0.85299999999999998</c:v>
                </c:pt>
                <c:pt idx="8608">
                  <c:v>-0.60299999999999998</c:v>
                </c:pt>
                <c:pt idx="8609">
                  <c:v>-0.47799999999999998</c:v>
                </c:pt>
                <c:pt idx="8610">
                  <c:v>-0.22800000000000001</c:v>
                </c:pt>
                <c:pt idx="8611">
                  <c:v>-0.54</c:v>
                </c:pt>
                <c:pt idx="8612">
                  <c:v>-0.85299999999999998</c:v>
                </c:pt>
                <c:pt idx="8613">
                  <c:v>-1.165</c:v>
                </c:pt>
                <c:pt idx="8614">
                  <c:v>-1.165</c:v>
                </c:pt>
                <c:pt idx="8615">
                  <c:v>-0.60299999999999998</c:v>
                </c:pt>
                <c:pt idx="8616">
                  <c:v>-0.16500000000000001</c:v>
                </c:pt>
                <c:pt idx="8617">
                  <c:v>-0.10299999999999999</c:v>
                </c:pt>
                <c:pt idx="8618">
                  <c:v>-0.10299999999999999</c:v>
                </c:pt>
                <c:pt idx="8619">
                  <c:v>-0.35299999999999998</c:v>
                </c:pt>
                <c:pt idx="8620">
                  <c:v>-0.41499999999999998</c:v>
                </c:pt>
                <c:pt idx="8621">
                  <c:v>-0.35299999999999998</c:v>
                </c:pt>
                <c:pt idx="8622">
                  <c:v>-0.04</c:v>
                </c:pt>
                <c:pt idx="8623">
                  <c:v>0.21</c:v>
                </c:pt>
                <c:pt idx="8624">
                  <c:v>-0.10299999999999999</c:v>
                </c:pt>
                <c:pt idx="8625">
                  <c:v>-0.10299999999999999</c:v>
                </c:pt>
                <c:pt idx="8626">
                  <c:v>-0.10299999999999999</c:v>
                </c:pt>
                <c:pt idx="8627">
                  <c:v>-0.10299999999999999</c:v>
                </c:pt>
                <c:pt idx="8628">
                  <c:v>-0.04</c:v>
                </c:pt>
                <c:pt idx="8629">
                  <c:v>-0.04</c:v>
                </c:pt>
                <c:pt idx="8630">
                  <c:v>-0.04</c:v>
                </c:pt>
                <c:pt idx="8631">
                  <c:v>0.21</c:v>
                </c:pt>
                <c:pt idx="8632">
                  <c:v>0.77200000000000002</c:v>
                </c:pt>
                <c:pt idx="8633">
                  <c:v>1.272</c:v>
                </c:pt>
                <c:pt idx="8634">
                  <c:v>1.21</c:v>
                </c:pt>
                <c:pt idx="8635">
                  <c:v>1.397</c:v>
                </c:pt>
                <c:pt idx="8636">
                  <c:v>1.272</c:v>
                </c:pt>
                <c:pt idx="8637">
                  <c:v>0.96</c:v>
                </c:pt>
                <c:pt idx="8638">
                  <c:v>0.64700000000000002</c:v>
                </c:pt>
                <c:pt idx="8639">
                  <c:v>0.46</c:v>
                </c:pt>
                <c:pt idx="8640">
                  <c:v>0.33500000000000002</c:v>
                </c:pt>
                <c:pt idx="8641">
                  <c:v>0.14699999999999999</c:v>
                </c:pt>
                <c:pt idx="8642">
                  <c:v>-0.10299999999999999</c:v>
                </c:pt>
                <c:pt idx="8643">
                  <c:v>-0.22800000000000001</c:v>
                </c:pt>
                <c:pt idx="8644">
                  <c:v>-0.04</c:v>
                </c:pt>
                <c:pt idx="8645">
                  <c:v>-0.04</c:v>
                </c:pt>
                <c:pt idx="8646">
                  <c:v>-0.10299999999999999</c:v>
                </c:pt>
                <c:pt idx="8647">
                  <c:v>0.14699999999999999</c:v>
                </c:pt>
                <c:pt idx="8648">
                  <c:v>0.14699999999999999</c:v>
                </c:pt>
                <c:pt idx="8649">
                  <c:v>0.21</c:v>
                </c:pt>
                <c:pt idx="8650">
                  <c:v>0.52200000000000002</c:v>
                </c:pt>
                <c:pt idx="8651">
                  <c:v>0.33500000000000002</c:v>
                </c:pt>
                <c:pt idx="8652">
                  <c:v>0.21</c:v>
                </c:pt>
                <c:pt idx="8653">
                  <c:v>0.39700000000000002</c:v>
                </c:pt>
                <c:pt idx="8654">
                  <c:v>0.64700000000000002</c:v>
                </c:pt>
                <c:pt idx="8655">
                  <c:v>0.71</c:v>
                </c:pt>
                <c:pt idx="8656">
                  <c:v>0.77200000000000002</c:v>
                </c:pt>
                <c:pt idx="8657">
                  <c:v>0.52200000000000002</c:v>
                </c:pt>
                <c:pt idx="8658">
                  <c:v>0.52200000000000002</c:v>
                </c:pt>
                <c:pt idx="8659">
                  <c:v>0.64700000000000002</c:v>
                </c:pt>
                <c:pt idx="8660">
                  <c:v>0.77200000000000002</c:v>
                </c:pt>
                <c:pt idx="8661">
                  <c:v>1.022</c:v>
                </c:pt>
                <c:pt idx="8662">
                  <c:v>0.77200000000000002</c:v>
                </c:pt>
                <c:pt idx="8663">
                  <c:v>0.46</c:v>
                </c:pt>
                <c:pt idx="8664">
                  <c:v>0.58499999999999996</c:v>
                </c:pt>
                <c:pt idx="8665">
                  <c:v>0.64700000000000002</c:v>
                </c:pt>
                <c:pt idx="8666">
                  <c:v>0.64700000000000002</c:v>
                </c:pt>
                <c:pt idx="8667">
                  <c:v>0.39700000000000002</c:v>
                </c:pt>
                <c:pt idx="8668">
                  <c:v>0.64700000000000002</c:v>
                </c:pt>
                <c:pt idx="8669">
                  <c:v>0.64700000000000002</c:v>
                </c:pt>
                <c:pt idx="8670">
                  <c:v>0.39700000000000002</c:v>
                </c:pt>
                <c:pt idx="8671">
                  <c:v>0.39700000000000002</c:v>
                </c:pt>
                <c:pt idx="8672">
                  <c:v>-0.10299999999999999</c:v>
                </c:pt>
                <c:pt idx="8673">
                  <c:v>-0.22800000000000001</c:v>
                </c:pt>
                <c:pt idx="8674">
                  <c:v>-0.04</c:v>
                </c:pt>
                <c:pt idx="8675">
                  <c:v>-0.04</c:v>
                </c:pt>
                <c:pt idx="8676">
                  <c:v>-0.28999999999999998</c:v>
                </c:pt>
                <c:pt idx="8677">
                  <c:v>-0.10299999999999999</c:v>
                </c:pt>
                <c:pt idx="8678">
                  <c:v>0.27200000000000002</c:v>
                </c:pt>
                <c:pt idx="8679">
                  <c:v>0.64700000000000002</c:v>
                </c:pt>
                <c:pt idx="8680">
                  <c:v>0.96</c:v>
                </c:pt>
                <c:pt idx="8681">
                  <c:v>0.89700000000000002</c:v>
                </c:pt>
                <c:pt idx="8682">
                  <c:v>1.022</c:v>
                </c:pt>
                <c:pt idx="8683">
                  <c:v>0.96</c:v>
                </c:pt>
                <c:pt idx="8684">
                  <c:v>1.397</c:v>
                </c:pt>
                <c:pt idx="8685">
                  <c:v>1.522</c:v>
                </c:pt>
                <c:pt idx="8686">
                  <c:v>1.585</c:v>
                </c:pt>
                <c:pt idx="8687">
                  <c:v>1.022</c:v>
                </c:pt>
                <c:pt idx="8688">
                  <c:v>0.77200000000000002</c:v>
                </c:pt>
                <c:pt idx="8689">
                  <c:v>0.52200000000000002</c:v>
                </c:pt>
                <c:pt idx="8690">
                  <c:v>0.58499999999999996</c:v>
                </c:pt>
                <c:pt idx="8691">
                  <c:v>0.64700000000000002</c:v>
                </c:pt>
                <c:pt idx="8692">
                  <c:v>0.58499999999999996</c:v>
                </c:pt>
                <c:pt idx="8693">
                  <c:v>0.77200000000000002</c:v>
                </c:pt>
                <c:pt idx="8694">
                  <c:v>0.64700000000000002</c:v>
                </c:pt>
                <c:pt idx="8695">
                  <c:v>0.58499999999999996</c:v>
                </c:pt>
                <c:pt idx="8696">
                  <c:v>0.27200000000000002</c:v>
                </c:pt>
                <c:pt idx="8697">
                  <c:v>2.1999999999999999E-2</c:v>
                </c:pt>
                <c:pt idx="8698">
                  <c:v>-0.10299999999999999</c:v>
                </c:pt>
                <c:pt idx="8699">
                  <c:v>-0.22800000000000001</c:v>
                </c:pt>
                <c:pt idx="8700">
                  <c:v>2.1999999999999999E-2</c:v>
                </c:pt>
                <c:pt idx="8701">
                  <c:v>0.33500000000000002</c:v>
                </c:pt>
                <c:pt idx="8702">
                  <c:v>0.71</c:v>
                </c:pt>
                <c:pt idx="8703">
                  <c:v>0.46</c:v>
                </c:pt>
                <c:pt idx="8704">
                  <c:v>0.58499999999999996</c:v>
                </c:pt>
                <c:pt idx="8705">
                  <c:v>0.33500000000000002</c:v>
                </c:pt>
                <c:pt idx="8706">
                  <c:v>0.14699999999999999</c:v>
                </c:pt>
                <c:pt idx="8707">
                  <c:v>2.1999999999999999E-2</c:v>
                </c:pt>
                <c:pt idx="8708">
                  <c:v>-0.10299999999999999</c:v>
                </c:pt>
                <c:pt idx="8709">
                  <c:v>-0.28999999999999998</c:v>
                </c:pt>
                <c:pt idx="8710">
                  <c:v>-0.60299999999999998</c:v>
                </c:pt>
                <c:pt idx="8711">
                  <c:v>-1.353</c:v>
                </c:pt>
                <c:pt idx="8712">
                  <c:v>-1.54</c:v>
                </c:pt>
                <c:pt idx="8713">
                  <c:v>-1.728</c:v>
                </c:pt>
                <c:pt idx="8714">
                  <c:v>-1.665</c:v>
                </c:pt>
                <c:pt idx="8715">
                  <c:v>-1.665</c:v>
                </c:pt>
                <c:pt idx="8716">
                  <c:v>-1.415</c:v>
                </c:pt>
                <c:pt idx="8717">
                  <c:v>-1.228</c:v>
                </c:pt>
                <c:pt idx="8718">
                  <c:v>-1.165</c:v>
                </c:pt>
                <c:pt idx="8719">
                  <c:v>-1.415</c:v>
                </c:pt>
                <c:pt idx="8720">
                  <c:v>-1.978</c:v>
                </c:pt>
                <c:pt idx="8721">
                  <c:v>-2.415</c:v>
                </c:pt>
                <c:pt idx="8722">
                  <c:v>-2.6030000000000002</c:v>
                </c:pt>
                <c:pt idx="8723">
                  <c:v>-2.6030000000000002</c:v>
                </c:pt>
                <c:pt idx="8724">
                  <c:v>-2.3530000000000002</c:v>
                </c:pt>
                <c:pt idx="8725">
                  <c:v>-2.04</c:v>
                </c:pt>
                <c:pt idx="8726">
                  <c:v>-1.915</c:v>
                </c:pt>
                <c:pt idx="8727">
                  <c:v>-1.665</c:v>
                </c:pt>
                <c:pt idx="8728">
                  <c:v>-1.665</c:v>
                </c:pt>
                <c:pt idx="8729">
                  <c:v>-1.415</c:v>
                </c:pt>
                <c:pt idx="8730">
                  <c:v>-1.353</c:v>
                </c:pt>
                <c:pt idx="8731">
                  <c:v>-1.353</c:v>
                </c:pt>
                <c:pt idx="8732">
                  <c:v>-0.85299999999999998</c:v>
                </c:pt>
                <c:pt idx="8733">
                  <c:v>-0.60299999999999998</c:v>
                </c:pt>
                <c:pt idx="8734">
                  <c:v>-0.28999999999999998</c:v>
                </c:pt>
                <c:pt idx="8735">
                  <c:v>8.5000000000000006E-2</c:v>
                </c:pt>
                <c:pt idx="8736">
                  <c:v>2.1999999999999999E-2</c:v>
                </c:pt>
                <c:pt idx="8737">
                  <c:v>-0.04</c:v>
                </c:pt>
                <c:pt idx="8738">
                  <c:v>8.5000000000000006E-2</c:v>
                </c:pt>
                <c:pt idx="8739">
                  <c:v>2.1999999999999999E-2</c:v>
                </c:pt>
                <c:pt idx="8740">
                  <c:v>-0.16500000000000001</c:v>
                </c:pt>
                <c:pt idx="8741">
                  <c:v>-0.04</c:v>
                </c:pt>
                <c:pt idx="8742">
                  <c:v>-0.28999999999999998</c:v>
                </c:pt>
                <c:pt idx="8743">
                  <c:v>-0.35299999999999998</c:v>
                </c:pt>
                <c:pt idx="8744">
                  <c:v>-0.41499999999999998</c:v>
                </c:pt>
                <c:pt idx="8745">
                  <c:v>-0.35299999999999998</c:v>
                </c:pt>
                <c:pt idx="8746">
                  <c:v>-0.10299999999999999</c:v>
                </c:pt>
                <c:pt idx="8747">
                  <c:v>0.21</c:v>
                </c:pt>
                <c:pt idx="8748">
                  <c:v>0.33500000000000002</c:v>
                </c:pt>
                <c:pt idx="8749">
                  <c:v>0.58499999999999996</c:v>
                </c:pt>
                <c:pt idx="8750">
                  <c:v>0.77200000000000002</c:v>
                </c:pt>
                <c:pt idx="8751">
                  <c:v>1.085</c:v>
                </c:pt>
                <c:pt idx="8752">
                  <c:v>1.022</c:v>
                </c:pt>
                <c:pt idx="8753">
                  <c:v>1.022</c:v>
                </c:pt>
                <c:pt idx="8754">
                  <c:v>1.21</c:v>
                </c:pt>
                <c:pt idx="8755">
                  <c:v>1.085</c:v>
                </c:pt>
                <c:pt idx="8756">
                  <c:v>1.085</c:v>
                </c:pt>
                <c:pt idx="8757">
                  <c:v>0.96</c:v>
                </c:pt>
                <c:pt idx="8758">
                  <c:v>0.96</c:v>
                </c:pt>
                <c:pt idx="8759">
                  <c:v>0.77200000000000002</c:v>
                </c:pt>
                <c:pt idx="8760">
                  <c:v>0.27200000000000002</c:v>
                </c:pt>
                <c:pt idx="8761">
                  <c:v>8.5000000000000006E-2</c:v>
                </c:pt>
                <c:pt idx="8762">
                  <c:v>-0.41499999999999998</c:v>
                </c:pt>
                <c:pt idx="8763">
                  <c:v>-0.54</c:v>
                </c:pt>
                <c:pt idx="8764">
                  <c:v>-0.04</c:v>
                </c:pt>
                <c:pt idx="8765">
                  <c:v>0.33500000000000002</c:v>
                </c:pt>
                <c:pt idx="8766">
                  <c:v>0.46</c:v>
                </c:pt>
                <c:pt idx="8767">
                  <c:v>0.39700000000000002</c:v>
                </c:pt>
                <c:pt idx="8768">
                  <c:v>0.83499999999999996</c:v>
                </c:pt>
                <c:pt idx="8769">
                  <c:v>0.71</c:v>
                </c:pt>
                <c:pt idx="8770">
                  <c:v>0.83499999999999996</c:v>
                </c:pt>
                <c:pt idx="8771">
                  <c:v>0.96</c:v>
                </c:pt>
                <c:pt idx="8772">
                  <c:v>0.83499999999999996</c:v>
                </c:pt>
                <c:pt idx="8773">
                  <c:v>1.21</c:v>
                </c:pt>
                <c:pt idx="8774">
                  <c:v>1.085</c:v>
                </c:pt>
                <c:pt idx="8775">
                  <c:v>0.71</c:v>
                </c:pt>
                <c:pt idx="8776">
                  <c:v>0.27200000000000002</c:v>
                </c:pt>
                <c:pt idx="8777">
                  <c:v>0.27200000000000002</c:v>
                </c:pt>
                <c:pt idx="8778">
                  <c:v>0.52200000000000002</c:v>
                </c:pt>
                <c:pt idx="8779">
                  <c:v>0.96</c:v>
                </c:pt>
                <c:pt idx="8780">
                  <c:v>0.83499999999999996</c:v>
                </c:pt>
                <c:pt idx="8781">
                  <c:v>0.71</c:v>
                </c:pt>
                <c:pt idx="8782">
                  <c:v>0.71</c:v>
                </c:pt>
                <c:pt idx="8783">
                  <c:v>0.39700000000000002</c:v>
                </c:pt>
                <c:pt idx="8784">
                  <c:v>-0.16500000000000001</c:v>
                </c:pt>
                <c:pt idx="8785">
                  <c:v>-0.10299999999999999</c:v>
                </c:pt>
                <c:pt idx="8786">
                  <c:v>-0.04</c:v>
                </c:pt>
                <c:pt idx="8787">
                  <c:v>0.21</c:v>
                </c:pt>
                <c:pt idx="8788">
                  <c:v>0.14699999999999999</c:v>
                </c:pt>
                <c:pt idx="8789">
                  <c:v>0.14699999999999999</c:v>
                </c:pt>
                <c:pt idx="8790">
                  <c:v>0.14699999999999999</c:v>
                </c:pt>
                <c:pt idx="8791">
                  <c:v>-0.16500000000000001</c:v>
                </c:pt>
                <c:pt idx="8792">
                  <c:v>-0.28999999999999998</c:v>
                </c:pt>
                <c:pt idx="8793">
                  <c:v>-0.28999999999999998</c:v>
                </c:pt>
                <c:pt idx="8794">
                  <c:v>2.1999999999999999E-2</c:v>
                </c:pt>
                <c:pt idx="8795">
                  <c:v>0.39700000000000002</c:v>
                </c:pt>
                <c:pt idx="8796">
                  <c:v>0.39700000000000002</c:v>
                </c:pt>
                <c:pt idx="8797">
                  <c:v>0.96</c:v>
                </c:pt>
                <c:pt idx="8798">
                  <c:v>1.022</c:v>
                </c:pt>
                <c:pt idx="8799">
                  <c:v>1.335</c:v>
                </c:pt>
                <c:pt idx="8800">
                  <c:v>1.397</c:v>
                </c:pt>
                <c:pt idx="8801">
                  <c:v>1.46</c:v>
                </c:pt>
                <c:pt idx="8802">
                  <c:v>1.647</c:v>
                </c:pt>
                <c:pt idx="8803">
                  <c:v>1.585</c:v>
                </c:pt>
                <c:pt idx="8804">
                  <c:v>1.46</c:v>
                </c:pt>
                <c:pt idx="8805">
                  <c:v>0.96</c:v>
                </c:pt>
                <c:pt idx="8806">
                  <c:v>0.71</c:v>
                </c:pt>
                <c:pt idx="8807">
                  <c:v>0.21</c:v>
                </c:pt>
                <c:pt idx="8808">
                  <c:v>0.14699999999999999</c:v>
                </c:pt>
                <c:pt idx="8809">
                  <c:v>0.14699999999999999</c:v>
                </c:pt>
                <c:pt idx="8810">
                  <c:v>0.58499999999999996</c:v>
                </c:pt>
                <c:pt idx="8811">
                  <c:v>-0.04</c:v>
                </c:pt>
                <c:pt idx="8812">
                  <c:v>8.5000000000000006E-2</c:v>
                </c:pt>
                <c:pt idx="8813">
                  <c:v>-0.04</c:v>
                </c:pt>
                <c:pt idx="8814">
                  <c:v>0.14699999999999999</c:v>
                </c:pt>
                <c:pt idx="8815">
                  <c:v>0.52200000000000002</c:v>
                </c:pt>
                <c:pt idx="8816">
                  <c:v>0.71</c:v>
                </c:pt>
                <c:pt idx="8817">
                  <c:v>0.83499999999999996</c:v>
                </c:pt>
                <c:pt idx="8818">
                  <c:v>0.89700000000000002</c:v>
                </c:pt>
                <c:pt idx="8819">
                  <c:v>0.71</c:v>
                </c:pt>
                <c:pt idx="8820">
                  <c:v>0.64700000000000002</c:v>
                </c:pt>
                <c:pt idx="8821">
                  <c:v>0.64700000000000002</c:v>
                </c:pt>
                <c:pt idx="8822">
                  <c:v>0.89700000000000002</c:v>
                </c:pt>
                <c:pt idx="8823">
                  <c:v>1.147</c:v>
                </c:pt>
                <c:pt idx="8824">
                  <c:v>1.022</c:v>
                </c:pt>
                <c:pt idx="8825">
                  <c:v>0.33500000000000002</c:v>
                </c:pt>
                <c:pt idx="8826">
                  <c:v>-0.41499999999999998</c:v>
                </c:pt>
                <c:pt idx="8827">
                  <c:v>-0.91500000000000004</c:v>
                </c:pt>
                <c:pt idx="8828">
                  <c:v>-1.103</c:v>
                </c:pt>
                <c:pt idx="8829">
                  <c:v>-1.228</c:v>
                </c:pt>
                <c:pt idx="8830">
                  <c:v>-0.91500000000000004</c:v>
                </c:pt>
                <c:pt idx="8831">
                  <c:v>-0.72799999999999998</c:v>
                </c:pt>
                <c:pt idx="8832">
                  <c:v>-0.85299999999999998</c:v>
                </c:pt>
                <c:pt idx="8833">
                  <c:v>-0.85299999999999998</c:v>
                </c:pt>
                <c:pt idx="8834">
                  <c:v>-0.66500000000000004</c:v>
                </c:pt>
                <c:pt idx="8835">
                  <c:v>-0.35299999999999998</c:v>
                </c:pt>
                <c:pt idx="8836">
                  <c:v>-0.28999999999999998</c:v>
                </c:pt>
                <c:pt idx="8837">
                  <c:v>2.1999999999999999E-2</c:v>
                </c:pt>
                <c:pt idx="8838">
                  <c:v>0.33500000000000002</c:v>
                </c:pt>
                <c:pt idx="8839">
                  <c:v>0.33500000000000002</c:v>
                </c:pt>
                <c:pt idx="8840">
                  <c:v>0.27200000000000002</c:v>
                </c:pt>
                <c:pt idx="8841">
                  <c:v>0.52200000000000002</c:v>
                </c:pt>
                <c:pt idx="8842">
                  <c:v>1.272</c:v>
                </c:pt>
                <c:pt idx="8843">
                  <c:v>1.522</c:v>
                </c:pt>
                <c:pt idx="8844">
                  <c:v>1.647</c:v>
                </c:pt>
                <c:pt idx="8845">
                  <c:v>1.835</c:v>
                </c:pt>
                <c:pt idx="8846">
                  <c:v>1.897</c:v>
                </c:pt>
                <c:pt idx="8847">
                  <c:v>1.647</c:v>
                </c:pt>
                <c:pt idx="8848">
                  <c:v>1.397</c:v>
                </c:pt>
                <c:pt idx="8849">
                  <c:v>1.585</c:v>
                </c:pt>
                <c:pt idx="8850">
                  <c:v>1.585</c:v>
                </c:pt>
                <c:pt idx="8851">
                  <c:v>1.46</c:v>
                </c:pt>
                <c:pt idx="8852">
                  <c:v>0.96</c:v>
                </c:pt>
                <c:pt idx="8853">
                  <c:v>0.58499999999999996</c:v>
                </c:pt>
                <c:pt idx="8854">
                  <c:v>0.14699999999999999</c:v>
                </c:pt>
                <c:pt idx="8855">
                  <c:v>-0.16500000000000001</c:v>
                </c:pt>
                <c:pt idx="8856">
                  <c:v>-0.54</c:v>
                </c:pt>
                <c:pt idx="8857">
                  <c:v>-0.47799999999999998</c:v>
                </c:pt>
                <c:pt idx="8858">
                  <c:v>-0.10299999999999999</c:v>
                </c:pt>
                <c:pt idx="8859">
                  <c:v>-0.16500000000000001</c:v>
                </c:pt>
                <c:pt idx="8860">
                  <c:v>-0.22800000000000001</c:v>
                </c:pt>
                <c:pt idx="8861">
                  <c:v>-0.72799999999999998</c:v>
                </c:pt>
                <c:pt idx="8862">
                  <c:v>-0.60299999999999998</c:v>
                </c:pt>
                <c:pt idx="8863">
                  <c:v>-0.79</c:v>
                </c:pt>
                <c:pt idx="8864">
                  <c:v>-0.79</c:v>
                </c:pt>
                <c:pt idx="8865">
                  <c:v>-0.97799999999999998</c:v>
                </c:pt>
                <c:pt idx="8866">
                  <c:v>-1.04</c:v>
                </c:pt>
                <c:pt idx="8867">
                  <c:v>-0.79</c:v>
                </c:pt>
                <c:pt idx="8868">
                  <c:v>-0.60299999999999998</c:v>
                </c:pt>
                <c:pt idx="8869">
                  <c:v>-0.60299999999999998</c:v>
                </c:pt>
                <c:pt idx="8870">
                  <c:v>-0.41499999999999998</c:v>
                </c:pt>
                <c:pt idx="8871">
                  <c:v>-0.22800000000000001</c:v>
                </c:pt>
                <c:pt idx="8872">
                  <c:v>-0.10299999999999999</c:v>
                </c:pt>
                <c:pt idx="8873">
                  <c:v>-0.41499999999999998</c:v>
                </c:pt>
                <c:pt idx="8874">
                  <c:v>-0.47799999999999998</c:v>
                </c:pt>
                <c:pt idx="8875">
                  <c:v>-0.28999999999999998</c:v>
                </c:pt>
                <c:pt idx="8876">
                  <c:v>-0.16500000000000001</c:v>
                </c:pt>
                <c:pt idx="8877">
                  <c:v>-0.04</c:v>
                </c:pt>
                <c:pt idx="8878">
                  <c:v>0.33500000000000002</c:v>
                </c:pt>
                <c:pt idx="8879">
                  <c:v>0.64700000000000002</c:v>
                </c:pt>
                <c:pt idx="8880">
                  <c:v>0.89700000000000002</c:v>
                </c:pt>
                <c:pt idx="8881">
                  <c:v>0.64700000000000002</c:v>
                </c:pt>
                <c:pt idx="8882">
                  <c:v>0.39700000000000002</c:v>
                </c:pt>
                <c:pt idx="8883">
                  <c:v>8.5000000000000006E-2</c:v>
                </c:pt>
                <c:pt idx="8884">
                  <c:v>-0.04</c:v>
                </c:pt>
                <c:pt idx="8885">
                  <c:v>-0.04</c:v>
                </c:pt>
                <c:pt idx="8886">
                  <c:v>0.33500000000000002</c:v>
                </c:pt>
                <c:pt idx="8887">
                  <c:v>0.52200000000000002</c:v>
                </c:pt>
                <c:pt idx="8888">
                  <c:v>0.89700000000000002</c:v>
                </c:pt>
                <c:pt idx="8889">
                  <c:v>0.83499999999999996</c:v>
                </c:pt>
                <c:pt idx="8890">
                  <c:v>1.147</c:v>
                </c:pt>
                <c:pt idx="8891">
                  <c:v>1.335</c:v>
                </c:pt>
                <c:pt idx="8892">
                  <c:v>1.397</c:v>
                </c:pt>
                <c:pt idx="8893">
                  <c:v>1.21</c:v>
                </c:pt>
                <c:pt idx="8894">
                  <c:v>0.89700000000000002</c:v>
                </c:pt>
                <c:pt idx="8895">
                  <c:v>0.46</c:v>
                </c:pt>
                <c:pt idx="8896">
                  <c:v>8.5000000000000006E-2</c:v>
                </c:pt>
                <c:pt idx="8897">
                  <c:v>-0.10299999999999999</c:v>
                </c:pt>
                <c:pt idx="8898">
                  <c:v>-0.35299999999999998</c:v>
                </c:pt>
                <c:pt idx="8899">
                  <c:v>-0.16500000000000001</c:v>
                </c:pt>
                <c:pt idx="8900">
                  <c:v>-0.35299999999999998</c:v>
                </c:pt>
                <c:pt idx="8901">
                  <c:v>-0.41499999999999998</c:v>
                </c:pt>
                <c:pt idx="8902">
                  <c:v>-0.54</c:v>
                </c:pt>
                <c:pt idx="8903">
                  <c:v>-0.60299999999999998</c:v>
                </c:pt>
                <c:pt idx="8904">
                  <c:v>-0.28999999999999998</c:v>
                </c:pt>
                <c:pt idx="8905">
                  <c:v>-0.16500000000000001</c:v>
                </c:pt>
                <c:pt idx="8906">
                  <c:v>-0.22800000000000001</c:v>
                </c:pt>
                <c:pt idx="8907">
                  <c:v>8.5000000000000006E-2</c:v>
                </c:pt>
                <c:pt idx="8908">
                  <c:v>0.39700000000000002</c:v>
                </c:pt>
                <c:pt idx="8909">
                  <c:v>0.77200000000000002</c:v>
                </c:pt>
                <c:pt idx="8910">
                  <c:v>0.89700000000000002</c:v>
                </c:pt>
                <c:pt idx="8911">
                  <c:v>0.71</c:v>
                </c:pt>
                <c:pt idx="8912">
                  <c:v>0.33500000000000002</c:v>
                </c:pt>
                <c:pt idx="8913">
                  <c:v>0.46</c:v>
                </c:pt>
                <c:pt idx="8914">
                  <c:v>0.39700000000000002</c:v>
                </c:pt>
                <c:pt idx="8915">
                  <c:v>0.83499999999999996</c:v>
                </c:pt>
                <c:pt idx="8916">
                  <c:v>0.96</c:v>
                </c:pt>
                <c:pt idx="8917">
                  <c:v>1.022</c:v>
                </c:pt>
                <c:pt idx="8918">
                  <c:v>0.96</c:v>
                </c:pt>
                <c:pt idx="8919">
                  <c:v>0.58499999999999996</c:v>
                </c:pt>
                <c:pt idx="8920">
                  <c:v>0.77200000000000002</c:v>
                </c:pt>
                <c:pt idx="8921">
                  <c:v>0.52200000000000002</c:v>
                </c:pt>
                <c:pt idx="8922">
                  <c:v>0.46</c:v>
                </c:pt>
                <c:pt idx="8923">
                  <c:v>0.27200000000000002</c:v>
                </c:pt>
                <c:pt idx="8924">
                  <c:v>2.1999999999999999E-2</c:v>
                </c:pt>
                <c:pt idx="8925">
                  <c:v>-0.28999999999999998</c:v>
                </c:pt>
                <c:pt idx="8926">
                  <c:v>-0.66500000000000004</c:v>
                </c:pt>
                <c:pt idx="8927">
                  <c:v>-0.66500000000000004</c:v>
                </c:pt>
                <c:pt idx="8928">
                  <c:v>-0.47799999999999998</c:v>
                </c:pt>
                <c:pt idx="8929">
                  <c:v>-0.35299999999999998</c:v>
                </c:pt>
                <c:pt idx="8930">
                  <c:v>-0.28999999999999998</c:v>
                </c:pt>
                <c:pt idx="8931">
                  <c:v>-0.54</c:v>
                </c:pt>
                <c:pt idx="8932">
                  <c:v>-0.72799999999999998</c:v>
                </c:pt>
                <c:pt idx="8933">
                  <c:v>-1.415</c:v>
                </c:pt>
                <c:pt idx="8934">
                  <c:v>-1.728</c:v>
                </c:pt>
                <c:pt idx="8935">
                  <c:v>-2.04</c:v>
                </c:pt>
                <c:pt idx="8936">
                  <c:v>-2.165</c:v>
                </c:pt>
                <c:pt idx="8937">
                  <c:v>-1.915</c:v>
                </c:pt>
                <c:pt idx="8938">
                  <c:v>-1.415</c:v>
                </c:pt>
                <c:pt idx="8939">
                  <c:v>-0.60299999999999998</c:v>
                </c:pt>
                <c:pt idx="8940">
                  <c:v>0.14699999999999999</c:v>
                </c:pt>
                <c:pt idx="8941">
                  <c:v>0.33500000000000002</c:v>
                </c:pt>
                <c:pt idx="8942">
                  <c:v>2.1999999999999999E-2</c:v>
                </c:pt>
                <c:pt idx="8943">
                  <c:v>-0.41499999999999998</c:v>
                </c:pt>
                <c:pt idx="8944">
                  <c:v>-0.60299999999999998</c:v>
                </c:pt>
                <c:pt idx="8945">
                  <c:v>-0.35299999999999998</c:v>
                </c:pt>
                <c:pt idx="8946">
                  <c:v>2.1999999999999999E-2</c:v>
                </c:pt>
                <c:pt idx="8947">
                  <c:v>-0.10299999999999999</c:v>
                </c:pt>
                <c:pt idx="8948">
                  <c:v>-0.10299999999999999</c:v>
                </c:pt>
                <c:pt idx="8949">
                  <c:v>0.14699999999999999</c:v>
                </c:pt>
                <c:pt idx="8950">
                  <c:v>0.27200000000000002</c:v>
                </c:pt>
                <c:pt idx="8951">
                  <c:v>8.5000000000000006E-2</c:v>
                </c:pt>
                <c:pt idx="8952">
                  <c:v>8.5000000000000006E-2</c:v>
                </c:pt>
                <c:pt idx="8953">
                  <c:v>-0.04</c:v>
                </c:pt>
                <c:pt idx="8954">
                  <c:v>-0.16500000000000001</c:v>
                </c:pt>
                <c:pt idx="8955">
                  <c:v>-0.22800000000000001</c:v>
                </c:pt>
                <c:pt idx="8956">
                  <c:v>-0.35299999999999998</c:v>
                </c:pt>
                <c:pt idx="8957">
                  <c:v>-0.35299999999999998</c:v>
                </c:pt>
                <c:pt idx="8958">
                  <c:v>-0.22800000000000001</c:v>
                </c:pt>
                <c:pt idx="8959">
                  <c:v>-0.47799999999999998</c:v>
                </c:pt>
                <c:pt idx="8960">
                  <c:v>-0.66500000000000004</c:v>
                </c:pt>
                <c:pt idx="8961">
                  <c:v>-0.85299999999999998</c:v>
                </c:pt>
                <c:pt idx="8962">
                  <c:v>-0.85299999999999998</c:v>
                </c:pt>
                <c:pt idx="8963">
                  <c:v>-0.47799999999999998</c:v>
                </c:pt>
                <c:pt idx="8964">
                  <c:v>-0.47799999999999998</c:v>
                </c:pt>
                <c:pt idx="8965">
                  <c:v>-0.60299999999999998</c:v>
                </c:pt>
                <c:pt idx="8966">
                  <c:v>-0.47799999999999998</c:v>
                </c:pt>
                <c:pt idx="8967">
                  <c:v>-0.10299999999999999</c:v>
                </c:pt>
                <c:pt idx="8968">
                  <c:v>0.21</c:v>
                </c:pt>
                <c:pt idx="8969">
                  <c:v>0.27200000000000002</c:v>
                </c:pt>
                <c:pt idx="8970">
                  <c:v>0.21</c:v>
                </c:pt>
                <c:pt idx="8971">
                  <c:v>-0.04</c:v>
                </c:pt>
                <c:pt idx="8972">
                  <c:v>-0.04</c:v>
                </c:pt>
                <c:pt idx="8973">
                  <c:v>0.14699999999999999</c:v>
                </c:pt>
                <c:pt idx="8974">
                  <c:v>0.27200000000000002</c:v>
                </c:pt>
                <c:pt idx="8975">
                  <c:v>0.33500000000000002</c:v>
                </c:pt>
                <c:pt idx="8976">
                  <c:v>0.39700000000000002</c:v>
                </c:pt>
                <c:pt idx="8977">
                  <c:v>0.27200000000000002</c:v>
                </c:pt>
                <c:pt idx="8978">
                  <c:v>-0.04</c:v>
                </c:pt>
                <c:pt idx="8979">
                  <c:v>0.14699999999999999</c:v>
                </c:pt>
                <c:pt idx="8980">
                  <c:v>2.1999999999999999E-2</c:v>
                </c:pt>
                <c:pt idx="8981">
                  <c:v>8.5000000000000006E-2</c:v>
                </c:pt>
                <c:pt idx="8982">
                  <c:v>2.1999999999999999E-2</c:v>
                </c:pt>
                <c:pt idx="8983">
                  <c:v>0.33500000000000002</c:v>
                </c:pt>
                <c:pt idx="8984">
                  <c:v>0.71</c:v>
                </c:pt>
                <c:pt idx="8985">
                  <c:v>1.272</c:v>
                </c:pt>
                <c:pt idx="8986">
                  <c:v>1.085</c:v>
                </c:pt>
                <c:pt idx="8987">
                  <c:v>0.96</c:v>
                </c:pt>
                <c:pt idx="8988">
                  <c:v>0.77200000000000002</c:v>
                </c:pt>
                <c:pt idx="8989">
                  <c:v>0.77200000000000002</c:v>
                </c:pt>
                <c:pt idx="8990">
                  <c:v>0.71</c:v>
                </c:pt>
                <c:pt idx="8991">
                  <c:v>0.77200000000000002</c:v>
                </c:pt>
                <c:pt idx="8992">
                  <c:v>0.64700000000000002</c:v>
                </c:pt>
                <c:pt idx="8993">
                  <c:v>0.52200000000000002</c:v>
                </c:pt>
                <c:pt idx="8994">
                  <c:v>0.46</c:v>
                </c:pt>
                <c:pt idx="8995">
                  <c:v>0.27200000000000002</c:v>
                </c:pt>
                <c:pt idx="8996">
                  <c:v>0.33500000000000002</c:v>
                </c:pt>
                <c:pt idx="8997">
                  <c:v>8.5000000000000006E-2</c:v>
                </c:pt>
                <c:pt idx="8998">
                  <c:v>-0.35299999999999998</c:v>
                </c:pt>
                <c:pt idx="8999">
                  <c:v>-0.28999999999999998</c:v>
                </c:pt>
                <c:pt idx="9000">
                  <c:v>-0.35299999999999998</c:v>
                </c:pt>
                <c:pt idx="9001">
                  <c:v>-0.66500000000000004</c:v>
                </c:pt>
                <c:pt idx="9002">
                  <c:v>-0.85299999999999998</c:v>
                </c:pt>
                <c:pt idx="9003">
                  <c:v>-0.79</c:v>
                </c:pt>
                <c:pt idx="9004">
                  <c:v>-0.72799999999999998</c:v>
                </c:pt>
                <c:pt idx="9005">
                  <c:v>-0.66500000000000004</c:v>
                </c:pt>
                <c:pt idx="9006">
                  <c:v>-0.72799999999999998</c:v>
                </c:pt>
                <c:pt idx="9007">
                  <c:v>-0.47799999999999998</c:v>
                </c:pt>
                <c:pt idx="9008">
                  <c:v>-0.22800000000000001</c:v>
                </c:pt>
                <c:pt idx="9009">
                  <c:v>-0.16500000000000001</c:v>
                </c:pt>
                <c:pt idx="9010">
                  <c:v>-0.22800000000000001</c:v>
                </c:pt>
                <c:pt idx="9011">
                  <c:v>-0.47799999999999998</c:v>
                </c:pt>
                <c:pt idx="9012">
                  <c:v>-0.35299999999999998</c:v>
                </c:pt>
                <c:pt idx="9013">
                  <c:v>-0.04</c:v>
                </c:pt>
                <c:pt idx="9014">
                  <c:v>0.33500000000000002</c:v>
                </c:pt>
                <c:pt idx="9015">
                  <c:v>0.64700000000000002</c:v>
                </c:pt>
                <c:pt idx="9016">
                  <c:v>0.64700000000000002</c:v>
                </c:pt>
                <c:pt idx="9017">
                  <c:v>0.64700000000000002</c:v>
                </c:pt>
                <c:pt idx="9018">
                  <c:v>0.39700000000000002</c:v>
                </c:pt>
                <c:pt idx="9019">
                  <c:v>8.5000000000000006E-2</c:v>
                </c:pt>
                <c:pt idx="9020">
                  <c:v>-0.10299999999999999</c:v>
                </c:pt>
                <c:pt idx="9021">
                  <c:v>-0.10299999999999999</c:v>
                </c:pt>
                <c:pt idx="9022">
                  <c:v>8.5000000000000006E-2</c:v>
                </c:pt>
                <c:pt idx="9023">
                  <c:v>2.1999999999999999E-2</c:v>
                </c:pt>
                <c:pt idx="9024">
                  <c:v>8.5000000000000006E-2</c:v>
                </c:pt>
                <c:pt idx="9025">
                  <c:v>-0.10299999999999999</c:v>
                </c:pt>
                <c:pt idx="9026">
                  <c:v>0.14699999999999999</c:v>
                </c:pt>
                <c:pt idx="9027">
                  <c:v>0.46</c:v>
                </c:pt>
                <c:pt idx="9028">
                  <c:v>0.83499999999999996</c:v>
                </c:pt>
                <c:pt idx="9029">
                  <c:v>1.335</c:v>
                </c:pt>
                <c:pt idx="9030">
                  <c:v>1.272</c:v>
                </c:pt>
                <c:pt idx="9031">
                  <c:v>0.77200000000000002</c:v>
                </c:pt>
                <c:pt idx="9032">
                  <c:v>0.71</c:v>
                </c:pt>
                <c:pt idx="9033">
                  <c:v>0.71</c:v>
                </c:pt>
                <c:pt idx="9034">
                  <c:v>0.83499999999999996</c:v>
                </c:pt>
                <c:pt idx="9035">
                  <c:v>0.52200000000000002</c:v>
                </c:pt>
                <c:pt idx="9036">
                  <c:v>0.46</c:v>
                </c:pt>
                <c:pt idx="9037">
                  <c:v>0.21</c:v>
                </c:pt>
                <c:pt idx="9038">
                  <c:v>0.21</c:v>
                </c:pt>
                <c:pt idx="9039">
                  <c:v>2.1999999999999999E-2</c:v>
                </c:pt>
                <c:pt idx="9040">
                  <c:v>-0.16500000000000001</c:v>
                </c:pt>
                <c:pt idx="9041">
                  <c:v>-0.35299999999999998</c:v>
                </c:pt>
                <c:pt idx="9042">
                  <c:v>-0.47799999999999998</c:v>
                </c:pt>
                <c:pt idx="9043">
                  <c:v>-0.28999999999999998</c:v>
                </c:pt>
                <c:pt idx="9044">
                  <c:v>8.5000000000000006E-2</c:v>
                </c:pt>
                <c:pt idx="9045">
                  <c:v>0.27200000000000002</c:v>
                </c:pt>
                <c:pt idx="9046">
                  <c:v>0.27200000000000002</c:v>
                </c:pt>
                <c:pt idx="9047">
                  <c:v>0.39700000000000002</c:v>
                </c:pt>
                <c:pt idx="9048">
                  <c:v>0.46</c:v>
                </c:pt>
                <c:pt idx="9049">
                  <c:v>0.52200000000000002</c:v>
                </c:pt>
                <c:pt idx="9050">
                  <c:v>0.21</c:v>
                </c:pt>
                <c:pt idx="9051">
                  <c:v>0.64700000000000002</c:v>
                </c:pt>
                <c:pt idx="9052">
                  <c:v>0.89700000000000002</c:v>
                </c:pt>
                <c:pt idx="9053">
                  <c:v>1.21</c:v>
                </c:pt>
                <c:pt idx="9054">
                  <c:v>1.585</c:v>
                </c:pt>
                <c:pt idx="9055">
                  <c:v>1.46</c:v>
                </c:pt>
                <c:pt idx="9056">
                  <c:v>1.21</c:v>
                </c:pt>
                <c:pt idx="9057">
                  <c:v>0.64700000000000002</c:v>
                </c:pt>
                <c:pt idx="9058">
                  <c:v>0.46</c:v>
                </c:pt>
                <c:pt idx="9059">
                  <c:v>0.21</c:v>
                </c:pt>
                <c:pt idx="9060">
                  <c:v>0.21</c:v>
                </c:pt>
                <c:pt idx="9061">
                  <c:v>8.5000000000000006E-2</c:v>
                </c:pt>
                <c:pt idx="9062">
                  <c:v>-0.10299999999999999</c:v>
                </c:pt>
                <c:pt idx="9063">
                  <c:v>-0.10299999999999999</c:v>
                </c:pt>
                <c:pt idx="9064">
                  <c:v>8.5000000000000006E-2</c:v>
                </c:pt>
                <c:pt idx="9065">
                  <c:v>0.14699999999999999</c:v>
                </c:pt>
                <c:pt idx="9066">
                  <c:v>-0.04</c:v>
                </c:pt>
                <c:pt idx="9067">
                  <c:v>-0.10299999999999999</c:v>
                </c:pt>
                <c:pt idx="9068">
                  <c:v>0.14699999999999999</c:v>
                </c:pt>
                <c:pt idx="9069">
                  <c:v>-0.35299999999999998</c:v>
                </c:pt>
                <c:pt idx="9070">
                  <c:v>-0.28999999999999998</c:v>
                </c:pt>
                <c:pt idx="9071">
                  <c:v>-0.47799999999999998</c:v>
                </c:pt>
                <c:pt idx="9072">
                  <c:v>-0.60299999999999998</c:v>
                </c:pt>
                <c:pt idx="9073">
                  <c:v>-0.54</c:v>
                </c:pt>
                <c:pt idx="9074">
                  <c:v>-0.47799999999999998</c:v>
                </c:pt>
                <c:pt idx="9075">
                  <c:v>-0.16500000000000001</c:v>
                </c:pt>
                <c:pt idx="9076">
                  <c:v>-0.10299999999999999</c:v>
                </c:pt>
                <c:pt idx="9077">
                  <c:v>8.5000000000000006E-2</c:v>
                </c:pt>
                <c:pt idx="9078">
                  <c:v>0.21</c:v>
                </c:pt>
                <c:pt idx="9079">
                  <c:v>0.58499999999999996</c:v>
                </c:pt>
                <c:pt idx="9080">
                  <c:v>0.58499999999999996</c:v>
                </c:pt>
                <c:pt idx="9081">
                  <c:v>0.39700000000000002</c:v>
                </c:pt>
                <c:pt idx="9082">
                  <c:v>0.58499999999999996</c:v>
                </c:pt>
                <c:pt idx="9083">
                  <c:v>0.58499999999999996</c:v>
                </c:pt>
                <c:pt idx="9084">
                  <c:v>1.21</c:v>
                </c:pt>
                <c:pt idx="9085">
                  <c:v>1.085</c:v>
                </c:pt>
                <c:pt idx="9086">
                  <c:v>1.147</c:v>
                </c:pt>
                <c:pt idx="9087">
                  <c:v>1.147</c:v>
                </c:pt>
                <c:pt idx="9088">
                  <c:v>1.085</c:v>
                </c:pt>
                <c:pt idx="9089">
                  <c:v>1.085</c:v>
                </c:pt>
                <c:pt idx="9090">
                  <c:v>1.21</c:v>
                </c:pt>
                <c:pt idx="9091">
                  <c:v>1.585</c:v>
                </c:pt>
                <c:pt idx="9092">
                  <c:v>1.647</c:v>
                </c:pt>
                <c:pt idx="9093">
                  <c:v>1.21</c:v>
                </c:pt>
                <c:pt idx="9094">
                  <c:v>0.89700000000000002</c:v>
                </c:pt>
                <c:pt idx="9095">
                  <c:v>0.83499999999999996</c:v>
                </c:pt>
                <c:pt idx="9096">
                  <c:v>0.96</c:v>
                </c:pt>
                <c:pt idx="9097">
                  <c:v>0.83499999999999996</c:v>
                </c:pt>
                <c:pt idx="9098">
                  <c:v>0.89700000000000002</c:v>
                </c:pt>
                <c:pt idx="9099">
                  <c:v>0.58499999999999996</c:v>
                </c:pt>
                <c:pt idx="9100">
                  <c:v>0.58499999999999996</c:v>
                </c:pt>
                <c:pt idx="9101">
                  <c:v>1.085</c:v>
                </c:pt>
                <c:pt idx="9102">
                  <c:v>1.397</c:v>
                </c:pt>
                <c:pt idx="9103">
                  <c:v>1.397</c:v>
                </c:pt>
                <c:pt idx="9104">
                  <c:v>1.272</c:v>
                </c:pt>
                <c:pt idx="9105">
                  <c:v>1.272</c:v>
                </c:pt>
                <c:pt idx="9106">
                  <c:v>0.96</c:v>
                </c:pt>
                <c:pt idx="9107">
                  <c:v>0.77200000000000002</c:v>
                </c:pt>
                <c:pt idx="9108">
                  <c:v>0.64700000000000002</c:v>
                </c:pt>
                <c:pt idx="9109">
                  <c:v>0.96</c:v>
                </c:pt>
                <c:pt idx="9110">
                  <c:v>1.397</c:v>
                </c:pt>
                <c:pt idx="9111">
                  <c:v>1.71</c:v>
                </c:pt>
                <c:pt idx="9112">
                  <c:v>1.585</c:v>
                </c:pt>
                <c:pt idx="9113">
                  <c:v>1.147</c:v>
                </c:pt>
                <c:pt idx="9114">
                  <c:v>0.64700000000000002</c:v>
                </c:pt>
                <c:pt idx="9115">
                  <c:v>0.58499999999999996</c:v>
                </c:pt>
                <c:pt idx="9116">
                  <c:v>0.33500000000000002</c:v>
                </c:pt>
                <c:pt idx="9117">
                  <c:v>0.58499999999999996</c:v>
                </c:pt>
                <c:pt idx="9118">
                  <c:v>0.77200000000000002</c:v>
                </c:pt>
                <c:pt idx="9119">
                  <c:v>0.71</c:v>
                </c:pt>
                <c:pt idx="9120">
                  <c:v>0.77200000000000002</c:v>
                </c:pt>
                <c:pt idx="9121">
                  <c:v>0.71</c:v>
                </c:pt>
                <c:pt idx="9122">
                  <c:v>0.21</c:v>
                </c:pt>
                <c:pt idx="9123">
                  <c:v>-0.16500000000000001</c:v>
                </c:pt>
                <c:pt idx="9124">
                  <c:v>-0.54</c:v>
                </c:pt>
                <c:pt idx="9125">
                  <c:v>-0.22800000000000001</c:v>
                </c:pt>
                <c:pt idx="9126">
                  <c:v>-0.60299999999999998</c:v>
                </c:pt>
                <c:pt idx="9127">
                  <c:v>-0.60299999999999998</c:v>
                </c:pt>
                <c:pt idx="9128">
                  <c:v>-0.66500000000000004</c:v>
                </c:pt>
                <c:pt idx="9129">
                  <c:v>-0.97799999999999998</c:v>
                </c:pt>
                <c:pt idx="9130">
                  <c:v>-1.04</c:v>
                </c:pt>
                <c:pt idx="9131">
                  <c:v>-0.72799999999999998</c:v>
                </c:pt>
                <c:pt idx="9132">
                  <c:v>-0.79</c:v>
                </c:pt>
                <c:pt idx="9133">
                  <c:v>-0.60299999999999998</c:v>
                </c:pt>
                <c:pt idx="9134">
                  <c:v>-0.41499999999999998</c:v>
                </c:pt>
                <c:pt idx="9135">
                  <c:v>-0.04</c:v>
                </c:pt>
                <c:pt idx="9136">
                  <c:v>0.39700000000000002</c:v>
                </c:pt>
                <c:pt idx="9137">
                  <c:v>0.27200000000000002</c:v>
                </c:pt>
                <c:pt idx="9138">
                  <c:v>8.5000000000000006E-2</c:v>
                </c:pt>
                <c:pt idx="9139">
                  <c:v>-0.28999999999999998</c:v>
                </c:pt>
                <c:pt idx="9140">
                  <c:v>-0.54</c:v>
                </c:pt>
                <c:pt idx="9141">
                  <c:v>-0.72799999999999998</c:v>
                </c:pt>
                <c:pt idx="9142">
                  <c:v>-0.97799999999999998</c:v>
                </c:pt>
                <c:pt idx="9143">
                  <c:v>-1.04</c:v>
                </c:pt>
                <c:pt idx="9144">
                  <c:v>-0.85299999999999998</c:v>
                </c:pt>
                <c:pt idx="9145">
                  <c:v>-0.66500000000000004</c:v>
                </c:pt>
                <c:pt idx="9146">
                  <c:v>-0.47799999999999998</c:v>
                </c:pt>
                <c:pt idx="9147">
                  <c:v>-0.72799999999999998</c:v>
                </c:pt>
                <c:pt idx="9148">
                  <c:v>-0.47799999999999998</c:v>
                </c:pt>
                <c:pt idx="9149">
                  <c:v>-0.47799999999999998</c:v>
                </c:pt>
                <c:pt idx="9150">
                  <c:v>-0.28999999999999998</c:v>
                </c:pt>
                <c:pt idx="9151">
                  <c:v>-0.10299999999999999</c:v>
                </c:pt>
                <c:pt idx="9152">
                  <c:v>0.21</c:v>
                </c:pt>
                <c:pt idx="9153">
                  <c:v>0.33500000000000002</c:v>
                </c:pt>
                <c:pt idx="9154">
                  <c:v>0.39700000000000002</c:v>
                </c:pt>
                <c:pt idx="9155">
                  <c:v>0.33500000000000002</c:v>
                </c:pt>
                <c:pt idx="9156">
                  <c:v>0.27200000000000002</c:v>
                </c:pt>
                <c:pt idx="9157">
                  <c:v>0.14699999999999999</c:v>
                </c:pt>
                <c:pt idx="9158">
                  <c:v>-0.04</c:v>
                </c:pt>
                <c:pt idx="9159">
                  <c:v>-0.10299999999999999</c:v>
                </c:pt>
                <c:pt idx="9160">
                  <c:v>-0.22800000000000001</c:v>
                </c:pt>
                <c:pt idx="9161">
                  <c:v>-0.35299999999999998</c:v>
                </c:pt>
                <c:pt idx="9162">
                  <c:v>-0.41499999999999998</c:v>
                </c:pt>
                <c:pt idx="9163">
                  <c:v>-0.41499999999999998</c:v>
                </c:pt>
                <c:pt idx="9164">
                  <c:v>-0.60299999999999998</c:v>
                </c:pt>
                <c:pt idx="9165">
                  <c:v>-0.97799999999999998</c:v>
                </c:pt>
                <c:pt idx="9166">
                  <c:v>-0.72799999999999998</c:v>
                </c:pt>
                <c:pt idx="9167">
                  <c:v>-0.22800000000000001</c:v>
                </c:pt>
                <c:pt idx="9168">
                  <c:v>-0.35299999999999998</c:v>
                </c:pt>
                <c:pt idx="9169">
                  <c:v>-0.66500000000000004</c:v>
                </c:pt>
                <c:pt idx="9170">
                  <c:v>-1.103</c:v>
                </c:pt>
                <c:pt idx="9171">
                  <c:v>-0.85299999999999998</c:v>
                </c:pt>
                <c:pt idx="9172">
                  <c:v>-0.72799999999999998</c:v>
                </c:pt>
                <c:pt idx="9173">
                  <c:v>-0.54</c:v>
                </c:pt>
                <c:pt idx="9174">
                  <c:v>-0.28999999999999998</c:v>
                </c:pt>
                <c:pt idx="9175">
                  <c:v>-0.16500000000000001</c:v>
                </c:pt>
                <c:pt idx="9176">
                  <c:v>-0.04</c:v>
                </c:pt>
                <c:pt idx="9177">
                  <c:v>-0.04</c:v>
                </c:pt>
                <c:pt idx="9178">
                  <c:v>-0.35299999999999998</c:v>
                </c:pt>
                <c:pt idx="9179">
                  <c:v>-0.54</c:v>
                </c:pt>
                <c:pt idx="9180">
                  <c:v>-0.54</c:v>
                </c:pt>
                <c:pt idx="9181">
                  <c:v>-0.54</c:v>
                </c:pt>
                <c:pt idx="9182">
                  <c:v>-0.47799999999999998</c:v>
                </c:pt>
                <c:pt idx="9183">
                  <c:v>-0.79</c:v>
                </c:pt>
                <c:pt idx="9184">
                  <c:v>-0.66500000000000004</c:v>
                </c:pt>
                <c:pt idx="9185">
                  <c:v>-0.41499999999999998</c:v>
                </c:pt>
                <c:pt idx="9186">
                  <c:v>-0.22800000000000001</c:v>
                </c:pt>
                <c:pt idx="9187">
                  <c:v>-0.16500000000000001</c:v>
                </c:pt>
                <c:pt idx="9188">
                  <c:v>0.21</c:v>
                </c:pt>
                <c:pt idx="9189">
                  <c:v>-0.10299999999999999</c:v>
                </c:pt>
                <c:pt idx="9190">
                  <c:v>-0.72799999999999998</c:v>
                </c:pt>
                <c:pt idx="9191">
                  <c:v>-1.353</c:v>
                </c:pt>
                <c:pt idx="9192">
                  <c:v>-1.728</c:v>
                </c:pt>
                <c:pt idx="9193">
                  <c:v>-1.79</c:v>
                </c:pt>
                <c:pt idx="9194">
                  <c:v>-1.478</c:v>
                </c:pt>
                <c:pt idx="9195">
                  <c:v>-1.415</c:v>
                </c:pt>
                <c:pt idx="9196">
                  <c:v>-1.165</c:v>
                </c:pt>
                <c:pt idx="9197">
                  <c:v>-0.97799999999999998</c:v>
                </c:pt>
                <c:pt idx="9198">
                  <c:v>-0.72799999999999998</c:v>
                </c:pt>
                <c:pt idx="9199">
                  <c:v>-0.60299999999999998</c:v>
                </c:pt>
                <c:pt idx="9200">
                  <c:v>-0.28999999999999998</c:v>
                </c:pt>
                <c:pt idx="9201">
                  <c:v>-0.16500000000000001</c:v>
                </c:pt>
                <c:pt idx="9202">
                  <c:v>-0.35299999999999998</c:v>
                </c:pt>
                <c:pt idx="9203">
                  <c:v>-0.35299999999999998</c:v>
                </c:pt>
                <c:pt idx="9204">
                  <c:v>-0.72799999999999998</c:v>
                </c:pt>
                <c:pt idx="9205">
                  <c:v>-0.54</c:v>
                </c:pt>
                <c:pt idx="9206">
                  <c:v>-0.66500000000000004</c:v>
                </c:pt>
                <c:pt idx="9207">
                  <c:v>-0.41499999999999998</c:v>
                </c:pt>
                <c:pt idx="9208">
                  <c:v>-0.35299999999999998</c:v>
                </c:pt>
                <c:pt idx="9209">
                  <c:v>-0.35299999999999998</c:v>
                </c:pt>
                <c:pt idx="9210">
                  <c:v>-0.54</c:v>
                </c:pt>
                <c:pt idx="9211">
                  <c:v>-0.66500000000000004</c:v>
                </c:pt>
                <c:pt idx="9212">
                  <c:v>-0.47799999999999998</c:v>
                </c:pt>
                <c:pt idx="9213">
                  <c:v>-0.54</c:v>
                </c:pt>
                <c:pt idx="9214">
                  <c:v>-0.60299999999999998</c:v>
                </c:pt>
                <c:pt idx="9215">
                  <c:v>-0.60299999999999998</c:v>
                </c:pt>
                <c:pt idx="9216">
                  <c:v>-0.41499999999999998</c:v>
                </c:pt>
                <c:pt idx="9217">
                  <c:v>8.5000000000000006E-2</c:v>
                </c:pt>
                <c:pt idx="9218">
                  <c:v>8.5000000000000006E-2</c:v>
                </c:pt>
                <c:pt idx="9219">
                  <c:v>0.33500000000000002</c:v>
                </c:pt>
                <c:pt idx="9220">
                  <c:v>0.89700000000000002</c:v>
                </c:pt>
                <c:pt idx="9221">
                  <c:v>0.71</c:v>
                </c:pt>
                <c:pt idx="9222">
                  <c:v>0.89700000000000002</c:v>
                </c:pt>
                <c:pt idx="9223">
                  <c:v>0.64700000000000002</c:v>
                </c:pt>
                <c:pt idx="9224">
                  <c:v>0.58499999999999996</c:v>
                </c:pt>
                <c:pt idx="9225">
                  <c:v>0.52200000000000002</c:v>
                </c:pt>
                <c:pt idx="9226">
                  <c:v>0.46</c:v>
                </c:pt>
                <c:pt idx="9227">
                  <c:v>-0.35299999999999998</c:v>
                </c:pt>
                <c:pt idx="9228">
                  <c:v>-0.72799999999999998</c:v>
                </c:pt>
                <c:pt idx="9229">
                  <c:v>-0.60299999999999998</c:v>
                </c:pt>
                <c:pt idx="9230">
                  <c:v>-0.60299999999999998</c:v>
                </c:pt>
                <c:pt idx="9231">
                  <c:v>-0.35299999999999998</c:v>
                </c:pt>
                <c:pt idx="9232">
                  <c:v>-0.22800000000000001</c:v>
                </c:pt>
                <c:pt idx="9233">
                  <c:v>0.21</c:v>
                </c:pt>
                <c:pt idx="9234">
                  <c:v>0.64700000000000002</c:v>
                </c:pt>
                <c:pt idx="9235">
                  <c:v>0.89700000000000002</c:v>
                </c:pt>
                <c:pt idx="9236">
                  <c:v>1.147</c:v>
                </c:pt>
                <c:pt idx="9237">
                  <c:v>1.022</c:v>
                </c:pt>
                <c:pt idx="9238">
                  <c:v>0.96</c:v>
                </c:pt>
                <c:pt idx="9239">
                  <c:v>1.085</c:v>
                </c:pt>
                <c:pt idx="9240">
                  <c:v>0.89700000000000002</c:v>
                </c:pt>
                <c:pt idx="9241">
                  <c:v>0.71</c:v>
                </c:pt>
                <c:pt idx="9242">
                  <c:v>-0.04</c:v>
                </c:pt>
                <c:pt idx="9243">
                  <c:v>0.14699999999999999</c:v>
                </c:pt>
                <c:pt idx="9244">
                  <c:v>-0.04</c:v>
                </c:pt>
                <c:pt idx="9245">
                  <c:v>-0.16500000000000001</c:v>
                </c:pt>
                <c:pt idx="9246">
                  <c:v>-0.04</c:v>
                </c:pt>
                <c:pt idx="9247">
                  <c:v>8.5000000000000006E-2</c:v>
                </c:pt>
                <c:pt idx="9248">
                  <c:v>0.27200000000000002</c:v>
                </c:pt>
                <c:pt idx="9249">
                  <c:v>0.27200000000000002</c:v>
                </c:pt>
                <c:pt idx="9250">
                  <c:v>0.39700000000000002</c:v>
                </c:pt>
                <c:pt idx="9251">
                  <c:v>0.58499999999999996</c:v>
                </c:pt>
                <c:pt idx="9252">
                  <c:v>0.46</c:v>
                </c:pt>
                <c:pt idx="9253">
                  <c:v>0.27200000000000002</c:v>
                </c:pt>
                <c:pt idx="9254">
                  <c:v>8.5000000000000006E-2</c:v>
                </c:pt>
                <c:pt idx="9255">
                  <c:v>0.33500000000000002</c:v>
                </c:pt>
                <c:pt idx="9256">
                  <c:v>0.14699999999999999</c:v>
                </c:pt>
                <c:pt idx="9257">
                  <c:v>0.52200000000000002</c:v>
                </c:pt>
                <c:pt idx="9258">
                  <c:v>0.33500000000000002</c:v>
                </c:pt>
                <c:pt idx="9259">
                  <c:v>0.39700000000000002</c:v>
                </c:pt>
                <c:pt idx="9260">
                  <c:v>-0.04</c:v>
                </c:pt>
                <c:pt idx="9261">
                  <c:v>-0.10299999999999999</c:v>
                </c:pt>
                <c:pt idx="9262">
                  <c:v>-0.35299999999999998</c:v>
                </c:pt>
                <c:pt idx="9263">
                  <c:v>-0.47799999999999998</c:v>
                </c:pt>
                <c:pt idx="9264">
                  <c:v>-0.66500000000000004</c:v>
                </c:pt>
                <c:pt idx="9265">
                  <c:v>-0.41499999999999998</c:v>
                </c:pt>
                <c:pt idx="9266">
                  <c:v>-0.47799999999999998</c:v>
                </c:pt>
                <c:pt idx="9267">
                  <c:v>-0.16500000000000001</c:v>
                </c:pt>
                <c:pt idx="9268">
                  <c:v>-0.41499999999999998</c:v>
                </c:pt>
                <c:pt idx="9269">
                  <c:v>-0.60299999999999998</c:v>
                </c:pt>
                <c:pt idx="9270">
                  <c:v>-0.66500000000000004</c:v>
                </c:pt>
                <c:pt idx="9271">
                  <c:v>-0.28999999999999998</c:v>
                </c:pt>
                <c:pt idx="9272">
                  <c:v>-0.28999999999999998</c:v>
                </c:pt>
                <c:pt idx="9273">
                  <c:v>-0.28999999999999998</c:v>
                </c:pt>
                <c:pt idx="9274">
                  <c:v>-0.16500000000000001</c:v>
                </c:pt>
                <c:pt idx="9275">
                  <c:v>-0.04</c:v>
                </c:pt>
                <c:pt idx="9276">
                  <c:v>0.21</c:v>
                </c:pt>
                <c:pt idx="9277">
                  <c:v>0.39700000000000002</c:v>
                </c:pt>
                <c:pt idx="9278">
                  <c:v>0.52200000000000002</c:v>
                </c:pt>
                <c:pt idx="9279">
                  <c:v>0.39700000000000002</c:v>
                </c:pt>
                <c:pt idx="9280">
                  <c:v>0.27200000000000002</c:v>
                </c:pt>
                <c:pt idx="9281">
                  <c:v>0.27200000000000002</c:v>
                </c:pt>
                <c:pt idx="9282">
                  <c:v>0.46</c:v>
                </c:pt>
                <c:pt idx="9283">
                  <c:v>0.33500000000000002</c:v>
                </c:pt>
                <c:pt idx="9284">
                  <c:v>0.33500000000000002</c:v>
                </c:pt>
                <c:pt idx="9285">
                  <c:v>8.5000000000000006E-2</c:v>
                </c:pt>
                <c:pt idx="9286">
                  <c:v>2.1999999999999999E-2</c:v>
                </c:pt>
                <c:pt idx="9287">
                  <c:v>-0.54</c:v>
                </c:pt>
                <c:pt idx="9288">
                  <c:v>-0.66500000000000004</c:v>
                </c:pt>
                <c:pt idx="9289">
                  <c:v>-0.41499999999999998</c:v>
                </c:pt>
                <c:pt idx="9290">
                  <c:v>-0.16500000000000001</c:v>
                </c:pt>
                <c:pt idx="9291">
                  <c:v>-0.16500000000000001</c:v>
                </c:pt>
                <c:pt idx="9292">
                  <c:v>-0.28999999999999998</c:v>
                </c:pt>
                <c:pt idx="9293">
                  <c:v>-0.47799999999999998</c:v>
                </c:pt>
                <c:pt idx="9294">
                  <c:v>-0.72799999999999998</c:v>
                </c:pt>
                <c:pt idx="9295">
                  <c:v>-0.97799999999999998</c:v>
                </c:pt>
                <c:pt idx="9296">
                  <c:v>-1.29</c:v>
                </c:pt>
                <c:pt idx="9297">
                  <c:v>-1.29</c:v>
                </c:pt>
                <c:pt idx="9298">
                  <c:v>-1.228</c:v>
                </c:pt>
                <c:pt idx="9299">
                  <c:v>-0.85299999999999998</c:v>
                </c:pt>
                <c:pt idx="9300">
                  <c:v>-0.41499999999999998</c:v>
                </c:pt>
                <c:pt idx="9301">
                  <c:v>0.21</c:v>
                </c:pt>
                <c:pt idx="9302">
                  <c:v>0.58499999999999996</c:v>
                </c:pt>
                <c:pt idx="9303">
                  <c:v>0.71</c:v>
                </c:pt>
                <c:pt idx="9304">
                  <c:v>0.58499999999999996</c:v>
                </c:pt>
                <c:pt idx="9305">
                  <c:v>0.21</c:v>
                </c:pt>
                <c:pt idx="9306">
                  <c:v>-0.28999999999999998</c:v>
                </c:pt>
                <c:pt idx="9307">
                  <c:v>-0.66500000000000004</c:v>
                </c:pt>
                <c:pt idx="9308">
                  <c:v>-0.66500000000000004</c:v>
                </c:pt>
                <c:pt idx="9309">
                  <c:v>-0.28999999999999998</c:v>
                </c:pt>
                <c:pt idx="9310">
                  <c:v>-0.22800000000000001</c:v>
                </c:pt>
                <c:pt idx="9311">
                  <c:v>-0.16500000000000001</c:v>
                </c:pt>
                <c:pt idx="9312">
                  <c:v>-0.35299999999999998</c:v>
                </c:pt>
                <c:pt idx="9313">
                  <c:v>-0.41499999999999998</c:v>
                </c:pt>
                <c:pt idx="9314">
                  <c:v>-0.41499999999999998</c:v>
                </c:pt>
                <c:pt idx="9315">
                  <c:v>-0.47799999999999998</c:v>
                </c:pt>
                <c:pt idx="9316">
                  <c:v>-0.66500000000000004</c:v>
                </c:pt>
                <c:pt idx="9317">
                  <c:v>-0.54</c:v>
                </c:pt>
                <c:pt idx="9318">
                  <c:v>-0.66500000000000004</c:v>
                </c:pt>
                <c:pt idx="9319">
                  <c:v>-0.47799999999999998</c:v>
                </c:pt>
                <c:pt idx="9320">
                  <c:v>-0.54</c:v>
                </c:pt>
                <c:pt idx="9321">
                  <c:v>-0.72799999999999998</c:v>
                </c:pt>
                <c:pt idx="9322">
                  <c:v>-0.66500000000000004</c:v>
                </c:pt>
                <c:pt idx="9323">
                  <c:v>-0.41499999999999998</c:v>
                </c:pt>
                <c:pt idx="9324">
                  <c:v>-0.16500000000000001</c:v>
                </c:pt>
                <c:pt idx="9325">
                  <c:v>-0.04</c:v>
                </c:pt>
                <c:pt idx="9326">
                  <c:v>2.1999999999999999E-2</c:v>
                </c:pt>
                <c:pt idx="9327">
                  <c:v>0.14699999999999999</c:v>
                </c:pt>
                <c:pt idx="9328">
                  <c:v>0.39700000000000002</c:v>
                </c:pt>
                <c:pt idx="9329">
                  <c:v>0.46</c:v>
                </c:pt>
                <c:pt idx="9330">
                  <c:v>0.39700000000000002</c:v>
                </c:pt>
                <c:pt idx="9331">
                  <c:v>0.33500000000000002</c:v>
                </c:pt>
                <c:pt idx="9332">
                  <c:v>0.14699999999999999</c:v>
                </c:pt>
                <c:pt idx="9333">
                  <c:v>0.14699999999999999</c:v>
                </c:pt>
                <c:pt idx="9334">
                  <c:v>0.27200000000000002</c:v>
                </c:pt>
                <c:pt idx="9335">
                  <c:v>0.58499999999999996</c:v>
                </c:pt>
                <c:pt idx="9336">
                  <c:v>0.71</c:v>
                </c:pt>
                <c:pt idx="9337">
                  <c:v>0.96</c:v>
                </c:pt>
                <c:pt idx="9338">
                  <c:v>1.46</c:v>
                </c:pt>
                <c:pt idx="9339">
                  <c:v>1.647</c:v>
                </c:pt>
                <c:pt idx="9340">
                  <c:v>1.772</c:v>
                </c:pt>
                <c:pt idx="9341">
                  <c:v>1.835</c:v>
                </c:pt>
                <c:pt idx="9342">
                  <c:v>2.0219999999999998</c:v>
                </c:pt>
                <c:pt idx="9343">
                  <c:v>1.71</c:v>
                </c:pt>
                <c:pt idx="9344">
                  <c:v>1.835</c:v>
                </c:pt>
                <c:pt idx="9345">
                  <c:v>1.71</c:v>
                </c:pt>
                <c:pt idx="9346">
                  <c:v>1.46</c:v>
                </c:pt>
                <c:pt idx="9347">
                  <c:v>1.21</c:v>
                </c:pt>
                <c:pt idx="9348">
                  <c:v>1.335</c:v>
                </c:pt>
                <c:pt idx="9349">
                  <c:v>1.522</c:v>
                </c:pt>
                <c:pt idx="9350">
                  <c:v>1.46</c:v>
                </c:pt>
                <c:pt idx="9351">
                  <c:v>1.085</c:v>
                </c:pt>
                <c:pt idx="9352">
                  <c:v>1.085</c:v>
                </c:pt>
                <c:pt idx="9353">
                  <c:v>1.085</c:v>
                </c:pt>
                <c:pt idx="9354">
                  <c:v>1.085</c:v>
                </c:pt>
                <c:pt idx="9355">
                  <c:v>0.83499999999999996</c:v>
                </c:pt>
                <c:pt idx="9356">
                  <c:v>0.58499999999999996</c:v>
                </c:pt>
                <c:pt idx="9357">
                  <c:v>0.39700000000000002</c:v>
                </c:pt>
                <c:pt idx="9358">
                  <c:v>0.39700000000000002</c:v>
                </c:pt>
                <c:pt idx="9359">
                  <c:v>0.58499999999999996</c:v>
                </c:pt>
                <c:pt idx="9360">
                  <c:v>0.64700000000000002</c:v>
                </c:pt>
                <c:pt idx="9361">
                  <c:v>0.96</c:v>
                </c:pt>
                <c:pt idx="9362">
                  <c:v>0.96</c:v>
                </c:pt>
                <c:pt idx="9363">
                  <c:v>1.21</c:v>
                </c:pt>
                <c:pt idx="9364">
                  <c:v>0.96</c:v>
                </c:pt>
                <c:pt idx="9365">
                  <c:v>0.96</c:v>
                </c:pt>
                <c:pt idx="9366">
                  <c:v>1.397</c:v>
                </c:pt>
                <c:pt idx="9367">
                  <c:v>1.397</c:v>
                </c:pt>
                <c:pt idx="9368">
                  <c:v>1.71</c:v>
                </c:pt>
                <c:pt idx="9369">
                  <c:v>1.71</c:v>
                </c:pt>
                <c:pt idx="9370">
                  <c:v>1.647</c:v>
                </c:pt>
                <c:pt idx="9371">
                  <c:v>1.46</c:v>
                </c:pt>
                <c:pt idx="9372">
                  <c:v>1.022</c:v>
                </c:pt>
                <c:pt idx="9373">
                  <c:v>0.83499999999999996</c:v>
                </c:pt>
                <c:pt idx="9374">
                  <c:v>0.96</c:v>
                </c:pt>
                <c:pt idx="9375">
                  <c:v>1.21</c:v>
                </c:pt>
                <c:pt idx="9376">
                  <c:v>1.147</c:v>
                </c:pt>
                <c:pt idx="9377">
                  <c:v>1.022</c:v>
                </c:pt>
                <c:pt idx="9378">
                  <c:v>1.022</c:v>
                </c:pt>
                <c:pt idx="9379">
                  <c:v>0.96</c:v>
                </c:pt>
                <c:pt idx="9380">
                  <c:v>1.272</c:v>
                </c:pt>
                <c:pt idx="9381">
                  <c:v>1.147</c:v>
                </c:pt>
                <c:pt idx="9382">
                  <c:v>0.89700000000000002</c:v>
                </c:pt>
                <c:pt idx="9383">
                  <c:v>0.71</c:v>
                </c:pt>
                <c:pt idx="9384">
                  <c:v>0.71</c:v>
                </c:pt>
                <c:pt idx="9385">
                  <c:v>0.83499999999999996</c:v>
                </c:pt>
                <c:pt idx="9386">
                  <c:v>0.89700000000000002</c:v>
                </c:pt>
                <c:pt idx="9387">
                  <c:v>0.71</c:v>
                </c:pt>
                <c:pt idx="9388">
                  <c:v>0.58499999999999996</c:v>
                </c:pt>
                <c:pt idx="9389">
                  <c:v>0.21</c:v>
                </c:pt>
                <c:pt idx="9390">
                  <c:v>0.14699999999999999</c:v>
                </c:pt>
                <c:pt idx="9391">
                  <c:v>0.33500000000000002</c:v>
                </c:pt>
                <c:pt idx="9392">
                  <c:v>0.21</c:v>
                </c:pt>
                <c:pt idx="9393">
                  <c:v>8.5000000000000006E-2</c:v>
                </c:pt>
                <c:pt idx="9394">
                  <c:v>-0.04</c:v>
                </c:pt>
                <c:pt idx="9395">
                  <c:v>-0.22800000000000001</c:v>
                </c:pt>
                <c:pt idx="9396">
                  <c:v>-0.22800000000000001</c:v>
                </c:pt>
                <c:pt idx="9397">
                  <c:v>8.5000000000000006E-2</c:v>
                </c:pt>
                <c:pt idx="9398">
                  <c:v>0.21</c:v>
                </c:pt>
                <c:pt idx="9399">
                  <c:v>8.5000000000000006E-2</c:v>
                </c:pt>
                <c:pt idx="9400">
                  <c:v>-0.22800000000000001</c:v>
                </c:pt>
                <c:pt idx="9401">
                  <c:v>-0.10299999999999999</c:v>
                </c:pt>
                <c:pt idx="9402">
                  <c:v>0.27200000000000002</c:v>
                </c:pt>
                <c:pt idx="9403">
                  <c:v>0.39700000000000002</c:v>
                </c:pt>
                <c:pt idx="9404">
                  <c:v>8.5000000000000006E-2</c:v>
                </c:pt>
                <c:pt idx="9405">
                  <c:v>2.1999999999999999E-2</c:v>
                </c:pt>
                <c:pt idx="9406">
                  <c:v>2.1999999999999999E-2</c:v>
                </c:pt>
                <c:pt idx="9407">
                  <c:v>-0.04</c:v>
                </c:pt>
                <c:pt idx="9408">
                  <c:v>2.1999999999999999E-2</c:v>
                </c:pt>
                <c:pt idx="9409">
                  <c:v>0.14699999999999999</c:v>
                </c:pt>
                <c:pt idx="9410">
                  <c:v>0.58499999999999996</c:v>
                </c:pt>
                <c:pt idx="9411">
                  <c:v>0.77200000000000002</c:v>
                </c:pt>
                <c:pt idx="9412">
                  <c:v>0.39700000000000002</c:v>
                </c:pt>
                <c:pt idx="9413">
                  <c:v>-0.10299999999999999</c:v>
                </c:pt>
                <c:pt idx="9414">
                  <c:v>-0.35299999999999998</c:v>
                </c:pt>
                <c:pt idx="9415">
                  <c:v>-0.60299999999999998</c:v>
                </c:pt>
                <c:pt idx="9416">
                  <c:v>-0.41499999999999998</c:v>
                </c:pt>
                <c:pt idx="9417">
                  <c:v>-0.54</c:v>
                </c:pt>
                <c:pt idx="9418">
                  <c:v>-0.72799999999999998</c:v>
                </c:pt>
                <c:pt idx="9419">
                  <c:v>-0.54</c:v>
                </c:pt>
                <c:pt idx="9420">
                  <c:v>-0.60299999999999998</c:v>
                </c:pt>
                <c:pt idx="9421">
                  <c:v>-0.72799999999999998</c:v>
                </c:pt>
                <c:pt idx="9422">
                  <c:v>-0.79</c:v>
                </c:pt>
                <c:pt idx="9423">
                  <c:v>-1.228</c:v>
                </c:pt>
                <c:pt idx="9424">
                  <c:v>-1.29</c:v>
                </c:pt>
                <c:pt idx="9425">
                  <c:v>-1.103</c:v>
                </c:pt>
                <c:pt idx="9426">
                  <c:v>-1.103</c:v>
                </c:pt>
                <c:pt idx="9427">
                  <c:v>-1.103</c:v>
                </c:pt>
                <c:pt idx="9428">
                  <c:v>-1.165</c:v>
                </c:pt>
                <c:pt idx="9429">
                  <c:v>-1.353</c:v>
                </c:pt>
                <c:pt idx="9430">
                  <c:v>-1.29</c:v>
                </c:pt>
                <c:pt idx="9431">
                  <c:v>-1.228</c:v>
                </c:pt>
                <c:pt idx="9432">
                  <c:v>-0.91500000000000004</c:v>
                </c:pt>
                <c:pt idx="9433">
                  <c:v>-0.72799999999999998</c:v>
                </c:pt>
                <c:pt idx="9434">
                  <c:v>-0.66500000000000004</c:v>
                </c:pt>
                <c:pt idx="9435">
                  <c:v>-0.97799999999999998</c:v>
                </c:pt>
                <c:pt idx="9436">
                  <c:v>-1.415</c:v>
                </c:pt>
                <c:pt idx="9437">
                  <c:v>-1.415</c:v>
                </c:pt>
                <c:pt idx="9438">
                  <c:v>-1.353</c:v>
                </c:pt>
                <c:pt idx="9439">
                  <c:v>-1.103</c:v>
                </c:pt>
                <c:pt idx="9440">
                  <c:v>-1.29</c:v>
                </c:pt>
                <c:pt idx="9441">
                  <c:v>-1.103</c:v>
                </c:pt>
                <c:pt idx="9442">
                  <c:v>-1.165</c:v>
                </c:pt>
                <c:pt idx="9443">
                  <c:v>-0.66500000000000004</c:v>
                </c:pt>
                <c:pt idx="9444">
                  <c:v>-0.85299999999999998</c:v>
                </c:pt>
                <c:pt idx="9445">
                  <c:v>-0.66500000000000004</c:v>
                </c:pt>
                <c:pt idx="9446">
                  <c:v>-0.35299999999999998</c:v>
                </c:pt>
                <c:pt idx="9447">
                  <c:v>-0.28999999999999998</c:v>
                </c:pt>
                <c:pt idx="9448">
                  <c:v>-0.04</c:v>
                </c:pt>
                <c:pt idx="9449">
                  <c:v>-0.04</c:v>
                </c:pt>
                <c:pt idx="9450">
                  <c:v>-0.16500000000000001</c:v>
                </c:pt>
                <c:pt idx="9451">
                  <c:v>2.1999999999999999E-2</c:v>
                </c:pt>
                <c:pt idx="9452">
                  <c:v>8.5000000000000006E-2</c:v>
                </c:pt>
                <c:pt idx="9453">
                  <c:v>0.39700000000000002</c:v>
                </c:pt>
                <c:pt idx="9454">
                  <c:v>0.64700000000000002</c:v>
                </c:pt>
                <c:pt idx="9455">
                  <c:v>0.77200000000000002</c:v>
                </c:pt>
                <c:pt idx="9456">
                  <c:v>0.71</c:v>
                </c:pt>
                <c:pt idx="9457">
                  <c:v>0.46</c:v>
                </c:pt>
                <c:pt idx="9458">
                  <c:v>-0.10299999999999999</c:v>
                </c:pt>
                <c:pt idx="9459">
                  <c:v>-0.35299999999999998</c:v>
                </c:pt>
                <c:pt idx="9460">
                  <c:v>-0.41499999999999998</c:v>
                </c:pt>
                <c:pt idx="9461">
                  <c:v>-0.54</c:v>
                </c:pt>
                <c:pt idx="9462">
                  <c:v>-0.66500000000000004</c:v>
                </c:pt>
                <c:pt idx="9463">
                  <c:v>-0.54</c:v>
                </c:pt>
                <c:pt idx="9464">
                  <c:v>-0.54</c:v>
                </c:pt>
                <c:pt idx="9465">
                  <c:v>-0.60299999999999998</c:v>
                </c:pt>
                <c:pt idx="9466">
                  <c:v>-0.91500000000000004</c:v>
                </c:pt>
                <c:pt idx="9467">
                  <c:v>-0.97799999999999998</c:v>
                </c:pt>
                <c:pt idx="9468">
                  <c:v>-1.415</c:v>
                </c:pt>
                <c:pt idx="9469">
                  <c:v>-1.665</c:v>
                </c:pt>
                <c:pt idx="9470">
                  <c:v>-1.665</c:v>
                </c:pt>
                <c:pt idx="9471">
                  <c:v>-1.79</c:v>
                </c:pt>
                <c:pt idx="9472">
                  <c:v>-1.478</c:v>
                </c:pt>
                <c:pt idx="9473">
                  <c:v>-1.415</c:v>
                </c:pt>
                <c:pt idx="9474">
                  <c:v>-1.103</c:v>
                </c:pt>
                <c:pt idx="9475">
                  <c:v>-1.29</c:v>
                </c:pt>
                <c:pt idx="9476">
                  <c:v>-1.165</c:v>
                </c:pt>
                <c:pt idx="9477">
                  <c:v>-1.04</c:v>
                </c:pt>
                <c:pt idx="9478">
                  <c:v>-1.04</c:v>
                </c:pt>
                <c:pt idx="9479">
                  <c:v>-1.04</c:v>
                </c:pt>
                <c:pt idx="9480">
                  <c:v>-1.29</c:v>
                </c:pt>
                <c:pt idx="9481">
                  <c:v>-1.415</c:v>
                </c:pt>
                <c:pt idx="9482">
                  <c:v>-1.54</c:v>
                </c:pt>
                <c:pt idx="9483">
                  <c:v>-1.228</c:v>
                </c:pt>
                <c:pt idx="9484">
                  <c:v>-0.91500000000000004</c:v>
                </c:pt>
                <c:pt idx="9485">
                  <c:v>-0.72799999999999998</c:v>
                </c:pt>
                <c:pt idx="9486">
                  <c:v>-0.60299999999999998</c:v>
                </c:pt>
                <c:pt idx="9487">
                  <c:v>-0.72799999999999998</c:v>
                </c:pt>
                <c:pt idx="9488">
                  <c:v>-0.72799999999999998</c:v>
                </c:pt>
                <c:pt idx="9489">
                  <c:v>-0.79</c:v>
                </c:pt>
                <c:pt idx="9490">
                  <c:v>-0.54</c:v>
                </c:pt>
                <c:pt idx="9491">
                  <c:v>-0.47799999999999998</c:v>
                </c:pt>
                <c:pt idx="9492">
                  <c:v>-0.66500000000000004</c:v>
                </c:pt>
                <c:pt idx="9493">
                  <c:v>-0.35299999999999998</c:v>
                </c:pt>
                <c:pt idx="9494">
                  <c:v>-0.16500000000000001</c:v>
                </c:pt>
                <c:pt idx="9495">
                  <c:v>-0.16500000000000001</c:v>
                </c:pt>
                <c:pt idx="9496">
                  <c:v>-0.28999999999999998</c:v>
                </c:pt>
                <c:pt idx="9497">
                  <c:v>-0.28999999999999998</c:v>
                </c:pt>
                <c:pt idx="9498">
                  <c:v>-0.10299999999999999</c:v>
                </c:pt>
                <c:pt idx="9499">
                  <c:v>0.27200000000000002</c:v>
                </c:pt>
                <c:pt idx="9500">
                  <c:v>0.52200000000000002</c:v>
                </c:pt>
                <c:pt idx="9501">
                  <c:v>0.14699999999999999</c:v>
                </c:pt>
                <c:pt idx="9502">
                  <c:v>-0.04</c:v>
                </c:pt>
                <c:pt idx="9503">
                  <c:v>-0.10299999999999999</c:v>
                </c:pt>
                <c:pt idx="9504">
                  <c:v>-0.28999999999999998</c:v>
                </c:pt>
                <c:pt idx="9505">
                  <c:v>-0.35299999999999998</c:v>
                </c:pt>
                <c:pt idx="9506">
                  <c:v>-0.22800000000000001</c:v>
                </c:pt>
                <c:pt idx="9507">
                  <c:v>-0.35299999999999998</c:v>
                </c:pt>
                <c:pt idx="9508">
                  <c:v>-0.47799999999999998</c:v>
                </c:pt>
                <c:pt idx="9509">
                  <c:v>-0.47799999999999998</c:v>
                </c:pt>
                <c:pt idx="9510">
                  <c:v>-0.41499999999999998</c:v>
                </c:pt>
                <c:pt idx="9511">
                  <c:v>-0.35299999999999998</c:v>
                </c:pt>
                <c:pt idx="9512">
                  <c:v>-0.41499999999999998</c:v>
                </c:pt>
                <c:pt idx="9513">
                  <c:v>-0.79</c:v>
                </c:pt>
                <c:pt idx="9514">
                  <c:v>-1.04</c:v>
                </c:pt>
                <c:pt idx="9515">
                  <c:v>-0.97799999999999998</c:v>
                </c:pt>
                <c:pt idx="9516">
                  <c:v>-0.97799999999999998</c:v>
                </c:pt>
                <c:pt idx="9517">
                  <c:v>-0.28999999999999998</c:v>
                </c:pt>
                <c:pt idx="9518">
                  <c:v>-0.47799999999999998</c:v>
                </c:pt>
                <c:pt idx="9519">
                  <c:v>-0.47799999999999998</c:v>
                </c:pt>
                <c:pt idx="9520">
                  <c:v>-0.35299999999999998</c:v>
                </c:pt>
                <c:pt idx="9521">
                  <c:v>-0.35299999999999998</c:v>
                </c:pt>
                <c:pt idx="9522">
                  <c:v>-0.28999999999999998</c:v>
                </c:pt>
                <c:pt idx="9523">
                  <c:v>-0.04</c:v>
                </c:pt>
                <c:pt idx="9524">
                  <c:v>2.1999999999999999E-2</c:v>
                </c:pt>
                <c:pt idx="9525">
                  <c:v>-0.04</c:v>
                </c:pt>
                <c:pt idx="9526">
                  <c:v>8.5000000000000006E-2</c:v>
                </c:pt>
                <c:pt idx="9527">
                  <c:v>0.14699999999999999</c:v>
                </c:pt>
                <c:pt idx="9528">
                  <c:v>0.21</c:v>
                </c:pt>
                <c:pt idx="9529">
                  <c:v>0.58499999999999996</c:v>
                </c:pt>
                <c:pt idx="9530">
                  <c:v>0.77200000000000002</c:v>
                </c:pt>
                <c:pt idx="9531">
                  <c:v>0.89700000000000002</c:v>
                </c:pt>
                <c:pt idx="9532">
                  <c:v>0.96</c:v>
                </c:pt>
                <c:pt idx="9533">
                  <c:v>1.21</c:v>
                </c:pt>
                <c:pt idx="9534">
                  <c:v>1.46</c:v>
                </c:pt>
                <c:pt idx="9535">
                  <c:v>1.46</c:v>
                </c:pt>
                <c:pt idx="9536">
                  <c:v>1.46</c:v>
                </c:pt>
                <c:pt idx="9537">
                  <c:v>1.397</c:v>
                </c:pt>
                <c:pt idx="9538">
                  <c:v>1.147</c:v>
                </c:pt>
                <c:pt idx="9539">
                  <c:v>1.335</c:v>
                </c:pt>
                <c:pt idx="9540">
                  <c:v>1.272</c:v>
                </c:pt>
                <c:pt idx="9541">
                  <c:v>1.335</c:v>
                </c:pt>
                <c:pt idx="9542">
                  <c:v>1.46</c:v>
                </c:pt>
                <c:pt idx="9543">
                  <c:v>1.71</c:v>
                </c:pt>
                <c:pt idx="9544">
                  <c:v>1.71</c:v>
                </c:pt>
                <c:pt idx="9545">
                  <c:v>1.647</c:v>
                </c:pt>
                <c:pt idx="9546">
                  <c:v>1.21</c:v>
                </c:pt>
                <c:pt idx="9547">
                  <c:v>0.89700000000000002</c:v>
                </c:pt>
                <c:pt idx="9548">
                  <c:v>0.71</c:v>
                </c:pt>
                <c:pt idx="9549">
                  <c:v>0.52200000000000002</c:v>
                </c:pt>
                <c:pt idx="9550">
                  <c:v>0.33500000000000002</c:v>
                </c:pt>
                <c:pt idx="9551">
                  <c:v>0.46</c:v>
                </c:pt>
                <c:pt idx="9552">
                  <c:v>0.39700000000000002</c:v>
                </c:pt>
                <c:pt idx="9553">
                  <c:v>0.21</c:v>
                </c:pt>
                <c:pt idx="9554">
                  <c:v>8.5000000000000006E-2</c:v>
                </c:pt>
                <c:pt idx="9555">
                  <c:v>2.1999999999999999E-2</c:v>
                </c:pt>
                <c:pt idx="9556">
                  <c:v>-0.22800000000000001</c:v>
                </c:pt>
                <c:pt idx="9557">
                  <c:v>-0.41499999999999998</c:v>
                </c:pt>
                <c:pt idx="9558">
                  <c:v>-0.54</c:v>
                </c:pt>
                <c:pt idx="9559">
                  <c:v>-0.54</c:v>
                </c:pt>
                <c:pt idx="9560">
                  <c:v>-0.35299999999999998</c:v>
                </c:pt>
                <c:pt idx="9561">
                  <c:v>-0.16500000000000001</c:v>
                </c:pt>
                <c:pt idx="9562">
                  <c:v>0.14699999999999999</c:v>
                </c:pt>
                <c:pt idx="9563">
                  <c:v>0.33500000000000002</c:v>
                </c:pt>
                <c:pt idx="9564">
                  <c:v>0.77200000000000002</c:v>
                </c:pt>
                <c:pt idx="9565">
                  <c:v>0.96</c:v>
                </c:pt>
                <c:pt idx="9566">
                  <c:v>1.21</c:v>
                </c:pt>
                <c:pt idx="9567">
                  <c:v>1.522</c:v>
                </c:pt>
                <c:pt idx="9568">
                  <c:v>1.585</c:v>
                </c:pt>
                <c:pt idx="9569">
                  <c:v>1.647</c:v>
                </c:pt>
                <c:pt idx="9570">
                  <c:v>1.835</c:v>
                </c:pt>
                <c:pt idx="9571">
                  <c:v>2.085</c:v>
                </c:pt>
                <c:pt idx="9572">
                  <c:v>2.21</c:v>
                </c:pt>
                <c:pt idx="9573">
                  <c:v>2.3969999999999998</c:v>
                </c:pt>
                <c:pt idx="9574">
                  <c:v>2.5219999999999998</c:v>
                </c:pt>
                <c:pt idx="9575">
                  <c:v>2.585</c:v>
                </c:pt>
                <c:pt idx="9576">
                  <c:v>2.1469999999999998</c:v>
                </c:pt>
                <c:pt idx="9577">
                  <c:v>2.1469999999999998</c:v>
                </c:pt>
                <c:pt idx="9578">
                  <c:v>2.2719999999999998</c:v>
                </c:pt>
                <c:pt idx="9579">
                  <c:v>2.1469999999999998</c:v>
                </c:pt>
                <c:pt idx="9580">
                  <c:v>1.835</c:v>
                </c:pt>
                <c:pt idx="9581">
                  <c:v>1.772</c:v>
                </c:pt>
                <c:pt idx="9582">
                  <c:v>1.835</c:v>
                </c:pt>
                <c:pt idx="9583">
                  <c:v>1.835</c:v>
                </c:pt>
                <c:pt idx="9584">
                  <c:v>1.335</c:v>
                </c:pt>
                <c:pt idx="9585">
                  <c:v>1.147</c:v>
                </c:pt>
                <c:pt idx="9586">
                  <c:v>0.77200000000000002</c:v>
                </c:pt>
                <c:pt idx="9587">
                  <c:v>0.58499999999999996</c:v>
                </c:pt>
                <c:pt idx="9588">
                  <c:v>0.58499999999999996</c:v>
                </c:pt>
                <c:pt idx="9589">
                  <c:v>0.83499999999999996</c:v>
                </c:pt>
                <c:pt idx="9590">
                  <c:v>1.022</c:v>
                </c:pt>
                <c:pt idx="9591">
                  <c:v>0.77200000000000002</c:v>
                </c:pt>
                <c:pt idx="9592">
                  <c:v>0.39700000000000002</c:v>
                </c:pt>
                <c:pt idx="9593">
                  <c:v>0.14699999999999999</c:v>
                </c:pt>
                <c:pt idx="9594">
                  <c:v>2.1999999999999999E-2</c:v>
                </c:pt>
                <c:pt idx="9595">
                  <c:v>2.1999999999999999E-2</c:v>
                </c:pt>
                <c:pt idx="9596">
                  <c:v>2.1999999999999999E-2</c:v>
                </c:pt>
                <c:pt idx="9597">
                  <c:v>-0.22800000000000001</c:v>
                </c:pt>
                <c:pt idx="9598">
                  <c:v>-0.47799999999999998</c:v>
                </c:pt>
                <c:pt idx="9599">
                  <c:v>-0.91500000000000004</c:v>
                </c:pt>
                <c:pt idx="9600">
                  <c:v>-1.103</c:v>
                </c:pt>
                <c:pt idx="9601">
                  <c:v>-1.228</c:v>
                </c:pt>
                <c:pt idx="9602">
                  <c:v>-1.103</c:v>
                </c:pt>
                <c:pt idx="9603">
                  <c:v>-0.66500000000000004</c:v>
                </c:pt>
                <c:pt idx="9604">
                  <c:v>-0.60299999999999998</c:v>
                </c:pt>
                <c:pt idx="9605">
                  <c:v>-0.16500000000000001</c:v>
                </c:pt>
                <c:pt idx="9606">
                  <c:v>-0.04</c:v>
                </c:pt>
                <c:pt idx="9607">
                  <c:v>2.1999999999999999E-2</c:v>
                </c:pt>
                <c:pt idx="9608">
                  <c:v>-0.35299999999999998</c:v>
                </c:pt>
                <c:pt idx="9609">
                  <c:v>-0.35299999999999998</c:v>
                </c:pt>
                <c:pt idx="9610">
                  <c:v>-0.54</c:v>
                </c:pt>
                <c:pt idx="9611">
                  <c:v>-0.35299999999999998</c:v>
                </c:pt>
                <c:pt idx="9612">
                  <c:v>-0.35299999999999998</c:v>
                </c:pt>
                <c:pt idx="9613">
                  <c:v>-0.04</c:v>
                </c:pt>
                <c:pt idx="9614">
                  <c:v>-0.16500000000000001</c:v>
                </c:pt>
                <c:pt idx="9615">
                  <c:v>-0.28999999999999998</c:v>
                </c:pt>
                <c:pt idx="9616">
                  <c:v>-0.10299999999999999</c:v>
                </c:pt>
                <c:pt idx="9617">
                  <c:v>-0.47799999999999998</c:v>
                </c:pt>
                <c:pt idx="9618">
                  <c:v>-0.72799999999999998</c:v>
                </c:pt>
                <c:pt idx="9619">
                  <c:v>-0.97799999999999998</c:v>
                </c:pt>
                <c:pt idx="9620">
                  <c:v>-1.103</c:v>
                </c:pt>
                <c:pt idx="9621">
                  <c:v>-1.103</c:v>
                </c:pt>
                <c:pt idx="9622">
                  <c:v>-1.04</c:v>
                </c:pt>
                <c:pt idx="9623">
                  <c:v>-0.72799999999999998</c:v>
                </c:pt>
                <c:pt idx="9624">
                  <c:v>-0.10299999999999999</c:v>
                </c:pt>
                <c:pt idx="9625">
                  <c:v>0.14699999999999999</c:v>
                </c:pt>
                <c:pt idx="9626">
                  <c:v>-0.16500000000000001</c:v>
                </c:pt>
                <c:pt idx="9627">
                  <c:v>-0.35299999999999998</c:v>
                </c:pt>
                <c:pt idx="9628">
                  <c:v>-0.54</c:v>
                </c:pt>
                <c:pt idx="9629">
                  <c:v>-0.60299999999999998</c:v>
                </c:pt>
                <c:pt idx="9630">
                  <c:v>-0.85299999999999998</c:v>
                </c:pt>
                <c:pt idx="9631">
                  <c:v>-0.91500000000000004</c:v>
                </c:pt>
                <c:pt idx="9632">
                  <c:v>-0.72799999999999998</c:v>
                </c:pt>
                <c:pt idx="9633">
                  <c:v>-0.60299999999999998</c:v>
                </c:pt>
                <c:pt idx="9634">
                  <c:v>-0.91500000000000004</c:v>
                </c:pt>
                <c:pt idx="9635">
                  <c:v>-1.103</c:v>
                </c:pt>
                <c:pt idx="9636">
                  <c:v>-1.103</c:v>
                </c:pt>
                <c:pt idx="9637">
                  <c:v>-1.103</c:v>
                </c:pt>
                <c:pt idx="9638">
                  <c:v>-1.103</c:v>
                </c:pt>
                <c:pt idx="9639">
                  <c:v>-0.85299999999999998</c:v>
                </c:pt>
                <c:pt idx="9640">
                  <c:v>-0.60299999999999998</c:v>
                </c:pt>
                <c:pt idx="9641">
                  <c:v>-0.54</c:v>
                </c:pt>
                <c:pt idx="9642">
                  <c:v>-0.66500000000000004</c:v>
                </c:pt>
                <c:pt idx="9643">
                  <c:v>-0.66500000000000004</c:v>
                </c:pt>
                <c:pt idx="9644">
                  <c:v>-0.66500000000000004</c:v>
                </c:pt>
                <c:pt idx="9645">
                  <c:v>-0.79</c:v>
                </c:pt>
                <c:pt idx="9646">
                  <c:v>-0.66500000000000004</c:v>
                </c:pt>
                <c:pt idx="9647">
                  <c:v>-0.91500000000000004</c:v>
                </c:pt>
                <c:pt idx="9648">
                  <c:v>-0.79</c:v>
                </c:pt>
                <c:pt idx="9649">
                  <c:v>-0.60299999999999998</c:v>
                </c:pt>
                <c:pt idx="9650">
                  <c:v>-0.47799999999999998</c:v>
                </c:pt>
                <c:pt idx="9651">
                  <c:v>-0.28999999999999998</c:v>
                </c:pt>
                <c:pt idx="9652">
                  <c:v>-0.54</c:v>
                </c:pt>
                <c:pt idx="9653">
                  <c:v>-0.41499999999999998</c:v>
                </c:pt>
                <c:pt idx="9654">
                  <c:v>-0.47799999999999998</c:v>
                </c:pt>
                <c:pt idx="9655">
                  <c:v>-0.54</c:v>
                </c:pt>
                <c:pt idx="9656">
                  <c:v>-0.41499999999999998</c:v>
                </c:pt>
                <c:pt idx="9657">
                  <c:v>-0.35299999999999998</c:v>
                </c:pt>
                <c:pt idx="9658">
                  <c:v>-0.35299999999999998</c:v>
                </c:pt>
                <c:pt idx="9659">
                  <c:v>-0.10299999999999999</c:v>
                </c:pt>
                <c:pt idx="9660">
                  <c:v>-0.22800000000000001</c:v>
                </c:pt>
                <c:pt idx="9661">
                  <c:v>-0.28999999999999998</c:v>
                </c:pt>
                <c:pt idx="9662">
                  <c:v>-0.41499999999999998</c:v>
                </c:pt>
                <c:pt idx="9663">
                  <c:v>-0.35299999999999998</c:v>
                </c:pt>
                <c:pt idx="9664">
                  <c:v>-0.60299999999999998</c:v>
                </c:pt>
                <c:pt idx="9665">
                  <c:v>-0.91500000000000004</c:v>
                </c:pt>
                <c:pt idx="9666">
                  <c:v>-0.79</c:v>
                </c:pt>
                <c:pt idx="9667">
                  <c:v>-0.72799999999999998</c:v>
                </c:pt>
                <c:pt idx="9668">
                  <c:v>-0.47799999999999998</c:v>
                </c:pt>
                <c:pt idx="9669">
                  <c:v>-0.35299999999999998</c:v>
                </c:pt>
                <c:pt idx="9670">
                  <c:v>-0.04</c:v>
                </c:pt>
                <c:pt idx="9671">
                  <c:v>0.27200000000000002</c:v>
                </c:pt>
                <c:pt idx="9672">
                  <c:v>0.58499999999999996</c:v>
                </c:pt>
                <c:pt idx="9673">
                  <c:v>0.46</c:v>
                </c:pt>
                <c:pt idx="9674">
                  <c:v>0.52200000000000002</c:v>
                </c:pt>
                <c:pt idx="9675">
                  <c:v>0.39700000000000002</c:v>
                </c:pt>
                <c:pt idx="9676">
                  <c:v>0.33500000000000002</c:v>
                </c:pt>
                <c:pt idx="9677">
                  <c:v>0.58499999999999996</c:v>
                </c:pt>
                <c:pt idx="9678">
                  <c:v>0.77200000000000002</c:v>
                </c:pt>
                <c:pt idx="9679">
                  <c:v>1.147</c:v>
                </c:pt>
                <c:pt idx="9680">
                  <c:v>1.147</c:v>
                </c:pt>
                <c:pt idx="9681">
                  <c:v>0.89700000000000002</c:v>
                </c:pt>
                <c:pt idx="9682">
                  <c:v>0.83499999999999996</c:v>
                </c:pt>
                <c:pt idx="9683">
                  <c:v>1.022</c:v>
                </c:pt>
                <c:pt idx="9684">
                  <c:v>1.085</c:v>
                </c:pt>
                <c:pt idx="9685">
                  <c:v>1.21</c:v>
                </c:pt>
                <c:pt idx="9686">
                  <c:v>1.272</c:v>
                </c:pt>
                <c:pt idx="9687">
                  <c:v>0.96</c:v>
                </c:pt>
                <c:pt idx="9688">
                  <c:v>0.71</c:v>
                </c:pt>
                <c:pt idx="9689">
                  <c:v>0.39700000000000002</c:v>
                </c:pt>
                <c:pt idx="9690">
                  <c:v>0.77200000000000002</c:v>
                </c:pt>
                <c:pt idx="9691">
                  <c:v>0.89700000000000002</c:v>
                </c:pt>
                <c:pt idx="9692">
                  <c:v>1.022</c:v>
                </c:pt>
                <c:pt idx="9693">
                  <c:v>0.71</c:v>
                </c:pt>
                <c:pt idx="9694">
                  <c:v>0.52200000000000002</c:v>
                </c:pt>
                <c:pt idx="9695">
                  <c:v>0.71</c:v>
                </c:pt>
                <c:pt idx="9696">
                  <c:v>1.085</c:v>
                </c:pt>
                <c:pt idx="9697">
                  <c:v>0.77200000000000002</c:v>
                </c:pt>
                <c:pt idx="9698">
                  <c:v>0.46</c:v>
                </c:pt>
                <c:pt idx="9699">
                  <c:v>0.14699999999999999</c:v>
                </c:pt>
                <c:pt idx="9700">
                  <c:v>-0.10299999999999999</c:v>
                </c:pt>
                <c:pt idx="9701">
                  <c:v>-0.22800000000000001</c:v>
                </c:pt>
                <c:pt idx="9702">
                  <c:v>0.14699999999999999</c:v>
                </c:pt>
                <c:pt idx="9703">
                  <c:v>0.39700000000000002</c:v>
                </c:pt>
                <c:pt idx="9704">
                  <c:v>0.64700000000000002</c:v>
                </c:pt>
                <c:pt idx="9705">
                  <c:v>0.46</c:v>
                </c:pt>
                <c:pt idx="9706">
                  <c:v>0.64700000000000002</c:v>
                </c:pt>
                <c:pt idx="9707">
                  <c:v>0.64700000000000002</c:v>
                </c:pt>
                <c:pt idx="9708">
                  <c:v>0.52200000000000002</c:v>
                </c:pt>
                <c:pt idx="9709">
                  <c:v>0.33500000000000002</c:v>
                </c:pt>
                <c:pt idx="9710">
                  <c:v>0.14699999999999999</c:v>
                </c:pt>
                <c:pt idx="9711">
                  <c:v>-0.04</c:v>
                </c:pt>
                <c:pt idx="9712">
                  <c:v>-0.04</c:v>
                </c:pt>
                <c:pt idx="9713">
                  <c:v>8.5000000000000006E-2</c:v>
                </c:pt>
                <c:pt idx="9714">
                  <c:v>0.27200000000000002</c:v>
                </c:pt>
                <c:pt idx="9715">
                  <c:v>0.58499999999999996</c:v>
                </c:pt>
                <c:pt idx="9716">
                  <c:v>0.83499999999999996</c:v>
                </c:pt>
                <c:pt idx="9717">
                  <c:v>0.83499999999999996</c:v>
                </c:pt>
                <c:pt idx="9718">
                  <c:v>0.71</c:v>
                </c:pt>
                <c:pt idx="9719">
                  <c:v>0.77200000000000002</c:v>
                </c:pt>
                <c:pt idx="9720">
                  <c:v>0.77200000000000002</c:v>
                </c:pt>
                <c:pt idx="9721">
                  <c:v>0.39700000000000002</c:v>
                </c:pt>
                <c:pt idx="9722">
                  <c:v>0.27200000000000002</c:v>
                </c:pt>
                <c:pt idx="9723">
                  <c:v>0.39700000000000002</c:v>
                </c:pt>
                <c:pt idx="9724">
                  <c:v>0.39700000000000002</c:v>
                </c:pt>
                <c:pt idx="9725">
                  <c:v>0.33500000000000002</c:v>
                </c:pt>
                <c:pt idx="9726">
                  <c:v>0.46</c:v>
                </c:pt>
                <c:pt idx="9727">
                  <c:v>0.33500000000000002</c:v>
                </c:pt>
                <c:pt idx="9728">
                  <c:v>8.5000000000000006E-2</c:v>
                </c:pt>
                <c:pt idx="9729">
                  <c:v>-0.16500000000000001</c:v>
                </c:pt>
                <c:pt idx="9730">
                  <c:v>-0.47799999999999998</c:v>
                </c:pt>
                <c:pt idx="9731">
                  <c:v>-0.72799999999999998</c:v>
                </c:pt>
                <c:pt idx="9732">
                  <c:v>-0.91500000000000004</c:v>
                </c:pt>
                <c:pt idx="9733">
                  <c:v>-1.165</c:v>
                </c:pt>
                <c:pt idx="9734">
                  <c:v>-1.353</c:v>
                </c:pt>
                <c:pt idx="9735">
                  <c:v>-1.353</c:v>
                </c:pt>
                <c:pt idx="9736">
                  <c:v>-1.415</c:v>
                </c:pt>
                <c:pt idx="9737">
                  <c:v>-0.91500000000000004</c:v>
                </c:pt>
                <c:pt idx="9738">
                  <c:v>-0.91500000000000004</c:v>
                </c:pt>
                <c:pt idx="9739">
                  <c:v>-0.47799999999999998</c:v>
                </c:pt>
                <c:pt idx="9740">
                  <c:v>-0.04</c:v>
                </c:pt>
                <c:pt idx="9741">
                  <c:v>8.5000000000000006E-2</c:v>
                </c:pt>
                <c:pt idx="9742">
                  <c:v>-0.41499999999999998</c:v>
                </c:pt>
                <c:pt idx="9743">
                  <c:v>-0.54</c:v>
                </c:pt>
                <c:pt idx="9744">
                  <c:v>-0.28999999999999998</c:v>
                </c:pt>
                <c:pt idx="9745">
                  <c:v>-0.04</c:v>
                </c:pt>
                <c:pt idx="9746">
                  <c:v>0.14699999999999999</c:v>
                </c:pt>
                <c:pt idx="9747">
                  <c:v>0.33500000000000002</c:v>
                </c:pt>
                <c:pt idx="9748">
                  <c:v>0.27200000000000002</c:v>
                </c:pt>
                <c:pt idx="9749">
                  <c:v>0.14699999999999999</c:v>
                </c:pt>
                <c:pt idx="9750">
                  <c:v>-0.35299999999999998</c:v>
                </c:pt>
                <c:pt idx="9751">
                  <c:v>-0.22800000000000001</c:v>
                </c:pt>
                <c:pt idx="9752">
                  <c:v>-0.16500000000000001</c:v>
                </c:pt>
                <c:pt idx="9753">
                  <c:v>-0.66500000000000004</c:v>
                </c:pt>
                <c:pt idx="9754">
                  <c:v>-0.66500000000000004</c:v>
                </c:pt>
                <c:pt idx="9755">
                  <c:v>-0.60299999999999998</c:v>
                </c:pt>
                <c:pt idx="9756">
                  <c:v>-0.60299999999999998</c:v>
                </c:pt>
                <c:pt idx="9757">
                  <c:v>-0.41499999999999998</c:v>
                </c:pt>
                <c:pt idx="9758">
                  <c:v>-0.47799999999999998</c:v>
                </c:pt>
                <c:pt idx="9759">
                  <c:v>-0.66500000000000004</c:v>
                </c:pt>
                <c:pt idx="9760">
                  <c:v>-0.79</c:v>
                </c:pt>
                <c:pt idx="9761">
                  <c:v>-0.91500000000000004</c:v>
                </c:pt>
                <c:pt idx="9762">
                  <c:v>-0.97799999999999998</c:v>
                </c:pt>
                <c:pt idx="9763">
                  <c:v>-0.97799999999999998</c:v>
                </c:pt>
                <c:pt idx="9764">
                  <c:v>-0.91500000000000004</c:v>
                </c:pt>
                <c:pt idx="9765">
                  <c:v>-1.103</c:v>
                </c:pt>
                <c:pt idx="9766">
                  <c:v>-0.97799999999999998</c:v>
                </c:pt>
                <c:pt idx="9767">
                  <c:v>-0.85299999999999998</c:v>
                </c:pt>
                <c:pt idx="9768">
                  <c:v>-0.85299999999999998</c:v>
                </c:pt>
                <c:pt idx="9769">
                  <c:v>-0.60299999999999998</c:v>
                </c:pt>
                <c:pt idx="9770">
                  <c:v>-0.16500000000000001</c:v>
                </c:pt>
                <c:pt idx="9771">
                  <c:v>0.33500000000000002</c:v>
                </c:pt>
                <c:pt idx="9772">
                  <c:v>8.5000000000000006E-2</c:v>
                </c:pt>
                <c:pt idx="9773">
                  <c:v>8.5000000000000006E-2</c:v>
                </c:pt>
                <c:pt idx="9774">
                  <c:v>2.1999999999999999E-2</c:v>
                </c:pt>
                <c:pt idx="9775">
                  <c:v>-0.16500000000000001</c:v>
                </c:pt>
                <c:pt idx="9776">
                  <c:v>-0.16500000000000001</c:v>
                </c:pt>
                <c:pt idx="9777">
                  <c:v>-0.41499999999999998</c:v>
                </c:pt>
                <c:pt idx="9778">
                  <c:v>-0.54</c:v>
                </c:pt>
                <c:pt idx="9779">
                  <c:v>-0.41499999999999998</c:v>
                </c:pt>
                <c:pt idx="9780">
                  <c:v>-0.16500000000000001</c:v>
                </c:pt>
                <c:pt idx="9781">
                  <c:v>0.27200000000000002</c:v>
                </c:pt>
                <c:pt idx="9782">
                  <c:v>0.52200000000000002</c:v>
                </c:pt>
                <c:pt idx="9783">
                  <c:v>0.64700000000000002</c:v>
                </c:pt>
                <c:pt idx="9784">
                  <c:v>0.58499999999999996</c:v>
                </c:pt>
                <c:pt idx="9785">
                  <c:v>0.46</c:v>
                </c:pt>
                <c:pt idx="9786">
                  <c:v>0.64700000000000002</c:v>
                </c:pt>
                <c:pt idx="9787">
                  <c:v>0.39700000000000002</c:v>
                </c:pt>
                <c:pt idx="9788">
                  <c:v>0.58499999999999996</c:v>
                </c:pt>
                <c:pt idx="9789">
                  <c:v>0.52200000000000002</c:v>
                </c:pt>
                <c:pt idx="9790">
                  <c:v>0.27200000000000002</c:v>
                </c:pt>
                <c:pt idx="9791">
                  <c:v>-0.10299999999999999</c:v>
                </c:pt>
                <c:pt idx="9792">
                  <c:v>0.14699999999999999</c:v>
                </c:pt>
                <c:pt idx="9793">
                  <c:v>-0.16500000000000001</c:v>
                </c:pt>
                <c:pt idx="9794">
                  <c:v>0.14699999999999999</c:v>
                </c:pt>
                <c:pt idx="9795">
                  <c:v>-0.04</c:v>
                </c:pt>
                <c:pt idx="9796">
                  <c:v>-0.10299999999999999</c:v>
                </c:pt>
                <c:pt idx="9797">
                  <c:v>-0.16500000000000001</c:v>
                </c:pt>
                <c:pt idx="9798">
                  <c:v>-0.16500000000000001</c:v>
                </c:pt>
                <c:pt idx="9799">
                  <c:v>-0.47799999999999998</c:v>
                </c:pt>
                <c:pt idx="9800">
                  <c:v>-0.60299999999999998</c:v>
                </c:pt>
                <c:pt idx="9801">
                  <c:v>-0.47799999999999998</c:v>
                </c:pt>
                <c:pt idx="9802">
                  <c:v>-0.60299999999999998</c:v>
                </c:pt>
                <c:pt idx="9803">
                  <c:v>-0.41499999999999998</c:v>
                </c:pt>
                <c:pt idx="9804">
                  <c:v>-0.04</c:v>
                </c:pt>
                <c:pt idx="9805">
                  <c:v>0.52200000000000002</c:v>
                </c:pt>
                <c:pt idx="9806">
                  <c:v>0.39700000000000002</c:v>
                </c:pt>
                <c:pt idx="9807">
                  <c:v>0.27200000000000002</c:v>
                </c:pt>
                <c:pt idx="9808">
                  <c:v>0.21</c:v>
                </c:pt>
                <c:pt idx="9809">
                  <c:v>0.14699999999999999</c:v>
                </c:pt>
                <c:pt idx="9810">
                  <c:v>2.1999999999999999E-2</c:v>
                </c:pt>
                <c:pt idx="9811">
                  <c:v>-0.10299999999999999</c:v>
                </c:pt>
                <c:pt idx="9812">
                  <c:v>0.27200000000000002</c:v>
                </c:pt>
                <c:pt idx="9813">
                  <c:v>0.33500000000000002</c:v>
                </c:pt>
                <c:pt idx="9814">
                  <c:v>0.71</c:v>
                </c:pt>
                <c:pt idx="9815">
                  <c:v>1.022</c:v>
                </c:pt>
                <c:pt idx="9816">
                  <c:v>1.147</c:v>
                </c:pt>
                <c:pt idx="9817">
                  <c:v>1.022</c:v>
                </c:pt>
                <c:pt idx="9818">
                  <c:v>1.022</c:v>
                </c:pt>
                <c:pt idx="9819">
                  <c:v>0.77200000000000002</c:v>
                </c:pt>
                <c:pt idx="9820">
                  <c:v>0.83499999999999996</c:v>
                </c:pt>
                <c:pt idx="9821">
                  <c:v>1.022</c:v>
                </c:pt>
                <c:pt idx="9822">
                  <c:v>1.085</c:v>
                </c:pt>
                <c:pt idx="9823">
                  <c:v>1.147</c:v>
                </c:pt>
                <c:pt idx="9824">
                  <c:v>1.147</c:v>
                </c:pt>
                <c:pt idx="9825">
                  <c:v>1.272</c:v>
                </c:pt>
                <c:pt idx="9826">
                  <c:v>1.522</c:v>
                </c:pt>
                <c:pt idx="9827">
                  <c:v>1.21</c:v>
                </c:pt>
                <c:pt idx="9828">
                  <c:v>0.96</c:v>
                </c:pt>
                <c:pt idx="9829">
                  <c:v>0.46</c:v>
                </c:pt>
                <c:pt idx="9830">
                  <c:v>0.33500000000000002</c:v>
                </c:pt>
                <c:pt idx="9831">
                  <c:v>0.39700000000000002</c:v>
                </c:pt>
                <c:pt idx="9832">
                  <c:v>0.27200000000000002</c:v>
                </c:pt>
                <c:pt idx="9833">
                  <c:v>0.27200000000000002</c:v>
                </c:pt>
                <c:pt idx="9834">
                  <c:v>0.39700000000000002</c:v>
                </c:pt>
                <c:pt idx="9835">
                  <c:v>0.52200000000000002</c:v>
                </c:pt>
                <c:pt idx="9836">
                  <c:v>0.27200000000000002</c:v>
                </c:pt>
                <c:pt idx="9837">
                  <c:v>0.21</c:v>
                </c:pt>
                <c:pt idx="9838">
                  <c:v>-0.16500000000000001</c:v>
                </c:pt>
                <c:pt idx="9839">
                  <c:v>-0.28999999999999998</c:v>
                </c:pt>
                <c:pt idx="9840">
                  <c:v>-0.22800000000000001</c:v>
                </c:pt>
                <c:pt idx="9841">
                  <c:v>-0.04</c:v>
                </c:pt>
                <c:pt idx="9842">
                  <c:v>0.39700000000000002</c:v>
                </c:pt>
                <c:pt idx="9843">
                  <c:v>0.33500000000000002</c:v>
                </c:pt>
                <c:pt idx="9844">
                  <c:v>0.46</c:v>
                </c:pt>
                <c:pt idx="9845">
                  <c:v>0.46</c:v>
                </c:pt>
                <c:pt idx="9846">
                  <c:v>0.46</c:v>
                </c:pt>
                <c:pt idx="9847">
                  <c:v>0.27200000000000002</c:v>
                </c:pt>
                <c:pt idx="9848">
                  <c:v>0.14699999999999999</c:v>
                </c:pt>
                <c:pt idx="9849">
                  <c:v>2.1999999999999999E-2</c:v>
                </c:pt>
                <c:pt idx="9850">
                  <c:v>0.14699999999999999</c:v>
                </c:pt>
                <c:pt idx="9851">
                  <c:v>0.33500000000000002</c:v>
                </c:pt>
                <c:pt idx="9852">
                  <c:v>0.71</c:v>
                </c:pt>
                <c:pt idx="9853">
                  <c:v>0.71</c:v>
                </c:pt>
                <c:pt idx="9854">
                  <c:v>0.89700000000000002</c:v>
                </c:pt>
                <c:pt idx="9855">
                  <c:v>1.085</c:v>
                </c:pt>
                <c:pt idx="9856">
                  <c:v>0.83499999999999996</c:v>
                </c:pt>
                <c:pt idx="9857">
                  <c:v>1.147</c:v>
                </c:pt>
                <c:pt idx="9858">
                  <c:v>0.89700000000000002</c:v>
                </c:pt>
                <c:pt idx="9859">
                  <c:v>0.58499999999999996</c:v>
                </c:pt>
                <c:pt idx="9860">
                  <c:v>0.46</c:v>
                </c:pt>
                <c:pt idx="9861">
                  <c:v>-0.04</c:v>
                </c:pt>
                <c:pt idx="9862">
                  <c:v>2.1999999999999999E-2</c:v>
                </c:pt>
                <c:pt idx="9863">
                  <c:v>-0.10299999999999999</c:v>
                </c:pt>
                <c:pt idx="9864">
                  <c:v>-0.16500000000000001</c:v>
                </c:pt>
                <c:pt idx="9865">
                  <c:v>-0.28999999999999998</c:v>
                </c:pt>
                <c:pt idx="9866">
                  <c:v>-0.28999999999999998</c:v>
                </c:pt>
                <c:pt idx="9867">
                  <c:v>-0.28999999999999998</c:v>
                </c:pt>
                <c:pt idx="9868">
                  <c:v>-0.35299999999999998</c:v>
                </c:pt>
                <c:pt idx="9869">
                  <c:v>-0.28999999999999998</c:v>
                </c:pt>
                <c:pt idx="9870">
                  <c:v>-0.22800000000000001</c:v>
                </c:pt>
                <c:pt idx="9871">
                  <c:v>-0.47799999999999998</c:v>
                </c:pt>
                <c:pt idx="9872">
                  <c:v>-0.35299999999999998</c:v>
                </c:pt>
                <c:pt idx="9873">
                  <c:v>-0.41499999999999998</c:v>
                </c:pt>
                <c:pt idx="9874">
                  <c:v>-0.54</c:v>
                </c:pt>
                <c:pt idx="9875">
                  <c:v>-0.66500000000000004</c:v>
                </c:pt>
                <c:pt idx="9876">
                  <c:v>-0.85299999999999998</c:v>
                </c:pt>
                <c:pt idx="9877">
                  <c:v>-0.97799999999999998</c:v>
                </c:pt>
                <c:pt idx="9878">
                  <c:v>-0.85299999999999998</c:v>
                </c:pt>
                <c:pt idx="9879">
                  <c:v>-0.72799999999999998</c:v>
                </c:pt>
                <c:pt idx="9880">
                  <c:v>-0.66500000000000004</c:v>
                </c:pt>
                <c:pt idx="9881">
                  <c:v>-0.91500000000000004</c:v>
                </c:pt>
                <c:pt idx="9882">
                  <c:v>-1.04</c:v>
                </c:pt>
                <c:pt idx="9883">
                  <c:v>-0.91500000000000004</c:v>
                </c:pt>
                <c:pt idx="9884">
                  <c:v>-0.97799999999999998</c:v>
                </c:pt>
                <c:pt idx="9885">
                  <c:v>-0.97799999999999998</c:v>
                </c:pt>
                <c:pt idx="9886">
                  <c:v>-1.228</c:v>
                </c:pt>
                <c:pt idx="9887">
                  <c:v>-1.29</c:v>
                </c:pt>
                <c:pt idx="9888">
                  <c:v>-1.165</c:v>
                </c:pt>
                <c:pt idx="9889">
                  <c:v>-1.103</c:v>
                </c:pt>
                <c:pt idx="9890">
                  <c:v>-0.91500000000000004</c:v>
                </c:pt>
                <c:pt idx="9891">
                  <c:v>-1.103</c:v>
                </c:pt>
                <c:pt idx="9892">
                  <c:v>-0.97799999999999998</c:v>
                </c:pt>
                <c:pt idx="9893">
                  <c:v>-0.66500000000000004</c:v>
                </c:pt>
                <c:pt idx="9894">
                  <c:v>-0.66500000000000004</c:v>
                </c:pt>
                <c:pt idx="9895">
                  <c:v>-0.79</c:v>
                </c:pt>
                <c:pt idx="9896">
                  <c:v>-1.04</c:v>
                </c:pt>
                <c:pt idx="9897">
                  <c:v>-0.85299999999999998</c:v>
                </c:pt>
                <c:pt idx="9898">
                  <c:v>-0.79</c:v>
                </c:pt>
                <c:pt idx="9899">
                  <c:v>-0.85299999999999998</c:v>
                </c:pt>
                <c:pt idx="9900">
                  <c:v>-0.97799999999999998</c:v>
                </c:pt>
                <c:pt idx="9901">
                  <c:v>-0.85299999999999998</c:v>
                </c:pt>
                <c:pt idx="9902">
                  <c:v>-0.72799999999999998</c:v>
                </c:pt>
                <c:pt idx="9903">
                  <c:v>-0.72799999999999998</c:v>
                </c:pt>
                <c:pt idx="9904">
                  <c:v>-0.28999999999999998</c:v>
                </c:pt>
                <c:pt idx="9905">
                  <c:v>-0.22800000000000001</c:v>
                </c:pt>
                <c:pt idx="9906">
                  <c:v>-0.35299999999999998</c:v>
                </c:pt>
                <c:pt idx="9907">
                  <c:v>-0.47799999999999998</c:v>
                </c:pt>
                <c:pt idx="9908">
                  <c:v>-0.60299999999999998</c:v>
                </c:pt>
                <c:pt idx="9909">
                  <c:v>-0.60299999999999998</c:v>
                </c:pt>
                <c:pt idx="9910">
                  <c:v>-0.66500000000000004</c:v>
                </c:pt>
                <c:pt idx="9911">
                  <c:v>-0.85299999999999998</c:v>
                </c:pt>
                <c:pt idx="9912">
                  <c:v>-0.79</c:v>
                </c:pt>
                <c:pt idx="9913">
                  <c:v>-1.04</c:v>
                </c:pt>
                <c:pt idx="9914">
                  <c:v>-1.04</c:v>
                </c:pt>
                <c:pt idx="9915">
                  <c:v>-0.91500000000000004</c:v>
                </c:pt>
                <c:pt idx="9916">
                  <c:v>-0.97799999999999998</c:v>
                </c:pt>
                <c:pt idx="9917">
                  <c:v>-1.165</c:v>
                </c:pt>
                <c:pt idx="9918">
                  <c:v>-1.228</c:v>
                </c:pt>
                <c:pt idx="9919">
                  <c:v>-1.29</c:v>
                </c:pt>
                <c:pt idx="9920">
                  <c:v>-1.165</c:v>
                </c:pt>
                <c:pt idx="9921">
                  <c:v>-1.04</c:v>
                </c:pt>
                <c:pt idx="9922">
                  <c:v>-0.79</c:v>
                </c:pt>
                <c:pt idx="9923">
                  <c:v>-0.47799999999999998</c:v>
                </c:pt>
                <c:pt idx="9924">
                  <c:v>-0.10299999999999999</c:v>
                </c:pt>
                <c:pt idx="9925">
                  <c:v>-0.04</c:v>
                </c:pt>
                <c:pt idx="9926">
                  <c:v>0.21</c:v>
                </c:pt>
                <c:pt idx="9927">
                  <c:v>0.39700000000000002</c:v>
                </c:pt>
                <c:pt idx="9928">
                  <c:v>0.52200000000000002</c:v>
                </c:pt>
                <c:pt idx="9929">
                  <c:v>0.71</c:v>
                </c:pt>
                <c:pt idx="9930">
                  <c:v>0.46</c:v>
                </c:pt>
                <c:pt idx="9931">
                  <c:v>0.58499999999999996</c:v>
                </c:pt>
                <c:pt idx="9932">
                  <c:v>0.77200000000000002</c:v>
                </c:pt>
                <c:pt idx="9933">
                  <c:v>0.71</c:v>
                </c:pt>
                <c:pt idx="9934">
                  <c:v>0.52200000000000002</c:v>
                </c:pt>
                <c:pt idx="9935">
                  <c:v>0.52200000000000002</c:v>
                </c:pt>
                <c:pt idx="9936">
                  <c:v>0.71</c:v>
                </c:pt>
                <c:pt idx="9937">
                  <c:v>1.085</c:v>
                </c:pt>
                <c:pt idx="9938">
                  <c:v>1.022</c:v>
                </c:pt>
                <c:pt idx="9939">
                  <c:v>0.96</c:v>
                </c:pt>
                <c:pt idx="9940">
                  <c:v>1.022</c:v>
                </c:pt>
                <c:pt idx="9941">
                  <c:v>0.77200000000000002</c:v>
                </c:pt>
                <c:pt idx="9942">
                  <c:v>0.89700000000000002</c:v>
                </c:pt>
                <c:pt idx="9943">
                  <c:v>0.64700000000000002</c:v>
                </c:pt>
                <c:pt idx="9944">
                  <c:v>0.58499999999999996</c:v>
                </c:pt>
                <c:pt idx="9945">
                  <c:v>0.52200000000000002</c:v>
                </c:pt>
                <c:pt idx="9946">
                  <c:v>0.39700000000000002</c:v>
                </c:pt>
                <c:pt idx="9947">
                  <c:v>0.27200000000000002</c:v>
                </c:pt>
                <c:pt idx="9948">
                  <c:v>0.21</c:v>
                </c:pt>
                <c:pt idx="9949">
                  <c:v>2.1999999999999999E-2</c:v>
                </c:pt>
                <c:pt idx="9950">
                  <c:v>-0.16500000000000001</c:v>
                </c:pt>
                <c:pt idx="9951">
                  <c:v>-0.47799999999999998</c:v>
                </c:pt>
                <c:pt idx="9952">
                  <c:v>-0.35299999999999998</c:v>
                </c:pt>
                <c:pt idx="9953">
                  <c:v>-0.16500000000000001</c:v>
                </c:pt>
                <c:pt idx="9954">
                  <c:v>-0.10299999999999999</c:v>
                </c:pt>
                <c:pt idx="9955">
                  <c:v>2.1999999999999999E-2</c:v>
                </c:pt>
                <c:pt idx="9956">
                  <c:v>0.21</c:v>
                </c:pt>
                <c:pt idx="9957">
                  <c:v>0.27200000000000002</c:v>
                </c:pt>
                <c:pt idx="9958">
                  <c:v>0.71</c:v>
                </c:pt>
                <c:pt idx="9959">
                  <c:v>0.96</c:v>
                </c:pt>
                <c:pt idx="9960">
                  <c:v>1.147</c:v>
                </c:pt>
                <c:pt idx="9961">
                  <c:v>1.335</c:v>
                </c:pt>
                <c:pt idx="9962">
                  <c:v>1.397</c:v>
                </c:pt>
                <c:pt idx="9963">
                  <c:v>1.522</c:v>
                </c:pt>
                <c:pt idx="9964">
                  <c:v>1.522</c:v>
                </c:pt>
                <c:pt idx="9965">
                  <c:v>1.397</c:v>
                </c:pt>
                <c:pt idx="9966">
                  <c:v>1.085</c:v>
                </c:pt>
                <c:pt idx="9967">
                  <c:v>0.64700000000000002</c:v>
                </c:pt>
                <c:pt idx="9968">
                  <c:v>0.46</c:v>
                </c:pt>
                <c:pt idx="9969">
                  <c:v>0.39700000000000002</c:v>
                </c:pt>
                <c:pt idx="9970">
                  <c:v>0.46</c:v>
                </c:pt>
                <c:pt idx="9971">
                  <c:v>0.58499999999999996</c:v>
                </c:pt>
                <c:pt idx="9972">
                  <c:v>0.52200000000000002</c:v>
                </c:pt>
                <c:pt idx="9973">
                  <c:v>0.46</c:v>
                </c:pt>
                <c:pt idx="9974">
                  <c:v>0.21</c:v>
                </c:pt>
                <c:pt idx="9975">
                  <c:v>0.21</c:v>
                </c:pt>
                <c:pt idx="9976">
                  <c:v>0.33500000000000002</c:v>
                </c:pt>
                <c:pt idx="9977">
                  <c:v>2.1999999999999999E-2</c:v>
                </c:pt>
                <c:pt idx="9978">
                  <c:v>-0.41499999999999998</c:v>
                </c:pt>
                <c:pt idx="9979">
                  <c:v>-0.54</c:v>
                </c:pt>
                <c:pt idx="9980">
                  <c:v>-0.54</c:v>
                </c:pt>
                <c:pt idx="9981">
                  <c:v>-0.72799999999999998</c:v>
                </c:pt>
                <c:pt idx="9982">
                  <c:v>-0.54</c:v>
                </c:pt>
                <c:pt idx="9983">
                  <c:v>-0.41499999999999998</c:v>
                </c:pt>
                <c:pt idx="9984">
                  <c:v>-0.16500000000000001</c:v>
                </c:pt>
                <c:pt idx="9985">
                  <c:v>8.5000000000000006E-2</c:v>
                </c:pt>
                <c:pt idx="9986">
                  <c:v>-0.10299999999999999</c:v>
                </c:pt>
                <c:pt idx="9987">
                  <c:v>-0.28999999999999998</c:v>
                </c:pt>
                <c:pt idx="9988">
                  <c:v>-0.41499999999999998</c:v>
                </c:pt>
                <c:pt idx="9989">
                  <c:v>-0.28999999999999998</c:v>
                </c:pt>
                <c:pt idx="9990">
                  <c:v>-0.10299999999999999</c:v>
                </c:pt>
                <c:pt idx="9991">
                  <c:v>0.14699999999999999</c:v>
                </c:pt>
                <c:pt idx="9992">
                  <c:v>0.52200000000000002</c:v>
                </c:pt>
                <c:pt idx="9993">
                  <c:v>0.46</c:v>
                </c:pt>
                <c:pt idx="9994">
                  <c:v>0.58499999999999996</c:v>
                </c:pt>
                <c:pt idx="9995">
                  <c:v>0.89700000000000002</c:v>
                </c:pt>
                <c:pt idx="9996">
                  <c:v>0.89700000000000002</c:v>
                </c:pt>
                <c:pt idx="9997">
                  <c:v>1.022</c:v>
                </c:pt>
                <c:pt idx="9998">
                  <c:v>0.83499999999999996</c:v>
                </c:pt>
                <c:pt idx="9999">
                  <c:v>0.77200000000000002</c:v>
                </c:pt>
                <c:pt idx="10000">
                  <c:v>0.64700000000000002</c:v>
                </c:pt>
                <c:pt idx="10001">
                  <c:v>0.46</c:v>
                </c:pt>
                <c:pt idx="10002">
                  <c:v>-0.04</c:v>
                </c:pt>
                <c:pt idx="10003">
                  <c:v>-0.04</c:v>
                </c:pt>
                <c:pt idx="10004">
                  <c:v>-0.16500000000000001</c:v>
                </c:pt>
                <c:pt idx="10005">
                  <c:v>-0.28999999999999998</c:v>
                </c:pt>
                <c:pt idx="10006">
                  <c:v>-0.22800000000000001</c:v>
                </c:pt>
                <c:pt idx="10007">
                  <c:v>8.5000000000000006E-2</c:v>
                </c:pt>
                <c:pt idx="10008">
                  <c:v>0.14699999999999999</c:v>
                </c:pt>
                <c:pt idx="10009">
                  <c:v>-0.10299999999999999</c:v>
                </c:pt>
                <c:pt idx="10010">
                  <c:v>-0.28999999999999998</c:v>
                </c:pt>
                <c:pt idx="10011">
                  <c:v>-0.28999999999999998</c:v>
                </c:pt>
                <c:pt idx="10012">
                  <c:v>-0.47799999999999998</c:v>
                </c:pt>
                <c:pt idx="10013">
                  <c:v>-0.28999999999999998</c:v>
                </c:pt>
                <c:pt idx="10014">
                  <c:v>-0.54</c:v>
                </c:pt>
                <c:pt idx="10015">
                  <c:v>-0.54</c:v>
                </c:pt>
                <c:pt idx="10016">
                  <c:v>-0.60299999999999998</c:v>
                </c:pt>
                <c:pt idx="10017">
                  <c:v>-0.47799999999999998</c:v>
                </c:pt>
                <c:pt idx="10018">
                  <c:v>-0.04</c:v>
                </c:pt>
                <c:pt idx="10019">
                  <c:v>0.14699999999999999</c:v>
                </c:pt>
                <c:pt idx="10020">
                  <c:v>2.1999999999999999E-2</c:v>
                </c:pt>
                <c:pt idx="10021">
                  <c:v>-0.22800000000000001</c:v>
                </c:pt>
                <c:pt idx="10022">
                  <c:v>-0.28999999999999998</c:v>
                </c:pt>
                <c:pt idx="10023">
                  <c:v>-0.04</c:v>
                </c:pt>
                <c:pt idx="10024">
                  <c:v>8.5000000000000006E-2</c:v>
                </c:pt>
                <c:pt idx="10025">
                  <c:v>0.21</c:v>
                </c:pt>
                <c:pt idx="10026">
                  <c:v>0.33500000000000002</c:v>
                </c:pt>
                <c:pt idx="10027">
                  <c:v>0.71</c:v>
                </c:pt>
                <c:pt idx="10028">
                  <c:v>1.022</c:v>
                </c:pt>
                <c:pt idx="10029">
                  <c:v>1.21</c:v>
                </c:pt>
                <c:pt idx="10030">
                  <c:v>1.21</c:v>
                </c:pt>
                <c:pt idx="10031">
                  <c:v>1.272</c:v>
                </c:pt>
                <c:pt idx="10032">
                  <c:v>1.147</c:v>
                </c:pt>
                <c:pt idx="10033">
                  <c:v>1.085</c:v>
                </c:pt>
                <c:pt idx="10034">
                  <c:v>0.83499999999999996</c:v>
                </c:pt>
                <c:pt idx="10035">
                  <c:v>0.71</c:v>
                </c:pt>
                <c:pt idx="10036">
                  <c:v>0.39700000000000002</c:v>
                </c:pt>
                <c:pt idx="10037">
                  <c:v>0.21</c:v>
                </c:pt>
                <c:pt idx="10038">
                  <c:v>2.1999999999999999E-2</c:v>
                </c:pt>
                <c:pt idx="10039">
                  <c:v>-0.10299999999999999</c:v>
                </c:pt>
                <c:pt idx="10040">
                  <c:v>-0.16500000000000001</c:v>
                </c:pt>
                <c:pt idx="10041">
                  <c:v>-0.28999999999999998</c:v>
                </c:pt>
                <c:pt idx="10042">
                  <c:v>-0.22800000000000001</c:v>
                </c:pt>
                <c:pt idx="10043">
                  <c:v>-0.35299999999999998</c:v>
                </c:pt>
                <c:pt idx="10044">
                  <c:v>-0.47799999999999998</c:v>
                </c:pt>
                <c:pt idx="10045">
                  <c:v>-0.10299999999999999</c:v>
                </c:pt>
                <c:pt idx="10046">
                  <c:v>-0.16500000000000001</c:v>
                </c:pt>
                <c:pt idx="10047">
                  <c:v>-0.04</c:v>
                </c:pt>
                <c:pt idx="10048">
                  <c:v>0.14699999999999999</c:v>
                </c:pt>
                <c:pt idx="10049">
                  <c:v>8.5000000000000006E-2</c:v>
                </c:pt>
                <c:pt idx="10050">
                  <c:v>-0.10299999999999999</c:v>
                </c:pt>
                <c:pt idx="10051">
                  <c:v>-0.04</c:v>
                </c:pt>
                <c:pt idx="10052">
                  <c:v>-0.04</c:v>
                </c:pt>
                <c:pt idx="10053">
                  <c:v>0.39700000000000002</c:v>
                </c:pt>
                <c:pt idx="10054">
                  <c:v>0.27200000000000002</c:v>
                </c:pt>
                <c:pt idx="10055">
                  <c:v>8.5000000000000006E-2</c:v>
                </c:pt>
                <c:pt idx="10056">
                  <c:v>-0.04</c:v>
                </c:pt>
                <c:pt idx="10057">
                  <c:v>-0.16500000000000001</c:v>
                </c:pt>
                <c:pt idx="10058">
                  <c:v>-0.28999999999999998</c:v>
                </c:pt>
                <c:pt idx="10059">
                  <c:v>-0.35299999999999998</c:v>
                </c:pt>
                <c:pt idx="10060">
                  <c:v>-0.60299999999999998</c:v>
                </c:pt>
                <c:pt idx="10061">
                  <c:v>-0.66500000000000004</c:v>
                </c:pt>
                <c:pt idx="10062">
                  <c:v>-0.66500000000000004</c:v>
                </c:pt>
                <c:pt idx="10063">
                  <c:v>-0.54</c:v>
                </c:pt>
                <c:pt idx="10064">
                  <c:v>-0.47799999999999998</c:v>
                </c:pt>
                <c:pt idx="10065">
                  <c:v>-0.41499999999999998</c:v>
                </c:pt>
                <c:pt idx="10066">
                  <c:v>-0.60299999999999998</c:v>
                </c:pt>
                <c:pt idx="10067">
                  <c:v>-0.91500000000000004</c:v>
                </c:pt>
                <c:pt idx="10068">
                  <c:v>-1.103</c:v>
                </c:pt>
                <c:pt idx="10069">
                  <c:v>-1.228</c:v>
                </c:pt>
                <c:pt idx="10070">
                  <c:v>-1.29</c:v>
                </c:pt>
                <c:pt idx="10071">
                  <c:v>-1.04</c:v>
                </c:pt>
                <c:pt idx="10072">
                  <c:v>-1.04</c:v>
                </c:pt>
                <c:pt idx="10073">
                  <c:v>-0.85299999999999998</c:v>
                </c:pt>
                <c:pt idx="10074">
                  <c:v>-0.66500000000000004</c:v>
                </c:pt>
                <c:pt idx="10075">
                  <c:v>-0.79</c:v>
                </c:pt>
                <c:pt idx="10076">
                  <c:v>-0.72799999999999998</c:v>
                </c:pt>
                <c:pt idx="10077">
                  <c:v>-0.66500000000000004</c:v>
                </c:pt>
                <c:pt idx="10078">
                  <c:v>-0.60299999999999998</c:v>
                </c:pt>
                <c:pt idx="10079">
                  <c:v>-0.22800000000000001</c:v>
                </c:pt>
                <c:pt idx="10080">
                  <c:v>-0.04</c:v>
                </c:pt>
                <c:pt idx="10081">
                  <c:v>8.5000000000000006E-2</c:v>
                </c:pt>
                <c:pt idx="10082">
                  <c:v>-0.10299999999999999</c:v>
                </c:pt>
                <c:pt idx="10083">
                  <c:v>-0.41499999999999998</c:v>
                </c:pt>
                <c:pt idx="10084">
                  <c:v>-0.16500000000000001</c:v>
                </c:pt>
                <c:pt idx="10085">
                  <c:v>-0.22800000000000001</c:v>
                </c:pt>
                <c:pt idx="10086">
                  <c:v>-0.35299999999999998</c:v>
                </c:pt>
                <c:pt idx="10087">
                  <c:v>-0.47799999999999998</c:v>
                </c:pt>
                <c:pt idx="10088">
                  <c:v>-0.47799999999999998</c:v>
                </c:pt>
                <c:pt idx="10089">
                  <c:v>-0.41499999999999998</c:v>
                </c:pt>
                <c:pt idx="10090">
                  <c:v>-0.35299999999999998</c:v>
                </c:pt>
                <c:pt idx="10091">
                  <c:v>-0.22800000000000001</c:v>
                </c:pt>
                <c:pt idx="10092">
                  <c:v>-0.35299999999999998</c:v>
                </c:pt>
                <c:pt idx="10093">
                  <c:v>-0.47799999999999998</c:v>
                </c:pt>
                <c:pt idx="10094">
                  <c:v>-0.28999999999999998</c:v>
                </c:pt>
                <c:pt idx="10095">
                  <c:v>2.1999999999999999E-2</c:v>
                </c:pt>
                <c:pt idx="10096">
                  <c:v>0.27200000000000002</c:v>
                </c:pt>
                <c:pt idx="10097">
                  <c:v>2.1999999999999999E-2</c:v>
                </c:pt>
                <c:pt idx="10098">
                  <c:v>8.5000000000000006E-2</c:v>
                </c:pt>
                <c:pt idx="10099">
                  <c:v>0.33500000000000002</c:v>
                </c:pt>
                <c:pt idx="10100">
                  <c:v>0.52200000000000002</c:v>
                </c:pt>
                <c:pt idx="10101">
                  <c:v>0.64700000000000002</c:v>
                </c:pt>
                <c:pt idx="10102">
                  <c:v>0.77200000000000002</c:v>
                </c:pt>
                <c:pt idx="10103">
                  <c:v>0.58499999999999996</c:v>
                </c:pt>
                <c:pt idx="10104">
                  <c:v>2.1999999999999999E-2</c:v>
                </c:pt>
                <c:pt idx="10105">
                  <c:v>-0.22800000000000001</c:v>
                </c:pt>
                <c:pt idx="10106">
                  <c:v>-0.28999999999999998</c:v>
                </c:pt>
                <c:pt idx="10107">
                  <c:v>-0.22800000000000001</c:v>
                </c:pt>
                <c:pt idx="10108">
                  <c:v>-0.28999999999999998</c:v>
                </c:pt>
                <c:pt idx="10109">
                  <c:v>0.27200000000000002</c:v>
                </c:pt>
                <c:pt idx="10110">
                  <c:v>0.52200000000000002</c:v>
                </c:pt>
                <c:pt idx="10111">
                  <c:v>0.64700000000000002</c:v>
                </c:pt>
                <c:pt idx="10112">
                  <c:v>0.46</c:v>
                </c:pt>
                <c:pt idx="10113">
                  <c:v>-0.04</c:v>
                </c:pt>
                <c:pt idx="10114">
                  <c:v>-0.35299999999999998</c:v>
                </c:pt>
                <c:pt idx="10115">
                  <c:v>-0.22800000000000001</c:v>
                </c:pt>
                <c:pt idx="10116">
                  <c:v>0.14699999999999999</c:v>
                </c:pt>
                <c:pt idx="10117">
                  <c:v>0.46</c:v>
                </c:pt>
                <c:pt idx="10118">
                  <c:v>0.58499999999999996</c:v>
                </c:pt>
                <c:pt idx="10119">
                  <c:v>0.58499999999999996</c:v>
                </c:pt>
                <c:pt idx="10120">
                  <c:v>0.64700000000000002</c:v>
                </c:pt>
                <c:pt idx="10121">
                  <c:v>0.46</c:v>
                </c:pt>
                <c:pt idx="10122">
                  <c:v>0.27200000000000002</c:v>
                </c:pt>
                <c:pt idx="10123">
                  <c:v>0.14699999999999999</c:v>
                </c:pt>
                <c:pt idx="10124">
                  <c:v>0.27200000000000002</c:v>
                </c:pt>
                <c:pt idx="10125">
                  <c:v>0.21</c:v>
                </c:pt>
                <c:pt idx="10126">
                  <c:v>0.39700000000000002</c:v>
                </c:pt>
                <c:pt idx="10127">
                  <c:v>0.39700000000000002</c:v>
                </c:pt>
                <c:pt idx="10128">
                  <c:v>0.27200000000000002</c:v>
                </c:pt>
                <c:pt idx="10129">
                  <c:v>0.21</c:v>
                </c:pt>
                <c:pt idx="10130">
                  <c:v>0.14699999999999999</c:v>
                </c:pt>
                <c:pt idx="10131">
                  <c:v>0.21</c:v>
                </c:pt>
                <c:pt idx="10132">
                  <c:v>0.14699999999999999</c:v>
                </c:pt>
                <c:pt idx="10133">
                  <c:v>0.58499999999999996</c:v>
                </c:pt>
                <c:pt idx="10134">
                  <c:v>0.39700000000000002</c:v>
                </c:pt>
                <c:pt idx="10135">
                  <c:v>0.27200000000000002</c:v>
                </c:pt>
                <c:pt idx="10136">
                  <c:v>0.27200000000000002</c:v>
                </c:pt>
                <c:pt idx="10137">
                  <c:v>0.46</c:v>
                </c:pt>
                <c:pt idx="10138">
                  <c:v>0.52200000000000002</c:v>
                </c:pt>
                <c:pt idx="10139">
                  <c:v>0.64700000000000002</c:v>
                </c:pt>
                <c:pt idx="10140">
                  <c:v>0.64700000000000002</c:v>
                </c:pt>
                <c:pt idx="10141">
                  <c:v>0.58499999999999996</c:v>
                </c:pt>
                <c:pt idx="10142">
                  <c:v>0.52200000000000002</c:v>
                </c:pt>
                <c:pt idx="10143">
                  <c:v>0.46</c:v>
                </c:pt>
                <c:pt idx="10144">
                  <c:v>0.21</c:v>
                </c:pt>
                <c:pt idx="10145">
                  <c:v>-0.10299999999999999</c:v>
                </c:pt>
                <c:pt idx="10146">
                  <c:v>-0.04</c:v>
                </c:pt>
                <c:pt idx="10147">
                  <c:v>-0.35299999999999998</c:v>
                </c:pt>
                <c:pt idx="10148">
                  <c:v>-0.22800000000000001</c:v>
                </c:pt>
                <c:pt idx="10149">
                  <c:v>-0.35299999999999998</c:v>
                </c:pt>
                <c:pt idx="10150">
                  <c:v>-0.10299999999999999</c:v>
                </c:pt>
                <c:pt idx="10151">
                  <c:v>-0.16500000000000001</c:v>
                </c:pt>
                <c:pt idx="10152">
                  <c:v>-0.28999999999999998</c:v>
                </c:pt>
                <c:pt idx="10153">
                  <c:v>-0.28999999999999998</c:v>
                </c:pt>
                <c:pt idx="10154">
                  <c:v>-0.16500000000000001</c:v>
                </c:pt>
                <c:pt idx="10155">
                  <c:v>-0.10299999999999999</c:v>
                </c:pt>
                <c:pt idx="10156">
                  <c:v>0.21</c:v>
                </c:pt>
                <c:pt idx="10157">
                  <c:v>0.21</c:v>
                </c:pt>
                <c:pt idx="10158">
                  <c:v>0.39700000000000002</c:v>
                </c:pt>
                <c:pt idx="10159">
                  <c:v>2.1999999999999999E-2</c:v>
                </c:pt>
                <c:pt idx="10160">
                  <c:v>-0.35299999999999998</c:v>
                </c:pt>
                <c:pt idx="10161">
                  <c:v>-0.35299999999999998</c:v>
                </c:pt>
                <c:pt idx="10162">
                  <c:v>-0.41499999999999998</c:v>
                </c:pt>
                <c:pt idx="10163">
                  <c:v>-0.16500000000000001</c:v>
                </c:pt>
                <c:pt idx="10164">
                  <c:v>-0.04</c:v>
                </c:pt>
                <c:pt idx="10165">
                  <c:v>-0.04</c:v>
                </c:pt>
                <c:pt idx="10166">
                  <c:v>-0.22800000000000001</c:v>
                </c:pt>
                <c:pt idx="10167">
                  <c:v>-0.28999999999999998</c:v>
                </c:pt>
                <c:pt idx="10168">
                  <c:v>-0.22800000000000001</c:v>
                </c:pt>
                <c:pt idx="10169">
                  <c:v>0.14699999999999999</c:v>
                </c:pt>
                <c:pt idx="10170">
                  <c:v>8.5000000000000006E-2</c:v>
                </c:pt>
                <c:pt idx="10171">
                  <c:v>-0.10299999999999999</c:v>
                </c:pt>
                <c:pt idx="10172">
                  <c:v>-0.04</c:v>
                </c:pt>
                <c:pt idx="10173">
                  <c:v>-0.28999999999999998</c:v>
                </c:pt>
                <c:pt idx="10174">
                  <c:v>-0.04</c:v>
                </c:pt>
                <c:pt idx="10175">
                  <c:v>-0.10299999999999999</c:v>
                </c:pt>
                <c:pt idx="10176">
                  <c:v>-0.35299999999999998</c:v>
                </c:pt>
                <c:pt idx="10177">
                  <c:v>-0.41499999999999998</c:v>
                </c:pt>
                <c:pt idx="10178">
                  <c:v>-0.22800000000000001</c:v>
                </c:pt>
                <c:pt idx="10179">
                  <c:v>-0.16500000000000001</c:v>
                </c:pt>
                <c:pt idx="10180">
                  <c:v>-0.10299999999999999</c:v>
                </c:pt>
                <c:pt idx="10181">
                  <c:v>2.1999999999999999E-2</c:v>
                </c:pt>
                <c:pt idx="10182">
                  <c:v>0.39700000000000002</c:v>
                </c:pt>
                <c:pt idx="10183">
                  <c:v>0.21</c:v>
                </c:pt>
                <c:pt idx="10184">
                  <c:v>0.27200000000000002</c:v>
                </c:pt>
                <c:pt idx="10185">
                  <c:v>0.14699999999999999</c:v>
                </c:pt>
                <c:pt idx="10186">
                  <c:v>0.27200000000000002</c:v>
                </c:pt>
                <c:pt idx="10187">
                  <c:v>0.14699999999999999</c:v>
                </c:pt>
                <c:pt idx="10188">
                  <c:v>2.1999999999999999E-2</c:v>
                </c:pt>
                <c:pt idx="10189">
                  <c:v>0.21</c:v>
                </c:pt>
                <c:pt idx="10190">
                  <c:v>2.1999999999999999E-2</c:v>
                </c:pt>
                <c:pt idx="10191">
                  <c:v>0.14699999999999999</c:v>
                </c:pt>
                <c:pt idx="10192">
                  <c:v>0.21</c:v>
                </c:pt>
                <c:pt idx="10193">
                  <c:v>0.46</c:v>
                </c:pt>
                <c:pt idx="10194">
                  <c:v>0.39700000000000002</c:v>
                </c:pt>
                <c:pt idx="10195">
                  <c:v>0.27200000000000002</c:v>
                </c:pt>
                <c:pt idx="10196">
                  <c:v>0.52200000000000002</c:v>
                </c:pt>
                <c:pt idx="10197">
                  <c:v>0.46</c:v>
                </c:pt>
                <c:pt idx="10198">
                  <c:v>0.46</c:v>
                </c:pt>
                <c:pt idx="10199">
                  <c:v>2.1999999999999999E-2</c:v>
                </c:pt>
                <c:pt idx="10200">
                  <c:v>-0.10299999999999999</c:v>
                </c:pt>
                <c:pt idx="10201">
                  <c:v>-0.22800000000000001</c:v>
                </c:pt>
                <c:pt idx="10202">
                  <c:v>-0.41499999999999998</c:v>
                </c:pt>
                <c:pt idx="10203">
                  <c:v>-0.22800000000000001</c:v>
                </c:pt>
                <c:pt idx="10204">
                  <c:v>-0.16500000000000001</c:v>
                </c:pt>
                <c:pt idx="10205">
                  <c:v>-0.16500000000000001</c:v>
                </c:pt>
                <c:pt idx="10206">
                  <c:v>-0.04</c:v>
                </c:pt>
                <c:pt idx="10207">
                  <c:v>0.14699999999999999</c:v>
                </c:pt>
                <c:pt idx="10208">
                  <c:v>8.5000000000000006E-2</c:v>
                </c:pt>
                <c:pt idx="10209">
                  <c:v>0.39700000000000002</c:v>
                </c:pt>
                <c:pt idx="10210">
                  <c:v>0.64700000000000002</c:v>
                </c:pt>
                <c:pt idx="10211">
                  <c:v>0.77200000000000002</c:v>
                </c:pt>
                <c:pt idx="10212">
                  <c:v>0.64700000000000002</c:v>
                </c:pt>
                <c:pt idx="10213">
                  <c:v>0.77200000000000002</c:v>
                </c:pt>
                <c:pt idx="10214">
                  <c:v>0.96</c:v>
                </c:pt>
                <c:pt idx="10215">
                  <c:v>0.83499999999999996</c:v>
                </c:pt>
                <c:pt idx="10216">
                  <c:v>1.022</c:v>
                </c:pt>
                <c:pt idx="10217">
                  <c:v>1.21</c:v>
                </c:pt>
                <c:pt idx="10218">
                  <c:v>1.397</c:v>
                </c:pt>
                <c:pt idx="10219">
                  <c:v>1.272</c:v>
                </c:pt>
                <c:pt idx="10220">
                  <c:v>0.96</c:v>
                </c:pt>
                <c:pt idx="10221">
                  <c:v>1.022</c:v>
                </c:pt>
                <c:pt idx="10222">
                  <c:v>0.89700000000000002</c:v>
                </c:pt>
                <c:pt idx="10223">
                  <c:v>1.085</c:v>
                </c:pt>
                <c:pt idx="10224">
                  <c:v>0.83499999999999996</c:v>
                </c:pt>
                <c:pt idx="10225">
                  <c:v>0.58499999999999996</c:v>
                </c:pt>
                <c:pt idx="10226">
                  <c:v>8.5000000000000006E-2</c:v>
                </c:pt>
                <c:pt idx="10227">
                  <c:v>-0.04</c:v>
                </c:pt>
                <c:pt idx="10228">
                  <c:v>8.5000000000000006E-2</c:v>
                </c:pt>
                <c:pt idx="10229">
                  <c:v>-0.10299999999999999</c:v>
                </c:pt>
                <c:pt idx="10230">
                  <c:v>-0.28999999999999998</c:v>
                </c:pt>
                <c:pt idx="10231">
                  <c:v>-0.41499999999999998</c:v>
                </c:pt>
                <c:pt idx="10232">
                  <c:v>-0.41499999999999998</c:v>
                </c:pt>
                <c:pt idx="10233">
                  <c:v>-0.47799999999999998</c:v>
                </c:pt>
                <c:pt idx="10234">
                  <c:v>-0.16500000000000001</c:v>
                </c:pt>
                <c:pt idx="10235">
                  <c:v>-0.16500000000000001</c:v>
                </c:pt>
                <c:pt idx="10236">
                  <c:v>2.1999999999999999E-2</c:v>
                </c:pt>
                <c:pt idx="10237">
                  <c:v>-0.04</c:v>
                </c:pt>
                <c:pt idx="10238">
                  <c:v>-0.04</c:v>
                </c:pt>
                <c:pt idx="10239">
                  <c:v>0.14699999999999999</c:v>
                </c:pt>
                <c:pt idx="10240">
                  <c:v>0.21</c:v>
                </c:pt>
                <c:pt idx="10241">
                  <c:v>0.33500000000000002</c:v>
                </c:pt>
                <c:pt idx="10242">
                  <c:v>0.46</c:v>
                </c:pt>
                <c:pt idx="10243">
                  <c:v>0.71</c:v>
                </c:pt>
                <c:pt idx="10244">
                  <c:v>0.64700000000000002</c:v>
                </c:pt>
                <c:pt idx="10245">
                  <c:v>0.39700000000000002</c:v>
                </c:pt>
                <c:pt idx="10246">
                  <c:v>-0.04</c:v>
                </c:pt>
                <c:pt idx="10247">
                  <c:v>-0.10299999999999999</c:v>
                </c:pt>
                <c:pt idx="10248">
                  <c:v>-0.04</c:v>
                </c:pt>
                <c:pt idx="10249">
                  <c:v>-0.47799999999999998</c:v>
                </c:pt>
                <c:pt idx="10250">
                  <c:v>-0.35299999999999998</c:v>
                </c:pt>
                <c:pt idx="10251">
                  <c:v>-0.47799999999999998</c:v>
                </c:pt>
                <c:pt idx="10252">
                  <c:v>-0.35299999999999998</c:v>
                </c:pt>
                <c:pt idx="10253">
                  <c:v>-0.35299999999999998</c:v>
                </c:pt>
                <c:pt idx="10254">
                  <c:v>-0.54</c:v>
                </c:pt>
                <c:pt idx="10255">
                  <c:v>-0.28999999999999998</c:v>
                </c:pt>
                <c:pt idx="10256">
                  <c:v>8.5000000000000006E-2</c:v>
                </c:pt>
                <c:pt idx="10257">
                  <c:v>-0.04</c:v>
                </c:pt>
                <c:pt idx="10258">
                  <c:v>-0.22800000000000001</c:v>
                </c:pt>
                <c:pt idx="10259">
                  <c:v>8.5000000000000006E-2</c:v>
                </c:pt>
                <c:pt idx="10260">
                  <c:v>0.27200000000000002</c:v>
                </c:pt>
                <c:pt idx="10261">
                  <c:v>0.46</c:v>
                </c:pt>
                <c:pt idx="10262">
                  <c:v>0.58499999999999996</c:v>
                </c:pt>
                <c:pt idx="10263">
                  <c:v>0.77200000000000002</c:v>
                </c:pt>
                <c:pt idx="10264">
                  <c:v>0.89700000000000002</c:v>
                </c:pt>
                <c:pt idx="10265">
                  <c:v>0.77200000000000002</c:v>
                </c:pt>
                <c:pt idx="10266">
                  <c:v>0.71</c:v>
                </c:pt>
                <c:pt idx="10267">
                  <c:v>0.64700000000000002</c:v>
                </c:pt>
                <c:pt idx="10268">
                  <c:v>0.33500000000000002</c:v>
                </c:pt>
                <c:pt idx="10269">
                  <c:v>8.5000000000000006E-2</c:v>
                </c:pt>
                <c:pt idx="10270">
                  <c:v>-0.04</c:v>
                </c:pt>
                <c:pt idx="10271">
                  <c:v>-0.22800000000000001</c:v>
                </c:pt>
                <c:pt idx="10272">
                  <c:v>-0.10299999999999999</c:v>
                </c:pt>
                <c:pt idx="10273">
                  <c:v>-0.04</c:v>
                </c:pt>
                <c:pt idx="10274">
                  <c:v>2.1999999999999999E-2</c:v>
                </c:pt>
                <c:pt idx="10275">
                  <c:v>-0.16500000000000001</c:v>
                </c:pt>
                <c:pt idx="10276">
                  <c:v>-0.16500000000000001</c:v>
                </c:pt>
                <c:pt idx="10277">
                  <c:v>0.21</c:v>
                </c:pt>
                <c:pt idx="10278">
                  <c:v>0.27200000000000002</c:v>
                </c:pt>
                <c:pt idx="10279">
                  <c:v>0.39700000000000002</c:v>
                </c:pt>
                <c:pt idx="10280">
                  <c:v>0.14699999999999999</c:v>
                </c:pt>
                <c:pt idx="10281">
                  <c:v>-0.10299999999999999</c:v>
                </c:pt>
                <c:pt idx="10282">
                  <c:v>-0.35299999999999998</c:v>
                </c:pt>
                <c:pt idx="10283">
                  <c:v>-0.41499999999999998</c:v>
                </c:pt>
                <c:pt idx="10284">
                  <c:v>-0.35299999999999998</c:v>
                </c:pt>
                <c:pt idx="10285">
                  <c:v>-0.35299999999999998</c:v>
                </c:pt>
                <c:pt idx="10286">
                  <c:v>-0.79</c:v>
                </c:pt>
                <c:pt idx="10287">
                  <c:v>-0.97799999999999998</c:v>
                </c:pt>
                <c:pt idx="10288">
                  <c:v>-0.97799999999999998</c:v>
                </c:pt>
                <c:pt idx="10289">
                  <c:v>-0.91500000000000004</c:v>
                </c:pt>
                <c:pt idx="10290">
                  <c:v>-0.85299999999999998</c:v>
                </c:pt>
                <c:pt idx="10291">
                  <c:v>-0.85299999999999998</c:v>
                </c:pt>
                <c:pt idx="10292">
                  <c:v>-0.91500000000000004</c:v>
                </c:pt>
                <c:pt idx="10293">
                  <c:v>-1.103</c:v>
                </c:pt>
                <c:pt idx="10294">
                  <c:v>-1.228</c:v>
                </c:pt>
                <c:pt idx="10295">
                  <c:v>-1.04</c:v>
                </c:pt>
                <c:pt idx="10296">
                  <c:v>-0.97799999999999998</c:v>
                </c:pt>
                <c:pt idx="10297">
                  <c:v>-0.85299999999999998</c:v>
                </c:pt>
                <c:pt idx="10298">
                  <c:v>-0.79</c:v>
                </c:pt>
                <c:pt idx="10299">
                  <c:v>-0.47799999999999998</c:v>
                </c:pt>
                <c:pt idx="10300">
                  <c:v>-0.35299999999999998</c:v>
                </c:pt>
                <c:pt idx="10301">
                  <c:v>-0.41499999999999998</c:v>
                </c:pt>
                <c:pt idx="10302">
                  <c:v>-0.60299999999999998</c:v>
                </c:pt>
                <c:pt idx="10303">
                  <c:v>-0.54</c:v>
                </c:pt>
                <c:pt idx="10304">
                  <c:v>-0.47799999999999998</c:v>
                </c:pt>
                <c:pt idx="10305">
                  <c:v>-0.66500000000000004</c:v>
                </c:pt>
                <c:pt idx="10306">
                  <c:v>-0.60299999999999998</c:v>
                </c:pt>
                <c:pt idx="10307">
                  <c:v>-0.35299999999999998</c:v>
                </c:pt>
                <c:pt idx="10308">
                  <c:v>-0.22800000000000001</c:v>
                </c:pt>
                <c:pt idx="10309">
                  <c:v>0.27200000000000002</c:v>
                </c:pt>
                <c:pt idx="10310">
                  <c:v>0.39700000000000002</c:v>
                </c:pt>
                <c:pt idx="10311">
                  <c:v>0.46</c:v>
                </c:pt>
                <c:pt idx="10312">
                  <c:v>0.39700000000000002</c:v>
                </c:pt>
                <c:pt idx="10313">
                  <c:v>0.39700000000000002</c:v>
                </c:pt>
                <c:pt idx="10314">
                  <c:v>0.27200000000000002</c:v>
                </c:pt>
                <c:pt idx="10315">
                  <c:v>0.27200000000000002</c:v>
                </c:pt>
                <c:pt idx="10316">
                  <c:v>0.39700000000000002</c:v>
                </c:pt>
                <c:pt idx="10317">
                  <c:v>8.5000000000000006E-2</c:v>
                </c:pt>
                <c:pt idx="10318">
                  <c:v>-0.10299999999999999</c:v>
                </c:pt>
                <c:pt idx="10319">
                  <c:v>2.1999999999999999E-2</c:v>
                </c:pt>
                <c:pt idx="10320">
                  <c:v>0.46</c:v>
                </c:pt>
                <c:pt idx="10321">
                  <c:v>0.39700000000000002</c:v>
                </c:pt>
                <c:pt idx="10322">
                  <c:v>0.33500000000000002</c:v>
                </c:pt>
                <c:pt idx="10323">
                  <c:v>0.14699999999999999</c:v>
                </c:pt>
                <c:pt idx="10324">
                  <c:v>0.14699999999999999</c:v>
                </c:pt>
                <c:pt idx="10325">
                  <c:v>0.21</c:v>
                </c:pt>
                <c:pt idx="10326">
                  <c:v>0.39700000000000002</c:v>
                </c:pt>
                <c:pt idx="10327">
                  <c:v>8.5000000000000006E-2</c:v>
                </c:pt>
                <c:pt idx="10328">
                  <c:v>2.1999999999999999E-2</c:v>
                </c:pt>
                <c:pt idx="10329">
                  <c:v>-0.16500000000000001</c:v>
                </c:pt>
                <c:pt idx="10330">
                  <c:v>-0.41499999999999998</c:v>
                </c:pt>
                <c:pt idx="10331">
                  <c:v>-0.47799999999999998</c:v>
                </c:pt>
                <c:pt idx="10332">
                  <c:v>-0.35299999999999998</c:v>
                </c:pt>
                <c:pt idx="10333">
                  <c:v>-0.28999999999999998</c:v>
                </c:pt>
                <c:pt idx="10334">
                  <c:v>-0.22800000000000001</c:v>
                </c:pt>
                <c:pt idx="10335">
                  <c:v>-0.41499999999999998</c:v>
                </c:pt>
                <c:pt idx="10336">
                  <c:v>-0.79</c:v>
                </c:pt>
                <c:pt idx="10337">
                  <c:v>-0.54</c:v>
                </c:pt>
                <c:pt idx="10338">
                  <c:v>-0.66500000000000004</c:v>
                </c:pt>
                <c:pt idx="10339">
                  <c:v>-0.41499999999999998</c:v>
                </c:pt>
                <c:pt idx="10340">
                  <c:v>-0.28999999999999998</c:v>
                </c:pt>
                <c:pt idx="10341">
                  <c:v>-0.41499999999999998</c:v>
                </c:pt>
                <c:pt idx="10342">
                  <c:v>-0.41499999999999998</c:v>
                </c:pt>
                <c:pt idx="10343">
                  <c:v>-0.04</c:v>
                </c:pt>
                <c:pt idx="10344">
                  <c:v>0.27200000000000002</c:v>
                </c:pt>
                <c:pt idx="10345">
                  <c:v>0.58499999999999996</c:v>
                </c:pt>
                <c:pt idx="10346">
                  <c:v>0.52200000000000002</c:v>
                </c:pt>
                <c:pt idx="10347">
                  <c:v>0.46</c:v>
                </c:pt>
                <c:pt idx="10348">
                  <c:v>0.21</c:v>
                </c:pt>
                <c:pt idx="10349">
                  <c:v>0.27200000000000002</c:v>
                </c:pt>
                <c:pt idx="10350">
                  <c:v>-0.10299999999999999</c:v>
                </c:pt>
                <c:pt idx="10351">
                  <c:v>-0.22800000000000001</c:v>
                </c:pt>
                <c:pt idx="10352">
                  <c:v>8.5000000000000006E-2</c:v>
                </c:pt>
                <c:pt idx="10353">
                  <c:v>-0.04</c:v>
                </c:pt>
                <c:pt idx="10354">
                  <c:v>-0.22800000000000001</c:v>
                </c:pt>
                <c:pt idx="10355">
                  <c:v>-0.22800000000000001</c:v>
                </c:pt>
                <c:pt idx="10356">
                  <c:v>-0.41499999999999998</c:v>
                </c:pt>
                <c:pt idx="10357">
                  <c:v>-0.41499999999999998</c:v>
                </c:pt>
                <c:pt idx="10358">
                  <c:v>-0.41499999999999998</c:v>
                </c:pt>
                <c:pt idx="10359">
                  <c:v>-0.16500000000000001</c:v>
                </c:pt>
                <c:pt idx="10360">
                  <c:v>-0.04</c:v>
                </c:pt>
                <c:pt idx="10361">
                  <c:v>0.14699999999999999</c:v>
                </c:pt>
                <c:pt idx="10362">
                  <c:v>-0.04</c:v>
                </c:pt>
                <c:pt idx="10363">
                  <c:v>0.33500000000000002</c:v>
                </c:pt>
                <c:pt idx="10364">
                  <c:v>0.39700000000000002</c:v>
                </c:pt>
                <c:pt idx="10365">
                  <c:v>0.52200000000000002</c:v>
                </c:pt>
                <c:pt idx="10366">
                  <c:v>0.14699999999999999</c:v>
                </c:pt>
                <c:pt idx="10367">
                  <c:v>0.33500000000000002</c:v>
                </c:pt>
                <c:pt idx="10368">
                  <c:v>0.52200000000000002</c:v>
                </c:pt>
                <c:pt idx="10369">
                  <c:v>0.52200000000000002</c:v>
                </c:pt>
                <c:pt idx="10370">
                  <c:v>0.21</c:v>
                </c:pt>
                <c:pt idx="10371">
                  <c:v>0.14699999999999999</c:v>
                </c:pt>
                <c:pt idx="10372">
                  <c:v>0.27200000000000002</c:v>
                </c:pt>
                <c:pt idx="10373">
                  <c:v>0.21</c:v>
                </c:pt>
                <c:pt idx="10374">
                  <c:v>-0.16500000000000001</c:v>
                </c:pt>
                <c:pt idx="10375">
                  <c:v>-0.28999999999999998</c:v>
                </c:pt>
                <c:pt idx="10376">
                  <c:v>-0.16500000000000001</c:v>
                </c:pt>
                <c:pt idx="10377">
                  <c:v>-0.16500000000000001</c:v>
                </c:pt>
                <c:pt idx="10378">
                  <c:v>8.5000000000000006E-2</c:v>
                </c:pt>
                <c:pt idx="10379">
                  <c:v>0.46</c:v>
                </c:pt>
                <c:pt idx="10380">
                  <c:v>0.83499999999999996</c:v>
                </c:pt>
                <c:pt idx="10381">
                  <c:v>0.64700000000000002</c:v>
                </c:pt>
                <c:pt idx="10382">
                  <c:v>0.58499999999999996</c:v>
                </c:pt>
                <c:pt idx="10383">
                  <c:v>0.33500000000000002</c:v>
                </c:pt>
                <c:pt idx="10384">
                  <c:v>0.33500000000000002</c:v>
                </c:pt>
                <c:pt idx="10385">
                  <c:v>0.27200000000000002</c:v>
                </c:pt>
                <c:pt idx="10386">
                  <c:v>-0.10299999999999999</c:v>
                </c:pt>
                <c:pt idx="10387">
                  <c:v>-0.10299999999999999</c:v>
                </c:pt>
                <c:pt idx="10388">
                  <c:v>-0.16500000000000001</c:v>
                </c:pt>
                <c:pt idx="10389">
                  <c:v>-0.16500000000000001</c:v>
                </c:pt>
                <c:pt idx="10390">
                  <c:v>-0.22800000000000001</c:v>
                </c:pt>
                <c:pt idx="10391">
                  <c:v>-0.41499999999999998</c:v>
                </c:pt>
                <c:pt idx="10392">
                  <c:v>-0.35299999999999998</c:v>
                </c:pt>
                <c:pt idx="10393">
                  <c:v>-0.41499999999999998</c:v>
                </c:pt>
                <c:pt idx="10394">
                  <c:v>-0.16500000000000001</c:v>
                </c:pt>
                <c:pt idx="10395">
                  <c:v>-0.16500000000000001</c:v>
                </c:pt>
                <c:pt idx="10396">
                  <c:v>-0.22800000000000001</c:v>
                </c:pt>
                <c:pt idx="10397">
                  <c:v>-0.04</c:v>
                </c:pt>
                <c:pt idx="10398">
                  <c:v>-0.04</c:v>
                </c:pt>
                <c:pt idx="10399">
                  <c:v>-0.04</c:v>
                </c:pt>
                <c:pt idx="10400">
                  <c:v>-0.04</c:v>
                </c:pt>
                <c:pt idx="10401">
                  <c:v>2.1999999999999999E-2</c:v>
                </c:pt>
                <c:pt idx="10402">
                  <c:v>-0.04</c:v>
                </c:pt>
                <c:pt idx="10403">
                  <c:v>0.14699999999999999</c:v>
                </c:pt>
                <c:pt idx="10404">
                  <c:v>0.27200000000000002</c:v>
                </c:pt>
                <c:pt idx="10405">
                  <c:v>0.27200000000000002</c:v>
                </c:pt>
                <c:pt idx="10406">
                  <c:v>-0.04</c:v>
                </c:pt>
                <c:pt idx="10407">
                  <c:v>-0.04</c:v>
                </c:pt>
                <c:pt idx="10408">
                  <c:v>-0.04</c:v>
                </c:pt>
                <c:pt idx="10409">
                  <c:v>-0.28999999999999998</c:v>
                </c:pt>
                <c:pt idx="10410">
                  <c:v>-0.54</c:v>
                </c:pt>
                <c:pt idx="10411">
                  <c:v>-0.85299999999999998</c:v>
                </c:pt>
                <c:pt idx="10412">
                  <c:v>-0.91500000000000004</c:v>
                </c:pt>
                <c:pt idx="10413">
                  <c:v>-0.85299999999999998</c:v>
                </c:pt>
                <c:pt idx="10414">
                  <c:v>-1.103</c:v>
                </c:pt>
                <c:pt idx="10415">
                  <c:v>-1.04</c:v>
                </c:pt>
                <c:pt idx="10416">
                  <c:v>-0.91500000000000004</c:v>
                </c:pt>
                <c:pt idx="10417">
                  <c:v>-0.97799999999999998</c:v>
                </c:pt>
                <c:pt idx="10418">
                  <c:v>-1.04</c:v>
                </c:pt>
                <c:pt idx="10419">
                  <c:v>-1.228</c:v>
                </c:pt>
                <c:pt idx="10420">
                  <c:v>-1.415</c:v>
                </c:pt>
                <c:pt idx="10421">
                  <c:v>-1.415</c:v>
                </c:pt>
                <c:pt idx="10422">
                  <c:v>-1.29</c:v>
                </c:pt>
                <c:pt idx="10423">
                  <c:v>-1.165</c:v>
                </c:pt>
                <c:pt idx="10424">
                  <c:v>-1.04</c:v>
                </c:pt>
                <c:pt idx="10425">
                  <c:v>-1.04</c:v>
                </c:pt>
                <c:pt idx="10426">
                  <c:v>-1.165</c:v>
                </c:pt>
                <c:pt idx="10427">
                  <c:v>-0.91500000000000004</c:v>
                </c:pt>
                <c:pt idx="10428">
                  <c:v>-0.91500000000000004</c:v>
                </c:pt>
                <c:pt idx="10429">
                  <c:v>-1.04</c:v>
                </c:pt>
                <c:pt idx="10430">
                  <c:v>-0.91500000000000004</c:v>
                </c:pt>
                <c:pt idx="10431">
                  <c:v>-0.54</c:v>
                </c:pt>
                <c:pt idx="10432">
                  <c:v>-0.66500000000000004</c:v>
                </c:pt>
                <c:pt idx="10433">
                  <c:v>-0.54</c:v>
                </c:pt>
                <c:pt idx="10434">
                  <c:v>-0.41499999999999998</c:v>
                </c:pt>
                <c:pt idx="10435">
                  <c:v>-0.16500000000000001</c:v>
                </c:pt>
                <c:pt idx="10436">
                  <c:v>2.1999999999999999E-2</c:v>
                </c:pt>
                <c:pt idx="10437">
                  <c:v>2.1999999999999999E-2</c:v>
                </c:pt>
                <c:pt idx="10438">
                  <c:v>2.1999999999999999E-2</c:v>
                </c:pt>
                <c:pt idx="10439">
                  <c:v>8.5000000000000006E-2</c:v>
                </c:pt>
                <c:pt idx="10440">
                  <c:v>8.5000000000000006E-2</c:v>
                </c:pt>
                <c:pt idx="10441">
                  <c:v>2.1999999999999999E-2</c:v>
                </c:pt>
                <c:pt idx="10442">
                  <c:v>-0.16500000000000001</c:v>
                </c:pt>
                <c:pt idx="10443">
                  <c:v>-0.04</c:v>
                </c:pt>
                <c:pt idx="10444">
                  <c:v>0.21</c:v>
                </c:pt>
                <c:pt idx="10445">
                  <c:v>0.14699999999999999</c:v>
                </c:pt>
                <c:pt idx="10446">
                  <c:v>0.21</c:v>
                </c:pt>
                <c:pt idx="10447">
                  <c:v>0.33500000000000002</c:v>
                </c:pt>
                <c:pt idx="10448">
                  <c:v>0.21</c:v>
                </c:pt>
                <c:pt idx="10449">
                  <c:v>-0.10299999999999999</c:v>
                </c:pt>
                <c:pt idx="10450">
                  <c:v>2.1999999999999999E-2</c:v>
                </c:pt>
                <c:pt idx="10451">
                  <c:v>-0.16500000000000001</c:v>
                </c:pt>
                <c:pt idx="10452">
                  <c:v>-0.16500000000000001</c:v>
                </c:pt>
                <c:pt idx="10453">
                  <c:v>-0.04</c:v>
                </c:pt>
                <c:pt idx="10454">
                  <c:v>-0.04</c:v>
                </c:pt>
                <c:pt idx="10455">
                  <c:v>0.21</c:v>
                </c:pt>
                <c:pt idx="10456">
                  <c:v>8.5000000000000006E-2</c:v>
                </c:pt>
                <c:pt idx="10457">
                  <c:v>2.1999999999999999E-2</c:v>
                </c:pt>
                <c:pt idx="10458">
                  <c:v>2.1999999999999999E-2</c:v>
                </c:pt>
                <c:pt idx="10459">
                  <c:v>0.14699999999999999</c:v>
                </c:pt>
                <c:pt idx="10460">
                  <c:v>0.21</c:v>
                </c:pt>
                <c:pt idx="10461">
                  <c:v>8.5000000000000006E-2</c:v>
                </c:pt>
                <c:pt idx="10462">
                  <c:v>0.21</c:v>
                </c:pt>
                <c:pt idx="10463">
                  <c:v>0.27200000000000002</c:v>
                </c:pt>
                <c:pt idx="10464">
                  <c:v>0.33500000000000002</c:v>
                </c:pt>
                <c:pt idx="10465">
                  <c:v>0.21</c:v>
                </c:pt>
                <c:pt idx="10466">
                  <c:v>0.21</c:v>
                </c:pt>
                <c:pt idx="10467">
                  <c:v>0.14699999999999999</c:v>
                </c:pt>
                <c:pt idx="10468">
                  <c:v>-0.16500000000000001</c:v>
                </c:pt>
                <c:pt idx="10469">
                  <c:v>-0.04</c:v>
                </c:pt>
                <c:pt idx="10470">
                  <c:v>2.1999999999999999E-2</c:v>
                </c:pt>
                <c:pt idx="10471">
                  <c:v>-0.04</c:v>
                </c:pt>
                <c:pt idx="10472">
                  <c:v>-0.04</c:v>
                </c:pt>
                <c:pt idx="10473">
                  <c:v>-0.22800000000000001</c:v>
                </c:pt>
                <c:pt idx="10474">
                  <c:v>-0.04</c:v>
                </c:pt>
                <c:pt idx="10475">
                  <c:v>0.14699999999999999</c:v>
                </c:pt>
                <c:pt idx="10476">
                  <c:v>0.33500000000000002</c:v>
                </c:pt>
                <c:pt idx="10477">
                  <c:v>0.14699999999999999</c:v>
                </c:pt>
                <c:pt idx="10478">
                  <c:v>0.46</c:v>
                </c:pt>
                <c:pt idx="10479">
                  <c:v>0.64700000000000002</c:v>
                </c:pt>
                <c:pt idx="10480">
                  <c:v>0.89700000000000002</c:v>
                </c:pt>
                <c:pt idx="10481">
                  <c:v>0.71</c:v>
                </c:pt>
                <c:pt idx="10482">
                  <c:v>0.52200000000000002</c:v>
                </c:pt>
                <c:pt idx="10483">
                  <c:v>0.52200000000000002</c:v>
                </c:pt>
                <c:pt idx="10484">
                  <c:v>0.64700000000000002</c:v>
                </c:pt>
                <c:pt idx="10485">
                  <c:v>0.77200000000000002</c:v>
                </c:pt>
                <c:pt idx="10486">
                  <c:v>0.33500000000000002</c:v>
                </c:pt>
                <c:pt idx="10487">
                  <c:v>0.14699999999999999</c:v>
                </c:pt>
                <c:pt idx="10488">
                  <c:v>0.14699999999999999</c:v>
                </c:pt>
                <c:pt idx="10489">
                  <c:v>8.5000000000000006E-2</c:v>
                </c:pt>
                <c:pt idx="10490">
                  <c:v>8.5000000000000006E-2</c:v>
                </c:pt>
                <c:pt idx="10491">
                  <c:v>0.14699999999999999</c:v>
                </c:pt>
                <c:pt idx="10492">
                  <c:v>0.21</c:v>
                </c:pt>
                <c:pt idx="10493">
                  <c:v>0.21</c:v>
                </c:pt>
                <c:pt idx="10494">
                  <c:v>0.21</c:v>
                </c:pt>
                <c:pt idx="10495">
                  <c:v>0.77200000000000002</c:v>
                </c:pt>
                <c:pt idx="10496">
                  <c:v>0.52200000000000002</c:v>
                </c:pt>
                <c:pt idx="10497">
                  <c:v>0.46</c:v>
                </c:pt>
                <c:pt idx="10498">
                  <c:v>0.33500000000000002</c:v>
                </c:pt>
                <c:pt idx="10499">
                  <c:v>0.52200000000000002</c:v>
                </c:pt>
                <c:pt idx="10500">
                  <c:v>0.58499999999999996</c:v>
                </c:pt>
                <c:pt idx="10501">
                  <c:v>0.58499999999999996</c:v>
                </c:pt>
                <c:pt idx="10502">
                  <c:v>0.46</c:v>
                </c:pt>
                <c:pt idx="10503">
                  <c:v>0.46</c:v>
                </c:pt>
                <c:pt idx="10504">
                  <c:v>0.77200000000000002</c:v>
                </c:pt>
                <c:pt idx="10505">
                  <c:v>0.83499999999999996</c:v>
                </c:pt>
                <c:pt idx="10506">
                  <c:v>0.89700000000000002</c:v>
                </c:pt>
                <c:pt idx="10507">
                  <c:v>0.39700000000000002</c:v>
                </c:pt>
                <c:pt idx="10508">
                  <c:v>0.27200000000000002</c:v>
                </c:pt>
                <c:pt idx="10509">
                  <c:v>0.33500000000000002</c:v>
                </c:pt>
                <c:pt idx="10510">
                  <c:v>0.27200000000000002</c:v>
                </c:pt>
                <c:pt idx="10511">
                  <c:v>8.5000000000000006E-2</c:v>
                </c:pt>
                <c:pt idx="10512">
                  <c:v>8.5000000000000006E-2</c:v>
                </c:pt>
                <c:pt idx="10513">
                  <c:v>0.27200000000000002</c:v>
                </c:pt>
                <c:pt idx="10514">
                  <c:v>0.27200000000000002</c:v>
                </c:pt>
                <c:pt idx="10515">
                  <c:v>0.58499999999999996</c:v>
                </c:pt>
                <c:pt idx="10516">
                  <c:v>0.89700000000000002</c:v>
                </c:pt>
                <c:pt idx="10517">
                  <c:v>0.89700000000000002</c:v>
                </c:pt>
                <c:pt idx="10518">
                  <c:v>0.77200000000000002</c:v>
                </c:pt>
                <c:pt idx="10519">
                  <c:v>0.64700000000000002</c:v>
                </c:pt>
                <c:pt idx="10520">
                  <c:v>0.14699999999999999</c:v>
                </c:pt>
                <c:pt idx="10521">
                  <c:v>-0.10299999999999999</c:v>
                </c:pt>
                <c:pt idx="10522">
                  <c:v>-0.10299999999999999</c:v>
                </c:pt>
                <c:pt idx="10523">
                  <c:v>-0.22800000000000001</c:v>
                </c:pt>
                <c:pt idx="10524">
                  <c:v>-0.04</c:v>
                </c:pt>
                <c:pt idx="10525">
                  <c:v>-0.54</c:v>
                </c:pt>
                <c:pt idx="10526">
                  <c:v>-0.54</c:v>
                </c:pt>
                <c:pt idx="10527">
                  <c:v>-0.35299999999999998</c:v>
                </c:pt>
                <c:pt idx="10528">
                  <c:v>-0.10299999999999999</c:v>
                </c:pt>
                <c:pt idx="10529">
                  <c:v>-0.10299999999999999</c:v>
                </c:pt>
                <c:pt idx="10530">
                  <c:v>-0.10299999999999999</c:v>
                </c:pt>
                <c:pt idx="10531">
                  <c:v>-0.35299999999999998</c:v>
                </c:pt>
                <c:pt idx="10532">
                  <c:v>-0.22800000000000001</c:v>
                </c:pt>
                <c:pt idx="10533">
                  <c:v>-0.04</c:v>
                </c:pt>
                <c:pt idx="10534">
                  <c:v>0.33500000000000002</c:v>
                </c:pt>
                <c:pt idx="10535">
                  <c:v>0.27200000000000002</c:v>
                </c:pt>
                <c:pt idx="10536">
                  <c:v>0.58499999999999996</c:v>
                </c:pt>
                <c:pt idx="10537">
                  <c:v>0.77200000000000002</c:v>
                </c:pt>
                <c:pt idx="10538">
                  <c:v>0.83499999999999996</c:v>
                </c:pt>
                <c:pt idx="10539">
                  <c:v>0.89700000000000002</c:v>
                </c:pt>
                <c:pt idx="10540">
                  <c:v>0.89700000000000002</c:v>
                </c:pt>
                <c:pt idx="10541">
                  <c:v>0.71</c:v>
                </c:pt>
                <c:pt idx="10542">
                  <c:v>0.89700000000000002</c:v>
                </c:pt>
                <c:pt idx="10543">
                  <c:v>0.58499999999999996</c:v>
                </c:pt>
                <c:pt idx="10544">
                  <c:v>0.27200000000000002</c:v>
                </c:pt>
                <c:pt idx="10545">
                  <c:v>2.1999999999999999E-2</c:v>
                </c:pt>
                <c:pt idx="10546">
                  <c:v>0.27200000000000002</c:v>
                </c:pt>
                <c:pt idx="10547">
                  <c:v>0.58499999999999996</c:v>
                </c:pt>
                <c:pt idx="10548">
                  <c:v>0.52200000000000002</c:v>
                </c:pt>
                <c:pt idx="10549">
                  <c:v>0.89700000000000002</c:v>
                </c:pt>
                <c:pt idx="10550">
                  <c:v>0.89700000000000002</c:v>
                </c:pt>
                <c:pt idx="10551">
                  <c:v>1.022</c:v>
                </c:pt>
                <c:pt idx="10552">
                  <c:v>0.58499999999999996</c:v>
                </c:pt>
                <c:pt idx="10553">
                  <c:v>0.27200000000000002</c:v>
                </c:pt>
                <c:pt idx="10554">
                  <c:v>0.27200000000000002</c:v>
                </c:pt>
                <c:pt idx="10555">
                  <c:v>0.27200000000000002</c:v>
                </c:pt>
                <c:pt idx="10556">
                  <c:v>0.33500000000000002</c:v>
                </c:pt>
                <c:pt idx="10557">
                  <c:v>0.58499999999999996</c:v>
                </c:pt>
                <c:pt idx="10558">
                  <c:v>0.64700000000000002</c:v>
                </c:pt>
                <c:pt idx="10559">
                  <c:v>0.52200000000000002</c:v>
                </c:pt>
                <c:pt idx="10560">
                  <c:v>0.27200000000000002</c:v>
                </c:pt>
                <c:pt idx="10561">
                  <c:v>2.1999999999999999E-2</c:v>
                </c:pt>
                <c:pt idx="10562">
                  <c:v>2.1999999999999999E-2</c:v>
                </c:pt>
                <c:pt idx="10563">
                  <c:v>-0.35299999999999998</c:v>
                </c:pt>
                <c:pt idx="10564">
                  <c:v>-0.54</c:v>
                </c:pt>
                <c:pt idx="10565">
                  <c:v>-0.72799999999999998</c:v>
                </c:pt>
                <c:pt idx="10566">
                  <c:v>-0.54</c:v>
                </c:pt>
                <c:pt idx="10567">
                  <c:v>-0.47799999999999998</c:v>
                </c:pt>
                <c:pt idx="10568">
                  <c:v>-0.35299999999999998</c:v>
                </c:pt>
                <c:pt idx="10569">
                  <c:v>-0.16500000000000001</c:v>
                </c:pt>
                <c:pt idx="10570">
                  <c:v>-0.04</c:v>
                </c:pt>
                <c:pt idx="10571">
                  <c:v>2.1999999999999999E-2</c:v>
                </c:pt>
                <c:pt idx="10572">
                  <c:v>-0.22800000000000001</c:v>
                </c:pt>
                <c:pt idx="10573">
                  <c:v>-0.41499999999999998</c:v>
                </c:pt>
                <c:pt idx="10574">
                  <c:v>-0.35299999999999998</c:v>
                </c:pt>
                <c:pt idx="10575">
                  <c:v>-0.41499999999999998</c:v>
                </c:pt>
                <c:pt idx="10576">
                  <c:v>-0.16500000000000001</c:v>
                </c:pt>
                <c:pt idx="10577">
                  <c:v>8.5000000000000006E-2</c:v>
                </c:pt>
                <c:pt idx="10578">
                  <c:v>0.21</c:v>
                </c:pt>
                <c:pt idx="10579">
                  <c:v>8.5000000000000006E-2</c:v>
                </c:pt>
                <c:pt idx="10580">
                  <c:v>0.27200000000000002</c:v>
                </c:pt>
                <c:pt idx="10581">
                  <c:v>0.27200000000000002</c:v>
                </c:pt>
                <c:pt idx="10582">
                  <c:v>0.33500000000000002</c:v>
                </c:pt>
                <c:pt idx="10583">
                  <c:v>2.1999999999999999E-2</c:v>
                </c:pt>
                <c:pt idx="10584">
                  <c:v>2.1999999999999999E-2</c:v>
                </c:pt>
                <c:pt idx="10585">
                  <c:v>8.5000000000000006E-2</c:v>
                </c:pt>
                <c:pt idx="10586">
                  <c:v>-0.16500000000000001</c:v>
                </c:pt>
                <c:pt idx="10587">
                  <c:v>-0.41499999999999998</c:v>
                </c:pt>
                <c:pt idx="10588">
                  <c:v>-0.79</c:v>
                </c:pt>
                <c:pt idx="10589">
                  <c:v>-0.97799999999999998</c:v>
                </c:pt>
                <c:pt idx="10590">
                  <c:v>-1.353</c:v>
                </c:pt>
                <c:pt idx="10591">
                  <c:v>-1.29</c:v>
                </c:pt>
                <c:pt idx="10592">
                  <c:v>-1.165</c:v>
                </c:pt>
                <c:pt idx="10593">
                  <c:v>-1.165</c:v>
                </c:pt>
                <c:pt idx="10594">
                  <c:v>-0.91500000000000004</c:v>
                </c:pt>
                <c:pt idx="10595">
                  <c:v>-0.66500000000000004</c:v>
                </c:pt>
                <c:pt idx="10596">
                  <c:v>-0.72799999999999998</c:v>
                </c:pt>
                <c:pt idx="10597">
                  <c:v>-0.79</c:v>
                </c:pt>
                <c:pt idx="10598">
                  <c:v>-0.72799999999999998</c:v>
                </c:pt>
                <c:pt idx="10599">
                  <c:v>-0.91500000000000004</c:v>
                </c:pt>
                <c:pt idx="10600">
                  <c:v>-0.72799999999999998</c:v>
                </c:pt>
                <c:pt idx="10601">
                  <c:v>-0.60299999999999998</c:v>
                </c:pt>
                <c:pt idx="10602">
                  <c:v>-0.22800000000000001</c:v>
                </c:pt>
                <c:pt idx="10603">
                  <c:v>-0.16500000000000001</c:v>
                </c:pt>
                <c:pt idx="10604">
                  <c:v>2.1999999999999999E-2</c:v>
                </c:pt>
                <c:pt idx="10605">
                  <c:v>-0.28999999999999998</c:v>
                </c:pt>
                <c:pt idx="10606">
                  <c:v>-0.54</c:v>
                </c:pt>
                <c:pt idx="10607">
                  <c:v>-0.72799999999999998</c:v>
                </c:pt>
                <c:pt idx="10608">
                  <c:v>-0.97799999999999998</c:v>
                </c:pt>
                <c:pt idx="10609">
                  <c:v>-0.85299999999999998</c:v>
                </c:pt>
                <c:pt idx="10610">
                  <c:v>-0.54</c:v>
                </c:pt>
                <c:pt idx="10611">
                  <c:v>-0.66500000000000004</c:v>
                </c:pt>
                <c:pt idx="10612">
                  <c:v>-0.60299999999999998</c:v>
                </c:pt>
                <c:pt idx="10613">
                  <c:v>-0.79</c:v>
                </c:pt>
                <c:pt idx="10614">
                  <c:v>-0.66500000000000004</c:v>
                </c:pt>
                <c:pt idx="10615">
                  <c:v>-0.41499999999999998</c:v>
                </c:pt>
                <c:pt idx="10616">
                  <c:v>-0.28999999999999998</c:v>
                </c:pt>
                <c:pt idx="10617">
                  <c:v>-0.16500000000000001</c:v>
                </c:pt>
                <c:pt idx="10618">
                  <c:v>2.1999999999999999E-2</c:v>
                </c:pt>
                <c:pt idx="10619">
                  <c:v>0.14699999999999999</c:v>
                </c:pt>
                <c:pt idx="10620">
                  <c:v>8.5000000000000006E-2</c:v>
                </c:pt>
                <c:pt idx="10621">
                  <c:v>0.39700000000000002</c:v>
                </c:pt>
                <c:pt idx="10622">
                  <c:v>0.27200000000000002</c:v>
                </c:pt>
                <c:pt idx="10623">
                  <c:v>-0.16500000000000001</c:v>
                </c:pt>
                <c:pt idx="10624">
                  <c:v>-0.35299999999999998</c:v>
                </c:pt>
                <c:pt idx="10625">
                  <c:v>-0.35299999999999998</c:v>
                </c:pt>
                <c:pt idx="10626">
                  <c:v>-0.35299999999999998</c:v>
                </c:pt>
                <c:pt idx="10627">
                  <c:v>-0.28999999999999998</c:v>
                </c:pt>
                <c:pt idx="10628">
                  <c:v>-0.28999999999999998</c:v>
                </c:pt>
                <c:pt idx="10629">
                  <c:v>2.1999999999999999E-2</c:v>
                </c:pt>
                <c:pt idx="10630">
                  <c:v>-0.04</c:v>
                </c:pt>
                <c:pt idx="10631">
                  <c:v>-0.16500000000000001</c:v>
                </c:pt>
                <c:pt idx="10632">
                  <c:v>-0.22800000000000001</c:v>
                </c:pt>
                <c:pt idx="10633">
                  <c:v>-0.54</c:v>
                </c:pt>
                <c:pt idx="10634">
                  <c:v>-0.60299999999999998</c:v>
                </c:pt>
                <c:pt idx="10635">
                  <c:v>-0.47799999999999998</c:v>
                </c:pt>
                <c:pt idx="10636">
                  <c:v>-0.28999999999999998</c:v>
                </c:pt>
                <c:pt idx="10637">
                  <c:v>8.5000000000000006E-2</c:v>
                </c:pt>
                <c:pt idx="10638">
                  <c:v>8.5000000000000006E-2</c:v>
                </c:pt>
                <c:pt idx="10639">
                  <c:v>-0.16500000000000001</c:v>
                </c:pt>
                <c:pt idx="10640">
                  <c:v>-0.47799999999999998</c:v>
                </c:pt>
                <c:pt idx="10641">
                  <c:v>-0.60299999999999998</c:v>
                </c:pt>
                <c:pt idx="10642">
                  <c:v>-0.79</c:v>
                </c:pt>
                <c:pt idx="10643">
                  <c:v>-1.04</c:v>
                </c:pt>
                <c:pt idx="10644">
                  <c:v>-1.165</c:v>
                </c:pt>
                <c:pt idx="10645">
                  <c:v>-1.165</c:v>
                </c:pt>
                <c:pt idx="10646">
                  <c:v>-1.228</c:v>
                </c:pt>
                <c:pt idx="10647">
                  <c:v>-1.103</c:v>
                </c:pt>
                <c:pt idx="10648">
                  <c:v>-0.91500000000000004</c:v>
                </c:pt>
                <c:pt idx="10649">
                  <c:v>-0.66500000000000004</c:v>
                </c:pt>
                <c:pt idx="10650">
                  <c:v>-0.47799999999999998</c:v>
                </c:pt>
                <c:pt idx="10651">
                  <c:v>-0.10299999999999999</c:v>
                </c:pt>
                <c:pt idx="10652">
                  <c:v>-0.28999999999999998</c:v>
                </c:pt>
                <c:pt idx="10653">
                  <c:v>-0.16500000000000001</c:v>
                </c:pt>
                <c:pt idx="10654">
                  <c:v>0.14699999999999999</c:v>
                </c:pt>
                <c:pt idx="10655">
                  <c:v>0.27200000000000002</c:v>
                </c:pt>
                <c:pt idx="10656">
                  <c:v>0.52200000000000002</c:v>
                </c:pt>
                <c:pt idx="10657">
                  <c:v>0.64700000000000002</c:v>
                </c:pt>
                <c:pt idx="10658">
                  <c:v>0.58499999999999996</c:v>
                </c:pt>
                <c:pt idx="10659">
                  <c:v>0.64700000000000002</c:v>
                </c:pt>
                <c:pt idx="10660">
                  <c:v>0.64700000000000002</c:v>
                </c:pt>
                <c:pt idx="10661">
                  <c:v>0.77200000000000002</c:v>
                </c:pt>
                <c:pt idx="10662">
                  <c:v>0.77200000000000002</c:v>
                </c:pt>
                <c:pt idx="10663">
                  <c:v>0.89700000000000002</c:v>
                </c:pt>
                <c:pt idx="10664">
                  <c:v>0.77200000000000002</c:v>
                </c:pt>
                <c:pt idx="10665">
                  <c:v>0.96</c:v>
                </c:pt>
                <c:pt idx="10666">
                  <c:v>0.89700000000000002</c:v>
                </c:pt>
                <c:pt idx="10667">
                  <c:v>0.83499999999999996</c:v>
                </c:pt>
                <c:pt idx="10668">
                  <c:v>0.77200000000000002</c:v>
                </c:pt>
                <c:pt idx="10669">
                  <c:v>0.71</c:v>
                </c:pt>
                <c:pt idx="10670">
                  <c:v>0.83499999999999996</c:v>
                </c:pt>
                <c:pt idx="10671">
                  <c:v>0.64700000000000002</c:v>
                </c:pt>
                <c:pt idx="10672">
                  <c:v>0.71</c:v>
                </c:pt>
                <c:pt idx="10673">
                  <c:v>0.71</c:v>
                </c:pt>
                <c:pt idx="10674">
                  <c:v>0.77200000000000002</c:v>
                </c:pt>
                <c:pt idx="10675">
                  <c:v>0.89700000000000002</c:v>
                </c:pt>
                <c:pt idx="10676">
                  <c:v>0.52200000000000002</c:v>
                </c:pt>
                <c:pt idx="10677">
                  <c:v>0.52200000000000002</c:v>
                </c:pt>
                <c:pt idx="10678">
                  <c:v>-0.04</c:v>
                </c:pt>
                <c:pt idx="10679">
                  <c:v>0.33500000000000002</c:v>
                </c:pt>
                <c:pt idx="10680">
                  <c:v>0.21</c:v>
                </c:pt>
                <c:pt idx="10681">
                  <c:v>0.21</c:v>
                </c:pt>
                <c:pt idx="10682">
                  <c:v>-0.04</c:v>
                </c:pt>
                <c:pt idx="10683">
                  <c:v>0.21</c:v>
                </c:pt>
                <c:pt idx="10684">
                  <c:v>8.5000000000000006E-2</c:v>
                </c:pt>
                <c:pt idx="10685">
                  <c:v>0.21</c:v>
                </c:pt>
                <c:pt idx="10686">
                  <c:v>0.27200000000000002</c:v>
                </c:pt>
                <c:pt idx="10687">
                  <c:v>0.33500000000000002</c:v>
                </c:pt>
                <c:pt idx="10688">
                  <c:v>0.14699999999999999</c:v>
                </c:pt>
                <c:pt idx="10689">
                  <c:v>-0.16500000000000001</c:v>
                </c:pt>
                <c:pt idx="10690">
                  <c:v>-0.16500000000000001</c:v>
                </c:pt>
                <c:pt idx="10691">
                  <c:v>0.21</c:v>
                </c:pt>
                <c:pt idx="10692">
                  <c:v>0.14699999999999999</c:v>
                </c:pt>
                <c:pt idx="10693">
                  <c:v>0.33500000000000002</c:v>
                </c:pt>
                <c:pt idx="10694">
                  <c:v>0.46</c:v>
                </c:pt>
                <c:pt idx="10695">
                  <c:v>0.52200000000000002</c:v>
                </c:pt>
                <c:pt idx="10696">
                  <c:v>0.64700000000000002</c:v>
                </c:pt>
                <c:pt idx="10697">
                  <c:v>0.77200000000000002</c:v>
                </c:pt>
                <c:pt idx="10698">
                  <c:v>0.58499999999999996</c:v>
                </c:pt>
                <c:pt idx="10699">
                  <c:v>0.52200000000000002</c:v>
                </c:pt>
                <c:pt idx="10700">
                  <c:v>0.52200000000000002</c:v>
                </c:pt>
                <c:pt idx="10701">
                  <c:v>0.27200000000000002</c:v>
                </c:pt>
                <c:pt idx="10702">
                  <c:v>0.27200000000000002</c:v>
                </c:pt>
                <c:pt idx="10703">
                  <c:v>0.14699999999999999</c:v>
                </c:pt>
                <c:pt idx="10704">
                  <c:v>0.21</c:v>
                </c:pt>
                <c:pt idx="10705">
                  <c:v>0.33500000000000002</c:v>
                </c:pt>
                <c:pt idx="10706">
                  <c:v>0.58499999999999996</c:v>
                </c:pt>
                <c:pt idx="10707">
                  <c:v>0.64700000000000002</c:v>
                </c:pt>
                <c:pt idx="10708">
                  <c:v>0.83499999999999996</c:v>
                </c:pt>
                <c:pt idx="10709">
                  <c:v>0.64700000000000002</c:v>
                </c:pt>
                <c:pt idx="10710">
                  <c:v>0.33500000000000002</c:v>
                </c:pt>
                <c:pt idx="10711">
                  <c:v>0.21</c:v>
                </c:pt>
                <c:pt idx="10712">
                  <c:v>8.5000000000000006E-2</c:v>
                </c:pt>
                <c:pt idx="10713">
                  <c:v>0.14699999999999999</c:v>
                </c:pt>
                <c:pt idx="10714">
                  <c:v>0.52200000000000002</c:v>
                </c:pt>
                <c:pt idx="10715">
                  <c:v>0.71</c:v>
                </c:pt>
                <c:pt idx="10716">
                  <c:v>0.64700000000000002</c:v>
                </c:pt>
                <c:pt idx="10717">
                  <c:v>0.46</c:v>
                </c:pt>
                <c:pt idx="10718">
                  <c:v>0.58499999999999996</c:v>
                </c:pt>
                <c:pt idx="10719">
                  <c:v>0.46</c:v>
                </c:pt>
                <c:pt idx="10720">
                  <c:v>0.46</c:v>
                </c:pt>
                <c:pt idx="10721">
                  <c:v>0.33500000000000002</c:v>
                </c:pt>
                <c:pt idx="10722">
                  <c:v>0.21</c:v>
                </c:pt>
                <c:pt idx="10723">
                  <c:v>0.39700000000000002</c:v>
                </c:pt>
                <c:pt idx="10724">
                  <c:v>0.71</c:v>
                </c:pt>
                <c:pt idx="10725">
                  <c:v>0.71</c:v>
                </c:pt>
                <c:pt idx="10726">
                  <c:v>0.46</c:v>
                </c:pt>
                <c:pt idx="10727">
                  <c:v>0.14699999999999999</c:v>
                </c:pt>
                <c:pt idx="10728">
                  <c:v>0.21</c:v>
                </c:pt>
                <c:pt idx="10729">
                  <c:v>8.5000000000000006E-2</c:v>
                </c:pt>
                <c:pt idx="10730">
                  <c:v>0.27200000000000002</c:v>
                </c:pt>
                <c:pt idx="10731">
                  <c:v>0.39700000000000002</c:v>
                </c:pt>
                <c:pt idx="10732">
                  <c:v>0.64700000000000002</c:v>
                </c:pt>
                <c:pt idx="10733">
                  <c:v>0.71</c:v>
                </c:pt>
                <c:pt idx="10734">
                  <c:v>0.77200000000000002</c:v>
                </c:pt>
                <c:pt idx="10735">
                  <c:v>1.022</c:v>
                </c:pt>
                <c:pt idx="10736">
                  <c:v>1.022</c:v>
                </c:pt>
                <c:pt idx="10737">
                  <c:v>1.022</c:v>
                </c:pt>
                <c:pt idx="10738">
                  <c:v>0.83499999999999996</c:v>
                </c:pt>
                <c:pt idx="10739">
                  <c:v>0.52200000000000002</c:v>
                </c:pt>
                <c:pt idx="10740">
                  <c:v>0.39700000000000002</c:v>
                </c:pt>
                <c:pt idx="10741">
                  <c:v>2.1999999999999999E-2</c:v>
                </c:pt>
                <c:pt idx="10742">
                  <c:v>2.1999999999999999E-2</c:v>
                </c:pt>
                <c:pt idx="10743">
                  <c:v>8.5000000000000006E-2</c:v>
                </c:pt>
                <c:pt idx="10744">
                  <c:v>-0.10299999999999999</c:v>
                </c:pt>
                <c:pt idx="10745">
                  <c:v>8.5000000000000006E-2</c:v>
                </c:pt>
                <c:pt idx="10746">
                  <c:v>-0.16500000000000001</c:v>
                </c:pt>
                <c:pt idx="10747">
                  <c:v>-0.04</c:v>
                </c:pt>
                <c:pt idx="10748">
                  <c:v>-0.28999999999999998</c:v>
                </c:pt>
                <c:pt idx="10749">
                  <c:v>-0.28999999999999998</c:v>
                </c:pt>
                <c:pt idx="10750">
                  <c:v>-0.41499999999999998</c:v>
                </c:pt>
                <c:pt idx="10751">
                  <c:v>-0.54</c:v>
                </c:pt>
                <c:pt idx="10752">
                  <c:v>-0.22800000000000001</c:v>
                </c:pt>
                <c:pt idx="10753">
                  <c:v>-0.16500000000000001</c:v>
                </c:pt>
                <c:pt idx="10754">
                  <c:v>-0.04</c:v>
                </c:pt>
                <c:pt idx="10755">
                  <c:v>8.5000000000000006E-2</c:v>
                </c:pt>
                <c:pt idx="10756">
                  <c:v>0.21</c:v>
                </c:pt>
                <c:pt idx="10757">
                  <c:v>0.39700000000000002</c:v>
                </c:pt>
                <c:pt idx="10758">
                  <c:v>0.39700000000000002</c:v>
                </c:pt>
                <c:pt idx="10759">
                  <c:v>0.39700000000000002</c:v>
                </c:pt>
                <c:pt idx="10760">
                  <c:v>0.14699999999999999</c:v>
                </c:pt>
                <c:pt idx="10761">
                  <c:v>8.5000000000000006E-2</c:v>
                </c:pt>
                <c:pt idx="10762">
                  <c:v>-0.04</c:v>
                </c:pt>
                <c:pt idx="10763">
                  <c:v>-0.04</c:v>
                </c:pt>
                <c:pt idx="10764">
                  <c:v>-0.04</c:v>
                </c:pt>
                <c:pt idx="10765">
                  <c:v>-0.10299999999999999</c:v>
                </c:pt>
                <c:pt idx="10766">
                  <c:v>-0.16500000000000001</c:v>
                </c:pt>
                <c:pt idx="10767">
                  <c:v>2.1999999999999999E-2</c:v>
                </c:pt>
                <c:pt idx="10768">
                  <c:v>8.5000000000000006E-2</c:v>
                </c:pt>
                <c:pt idx="10769">
                  <c:v>0.21</c:v>
                </c:pt>
                <c:pt idx="10770">
                  <c:v>0.33500000000000002</c:v>
                </c:pt>
                <c:pt idx="10771">
                  <c:v>0.39700000000000002</c:v>
                </c:pt>
                <c:pt idx="10772">
                  <c:v>0.14699999999999999</c:v>
                </c:pt>
                <c:pt idx="10773">
                  <c:v>-0.10299999999999999</c:v>
                </c:pt>
                <c:pt idx="10774">
                  <c:v>-0.22800000000000001</c:v>
                </c:pt>
                <c:pt idx="10775">
                  <c:v>-0.22800000000000001</c:v>
                </c:pt>
                <c:pt idx="10776">
                  <c:v>-0.54</c:v>
                </c:pt>
                <c:pt idx="10777">
                  <c:v>-0.85299999999999998</c:v>
                </c:pt>
                <c:pt idx="10778">
                  <c:v>-0.85299999999999998</c:v>
                </c:pt>
                <c:pt idx="10779">
                  <c:v>-0.91500000000000004</c:v>
                </c:pt>
                <c:pt idx="10780">
                  <c:v>-1.04</c:v>
                </c:pt>
                <c:pt idx="10781">
                  <c:v>-0.91500000000000004</c:v>
                </c:pt>
                <c:pt idx="10782">
                  <c:v>-0.97799999999999998</c:v>
                </c:pt>
                <c:pt idx="10783">
                  <c:v>-1.103</c:v>
                </c:pt>
                <c:pt idx="10784">
                  <c:v>-1.04</c:v>
                </c:pt>
                <c:pt idx="10785">
                  <c:v>-0.97799999999999998</c:v>
                </c:pt>
                <c:pt idx="10786">
                  <c:v>-0.91500000000000004</c:v>
                </c:pt>
                <c:pt idx="10787">
                  <c:v>-1.04</c:v>
                </c:pt>
                <c:pt idx="10788">
                  <c:v>-0.79</c:v>
                </c:pt>
                <c:pt idx="10789">
                  <c:v>-0.47799999999999998</c:v>
                </c:pt>
                <c:pt idx="10790">
                  <c:v>-0.35299999999999998</c:v>
                </c:pt>
                <c:pt idx="10791">
                  <c:v>-0.35299999999999998</c:v>
                </c:pt>
                <c:pt idx="10792">
                  <c:v>-0.28999999999999998</c:v>
                </c:pt>
                <c:pt idx="10793">
                  <c:v>2.1999999999999999E-2</c:v>
                </c:pt>
                <c:pt idx="10794">
                  <c:v>-0.04</c:v>
                </c:pt>
                <c:pt idx="10795">
                  <c:v>8.5000000000000006E-2</c:v>
                </c:pt>
                <c:pt idx="10796">
                  <c:v>8.5000000000000006E-2</c:v>
                </c:pt>
                <c:pt idx="10797">
                  <c:v>8.5000000000000006E-2</c:v>
                </c:pt>
                <c:pt idx="10798">
                  <c:v>0.21</c:v>
                </c:pt>
                <c:pt idx="10799">
                  <c:v>0.33500000000000002</c:v>
                </c:pt>
                <c:pt idx="10800">
                  <c:v>2.1999999999999999E-2</c:v>
                </c:pt>
                <c:pt idx="10801">
                  <c:v>-0.10299999999999999</c:v>
                </c:pt>
                <c:pt idx="10802">
                  <c:v>-0.28999999999999998</c:v>
                </c:pt>
                <c:pt idx="10803">
                  <c:v>-0.41499999999999998</c:v>
                </c:pt>
                <c:pt idx="10804">
                  <c:v>-0.54</c:v>
                </c:pt>
                <c:pt idx="10805">
                  <c:v>-0.66500000000000004</c:v>
                </c:pt>
                <c:pt idx="10806">
                  <c:v>-0.54</c:v>
                </c:pt>
                <c:pt idx="10807">
                  <c:v>-0.41499999999999998</c:v>
                </c:pt>
                <c:pt idx="10808">
                  <c:v>-0.28999999999999998</c:v>
                </c:pt>
                <c:pt idx="10809">
                  <c:v>-0.16500000000000001</c:v>
                </c:pt>
                <c:pt idx="10810">
                  <c:v>-0.10299999999999999</c:v>
                </c:pt>
                <c:pt idx="10811">
                  <c:v>-0.10299999999999999</c:v>
                </c:pt>
                <c:pt idx="10812">
                  <c:v>-0.41499999999999998</c:v>
                </c:pt>
                <c:pt idx="10813">
                  <c:v>-0.28999999999999998</c:v>
                </c:pt>
                <c:pt idx="10814">
                  <c:v>-0.35299999999999998</c:v>
                </c:pt>
                <c:pt idx="10815">
                  <c:v>-0.54</c:v>
                </c:pt>
                <c:pt idx="10816">
                  <c:v>-0.85299999999999998</c:v>
                </c:pt>
                <c:pt idx="10817">
                  <c:v>-0.72799999999999998</c:v>
                </c:pt>
                <c:pt idx="10818">
                  <c:v>-0.91500000000000004</c:v>
                </c:pt>
                <c:pt idx="10819">
                  <c:v>-0.72799999999999998</c:v>
                </c:pt>
                <c:pt idx="10820">
                  <c:v>-0.66500000000000004</c:v>
                </c:pt>
                <c:pt idx="10821">
                  <c:v>-0.66500000000000004</c:v>
                </c:pt>
                <c:pt idx="10822">
                  <c:v>-0.47799999999999998</c:v>
                </c:pt>
                <c:pt idx="10823">
                  <c:v>-0.35299999999999998</c:v>
                </c:pt>
                <c:pt idx="10824">
                  <c:v>-0.28999999999999998</c:v>
                </c:pt>
                <c:pt idx="10825">
                  <c:v>-0.41499999999999998</c:v>
                </c:pt>
                <c:pt idx="10826">
                  <c:v>-0.35299999999999998</c:v>
                </c:pt>
                <c:pt idx="10827">
                  <c:v>-0.41499999999999998</c:v>
                </c:pt>
                <c:pt idx="10828">
                  <c:v>-0.47799999999999998</c:v>
                </c:pt>
                <c:pt idx="10829">
                  <c:v>-0.54</c:v>
                </c:pt>
                <c:pt idx="10830">
                  <c:v>-0.41499999999999998</c:v>
                </c:pt>
                <c:pt idx="10831">
                  <c:v>-0.35299999999999998</c:v>
                </c:pt>
                <c:pt idx="10832">
                  <c:v>-0.35299999999999998</c:v>
                </c:pt>
                <c:pt idx="10833">
                  <c:v>-0.22800000000000001</c:v>
                </c:pt>
                <c:pt idx="10834">
                  <c:v>-0.41499999999999998</c:v>
                </c:pt>
                <c:pt idx="10835">
                  <c:v>-0.47799999999999998</c:v>
                </c:pt>
                <c:pt idx="10836">
                  <c:v>-0.41499999999999998</c:v>
                </c:pt>
                <c:pt idx="10837">
                  <c:v>-0.16500000000000001</c:v>
                </c:pt>
                <c:pt idx="10838">
                  <c:v>0.14699999999999999</c:v>
                </c:pt>
                <c:pt idx="10839">
                  <c:v>0.14699999999999999</c:v>
                </c:pt>
                <c:pt idx="10840">
                  <c:v>0.14699999999999999</c:v>
                </c:pt>
                <c:pt idx="10841">
                  <c:v>0.27200000000000002</c:v>
                </c:pt>
                <c:pt idx="10842">
                  <c:v>-0.04</c:v>
                </c:pt>
                <c:pt idx="10843">
                  <c:v>8.5000000000000006E-2</c:v>
                </c:pt>
                <c:pt idx="10844">
                  <c:v>0.33500000000000002</c:v>
                </c:pt>
                <c:pt idx="10845">
                  <c:v>0.46</c:v>
                </c:pt>
                <c:pt idx="10846">
                  <c:v>0.83499999999999996</c:v>
                </c:pt>
                <c:pt idx="10847">
                  <c:v>0.58499999999999996</c:v>
                </c:pt>
                <c:pt idx="10848">
                  <c:v>0.64700000000000002</c:v>
                </c:pt>
                <c:pt idx="10849">
                  <c:v>0.58499999999999996</c:v>
                </c:pt>
                <c:pt idx="10850">
                  <c:v>0.46</c:v>
                </c:pt>
                <c:pt idx="10851">
                  <c:v>0.46</c:v>
                </c:pt>
                <c:pt idx="10852">
                  <c:v>0.39700000000000002</c:v>
                </c:pt>
                <c:pt idx="10853">
                  <c:v>0.39700000000000002</c:v>
                </c:pt>
                <c:pt idx="10854">
                  <c:v>0.27200000000000002</c:v>
                </c:pt>
                <c:pt idx="10855">
                  <c:v>0.21</c:v>
                </c:pt>
                <c:pt idx="10856">
                  <c:v>8.5000000000000006E-2</c:v>
                </c:pt>
                <c:pt idx="10857">
                  <c:v>-0.16500000000000001</c:v>
                </c:pt>
                <c:pt idx="10858">
                  <c:v>-0.22800000000000001</c:v>
                </c:pt>
                <c:pt idx="10859">
                  <c:v>-0.10299999999999999</c:v>
                </c:pt>
                <c:pt idx="10860">
                  <c:v>-0.10299999999999999</c:v>
                </c:pt>
                <c:pt idx="10861">
                  <c:v>-0.16500000000000001</c:v>
                </c:pt>
                <c:pt idx="10862">
                  <c:v>-0.41499999999999998</c:v>
                </c:pt>
                <c:pt idx="10863">
                  <c:v>-0.16500000000000001</c:v>
                </c:pt>
                <c:pt idx="10864">
                  <c:v>2.1999999999999999E-2</c:v>
                </c:pt>
                <c:pt idx="10865">
                  <c:v>0.14699999999999999</c:v>
                </c:pt>
                <c:pt idx="10866">
                  <c:v>0.14699999999999999</c:v>
                </c:pt>
                <c:pt idx="10867">
                  <c:v>0.27200000000000002</c:v>
                </c:pt>
                <c:pt idx="10868">
                  <c:v>0.21</c:v>
                </c:pt>
                <c:pt idx="10869">
                  <c:v>-0.04</c:v>
                </c:pt>
                <c:pt idx="10870">
                  <c:v>2.1999999999999999E-2</c:v>
                </c:pt>
                <c:pt idx="10871">
                  <c:v>-0.04</c:v>
                </c:pt>
                <c:pt idx="10872">
                  <c:v>-0.10299999999999999</c:v>
                </c:pt>
                <c:pt idx="10873">
                  <c:v>-0.04</c:v>
                </c:pt>
                <c:pt idx="10874">
                  <c:v>2.1999999999999999E-2</c:v>
                </c:pt>
                <c:pt idx="10875">
                  <c:v>0.14699999999999999</c:v>
                </c:pt>
                <c:pt idx="10876">
                  <c:v>0.52200000000000002</c:v>
                </c:pt>
                <c:pt idx="10877">
                  <c:v>0.58499999999999996</c:v>
                </c:pt>
                <c:pt idx="10878">
                  <c:v>0.52200000000000002</c:v>
                </c:pt>
                <c:pt idx="10879">
                  <c:v>0.77200000000000002</c:v>
                </c:pt>
                <c:pt idx="10880">
                  <c:v>0.77200000000000002</c:v>
                </c:pt>
                <c:pt idx="10881">
                  <c:v>0.71</c:v>
                </c:pt>
                <c:pt idx="10882">
                  <c:v>0.96</c:v>
                </c:pt>
                <c:pt idx="10883">
                  <c:v>0.71</c:v>
                </c:pt>
                <c:pt idx="10884">
                  <c:v>0.71</c:v>
                </c:pt>
                <c:pt idx="10885">
                  <c:v>0.33500000000000002</c:v>
                </c:pt>
                <c:pt idx="10886">
                  <c:v>0.27200000000000002</c:v>
                </c:pt>
                <c:pt idx="10887">
                  <c:v>-0.04</c:v>
                </c:pt>
                <c:pt idx="10888">
                  <c:v>-0.04</c:v>
                </c:pt>
                <c:pt idx="10889">
                  <c:v>2.1999999999999999E-2</c:v>
                </c:pt>
                <c:pt idx="10890">
                  <c:v>-0.16500000000000001</c:v>
                </c:pt>
                <c:pt idx="10891">
                  <c:v>-0.22800000000000001</c:v>
                </c:pt>
                <c:pt idx="10892">
                  <c:v>-0.16500000000000001</c:v>
                </c:pt>
                <c:pt idx="10893">
                  <c:v>-0.28999999999999998</c:v>
                </c:pt>
                <c:pt idx="10894">
                  <c:v>-0.16500000000000001</c:v>
                </c:pt>
                <c:pt idx="10895">
                  <c:v>-0.41499999999999998</c:v>
                </c:pt>
                <c:pt idx="10896">
                  <c:v>-0.47799999999999998</c:v>
                </c:pt>
                <c:pt idx="10897">
                  <c:v>-0.22800000000000001</c:v>
                </c:pt>
                <c:pt idx="10898">
                  <c:v>-0.47799999999999998</c:v>
                </c:pt>
                <c:pt idx="10899">
                  <c:v>-0.54</c:v>
                </c:pt>
                <c:pt idx="10900">
                  <c:v>2.1999999999999999E-2</c:v>
                </c:pt>
                <c:pt idx="10901">
                  <c:v>8.5000000000000006E-2</c:v>
                </c:pt>
                <c:pt idx="10902">
                  <c:v>8.5000000000000006E-2</c:v>
                </c:pt>
                <c:pt idx="10903">
                  <c:v>0.14699999999999999</c:v>
                </c:pt>
                <c:pt idx="10904">
                  <c:v>-0.10299999999999999</c:v>
                </c:pt>
                <c:pt idx="10905">
                  <c:v>-0.16500000000000001</c:v>
                </c:pt>
                <c:pt idx="10906">
                  <c:v>-0.16500000000000001</c:v>
                </c:pt>
                <c:pt idx="10907">
                  <c:v>0.21</c:v>
                </c:pt>
                <c:pt idx="10908">
                  <c:v>2.1999999999999999E-2</c:v>
                </c:pt>
                <c:pt idx="10909">
                  <c:v>0.14699999999999999</c:v>
                </c:pt>
                <c:pt idx="10910">
                  <c:v>2.1999999999999999E-2</c:v>
                </c:pt>
                <c:pt idx="10911">
                  <c:v>2.1999999999999999E-2</c:v>
                </c:pt>
                <c:pt idx="10912">
                  <c:v>2.1999999999999999E-2</c:v>
                </c:pt>
                <c:pt idx="10913">
                  <c:v>-0.04</c:v>
                </c:pt>
                <c:pt idx="10914">
                  <c:v>2.1999999999999999E-2</c:v>
                </c:pt>
                <c:pt idx="10915">
                  <c:v>-0.16500000000000001</c:v>
                </c:pt>
                <c:pt idx="10916">
                  <c:v>-0.22800000000000001</c:v>
                </c:pt>
                <c:pt idx="10917">
                  <c:v>-0.04</c:v>
                </c:pt>
                <c:pt idx="10918">
                  <c:v>2.1999999999999999E-2</c:v>
                </c:pt>
                <c:pt idx="10919">
                  <c:v>0.14699999999999999</c:v>
                </c:pt>
                <c:pt idx="10920">
                  <c:v>8.5000000000000006E-2</c:v>
                </c:pt>
                <c:pt idx="10921">
                  <c:v>0.14699999999999999</c:v>
                </c:pt>
                <c:pt idx="10922">
                  <c:v>0.14699999999999999</c:v>
                </c:pt>
                <c:pt idx="10923">
                  <c:v>0.33500000000000002</c:v>
                </c:pt>
                <c:pt idx="10924">
                  <c:v>0.33500000000000002</c:v>
                </c:pt>
                <c:pt idx="10925">
                  <c:v>-0.22800000000000001</c:v>
                </c:pt>
                <c:pt idx="10926">
                  <c:v>-0.35299999999999998</c:v>
                </c:pt>
                <c:pt idx="10927">
                  <c:v>-0.35299999999999998</c:v>
                </c:pt>
                <c:pt idx="10928">
                  <c:v>-0.28999999999999998</c:v>
                </c:pt>
                <c:pt idx="10929">
                  <c:v>-0.22800000000000001</c:v>
                </c:pt>
                <c:pt idx="10930">
                  <c:v>-0.16500000000000001</c:v>
                </c:pt>
                <c:pt idx="10931">
                  <c:v>-0.04</c:v>
                </c:pt>
                <c:pt idx="10932">
                  <c:v>0.27200000000000002</c:v>
                </c:pt>
                <c:pt idx="10933">
                  <c:v>0.21</c:v>
                </c:pt>
                <c:pt idx="10934">
                  <c:v>0.27200000000000002</c:v>
                </c:pt>
                <c:pt idx="10935">
                  <c:v>-0.10299999999999999</c:v>
                </c:pt>
                <c:pt idx="10936">
                  <c:v>-0.04</c:v>
                </c:pt>
                <c:pt idx="10937">
                  <c:v>-0.04</c:v>
                </c:pt>
                <c:pt idx="10938">
                  <c:v>8.5000000000000006E-2</c:v>
                </c:pt>
                <c:pt idx="10939">
                  <c:v>8.5000000000000006E-2</c:v>
                </c:pt>
                <c:pt idx="10940">
                  <c:v>-0.04</c:v>
                </c:pt>
                <c:pt idx="10941">
                  <c:v>2.1999999999999999E-2</c:v>
                </c:pt>
                <c:pt idx="10942">
                  <c:v>0.27200000000000002</c:v>
                </c:pt>
                <c:pt idx="10943">
                  <c:v>0.33500000000000002</c:v>
                </c:pt>
                <c:pt idx="10944">
                  <c:v>0.71</c:v>
                </c:pt>
                <c:pt idx="10945">
                  <c:v>0.71</c:v>
                </c:pt>
                <c:pt idx="10946">
                  <c:v>0.33500000000000002</c:v>
                </c:pt>
                <c:pt idx="10947">
                  <c:v>0.58499999999999996</c:v>
                </c:pt>
                <c:pt idx="10948">
                  <c:v>0.39700000000000002</c:v>
                </c:pt>
                <c:pt idx="10949">
                  <c:v>0.39700000000000002</c:v>
                </c:pt>
                <c:pt idx="10950">
                  <c:v>0.52200000000000002</c:v>
                </c:pt>
                <c:pt idx="10951">
                  <c:v>0.83499999999999996</c:v>
                </c:pt>
                <c:pt idx="10952">
                  <c:v>0.83499999999999996</c:v>
                </c:pt>
                <c:pt idx="10953">
                  <c:v>1.147</c:v>
                </c:pt>
                <c:pt idx="10954">
                  <c:v>1.272</c:v>
                </c:pt>
                <c:pt idx="10955">
                  <c:v>1.147</c:v>
                </c:pt>
                <c:pt idx="10956">
                  <c:v>1.085</c:v>
                </c:pt>
                <c:pt idx="10957">
                  <c:v>0.77200000000000002</c:v>
                </c:pt>
                <c:pt idx="10958">
                  <c:v>0.46</c:v>
                </c:pt>
                <c:pt idx="10959">
                  <c:v>0.52200000000000002</c:v>
                </c:pt>
                <c:pt idx="10960">
                  <c:v>0.52200000000000002</c:v>
                </c:pt>
                <c:pt idx="10961">
                  <c:v>0.64700000000000002</c:v>
                </c:pt>
                <c:pt idx="10962">
                  <c:v>0.58499999999999996</c:v>
                </c:pt>
                <c:pt idx="10963">
                  <c:v>0.64700000000000002</c:v>
                </c:pt>
                <c:pt idx="10964">
                  <c:v>0.46</c:v>
                </c:pt>
                <c:pt idx="10965">
                  <c:v>0.46</c:v>
                </c:pt>
                <c:pt idx="10966">
                  <c:v>8.5000000000000006E-2</c:v>
                </c:pt>
                <c:pt idx="10967">
                  <c:v>0.33500000000000002</c:v>
                </c:pt>
                <c:pt idx="10968">
                  <c:v>0.27200000000000002</c:v>
                </c:pt>
                <c:pt idx="10969">
                  <c:v>0.21</c:v>
                </c:pt>
                <c:pt idx="10970">
                  <c:v>2.1999999999999999E-2</c:v>
                </c:pt>
                <c:pt idx="10971">
                  <c:v>-0.28999999999999998</c:v>
                </c:pt>
                <c:pt idx="10972">
                  <c:v>-0.28999999999999998</c:v>
                </c:pt>
                <c:pt idx="10973">
                  <c:v>-0.10299999999999999</c:v>
                </c:pt>
                <c:pt idx="10974">
                  <c:v>8.5000000000000006E-2</c:v>
                </c:pt>
                <c:pt idx="10975">
                  <c:v>2.1999999999999999E-2</c:v>
                </c:pt>
                <c:pt idx="10976">
                  <c:v>-0.04</c:v>
                </c:pt>
                <c:pt idx="10977">
                  <c:v>-0.22800000000000001</c:v>
                </c:pt>
                <c:pt idx="10978">
                  <c:v>-0.22800000000000001</c:v>
                </c:pt>
                <c:pt idx="10979">
                  <c:v>-0.28999999999999998</c:v>
                </c:pt>
                <c:pt idx="10980">
                  <c:v>-0.22800000000000001</c:v>
                </c:pt>
                <c:pt idx="10981">
                  <c:v>-0.35299999999999998</c:v>
                </c:pt>
                <c:pt idx="10982">
                  <c:v>-0.28999999999999998</c:v>
                </c:pt>
                <c:pt idx="10983">
                  <c:v>-0.35299999999999998</c:v>
                </c:pt>
                <c:pt idx="10984">
                  <c:v>-0.22800000000000001</c:v>
                </c:pt>
                <c:pt idx="10985">
                  <c:v>2.1999999999999999E-2</c:v>
                </c:pt>
                <c:pt idx="10986">
                  <c:v>-0.04</c:v>
                </c:pt>
                <c:pt idx="10987">
                  <c:v>-0.04</c:v>
                </c:pt>
                <c:pt idx="10988">
                  <c:v>-0.28999999999999998</c:v>
                </c:pt>
                <c:pt idx="10989">
                  <c:v>-0.35299999999999998</c:v>
                </c:pt>
                <c:pt idx="10990">
                  <c:v>-0.41499999999999998</c:v>
                </c:pt>
                <c:pt idx="10991">
                  <c:v>-0.28999999999999998</c:v>
                </c:pt>
                <c:pt idx="10992">
                  <c:v>-0.35299999999999998</c:v>
                </c:pt>
                <c:pt idx="10993">
                  <c:v>-0.35299999999999998</c:v>
                </c:pt>
                <c:pt idx="10994">
                  <c:v>-0.41499999999999998</c:v>
                </c:pt>
                <c:pt idx="10995">
                  <c:v>-0.54</c:v>
                </c:pt>
                <c:pt idx="10996">
                  <c:v>-0.35299999999999998</c:v>
                </c:pt>
                <c:pt idx="10997">
                  <c:v>-0.16500000000000001</c:v>
                </c:pt>
                <c:pt idx="10998">
                  <c:v>2.1999999999999999E-2</c:v>
                </c:pt>
                <c:pt idx="10999">
                  <c:v>8.5000000000000006E-2</c:v>
                </c:pt>
                <c:pt idx="11000">
                  <c:v>-0.04</c:v>
                </c:pt>
                <c:pt idx="11001">
                  <c:v>-0.35299999999999998</c:v>
                </c:pt>
                <c:pt idx="11002">
                  <c:v>-0.41499999999999998</c:v>
                </c:pt>
                <c:pt idx="11003">
                  <c:v>-0.16500000000000001</c:v>
                </c:pt>
                <c:pt idx="11004">
                  <c:v>-0.22800000000000001</c:v>
                </c:pt>
                <c:pt idx="11005">
                  <c:v>-0.28999999999999998</c:v>
                </c:pt>
                <c:pt idx="11006">
                  <c:v>8.5000000000000006E-2</c:v>
                </c:pt>
                <c:pt idx="11007">
                  <c:v>2.1999999999999999E-2</c:v>
                </c:pt>
                <c:pt idx="11008">
                  <c:v>-0.22800000000000001</c:v>
                </c:pt>
                <c:pt idx="11009">
                  <c:v>-0.10299999999999999</c:v>
                </c:pt>
                <c:pt idx="11010">
                  <c:v>-0.16500000000000001</c:v>
                </c:pt>
                <c:pt idx="11011">
                  <c:v>-0.28999999999999998</c:v>
                </c:pt>
                <c:pt idx="11012">
                  <c:v>-0.47799999999999998</c:v>
                </c:pt>
                <c:pt idx="11013">
                  <c:v>-0.66500000000000004</c:v>
                </c:pt>
                <c:pt idx="11014">
                  <c:v>-0.22800000000000001</c:v>
                </c:pt>
                <c:pt idx="11015">
                  <c:v>-0.28999999999999998</c:v>
                </c:pt>
                <c:pt idx="11016">
                  <c:v>-0.16500000000000001</c:v>
                </c:pt>
                <c:pt idx="11017">
                  <c:v>8.5000000000000006E-2</c:v>
                </c:pt>
                <c:pt idx="11018">
                  <c:v>0.21</c:v>
                </c:pt>
                <c:pt idx="11019">
                  <c:v>-0.04</c:v>
                </c:pt>
                <c:pt idx="11020">
                  <c:v>-0.16500000000000001</c:v>
                </c:pt>
                <c:pt idx="11021">
                  <c:v>-0.04</c:v>
                </c:pt>
                <c:pt idx="11022">
                  <c:v>2.1999999999999999E-2</c:v>
                </c:pt>
                <c:pt idx="11023">
                  <c:v>0.14699999999999999</c:v>
                </c:pt>
                <c:pt idx="11024">
                  <c:v>0.14699999999999999</c:v>
                </c:pt>
                <c:pt idx="11025">
                  <c:v>0.27200000000000002</c:v>
                </c:pt>
                <c:pt idx="11026">
                  <c:v>0.27200000000000002</c:v>
                </c:pt>
                <c:pt idx="11027">
                  <c:v>-0.10299999999999999</c:v>
                </c:pt>
                <c:pt idx="11028">
                  <c:v>-0.35299999999999998</c:v>
                </c:pt>
                <c:pt idx="11029">
                  <c:v>-0.41499999999999998</c:v>
                </c:pt>
                <c:pt idx="11030">
                  <c:v>-0.79</c:v>
                </c:pt>
                <c:pt idx="11031">
                  <c:v>-0.72799999999999998</c:v>
                </c:pt>
                <c:pt idx="11032">
                  <c:v>-0.79</c:v>
                </c:pt>
                <c:pt idx="11033">
                  <c:v>-0.41499999999999998</c:v>
                </c:pt>
                <c:pt idx="11034">
                  <c:v>-0.28999999999999998</c:v>
                </c:pt>
                <c:pt idx="11035">
                  <c:v>-0.41499999999999998</c:v>
                </c:pt>
                <c:pt idx="11036">
                  <c:v>-0.22800000000000001</c:v>
                </c:pt>
                <c:pt idx="11037">
                  <c:v>-0.35299999999999998</c:v>
                </c:pt>
                <c:pt idx="11038">
                  <c:v>-0.41499999999999998</c:v>
                </c:pt>
                <c:pt idx="11039">
                  <c:v>-0.54</c:v>
                </c:pt>
                <c:pt idx="11040">
                  <c:v>-0.35299999999999998</c:v>
                </c:pt>
                <c:pt idx="11041">
                  <c:v>-0.54</c:v>
                </c:pt>
                <c:pt idx="11042">
                  <c:v>-0.47799999999999998</c:v>
                </c:pt>
                <c:pt idx="11043">
                  <c:v>-0.28999999999999998</c:v>
                </c:pt>
                <c:pt idx="11044">
                  <c:v>-0.47799999999999998</c:v>
                </c:pt>
                <c:pt idx="11045">
                  <c:v>-0.79</c:v>
                </c:pt>
                <c:pt idx="11046">
                  <c:v>-0.66500000000000004</c:v>
                </c:pt>
                <c:pt idx="11047">
                  <c:v>-0.60299999999999998</c:v>
                </c:pt>
                <c:pt idx="11048">
                  <c:v>-0.72799999999999998</c:v>
                </c:pt>
                <c:pt idx="11049">
                  <c:v>-0.72799999999999998</c:v>
                </c:pt>
                <c:pt idx="11050">
                  <c:v>-0.60299999999999998</c:v>
                </c:pt>
                <c:pt idx="11051">
                  <c:v>-0.60299999999999998</c:v>
                </c:pt>
                <c:pt idx="11052">
                  <c:v>-0.79</c:v>
                </c:pt>
                <c:pt idx="11053">
                  <c:v>-1.04</c:v>
                </c:pt>
                <c:pt idx="11054">
                  <c:v>-0.72799999999999998</c:v>
                </c:pt>
                <c:pt idx="11055">
                  <c:v>-0.85299999999999998</c:v>
                </c:pt>
                <c:pt idx="11056">
                  <c:v>-1.04</c:v>
                </c:pt>
                <c:pt idx="11057">
                  <c:v>-0.85299999999999998</c:v>
                </c:pt>
                <c:pt idx="11058">
                  <c:v>-0.79</c:v>
                </c:pt>
                <c:pt idx="11059">
                  <c:v>-0.72799999999999998</c:v>
                </c:pt>
                <c:pt idx="11060">
                  <c:v>-0.41499999999999998</c:v>
                </c:pt>
                <c:pt idx="11061">
                  <c:v>-0.41499999999999998</c:v>
                </c:pt>
                <c:pt idx="11062">
                  <c:v>-0.28999999999999998</c:v>
                </c:pt>
                <c:pt idx="11063">
                  <c:v>-0.47799999999999998</c:v>
                </c:pt>
                <c:pt idx="11064">
                  <c:v>-0.35299999999999998</c:v>
                </c:pt>
                <c:pt idx="11065">
                  <c:v>-0.72799999999999998</c:v>
                </c:pt>
                <c:pt idx="11066">
                  <c:v>-0.54</c:v>
                </c:pt>
                <c:pt idx="11067">
                  <c:v>-0.47799999999999998</c:v>
                </c:pt>
                <c:pt idx="11068">
                  <c:v>-0.47799999999999998</c:v>
                </c:pt>
                <c:pt idx="11069">
                  <c:v>-0.54</c:v>
                </c:pt>
                <c:pt idx="11070">
                  <c:v>-0.35299999999999998</c:v>
                </c:pt>
                <c:pt idx="11071">
                  <c:v>-0.41499999999999998</c:v>
                </c:pt>
                <c:pt idx="11072">
                  <c:v>-0.10299999999999999</c:v>
                </c:pt>
                <c:pt idx="11073">
                  <c:v>-0.16500000000000001</c:v>
                </c:pt>
                <c:pt idx="11074">
                  <c:v>-0.22800000000000001</c:v>
                </c:pt>
                <c:pt idx="11075">
                  <c:v>-0.16500000000000001</c:v>
                </c:pt>
                <c:pt idx="11076">
                  <c:v>-0.22800000000000001</c:v>
                </c:pt>
                <c:pt idx="11077">
                  <c:v>-0.35299999999999998</c:v>
                </c:pt>
                <c:pt idx="11078">
                  <c:v>-0.41499999999999998</c:v>
                </c:pt>
                <c:pt idx="11079">
                  <c:v>-0.41499999999999998</c:v>
                </c:pt>
                <c:pt idx="11080">
                  <c:v>-0.35299999999999998</c:v>
                </c:pt>
                <c:pt idx="11081">
                  <c:v>-0.04</c:v>
                </c:pt>
                <c:pt idx="11082">
                  <c:v>0.14699999999999999</c:v>
                </c:pt>
                <c:pt idx="11083">
                  <c:v>-0.04</c:v>
                </c:pt>
                <c:pt idx="11084">
                  <c:v>-0.04</c:v>
                </c:pt>
                <c:pt idx="11085">
                  <c:v>-0.10299999999999999</c:v>
                </c:pt>
                <c:pt idx="11086">
                  <c:v>-0.10299999999999999</c:v>
                </c:pt>
                <c:pt idx="11087">
                  <c:v>-0.16500000000000001</c:v>
                </c:pt>
                <c:pt idx="11088">
                  <c:v>-0.22800000000000001</c:v>
                </c:pt>
                <c:pt idx="11089">
                  <c:v>-0.10299999999999999</c:v>
                </c:pt>
                <c:pt idx="11090">
                  <c:v>-0.04</c:v>
                </c:pt>
                <c:pt idx="11091">
                  <c:v>-0.10299999999999999</c:v>
                </c:pt>
                <c:pt idx="11092">
                  <c:v>-0.10299999999999999</c:v>
                </c:pt>
                <c:pt idx="11093">
                  <c:v>-0.10299999999999999</c:v>
                </c:pt>
                <c:pt idx="11094">
                  <c:v>-0.10299999999999999</c:v>
                </c:pt>
                <c:pt idx="11095">
                  <c:v>-0.16500000000000001</c:v>
                </c:pt>
                <c:pt idx="11096">
                  <c:v>-0.10299999999999999</c:v>
                </c:pt>
                <c:pt idx="11097">
                  <c:v>-0.41499999999999998</c:v>
                </c:pt>
                <c:pt idx="11098">
                  <c:v>-0.10299999999999999</c:v>
                </c:pt>
                <c:pt idx="11099">
                  <c:v>-0.04</c:v>
                </c:pt>
                <c:pt idx="11100">
                  <c:v>-0.16500000000000001</c:v>
                </c:pt>
                <c:pt idx="11101">
                  <c:v>-0.22800000000000001</c:v>
                </c:pt>
                <c:pt idx="11102">
                  <c:v>-0.10299999999999999</c:v>
                </c:pt>
                <c:pt idx="11103">
                  <c:v>0.14699999999999999</c:v>
                </c:pt>
                <c:pt idx="11104">
                  <c:v>0.14699999999999999</c:v>
                </c:pt>
                <c:pt idx="11105">
                  <c:v>-0.16500000000000001</c:v>
                </c:pt>
                <c:pt idx="11106">
                  <c:v>-0.10299999999999999</c:v>
                </c:pt>
                <c:pt idx="11107">
                  <c:v>-0.16500000000000001</c:v>
                </c:pt>
                <c:pt idx="11108">
                  <c:v>0.14699999999999999</c:v>
                </c:pt>
                <c:pt idx="11109">
                  <c:v>2.1999999999999999E-2</c:v>
                </c:pt>
                <c:pt idx="11110">
                  <c:v>2.1999999999999999E-2</c:v>
                </c:pt>
                <c:pt idx="11111">
                  <c:v>-0.28999999999999998</c:v>
                </c:pt>
                <c:pt idx="11112">
                  <c:v>-0.10299999999999999</c:v>
                </c:pt>
                <c:pt idx="11113">
                  <c:v>-0.41499999999999998</c:v>
                </c:pt>
                <c:pt idx="11114">
                  <c:v>-0.16500000000000001</c:v>
                </c:pt>
                <c:pt idx="11115">
                  <c:v>-0.04</c:v>
                </c:pt>
                <c:pt idx="11116">
                  <c:v>2.1999999999999999E-2</c:v>
                </c:pt>
                <c:pt idx="11117">
                  <c:v>0.14699999999999999</c:v>
                </c:pt>
                <c:pt idx="11118">
                  <c:v>0.52200000000000002</c:v>
                </c:pt>
                <c:pt idx="11119">
                  <c:v>0.58499999999999996</c:v>
                </c:pt>
                <c:pt idx="11120">
                  <c:v>0.64700000000000002</c:v>
                </c:pt>
                <c:pt idx="11121">
                  <c:v>0.83499999999999996</c:v>
                </c:pt>
                <c:pt idx="11122">
                  <c:v>0.71</c:v>
                </c:pt>
                <c:pt idx="11123">
                  <c:v>0.89700000000000002</c:v>
                </c:pt>
                <c:pt idx="11124">
                  <c:v>0.89700000000000002</c:v>
                </c:pt>
                <c:pt idx="11125">
                  <c:v>0.46</c:v>
                </c:pt>
                <c:pt idx="11126">
                  <c:v>0.33500000000000002</c:v>
                </c:pt>
                <c:pt idx="11127">
                  <c:v>0.52200000000000002</c:v>
                </c:pt>
                <c:pt idx="11128">
                  <c:v>0.46</c:v>
                </c:pt>
                <c:pt idx="11129">
                  <c:v>0.77200000000000002</c:v>
                </c:pt>
                <c:pt idx="11130">
                  <c:v>0.96</c:v>
                </c:pt>
                <c:pt idx="11131">
                  <c:v>1.022</c:v>
                </c:pt>
                <c:pt idx="11132">
                  <c:v>0.77200000000000002</c:v>
                </c:pt>
                <c:pt idx="11133">
                  <c:v>0.83499999999999996</c:v>
                </c:pt>
                <c:pt idx="11134">
                  <c:v>1.21</c:v>
                </c:pt>
                <c:pt idx="11135">
                  <c:v>1.272</c:v>
                </c:pt>
                <c:pt idx="11136">
                  <c:v>1.272</c:v>
                </c:pt>
                <c:pt idx="11137">
                  <c:v>1.147</c:v>
                </c:pt>
                <c:pt idx="11138">
                  <c:v>0.96</c:v>
                </c:pt>
                <c:pt idx="11139">
                  <c:v>0.83499999999999996</c:v>
                </c:pt>
                <c:pt idx="11140">
                  <c:v>0.83499999999999996</c:v>
                </c:pt>
                <c:pt idx="11141">
                  <c:v>1.21</c:v>
                </c:pt>
                <c:pt idx="11142">
                  <c:v>1.272</c:v>
                </c:pt>
                <c:pt idx="11143">
                  <c:v>1.21</c:v>
                </c:pt>
                <c:pt idx="11144">
                  <c:v>1.21</c:v>
                </c:pt>
                <c:pt idx="11145">
                  <c:v>1.21</c:v>
                </c:pt>
                <c:pt idx="11146">
                  <c:v>1.147</c:v>
                </c:pt>
                <c:pt idx="11147">
                  <c:v>0.96</c:v>
                </c:pt>
                <c:pt idx="11148">
                  <c:v>0.89700000000000002</c:v>
                </c:pt>
                <c:pt idx="11149">
                  <c:v>0.83499999999999996</c:v>
                </c:pt>
                <c:pt idx="11150">
                  <c:v>0.77200000000000002</c:v>
                </c:pt>
                <c:pt idx="11151">
                  <c:v>0.77200000000000002</c:v>
                </c:pt>
                <c:pt idx="11152">
                  <c:v>0.64700000000000002</c:v>
                </c:pt>
                <c:pt idx="11153">
                  <c:v>0.83499999999999996</c:v>
                </c:pt>
                <c:pt idx="11154">
                  <c:v>0.89700000000000002</c:v>
                </c:pt>
                <c:pt idx="11155">
                  <c:v>0.83499999999999996</c:v>
                </c:pt>
                <c:pt idx="11156">
                  <c:v>0.64700000000000002</c:v>
                </c:pt>
                <c:pt idx="11157">
                  <c:v>0.71</c:v>
                </c:pt>
                <c:pt idx="11158">
                  <c:v>0.46</c:v>
                </c:pt>
                <c:pt idx="11159">
                  <c:v>0.39700000000000002</c:v>
                </c:pt>
                <c:pt idx="11160">
                  <c:v>0.33500000000000002</c:v>
                </c:pt>
                <c:pt idx="11161">
                  <c:v>0.64700000000000002</c:v>
                </c:pt>
                <c:pt idx="11162">
                  <c:v>0.52200000000000002</c:v>
                </c:pt>
                <c:pt idx="11163">
                  <c:v>0.71</c:v>
                </c:pt>
                <c:pt idx="11164">
                  <c:v>0.64700000000000002</c:v>
                </c:pt>
                <c:pt idx="11165">
                  <c:v>0.58499999999999996</c:v>
                </c:pt>
                <c:pt idx="11166">
                  <c:v>0.77200000000000002</c:v>
                </c:pt>
                <c:pt idx="11167">
                  <c:v>0.71</c:v>
                </c:pt>
                <c:pt idx="11168">
                  <c:v>0.39700000000000002</c:v>
                </c:pt>
                <c:pt idx="11169">
                  <c:v>0.27200000000000002</c:v>
                </c:pt>
                <c:pt idx="11170">
                  <c:v>0.14699999999999999</c:v>
                </c:pt>
                <c:pt idx="11171">
                  <c:v>2.1999999999999999E-2</c:v>
                </c:pt>
                <c:pt idx="11172">
                  <c:v>-0.22800000000000001</c:v>
                </c:pt>
                <c:pt idx="11173">
                  <c:v>-0.41499999999999998</c:v>
                </c:pt>
                <c:pt idx="11174">
                  <c:v>-0.54</c:v>
                </c:pt>
                <c:pt idx="11175">
                  <c:v>-0.66500000000000004</c:v>
                </c:pt>
                <c:pt idx="11176">
                  <c:v>-0.66500000000000004</c:v>
                </c:pt>
                <c:pt idx="11177">
                  <c:v>-0.66500000000000004</c:v>
                </c:pt>
                <c:pt idx="11178">
                  <c:v>-0.60299999999999998</c:v>
                </c:pt>
                <c:pt idx="11179">
                  <c:v>-0.60299999999999998</c:v>
                </c:pt>
                <c:pt idx="11180">
                  <c:v>-0.60299999999999998</c:v>
                </c:pt>
                <c:pt idx="11181">
                  <c:v>-0.47799999999999998</c:v>
                </c:pt>
                <c:pt idx="11182">
                  <c:v>-0.16500000000000001</c:v>
                </c:pt>
                <c:pt idx="11183">
                  <c:v>-0.28999999999999998</c:v>
                </c:pt>
                <c:pt idx="11184">
                  <c:v>-0.28999999999999998</c:v>
                </c:pt>
                <c:pt idx="11185">
                  <c:v>-0.35299999999999998</c:v>
                </c:pt>
                <c:pt idx="11186">
                  <c:v>-0.85299999999999998</c:v>
                </c:pt>
                <c:pt idx="11187">
                  <c:v>-0.91500000000000004</c:v>
                </c:pt>
                <c:pt idx="11188">
                  <c:v>-0.66500000000000004</c:v>
                </c:pt>
                <c:pt idx="11189">
                  <c:v>-0.47799999999999998</c:v>
                </c:pt>
                <c:pt idx="11190">
                  <c:v>-0.28999999999999998</c:v>
                </c:pt>
                <c:pt idx="11191">
                  <c:v>-0.16500000000000001</c:v>
                </c:pt>
                <c:pt idx="11192">
                  <c:v>-0.22800000000000001</c:v>
                </c:pt>
                <c:pt idx="11193">
                  <c:v>-0.04</c:v>
                </c:pt>
                <c:pt idx="11194">
                  <c:v>-0.16500000000000001</c:v>
                </c:pt>
                <c:pt idx="11195">
                  <c:v>-0.16500000000000001</c:v>
                </c:pt>
                <c:pt idx="11196">
                  <c:v>-0.04</c:v>
                </c:pt>
                <c:pt idx="11197">
                  <c:v>0.14699999999999999</c:v>
                </c:pt>
                <c:pt idx="11198">
                  <c:v>0.14699999999999999</c:v>
                </c:pt>
                <c:pt idx="11199">
                  <c:v>8.5000000000000006E-2</c:v>
                </c:pt>
                <c:pt idx="11200">
                  <c:v>-0.16500000000000001</c:v>
                </c:pt>
                <c:pt idx="11201">
                  <c:v>-0.10299999999999999</c:v>
                </c:pt>
                <c:pt idx="11202">
                  <c:v>-0.04</c:v>
                </c:pt>
                <c:pt idx="11203">
                  <c:v>0.14699999999999999</c:v>
                </c:pt>
                <c:pt idx="11204">
                  <c:v>0.27200000000000002</c:v>
                </c:pt>
                <c:pt idx="11205">
                  <c:v>0.33500000000000002</c:v>
                </c:pt>
                <c:pt idx="11206">
                  <c:v>0.46</c:v>
                </c:pt>
                <c:pt idx="11207">
                  <c:v>0.58499999999999996</c:v>
                </c:pt>
                <c:pt idx="11208">
                  <c:v>0.52200000000000002</c:v>
                </c:pt>
                <c:pt idx="11209">
                  <c:v>0.39700000000000002</c:v>
                </c:pt>
                <c:pt idx="11210">
                  <c:v>0.33500000000000002</c:v>
                </c:pt>
                <c:pt idx="11211">
                  <c:v>0.21</c:v>
                </c:pt>
                <c:pt idx="11212">
                  <c:v>-0.16500000000000001</c:v>
                </c:pt>
                <c:pt idx="11213">
                  <c:v>-0.04</c:v>
                </c:pt>
                <c:pt idx="11214">
                  <c:v>8.5000000000000006E-2</c:v>
                </c:pt>
                <c:pt idx="11215">
                  <c:v>-0.04</c:v>
                </c:pt>
                <c:pt idx="11216">
                  <c:v>2.1999999999999999E-2</c:v>
                </c:pt>
                <c:pt idx="11217">
                  <c:v>-0.35299999999999998</c:v>
                </c:pt>
                <c:pt idx="11218">
                  <c:v>-0.47799999999999998</c:v>
                </c:pt>
                <c:pt idx="11219">
                  <c:v>-0.54</c:v>
                </c:pt>
                <c:pt idx="11220">
                  <c:v>-0.66500000000000004</c:v>
                </c:pt>
                <c:pt idx="11221">
                  <c:v>-0.91500000000000004</c:v>
                </c:pt>
                <c:pt idx="11222">
                  <c:v>-0.85299999999999998</c:v>
                </c:pt>
                <c:pt idx="11223">
                  <c:v>-0.79</c:v>
                </c:pt>
                <c:pt idx="11224">
                  <c:v>-0.60299999999999998</c:v>
                </c:pt>
                <c:pt idx="11225">
                  <c:v>-0.72799999999999998</c:v>
                </c:pt>
                <c:pt idx="11226">
                  <c:v>-0.60299999999999998</c:v>
                </c:pt>
                <c:pt idx="11227">
                  <c:v>-0.60299999999999998</c:v>
                </c:pt>
                <c:pt idx="11228">
                  <c:v>-0.41499999999999998</c:v>
                </c:pt>
                <c:pt idx="11229">
                  <c:v>-0.54</c:v>
                </c:pt>
                <c:pt idx="11230">
                  <c:v>-0.22800000000000001</c:v>
                </c:pt>
                <c:pt idx="11231">
                  <c:v>-0.16500000000000001</c:v>
                </c:pt>
                <c:pt idx="11232">
                  <c:v>-0.22800000000000001</c:v>
                </c:pt>
                <c:pt idx="11233">
                  <c:v>-0.16500000000000001</c:v>
                </c:pt>
                <c:pt idx="11234">
                  <c:v>-0.28999999999999998</c:v>
                </c:pt>
                <c:pt idx="11235">
                  <c:v>-0.41499999999999998</c:v>
                </c:pt>
                <c:pt idx="11236">
                  <c:v>-0.47799999999999998</c:v>
                </c:pt>
                <c:pt idx="11237">
                  <c:v>-0.10299999999999999</c:v>
                </c:pt>
                <c:pt idx="11238">
                  <c:v>-0.10299999999999999</c:v>
                </c:pt>
                <c:pt idx="11239">
                  <c:v>-0.35299999999999998</c:v>
                </c:pt>
                <c:pt idx="11240">
                  <c:v>-0.22800000000000001</c:v>
                </c:pt>
                <c:pt idx="11241">
                  <c:v>-0.22800000000000001</c:v>
                </c:pt>
                <c:pt idx="11242">
                  <c:v>-0.22800000000000001</c:v>
                </c:pt>
                <c:pt idx="11243">
                  <c:v>-0.16500000000000001</c:v>
                </c:pt>
                <c:pt idx="11244">
                  <c:v>-0.10299999999999999</c:v>
                </c:pt>
                <c:pt idx="11245">
                  <c:v>-0.04</c:v>
                </c:pt>
                <c:pt idx="11246">
                  <c:v>-0.04</c:v>
                </c:pt>
                <c:pt idx="11247">
                  <c:v>-0.28999999999999998</c:v>
                </c:pt>
                <c:pt idx="11248">
                  <c:v>-0.22800000000000001</c:v>
                </c:pt>
                <c:pt idx="11249">
                  <c:v>-0.10299999999999999</c:v>
                </c:pt>
                <c:pt idx="11250">
                  <c:v>-0.35299999999999998</c:v>
                </c:pt>
                <c:pt idx="11251">
                  <c:v>-0.28999999999999998</c:v>
                </c:pt>
                <c:pt idx="11252">
                  <c:v>-0.22800000000000001</c:v>
                </c:pt>
                <c:pt idx="11253">
                  <c:v>-0.04</c:v>
                </c:pt>
                <c:pt idx="11254">
                  <c:v>-0.10299999999999999</c:v>
                </c:pt>
                <c:pt idx="11255">
                  <c:v>-0.22800000000000001</c:v>
                </c:pt>
                <c:pt idx="11256">
                  <c:v>-0.04</c:v>
                </c:pt>
                <c:pt idx="11257">
                  <c:v>-0.28999999999999998</c:v>
                </c:pt>
                <c:pt idx="11258">
                  <c:v>-0.41499999999999998</c:v>
                </c:pt>
                <c:pt idx="11259">
                  <c:v>-0.41499999999999998</c:v>
                </c:pt>
                <c:pt idx="11260">
                  <c:v>-0.35299999999999998</c:v>
                </c:pt>
                <c:pt idx="11261">
                  <c:v>-0.35299999999999998</c:v>
                </c:pt>
                <c:pt idx="11262">
                  <c:v>-0.35299999999999998</c:v>
                </c:pt>
                <c:pt idx="11263">
                  <c:v>-0.47799999999999998</c:v>
                </c:pt>
                <c:pt idx="11264">
                  <c:v>-0.41499999999999998</c:v>
                </c:pt>
                <c:pt idx="11265">
                  <c:v>-0.66500000000000004</c:v>
                </c:pt>
                <c:pt idx="11266">
                  <c:v>-0.54</c:v>
                </c:pt>
                <c:pt idx="11267">
                  <c:v>-0.47799999999999998</c:v>
                </c:pt>
                <c:pt idx="11268">
                  <c:v>-0.35299999999999998</c:v>
                </c:pt>
                <c:pt idx="11269">
                  <c:v>-0.22800000000000001</c:v>
                </c:pt>
                <c:pt idx="11270">
                  <c:v>-0.16500000000000001</c:v>
                </c:pt>
                <c:pt idx="11271">
                  <c:v>-0.04</c:v>
                </c:pt>
                <c:pt idx="11272">
                  <c:v>-0.04</c:v>
                </c:pt>
                <c:pt idx="11273">
                  <c:v>8.5000000000000006E-2</c:v>
                </c:pt>
                <c:pt idx="11274">
                  <c:v>8.5000000000000006E-2</c:v>
                </c:pt>
                <c:pt idx="11275">
                  <c:v>0.27200000000000002</c:v>
                </c:pt>
                <c:pt idx="11276">
                  <c:v>0.27200000000000002</c:v>
                </c:pt>
                <c:pt idx="11277">
                  <c:v>0.21</c:v>
                </c:pt>
                <c:pt idx="11278">
                  <c:v>0.27200000000000002</c:v>
                </c:pt>
                <c:pt idx="11279">
                  <c:v>0.33500000000000002</c:v>
                </c:pt>
                <c:pt idx="11280">
                  <c:v>0.14699999999999999</c:v>
                </c:pt>
                <c:pt idx="11281">
                  <c:v>-0.04</c:v>
                </c:pt>
                <c:pt idx="11282">
                  <c:v>0.14699999999999999</c:v>
                </c:pt>
                <c:pt idx="11283">
                  <c:v>0.14699999999999999</c:v>
                </c:pt>
                <c:pt idx="11284">
                  <c:v>0.58499999999999996</c:v>
                </c:pt>
                <c:pt idx="11285">
                  <c:v>0.64700000000000002</c:v>
                </c:pt>
                <c:pt idx="11286">
                  <c:v>0.64700000000000002</c:v>
                </c:pt>
                <c:pt idx="11287">
                  <c:v>0.46</c:v>
                </c:pt>
                <c:pt idx="11288">
                  <c:v>0.58499999999999996</c:v>
                </c:pt>
                <c:pt idx="11289">
                  <c:v>0.58499999999999996</c:v>
                </c:pt>
                <c:pt idx="11290">
                  <c:v>0.64700000000000002</c:v>
                </c:pt>
                <c:pt idx="11291">
                  <c:v>0.71</c:v>
                </c:pt>
                <c:pt idx="11292">
                  <c:v>0.39700000000000002</c:v>
                </c:pt>
                <c:pt idx="11293">
                  <c:v>0.39700000000000002</c:v>
                </c:pt>
                <c:pt idx="11294">
                  <c:v>0.58499999999999996</c:v>
                </c:pt>
                <c:pt idx="11295">
                  <c:v>0.46</c:v>
                </c:pt>
                <c:pt idx="11296">
                  <c:v>0.52200000000000002</c:v>
                </c:pt>
                <c:pt idx="11297">
                  <c:v>0.21</c:v>
                </c:pt>
                <c:pt idx="11298">
                  <c:v>2.1999999999999999E-2</c:v>
                </c:pt>
                <c:pt idx="11299">
                  <c:v>-0.16500000000000001</c:v>
                </c:pt>
                <c:pt idx="11300">
                  <c:v>-0.04</c:v>
                </c:pt>
                <c:pt idx="11301">
                  <c:v>8.5000000000000006E-2</c:v>
                </c:pt>
                <c:pt idx="11302">
                  <c:v>0.14699999999999999</c:v>
                </c:pt>
                <c:pt idx="11303">
                  <c:v>2.1999999999999999E-2</c:v>
                </c:pt>
                <c:pt idx="11304">
                  <c:v>-0.16500000000000001</c:v>
                </c:pt>
                <c:pt idx="11305">
                  <c:v>-0.28999999999999998</c:v>
                </c:pt>
                <c:pt idx="11306">
                  <c:v>-0.22800000000000001</c:v>
                </c:pt>
                <c:pt idx="11307">
                  <c:v>-0.28999999999999998</c:v>
                </c:pt>
                <c:pt idx="11308">
                  <c:v>-0.35299999999999998</c:v>
                </c:pt>
                <c:pt idx="11309">
                  <c:v>-0.35299999999999998</c:v>
                </c:pt>
                <c:pt idx="11310">
                  <c:v>-0.04</c:v>
                </c:pt>
                <c:pt idx="11311">
                  <c:v>-0.10299999999999999</c:v>
                </c:pt>
                <c:pt idx="11312">
                  <c:v>-0.35299999999999998</c:v>
                </c:pt>
                <c:pt idx="11313">
                  <c:v>-0.28999999999999998</c:v>
                </c:pt>
                <c:pt idx="11314">
                  <c:v>-0.41499999999999998</c:v>
                </c:pt>
                <c:pt idx="11315">
                  <c:v>-0.35299999999999998</c:v>
                </c:pt>
                <c:pt idx="11316">
                  <c:v>-0.35299999999999998</c:v>
                </c:pt>
                <c:pt idx="11317">
                  <c:v>-0.22800000000000001</c:v>
                </c:pt>
                <c:pt idx="11318">
                  <c:v>-0.35299999999999998</c:v>
                </c:pt>
                <c:pt idx="11319">
                  <c:v>-0.41499999999999998</c:v>
                </c:pt>
                <c:pt idx="11320">
                  <c:v>-0.16500000000000001</c:v>
                </c:pt>
                <c:pt idx="11321">
                  <c:v>-0.04</c:v>
                </c:pt>
                <c:pt idx="11322">
                  <c:v>-0.04</c:v>
                </c:pt>
                <c:pt idx="11323">
                  <c:v>8.5000000000000006E-2</c:v>
                </c:pt>
                <c:pt idx="11324">
                  <c:v>-0.04</c:v>
                </c:pt>
                <c:pt idx="11325">
                  <c:v>-0.04</c:v>
                </c:pt>
                <c:pt idx="11326">
                  <c:v>-0.16500000000000001</c:v>
                </c:pt>
                <c:pt idx="11327">
                  <c:v>-0.28999999999999998</c:v>
                </c:pt>
                <c:pt idx="11328">
                  <c:v>-0.41499999999999998</c:v>
                </c:pt>
                <c:pt idx="11329">
                  <c:v>-0.60299999999999998</c:v>
                </c:pt>
                <c:pt idx="11330">
                  <c:v>-0.35299999999999998</c:v>
                </c:pt>
                <c:pt idx="11331">
                  <c:v>-0.10299999999999999</c:v>
                </c:pt>
                <c:pt idx="11332">
                  <c:v>-0.41499999999999998</c:v>
                </c:pt>
                <c:pt idx="11333">
                  <c:v>-0.41499999999999998</c:v>
                </c:pt>
                <c:pt idx="11334">
                  <c:v>-0.66500000000000004</c:v>
                </c:pt>
                <c:pt idx="11335">
                  <c:v>-0.54</c:v>
                </c:pt>
                <c:pt idx="11336">
                  <c:v>-0.22800000000000001</c:v>
                </c:pt>
                <c:pt idx="11337">
                  <c:v>-0.47799999999999998</c:v>
                </c:pt>
                <c:pt idx="11338">
                  <c:v>-0.22800000000000001</c:v>
                </c:pt>
                <c:pt idx="11339">
                  <c:v>2.1999999999999999E-2</c:v>
                </c:pt>
                <c:pt idx="11340">
                  <c:v>2.1999999999999999E-2</c:v>
                </c:pt>
                <c:pt idx="11341">
                  <c:v>0.21</c:v>
                </c:pt>
                <c:pt idx="11342">
                  <c:v>0.14699999999999999</c:v>
                </c:pt>
                <c:pt idx="11343">
                  <c:v>0.14699999999999999</c:v>
                </c:pt>
                <c:pt idx="11344">
                  <c:v>0.27200000000000002</c:v>
                </c:pt>
                <c:pt idx="11345">
                  <c:v>0.33500000000000002</c:v>
                </c:pt>
                <c:pt idx="11346">
                  <c:v>8.5000000000000006E-2</c:v>
                </c:pt>
                <c:pt idx="11347">
                  <c:v>-0.04</c:v>
                </c:pt>
                <c:pt idx="11348">
                  <c:v>-0.04</c:v>
                </c:pt>
                <c:pt idx="11349">
                  <c:v>8.5000000000000006E-2</c:v>
                </c:pt>
                <c:pt idx="11350">
                  <c:v>2.1999999999999999E-2</c:v>
                </c:pt>
                <c:pt idx="11351">
                  <c:v>0.21</c:v>
                </c:pt>
                <c:pt idx="11352">
                  <c:v>0.21</c:v>
                </c:pt>
                <c:pt idx="11353">
                  <c:v>0.33500000000000002</c:v>
                </c:pt>
                <c:pt idx="11354">
                  <c:v>0.64700000000000002</c:v>
                </c:pt>
                <c:pt idx="11355">
                  <c:v>0.39700000000000002</c:v>
                </c:pt>
                <c:pt idx="11356">
                  <c:v>0.21</c:v>
                </c:pt>
                <c:pt idx="11357">
                  <c:v>0.27200000000000002</c:v>
                </c:pt>
                <c:pt idx="11358">
                  <c:v>0.33500000000000002</c:v>
                </c:pt>
                <c:pt idx="11359">
                  <c:v>0.46</c:v>
                </c:pt>
                <c:pt idx="11360">
                  <c:v>0.33500000000000002</c:v>
                </c:pt>
                <c:pt idx="11361">
                  <c:v>0.39700000000000002</c:v>
                </c:pt>
                <c:pt idx="11362">
                  <c:v>0.46</c:v>
                </c:pt>
                <c:pt idx="11363">
                  <c:v>0.21</c:v>
                </c:pt>
                <c:pt idx="11364">
                  <c:v>0.21</c:v>
                </c:pt>
                <c:pt idx="11365">
                  <c:v>-0.04</c:v>
                </c:pt>
                <c:pt idx="11366">
                  <c:v>-0.04</c:v>
                </c:pt>
                <c:pt idx="11367">
                  <c:v>-0.04</c:v>
                </c:pt>
                <c:pt idx="11368">
                  <c:v>2.1999999999999999E-2</c:v>
                </c:pt>
                <c:pt idx="11369">
                  <c:v>-0.04</c:v>
                </c:pt>
                <c:pt idx="11370">
                  <c:v>-0.16500000000000001</c:v>
                </c:pt>
                <c:pt idx="11371">
                  <c:v>8.5000000000000006E-2</c:v>
                </c:pt>
                <c:pt idx="11372">
                  <c:v>0.14699999999999999</c:v>
                </c:pt>
                <c:pt idx="11373">
                  <c:v>-0.04</c:v>
                </c:pt>
                <c:pt idx="11374">
                  <c:v>8.5000000000000006E-2</c:v>
                </c:pt>
                <c:pt idx="11375">
                  <c:v>8.5000000000000006E-2</c:v>
                </c:pt>
                <c:pt idx="11376">
                  <c:v>0.14699999999999999</c:v>
                </c:pt>
                <c:pt idx="11377">
                  <c:v>8.5000000000000006E-2</c:v>
                </c:pt>
                <c:pt idx="11378">
                  <c:v>-0.04</c:v>
                </c:pt>
                <c:pt idx="11379">
                  <c:v>0.27200000000000002</c:v>
                </c:pt>
                <c:pt idx="11380">
                  <c:v>0.33500000000000002</c:v>
                </c:pt>
                <c:pt idx="11381">
                  <c:v>0.58499999999999996</c:v>
                </c:pt>
                <c:pt idx="11382">
                  <c:v>0.39700000000000002</c:v>
                </c:pt>
                <c:pt idx="11383">
                  <c:v>0.21</c:v>
                </c:pt>
                <c:pt idx="11384">
                  <c:v>0.14699999999999999</c:v>
                </c:pt>
                <c:pt idx="11385">
                  <c:v>0.21</c:v>
                </c:pt>
                <c:pt idx="11386">
                  <c:v>-0.04</c:v>
                </c:pt>
                <c:pt idx="11387">
                  <c:v>2.1999999999999999E-2</c:v>
                </c:pt>
                <c:pt idx="11388">
                  <c:v>0.14699999999999999</c:v>
                </c:pt>
                <c:pt idx="11389">
                  <c:v>0.21</c:v>
                </c:pt>
                <c:pt idx="11390">
                  <c:v>0.27200000000000002</c:v>
                </c:pt>
                <c:pt idx="11391">
                  <c:v>0.33500000000000002</c:v>
                </c:pt>
                <c:pt idx="11392">
                  <c:v>0.33500000000000002</c:v>
                </c:pt>
                <c:pt idx="11393">
                  <c:v>0.27200000000000002</c:v>
                </c:pt>
                <c:pt idx="11394">
                  <c:v>0.27200000000000002</c:v>
                </c:pt>
                <c:pt idx="11395">
                  <c:v>2.1999999999999999E-2</c:v>
                </c:pt>
                <c:pt idx="11396">
                  <c:v>0.27200000000000002</c:v>
                </c:pt>
                <c:pt idx="11397">
                  <c:v>0.39700000000000002</c:v>
                </c:pt>
                <c:pt idx="11398">
                  <c:v>0.46</c:v>
                </c:pt>
                <c:pt idx="11399">
                  <c:v>0.46</c:v>
                </c:pt>
                <c:pt idx="11400">
                  <c:v>0.27200000000000002</c:v>
                </c:pt>
                <c:pt idx="11401">
                  <c:v>0.39700000000000002</c:v>
                </c:pt>
                <c:pt idx="11402">
                  <c:v>0.27200000000000002</c:v>
                </c:pt>
                <c:pt idx="11403">
                  <c:v>0.33500000000000002</c:v>
                </c:pt>
                <c:pt idx="11404">
                  <c:v>0.27200000000000002</c:v>
                </c:pt>
                <c:pt idx="11405">
                  <c:v>0.27200000000000002</c:v>
                </c:pt>
                <c:pt idx="11406">
                  <c:v>0.52200000000000002</c:v>
                </c:pt>
                <c:pt idx="11407">
                  <c:v>0.33500000000000002</c:v>
                </c:pt>
                <c:pt idx="11408">
                  <c:v>0.14699999999999999</c:v>
                </c:pt>
                <c:pt idx="11409">
                  <c:v>-0.04</c:v>
                </c:pt>
                <c:pt idx="11410">
                  <c:v>-0.16500000000000001</c:v>
                </c:pt>
                <c:pt idx="11411">
                  <c:v>8.5000000000000006E-2</c:v>
                </c:pt>
                <c:pt idx="11412">
                  <c:v>-0.28999999999999998</c:v>
                </c:pt>
                <c:pt idx="11413">
                  <c:v>8.5000000000000006E-2</c:v>
                </c:pt>
                <c:pt idx="11414">
                  <c:v>-0.04</c:v>
                </c:pt>
                <c:pt idx="11415">
                  <c:v>-0.10299999999999999</c:v>
                </c:pt>
                <c:pt idx="11416">
                  <c:v>-0.28999999999999998</c:v>
                </c:pt>
                <c:pt idx="11417">
                  <c:v>-0.54</c:v>
                </c:pt>
                <c:pt idx="11418">
                  <c:v>-0.22800000000000001</c:v>
                </c:pt>
                <c:pt idx="11419">
                  <c:v>-0.28999999999999998</c:v>
                </c:pt>
                <c:pt idx="11420">
                  <c:v>-0.28999999999999998</c:v>
                </c:pt>
                <c:pt idx="11421">
                  <c:v>-0.54</c:v>
                </c:pt>
                <c:pt idx="11422">
                  <c:v>-0.41499999999999998</c:v>
                </c:pt>
                <c:pt idx="11423">
                  <c:v>-0.22800000000000001</c:v>
                </c:pt>
                <c:pt idx="11424">
                  <c:v>-0.28999999999999998</c:v>
                </c:pt>
                <c:pt idx="11425">
                  <c:v>-0.04</c:v>
                </c:pt>
                <c:pt idx="11426">
                  <c:v>-0.04</c:v>
                </c:pt>
                <c:pt idx="11427">
                  <c:v>-0.04</c:v>
                </c:pt>
                <c:pt idx="11428">
                  <c:v>-0.16500000000000001</c:v>
                </c:pt>
                <c:pt idx="11429">
                  <c:v>-0.16500000000000001</c:v>
                </c:pt>
                <c:pt idx="11430">
                  <c:v>-0.16500000000000001</c:v>
                </c:pt>
                <c:pt idx="11431">
                  <c:v>-0.16500000000000001</c:v>
                </c:pt>
                <c:pt idx="11432">
                  <c:v>-0.16500000000000001</c:v>
                </c:pt>
                <c:pt idx="11433">
                  <c:v>-0.22800000000000001</c:v>
                </c:pt>
                <c:pt idx="11434">
                  <c:v>-0.22800000000000001</c:v>
                </c:pt>
                <c:pt idx="11435">
                  <c:v>0.14699999999999999</c:v>
                </c:pt>
                <c:pt idx="11436">
                  <c:v>-0.04</c:v>
                </c:pt>
                <c:pt idx="11437">
                  <c:v>0.14699999999999999</c:v>
                </c:pt>
                <c:pt idx="11438">
                  <c:v>8.5000000000000006E-2</c:v>
                </c:pt>
                <c:pt idx="11439">
                  <c:v>8.5000000000000006E-2</c:v>
                </c:pt>
                <c:pt idx="11440">
                  <c:v>2.1999999999999999E-2</c:v>
                </c:pt>
                <c:pt idx="11441">
                  <c:v>8.5000000000000006E-2</c:v>
                </c:pt>
                <c:pt idx="11442">
                  <c:v>-0.10299999999999999</c:v>
                </c:pt>
                <c:pt idx="11443">
                  <c:v>-0.04</c:v>
                </c:pt>
                <c:pt idx="11444">
                  <c:v>-0.16500000000000001</c:v>
                </c:pt>
                <c:pt idx="11445">
                  <c:v>-0.10299999999999999</c:v>
                </c:pt>
                <c:pt idx="11446">
                  <c:v>-0.16500000000000001</c:v>
                </c:pt>
                <c:pt idx="11447">
                  <c:v>-0.10299999999999999</c:v>
                </c:pt>
                <c:pt idx="11448">
                  <c:v>-0.41499999999999998</c:v>
                </c:pt>
                <c:pt idx="11449">
                  <c:v>-0.35299999999999998</c:v>
                </c:pt>
                <c:pt idx="11450">
                  <c:v>-0.22800000000000001</c:v>
                </c:pt>
                <c:pt idx="11451">
                  <c:v>-0.28999999999999998</c:v>
                </c:pt>
                <c:pt idx="11452">
                  <c:v>-0.22800000000000001</c:v>
                </c:pt>
                <c:pt idx="11453">
                  <c:v>-0.28999999999999998</c:v>
                </c:pt>
                <c:pt idx="11454">
                  <c:v>-0.22800000000000001</c:v>
                </c:pt>
                <c:pt idx="11455">
                  <c:v>-0.10299999999999999</c:v>
                </c:pt>
                <c:pt idx="11456">
                  <c:v>8.5000000000000006E-2</c:v>
                </c:pt>
                <c:pt idx="11457">
                  <c:v>-0.10299999999999999</c:v>
                </c:pt>
                <c:pt idx="11458">
                  <c:v>2.1999999999999999E-2</c:v>
                </c:pt>
                <c:pt idx="11459">
                  <c:v>-0.22800000000000001</c:v>
                </c:pt>
                <c:pt idx="11460">
                  <c:v>-0.28999999999999998</c:v>
                </c:pt>
                <c:pt idx="11461">
                  <c:v>-0.28999999999999998</c:v>
                </c:pt>
                <c:pt idx="11462">
                  <c:v>-0.10299999999999999</c:v>
                </c:pt>
                <c:pt idx="11463">
                  <c:v>-0.22800000000000001</c:v>
                </c:pt>
                <c:pt idx="11464">
                  <c:v>-0.16500000000000001</c:v>
                </c:pt>
                <c:pt idx="11465">
                  <c:v>-0.04</c:v>
                </c:pt>
                <c:pt idx="11466">
                  <c:v>-0.16500000000000001</c:v>
                </c:pt>
                <c:pt idx="11467">
                  <c:v>2.1999999999999999E-2</c:v>
                </c:pt>
                <c:pt idx="11468">
                  <c:v>8.5000000000000006E-2</c:v>
                </c:pt>
                <c:pt idx="11469">
                  <c:v>2.1999999999999999E-2</c:v>
                </c:pt>
                <c:pt idx="11470">
                  <c:v>-0.10299999999999999</c:v>
                </c:pt>
                <c:pt idx="11471">
                  <c:v>0.14699999999999999</c:v>
                </c:pt>
                <c:pt idx="11472">
                  <c:v>2.1999999999999999E-2</c:v>
                </c:pt>
                <c:pt idx="11473">
                  <c:v>-0.16500000000000001</c:v>
                </c:pt>
                <c:pt idx="11474">
                  <c:v>8.5000000000000006E-2</c:v>
                </c:pt>
                <c:pt idx="11475">
                  <c:v>-0.28999999999999998</c:v>
                </c:pt>
                <c:pt idx="11476">
                  <c:v>-0.10299999999999999</c:v>
                </c:pt>
                <c:pt idx="11477">
                  <c:v>-0.10299999999999999</c:v>
                </c:pt>
                <c:pt idx="11478">
                  <c:v>-0.10299999999999999</c:v>
                </c:pt>
                <c:pt idx="11479">
                  <c:v>-0.22800000000000001</c:v>
                </c:pt>
                <c:pt idx="11480">
                  <c:v>-0.41499999999999998</c:v>
                </c:pt>
                <c:pt idx="11481">
                  <c:v>-0.28999999999999998</c:v>
                </c:pt>
                <c:pt idx="11482">
                  <c:v>-0.28999999999999998</c:v>
                </c:pt>
                <c:pt idx="11483">
                  <c:v>8.5000000000000006E-2</c:v>
                </c:pt>
                <c:pt idx="11484">
                  <c:v>-0.04</c:v>
                </c:pt>
                <c:pt idx="11485">
                  <c:v>2.1999999999999999E-2</c:v>
                </c:pt>
                <c:pt idx="11486">
                  <c:v>0.21</c:v>
                </c:pt>
                <c:pt idx="11487">
                  <c:v>0.27200000000000002</c:v>
                </c:pt>
                <c:pt idx="11488">
                  <c:v>0.33500000000000002</c:v>
                </c:pt>
                <c:pt idx="11489">
                  <c:v>0.33500000000000002</c:v>
                </c:pt>
                <c:pt idx="11490">
                  <c:v>-0.04</c:v>
                </c:pt>
                <c:pt idx="11491">
                  <c:v>-0.04</c:v>
                </c:pt>
                <c:pt idx="11492">
                  <c:v>0.21</c:v>
                </c:pt>
                <c:pt idx="11493">
                  <c:v>8.5000000000000006E-2</c:v>
                </c:pt>
                <c:pt idx="11494">
                  <c:v>-0.04</c:v>
                </c:pt>
                <c:pt idx="11495">
                  <c:v>8.5000000000000006E-2</c:v>
                </c:pt>
                <c:pt idx="11496">
                  <c:v>0.21</c:v>
                </c:pt>
                <c:pt idx="11497">
                  <c:v>0.14699999999999999</c:v>
                </c:pt>
                <c:pt idx="11498">
                  <c:v>-0.04</c:v>
                </c:pt>
                <c:pt idx="11499">
                  <c:v>-0.04</c:v>
                </c:pt>
                <c:pt idx="11500">
                  <c:v>-0.04</c:v>
                </c:pt>
                <c:pt idx="11501">
                  <c:v>-0.22800000000000001</c:v>
                </c:pt>
                <c:pt idx="11502">
                  <c:v>-0.10299999999999999</c:v>
                </c:pt>
                <c:pt idx="11503">
                  <c:v>-0.35299999999999998</c:v>
                </c:pt>
                <c:pt idx="11504">
                  <c:v>-0.35299999999999998</c:v>
                </c:pt>
                <c:pt idx="11505">
                  <c:v>-0.47799999999999998</c:v>
                </c:pt>
                <c:pt idx="11506">
                  <c:v>-0.54</c:v>
                </c:pt>
                <c:pt idx="11507">
                  <c:v>-0.35299999999999998</c:v>
                </c:pt>
                <c:pt idx="11508">
                  <c:v>-0.22800000000000001</c:v>
                </c:pt>
                <c:pt idx="11509">
                  <c:v>-0.28999999999999998</c:v>
                </c:pt>
                <c:pt idx="11510">
                  <c:v>-0.04</c:v>
                </c:pt>
                <c:pt idx="11511">
                  <c:v>2.1999999999999999E-2</c:v>
                </c:pt>
                <c:pt idx="11512">
                  <c:v>2.1999999999999999E-2</c:v>
                </c:pt>
                <c:pt idx="11513">
                  <c:v>0.14699999999999999</c:v>
                </c:pt>
                <c:pt idx="11514">
                  <c:v>0.21</c:v>
                </c:pt>
                <c:pt idx="11515">
                  <c:v>0.46</c:v>
                </c:pt>
                <c:pt idx="11516">
                  <c:v>0.39700000000000002</c:v>
                </c:pt>
                <c:pt idx="11517">
                  <c:v>0.58499999999999996</c:v>
                </c:pt>
                <c:pt idx="11518">
                  <c:v>0.33500000000000002</c:v>
                </c:pt>
                <c:pt idx="11519">
                  <c:v>0.33500000000000002</c:v>
                </c:pt>
                <c:pt idx="11520">
                  <c:v>0.14699999999999999</c:v>
                </c:pt>
                <c:pt idx="11521">
                  <c:v>0.33500000000000002</c:v>
                </c:pt>
                <c:pt idx="11522">
                  <c:v>0.39700000000000002</c:v>
                </c:pt>
                <c:pt idx="11523">
                  <c:v>0.58499999999999996</c:v>
                </c:pt>
                <c:pt idx="11524">
                  <c:v>0.64700000000000002</c:v>
                </c:pt>
                <c:pt idx="11525">
                  <c:v>0.46</c:v>
                </c:pt>
                <c:pt idx="11526">
                  <c:v>0.27200000000000002</c:v>
                </c:pt>
                <c:pt idx="11527">
                  <c:v>-0.04</c:v>
                </c:pt>
                <c:pt idx="11528">
                  <c:v>-0.16500000000000001</c:v>
                </c:pt>
                <c:pt idx="11529">
                  <c:v>-0.10299999999999999</c:v>
                </c:pt>
                <c:pt idx="11530">
                  <c:v>-0.16500000000000001</c:v>
                </c:pt>
                <c:pt idx="11531">
                  <c:v>8.5000000000000006E-2</c:v>
                </c:pt>
                <c:pt idx="11532">
                  <c:v>0.27200000000000002</c:v>
                </c:pt>
                <c:pt idx="11533">
                  <c:v>8.5000000000000006E-2</c:v>
                </c:pt>
                <c:pt idx="11534">
                  <c:v>8.5000000000000006E-2</c:v>
                </c:pt>
                <c:pt idx="11535">
                  <c:v>2.1999999999999999E-2</c:v>
                </c:pt>
                <c:pt idx="11536">
                  <c:v>0.14699999999999999</c:v>
                </c:pt>
                <c:pt idx="11537">
                  <c:v>0.14699999999999999</c:v>
                </c:pt>
                <c:pt idx="11538">
                  <c:v>0.14699999999999999</c:v>
                </c:pt>
                <c:pt idx="11539">
                  <c:v>0.27200000000000002</c:v>
                </c:pt>
                <c:pt idx="11540">
                  <c:v>0.33500000000000002</c:v>
                </c:pt>
                <c:pt idx="11541">
                  <c:v>0.33500000000000002</c:v>
                </c:pt>
                <c:pt idx="11542">
                  <c:v>0.33500000000000002</c:v>
                </c:pt>
                <c:pt idx="11543">
                  <c:v>2.1999999999999999E-2</c:v>
                </c:pt>
                <c:pt idx="11544">
                  <c:v>8.5000000000000006E-2</c:v>
                </c:pt>
                <c:pt idx="11545">
                  <c:v>-0.04</c:v>
                </c:pt>
                <c:pt idx="11546">
                  <c:v>0.27200000000000002</c:v>
                </c:pt>
                <c:pt idx="11547">
                  <c:v>0.39700000000000002</c:v>
                </c:pt>
                <c:pt idx="11548">
                  <c:v>0.39700000000000002</c:v>
                </c:pt>
                <c:pt idx="11549">
                  <c:v>0.39700000000000002</c:v>
                </c:pt>
                <c:pt idx="11550">
                  <c:v>0.33500000000000002</c:v>
                </c:pt>
                <c:pt idx="11551">
                  <c:v>0.27200000000000002</c:v>
                </c:pt>
                <c:pt idx="11552">
                  <c:v>0.33500000000000002</c:v>
                </c:pt>
                <c:pt idx="11553">
                  <c:v>0.21</c:v>
                </c:pt>
                <c:pt idx="11554">
                  <c:v>0.21</c:v>
                </c:pt>
                <c:pt idx="11555">
                  <c:v>8.5000000000000006E-2</c:v>
                </c:pt>
                <c:pt idx="11556">
                  <c:v>8.5000000000000006E-2</c:v>
                </c:pt>
                <c:pt idx="11557">
                  <c:v>-0.10299999999999999</c:v>
                </c:pt>
                <c:pt idx="11558">
                  <c:v>-0.22800000000000001</c:v>
                </c:pt>
                <c:pt idx="11559">
                  <c:v>-0.16500000000000001</c:v>
                </c:pt>
                <c:pt idx="11560">
                  <c:v>-0.16500000000000001</c:v>
                </c:pt>
                <c:pt idx="11561">
                  <c:v>-0.28999999999999998</c:v>
                </c:pt>
                <c:pt idx="11562">
                  <c:v>-0.04</c:v>
                </c:pt>
                <c:pt idx="11563">
                  <c:v>-0.22800000000000001</c:v>
                </c:pt>
                <c:pt idx="11564">
                  <c:v>-0.10299999999999999</c:v>
                </c:pt>
                <c:pt idx="11565">
                  <c:v>-0.10299999999999999</c:v>
                </c:pt>
                <c:pt idx="11566">
                  <c:v>-0.04</c:v>
                </c:pt>
                <c:pt idx="11567">
                  <c:v>-0.28999999999999998</c:v>
                </c:pt>
                <c:pt idx="11568">
                  <c:v>-0.22800000000000001</c:v>
                </c:pt>
                <c:pt idx="11569">
                  <c:v>-0.22800000000000001</c:v>
                </c:pt>
                <c:pt idx="11570">
                  <c:v>-0.35299999999999998</c:v>
                </c:pt>
                <c:pt idx="11571">
                  <c:v>-0.10299999999999999</c:v>
                </c:pt>
                <c:pt idx="11572">
                  <c:v>-0.10299999999999999</c:v>
                </c:pt>
                <c:pt idx="11573">
                  <c:v>-0.04</c:v>
                </c:pt>
                <c:pt idx="11574">
                  <c:v>-0.10299999999999999</c:v>
                </c:pt>
                <c:pt idx="11575">
                  <c:v>2.1999999999999999E-2</c:v>
                </c:pt>
                <c:pt idx="11576">
                  <c:v>0.27200000000000002</c:v>
                </c:pt>
                <c:pt idx="11577">
                  <c:v>-0.04</c:v>
                </c:pt>
                <c:pt idx="11578">
                  <c:v>8.5000000000000006E-2</c:v>
                </c:pt>
                <c:pt idx="11579">
                  <c:v>2.1999999999999999E-2</c:v>
                </c:pt>
                <c:pt idx="11580">
                  <c:v>-0.04</c:v>
                </c:pt>
                <c:pt idx="11581">
                  <c:v>8.5000000000000006E-2</c:v>
                </c:pt>
                <c:pt idx="11582">
                  <c:v>-0.04</c:v>
                </c:pt>
                <c:pt idx="11583">
                  <c:v>-0.04</c:v>
                </c:pt>
                <c:pt idx="11584">
                  <c:v>-0.16500000000000001</c:v>
                </c:pt>
                <c:pt idx="11585">
                  <c:v>-0.22800000000000001</c:v>
                </c:pt>
                <c:pt idx="11586">
                  <c:v>-0.16500000000000001</c:v>
                </c:pt>
                <c:pt idx="11587">
                  <c:v>-0.04</c:v>
                </c:pt>
                <c:pt idx="11588">
                  <c:v>2.1999999999999999E-2</c:v>
                </c:pt>
                <c:pt idx="11589">
                  <c:v>8.5000000000000006E-2</c:v>
                </c:pt>
                <c:pt idx="11590">
                  <c:v>0.21</c:v>
                </c:pt>
                <c:pt idx="11591">
                  <c:v>0.21</c:v>
                </c:pt>
                <c:pt idx="11592">
                  <c:v>0.21</c:v>
                </c:pt>
                <c:pt idx="11593">
                  <c:v>0.21</c:v>
                </c:pt>
                <c:pt idx="11594">
                  <c:v>2.1999999999999999E-2</c:v>
                </c:pt>
                <c:pt idx="11595">
                  <c:v>-0.04</c:v>
                </c:pt>
                <c:pt idx="11596">
                  <c:v>-0.10299999999999999</c:v>
                </c:pt>
                <c:pt idx="11597">
                  <c:v>-0.22800000000000001</c:v>
                </c:pt>
                <c:pt idx="11598">
                  <c:v>-0.10299999999999999</c:v>
                </c:pt>
                <c:pt idx="11599">
                  <c:v>-0.22800000000000001</c:v>
                </c:pt>
                <c:pt idx="11600">
                  <c:v>-0.16500000000000001</c:v>
                </c:pt>
                <c:pt idx="11601">
                  <c:v>-0.22800000000000001</c:v>
                </c:pt>
                <c:pt idx="11602">
                  <c:v>-0.04</c:v>
                </c:pt>
                <c:pt idx="11603">
                  <c:v>0.14699999999999999</c:v>
                </c:pt>
                <c:pt idx="11604">
                  <c:v>2.1999999999999999E-2</c:v>
                </c:pt>
                <c:pt idx="11605">
                  <c:v>2.1999999999999999E-2</c:v>
                </c:pt>
                <c:pt idx="11606">
                  <c:v>2.1999999999999999E-2</c:v>
                </c:pt>
                <c:pt idx="11607">
                  <c:v>8.5000000000000006E-2</c:v>
                </c:pt>
                <c:pt idx="11608">
                  <c:v>-0.28999999999999998</c:v>
                </c:pt>
                <c:pt idx="11609">
                  <c:v>-0.04</c:v>
                </c:pt>
                <c:pt idx="11610">
                  <c:v>8.5000000000000006E-2</c:v>
                </c:pt>
                <c:pt idx="11611">
                  <c:v>0.27200000000000002</c:v>
                </c:pt>
                <c:pt idx="11612">
                  <c:v>0.14699999999999999</c:v>
                </c:pt>
                <c:pt idx="11613">
                  <c:v>0.39700000000000002</c:v>
                </c:pt>
                <c:pt idx="11614">
                  <c:v>0.27200000000000002</c:v>
                </c:pt>
                <c:pt idx="11615">
                  <c:v>0.21</c:v>
                </c:pt>
                <c:pt idx="11616">
                  <c:v>-0.10299999999999999</c:v>
                </c:pt>
                <c:pt idx="11617">
                  <c:v>-0.16500000000000001</c:v>
                </c:pt>
                <c:pt idx="11618">
                  <c:v>-0.22800000000000001</c:v>
                </c:pt>
                <c:pt idx="11619">
                  <c:v>-0.16500000000000001</c:v>
                </c:pt>
                <c:pt idx="11620">
                  <c:v>-0.41499999999999998</c:v>
                </c:pt>
                <c:pt idx="11621">
                  <c:v>-0.41499999999999998</c:v>
                </c:pt>
                <c:pt idx="11622">
                  <c:v>-0.54</c:v>
                </c:pt>
                <c:pt idx="11623">
                  <c:v>-0.22800000000000001</c:v>
                </c:pt>
                <c:pt idx="11624">
                  <c:v>-0.22800000000000001</c:v>
                </c:pt>
                <c:pt idx="11625">
                  <c:v>2.1999999999999999E-2</c:v>
                </c:pt>
                <c:pt idx="11626">
                  <c:v>-0.22800000000000001</c:v>
                </c:pt>
                <c:pt idx="11627">
                  <c:v>-0.04</c:v>
                </c:pt>
                <c:pt idx="11628">
                  <c:v>-0.04</c:v>
                </c:pt>
                <c:pt idx="11629">
                  <c:v>-0.04</c:v>
                </c:pt>
                <c:pt idx="11630">
                  <c:v>-0.04</c:v>
                </c:pt>
                <c:pt idx="11631">
                  <c:v>8.5000000000000006E-2</c:v>
                </c:pt>
                <c:pt idx="11632">
                  <c:v>-0.04</c:v>
                </c:pt>
                <c:pt idx="11633">
                  <c:v>-0.10299999999999999</c:v>
                </c:pt>
                <c:pt idx="11634">
                  <c:v>2.1999999999999999E-2</c:v>
                </c:pt>
                <c:pt idx="11635">
                  <c:v>-0.04</c:v>
                </c:pt>
                <c:pt idx="11636">
                  <c:v>-0.16500000000000001</c:v>
                </c:pt>
                <c:pt idx="11637">
                  <c:v>-0.10299999999999999</c:v>
                </c:pt>
                <c:pt idx="11638">
                  <c:v>-0.22800000000000001</c:v>
                </c:pt>
                <c:pt idx="11639">
                  <c:v>0.14699999999999999</c:v>
                </c:pt>
                <c:pt idx="11640">
                  <c:v>-0.04</c:v>
                </c:pt>
                <c:pt idx="11641">
                  <c:v>-0.04</c:v>
                </c:pt>
                <c:pt idx="11642">
                  <c:v>-0.04</c:v>
                </c:pt>
                <c:pt idx="11643">
                  <c:v>-0.16500000000000001</c:v>
                </c:pt>
                <c:pt idx="11644">
                  <c:v>-0.04</c:v>
                </c:pt>
                <c:pt idx="11645">
                  <c:v>-0.04</c:v>
                </c:pt>
                <c:pt idx="11646">
                  <c:v>2.1999999999999999E-2</c:v>
                </c:pt>
                <c:pt idx="11647">
                  <c:v>-0.16500000000000001</c:v>
                </c:pt>
                <c:pt idx="11648">
                  <c:v>-0.16500000000000001</c:v>
                </c:pt>
                <c:pt idx="11649">
                  <c:v>-0.04</c:v>
                </c:pt>
                <c:pt idx="11650">
                  <c:v>-0.04</c:v>
                </c:pt>
                <c:pt idx="11651">
                  <c:v>0.14699999999999999</c:v>
                </c:pt>
                <c:pt idx="11652">
                  <c:v>0.27200000000000002</c:v>
                </c:pt>
                <c:pt idx="11653">
                  <c:v>0.21</c:v>
                </c:pt>
                <c:pt idx="11654">
                  <c:v>-0.04</c:v>
                </c:pt>
                <c:pt idx="11655">
                  <c:v>0.14699999999999999</c:v>
                </c:pt>
                <c:pt idx="11656">
                  <c:v>0.27200000000000002</c:v>
                </c:pt>
                <c:pt idx="11657">
                  <c:v>0.14699999999999999</c:v>
                </c:pt>
                <c:pt idx="11658">
                  <c:v>0.14699999999999999</c:v>
                </c:pt>
                <c:pt idx="11659">
                  <c:v>-0.04</c:v>
                </c:pt>
                <c:pt idx="11660">
                  <c:v>-0.10299999999999999</c:v>
                </c:pt>
                <c:pt idx="11661">
                  <c:v>8.5000000000000006E-2</c:v>
                </c:pt>
                <c:pt idx="11662">
                  <c:v>-0.10299999999999999</c:v>
                </c:pt>
                <c:pt idx="11663">
                  <c:v>-0.10299999999999999</c:v>
                </c:pt>
                <c:pt idx="11664">
                  <c:v>-0.16500000000000001</c:v>
                </c:pt>
                <c:pt idx="11665">
                  <c:v>-0.22800000000000001</c:v>
                </c:pt>
                <c:pt idx="11666">
                  <c:v>-0.22800000000000001</c:v>
                </c:pt>
                <c:pt idx="11667">
                  <c:v>-0.16500000000000001</c:v>
                </c:pt>
                <c:pt idx="11668">
                  <c:v>8.5000000000000006E-2</c:v>
                </c:pt>
                <c:pt idx="11669">
                  <c:v>-0.04</c:v>
                </c:pt>
                <c:pt idx="11670">
                  <c:v>-0.04</c:v>
                </c:pt>
                <c:pt idx="11671">
                  <c:v>0.21</c:v>
                </c:pt>
                <c:pt idx="11672">
                  <c:v>-0.04</c:v>
                </c:pt>
                <c:pt idx="11673">
                  <c:v>2.1999999999999999E-2</c:v>
                </c:pt>
                <c:pt idx="11674">
                  <c:v>-0.22800000000000001</c:v>
                </c:pt>
                <c:pt idx="11675">
                  <c:v>-0.04</c:v>
                </c:pt>
                <c:pt idx="11676">
                  <c:v>-0.10299999999999999</c:v>
                </c:pt>
                <c:pt idx="11677">
                  <c:v>-0.10299999999999999</c:v>
                </c:pt>
                <c:pt idx="11678">
                  <c:v>-0.10299999999999999</c:v>
                </c:pt>
                <c:pt idx="11679">
                  <c:v>8.5000000000000006E-2</c:v>
                </c:pt>
                <c:pt idx="11680">
                  <c:v>8.5000000000000006E-2</c:v>
                </c:pt>
                <c:pt idx="11681">
                  <c:v>-0.04</c:v>
                </c:pt>
                <c:pt idx="11682">
                  <c:v>0.21</c:v>
                </c:pt>
                <c:pt idx="11683">
                  <c:v>0.33500000000000002</c:v>
                </c:pt>
                <c:pt idx="11684">
                  <c:v>0.21</c:v>
                </c:pt>
                <c:pt idx="11685">
                  <c:v>0.27200000000000002</c:v>
                </c:pt>
                <c:pt idx="11686">
                  <c:v>0.27200000000000002</c:v>
                </c:pt>
                <c:pt idx="11687">
                  <c:v>8.5000000000000006E-2</c:v>
                </c:pt>
                <c:pt idx="11688">
                  <c:v>0.21</c:v>
                </c:pt>
                <c:pt idx="11689">
                  <c:v>8.5000000000000006E-2</c:v>
                </c:pt>
                <c:pt idx="11690">
                  <c:v>0.39700000000000002</c:v>
                </c:pt>
                <c:pt idx="11691">
                  <c:v>0.27200000000000002</c:v>
                </c:pt>
                <c:pt idx="11692">
                  <c:v>8.5000000000000006E-2</c:v>
                </c:pt>
                <c:pt idx="11693">
                  <c:v>0.27200000000000002</c:v>
                </c:pt>
                <c:pt idx="11694">
                  <c:v>-0.04</c:v>
                </c:pt>
                <c:pt idx="11695">
                  <c:v>-0.16500000000000001</c:v>
                </c:pt>
                <c:pt idx="11696">
                  <c:v>-0.22800000000000001</c:v>
                </c:pt>
                <c:pt idx="11697">
                  <c:v>-0.04</c:v>
                </c:pt>
                <c:pt idx="11698">
                  <c:v>-0.10299999999999999</c:v>
                </c:pt>
                <c:pt idx="11699">
                  <c:v>-0.04</c:v>
                </c:pt>
                <c:pt idx="11700">
                  <c:v>-0.28999999999999998</c:v>
                </c:pt>
                <c:pt idx="11701">
                  <c:v>-0.22800000000000001</c:v>
                </c:pt>
                <c:pt idx="11702">
                  <c:v>-0.04</c:v>
                </c:pt>
                <c:pt idx="11703">
                  <c:v>8.5000000000000006E-2</c:v>
                </c:pt>
                <c:pt idx="11704">
                  <c:v>0.14699999999999999</c:v>
                </c:pt>
                <c:pt idx="11705">
                  <c:v>-0.10299999999999999</c:v>
                </c:pt>
                <c:pt idx="11706">
                  <c:v>-0.04</c:v>
                </c:pt>
                <c:pt idx="11707">
                  <c:v>-0.10299999999999999</c:v>
                </c:pt>
                <c:pt idx="11708">
                  <c:v>-0.04</c:v>
                </c:pt>
                <c:pt idx="11709">
                  <c:v>8.5000000000000006E-2</c:v>
                </c:pt>
                <c:pt idx="11710">
                  <c:v>-0.10299999999999999</c:v>
                </c:pt>
                <c:pt idx="11711">
                  <c:v>2.1999999999999999E-2</c:v>
                </c:pt>
                <c:pt idx="11712">
                  <c:v>8.5000000000000006E-2</c:v>
                </c:pt>
                <c:pt idx="11713">
                  <c:v>8.5000000000000006E-2</c:v>
                </c:pt>
                <c:pt idx="11714">
                  <c:v>0.14699999999999999</c:v>
                </c:pt>
                <c:pt idx="11715">
                  <c:v>-0.10299999999999999</c:v>
                </c:pt>
                <c:pt idx="11716">
                  <c:v>-0.28999999999999998</c:v>
                </c:pt>
                <c:pt idx="11717">
                  <c:v>-0.66500000000000004</c:v>
                </c:pt>
                <c:pt idx="11718">
                  <c:v>-0.66500000000000004</c:v>
                </c:pt>
                <c:pt idx="11719">
                  <c:v>-0.85299999999999998</c:v>
                </c:pt>
                <c:pt idx="11720">
                  <c:v>-0.97799999999999998</c:v>
                </c:pt>
                <c:pt idx="11721">
                  <c:v>-0.85299999999999998</c:v>
                </c:pt>
                <c:pt idx="11722">
                  <c:v>-0.66500000000000004</c:v>
                </c:pt>
                <c:pt idx="11723">
                  <c:v>-0.60299999999999998</c:v>
                </c:pt>
                <c:pt idx="11724">
                  <c:v>-0.54</c:v>
                </c:pt>
                <c:pt idx="11725">
                  <c:v>-0.54</c:v>
                </c:pt>
                <c:pt idx="11726">
                  <c:v>-0.41499999999999998</c:v>
                </c:pt>
                <c:pt idx="11727">
                  <c:v>-0.35299999999999998</c:v>
                </c:pt>
                <c:pt idx="11728">
                  <c:v>-0.04</c:v>
                </c:pt>
                <c:pt idx="11729">
                  <c:v>0.14699999999999999</c:v>
                </c:pt>
                <c:pt idx="11730">
                  <c:v>8.5000000000000006E-2</c:v>
                </c:pt>
                <c:pt idx="11731">
                  <c:v>0.14699999999999999</c:v>
                </c:pt>
                <c:pt idx="11732">
                  <c:v>-0.10299999999999999</c:v>
                </c:pt>
                <c:pt idx="11733">
                  <c:v>8.5000000000000006E-2</c:v>
                </c:pt>
                <c:pt idx="11734">
                  <c:v>-0.16500000000000001</c:v>
                </c:pt>
                <c:pt idx="11735">
                  <c:v>-0.28999999999999998</c:v>
                </c:pt>
                <c:pt idx="11736">
                  <c:v>-0.22800000000000001</c:v>
                </c:pt>
                <c:pt idx="11737">
                  <c:v>-0.28999999999999998</c:v>
                </c:pt>
                <c:pt idx="11738">
                  <c:v>-0.41499999999999998</c:v>
                </c:pt>
                <c:pt idx="11739">
                  <c:v>-0.54</c:v>
                </c:pt>
                <c:pt idx="11740">
                  <c:v>-0.72799999999999998</c:v>
                </c:pt>
                <c:pt idx="11741">
                  <c:v>-0.66500000000000004</c:v>
                </c:pt>
                <c:pt idx="11742">
                  <c:v>-0.85299999999999998</c:v>
                </c:pt>
                <c:pt idx="11743">
                  <c:v>-0.72799999999999998</c:v>
                </c:pt>
                <c:pt idx="11744">
                  <c:v>-0.85299999999999998</c:v>
                </c:pt>
                <c:pt idx="11745">
                  <c:v>-0.47799999999999998</c:v>
                </c:pt>
                <c:pt idx="11746">
                  <c:v>-0.35299999999999998</c:v>
                </c:pt>
                <c:pt idx="11747">
                  <c:v>-0.41499999999999998</c:v>
                </c:pt>
                <c:pt idx="11748">
                  <c:v>-0.41499999999999998</c:v>
                </c:pt>
                <c:pt idx="11749">
                  <c:v>-0.35299999999999998</c:v>
                </c:pt>
                <c:pt idx="11750">
                  <c:v>-0.41499999999999998</c:v>
                </c:pt>
                <c:pt idx="11751">
                  <c:v>-0.16500000000000001</c:v>
                </c:pt>
                <c:pt idx="11752">
                  <c:v>-0.22800000000000001</c:v>
                </c:pt>
                <c:pt idx="11753">
                  <c:v>-0.04</c:v>
                </c:pt>
                <c:pt idx="11754">
                  <c:v>-0.16500000000000001</c:v>
                </c:pt>
                <c:pt idx="11755">
                  <c:v>-0.10299999999999999</c:v>
                </c:pt>
                <c:pt idx="11756">
                  <c:v>-0.22800000000000001</c:v>
                </c:pt>
                <c:pt idx="11757">
                  <c:v>-0.04</c:v>
                </c:pt>
                <c:pt idx="11758">
                  <c:v>-0.04</c:v>
                </c:pt>
                <c:pt idx="11759">
                  <c:v>-0.04</c:v>
                </c:pt>
                <c:pt idx="11760">
                  <c:v>0.14699999999999999</c:v>
                </c:pt>
                <c:pt idx="11761">
                  <c:v>-0.04</c:v>
                </c:pt>
                <c:pt idx="11762">
                  <c:v>0.27200000000000002</c:v>
                </c:pt>
                <c:pt idx="11763">
                  <c:v>0.21</c:v>
                </c:pt>
                <c:pt idx="11764">
                  <c:v>0.27200000000000002</c:v>
                </c:pt>
                <c:pt idx="11765">
                  <c:v>2.1999999999999999E-2</c:v>
                </c:pt>
                <c:pt idx="11766">
                  <c:v>0.14699999999999999</c:v>
                </c:pt>
                <c:pt idx="11767">
                  <c:v>2.1999999999999999E-2</c:v>
                </c:pt>
                <c:pt idx="11768">
                  <c:v>-0.04</c:v>
                </c:pt>
                <c:pt idx="11769">
                  <c:v>2.1999999999999999E-2</c:v>
                </c:pt>
                <c:pt idx="11770">
                  <c:v>-0.10299999999999999</c:v>
                </c:pt>
                <c:pt idx="11771">
                  <c:v>-0.04</c:v>
                </c:pt>
                <c:pt idx="11772">
                  <c:v>-0.04</c:v>
                </c:pt>
                <c:pt idx="11773">
                  <c:v>-0.04</c:v>
                </c:pt>
                <c:pt idx="11774">
                  <c:v>-0.04</c:v>
                </c:pt>
                <c:pt idx="11775">
                  <c:v>2.1999999999999999E-2</c:v>
                </c:pt>
                <c:pt idx="11776">
                  <c:v>-0.22800000000000001</c:v>
                </c:pt>
                <c:pt idx="11777">
                  <c:v>2.1999999999999999E-2</c:v>
                </c:pt>
                <c:pt idx="11778">
                  <c:v>0.14699999999999999</c:v>
                </c:pt>
                <c:pt idx="11779">
                  <c:v>0.14699999999999999</c:v>
                </c:pt>
                <c:pt idx="11780">
                  <c:v>2.1999999999999999E-2</c:v>
                </c:pt>
                <c:pt idx="11781">
                  <c:v>2.1999999999999999E-2</c:v>
                </c:pt>
                <c:pt idx="11782">
                  <c:v>0.14699999999999999</c:v>
                </c:pt>
                <c:pt idx="11783">
                  <c:v>0.14699999999999999</c:v>
                </c:pt>
                <c:pt idx="11784">
                  <c:v>2.1999999999999999E-2</c:v>
                </c:pt>
                <c:pt idx="11785">
                  <c:v>8.5000000000000006E-2</c:v>
                </c:pt>
                <c:pt idx="11786">
                  <c:v>8.5000000000000006E-2</c:v>
                </c:pt>
                <c:pt idx="11787">
                  <c:v>-0.04</c:v>
                </c:pt>
                <c:pt idx="11788">
                  <c:v>-0.10299999999999999</c:v>
                </c:pt>
                <c:pt idx="11789">
                  <c:v>0.14699999999999999</c:v>
                </c:pt>
                <c:pt idx="11790">
                  <c:v>0.14699999999999999</c:v>
                </c:pt>
                <c:pt idx="11791">
                  <c:v>-0.16500000000000001</c:v>
                </c:pt>
                <c:pt idx="11792">
                  <c:v>-0.04</c:v>
                </c:pt>
                <c:pt idx="11793">
                  <c:v>8.5000000000000006E-2</c:v>
                </c:pt>
                <c:pt idx="11794">
                  <c:v>-0.10299999999999999</c:v>
                </c:pt>
                <c:pt idx="11795">
                  <c:v>0.14699999999999999</c:v>
                </c:pt>
                <c:pt idx="11796">
                  <c:v>8.5000000000000006E-2</c:v>
                </c:pt>
                <c:pt idx="11797">
                  <c:v>0.39700000000000002</c:v>
                </c:pt>
                <c:pt idx="11798">
                  <c:v>0.39700000000000002</c:v>
                </c:pt>
                <c:pt idx="11799">
                  <c:v>0.39700000000000002</c:v>
                </c:pt>
                <c:pt idx="11800">
                  <c:v>0.46</c:v>
                </c:pt>
                <c:pt idx="11801">
                  <c:v>0.33500000000000002</c:v>
                </c:pt>
                <c:pt idx="11802">
                  <c:v>0.39700000000000002</c:v>
                </c:pt>
                <c:pt idx="11803">
                  <c:v>0.46</c:v>
                </c:pt>
                <c:pt idx="11804">
                  <c:v>0.33500000000000002</c:v>
                </c:pt>
                <c:pt idx="11805">
                  <c:v>0.27200000000000002</c:v>
                </c:pt>
                <c:pt idx="11806">
                  <c:v>0.52200000000000002</c:v>
                </c:pt>
                <c:pt idx="11807">
                  <c:v>0.58499999999999996</c:v>
                </c:pt>
                <c:pt idx="11808">
                  <c:v>0.58499999999999996</c:v>
                </c:pt>
                <c:pt idx="11809">
                  <c:v>0.77200000000000002</c:v>
                </c:pt>
                <c:pt idx="11810">
                  <c:v>0.58499999999999996</c:v>
                </c:pt>
                <c:pt idx="11811">
                  <c:v>0.58499999999999996</c:v>
                </c:pt>
                <c:pt idx="11812">
                  <c:v>0.46</c:v>
                </c:pt>
                <c:pt idx="11813">
                  <c:v>0.52200000000000002</c:v>
                </c:pt>
                <c:pt idx="11814">
                  <c:v>0.58499999999999996</c:v>
                </c:pt>
                <c:pt idx="11815">
                  <c:v>0.58499999999999996</c:v>
                </c:pt>
                <c:pt idx="11816">
                  <c:v>0.58499999999999996</c:v>
                </c:pt>
                <c:pt idx="11817">
                  <c:v>0.77200000000000002</c:v>
                </c:pt>
                <c:pt idx="11818">
                  <c:v>0.52200000000000002</c:v>
                </c:pt>
                <c:pt idx="11819">
                  <c:v>0.21</c:v>
                </c:pt>
                <c:pt idx="11820">
                  <c:v>0.14699999999999999</c:v>
                </c:pt>
                <c:pt idx="11821">
                  <c:v>0.21</c:v>
                </c:pt>
                <c:pt idx="11822">
                  <c:v>0.14699999999999999</c:v>
                </c:pt>
                <c:pt idx="11823">
                  <c:v>0.33500000000000002</c:v>
                </c:pt>
                <c:pt idx="11824">
                  <c:v>8.5000000000000006E-2</c:v>
                </c:pt>
                <c:pt idx="11825">
                  <c:v>0.21</c:v>
                </c:pt>
                <c:pt idx="11826">
                  <c:v>0.14699999999999999</c:v>
                </c:pt>
                <c:pt idx="11827">
                  <c:v>-0.04</c:v>
                </c:pt>
                <c:pt idx="11828">
                  <c:v>-0.16500000000000001</c:v>
                </c:pt>
                <c:pt idx="11829">
                  <c:v>8.5000000000000006E-2</c:v>
                </c:pt>
                <c:pt idx="11830">
                  <c:v>-0.22800000000000001</c:v>
                </c:pt>
                <c:pt idx="11831">
                  <c:v>-0.47799999999999998</c:v>
                </c:pt>
                <c:pt idx="11832">
                  <c:v>-0.41499999999999998</c:v>
                </c:pt>
                <c:pt idx="11833">
                  <c:v>-0.41499999999999998</c:v>
                </c:pt>
                <c:pt idx="11834">
                  <c:v>-0.66500000000000004</c:v>
                </c:pt>
                <c:pt idx="11835">
                  <c:v>-0.54</c:v>
                </c:pt>
                <c:pt idx="11836">
                  <c:v>-0.54</c:v>
                </c:pt>
                <c:pt idx="11837">
                  <c:v>-0.47799999999999998</c:v>
                </c:pt>
                <c:pt idx="11838">
                  <c:v>-0.28999999999999998</c:v>
                </c:pt>
                <c:pt idx="11839">
                  <c:v>-0.04</c:v>
                </c:pt>
                <c:pt idx="11840">
                  <c:v>-0.22800000000000001</c:v>
                </c:pt>
                <c:pt idx="11841">
                  <c:v>-0.28999999999999998</c:v>
                </c:pt>
                <c:pt idx="11842">
                  <c:v>-0.10299999999999999</c:v>
                </c:pt>
                <c:pt idx="11843">
                  <c:v>-0.04</c:v>
                </c:pt>
                <c:pt idx="11844">
                  <c:v>-0.04</c:v>
                </c:pt>
                <c:pt idx="11845">
                  <c:v>-0.35299999999999998</c:v>
                </c:pt>
                <c:pt idx="11846">
                  <c:v>-0.10299999999999999</c:v>
                </c:pt>
                <c:pt idx="11847">
                  <c:v>-0.04</c:v>
                </c:pt>
                <c:pt idx="11848">
                  <c:v>-0.10299999999999999</c:v>
                </c:pt>
                <c:pt idx="11849">
                  <c:v>-0.16500000000000001</c:v>
                </c:pt>
                <c:pt idx="11850">
                  <c:v>-0.16500000000000001</c:v>
                </c:pt>
                <c:pt idx="11851">
                  <c:v>-0.04</c:v>
                </c:pt>
                <c:pt idx="11852">
                  <c:v>8.5000000000000006E-2</c:v>
                </c:pt>
                <c:pt idx="11853">
                  <c:v>8.5000000000000006E-2</c:v>
                </c:pt>
                <c:pt idx="11854">
                  <c:v>0.21</c:v>
                </c:pt>
                <c:pt idx="11855">
                  <c:v>0.27200000000000002</c:v>
                </c:pt>
                <c:pt idx="11856">
                  <c:v>0.39700000000000002</c:v>
                </c:pt>
                <c:pt idx="11857">
                  <c:v>0.27200000000000002</c:v>
                </c:pt>
                <c:pt idx="11858">
                  <c:v>0.21</c:v>
                </c:pt>
                <c:pt idx="11859">
                  <c:v>0.21</c:v>
                </c:pt>
                <c:pt idx="11860">
                  <c:v>0.27200000000000002</c:v>
                </c:pt>
                <c:pt idx="11861">
                  <c:v>0.27200000000000002</c:v>
                </c:pt>
                <c:pt idx="11862">
                  <c:v>0.27200000000000002</c:v>
                </c:pt>
                <c:pt idx="11863">
                  <c:v>0.39700000000000002</c:v>
                </c:pt>
                <c:pt idx="11864">
                  <c:v>0.39700000000000002</c:v>
                </c:pt>
                <c:pt idx="11865">
                  <c:v>0.39700000000000002</c:v>
                </c:pt>
                <c:pt idx="11866">
                  <c:v>0.46</c:v>
                </c:pt>
                <c:pt idx="11867">
                  <c:v>0.33500000000000002</c:v>
                </c:pt>
                <c:pt idx="11868">
                  <c:v>0.27200000000000002</c:v>
                </c:pt>
                <c:pt idx="11869">
                  <c:v>0.14699999999999999</c:v>
                </c:pt>
                <c:pt idx="11870">
                  <c:v>0.21</c:v>
                </c:pt>
                <c:pt idx="11871">
                  <c:v>-0.04</c:v>
                </c:pt>
                <c:pt idx="11872">
                  <c:v>2.1999999999999999E-2</c:v>
                </c:pt>
                <c:pt idx="11873">
                  <c:v>-0.04</c:v>
                </c:pt>
                <c:pt idx="11874">
                  <c:v>8.5000000000000006E-2</c:v>
                </c:pt>
                <c:pt idx="11875">
                  <c:v>0.14699999999999999</c:v>
                </c:pt>
                <c:pt idx="11876">
                  <c:v>0.14699999999999999</c:v>
                </c:pt>
                <c:pt idx="11877">
                  <c:v>0.27200000000000002</c:v>
                </c:pt>
                <c:pt idx="11878">
                  <c:v>0.33500000000000002</c:v>
                </c:pt>
                <c:pt idx="11879">
                  <c:v>0.46</c:v>
                </c:pt>
                <c:pt idx="11880">
                  <c:v>0.52200000000000002</c:v>
                </c:pt>
                <c:pt idx="11881">
                  <c:v>0.64700000000000002</c:v>
                </c:pt>
                <c:pt idx="11882">
                  <c:v>0.46</c:v>
                </c:pt>
                <c:pt idx="11883">
                  <c:v>0.58499999999999996</c:v>
                </c:pt>
                <c:pt idx="11884">
                  <c:v>0.33500000000000002</c:v>
                </c:pt>
                <c:pt idx="11885">
                  <c:v>0.46</c:v>
                </c:pt>
                <c:pt idx="11886">
                  <c:v>0.46</c:v>
                </c:pt>
                <c:pt idx="11887">
                  <c:v>0.46</c:v>
                </c:pt>
                <c:pt idx="11888">
                  <c:v>0.64700000000000002</c:v>
                </c:pt>
                <c:pt idx="11889">
                  <c:v>0.77200000000000002</c:v>
                </c:pt>
                <c:pt idx="11890">
                  <c:v>0.58499999999999996</c:v>
                </c:pt>
                <c:pt idx="11891">
                  <c:v>0.77200000000000002</c:v>
                </c:pt>
                <c:pt idx="11892">
                  <c:v>0.83499999999999996</c:v>
                </c:pt>
                <c:pt idx="11893">
                  <c:v>0.89700000000000002</c:v>
                </c:pt>
                <c:pt idx="11894">
                  <c:v>0.77200000000000002</c:v>
                </c:pt>
                <c:pt idx="11895">
                  <c:v>0.64700000000000002</c:v>
                </c:pt>
                <c:pt idx="11896">
                  <c:v>0.52200000000000002</c:v>
                </c:pt>
                <c:pt idx="11897">
                  <c:v>0.46</c:v>
                </c:pt>
                <c:pt idx="11898">
                  <c:v>-0.04</c:v>
                </c:pt>
                <c:pt idx="11899">
                  <c:v>0.21</c:v>
                </c:pt>
                <c:pt idx="11900">
                  <c:v>0.64700000000000002</c:v>
                </c:pt>
                <c:pt idx="11901">
                  <c:v>0.52200000000000002</c:v>
                </c:pt>
                <c:pt idx="11902">
                  <c:v>0.27200000000000002</c:v>
                </c:pt>
                <c:pt idx="11903">
                  <c:v>0.14699999999999999</c:v>
                </c:pt>
                <c:pt idx="11904">
                  <c:v>-0.04</c:v>
                </c:pt>
                <c:pt idx="11905">
                  <c:v>-0.04</c:v>
                </c:pt>
                <c:pt idx="11906">
                  <c:v>-0.16500000000000001</c:v>
                </c:pt>
                <c:pt idx="11907">
                  <c:v>-0.35299999999999998</c:v>
                </c:pt>
                <c:pt idx="11908">
                  <c:v>-0.47799999999999998</c:v>
                </c:pt>
                <c:pt idx="11909">
                  <c:v>-0.22800000000000001</c:v>
                </c:pt>
                <c:pt idx="11910">
                  <c:v>-0.04</c:v>
                </c:pt>
                <c:pt idx="11911">
                  <c:v>-0.28999999999999998</c:v>
                </c:pt>
                <c:pt idx="11912">
                  <c:v>-0.10299999999999999</c:v>
                </c:pt>
                <c:pt idx="11913">
                  <c:v>-0.04</c:v>
                </c:pt>
                <c:pt idx="11914">
                  <c:v>-0.41499999999999998</c:v>
                </c:pt>
                <c:pt idx="11915">
                  <c:v>-0.22800000000000001</c:v>
                </c:pt>
                <c:pt idx="11916">
                  <c:v>-0.22800000000000001</c:v>
                </c:pt>
                <c:pt idx="11917">
                  <c:v>-0.16500000000000001</c:v>
                </c:pt>
                <c:pt idx="11918">
                  <c:v>-0.35299999999999998</c:v>
                </c:pt>
                <c:pt idx="11919">
                  <c:v>-0.47799999999999998</c:v>
                </c:pt>
                <c:pt idx="11920">
                  <c:v>-0.04</c:v>
                </c:pt>
                <c:pt idx="11921">
                  <c:v>-0.04</c:v>
                </c:pt>
                <c:pt idx="11922">
                  <c:v>-0.16500000000000001</c:v>
                </c:pt>
                <c:pt idx="11923">
                  <c:v>-0.04</c:v>
                </c:pt>
                <c:pt idx="11924">
                  <c:v>0.14699999999999999</c:v>
                </c:pt>
                <c:pt idx="11925">
                  <c:v>0.21</c:v>
                </c:pt>
                <c:pt idx="11926">
                  <c:v>0.21</c:v>
                </c:pt>
                <c:pt idx="11927">
                  <c:v>0.21</c:v>
                </c:pt>
                <c:pt idx="11928">
                  <c:v>-0.04</c:v>
                </c:pt>
                <c:pt idx="11929">
                  <c:v>0.14699999999999999</c:v>
                </c:pt>
                <c:pt idx="11930">
                  <c:v>0.14699999999999999</c:v>
                </c:pt>
                <c:pt idx="11931">
                  <c:v>0.33500000000000002</c:v>
                </c:pt>
                <c:pt idx="11932">
                  <c:v>8.5000000000000006E-2</c:v>
                </c:pt>
                <c:pt idx="11933">
                  <c:v>8.5000000000000006E-2</c:v>
                </c:pt>
                <c:pt idx="11934">
                  <c:v>-0.04</c:v>
                </c:pt>
                <c:pt idx="11935">
                  <c:v>-0.10299999999999999</c:v>
                </c:pt>
                <c:pt idx="11936">
                  <c:v>0.14699999999999999</c:v>
                </c:pt>
                <c:pt idx="11937">
                  <c:v>8.5000000000000006E-2</c:v>
                </c:pt>
                <c:pt idx="11938">
                  <c:v>-0.04</c:v>
                </c:pt>
                <c:pt idx="11939">
                  <c:v>-0.04</c:v>
                </c:pt>
                <c:pt idx="11940">
                  <c:v>2.1999999999999999E-2</c:v>
                </c:pt>
                <c:pt idx="11941">
                  <c:v>-0.04</c:v>
                </c:pt>
                <c:pt idx="11942">
                  <c:v>2.1999999999999999E-2</c:v>
                </c:pt>
                <c:pt idx="11943">
                  <c:v>-0.16500000000000001</c:v>
                </c:pt>
                <c:pt idx="11944">
                  <c:v>-0.16500000000000001</c:v>
                </c:pt>
                <c:pt idx="11945">
                  <c:v>-0.22800000000000001</c:v>
                </c:pt>
                <c:pt idx="11946">
                  <c:v>-0.35299999999999998</c:v>
                </c:pt>
                <c:pt idx="11947">
                  <c:v>-0.10299999999999999</c:v>
                </c:pt>
                <c:pt idx="11948">
                  <c:v>-0.22800000000000001</c:v>
                </c:pt>
                <c:pt idx="11949">
                  <c:v>-0.28999999999999998</c:v>
                </c:pt>
                <c:pt idx="11950">
                  <c:v>-0.35299999999999998</c:v>
                </c:pt>
                <c:pt idx="11951">
                  <c:v>-0.28999999999999998</c:v>
                </c:pt>
                <c:pt idx="11952">
                  <c:v>-0.28999999999999998</c:v>
                </c:pt>
                <c:pt idx="11953">
                  <c:v>-0.41499999999999998</c:v>
                </c:pt>
                <c:pt idx="11954">
                  <c:v>-0.35299999999999998</c:v>
                </c:pt>
                <c:pt idx="11955">
                  <c:v>-0.16500000000000001</c:v>
                </c:pt>
                <c:pt idx="11956">
                  <c:v>-0.28999999999999998</c:v>
                </c:pt>
                <c:pt idx="11957">
                  <c:v>-0.22800000000000001</c:v>
                </c:pt>
                <c:pt idx="11958">
                  <c:v>-0.22800000000000001</c:v>
                </c:pt>
                <c:pt idx="11959">
                  <c:v>-0.41499999999999998</c:v>
                </c:pt>
                <c:pt idx="11960">
                  <c:v>-0.22800000000000001</c:v>
                </c:pt>
                <c:pt idx="11961">
                  <c:v>-0.04</c:v>
                </c:pt>
                <c:pt idx="11962">
                  <c:v>-0.10299999999999999</c:v>
                </c:pt>
                <c:pt idx="11963">
                  <c:v>-0.22800000000000001</c:v>
                </c:pt>
                <c:pt idx="11964">
                  <c:v>-0.16500000000000001</c:v>
                </c:pt>
                <c:pt idx="11965">
                  <c:v>-0.04</c:v>
                </c:pt>
                <c:pt idx="11966">
                  <c:v>2.1999999999999999E-2</c:v>
                </c:pt>
                <c:pt idx="11967">
                  <c:v>-0.04</c:v>
                </c:pt>
                <c:pt idx="11968">
                  <c:v>0.14699999999999999</c:v>
                </c:pt>
                <c:pt idx="11969">
                  <c:v>-0.04</c:v>
                </c:pt>
                <c:pt idx="11970">
                  <c:v>0.27200000000000002</c:v>
                </c:pt>
                <c:pt idx="11971">
                  <c:v>2.1999999999999999E-2</c:v>
                </c:pt>
                <c:pt idx="11972">
                  <c:v>0.14699999999999999</c:v>
                </c:pt>
                <c:pt idx="11973">
                  <c:v>-0.22800000000000001</c:v>
                </c:pt>
                <c:pt idx="11974">
                  <c:v>-0.41499999999999998</c:v>
                </c:pt>
                <c:pt idx="11975">
                  <c:v>-0.28999999999999998</c:v>
                </c:pt>
                <c:pt idx="11976">
                  <c:v>-0.22800000000000001</c:v>
                </c:pt>
                <c:pt idx="11977">
                  <c:v>-0.16500000000000001</c:v>
                </c:pt>
                <c:pt idx="11978">
                  <c:v>-0.41499999999999998</c:v>
                </c:pt>
                <c:pt idx="11979">
                  <c:v>-0.28999999999999998</c:v>
                </c:pt>
                <c:pt idx="11980">
                  <c:v>-0.22800000000000001</c:v>
                </c:pt>
                <c:pt idx="11981">
                  <c:v>-0.47799999999999998</c:v>
                </c:pt>
                <c:pt idx="11982">
                  <c:v>-0.35299999999999998</c:v>
                </c:pt>
                <c:pt idx="11983">
                  <c:v>-0.60299999999999998</c:v>
                </c:pt>
                <c:pt idx="11984">
                  <c:v>-0.54</c:v>
                </c:pt>
                <c:pt idx="11985">
                  <c:v>-0.54</c:v>
                </c:pt>
                <c:pt idx="11986">
                  <c:v>-0.28999999999999998</c:v>
                </c:pt>
                <c:pt idx="11987">
                  <c:v>-0.28999999999999998</c:v>
                </c:pt>
                <c:pt idx="11988">
                  <c:v>-0.22800000000000001</c:v>
                </c:pt>
                <c:pt idx="11989">
                  <c:v>-0.28999999999999998</c:v>
                </c:pt>
                <c:pt idx="11990">
                  <c:v>-0.10299999999999999</c:v>
                </c:pt>
                <c:pt idx="11991">
                  <c:v>-0.10299999999999999</c:v>
                </c:pt>
                <c:pt idx="11992">
                  <c:v>-0.10299999999999999</c:v>
                </c:pt>
                <c:pt idx="11993">
                  <c:v>-0.04</c:v>
                </c:pt>
                <c:pt idx="11994">
                  <c:v>-0.28999999999999998</c:v>
                </c:pt>
                <c:pt idx="11995">
                  <c:v>-0.10299999999999999</c:v>
                </c:pt>
                <c:pt idx="11996">
                  <c:v>-0.16500000000000001</c:v>
                </c:pt>
                <c:pt idx="11997">
                  <c:v>8.5000000000000006E-2</c:v>
                </c:pt>
                <c:pt idx="11998">
                  <c:v>0.21</c:v>
                </c:pt>
                <c:pt idx="11999">
                  <c:v>0.27200000000000002</c:v>
                </c:pt>
                <c:pt idx="12000">
                  <c:v>0.39700000000000002</c:v>
                </c:pt>
                <c:pt idx="12001">
                  <c:v>0.33500000000000002</c:v>
                </c:pt>
                <c:pt idx="12002">
                  <c:v>0.21</c:v>
                </c:pt>
                <c:pt idx="12003">
                  <c:v>8.5000000000000006E-2</c:v>
                </c:pt>
                <c:pt idx="12004">
                  <c:v>-0.04</c:v>
                </c:pt>
                <c:pt idx="12005">
                  <c:v>8.5000000000000006E-2</c:v>
                </c:pt>
                <c:pt idx="12006">
                  <c:v>-0.10299999999999999</c:v>
                </c:pt>
                <c:pt idx="12007">
                  <c:v>-0.04</c:v>
                </c:pt>
                <c:pt idx="12008">
                  <c:v>-0.16500000000000001</c:v>
                </c:pt>
                <c:pt idx="12009">
                  <c:v>-0.04</c:v>
                </c:pt>
                <c:pt idx="12010">
                  <c:v>-0.28999999999999998</c:v>
                </c:pt>
                <c:pt idx="12011">
                  <c:v>-0.16500000000000001</c:v>
                </c:pt>
                <c:pt idx="12012">
                  <c:v>-0.41499999999999998</c:v>
                </c:pt>
                <c:pt idx="12013">
                  <c:v>-0.28999999999999998</c:v>
                </c:pt>
                <c:pt idx="12014">
                  <c:v>-0.47799999999999998</c:v>
                </c:pt>
                <c:pt idx="12015">
                  <c:v>-0.60299999999999998</c:v>
                </c:pt>
                <c:pt idx="12016">
                  <c:v>-0.47799999999999998</c:v>
                </c:pt>
                <c:pt idx="12017">
                  <c:v>-0.66500000000000004</c:v>
                </c:pt>
                <c:pt idx="12018">
                  <c:v>-0.60299999999999998</c:v>
                </c:pt>
                <c:pt idx="12019">
                  <c:v>-0.60299999999999998</c:v>
                </c:pt>
                <c:pt idx="12020">
                  <c:v>-0.35299999999999998</c:v>
                </c:pt>
                <c:pt idx="12021">
                  <c:v>-0.28999999999999998</c:v>
                </c:pt>
                <c:pt idx="12022">
                  <c:v>-0.35299999999999998</c:v>
                </c:pt>
                <c:pt idx="12023">
                  <c:v>-0.22800000000000001</c:v>
                </c:pt>
                <c:pt idx="12024">
                  <c:v>-0.22800000000000001</c:v>
                </c:pt>
                <c:pt idx="12025">
                  <c:v>-0.22800000000000001</c:v>
                </c:pt>
                <c:pt idx="12026">
                  <c:v>-0.22800000000000001</c:v>
                </c:pt>
                <c:pt idx="12027">
                  <c:v>-0.28999999999999998</c:v>
                </c:pt>
                <c:pt idx="12028">
                  <c:v>-0.22800000000000001</c:v>
                </c:pt>
                <c:pt idx="12029">
                  <c:v>-0.04</c:v>
                </c:pt>
                <c:pt idx="12030">
                  <c:v>-0.28999999999999998</c:v>
                </c:pt>
                <c:pt idx="12031">
                  <c:v>-0.10299999999999999</c:v>
                </c:pt>
                <c:pt idx="12032">
                  <c:v>-0.28999999999999998</c:v>
                </c:pt>
                <c:pt idx="12033">
                  <c:v>-0.22800000000000001</c:v>
                </c:pt>
                <c:pt idx="12034">
                  <c:v>-0.47799999999999998</c:v>
                </c:pt>
                <c:pt idx="12035">
                  <c:v>-0.47799999999999998</c:v>
                </c:pt>
                <c:pt idx="12036">
                  <c:v>-0.22800000000000001</c:v>
                </c:pt>
                <c:pt idx="12037">
                  <c:v>-0.41499999999999998</c:v>
                </c:pt>
                <c:pt idx="12038">
                  <c:v>-0.28999999999999998</c:v>
                </c:pt>
                <c:pt idx="12039">
                  <c:v>-0.41499999999999998</c:v>
                </c:pt>
                <c:pt idx="12040">
                  <c:v>-0.28999999999999998</c:v>
                </c:pt>
                <c:pt idx="12041">
                  <c:v>-0.28999999999999998</c:v>
                </c:pt>
                <c:pt idx="12042">
                  <c:v>-0.41499999999999998</c:v>
                </c:pt>
                <c:pt idx="12043">
                  <c:v>-0.28999999999999998</c:v>
                </c:pt>
                <c:pt idx="12044">
                  <c:v>-0.41499999999999998</c:v>
                </c:pt>
                <c:pt idx="12045">
                  <c:v>-0.22800000000000001</c:v>
                </c:pt>
                <c:pt idx="12046">
                  <c:v>-0.35299999999999998</c:v>
                </c:pt>
                <c:pt idx="12047">
                  <c:v>-0.22800000000000001</c:v>
                </c:pt>
                <c:pt idx="12048">
                  <c:v>-0.28999999999999998</c:v>
                </c:pt>
                <c:pt idx="12049">
                  <c:v>-0.16500000000000001</c:v>
                </c:pt>
                <c:pt idx="12050">
                  <c:v>-0.16500000000000001</c:v>
                </c:pt>
                <c:pt idx="12051">
                  <c:v>-0.04</c:v>
                </c:pt>
                <c:pt idx="12052">
                  <c:v>0.14699999999999999</c:v>
                </c:pt>
                <c:pt idx="12053">
                  <c:v>-0.10299999999999999</c:v>
                </c:pt>
                <c:pt idx="12054">
                  <c:v>-0.10299999999999999</c:v>
                </c:pt>
                <c:pt idx="12055">
                  <c:v>-0.10299999999999999</c:v>
                </c:pt>
                <c:pt idx="12056">
                  <c:v>2.1999999999999999E-2</c:v>
                </c:pt>
                <c:pt idx="12057">
                  <c:v>2.1999999999999999E-2</c:v>
                </c:pt>
                <c:pt idx="12058">
                  <c:v>-0.04</c:v>
                </c:pt>
                <c:pt idx="12059">
                  <c:v>-0.04</c:v>
                </c:pt>
                <c:pt idx="12060">
                  <c:v>0.14699999999999999</c:v>
                </c:pt>
                <c:pt idx="12061">
                  <c:v>-0.04</c:v>
                </c:pt>
                <c:pt idx="12062">
                  <c:v>0.14699999999999999</c:v>
                </c:pt>
                <c:pt idx="12063">
                  <c:v>0.52200000000000002</c:v>
                </c:pt>
                <c:pt idx="12064">
                  <c:v>0.21</c:v>
                </c:pt>
                <c:pt idx="12065">
                  <c:v>0.46</c:v>
                </c:pt>
                <c:pt idx="12066">
                  <c:v>0.39700000000000002</c:v>
                </c:pt>
                <c:pt idx="12067">
                  <c:v>0.27200000000000002</c:v>
                </c:pt>
                <c:pt idx="12068">
                  <c:v>0.27200000000000002</c:v>
                </c:pt>
                <c:pt idx="12069">
                  <c:v>2.1999999999999999E-2</c:v>
                </c:pt>
                <c:pt idx="12070">
                  <c:v>8.5000000000000006E-2</c:v>
                </c:pt>
                <c:pt idx="12071">
                  <c:v>-0.04</c:v>
                </c:pt>
                <c:pt idx="12072">
                  <c:v>0.33500000000000002</c:v>
                </c:pt>
                <c:pt idx="12073">
                  <c:v>0.27200000000000002</c:v>
                </c:pt>
                <c:pt idx="12074">
                  <c:v>0.27200000000000002</c:v>
                </c:pt>
                <c:pt idx="12075">
                  <c:v>0.21</c:v>
                </c:pt>
                <c:pt idx="12076">
                  <c:v>8.5000000000000006E-2</c:v>
                </c:pt>
                <c:pt idx="12077">
                  <c:v>0.14699999999999999</c:v>
                </c:pt>
                <c:pt idx="12078">
                  <c:v>0.39700000000000002</c:v>
                </c:pt>
                <c:pt idx="12079">
                  <c:v>0.27200000000000002</c:v>
                </c:pt>
                <c:pt idx="12080">
                  <c:v>0.33500000000000002</c:v>
                </c:pt>
                <c:pt idx="12081">
                  <c:v>0.33500000000000002</c:v>
                </c:pt>
                <c:pt idx="12082">
                  <c:v>0.39700000000000002</c:v>
                </c:pt>
                <c:pt idx="12083">
                  <c:v>0.33500000000000002</c:v>
                </c:pt>
                <c:pt idx="12084">
                  <c:v>0.21</c:v>
                </c:pt>
                <c:pt idx="12085">
                  <c:v>0.27200000000000002</c:v>
                </c:pt>
                <c:pt idx="12086">
                  <c:v>0.21</c:v>
                </c:pt>
                <c:pt idx="12087">
                  <c:v>-0.28999999999999998</c:v>
                </c:pt>
                <c:pt idx="12088">
                  <c:v>-0.28999999999999998</c:v>
                </c:pt>
                <c:pt idx="12089">
                  <c:v>-0.16500000000000001</c:v>
                </c:pt>
                <c:pt idx="12090">
                  <c:v>-0.10299999999999999</c:v>
                </c:pt>
                <c:pt idx="12091">
                  <c:v>-0.22800000000000001</c:v>
                </c:pt>
                <c:pt idx="12092">
                  <c:v>-0.35299999999999998</c:v>
                </c:pt>
                <c:pt idx="12093">
                  <c:v>-0.41499999999999998</c:v>
                </c:pt>
                <c:pt idx="12094">
                  <c:v>-0.41499999999999998</c:v>
                </c:pt>
                <c:pt idx="12095">
                  <c:v>-0.35299999999999998</c:v>
                </c:pt>
                <c:pt idx="12096">
                  <c:v>-0.28999999999999998</c:v>
                </c:pt>
                <c:pt idx="12097">
                  <c:v>2.1999999999999999E-2</c:v>
                </c:pt>
                <c:pt idx="12098">
                  <c:v>2.1999999999999999E-2</c:v>
                </c:pt>
                <c:pt idx="12099">
                  <c:v>0.14699999999999999</c:v>
                </c:pt>
                <c:pt idx="12100">
                  <c:v>0.27200000000000002</c:v>
                </c:pt>
                <c:pt idx="12101">
                  <c:v>0.46</c:v>
                </c:pt>
                <c:pt idx="12102">
                  <c:v>0.46</c:v>
                </c:pt>
                <c:pt idx="12103">
                  <c:v>0.64700000000000002</c:v>
                </c:pt>
                <c:pt idx="12104">
                  <c:v>0.46</c:v>
                </c:pt>
                <c:pt idx="12105">
                  <c:v>0.52200000000000002</c:v>
                </c:pt>
                <c:pt idx="12106">
                  <c:v>0.52200000000000002</c:v>
                </c:pt>
                <c:pt idx="12107">
                  <c:v>0.46</c:v>
                </c:pt>
                <c:pt idx="12108">
                  <c:v>0.64700000000000002</c:v>
                </c:pt>
                <c:pt idx="12109">
                  <c:v>0.39700000000000002</c:v>
                </c:pt>
                <c:pt idx="12110">
                  <c:v>0.58499999999999996</c:v>
                </c:pt>
                <c:pt idx="12111">
                  <c:v>0.77200000000000002</c:v>
                </c:pt>
                <c:pt idx="12112">
                  <c:v>0.39700000000000002</c:v>
                </c:pt>
                <c:pt idx="12113">
                  <c:v>8.5000000000000006E-2</c:v>
                </c:pt>
                <c:pt idx="12114">
                  <c:v>8.5000000000000006E-2</c:v>
                </c:pt>
                <c:pt idx="12115">
                  <c:v>0.33500000000000002</c:v>
                </c:pt>
                <c:pt idx="12116">
                  <c:v>0.33500000000000002</c:v>
                </c:pt>
                <c:pt idx="12117">
                  <c:v>0.52200000000000002</c:v>
                </c:pt>
                <c:pt idx="12118">
                  <c:v>0.39700000000000002</c:v>
                </c:pt>
                <c:pt idx="12119">
                  <c:v>0.33500000000000002</c:v>
                </c:pt>
                <c:pt idx="12120">
                  <c:v>0.33500000000000002</c:v>
                </c:pt>
                <c:pt idx="12121">
                  <c:v>0.46</c:v>
                </c:pt>
                <c:pt idx="12122">
                  <c:v>0.33500000000000002</c:v>
                </c:pt>
                <c:pt idx="12123">
                  <c:v>8.5000000000000006E-2</c:v>
                </c:pt>
                <c:pt idx="12124">
                  <c:v>-0.10299999999999999</c:v>
                </c:pt>
                <c:pt idx="12125">
                  <c:v>-0.04</c:v>
                </c:pt>
                <c:pt idx="12126">
                  <c:v>-0.04</c:v>
                </c:pt>
                <c:pt idx="12127">
                  <c:v>-0.10299999999999999</c:v>
                </c:pt>
                <c:pt idx="12128">
                  <c:v>-0.10299999999999999</c:v>
                </c:pt>
                <c:pt idx="12129">
                  <c:v>-0.04</c:v>
                </c:pt>
                <c:pt idx="12130">
                  <c:v>2.1999999999999999E-2</c:v>
                </c:pt>
                <c:pt idx="12131">
                  <c:v>-0.04</c:v>
                </c:pt>
                <c:pt idx="12132">
                  <c:v>8.5000000000000006E-2</c:v>
                </c:pt>
                <c:pt idx="12133">
                  <c:v>-0.10299999999999999</c:v>
                </c:pt>
                <c:pt idx="12134">
                  <c:v>-0.47799999999999998</c:v>
                </c:pt>
                <c:pt idx="12135">
                  <c:v>-0.22800000000000001</c:v>
                </c:pt>
                <c:pt idx="12136">
                  <c:v>-0.04</c:v>
                </c:pt>
                <c:pt idx="12137">
                  <c:v>-0.04</c:v>
                </c:pt>
                <c:pt idx="12138">
                  <c:v>-0.16500000000000001</c:v>
                </c:pt>
                <c:pt idx="12139">
                  <c:v>-0.28999999999999998</c:v>
                </c:pt>
                <c:pt idx="12140">
                  <c:v>-0.35299999999999998</c:v>
                </c:pt>
                <c:pt idx="12141">
                  <c:v>-0.04</c:v>
                </c:pt>
                <c:pt idx="12142">
                  <c:v>0.14699999999999999</c:v>
                </c:pt>
                <c:pt idx="12143">
                  <c:v>0.14699999999999999</c:v>
                </c:pt>
                <c:pt idx="12144">
                  <c:v>-0.04</c:v>
                </c:pt>
                <c:pt idx="12145">
                  <c:v>0.27200000000000002</c:v>
                </c:pt>
                <c:pt idx="12146">
                  <c:v>0.33500000000000002</c:v>
                </c:pt>
                <c:pt idx="12147">
                  <c:v>0.46</c:v>
                </c:pt>
                <c:pt idx="12148">
                  <c:v>0.21</c:v>
                </c:pt>
                <c:pt idx="12149">
                  <c:v>0.21</c:v>
                </c:pt>
                <c:pt idx="12150">
                  <c:v>0.14699999999999999</c:v>
                </c:pt>
                <c:pt idx="12151">
                  <c:v>0.33500000000000002</c:v>
                </c:pt>
                <c:pt idx="12152">
                  <c:v>0.39700000000000002</c:v>
                </c:pt>
                <c:pt idx="12153">
                  <c:v>0.33500000000000002</c:v>
                </c:pt>
                <c:pt idx="12154">
                  <c:v>8.5000000000000006E-2</c:v>
                </c:pt>
                <c:pt idx="12155">
                  <c:v>8.5000000000000006E-2</c:v>
                </c:pt>
                <c:pt idx="12156">
                  <c:v>0.27200000000000002</c:v>
                </c:pt>
                <c:pt idx="12157">
                  <c:v>0.27200000000000002</c:v>
                </c:pt>
                <c:pt idx="12158">
                  <c:v>-0.22800000000000001</c:v>
                </c:pt>
                <c:pt idx="12159">
                  <c:v>-0.22800000000000001</c:v>
                </c:pt>
                <c:pt idx="12160">
                  <c:v>-0.35299999999999998</c:v>
                </c:pt>
                <c:pt idx="12161">
                  <c:v>-0.41499999999999998</c:v>
                </c:pt>
                <c:pt idx="12162">
                  <c:v>-0.41499999999999998</c:v>
                </c:pt>
                <c:pt idx="12163">
                  <c:v>-0.28999999999999998</c:v>
                </c:pt>
                <c:pt idx="12164">
                  <c:v>-0.22800000000000001</c:v>
                </c:pt>
                <c:pt idx="12165">
                  <c:v>-0.35299999999999998</c:v>
                </c:pt>
                <c:pt idx="12166">
                  <c:v>-0.16500000000000001</c:v>
                </c:pt>
                <c:pt idx="12167">
                  <c:v>-0.16500000000000001</c:v>
                </c:pt>
                <c:pt idx="12168">
                  <c:v>-0.04</c:v>
                </c:pt>
                <c:pt idx="12169">
                  <c:v>-0.04</c:v>
                </c:pt>
                <c:pt idx="12170">
                  <c:v>-0.22800000000000001</c:v>
                </c:pt>
                <c:pt idx="12171">
                  <c:v>-0.10299999999999999</c:v>
                </c:pt>
                <c:pt idx="12172">
                  <c:v>-0.35299999999999998</c:v>
                </c:pt>
                <c:pt idx="12173">
                  <c:v>-0.41499999999999998</c:v>
                </c:pt>
                <c:pt idx="12174">
                  <c:v>-0.16500000000000001</c:v>
                </c:pt>
                <c:pt idx="12175">
                  <c:v>-0.16500000000000001</c:v>
                </c:pt>
                <c:pt idx="12176">
                  <c:v>-0.28999999999999998</c:v>
                </c:pt>
                <c:pt idx="12177">
                  <c:v>-0.16500000000000001</c:v>
                </c:pt>
                <c:pt idx="12178">
                  <c:v>-0.41499999999999998</c:v>
                </c:pt>
                <c:pt idx="12179">
                  <c:v>-0.22800000000000001</c:v>
                </c:pt>
                <c:pt idx="12180">
                  <c:v>-0.16500000000000001</c:v>
                </c:pt>
                <c:pt idx="12181">
                  <c:v>-0.10299999999999999</c:v>
                </c:pt>
                <c:pt idx="12182">
                  <c:v>-0.10299999999999999</c:v>
                </c:pt>
                <c:pt idx="12183">
                  <c:v>-0.47799999999999998</c:v>
                </c:pt>
                <c:pt idx="12184">
                  <c:v>-0.22800000000000001</c:v>
                </c:pt>
                <c:pt idx="12185">
                  <c:v>-0.41499999999999998</c:v>
                </c:pt>
                <c:pt idx="12186">
                  <c:v>-0.28999999999999998</c:v>
                </c:pt>
                <c:pt idx="12187">
                  <c:v>-0.47799999999999998</c:v>
                </c:pt>
                <c:pt idx="12188">
                  <c:v>-0.35299999999999998</c:v>
                </c:pt>
                <c:pt idx="12189">
                  <c:v>-0.10299999999999999</c:v>
                </c:pt>
                <c:pt idx="12190">
                  <c:v>8.5000000000000006E-2</c:v>
                </c:pt>
                <c:pt idx="12191">
                  <c:v>-0.16500000000000001</c:v>
                </c:pt>
                <c:pt idx="12192">
                  <c:v>-0.10299999999999999</c:v>
                </c:pt>
                <c:pt idx="12193">
                  <c:v>-0.28999999999999998</c:v>
                </c:pt>
                <c:pt idx="12194">
                  <c:v>-0.28999999999999998</c:v>
                </c:pt>
                <c:pt idx="12195">
                  <c:v>-0.16500000000000001</c:v>
                </c:pt>
                <c:pt idx="12196">
                  <c:v>-0.10299999999999999</c:v>
                </c:pt>
                <c:pt idx="12197">
                  <c:v>-0.28999999999999998</c:v>
                </c:pt>
                <c:pt idx="12198">
                  <c:v>-0.10299999999999999</c:v>
                </c:pt>
                <c:pt idx="12199">
                  <c:v>-0.22800000000000001</c:v>
                </c:pt>
                <c:pt idx="12200">
                  <c:v>-0.28999999999999998</c:v>
                </c:pt>
                <c:pt idx="12201">
                  <c:v>-0.04</c:v>
                </c:pt>
                <c:pt idx="12202">
                  <c:v>8.5000000000000006E-2</c:v>
                </c:pt>
                <c:pt idx="12203">
                  <c:v>-0.04</c:v>
                </c:pt>
                <c:pt idx="12204">
                  <c:v>-0.22800000000000001</c:v>
                </c:pt>
                <c:pt idx="12205">
                  <c:v>-0.16500000000000001</c:v>
                </c:pt>
                <c:pt idx="12206">
                  <c:v>-0.41499999999999998</c:v>
                </c:pt>
                <c:pt idx="12207">
                  <c:v>-0.10299999999999999</c:v>
                </c:pt>
                <c:pt idx="12208">
                  <c:v>-0.28999999999999998</c:v>
                </c:pt>
                <c:pt idx="12209">
                  <c:v>-0.35299999999999998</c:v>
                </c:pt>
                <c:pt idx="12210">
                  <c:v>-0.22800000000000001</c:v>
                </c:pt>
                <c:pt idx="12211">
                  <c:v>-0.41499999999999998</c:v>
                </c:pt>
                <c:pt idx="12212">
                  <c:v>-0.16500000000000001</c:v>
                </c:pt>
                <c:pt idx="12213">
                  <c:v>-0.22800000000000001</c:v>
                </c:pt>
                <c:pt idx="12214">
                  <c:v>-0.10299999999999999</c:v>
                </c:pt>
                <c:pt idx="12215">
                  <c:v>-0.22800000000000001</c:v>
                </c:pt>
                <c:pt idx="12216">
                  <c:v>-0.28999999999999998</c:v>
                </c:pt>
                <c:pt idx="12217">
                  <c:v>-0.16500000000000001</c:v>
                </c:pt>
                <c:pt idx="12218">
                  <c:v>-0.35299999999999998</c:v>
                </c:pt>
                <c:pt idx="12219">
                  <c:v>-0.04</c:v>
                </c:pt>
                <c:pt idx="12220">
                  <c:v>-0.04</c:v>
                </c:pt>
                <c:pt idx="12221">
                  <c:v>8.5000000000000006E-2</c:v>
                </c:pt>
                <c:pt idx="12222">
                  <c:v>-0.04</c:v>
                </c:pt>
                <c:pt idx="12223">
                  <c:v>-0.04</c:v>
                </c:pt>
                <c:pt idx="12224">
                  <c:v>-0.10299999999999999</c:v>
                </c:pt>
                <c:pt idx="12225">
                  <c:v>2.1999999999999999E-2</c:v>
                </c:pt>
                <c:pt idx="12226">
                  <c:v>8.5000000000000006E-2</c:v>
                </c:pt>
                <c:pt idx="12227">
                  <c:v>-0.04</c:v>
                </c:pt>
                <c:pt idx="12228">
                  <c:v>0.14699999999999999</c:v>
                </c:pt>
                <c:pt idx="12229">
                  <c:v>0.14699999999999999</c:v>
                </c:pt>
                <c:pt idx="12230">
                  <c:v>8.5000000000000006E-2</c:v>
                </c:pt>
                <c:pt idx="12231">
                  <c:v>0.33500000000000002</c:v>
                </c:pt>
                <c:pt idx="12232">
                  <c:v>0.39700000000000002</c:v>
                </c:pt>
                <c:pt idx="12233">
                  <c:v>0.27200000000000002</c:v>
                </c:pt>
                <c:pt idx="12234">
                  <c:v>0.33500000000000002</c:v>
                </c:pt>
                <c:pt idx="12235">
                  <c:v>8.5000000000000006E-2</c:v>
                </c:pt>
                <c:pt idx="12236">
                  <c:v>8.5000000000000006E-2</c:v>
                </c:pt>
                <c:pt idx="12237">
                  <c:v>8.5000000000000006E-2</c:v>
                </c:pt>
                <c:pt idx="12238">
                  <c:v>0.14699999999999999</c:v>
                </c:pt>
                <c:pt idx="12239">
                  <c:v>-0.10299999999999999</c:v>
                </c:pt>
                <c:pt idx="12240">
                  <c:v>-0.04</c:v>
                </c:pt>
                <c:pt idx="12241">
                  <c:v>-0.10299999999999999</c:v>
                </c:pt>
                <c:pt idx="12242">
                  <c:v>-0.04</c:v>
                </c:pt>
                <c:pt idx="12243">
                  <c:v>-0.22800000000000001</c:v>
                </c:pt>
                <c:pt idx="12244">
                  <c:v>-0.41499999999999998</c:v>
                </c:pt>
                <c:pt idx="12245">
                  <c:v>-0.54</c:v>
                </c:pt>
                <c:pt idx="12246">
                  <c:v>-0.47799999999999998</c:v>
                </c:pt>
                <c:pt idx="12247">
                  <c:v>-0.28999999999999998</c:v>
                </c:pt>
                <c:pt idx="12248">
                  <c:v>-0.41499999999999998</c:v>
                </c:pt>
                <c:pt idx="12249">
                  <c:v>-0.35299999999999998</c:v>
                </c:pt>
                <c:pt idx="12250">
                  <c:v>-0.41499999999999998</c:v>
                </c:pt>
                <c:pt idx="12251">
                  <c:v>-0.35299999999999998</c:v>
                </c:pt>
                <c:pt idx="12252">
                  <c:v>-0.47799999999999998</c:v>
                </c:pt>
                <c:pt idx="12253">
                  <c:v>-0.35299999999999998</c:v>
                </c:pt>
                <c:pt idx="12254">
                  <c:v>-0.10299999999999999</c:v>
                </c:pt>
                <c:pt idx="12255">
                  <c:v>-0.16500000000000001</c:v>
                </c:pt>
                <c:pt idx="12256">
                  <c:v>-0.16500000000000001</c:v>
                </c:pt>
                <c:pt idx="12257">
                  <c:v>-0.16500000000000001</c:v>
                </c:pt>
                <c:pt idx="12258">
                  <c:v>-0.54</c:v>
                </c:pt>
                <c:pt idx="12259">
                  <c:v>-0.28999999999999998</c:v>
                </c:pt>
                <c:pt idx="12260">
                  <c:v>-0.28999999999999998</c:v>
                </c:pt>
                <c:pt idx="12261">
                  <c:v>-0.16500000000000001</c:v>
                </c:pt>
                <c:pt idx="12262">
                  <c:v>-0.28999999999999998</c:v>
                </c:pt>
                <c:pt idx="12263">
                  <c:v>-0.28999999999999998</c:v>
                </c:pt>
                <c:pt idx="12264">
                  <c:v>-0.28999999999999998</c:v>
                </c:pt>
                <c:pt idx="12265">
                  <c:v>-0.22800000000000001</c:v>
                </c:pt>
                <c:pt idx="12266">
                  <c:v>-0.35299999999999998</c:v>
                </c:pt>
                <c:pt idx="12267">
                  <c:v>-0.47799999999999998</c:v>
                </c:pt>
                <c:pt idx="12268">
                  <c:v>-0.28999999999999998</c:v>
                </c:pt>
                <c:pt idx="12269">
                  <c:v>-0.41499999999999998</c:v>
                </c:pt>
                <c:pt idx="12270">
                  <c:v>-0.16500000000000001</c:v>
                </c:pt>
                <c:pt idx="12271">
                  <c:v>-0.16500000000000001</c:v>
                </c:pt>
                <c:pt idx="12272">
                  <c:v>-0.16500000000000001</c:v>
                </c:pt>
                <c:pt idx="12273">
                  <c:v>-0.10299999999999999</c:v>
                </c:pt>
                <c:pt idx="12274">
                  <c:v>-0.16500000000000001</c:v>
                </c:pt>
                <c:pt idx="12275">
                  <c:v>-0.10299999999999999</c:v>
                </c:pt>
                <c:pt idx="12276">
                  <c:v>-0.16500000000000001</c:v>
                </c:pt>
                <c:pt idx="12277">
                  <c:v>-0.10299999999999999</c:v>
                </c:pt>
                <c:pt idx="12278">
                  <c:v>8.5000000000000006E-2</c:v>
                </c:pt>
                <c:pt idx="12279">
                  <c:v>2.1999999999999999E-2</c:v>
                </c:pt>
                <c:pt idx="12280">
                  <c:v>0.21</c:v>
                </c:pt>
                <c:pt idx="12281">
                  <c:v>2.1999999999999999E-2</c:v>
                </c:pt>
                <c:pt idx="12282">
                  <c:v>8.5000000000000006E-2</c:v>
                </c:pt>
                <c:pt idx="12283">
                  <c:v>0.27200000000000002</c:v>
                </c:pt>
                <c:pt idx="12284">
                  <c:v>0.46</c:v>
                </c:pt>
                <c:pt idx="12285">
                  <c:v>0.58499999999999996</c:v>
                </c:pt>
                <c:pt idx="12286">
                  <c:v>0.83499999999999996</c:v>
                </c:pt>
                <c:pt idx="12287">
                  <c:v>0.77200000000000002</c:v>
                </c:pt>
                <c:pt idx="12288">
                  <c:v>0.64700000000000002</c:v>
                </c:pt>
                <c:pt idx="12289">
                  <c:v>0.64700000000000002</c:v>
                </c:pt>
                <c:pt idx="12290">
                  <c:v>0.46</c:v>
                </c:pt>
                <c:pt idx="12291">
                  <c:v>0.27200000000000002</c:v>
                </c:pt>
                <c:pt idx="12292">
                  <c:v>0.52200000000000002</c:v>
                </c:pt>
                <c:pt idx="12293">
                  <c:v>0.58499999999999996</c:v>
                </c:pt>
                <c:pt idx="12294">
                  <c:v>0.52200000000000002</c:v>
                </c:pt>
                <c:pt idx="12295">
                  <c:v>0.39700000000000002</c:v>
                </c:pt>
                <c:pt idx="12296">
                  <c:v>0.21</c:v>
                </c:pt>
                <c:pt idx="12297">
                  <c:v>8.5000000000000006E-2</c:v>
                </c:pt>
                <c:pt idx="12298">
                  <c:v>8.5000000000000006E-2</c:v>
                </c:pt>
                <c:pt idx="12299">
                  <c:v>0.14699999999999999</c:v>
                </c:pt>
                <c:pt idx="12300">
                  <c:v>0.21</c:v>
                </c:pt>
                <c:pt idx="12301">
                  <c:v>0.27200000000000002</c:v>
                </c:pt>
                <c:pt idx="12302">
                  <c:v>0.21</c:v>
                </c:pt>
                <c:pt idx="12303">
                  <c:v>0.27200000000000002</c:v>
                </c:pt>
                <c:pt idx="12304">
                  <c:v>0.21</c:v>
                </c:pt>
                <c:pt idx="12305">
                  <c:v>0.27200000000000002</c:v>
                </c:pt>
                <c:pt idx="12306">
                  <c:v>-0.04</c:v>
                </c:pt>
                <c:pt idx="12307">
                  <c:v>0.27200000000000002</c:v>
                </c:pt>
                <c:pt idx="12308">
                  <c:v>0.21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6522496"/>
        <c:axId val="106524032"/>
      </c:scatterChart>
      <c:valAx>
        <c:axId val="1065224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06524032"/>
        <c:crosses val="autoZero"/>
        <c:crossBetween val="midCat"/>
      </c:valAx>
      <c:valAx>
        <c:axId val="1065240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652249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640693377204687"/>
          <c:y val="0.64079754736540284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2011.4.7</a:t>
            </a:r>
            <a:r>
              <a:rPr lang="ja-JP" altLang="en-US"/>
              <a:t>東北地方太平洋沖余震（宮城県沖）：宮床ダム天端部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2965356797546218"/>
          <c:w val="0.87327559055118098"/>
          <c:h val="0.75436655730272217"/>
        </c:manualLayout>
      </c:layout>
      <c:scatterChart>
        <c:scatterStyle val="lineMarker"/>
        <c:varyColors val="0"/>
        <c:ser>
          <c:idx val="0"/>
          <c:order val="0"/>
          <c:tx>
            <c:strRef>
              <c:f>output4!$E$2</c:f>
              <c:strCache>
                <c:ptCount val="1"/>
                <c:pt idx="0">
                  <c:v>ダム軸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output4!$A$3:$A$12313</c:f>
              <c:numCache>
                <c:formatCode>General</c:formatCode>
                <c:ptCount val="12311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</c:numCache>
            </c:numRef>
          </c:xVal>
          <c:yVal>
            <c:numRef>
              <c:f>output4!$B$3:$B$12311</c:f>
              <c:numCache>
                <c:formatCode>General</c:formatCode>
                <c:ptCount val="12309"/>
                <c:pt idx="0">
                  <c:v>-0.26200000000000001</c:v>
                </c:pt>
                <c:pt idx="1">
                  <c:v>-0.2</c:v>
                </c:pt>
                <c:pt idx="2">
                  <c:v>-7.4999999999999997E-2</c:v>
                </c:pt>
                <c:pt idx="3">
                  <c:v>-0.2</c:v>
                </c:pt>
                <c:pt idx="4">
                  <c:v>-7.4999999999999997E-2</c:v>
                </c:pt>
                <c:pt idx="5">
                  <c:v>0.05</c:v>
                </c:pt>
                <c:pt idx="6">
                  <c:v>0.05</c:v>
                </c:pt>
                <c:pt idx="7">
                  <c:v>0.113</c:v>
                </c:pt>
                <c:pt idx="8">
                  <c:v>0.17499999999999999</c:v>
                </c:pt>
                <c:pt idx="9">
                  <c:v>0.17499999999999999</c:v>
                </c:pt>
                <c:pt idx="10">
                  <c:v>0.17499999999999999</c:v>
                </c:pt>
                <c:pt idx="11">
                  <c:v>-1.2E-2</c:v>
                </c:pt>
                <c:pt idx="12">
                  <c:v>-1.2E-2</c:v>
                </c:pt>
                <c:pt idx="13">
                  <c:v>-1.2E-2</c:v>
                </c:pt>
                <c:pt idx="14">
                  <c:v>-7.4999999999999997E-2</c:v>
                </c:pt>
                <c:pt idx="15">
                  <c:v>-0.13700000000000001</c:v>
                </c:pt>
                <c:pt idx="16">
                  <c:v>-0.26200000000000001</c:v>
                </c:pt>
                <c:pt idx="17">
                  <c:v>-7.4999999999999997E-2</c:v>
                </c:pt>
                <c:pt idx="18">
                  <c:v>-1.2E-2</c:v>
                </c:pt>
                <c:pt idx="19">
                  <c:v>-0.13700000000000001</c:v>
                </c:pt>
                <c:pt idx="20">
                  <c:v>0.05</c:v>
                </c:pt>
                <c:pt idx="21">
                  <c:v>-0.32500000000000001</c:v>
                </c:pt>
                <c:pt idx="22">
                  <c:v>0.05</c:v>
                </c:pt>
                <c:pt idx="23">
                  <c:v>0.113</c:v>
                </c:pt>
                <c:pt idx="24">
                  <c:v>-1.2E-2</c:v>
                </c:pt>
                <c:pt idx="25">
                  <c:v>-1.2E-2</c:v>
                </c:pt>
                <c:pt idx="26">
                  <c:v>0.17499999999999999</c:v>
                </c:pt>
                <c:pt idx="27">
                  <c:v>-1.2E-2</c:v>
                </c:pt>
                <c:pt idx="28">
                  <c:v>0.113</c:v>
                </c:pt>
                <c:pt idx="29">
                  <c:v>0.17499999999999999</c:v>
                </c:pt>
                <c:pt idx="30">
                  <c:v>-7.4999999999999997E-2</c:v>
                </c:pt>
                <c:pt idx="31">
                  <c:v>-7.4999999999999997E-2</c:v>
                </c:pt>
                <c:pt idx="32">
                  <c:v>-0.13700000000000001</c:v>
                </c:pt>
                <c:pt idx="33">
                  <c:v>0.05</c:v>
                </c:pt>
                <c:pt idx="34">
                  <c:v>0.113</c:v>
                </c:pt>
                <c:pt idx="35">
                  <c:v>-1.2E-2</c:v>
                </c:pt>
                <c:pt idx="36">
                  <c:v>0.17499999999999999</c:v>
                </c:pt>
                <c:pt idx="37">
                  <c:v>0.23799999999999999</c:v>
                </c:pt>
                <c:pt idx="38">
                  <c:v>0.23799999999999999</c:v>
                </c:pt>
                <c:pt idx="39">
                  <c:v>-7.4999999999999997E-2</c:v>
                </c:pt>
                <c:pt idx="40">
                  <c:v>0.113</c:v>
                </c:pt>
                <c:pt idx="41">
                  <c:v>-7.4999999999999997E-2</c:v>
                </c:pt>
                <c:pt idx="42">
                  <c:v>0.113</c:v>
                </c:pt>
                <c:pt idx="43">
                  <c:v>0.05</c:v>
                </c:pt>
                <c:pt idx="44">
                  <c:v>0.17499999999999999</c:v>
                </c:pt>
                <c:pt idx="45">
                  <c:v>0.17499999999999999</c:v>
                </c:pt>
                <c:pt idx="46">
                  <c:v>0.113</c:v>
                </c:pt>
                <c:pt idx="47">
                  <c:v>-1.2E-2</c:v>
                </c:pt>
                <c:pt idx="48">
                  <c:v>-7.4999999999999997E-2</c:v>
                </c:pt>
                <c:pt idx="49">
                  <c:v>-7.4999999999999997E-2</c:v>
                </c:pt>
                <c:pt idx="50">
                  <c:v>0.23799999999999999</c:v>
                </c:pt>
                <c:pt idx="51">
                  <c:v>-1.2E-2</c:v>
                </c:pt>
                <c:pt idx="52">
                  <c:v>-0.13700000000000001</c:v>
                </c:pt>
                <c:pt idx="53">
                  <c:v>-1.2E-2</c:v>
                </c:pt>
                <c:pt idx="54">
                  <c:v>-7.4999999999999997E-2</c:v>
                </c:pt>
                <c:pt idx="55">
                  <c:v>-0.13700000000000001</c:v>
                </c:pt>
                <c:pt idx="56">
                  <c:v>-0.26200000000000001</c:v>
                </c:pt>
                <c:pt idx="57">
                  <c:v>0.17499999999999999</c:v>
                </c:pt>
                <c:pt idx="58">
                  <c:v>0.05</c:v>
                </c:pt>
                <c:pt idx="59">
                  <c:v>-1.2E-2</c:v>
                </c:pt>
                <c:pt idx="60">
                  <c:v>-1.2E-2</c:v>
                </c:pt>
                <c:pt idx="61">
                  <c:v>-0.13700000000000001</c:v>
                </c:pt>
                <c:pt idx="62">
                  <c:v>-1.2E-2</c:v>
                </c:pt>
                <c:pt idx="63">
                  <c:v>-7.4999999999999997E-2</c:v>
                </c:pt>
                <c:pt idx="64">
                  <c:v>-7.4999999999999997E-2</c:v>
                </c:pt>
                <c:pt idx="65">
                  <c:v>-1.2E-2</c:v>
                </c:pt>
                <c:pt idx="66">
                  <c:v>-1.2E-2</c:v>
                </c:pt>
                <c:pt idx="67">
                  <c:v>0.113</c:v>
                </c:pt>
                <c:pt idx="68">
                  <c:v>-1.2E-2</c:v>
                </c:pt>
                <c:pt idx="69">
                  <c:v>-1.2E-2</c:v>
                </c:pt>
                <c:pt idx="70">
                  <c:v>-1.2E-2</c:v>
                </c:pt>
                <c:pt idx="71">
                  <c:v>-7.4999999999999997E-2</c:v>
                </c:pt>
                <c:pt idx="72">
                  <c:v>-1.2E-2</c:v>
                </c:pt>
                <c:pt idx="73">
                  <c:v>-0.13700000000000001</c:v>
                </c:pt>
                <c:pt idx="74">
                  <c:v>-1.2E-2</c:v>
                </c:pt>
                <c:pt idx="75">
                  <c:v>-1.2E-2</c:v>
                </c:pt>
                <c:pt idx="76">
                  <c:v>-7.4999999999999997E-2</c:v>
                </c:pt>
                <c:pt idx="77">
                  <c:v>-0.13700000000000001</c:v>
                </c:pt>
                <c:pt idx="78">
                  <c:v>0.05</c:v>
                </c:pt>
                <c:pt idx="79">
                  <c:v>-1.2E-2</c:v>
                </c:pt>
                <c:pt idx="80">
                  <c:v>-1.2E-2</c:v>
                </c:pt>
                <c:pt idx="81">
                  <c:v>0.113</c:v>
                </c:pt>
                <c:pt idx="82">
                  <c:v>0.17499999999999999</c:v>
                </c:pt>
                <c:pt idx="83">
                  <c:v>-0.13700000000000001</c:v>
                </c:pt>
                <c:pt idx="84">
                  <c:v>-1.2E-2</c:v>
                </c:pt>
                <c:pt idx="85">
                  <c:v>0.113</c:v>
                </c:pt>
                <c:pt idx="86">
                  <c:v>-0.13700000000000001</c:v>
                </c:pt>
                <c:pt idx="87">
                  <c:v>0.17499999999999999</c:v>
                </c:pt>
                <c:pt idx="88">
                  <c:v>-1.2E-2</c:v>
                </c:pt>
                <c:pt idx="89">
                  <c:v>-7.4999999999999997E-2</c:v>
                </c:pt>
                <c:pt idx="90">
                  <c:v>0.113</c:v>
                </c:pt>
                <c:pt idx="91">
                  <c:v>0.23799999999999999</c:v>
                </c:pt>
                <c:pt idx="92">
                  <c:v>-0.13700000000000001</c:v>
                </c:pt>
                <c:pt idx="93">
                  <c:v>-0.2</c:v>
                </c:pt>
                <c:pt idx="94">
                  <c:v>-1.2E-2</c:v>
                </c:pt>
                <c:pt idx="95">
                  <c:v>-1.2E-2</c:v>
                </c:pt>
                <c:pt idx="96">
                  <c:v>0.05</c:v>
                </c:pt>
                <c:pt idx="97">
                  <c:v>-1.2E-2</c:v>
                </c:pt>
                <c:pt idx="98">
                  <c:v>0.05</c:v>
                </c:pt>
                <c:pt idx="99">
                  <c:v>-7.4999999999999997E-2</c:v>
                </c:pt>
                <c:pt idx="100">
                  <c:v>-0.13700000000000001</c:v>
                </c:pt>
                <c:pt idx="101">
                  <c:v>0.05</c:v>
                </c:pt>
                <c:pt idx="102">
                  <c:v>-1.2E-2</c:v>
                </c:pt>
                <c:pt idx="103">
                  <c:v>-0.13700000000000001</c:v>
                </c:pt>
                <c:pt idx="104">
                  <c:v>-1.2E-2</c:v>
                </c:pt>
                <c:pt idx="105">
                  <c:v>0.05</c:v>
                </c:pt>
                <c:pt idx="106">
                  <c:v>-1.2E-2</c:v>
                </c:pt>
                <c:pt idx="107">
                  <c:v>0.113</c:v>
                </c:pt>
                <c:pt idx="108">
                  <c:v>0.113</c:v>
                </c:pt>
                <c:pt idx="109">
                  <c:v>0.17499999999999999</c:v>
                </c:pt>
                <c:pt idx="110">
                  <c:v>-1.2E-2</c:v>
                </c:pt>
                <c:pt idx="111">
                  <c:v>0.113</c:v>
                </c:pt>
                <c:pt idx="112">
                  <c:v>-1.2E-2</c:v>
                </c:pt>
                <c:pt idx="113">
                  <c:v>0.36299999999999999</c:v>
                </c:pt>
                <c:pt idx="114">
                  <c:v>0.113</c:v>
                </c:pt>
                <c:pt idx="115">
                  <c:v>-0.2</c:v>
                </c:pt>
                <c:pt idx="116">
                  <c:v>0.113</c:v>
                </c:pt>
                <c:pt idx="117">
                  <c:v>0.113</c:v>
                </c:pt>
                <c:pt idx="118">
                  <c:v>0.17499999999999999</c:v>
                </c:pt>
                <c:pt idx="119">
                  <c:v>0.05</c:v>
                </c:pt>
                <c:pt idx="120">
                  <c:v>0.23799999999999999</c:v>
                </c:pt>
                <c:pt idx="121">
                  <c:v>0.48799999999999999</c:v>
                </c:pt>
                <c:pt idx="122">
                  <c:v>-1.2E-2</c:v>
                </c:pt>
                <c:pt idx="123">
                  <c:v>0.113</c:v>
                </c:pt>
                <c:pt idx="124">
                  <c:v>-1.2E-2</c:v>
                </c:pt>
                <c:pt idx="125">
                  <c:v>-0.13700000000000001</c:v>
                </c:pt>
                <c:pt idx="126">
                  <c:v>0.113</c:v>
                </c:pt>
                <c:pt idx="127">
                  <c:v>-7.4999999999999997E-2</c:v>
                </c:pt>
                <c:pt idx="128">
                  <c:v>-0.13700000000000001</c:v>
                </c:pt>
                <c:pt idx="129">
                  <c:v>-0.13700000000000001</c:v>
                </c:pt>
                <c:pt idx="130">
                  <c:v>0.113</c:v>
                </c:pt>
                <c:pt idx="131">
                  <c:v>-0.2</c:v>
                </c:pt>
                <c:pt idx="132">
                  <c:v>-0.26200000000000001</c:v>
                </c:pt>
                <c:pt idx="133">
                  <c:v>-0.13700000000000001</c:v>
                </c:pt>
                <c:pt idx="134">
                  <c:v>0.113</c:v>
                </c:pt>
                <c:pt idx="135">
                  <c:v>-7.4999999999999997E-2</c:v>
                </c:pt>
                <c:pt idx="136">
                  <c:v>-1.2E-2</c:v>
                </c:pt>
                <c:pt idx="137">
                  <c:v>0.05</c:v>
                </c:pt>
                <c:pt idx="138">
                  <c:v>-1.2E-2</c:v>
                </c:pt>
                <c:pt idx="139">
                  <c:v>0.05</c:v>
                </c:pt>
                <c:pt idx="140">
                  <c:v>-7.4999999999999997E-2</c:v>
                </c:pt>
                <c:pt idx="141">
                  <c:v>-0.13700000000000001</c:v>
                </c:pt>
                <c:pt idx="142">
                  <c:v>-0.2</c:v>
                </c:pt>
                <c:pt idx="143">
                  <c:v>-7.4999999999999997E-2</c:v>
                </c:pt>
                <c:pt idx="144">
                  <c:v>-1.2E-2</c:v>
                </c:pt>
                <c:pt idx="145">
                  <c:v>-1.2E-2</c:v>
                </c:pt>
                <c:pt idx="146">
                  <c:v>-1.2E-2</c:v>
                </c:pt>
                <c:pt idx="147">
                  <c:v>-1.2E-2</c:v>
                </c:pt>
                <c:pt idx="148">
                  <c:v>0.3</c:v>
                </c:pt>
                <c:pt idx="149">
                  <c:v>-7.4999999999999997E-2</c:v>
                </c:pt>
                <c:pt idx="150">
                  <c:v>0.17499999999999999</c:v>
                </c:pt>
                <c:pt idx="151">
                  <c:v>-0.13700000000000001</c:v>
                </c:pt>
                <c:pt idx="152">
                  <c:v>-1.2E-2</c:v>
                </c:pt>
                <c:pt idx="153">
                  <c:v>0.05</c:v>
                </c:pt>
                <c:pt idx="154">
                  <c:v>0.05</c:v>
                </c:pt>
                <c:pt idx="155">
                  <c:v>-7.4999999999999997E-2</c:v>
                </c:pt>
                <c:pt idx="156">
                  <c:v>-0.13700000000000001</c:v>
                </c:pt>
                <c:pt idx="157">
                  <c:v>-1.2E-2</c:v>
                </c:pt>
                <c:pt idx="158">
                  <c:v>-1.2E-2</c:v>
                </c:pt>
                <c:pt idx="159">
                  <c:v>-1.2E-2</c:v>
                </c:pt>
                <c:pt idx="160">
                  <c:v>-1.2E-2</c:v>
                </c:pt>
                <c:pt idx="161">
                  <c:v>0.113</c:v>
                </c:pt>
                <c:pt idx="162">
                  <c:v>-1.2E-2</c:v>
                </c:pt>
                <c:pt idx="163">
                  <c:v>0.05</c:v>
                </c:pt>
                <c:pt idx="164">
                  <c:v>0.23799999999999999</c:v>
                </c:pt>
                <c:pt idx="165">
                  <c:v>0.23799999999999999</c:v>
                </c:pt>
                <c:pt idx="166">
                  <c:v>-1.2E-2</c:v>
                </c:pt>
                <c:pt idx="167">
                  <c:v>0.36299999999999999</c:v>
                </c:pt>
                <c:pt idx="168">
                  <c:v>-1.2E-2</c:v>
                </c:pt>
                <c:pt idx="169">
                  <c:v>-0.38700000000000001</c:v>
                </c:pt>
                <c:pt idx="170">
                  <c:v>-0.13700000000000001</c:v>
                </c:pt>
                <c:pt idx="171">
                  <c:v>-7.4999999999999997E-2</c:v>
                </c:pt>
                <c:pt idx="172">
                  <c:v>-7.4999999999999997E-2</c:v>
                </c:pt>
                <c:pt idx="173">
                  <c:v>-0.13700000000000001</c:v>
                </c:pt>
                <c:pt idx="174">
                  <c:v>0.05</c:v>
                </c:pt>
                <c:pt idx="175">
                  <c:v>0.23799999999999999</c:v>
                </c:pt>
                <c:pt idx="176">
                  <c:v>-7.4999999999999997E-2</c:v>
                </c:pt>
                <c:pt idx="177">
                  <c:v>0.05</c:v>
                </c:pt>
                <c:pt idx="178">
                  <c:v>0.17499999999999999</c:v>
                </c:pt>
                <c:pt idx="179">
                  <c:v>-7.4999999999999997E-2</c:v>
                </c:pt>
                <c:pt idx="180">
                  <c:v>0.113</c:v>
                </c:pt>
                <c:pt idx="181">
                  <c:v>0.113</c:v>
                </c:pt>
                <c:pt idx="182">
                  <c:v>0.05</c:v>
                </c:pt>
                <c:pt idx="183">
                  <c:v>-1.2E-2</c:v>
                </c:pt>
                <c:pt idx="184">
                  <c:v>0.113</c:v>
                </c:pt>
                <c:pt idx="185">
                  <c:v>-7.4999999999999997E-2</c:v>
                </c:pt>
                <c:pt idx="186">
                  <c:v>0.113</c:v>
                </c:pt>
                <c:pt idx="187">
                  <c:v>-1.2E-2</c:v>
                </c:pt>
                <c:pt idx="188">
                  <c:v>-1.2E-2</c:v>
                </c:pt>
                <c:pt idx="189">
                  <c:v>0.113</c:v>
                </c:pt>
                <c:pt idx="190">
                  <c:v>-1.2E-2</c:v>
                </c:pt>
                <c:pt idx="191">
                  <c:v>0.05</c:v>
                </c:pt>
                <c:pt idx="192">
                  <c:v>0.42499999999999999</c:v>
                </c:pt>
                <c:pt idx="193">
                  <c:v>0.23799999999999999</c:v>
                </c:pt>
                <c:pt idx="194">
                  <c:v>0.113</c:v>
                </c:pt>
                <c:pt idx="195">
                  <c:v>-0.13700000000000001</c:v>
                </c:pt>
                <c:pt idx="196">
                  <c:v>-1.2E-2</c:v>
                </c:pt>
                <c:pt idx="197">
                  <c:v>-1.2E-2</c:v>
                </c:pt>
                <c:pt idx="198">
                  <c:v>-1.2E-2</c:v>
                </c:pt>
                <c:pt idx="199">
                  <c:v>0.113</c:v>
                </c:pt>
                <c:pt idx="200">
                  <c:v>-1.2E-2</c:v>
                </c:pt>
                <c:pt idx="201">
                  <c:v>-7.4999999999999997E-2</c:v>
                </c:pt>
                <c:pt idx="202">
                  <c:v>-0.2</c:v>
                </c:pt>
                <c:pt idx="203">
                  <c:v>0.113</c:v>
                </c:pt>
                <c:pt idx="204">
                  <c:v>0.17499999999999999</c:v>
                </c:pt>
                <c:pt idx="205">
                  <c:v>0.05</c:v>
                </c:pt>
                <c:pt idx="206">
                  <c:v>-0.13700000000000001</c:v>
                </c:pt>
                <c:pt idx="207">
                  <c:v>-1.2E-2</c:v>
                </c:pt>
                <c:pt idx="208">
                  <c:v>0.05</c:v>
                </c:pt>
                <c:pt idx="209">
                  <c:v>-0.38700000000000001</c:v>
                </c:pt>
                <c:pt idx="210">
                  <c:v>-0.45</c:v>
                </c:pt>
                <c:pt idx="211">
                  <c:v>-7.4999999999999997E-2</c:v>
                </c:pt>
                <c:pt idx="212">
                  <c:v>-0.2</c:v>
                </c:pt>
                <c:pt idx="213">
                  <c:v>-7.4999999999999997E-2</c:v>
                </c:pt>
                <c:pt idx="214">
                  <c:v>-1.2E-2</c:v>
                </c:pt>
                <c:pt idx="215">
                  <c:v>-1.2E-2</c:v>
                </c:pt>
                <c:pt idx="216">
                  <c:v>-1.2E-2</c:v>
                </c:pt>
                <c:pt idx="217">
                  <c:v>0.113</c:v>
                </c:pt>
                <c:pt idx="218">
                  <c:v>0.17499999999999999</c:v>
                </c:pt>
                <c:pt idx="219">
                  <c:v>-7.4999999999999997E-2</c:v>
                </c:pt>
                <c:pt idx="220">
                  <c:v>0.113</c:v>
                </c:pt>
                <c:pt idx="221">
                  <c:v>-1.2E-2</c:v>
                </c:pt>
                <c:pt idx="222">
                  <c:v>0.05</c:v>
                </c:pt>
                <c:pt idx="223">
                  <c:v>0.113</c:v>
                </c:pt>
                <c:pt idx="224">
                  <c:v>0.05</c:v>
                </c:pt>
                <c:pt idx="225">
                  <c:v>0.113</c:v>
                </c:pt>
                <c:pt idx="226">
                  <c:v>-0.2</c:v>
                </c:pt>
                <c:pt idx="227">
                  <c:v>0.113</c:v>
                </c:pt>
                <c:pt idx="228">
                  <c:v>-0.26200000000000001</c:v>
                </c:pt>
                <c:pt idx="229">
                  <c:v>-0.13700000000000001</c:v>
                </c:pt>
                <c:pt idx="230">
                  <c:v>0.05</c:v>
                </c:pt>
                <c:pt idx="231">
                  <c:v>-0.13700000000000001</c:v>
                </c:pt>
                <c:pt idx="232">
                  <c:v>-0.13700000000000001</c:v>
                </c:pt>
                <c:pt idx="233">
                  <c:v>-1.2E-2</c:v>
                </c:pt>
                <c:pt idx="234">
                  <c:v>-1.2E-2</c:v>
                </c:pt>
                <c:pt idx="235">
                  <c:v>0.23799999999999999</c:v>
                </c:pt>
                <c:pt idx="236">
                  <c:v>0.113</c:v>
                </c:pt>
                <c:pt idx="237">
                  <c:v>0.113</c:v>
                </c:pt>
                <c:pt idx="238">
                  <c:v>0.05</c:v>
                </c:pt>
                <c:pt idx="239">
                  <c:v>0.23799999999999999</c:v>
                </c:pt>
                <c:pt idx="240">
                  <c:v>0.113</c:v>
                </c:pt>
                <c:pt idx="241">
                  <c:v>-0.13700000000000001</c:v>
                </c:pt>
                <c:pt idx="242">
                  <c:v>0.3</c:v>
                </c:pt>
                <c:pt idx="243">
                  <c:v>0.05</c:v>
                </c:pt>
                <c:pt idx="244">
                  <c:v>0.113</c:v>
                </c:pt>
                <c:pt idx="245">
                  <c:v>-7.4999999999999997E-2</c:v>
                </c:pt>
                <c:pt idx="246">
                  <c:v>-1.2E-2</c:v>
                </c:pt>
                <c:pt idx="247">
                  <c:v>-0.13700000000000001</c:v>
                </c:pt>
                <c:pt idx="248">
                  <c:v>-7.4999999999999997E-2</c:v>
                </c:pt>
                <c:pt idx="249">
                  <c:v>0.23799999999999999</c:v>
                </c:pt>
                <c:pt idx="250">
                  <c:v>-0.13700000000000001</c:v>
                </c:pt>
                <c:pt idx="251">
                  <c:v>0.17499999999999999</c:v>
                </c:pt>
                <c:pt idx="252">
                  <c:v>0.05</c:v>
                </c:pt>
                <c:pt idx="253">
                  <c:v>0.113</c:v>
                </c:pt>
                <c:pt idx="254">
                  <c:v>-0.13700000000000001</c:v>
                </c:pt>
                <c:pt idx="255">
                  <c:v>-1.2E-2</c:v>
                </c:pt>
                <c:pt idx="256">
                  <c:v>-0.13700000000000001</c:v>
                </c:pt>
                <c:pt idx="257">
                  <c:v>-1.2E-2</c:v>
                </c:pt>
                <c:pt idx="258">
                  <c:v>-7.4999999999999997E-2</c:v>
                </c:pt>
                <c:pt idx="259">
                  <c:v>0.05</c:v>
                </c:pt>
                <c:pt idx="260">
                  <c:v>0.23799999999999999</c:v>
                </c:pt>
                <c:pt idx="261">
                  <c:v>0.17499999999999999</c:v>
                </c:pt>
                <c:pt idx="262">
                  <c:v>-1.2E-2</c:v>
                </c:pt>
                <c:pt idx="263">
                  <c:v>0.05</c:v>
                </c:pt>
                <c:pt idx="264">
                  <c:v>-1.2E-2</c:v>
                </c:pt>
                <c:pt idx="265">
                  <c:v>0.05</c:v>
                </c:pt>
                <c:pt idx="266">
                  <c:v>-1.2E-2</c:v>
                </c:pt>
                <c:pt idx="267">
                  <c:v>-7.4999999999999997E-2</c:v>
                </c:pt>
                <c:pt idx="268">
                  <c:v>-1.2E-2</c:v>
                </c:pt>
                <c:pt idx="269">
                  <c:v>0.05</c:v>
                </c:pt>
                <c:pt idx="270">
                  <c:v>0.23799999999999999</c:v>
                </c:pt>
                <c:pt idx="271">
                  <c:v>0.23799999999999999</c:v>
                </c:pt>
                <c:pt idx="272">
                  <c:v>-1.2E-2</c:v>
                </c:pt>
                <c:pt idx="273">
                  <c:v>0.05</c:v>
                </c:pt>
                <c:pt idx="274">
                  <c:v>0.05</c:v>
                </c:pt>
                <c:pt idx="275">
                  <c:v>0.17499999999999999</c:v>
                </c:pt>
                <c:pt idx="276">
                  <c:v>0.17499999999999999</c:v>
                </c:pt>
                <c:pt idx="277">
                  <c:v>0.05</c:v>
                </c:pt>
                <c:pt idx="278">
                  <c:v>0.3</c:v>
                </c:pt>
                <c:pt idx="279">
                  <c:v>-0.13700000000000001</c:v>
                </c:pt>
                <c:pt idx="280">
                  <c:v>-1.2E-2</c:v>
                </c:pt>
                <c:pt idx="281">
                  <c:v>0.113</c:v>
                </c:pt>
                <c:pt idx="282">
                  <c:v>-0.2</c:v>
                </c:pt>
                <c:pt idx="283">
                  <c:v>-7.4999999999999997E-2</c:v>
                </c:pt>
                <c:pt idx="284">
                  <c:v>-7.4999999999999997E-2</c:v>
                </c:pt>
                <c:pt idx="285">
                  <c:v>-1.2E-2</c:v>
                </c:pt>
                <c:pt idx="286">
                  <c:v>-0.13700000000000001</c:v>
                </c:pt>
                <c:pt idx="287">
                  <c:v>-7.4999999999999997E-2</c:v>
                </c:pt>
                <c:pt idx="288">
                  <c:v>-7.4999999999999997E-2</c:v>
                </c:pt>
                <c:pt idx="289">
                  <c:v>-1.2E-2</c:v>
                </c:pt>
                <c:pt idx="290">
                  <c:v>0.05</c:v>
                </c:pt>
                <c:pt idx="291">
                  <c:v>-1.2E-2</c:v>
                </c:pt>
                <c:pt idx="292">
                  <c:v>-0.13700000000000001</c:v>
                </c:pt>
                <c:pt idx="293">
                  <c:v>0.05</c:v>
                </c:pt>
                <c:pt idx="294">
                  <c:v>-0.2</c:v>
                </c:pt>
                <c:pt idx="295">
                  <c:v>-0.13700000000000001</c:v>
                </c:pt>
                <c:pt idx="296">
                  <c:v>-1.2E-2</c:v>
                </c:pt>
                <c:pt idx="297">
                  <c:v>0.17499999999999999</c:v>
                </c:pt>
                <c:pt idx="298">
                  <c:v>-0.2</c:v>
                </c:pt>
                <c:pt idx="299">
                  <c:v>-0.13700000000000001</c:v>
                </c:pt>
                <c:pt idx="300">
                  <c:v>-0.13700000000000001</c:v>
                </c:pt>
                <c:pt idx="301">
                  <c:v>-1.2E-2</c:v>
                </c:pt>
                <c:pt idx="302">
                  <c:v>-1.2E-2</c:v>
                </c:pt>
                <c:pt idx="303">
                  <c:v>-1.2E-2</c:v>
                </c:pt>
                <c:pt idx="304">
                  <c:v>-7.4999999999999997E-2</c:v>
                </c:pt>
                <c:pt idx="305">
                  <c:v>-7.4999999999999997E-2</c:v>
                </c:pt>
                <c:pt idx="306">
                  <c:v>-7.4999999999999997E-2</c:v>
                </c:pt>
                <c:pt idx="307">
                  <c:v>-0.13700000000000001</c:v>
                </c:pt>
                <c:pt idx="308">
                  <c:v>-7.4999999999999997E-2</c:v>
                </c:pt>
                <c:pt idx="309">
                  <c:v>-1.2E-2</c:v>
                </c:pt>
                <c:pt idx="310">
                  <c:v>-1.2E-2</c:v>
                </c:pt>
                <c:pt idx="311">
                  <c:v>-7.4999999999999997E-2</c:v>
                </c:pt>
                <c:pt idx="312">
                  <c:v>-1.2E-2</c:v>
                </c:pt>
                <c:pt idx="313">
                  <c:v>-1.2E-2</c:v>
                </c:pt>
                <c:pt idx="314">
                  <c:v>-7.4999999999999997E-2</c:v>
                </c:pt>
                <c:pt idx="315">
                  <c:v>-1.2E-2</c:v>
                </c:pt>
                <c:pt idx="316">
                  <c:v>-7.4999999999999997E-2</c:v>
                </c:pt>
                <c:pt idx="317">
                  <c:v>-7.4999999999999997E-2</c:v>
                </c:pt>
                <c:pt idx="318">
                  <c:v>-7.4999999999999997E-2</c:v>
                </c:pt>
                <c:pt idx="319">
                  <c:v>0.113</c:v>
                </c:pt>
                <c:pt idx="320">
                  <c:v>0.3</c:v>
                </c:pt>
                <c:pt idx="321">
                  <c:v>0.17499999999999999</c:v>
                </c:pt>
                <c:pt idx="322">
                  <c:v>0.113</c:v>
                </c:pt>
                <c:pt idx="323">
                  <c:v>-0.26200000000000001</c:v>
                </c:pt>
                <c:pt idx="324">
                  <c:v>-0.32500000000000001</c:v>
                </c:pt>
                <c:pt idx="325">
                  <c:v>-0.2</c:v>
                </c:pt>
                <c:pt idx="326">
                  <c:v>-0.13700000000000001</c:v>
                </c:pt>
                <c:pt idx="327">
                  <c:v>-1.2E-2</c:v>
                </c:pt>
                <c:pt idx="328">
                  <c:v>-0.13700000000000001</c:v>
                </c:pt>
                <c:pt idx="329">
                  <c:v>-7.4999999999999997E-2</c:v>
                </c:pt>
                <c:pt idx="330">
                  <c:v>-1.2E-2</c:v>
                </c:pt>
                <c:pt idx="331">
                  <c:v>0.05</c:v>
                </c:pt>
                <c:pt idx="332">
                  <c:v>-1.2E-2</c:v>
                </c:pt>
                <c:pt idx="333">
                  <c:v>0.113</c:v>
                </c:pt>
                <c:pt idx="334">
                  <c:v>-1.2E-2</c:v>
                </c:pt>
                <c:pt idx="335">
                  <c:v>-1.2E-2</c:v>
                </c:pt>
                <c:pt idx="336">
                  <c:v>0.17499999999999999</c:v>
                </c:pt>
                <c:pt idx="337">
                  <c:v>0.05</c:v>
                </c:pt>
                <c:pt idx="338">
                  <c:v>-7.4999999999999997E-2</c:v>
                </c:pt>
                <c:pt idx="339">
                  <c:v>-1.2E-2</c:v>
                </c:pt>
                <c:pt idx="340">
                  <c:v>-0.13700000000000001</c:v>
                </c:pt>
                <c:pt idx="341">
                  <c:v>0.113</c:v>
                </c:pt>
                <c:pt idx="342">
                  <c:v>0.05</c:v>
                </c:pt>
                <c:pt idx="343">
                  <c:v>0.05</c:v>
                </c:pt>
                <c:pt idx="344">
                  <c:v>0.113</c:v>
                </c:pt>
                <c:pt idx="345">
                  <c:v>-1.2E-2</c:v>
                </c:pt>
                <c:pt idx="346">
                  <c:v>0.113</c:v>
                </c:pt>
                <c:pt idx="347">
                  <c:v>0.23799999999999999</c:v>
                </c:pt>
                <c:pt idx="348">
                  <c:v>0.05</c:v>
                </c:pt>
                <c:pt idx="349">
                  <c:v>0.113</c:v>
                </c:pt>
                <c:pt idx="350">
                  <c:v>0.17499999999999999</c:v>
                </c:pt>
                <c:pt idx="351">
                  <c:v>-1.2E-2</c:v>
                </c:pt>
                <c:pt idx="352">
                  <c:v>0.23799999999999999</c:v>
                </c:pt>
                <c:pt idx="353">
                  <c:v>0.113</c:v>
                </c:pt>
                <c:pt idx="354">
                  <c:v>-7.4999999999999997E-2</c:v>
                </c:pt>
                <c:pt idx="355">
                  <c:v>0.05</c:v>
                </c:pt>
                <c:pt idx="356">
                  <c:v>-7.4999999999999997E-2</c:v>
                </c:pt>
                <c:pt idx="357">
                  <c:v>0.36299999999999999</c:v>
                </c:pt>
                <c:pt idx="358">
                  <c:v>0.05</c:v>
                </c:pt>
                <c:pt idx="359">
                  <c:v>-1.2E-2</c:v>
                </c:pt>
                <c:pt idx="360">
                  <c:v>-1.2E-2</c:v>
                </c:pt>
                <c:pt idx="361">
                  <c:v>-1.2E-2</c:v>
                </c:pt>
                <c:pt idx="362">
                  <c:v>-1.2E-2</c:v>
                </c:pt>
                <c:pt idx="363">
                  <c:v>-0.2</c:v>
                </c:pt>
                <c:pt idx="364">
                  <c:v>-0.13700000000000001</c:v>
                </c:pt>
                <c:pt idx="365">
                  <c:v>-7.4999999999999997E-2</c:v>
                </c:pt>
                <c:pt idx="366">
                  <c:v>-7.4999999999999997E-2</c:v>
                </c:pt>
                <c:pt idx="367">
                  <c:v>0.05</c:v>
                </c:pt>
                <c:pt idx="368">
                  <c:v>-1.2E-2</c:v>
                </c:pt>
                <c:pt idx="369">
                  <c:v>-1.2E-2</c:v>
                </c:pt>
                <c:pt idx="370">
                  <c:v>-7.4999999999999997E-2</c:v>
                </c:pt>
                <c:pt idx="371">
                  <c:v>-0.13700000000000001</c:v>
                </c:pt>
                <c:pt idx="372">
                  <c:v>-7.4999999999999997E-2</c:v>
                </c:pt>
                <c:pt idx="373">
                  <c:v>-0.32500000000000001</c:v>
                </c:pt>
                <c:pt idx="374">
                  <c:v>-7.4999999999999997E-2</c:v>
                </c:pt>
                <c:pt idx="375">
                  <c:v>0.113</c:v>
                </c:pt>
                <c:pt idx="376">
                  <c:v>-0.13700000000000001</c:v>
                </c:pt>
                <c:pt idx="377">
                  <c:v>0.113</c:v>
                </c:pt>
                <c:pt idx="378">
                  <c:v>-1.2E-2</c:v>
                </c:pt>
                <c:pt idx="379">
                  <c:v>0.113</c:v>
                </c:pt>
                <c:pt idx="380">
                  <c:v>-7.4999999999999997E-2</c:v>
                </c:pt>
                <c:pt idx="381">
                  <c:v>-1.2E-2</c:v>
                </c:pt>
                <c:pt idx="382">
                  <c:v>-1.2E-2</c:v>
                </c:pt>
                <c:pt idx="383">
                  <c:v>-0.13700000000000001</c:v>
                </c:pt>
                <c:pt idx="384">
                  <c:v>-0.13700000000000001</c:v>
                </c:pt>
                <c:pt idx="385">
                  <c:v>-0.26200000000000001</c:v>
                </c:pt>
                <c:pt idx="386">
                  <c:v>0.05</c:v>
                </c:pt>
                <c:pt idx="387">
                  <c:v>-1.2E-2</c:v>
                </c:pt>
                <c:pt idx="388">
                  <c:v>0.05</c:v>
                </c:pt>
                <c:pt idx="389">
                  <c:v>-7.4999999999999997E-2</c:v>
                </c:pt>
                <c:pt idx="390">
                  <c:v>0.05</c:v>
                </c:pt>
                <c:pt idx="391">
                  <c:v>-1.2E-2</c:v>
                </c:pt>
                <c:pt idx="392">
                  <c:v>0.113</c:v>
                </c:pt>
                <c:pt idx="393">
                  <c:v>-1.2E-2</c:v>
                </c:pt>
                <c:pt idx="394">
                  <c:v>-1.2E-2</c:v>
                </c:pt>
                <c:pt idx="395">
                  <c:v>0.113</c:v>
                </c:pt>
                <c:pt idx="396">
                  <c:v>-0.2</c:v>
                </c:pt>
                <c:pt idx="397">
                  <c:v>-0.13700000000000001</c:v>
                </c:pt>
                <c:pt idx="398">
                  <c:v>0.05</c:v>
                </c:pt>
                <c:pt idx="399">
                  <c:v>0.23799999999999999</c:v>
                </c:pt>
                <c:pt idx="400">
                  <c:v>-0.32500000000000001</c:v>
                </c:pt>
                <c:pt idx="401">
                  <c:v>-0.32500000000000001</c:v>
                </c:pt>
                <c:pt idx="402">
                  <c:v>-0.2</c:v>
                </c:pt>
                <c:pt idx="403">
                  <c:v>0.113</c:v>
                </c:pt>
                <c:pt idx="404">
                  <c:v>-0.13700000000000001</c:v>
                </c:pt>
                <c:pt idx="405">
                  <c:v>-7.4999999999999997E-2</c:v>
                </c:pt>
                <c:pt idx="406">
                  <c:v>0.05</c:v>
                </c:pt>
                <c:pt idx="407">
                  <c:v>-1.2E-2</c:v>
                </c:pt>
                <c:pt idx="408">
                  <c:v>-7.4999999999999997E-2</c:v>
                </c:pt>
                <c:pt idx="409">
                  <c:v>0.17499999999999999</c:v>
                </c:pt>
                <c:pt idx="410">
                  <c:v>-1.2E-2</c:v>
                </c:pt>
                <c:pt idx="411">
                  <c:v>0.05</c:v>
                </c:pt>
                <c:pt idx="412">
                  <c:v>-1.2E-2</c:v>
                </c:pt>
                <c:pt idx="413">
                  <c:v>-7.4999999999999997E-2</c:v>
                </c:pt>
                <c:pt idx="414">
                  <c:v>0.113</c:v>
                </c:pt>
                <c:pt idx="415">
                  <c:v>-7.4999999999999997E-2</c:v>
                </c:pt>
                <c:pt idx="416">
                  <c:v>-0.13700000000000001</c:v>
                </c:pt>
                <c:pt idx="417">
                  <c:v>-1.2E-2</c:v>
                </c:pt>
                <c:pt idx="418">
                  <c:v>0.113</c:v>
                </c:pt>
                <c:pt idx="419">
                  <c:v>-1.2E-2</c:v>
                </c:pt>
                <c:pt idx="420">
                  <c:v>0.23799999999999999</c:v>
                </c:pt>
                <c:pt idx="421">
                  <c:v>0.3</c:v>
                </c:pt>
                <c:pt idx="422">
                  <c:v>0.05</c:v>
                </c:pt>
                <c:pt idx="423">
                  <c:v>0.113</c:v>
                </c:pt>
                <c:pt idx="424">
                  <c:v>-1.2E-2</c:v>
                </c:pt>
                <c:pt idx="425">
                  <c:v>0.05</c:v>
                </c:pt>
                <c:pt idx="426">
                  <c:v>-1.2E-2</c:v>
                </c:pt>
                <c:pt idx="427">
                  <c:v>0.113</c:v>
                </c:pt>
                <c:pt idx="428">
                  <c:v>-1.2E-2</c:v>
                </c:pt>
                <c:pt idx="429">
                  <c:v>0.17499999999999999</c:v>
                </c:pt>
                <c:pt idx="430">
                  <c:v>0.113</c:v>
                </c:pt>
                <c:pt idx="431">
                  <c:v>0.113</c:v>
                </c:pt>
                <c:pt idx="432">
                  <c:v>0.17499999999999999</c:v>
                </c:pt>
                <c:pt idx="433">
                  <c:v>-7.4999999999999997E-2</c:v>
                </c:pt>
                <c:pt idx="434">
                  <c:v>0.113</c:v>
                </c:pt>
                <c:pt idx="435">
                  <c:v>0.05</c:v>
                </c:pt>
                <c:pt idx="436">
                  <c:v>0.17499999999999999</c:v>
                </c:pt>
                <c:pt idx="437">
                  <c:v>-1.2E-2</c:v>
                </c:pt>
                <c:pt idx="438">
                  <c:v>-7.4999999999999997E-2</c:v>
                </c:pt>
                <c:pt idx="439">
                  <c:v>-0.2</c:v>
                </c:pt>
                <c:pt idx="440">
                  <c:v>-0.13700000000000001</c:v>
                </c:pt>
                <c:pt idx="441">
                  <c:v>-0.26200000000000001</c:v>
                </c:pt>
                <c:pt idx="442">
                  <c:v>-0.2</c:v>
                </c:pt>
                <c:pt idx="443">
                  <c:v>-1.2E-2</c:v>
                </c:pt>
                <c:pt idx="444">
                  <c:v>-7.4999999999999997E-2</c:v>
                </c:pt>
                <c:pt idx="445">
                  <c:v>0.17499999999999999</c:v>
                </c:pt>
                <c:pt idx="446">
                  <c:v>0.17499999999999999</c:v>
                </c:pt>
                <c:pt idx="447">
                  <c:v>0.05</c:v>
                </c:pt>
                <c:pt idx="448">
                  <c:v>-1.2E-2</c:v>
                </c:pt>
                <c:pt idx="449">
                  <c:v>-1.2E-2</c:v>
                </c:pt>
                <c:pt idx="450">
                  <c:v>-0.13700000000000001</c:v>
                </c:pt>
                <c:pt idx="451">
                  <c:v>-1.2E-2</c:v>
                </c:pt>
                <c:pt idx="452">
                  <c:v>-7.4999999999999997E-2</c:v>
                </c:pt>
                <c:pt idx="453">
                  <c:v>0.05</c:v>
                </c:pt>
                <c:pt idx="454">
                  <c:v>-7.4999999999999997E-2</c:v>
                </c:pt>
                <c:pt idx="455">
                  <c:v>-0.13700000000000001</c:v>
                </c:pt>
                <c:pt idx="456">
                  <c:v>-1.2E-2</c:v>
                </c:pt>
                <c:pt idx="457">
                  <c:v>-0.2</c:v>
                </c:pt>
                <c:pt idx="458">
                  <c:v>-1.2E-2</c:v>
                </c:pt>
                <c:pt idx="459">
                  <c:v>-7.4999999999999997E-2</c:v>
                </c:pt>
                <c:pt idx="460">
                  <c:v>-7.4999999999999997E-2</c:v>
                </c:pt>
                <c:pt idx="461">
                  <c:v>0.05</c:v>
                </c:pt>
                <c:pt idx="462">
                  <c:v>0.113</c:v>
                </c:pt>
                <c:pt idx="463">
                  <c:v>0.05</c:v>
                </c:pt>
                <c:pt idx="464">
                  <c:v>0.05</c:v>
                </c:pt>
                <c:pt idx="465">
                  <c:v>-7.4999999999999997E-2</c:v>
                </c:pt>
                <c:pt idx="466">
                  <c:v>-1.2E-2</c:v>
                </c:pt>
                <c:pt idx="467">
                  <c:v>-7.4999999999999997E-2</c:v>
                </c:pt>
                <c:pt idx="468">
                  <c:v>-1.2E-2</c:v>
                </c:pt>
                <c:pt idx="469">
                  <c:v>-1.2E-2</c:v>
                </c:pt>
                <c:pt idx="470">
                  <c:v>-0.26200000000000001</c:v>
                </c:pt>
                <c:pt idx="471">
                  <c:v>0.23799999999999999</c:v>
                </c:pt>
                <c:pt idx="472">
                  <c:v>0.05</c:v>
                </c:pt>
                <c:pt idx="473">
                  <c:v>0.3</c:v>
                </c:pt>
                <c:pt idx="474">
                  <c:v>0.17499999999999999</c:v>
                </c:pt>
                <c:pt idx="475">
                  <c:v>0.05</c:v>
                </c:pt>
                <c:pt idx="476">
                  <c:v>0.113</c:v>
                </c:pt>
                <c:pt idx="477">
                  <c:v>-0.13700000000000001</c:v>
                </c:pt>
                <c:pt idx="478">
                  <c:v>-0.26200000000000001</c:v>
                </c:pt>
                <c:pt idx="479">
                  <c:v>-0.13700000000000001</c:v>
                </c:pt>
                <c:pt idx="480">
                  <c:v>-1.2E-2</c:v>
                </c:pt>
                <c:pt idx="481">
                  <c:v>-0.13700000000000001</c:v>
                </c:pt>
                <c:pt idx="482">
                  <c:v>-0.13700000000000001</c:v>
                </c:pt>
                <c:pt idx="483">
                  <c:v>-7.4999999999999997E-2</c:v>
                </c:pt>
                <c:pt idx="484">
                  <c:v>0.113</c:v>
                </c:pt>
                <c:pt idx="485">
                  <c:v>-0.13700000000000001</c:v>
                </c:pt>
                <c:pt idx="486">
                  <c:v>0.05</c:v>
                </c:pt>
                <c:pt idx="487">
                  <c:v>-0.13700000000000001</c:v>
                </c:pt>
                <c:pt idx="488">
                  <c:v>0.17499999999999999</c:v>
                </c:pt>
                <c:pt idx="489">
                  <c:v>-1.2E-2</c:v>
                </c:pt>
                <c:pt idx="490">
                  <c:v>0.113</c:v>
                </c:pt>
                <c:pt idx="491">
                  <c:v>0.113</c:v>
                </c:pt>
                <c:pt idx="492">
                  <c:v>0.17499999999999999</c:v>
                </c:pt>
                <c:pt idx="493">
                  <c:v>-0.13700000000000001</c:v>
                </c:pt>
                <c:pt idx="494">
                  <c:v>-7.4999999999999997E-2</c:v>
                </c:pt>
                <c:pt idx="495">
                  <c:v>-1.2E-2</c:v>
                </c:pt>
                <c:pt idx="496">
                  <c:v>-1.2E-2</c:v>
                </c:pt>
                <c:pt idx="497">
                  <c:v>-1.2E-2</c:v>
                </c:pt>
                <c:pt idx="498">
                  <c:v>-1.2E-2</c:v>
                </c:pt>
                <c:pt idx="499">
                  <c:v>0.05</c:v>
                </c:pt>
                <c:pt idx="500">
                  <c:v>-1.2E-2</c:v>
                </c:pt>
                <c:pt idx="501">
                  <c:v>0.17499999999999999</c:v>
                </c:pt>
                <c:pt idx="502">
                  <c:v>-7.4999999999999997E-2</c:v>
                </c:pt>
                <c:pt idx="503">
                  <c:v>-1.2E-2</c:v>
                </c:pt>
                <c:pt idx="504">
                  <c:v>0.17499999999999999</c:v>
                </c:pt>
                <c:pt idx="505">
                  <c:v>0.113</c:v>
                </c:pt>
                <c:pt idx="506">
                  <c:v>-1.2E-2</c:v>
                </c:pt>
                <c:pt idx="507">
                  <c:v>0.05</c:v>
                </c:pt>
                <c:pt idx="508">
                  <c:v>0.05</c:v>
                </c:pt>
                <c:pt idx="509">
                  <c:v>-1.2E-2</c:v>
                </c:pt>
                <c:pt idx="510">
                  <c:v>-7.4999999999999997E-2</c:v>
                </c:pt>
                <c:pt idx="511">
                  <c:v>0.05</c:v>
                </c:pt>
                <c:pt idx="512">
                  <c:v>-7.4999999999999997E-2</c:v>
                </c:pt>
                <c:pt idx="513">
                  <c:v>0.05</c:v>
                </c:pt>
                <c:pt idx="514">
                  <c:v>-1.2E-2</c:v>
                </c:pt>
                <c:pt idx="515">
                  <c:v>0.113</c:v>
                </c:pt>
                <c:pt idx="516">
                  <c:v>-1.2E-2</c:v>
                </c:pt>
                <c:pt idx="517">
                  <c:v>-7.4999999999999997E-2</c:v>
                </c:pt>
                <c:pt idx="518">
                  <c:v>-0.38700000000000001</c:v>
                </c:pt>
                <c:pt idx="519">
                  <c:v>-1.2E-2</c:v>
                </c:pt>
                <c:pt idx="520">
                  <c:v>-1.2E-2</c:v>
                </c:pt>
                <c:pt idx="521">
                  <c:v>-0.13700000000000001</c:v>
                </c:pt>
                <c:pt idx="522">
                  <c:v>-0.13700000000000001</c:v>
                </c:pt>
                <c:pt idx="523">
                  <c:v>-0.2</c:v>
                </c:pt>
                <c:pt idx="524">
                  <c:v>-7.4999999999999997E-2</c:v>
                </c:pt>
                <c:pt idx="525">
                  <c:v>-7.4999999999999997E-2</c:v>
                </c:pt>
                <c:pt idx="526">
                  <c:v>0.05</c:v>
                </c:pt>
                <c:pt idx="527">
                  <c:v>-1.2E-2</c:v>
                </c:pt>
                <c:pt idx="528">
                  <c:v>-7.4999999999999997E-2</c:v>
                </c:pt>
                <c:pt idx="529">
                  <c:v>-7.4999999999999997E-2</c:v>
                </c:pt>
                <c:pt idx="530">
                  <c:v>-1.2E-2</c:v>
                </c:pt>
                <c:pt idx="531">
                  <c:v>-1.2E-2</c:v>
                </c:pt>
                <c:pt idx="532">
                  <c:v>-1.2E-2</c:v>
                </c:pt>
                <c:pt idx="533">
                  <c:v>0.05</c:v>
                </c:pt>
                <c:pt idx="534">
                  <c:v>-1.2E-2</c:v>
                </c:pt>
                <c:pt idx="535">
                  <c:v>0.113</c:v>
                </c:pt>
                <c:pt idx="536">
                  <c:v>0.17499999999999999</c:v>
                </c:pt>
                <c:pt idx="537">
                  <c:v>-0.13700000000000001</c:v>
                </c:pt>
                <c:pt idx="538">
                  <c:v>-7.4999999999999997E-2</c:v>
                </c:pt>
                <c:pt idx="539">
                  <c:v>-7.4999999999999997E-2</c:v>
                </c:pt>
                <c:pt idx="540">
                  <c:v>-1.2E-2</c:v>
                </c:pt>
                <c:pt idx="541">
                  <c:v>-0.13700000000000001</c:v>
                </c:pt>
                <c:pt idx="542">
                  <c:v>-0.13700000000000001</c:v>
                </c:pt>
                <c:pt idx="543">
                  <c:v>-1.2E-2</c:v>
                </c:pt>
                <c:pt idx="544">
                  <c:v>-1.2E-2</c:v>
                </c:pt>
                <c:pt idx="545">
                  <c:v>0.17499999999999999</c:v>
                </c:pt>
                <c:pt idx="546">
                  <c:v>0.113</c:v>
                </c:pt>
                <c:pt idx="547">
                  <c:v>-1.2E-2</c:v>
                </c:pt>
                <c:pt idx="548">
                  <c:v>0.23799999999999999</c:v>
                </c:pt>
                <c:pt idx="549">
                  <c:v>-7.4999999999999997E-2</c:v>
                </c:pt>
                <c:pt idx="550">
                  <c:v>0.113</c:v>
                </c:pt>
                <c:pt idx="551">
                  <c:v>0.05</c:v>
                </c:pt>
                <c:pt idx="552">
                  <c:v>-1.2E-2</c:v>
                </c:pt>
                <c:pt idx="553">
                  <c:v>-1.2E-2</c:v>
                </c:pt>
                <c:pt idx="554">
                  <c:v>-7.4999999999999997E-2</c:v>
                </c:pt>
                <c:pt idx="555">
                  <c:v>-0.2</c:v>
                </c:pt>
                <c:pt idx="556">
                  <c:v>-0.13700000000000001</c:v>
                </c:pt>
                <c:pt idx="557">
                  <c:v>-1.2E-2</c:v>
                </c:pt>
                <c:pt idx="558">
                  <c:v>0.05</c:v>
                </c:pt>
                <c:pt idx="559">
                  <c:v>0.113</c:v>
                </c:pt>
                <c:pt idx="560">
                  <c:v>0.17499999999999999</c:v>
                </c:pt>
                <c:pt idx="561">
                  <c:v>-1.2E-2</c:v>
                </c:pt>
                <c:pt idx="562">
                  <c:v>-1.2E-2</c:v>
                </c:pt>
                <c:pt idx="563">
                  <c:v>0.113</c:v>
                </c:pt>
                <c:pt idx="564">
                  <c:v>-1.2E-2</c:v>
                </c:pt>
                <c:pt idx="565">
                  <c:v>0.05</c:v>
                </c:pt>
                <c:pt idx="566">
                  <c:v>0.113</c:v>
                </c:pt>
                <c:pt idx="567">
                  <c:v>-0.26200000000000001</c:v>
                </c:pt>
                <c:pt idx="568">
                  <c:v>-0.2</c:v>
                </c:pt>
                <c:pt idx="569">
                  <c:v>-1.2E-2</c:v>
                </c:pt>
                <c:pt idx="570">
                  <c:v>-0.2</c:v>
                </c:pt>
                <c:pt idx="571">
                  <c:v>0.05</c:v>
                </c:pt>
                <c:pt idx="572">
                  <c:v>0.05</c:v>
                </c:pt>
                <c:pt idx="573">
                  <c:v>-1.2E-2</c:v>
                </c:pt>
                <c:pt idx="574">
                  <c:v>0.3</c:v>
                </c:pt>
                <c:pt idx="575">
                  <c:v>0.23799999999999999</c:v>
                </c:pt>
                <c:pt idx="576">
                  <c:v>0.23799999999999999</c:v>
                </c:pt>
                <c:pt idx="577">
                  <c:v>0.17499999999999999</c:v>
                </c:pt>
                <c:pt idx="578">
                  <c:v>0.17499999999999999</c:v>
                </c:pt>
                <c:pt idx="579">
                  <c:v>0.113</c:v>
                </c:pt>
                <c:pt idx="580">
                  <c:v>-7.4999999999999997E-2</c:v>
                </c:pt>
                <c:pt idx="581">
                  <c:v>-0.13700000000000001</c:v>
                </c:pt>
                <c:pt idx="582">
                  <c:v>0.05</c:v>
                </c:pt>
                <c:pt idx="583">
                  <c:v>-7.4999999999999997E-2</c:v>
                </c:pt>
                <c:pt idx="584">
                  <c:v>0.113</c:v>
                </c:pt>
                <c:pt idx="585">
                  <c:v>-7.4999999999999997E-2</c:v>
                </c:pt>
                <c:pt idx="586">
                  <c:v>-1.2E-2</c:v>
                </c:pt>
                <c:pt idx="587">
                  <c:v>-0.13700000000000001</c:v>
                </c:pt>
                <c:pt idx="588">
                  <c:v>0.05</c:v>
                </c:pt>
                <c:pt idx="589">
                  <c:v>0.05</c:v>
                </c:pt>
                <c:pt idx="590">
                  <c:v>-1.2E-2</c:v>
                </c:pt>
                <c:pt idx="591">
                  <c:v>-1.2E-2</c:v>
                </c:pt>
                <c:pt idx="592">
                  <c:v>-1.2E-2</c:v>
                </c:pt>
                <c:pt idx="593">
                  <c:v>-0.13700000000000001</c:v>
                </c:pt>
                <c:pt idx="594">
                  <c:v>-7.4999999999999997E-2</c:v>
                </c:pt>
                <c:pt idx="595">
                  <c:v>-0.26200000000000001</c:v>
                </c:pt>
                <c:pt idx="596">
                  <c:v>-0.26200000000000001</c:v>
                </c:pt>
                <c:pt idx="597">
                  <c:v>-0.13700000000000001</c:v>
                </c:pt>
                <c:pt idx="598">
                  <c:v>-1.2E-2</c:v>
                </c:pt>
                <c:pt idx="599">
                  <c:v>-0.26200000000000001</c:v>
                </c:pt>
                <c:pt idx="600">
                  <c:v>-0.13700000000000001</c:v>
                </c:pt>
                <c:pt idx="601">
                  <c:v>0.17499999999999999</c:v>
                </c:pt>
                <c:pt idx="602">
                  <c:v>-7.4999999999999997E-2</c:v>
                </c:pt>
                <c:pt idx="603">
                  <c:v>-7.4999999999999997E-2</c:v>
                </c:pt>
                <c:pt idx="604">
                  <c:v>0.113</c:v>
                </c:pt>
                <c:pt idx="605">
                  <c:v>0.05</c:v>
                </c:pt>
                <c:pt idx="606">
                  <c:v>0.113</c:v>
                </c:pt>
                <c:pt idx="607">
                  <c:v>-1.2E-2</c:v>
                </c:pt>
                <c:pt idx="608">
                  <c:v>-0.2</c:v>
                </c:pt>
                <c:pt idx="609">
                  <c:v>-7.4999999999999997E-2</c:v>
                </c:pt>
                <c:pt idx="610">
                  <c:v>-0.26200000000000001</c:v>
                </c:pt>
                <c:pt idx="611">
                  <c:v>-0.13700000000000001</c:v>
                </c:pt>
                <c:pt idx="612">
                  <c:v>-7.4999999999999997E-2</c:v>
                </c:pt>
                <c:pt idx="613">
                  <c:v>-7.4999999999999997E-2</c:v>
                </c:pt>
                <c:pt idx="614">
                  <c:v>0.113</c:v>
                </c:pt>
                <c:pt idx="615">
                  <c:v>-0.13700000000000001</c:v>
                </c:pt>
                <c:pt idx="616">
                  <c:v>-0.2</c:v>
                </c:pt>
                <c:pt idx="617">
                  <c:v>-0.13700000000000001</c:v>
                </c:pt>
                <c:pt idx="618">
                  <c:v>0.113</c:v>
                </c:pt>
                <c:pt idx="619">
                  <c:v>-7.4999999999999997E-2</c:v>
                </c:pt>
                <c:pt idx="620">
                  <c:v>-1.2E-2</c:v>
                </c:pt>
                <c:pt idx="621">
                  <c:v>0.17499999999999999</c:v>
                </c:pt>
                <c:pt idx="622">
                  <c:v>0.113</c:v>
                </c:pt>
                <c:pt idx="623">
                  <c:v>-0.13700000000000001</c:v>
                </c:pt>
                <c:pt idx="624">
                  <c:v>-7.4999999999999997E-2</c:v>
                </c:pt>
                <c:pt idx="625">
                  <c:v>-7.4999999999999997E-2</c:v>
                </c:pt>
                <c:pt idx="626">
                  <c:v>-1.2E-2</c:v>
                </c:pt>
                <c:pt idx="627">
                  <c:v>-1.2E-2</c:v>
                </c:pt>
                <c:pt idx="628">
                  <c:v>0.05</c:v>
                </c:pt>
                <c:pt idx="629">
                  <c:v>-1.2E-2</c:v>
                </c:pt>
                <c:pt idx="630">
                  <c:v>0.113</c:v>
                </c:pt>
                <c:pt idx="631">
                  <c:v>-1.2E-2</c:v>
                </c:pt>
                <c:pt idx="632">
                  <c:v>-0.26200000000000001</c:v>
                </c:pt>
                <c:pt idx="633">
                  <c:v>-1.2E-2</c:v>
                </c:pt>
                <c:pt idx="634">
                  <c:v>0.17499999999999999</c:v>
                </c:pt>
                <c:pt idx="635">
                  <c:v>-1.2E-2</c:v>
                </c:pt>
                <c:pt idx="636">
                  <c:v>-0.26200000000000001</c:v>
                </c:pt>
                <c:pt idx="637">
                  <c:v>0.17499999999999999</c:v>
                </c:pt>
                <c:pt idx="638">
                  <c:v>-1.2E-2</c:v>
                </c:pt>
                <c:pt idx="639">
                  <c:v>-0.26200000000000001</c:v>
                </c:pt>
                <c:pt idx="640">
                  <c:v>-1.2E-2</c:v>
                </c:pt>
                <c:pt idx="641">
                  <c:v>0.17499999999999999</c:v>
                </c:pt>
                <c:pt idx="642">
                  <c:v>0.113</c:v>
                </c:pt>
                <c:pt idx="643">
                  <c:v>-1.2E-2</c:v>
                </c:pt>
                <c:pt idx="644">
                  <c:v>-0.13700000000000001</c:v>
                </c:pt>
                <c:pt idx="645">
                  <c:v>0.3</c:v>
                </c:pt>
                <c:pt idx="646">
                  <c:v>0.17499999999999999</c:v>
                </c:pt>
                <c:pt idx="647">
                  <c:v>-1.2E-2</c:v>
                </c:pt>
                <c:pt idx="648">
                  <c:v>-7.4999999999999997E-2</c:v>
                </c:pt>
                <c:pt idx="649">
                  <c:v>0.05</c:v>
                </c:pt>
                <c:pt idx="650">
                  <c:v>0.05</c:v>
                </c:pt>
                <c:pt idx="651">
                  <c:v>-1.2E-2</c:v>
                </c:pt>
                <c:pt idx="652">
                  <c:v>-0.26200000000000001</c:v>
                </c:pt>
                <c:pt idx="653">
                  <c:v>-1.2E-2</c:v>
                </c:pt>
                <c:pt idx="654">
                  <c:v>-1.2E-2</c:v>
                </c:pt>
                <c:pt idx="655">
                  <c:v>-7.4999999999999997E-2</c:v>
                </c:pt>
                <c:pt idx="656">
                  <c:v>0.113</c:v>
                </c:pt>
                <c:pt idx="657">
                  <c:v>0.17499999999999999</c:v>
                </c:pt>
                <c:pt idx="658">
                  <c:v>0.17499999999999999</c:v>
                </c:pt>
                <c:pt idx="659">
                  <c:v>0.05</c:v>
                </c:pt>
                <c:pt idx="660">
                  <c:v>0.17499999999999999</c:v>
                </c:pt>
                <c:pt idx="661">
                  <c:v>0.3</c:v>
                </c:pt>
                <c:pt idx="662">
                  <c:v>-1.2E-2</c:v>
                </c:pt>
                <c:pt idx="663">
                  <c:v>-7.4999999999999997E-2</c:v>
                </c:pt>
                <c:pt idx="664">
                  <c:v>-0.26200000000000001</c:v>
                </c:pt>
                <c:pt idx="665">
                  <c:v>-1.2E-2</c:v>
                </c:pt>
                <c:pt idx="666">
                  <c:v>-0.13700000000000001</c:v>
                </c:pt>
                <c:pt idx="667">
                  <c:v>-1.2E-2</c:v>
                </c:pt>
                <c:pt idx="668">
                  <c:v>-0.13700000000000001</c:v>
                </c:pt>
                <c:pt idx="669">
                  <c:v>-7.4999999999999997E-2</c:v>
                </c:pt>
                <c:pt idx="670">
                  <c:v>-0.13700000000000001</c:v>
                </c:pt>
                <c:pt idx="671">
                  <c:v>-0.26200000000000001</c:v>
                </c:pt>
                <c:pt idx="672">
                  <c:v>-0.13700000000000001</c:v>
                </c:pt>
                <c:pt idx="673">
                  <c:v>-1.2E-2</c:v>
                </c:pt>
                <c:pt idx="674">
                  <c:v>0.05</c:v>
                </c:pt>
                <c:pt idx="675">
                  <c:v>0.23799999999999999</c:v>
                </c:pt>
                <c:pt idx="676">
                  <c:v>0.3</c:v>
                </c:pt>
                <c:pt idx="677">
                  <c:v>-7.4999999999999997E-2</c:v>
                </c:pt>
                <c:pt idx="678">
                  <c:v>-1.2E-2</c:v>
                </c:pt>
                <c:pt idx="679">
                  <c:v>-1.2E-2</c:v>
                </c:pt>
                <c:pt idx="680">
                  <c:v>-1.2E-2</c:v>
                </c:pt>
                <c:pt idx="681">
                  <c:v>-7.4999999999999997E-2</c:v>
                </c:pt>
                <c:pt idx="682">
                  <c:v>0.113</c:v>
                </c:pt>
                <c:pt idx="683">
                  <c:v>0.17499999999999999</c:v>
                </c:pt>
                <c:pt idx="684">
                  <c:v>-0.2</c:v>
                </c:pt>
                <c:pt idx="685">
                  <c:v>-1.2E-2</c:v>
                </c:pt>
                <c:pt idx="686">
                  <c:v>-1.2E-2</c:v>
                </c:pt>
                <c:pt idx="687">
                  <c:v>-0.26200000000000001</c:v>
                </c:pt>
                <c:pt idx="688">
                  <c:v>0.05</c:v>
                </c:pt>
                <c:pt idx="689">
                  <c:v>-0.13700000000000001</c:v>
                </c:pt>
                <c:pt idx="690">
                  <c:v>0.113</c:v>
                </c:pt>
                <c:pt idx="691">
                  <c:v>0.113</c:v>
                </c:pt>
                <c:pt idx="692">
                  <c:v>-0.26200000000000001</c:v>
                </c:pt>
                <c:pt idx="693">
                  <c:v>-0.2</c:v>
                </c:pt>
                <c:pt idx="694">
                  <c:v>-7.4999999999999997E-2</c:v>
                </c:pt>
                <c:pt idx="695">
                  <c:v>-7.4999999999999997E-2</c:v>
                </c:pt>
                <c:pt idx="696">
                  <c:v>-0.13700000000000001</c:v>
                </c:pt>
                <c:pt idx="697">
                  <c:v>-0.13700000000000001</c:v>
                </c:pt>
                <c:pt idx="698">
                  <c:v>-1.2E-2</c:v>
                </c:pt>
                <c:pt idx="699">
                  <c:v>-1.2E-2</c:v>
                </c:pt>
                <c:pt idx="700">
                  <c:v>-1.2E-2</c:v>
                </c:pt>
                <c:pt idx="701">
                  <c:v>-1.2E-2</c:v>
                </c:pt>
                <c:pt idx="702">
                  <c:v>0.05</c:v>
                </c:pt>
                <c:pt idx="703">
                  <c:v>0.23799999999999999</c:v>
                </c:pt>
                <c:pt idx="704">
                  <c:v>0.113</c:v>
                </c:pt>
                <c:pt idx="705">
                  <c:v>0.113</c:v>
                </c:pt>
                <c:pt idx="706">
                  <c:v>0.23799999999999999</c:v>
                </c:pt>
                <c:pt idx="707">
                  <c:v>-7.4999999999999997E-2</c:v>
                </c:pt>
                <c:pt idx="708">
                  <c:v>-0.2</c:v>
                </c:pt>
                <c:pt idx="709">
                  <c:v>-0.26200000000000001</c:v>
                </c:pt>
                <c:pt idx="710">
                  <c:v>-0.2</c:v>
                </c:pt>
                <c:pt idx="711">
                  <c:v>-1.2E-2</c:v>
                </c:pt>
                <c:pt idx="712">
                  <c:v>-1.2E-2</c:v>
                </c:pt>
                <c:pt idx="713">
                  <c:v>-0.13700000000000001</c:v>
                </c:pt>
                <c:pt idx="714">
                  <c:v>-7.4999999999999997E-2</c:v>
                </c:pt>
                <c:pt idx="715">
                  <c:v>0.113</c:v>
                </c:pt>
                <c:pt idx="716">
                  <c:v>-7.4999999999999997E-2</c:v>
                </c:pt>
                <c:pt idx="717">
                  <c:v>-7.4999999999999997E-2</c:v>
                </c:pt>
                <c:pt idx="718">
                  <c:v>-1.2E-2</c:v>
                </c:pt>
                <c:pt idx="719">
                  <c:v>0.113</c:v>
                </c:pt>
                <c:pt idx="720">
                  <c:v>0.113</c:v>
                </c:pt>
                <c:pt idx="721">
                  <c:v>-0.13700000000000001</c:v>
                </c:pt>
                <c:pt idx="722">
                  <c:v>0.113</c:v>
                </c:pt>
                <c:pt idx="723">
                  <c:v>-1.2E-2</c:v>
                </c:pt>
                <c:pt idx="724">
                  <c:v>-1.2E-2</c:v>
                </c:pt>
                <c:pt idx="725">
                  <c:v>-7.4999999999999997E-2</c:v>
                </c:pt>
                <c:pt idx="726">
                  <c:v>0.23799999999999999</c:v>
                </c:pt>
                <c:pt idx="727">
                  <c:v>-7.4999999999999997E-2</c:v>
                </c:pt>
                <c:pt idx="728">
                  <c:v>-1.2E-2</c:v>
                </c:pt>
                <c:pt idx="729">
                  <c:v>-1.2E-2</c:v>
                </c:pt>
                <c:pt idx="730">
                  <c:v>-7.4999999999999997E-2</c:v>
                </c:pt>
                <c:pt idx="731">
                  <c:v>0.23799999999999999</c:v>
                </c:pt>
                <c:pt idx="732">
                  <c:v>-1.2E-2</c:v>
                </c:pt>
                <c:pt idx="733">
                  <c:v>-1.2E-2</c:v>
                </c:pt>
                <c:pt idx="734">
                  <c:v>-1.2E-2</c:v>
                </c:pt>
                <c:pt idx="735">
                  <c:v>0.17499999999999999</c:v>
                </c:pt>
                <c:pt idx="736">
                  <c:v>-7.4999999999999997E-2</c:v>
                </c:pt>
                <c:pt idx="737">
                  <c:v>0.23799999999999999</c:v>
                </c:pt>
                <c:pt idx="738">
                  <c:v>0.17499999999999999</c:v>
                </c:pt>
                <c:pt idx="739">
                  <c:v>-1.2E-2</c:v>
                </c:pt>
                <c:pt idx="740">
                  <c:v>-0.13700000000000001</c:v>
                </c:pt>
                <c:pt idx="741">
                  <c:v>0.05</c:v>
                </c:pt>
                <c:pt idx="742">
                  <c:v>-1.2E-2</c:v>
                </c:pt>
                <c:pt idx="743">
                  <c:v>-1.2E-2</c:v>
                </c:pt>
                <c:pt idx="744">
                  <c:v>-7.4999999999999997E-2</c:v>
                </c:pt>
                <c:pt idx="745">
                  <c:v>-1.2E-2</c:v>
                </c:pt>
                <c:pt idx="746">
                  <c:v>0.113</c:v>
                </c:pt>
                <c:pt idx="747">
                  <c:v>-0.13700000000000001</c:v>
                </c:pt>
                <c:pt idx="748">
                  <c:v>-0.13700000000000001</c:v>
                </c:pt>
                <c:pt idx="749">
                  <c:v>-0.2</c:v>
                </c:pt>
                <c:pt idx="750">
                  <c:v>-1.2E-2</c:v>
                </c:pt>
                <c:pt idx="751">
                  <c:v>-7.4999999999999997E-2</c:v>
                </c:pt>
                <c:pt idx="752">
                  <c:v>-0.13700000000000001</c:v>
                </c:pt>
                <c:pt idx="753">
                  <c:v>-7.4999999999999997E-2</c:v>
                </c:pt>
                <c:pt idx="754">
                  <c:v>-0.13700000000000001</c:v>
                </c:pt>
                <c:pt idx="755">
                  <c:v>-1.2E-2</c:v>
                </c:pt>
                <c:pt idx="756">
                  <c:v>-7.4999999999999997E-2</c:v>
                </c:pt>
                <c:pt idx="757">
                  <c:v>-0.13700000000000001</c:v>
                </c:pt>
                <c:pt idx="758">
                  <c:v>0.05</c:v>
                </c:pt>
                <c:pt idx="759">
                  <c:v>0.113</c:v>
                </c:pt>
                <c:pt idx="760">
                  <c:v>0.17499999999999999</c:v>
                </c:pt>
                <c:pt idx="761">
                  <c:v>-7.4999999999999997E-2</c:v>
                </c:pt>
                <c:pt idx="762">
                  <c:v>-0.13700000000000001</c:v>
                </c:pt>
                <c:pt idx="763">
                  <c:v>-1.2E-2</c:v>
                </c:pt>
                <c:pt idx="764">
                  <c:v>-1.2E-2</c:v>
                </c:pt>
                <c:pt idx="765">
                  <c:v>-0.13700000000000001</c:v>
                </c:pt>
                <c:pt idx="766">
                  <c:v>-1.2E-2</c:v>
                </c:pt>
                <c:pt idx="767">
                  <c:v>0.17499999999999999</c:v>
                </c:pt>
                <c:pt idx="768">
                  <c:v>-0.13700000000000001</c:v>
                </c:pt>
                <c:pt idx="769">
                  <c:v>-7.4999999999999997E-2</c:v>
                </c:pt>
                <c:pt idx="770">
                  <c:v>-0.13700000000000001</c:v>
                </c:pt>
                <c:pt idx="771">
                  <c:v>-1.2E-2</c:v>
                </c:pt>
                <c:pt idx="772">
                  <c:v>0.17499999999999999</c:v>
                </c:pt>
                <c:pt idx="773">
                  <c:v>-1.2E-2</c:v>
                </c:pt>
                <c:pt idx="774">
                  <c:v>-1.2E-2</c:v>
                </c:pt>
                <c:pt idx="775">
                  <c:v>0.113</c:v>
                </c:pt>
                <c:pt idx="776">
                  <c:v>0.05</c:v>
                </c:pt>
                <c:pt idx="777">
                  <c:v>-1.2E-2</c:v>
                </c:pt>
                <c:pt idx="778">
                  <c:v>-1.2E-2</c:v>
                </c:pt>
                <c:pt idx="779">
                  <c:v>0.3</c:v>
                </c:pt>
                <c:pt idx="780">
                  <c:v>0.17499999999999999</c:v>
                </c:pt>
                <c:pt idx="781">
                  <c:v>0.3</c:v>
                </c:pt>
                <c:pt idx="782">
                  <c:v>-0.26200000000000001</c:v>
                </c:pt>
                <c:pt idx="783">
                  <c:v>0.113</c:v>
                </c:pt>
                <c:pt idx="784">
                  <c:v>0.17499999999999999</c:v>
                </c:pt>
                <c:pt idx="785">
                  <c:v>-0.13700000000000001</c:v>
                </c:pt>
                <c:pt idx="786">
                  <c:v>-0.13700000000000001</c:v>
                </c:pt>
                <c:pt idx="787">
                  <c:v>0.17499999999999999</c:v>
                </c:pt>
                <c:pt idx="788">
                  <c:v>0.113</c:v>
                </c:pt>
                <c:pt idx="789">
                  <c:v>0.17499999999999999</c:v>
                </c:pt>
                <c:pt idx="790">
                  <c:v>-0.13700000000000001</c:v>
                </c:pt>
                <c:pt idx="791">
                  <c:v>0.17499999999999999</c:v>
                </c:pt>
                <c:pt idx="792">
                  <c:v>-1.2E-2</c:v>
                </c:pt>
                <c:pt idx="793">
                  <c:v>-0.13700000000000001</c:v>
                </c:pt>
                <c:pt idx="794">
                  <c:v>-7.4999999999999997E-2</c:v>
                </c:pt>
                <c:pt idx="795">
                  <c:v>0.113</c:v>
                </c:pt>
                <c:pt idx="796">
                  <c:v>-1.2E-2</c:v>
                </c:pt>
                <c:pt idx="797">
                  <c:v>-7.4999999999999997E-2</c:v>
                </c:pt>
                <c:pt idx="798">
                  <c:v>0.05</c:v>
                </c:pt>
                <c:pt idx="799">
                  <c:v>0.113</c:v>
                </c:pt>
                <c:pt idx="800">
                  <c:v>0.05</c:v>
                </c:pt>
                <c:pt idx="801">
                  <c:v>-0.13700000000000001</c:v>
                </c:pt>
                <c:pt idx="802">
                  <c:v>-1.2E-2</c:v>
                </c:pt>
                <c:pt idx="803">
                  <c:v>0.17499999999999999</c:v>
                </c:pt>
                <c:pt idx="804">
                  <c:v>0.42499999999999999</c:v>
                </c:pt>
                <c:pt idx="805">
                  <c:v>0.113</c:v>
                </c:pt>
                <c:pt idx="806">
                  <c:v>0.05</c:v>
                </c:pt>
                <c:pt idx="807">
                  <c:v>-1.2E-2</c:v>
                </c:pt>
                <c:pt idx="808">
                  <c:v>0.113</c:v>
                </c:pt>
                <c:pt idx="809">
                  <c:v>-1.2E-2</c:v>
                </c:pt>
                <c:pt idx="810">
                  <c:v>-7.4999999999999997E-2</c:v>
                </c:pt>
                <c:pt idx="811">
                  <c:v>0.113</c:v>
                </c:pt>
                <c:pt idx="812">
                  <c:v>0.05</c:v>
                </c:pt>
                <c:pt idx="813">
                  <c:v>0.17499999999999999</c:v>
                </c:pt>
                <c:pt idx="814">
                  <c:v>0.113</c:v>
                </c:pt>
                <c:pt idx="815">
                  <c:v>0.113</c:v>
                </c:pt>
                <c:pt idx="816">
                  <c:v>0.05</c:v>
                </c:pt>
                <c:pt idx="817">
                  <c:v>-1.2E-2</c:v>
                </c:pt>
                <c:pt idx="818">
                  <c:v>-1.2E-2</c:v>
                </c:pt>
                <c:pt idx="819">
                  <c:v>-1.2E-2</c:v>
                </c:pt>
                <c:pt idx="820">
                  <c:v>-7.4999999999999997E-2</c:v>
                </c:pt>
                <c:pt idx="821">
                  <c:v>-7.4999999999999997E-2</c:v>
                </c:pt>
                <c:pt idx="822">
                  <c:v>-7.4999999999999997E-2</c:v>
                </c:pt>
                <c:pt idx="823">
                  <c:v>-7.4999999999999997E-2</c:v>
                </c:pt>
                <c:pt idx="824">
                  <c:v>-7.4999999999999997E-2</c:v>
                </c:pt>
                <c:pt idx="825">
                  <c:v>-0.13700000000000001</c:v>
                </c:pt>
                <c:pt idx="826">
                  <c:v>-0.2</c:v>
                </c:pt>
                <c:pt idx="827">
                  <c:v>-7.4999999999999997E-2</c:v>
                </c:pt>
                <c:pt idx="828">
                  <c:v>0.23799999999999999</c:v>
                </c:pt>
                <c:pt idx="829">
                  <c:v>-1.2E-2</c:v>
                </c:pt>
                <c:pt idx="830">
                  <c:v>-0.26200000000000001</c:v>
                </c:pt>
                <c:pt idx="831">
                  <c:v>-1.2E-2</c:v>
                </c:pt>
                <c:pt idx="832">
                  <c:v>0.17499999999999999</c:v>
                </c:pt>
                <c:pt idx="833">
                  <c:v>0.05</c:v>
                </c:pt>
                <c:pt idx="834">
                  <c:v>-1.2E-2</c:v>
                </c:pt>
                <c:pt idx="835">
                  <c:v>-0.13700000000000001</c:v>
                </c:pt>
                <c:pt idx="836">
                  <c:v>-0.13700000000000001</c:v>
                </c:pt>
                <c:pt idx="837">
                  <c:v>-0.38700000000000001</c:v>
                </c:pt>
                <c:pt idx="838">
                  <c:v>-1.2E-2</c:v>
                </c:pt>
                <c:pt idx="839">
                  <c:v>-0.13700000000000001</c:v>
                </c:pt>
                <c:pt idx="840">
                  <c:v>-7.4999999999999997E-2</c:v>
                </c:pt>
                <c:pt idx="841">
                  <c:v>-7.4999999999999997E-2</c:v>
                </c:pt>
                <c:pt idx="842">
                  <c:v>-1.2E-2</c:v>
                </c:pt>
                <c:pt idx="843">
                  <c:v>-7.4999999999999997E-2</c:v>
                </c:pt>
                <c:pt idx="844">
                  <c:v>0.05</c:v>
                </c:pt>
                <c:pt idx="845">
                  <c:v>0.17499999999999999</c:v>
                </c:pt>
                <c:pt idx="846">
                  <c:v>0.05</c:v>
                </c:pt>
                <c:pt idx="847">
                  <c:v>-1.2E-2</c:v>
                </c:pt>
                <c:pt idx="848">
                  <c:v>-1.2E-2</c:v>
                </c:pt>
                <c:pt idx="849">
                  <c:v>-1.2E-2</c:v>
                </c:pt>
                <c:pt idx="850">
                  <c:v>-1.2E-2</c:v>
                </c:pt>
                <c:pt idx="851">
                  <c:v>-0.13700000000000001</c:v>
                </c:pt>
                <c:pt idx="852">
                  <c:v>-7.4999999999999997E-2</c:v>
                </c:pt>
                <c:pt idx="853">
                  <c:v>-7.4999999999999997E-2</c:v>
                </c:pt>
                <c:pt idx="854">
                  <c:v>-7.4999999999999997E-2</c:v>
                </c:pt>
                <c:pt idx="855">
                  <c:v>-1.2E-2</c:v>
                </c:pt>
                <c:pt idx="856">
                  <c:v>-1.2E-2</c:v>
                </c:pt>
                <c:pt idx="857">
                  <c:v>-1.2E-2</c:v>
                </c:pt>
                <c:pt idx="858">
                  <c:v>0.05</c:v>
                </c:pt>
                <c:pt idx="859">
                  <c:v>0.113</c:v>
                </c:pt>
                <c:pt idx="860">
                  <c:v>0.36299999999999999</c:v>
                </c:pt>
                <c:pt idx="861">
                  <c:v>0.17499999999999999</c:v>
                </c:pt>
                <c:pt idx="862">
                  <c:v>-0.13700000000000001</c:v>
                </c:pt>
                <c:pt idx="863">
                  <c:v>-0.32500000000000001</c:v>
                </c:pt>
                <c:pt idx="864">
                  <c:v>-1.2E-2</c:v>
                </c:pt>
                <c:pt idx="865">
                  <c:v>-0.2</c:v>
                </c:pt>
                <c:pt idx="866">
                  <c:v>-0.13700000000000001</c:v>
                </c:pt>
                <c:pt idx="867">
                  <c:v>-1.2E-2</c:v>
                </c:pt>
                <c:pt idx="868">
                  <c:v>-1.2E-2</c:v>
                </c:pt>
                <c:pt idx="869">
                  <c:v>0.05</c:v>
                </c:pt>
                <c:pt idx="870">
                  <c:v>-1.2E-2</c:v>
                </c:pt>
                <c:pt idx="871">
                  <c:v>0.3</c:v>
                </c:pt>
                <c:pt idx="872">
                  <c:v>-1.2E-2</c:v>
                </c:pt>
                <c:pt idx="873">
                  <c:v>0.113</c:v>
                </c:pt>
                <c:pt idx="874">
                  <c:v>0.17499999999999999</c:v>
                </c:pt>
                <c:pt idx="875">
                  <c:v>-7.4999999999999997E-2</c:v>
                </c:pt>
                <c:pt idx="876">
                  <c:v>0.113</c:v>
                </c:pt>
                <c:pt idx="877">
                  <c:v>0.113</c:v>
                </c:pt>
                <c:pt idx="878">
                  <c:v>-1.2E-2</c:v>
                </c:pt>
                <c:pt idx="879">
                  <c:v>-7.4999999999999997E-2</c:v>
                </c:pt>
                <c:pt idx="880">
                  <c:v>0.05</c:v>
                </c:pt>
                <c:pt idx="881">
                  <c:v>0.113</c:v>
                </c:pt>
                <c:pt idx="882">
                  <c:v>0.05</c:v>
                </c:pt>
                <c:pt idx="883">
                  <c:v>0.05</c:v>
                </c:pt>
                <c:pt idx="884">
                  <c:v>0.3</c:v>
                </c:pt>
                <c:pt idx="885">
                  <c:v>-1.2E-2</c:v>
                </c:pt>
                <c:pt idx="886">
                  <c:v>0.17499999999999999</c:v>
                </c:pt>
                <c:pt idx="887">
                  <c:v>0.05</c:v>
                </c:pt>
                <c:pt idx="888">
                  <c:v>0.17499999999999999</c:v>
                </c:pt>
                <c:pt idx="889">
                  <c:v>0.05</c:v>
                </c:pt>
                <c:pt idx="890">
                  <c:v>-7.4999999999999997E-2</c:v>
                </c:pt>
                <c:pt idx="891">
                  <c:v>0.17499999999999999</c:v>
                </c:pt>
                <c:pt idx="892">
                  <c:v>0.113</c:v>
                </c:pt>
                <c:pt idx="893">
                  <c:v>0.05</c:v>
                </c:pt>
                <c:pt idx="894">
                  <c:v>-0.13700000000000001</c:v>
                </c:pt>
                <c:pt idx="895">
                  <c:v>-7.4999999999999997E-2</c:v>
                </c:pt>
                <c:pt idx="896">
                  <c:v>0.05</c:v>
                </c:pt>
                <c:pt idx="897">
                  <c:v>-0.13700000000000001</c:v>
                </c:pt>
                <c:pt idx="898">
                  <c:v>0.05</c:v>
                </c:pt>
                <c:pt idx="899">
                  <c:v>-1.2E-2</c:v>
                </c:pt>
                <c:pt idx="900">
                  <c:v>0.05</c:v>
                </c:pt>
                <c:pt idx="901">
                  <c:v>-7.4999999999999997E-2</c:v>
                </c:pt>
                <c:pt idx="902">
                  <c:v>0.05</c:v>
                </c:pt>
                <c:pt idx="903">
                  <c:v>-7.4999999999999997E-2</c:v>
                </c:pt>
                <c:pt idx="904">
                  <c:v>-0.26200000000000001</c:v>
                </c:pt>
                <c:pt idx="905">
                  <c:v>-0.26200000000000001</c:v>
                </c:pt>
                <c:pt idx="906">
                  <c:v>-7.4999999999999997E-2</c:v>
                </c:pt>
                <c:pt idx="907">
                  <c:v>-0.13700000000000001</c:v>
                </c:pt>
                <c:pt idx="908">
                  <c:v>-0.13700000000000001</c:v>
                </c:pt>
                <c:pt idx="909">
                  <c:v>0.05</c:v>
                </c:pt>
                <c:pt idx="910">
                  <c:v>-0.2</c:v>
                </c:pt>
                <c:pt idx="911">
                  <c:v>-0.38700000000000001</c:v>
                </c:pt>
                <c:pt idx="912">
                  <c:v>-0.2</c:v>
                </c:pt>
                <c:pt idx="913">
                  <c:v>-1.2E-2</c:v>
                </c:pt>
                <c:pt idx="914">
                  <c:v>-1.2E-2</c:v>
                </c:pt>
                <c:pt idx="915">
                  <c:v>-1.2E-2</c:v>
                </c:pt>
                <c:pt idx="916">
                  <c:v>-1.2E-2</c:v>
                </c:pt>
                <c:pt idx="917">
                  <c:v>-1.2E-2</c:v>
                </c:pt>
                <c:pt idx="918">
                  <c:v>-7.4999999999999997E-2</c:v>
                </c:pt>
                <c:pt idx="919">
                  <c:v>-1.2E-2</c:v>
                </c:pt>
                <c:pt idx="920">
                  <c:v>-0.13700000000000001</c:v>
                </c:pt>
                <c:pt idx="921">
                  <c:v>-7.4999999999999997E-2</c:v>
                </c:pt>
                <c:pt idx="922">
                  <c:v>-0.2</c:v>
                </c:pt>
                <c:pt idx="923">
                  <c:v>-0.26200000000000001</c:v>
                </c:pt>
                <c:pt idx="924">
                  <c:v>-0.13700000000000001</c:v>
                </c:pt>
                <c:pt idx="925">
                  <c:v>-0.13700000000000001</c:v>
                </c:pt>
                <c:pt idx="926">
                  <c:v>0.113</c:v>
                </c:pt>
                <c:pt idx="927">
                  <c:v>-7.4999999999999997E-2</c:v>
                </c:pt>
                <c:pt idx="928">
                  <c:v>-1.2E-2</c:v>
                </c:pt>
                <c:pt idx="929">
                  <c:v>0.23799999999999999</c:v>
                </c:pt>
                <c:pt idx="930">
                  <c:v>0.3</c:v>
                </c:pt>
                <c:pt idx="931">
                  <c:v>-1.2E-2</c:v>
                </c:pt>
                <c:pt idx="932">
                  <c:v>0.113</c:v>
                </c:pt>
                <c:pt idx="933">
                  <c:v>0.113</c:v>
                </c:pt>
                <c:pt idx="934">
                  <c:v>0.17499999999999999</c:v>
                </c:pt>
                <c:pt idx="935">
                  <c:v>-0.13700000000000001</c:v>
                </c:pt>
                <c:pt idx="936">
                  <c:v>0.05</c:v>
                </c:pt>
                <c:pt idx="937">
                  <c:v>-0.13700000000000001</c:v>
                </c:pt>
                <c:pt idx="938">
                  <c:v>-0.2</c:v>
                </c:pt>
                <c:pt idx="939">
                  <c:v>-0.32500000000000001</c:v>
                </c:pt>
                <c:pt idx="940">
                  <c:v>0.3</c:v>
                </c:pt>
                <c:pt idx="941">
                  <c:v>0.113</c:v>
                </c:pt>
                <c:pt idx="942">
                  <c:v>-1.2E-2</c:v>
                </c:pt>
                <c:pt idx="943">
                  <c:v>-1.2E-2</c:v>
                </c:pt>
                <c:pt idx="944">
                  <c:v>0.23799999999999999</c:v>
                </c:pt>
                <c:pt idx="945">
                  <c:v>0.113</c:v>
                </c:pt>
                <c:pt idx="946">
                  <c:v>0.23799999999999999</c:v>
                </c:pt>
                <c:pt idx="947">
                  <c:v>0.17499999999999999</c:v>
                </c:pt>
                <c:pt idx="948">
                  <c:v>-0.13700000000000001</c:v>
                </c:pt>
                <c:pt idx="949">
                  <c:v>-0.7</c:v>
                </c:pt>
                <c:pt idx="950">
                  <c:v>-0.63700000000000001</c:v>
                </c:pt>
                <c:pt idx="951">
                  <c:v>0.3</c:v>
                </c:pt>
                <c:pt idx="952">
                  <c:v>0.61299999999999999</c:v>
                </c:pt>
                <c:pt idx="953">
                  <c:v>0.86299999999999999</c:v>
                </c:pt>
                <c:pt idx="954">
                  <c:v>0.48799999999999999</c:v>
                </c:pt>
                <c:pt idx="955">
                  <c:v>-0.38700000000000001</c:v>
                </c:pt>
                <c:pt idx="956">
                  <c:v>-0.88700000000000001</c:v>
                </c:pt>
                <c:pt idx="957">
                  <c:v>-0.38700000000000001</c:v>
                </c:pt>
                <c:pt idx="958">
                  <c:v>0.17499999999999999</c:v>
                </c:pt>
                <c:pt idx="959">
                  <c:v>0.8</c:v>
                </c:pt>
                <c:pt idx="960">
                  <c:v>0.73799999999999999</c:v>
                </c:pt>
                <c:pt idx="961">
                  <c:v>0.23799999999999999</c:v>
                </c:pt>
                <c:pt idx="962">
                  <c:v>-0.26200000000000001</c:v>
                </c:pt>
                <c:pt idx="963">
                  <c:v>-7.4999999999999997E-2</c:v>
                </c:pt>
                <c:pt idx="964">
                  <c:v>0.36299999999999999</c:v>
                </c:pt>
                <c:pt idx="965">
                  <c:v>0.3</c:v>
                </c:pt>
                <c:pt idx="966">
                  <c:v>0.3</c:v>
                </c:pt>
                <c:pt idx="967">
                  <c:v>-1.2E-2</c:v>
                </c:pt>
                <c:pt idx="968">
                  <c:v>-0.88700000000000001</c:v>
                </c:pt>
                <c:pt idx="969">
                  <c:v>-1.387</c:v>
                </c:pt>
                <c:pt idx="970">
                  <c:v>-0.82499999999999996</c:v>
                </c:pt>
                <c:pt idx="971">
                  <c:v>-7.4999999999999997E-2</c:v>
                </c:pt>
                <c:pt idx="972">
                  <c:v>0.92500000000000004</c:v>
                </c:pt>
                <c:pt idx="973">
                  <c:v>1.488</c:v>
                </c:pt>
                <c:pt idx="974">
                  <c:v>1.113</c:v>
                </c:pt>
                <c:pt idx="975">
                  <c:v>-0.38700000000000001</c:v>
                </c:pt>
                <c:pt idx="976">
                  <c:v>-1.075</c:v>
                </c:pt>
                <c:pt idx="977">
                  <c:v>-7.4999999999999997E-2</c:v>
                </c:pt>
                <c:pt idx="978">
                  <c:v>0.23799999999999999</c:v>
                </c:pt>
                <c:pt idx="979">
                  <c:v>0.36299999999999999</c:v>
                </c:pt>
                <c:pt idx="980">
                  <c:v>0.48799999999999999</c:v>
                </c:pt>
                <c:pt idx="981">
                  <c:v>-0.26200000000000001</c:v>
                </c:pt>
                <c:pt idx="982">
                  <c:v>-0.13700000000000001</c:v>
                </c:pt>
                <c:pt idx="983">
                  <c:v>-7.4999999999999997E-2</c:v>
                </c:pt>
                <c:pt idx="984">
                  <c:v>-0.76200000000000001</c:v>
                </c:pt>
                <c:pt idx="985">
                  <c:v>-0.63700000000000001</c:v>
                </c:pt>
                <c:pt idx="986">
                  <c:v>0.48799999999999999</c:v>
                </c:pt>
                <c:pt idx="987">
                  <c:v>0.8</c:v>
                </c:pt>
                <c:pt idx="988">
                  <c:v>0.23799999999999999</c:v>
                </c:pt>
                <c:pt idx="989">
                  <c:v>-0.13700000000000001</c:v>
                </c:pt>
                <c:pt idx="990">
                  <c:v>-0.57499999999999996</c:v>
                </c:pt>
                <c:pt idx="991">
                  <c:v>-0.13700000000000001</c:v>
                </c:pt>
                <c:pt idx="992">
                  <c:v>0.23799999999999999</c:v>
                </c:pt>
                <c:pt idx="993">
                  <c:v>-0.32500000000000001</c:v>
                </c:pt>
                <c:pt idx="994">
                  <c:v>-1.2E-2</c:v>
                </c:pt>
                <c:pt idx="995">
                  <c:v>0.48799999999999999</c:v>
                </c:pt>
                <c:pt idx="996">
                  <c:v>0.17499999999999999</c:v>
                </c:pt>
                <c:pt idx="997">
                  <c:v>0.67500000000000004</c:v>
                </c:pt>
                <c:pt idx="998">
                  <c:v>0.3</c:v>
                </c:pt>
                <c:pt idx="999">
                  <c:v>-0.32500000000000001</c:v>
                </c:pt>
                <c:pt idx="1000">
                  <c:v>0.36299999999999999</c:v>
                </c:pt>
                <c:pt idx="1001">
                  <c:v>0.86299999999999999</c:v>
                </c:pt>
                <c:pt idx="1002">
                  <c:v>0.36299999999999999</c:v>
                </c:pt>
                <c:pt idx="1003">
                  <c:v>0.73799999999999999</c:v>
                </c:pt>
                <c:pt idx="1004">
                  <c:v>0.36299999999999999</c:v>
                </c:pt>
                <c:pt idx="1005">
                  <c:v>-1.575</c:v>
                </c:pt>
                <c:pt idx="1006">
                  <c:v>-2.7</c:v>
                </c:pt>
                <c:pt idx="1007">
                  <c:v>-2.8250000000000002</c:v>
                </c:pt>
                <c:pt idx="1008">
                  <c:v>-0.45</c:v>
                </c:pt>
                <c:pt idx="1009">
                  <c:v>3.55</c:v>
                </c:pt>
                <c:pt idx="1010">
                  <c:v>3.113</c:v>
                </c:pt>
                <c:pt idx="1011">
                  <c:v>1.3</c:v>
                </c:pt>
                <c:pt idx="1012">
                  <c:v>0.61299999999999999</c:v>
                </c:pt>
                <c:pt idx="1013">
                  <c:v>-0.38700000000000001</c:v>
                </c:pt>
                <c:pt idx="1014">
                  <c:v>-0.2</c:v>
                </c:pt>
                <c:pt idx="1015">
                  <c:v>0.98799999999999999</c:v>
                </c:pt>
                <c:pt idx="1016">
                  <c:v>-1.2E-2</c:v>
                </c:pt>
                <c:pt idx="1017">
                  <c:v>-0.38700000000000001</c:v>
                </c:pt>
                <c:pt idx="1018">
                  <c:v>0.73799999999999999</c:v>
                </c:pt>
                <c:pt idx="1019">
                  <c:v>0.98799999999999999</c:v>
                </c:pt>
                <c:pt idx="1020">
                  <c:v>0.86299999999999999</c:v>
                </c:pt>
                <c:pt idx="1021">
                  <c:v>1.113</c:v>
                </c:pt>
                <c:pt idx="1022">
                  <c:v>0.55000000000000004</c:v>
                </c:pt>
                <c:pt idx="1023">
                  <c:v>-0.2</c:v>
                </c:pt>
                <c:pt idx="1024">
                  <c:v>-1.137</c:v>
                </c:pt>
                <c:pt idx="1025">
                  <c:v>-1.887</c:v>
                </c:pt>
                <c:pt idx="1026">
                  <c:v>-0.95</c:v>
                </c:pt>
                <c:pt idx="1027">
                  <c:v>0.05</c:v>
                </c:pt>
                <c:pt idx="1028">
                  <c:v>-1.012</c:v>
                </c:pt>
                <c:pt idx="1029">
                  <c:v>-0.45</c:v>
                </c:pt>
                <c:pt idx="1030">
                  <c:v>1.738</c:v>
                </c:pt>
                <c:pt idx="1031">
                  <c:v>2.488</c:v>
                </c:pt>
                <c:pt idx="1032">
                  <c:v>2.363</c:v>
                </c:pt>
                <c:pt idx="1033">
                  <c:v>0.48799999999999999</c:v>
                </c:pt>
                <c:pt idx="1034">
                  <c:v>-2.512</c:v>
                </c:pt>
                <c:pt idx="1035">
                  <c:v>-1.95</c:v>
                </c:pt>
                <c:pt idx="1036">
                  <c:v>0.86299999999999999</c:v>
                </c:pt>
                <c:pt idx="1037">
                  <c:v>1.988</c:v>
                </c:pt>
                <c:pt idx="1038">
                  <c:v>1.425</c:v>
                </c:pt>
                <c:pt idx="1039">
                  <c:v>-0.32500000000000001</c:v>
                </c:pt>
                <c:pt idx="1040">
                  <c:v>-1.2</c:v>
                </c:pt>
                <c:pt idx="1041">
                  <c:v>-0.2</c:v>
                </c:pt>
                <c:pt idx="1042">
                  <c:v>-1.075</c:v>
                </c:pt>
                <c:pt idx="1043">
                  <c:v>-2.762</c:v>
                </c:pt>
                <c:pt idx="1044">
                  <c:v>-7.4999999999999997E-2</c:v>
                </c:pt>
                <c:pt idx="1045">
                  <c:v>2.238</c:v>
                </c:pt>
                <c:pt idx="1046">
                  <c:v>0.05</c:v>
                </c:pt>
                <c:pt idx="1047">
                  <c:v>0.113</c:v>
                </c:pt>
                <c:pt idx="1048">
                  <c:v>2.488</c:v>
                </c:pt>
                <c:pt idx="1049">
                  <c:v>2.238</c:v>
                </c:pt>
                <c:pt idx="1050">
                  <c:v>0.8</c:v>
                </c:pt>
                <c:pt idx="1051">
                  <c:v>-3.012</c:v>
                </c:pt>
                <c:pt idx="1052">
                  <c:v>-6.2619999999999996</c:v>
                </c:pt>
                <c:pt idx="1053">
                  <c:v>-5.0750000000000002</c:v>
                </c:pt>
                <c:pt idx="1054">
                  <c:v>-2.512</c:v>
                </c:pt>
                <c:pt idx="1055">
                  <c:v>0.92500000000000004</c:v>
                </c:pt>
                <c:pt idx="1056">
                  <c:v>8.2379999999999995</c:v>
                </c:pt>
                <c:pt idx="1057">
                  <c:v>12.175000000000001</c:v>
                </c:pt>
                <c:pt idx="1058">
                  <c:v>4.7380000000000004</c:v>
                </c:pt>
                <c:pt idx="1059">
                  <c:v>-6.5750000000000002</c:v>
                </c:pt>
                <c:pt idx="1060">
                  <c:v>-12.262</c:v>
                </c:pt>
                <c:pt idx="1061">
                  <c:v>-9.4499999999999993</c:v>
                </c:pt>
                <c:pt idx="1062">
                  <c:v>-4.6369999999999996</c:v>
                </c:pt>
                <c:pt idx="1063">
                  <c:v>-2.0750000000000002</c:v>
                </c:pt>
                <c:pt idx="1064">
                  <c:v>1.738</c:v>
                </c:pt>
                <c:pt idx="1065">
                  <c:v>5.6749999999999998</c:v>
                </c:pt>
                <c:pt idx="1066">
                  <c:v>5.8630000000000004</c:v>
                </c:pt>
                <c:pt idx="1067">
                  <c:v>4.1130000000000004</c:v>
                </c:pt>
                <c:pt idx="1068">
                  <c:v>2.738</c:v>
                </c:pt>
                <c:pt idx="1069">
                  <c:v>-1.387</c:v>
                </c:pt>
                <c:pt idx="1070">
                  <c:v>-4.8869999999999996</c:v>
                </c:pt>
                <c:pt idx="1071">
                  <c:v>-3.887</c:v>
                </c:pt>
                <c:pt idx="1072">
                  <c:v>-2.3250000000000002</c:v>
                </c:pt>
                <c:pt idx="1073">
                  <c:v>-0.7</c:v>
                </c:pt>
                <c:pt idx="1074">
                  <c:v>1.238</c:v>
                </c:pt>
                <c:pt idx="1075">
                  <c:v>-1.2E-2</c:v>
                </c:pt>
                <c:pt idx="1076">
                  <c:v>-2.262</c:v>
                </c:pt>
                <c:pt idx="1077">
                  <c:v>-1.7</c:v>
                </c:pt>
                <c:pt idx="1078">
                  <c:v>2.738</c:v>
                </c:pt>
                <c:pt idx="1079">
                  <c:v>3.488</c:v>
                </c:pt>
                <c:pt idx="1080">
                  <c:v>-1.887</c:v>
                </c:pt>
                <c:pt idx="1081">
                  <c:v>-7.3869999999999996</c:v>
                </c:pt>
                <c:pt idx="1082">
                  <c:v>-6.7</c:v>
                </c:pt>
                <c:pt idx="1083">
                  <c:v>-0.76200000000000001</c:v>
                </c:pt>
                <c:pt idx="1084">
                  <c:v>5.6130000000000004</c:v>
                </c:pt>
                <c:pt idx="1085">
                  <c:v>7.4249999999999998</c:v>
                </c:pt>
                <c:pt idx="1086">
                  <c:v>3.8</c:v>
                </c:pt>
                <c:pt idx="1087">
                  <c:v>-1.325</c:v>
                </c:pt>
                <c:pt idx="1088">
                  <c:v>-1.075</c:v>
                </c:pt>
                <c:pt idx="1089">
                  <c:v>2.2999999999999998</c:v>
                </c:pt>
                <c:pt idx="1090">
                  <c:v>-1.512</c:v>
                </c:pt>
                <c:pt idx="1091">
                  <c:v>-5.3869999999999996</c:v>
                </c:pt>
                <c:pt idx="1092">
                  <c:v>0.8</c:v>
                </c:pt>
                <c:pt idx="1093">
                  <c:v>6.9880000000000004</c:v>
                </c:pt>
                <c:pt idx="1094">
                  <c:v>6.3</c:v>
                </c:pt>
                <c:pt idx="1095">
                  <c:v>5.1749999999999998</c:v>
                </c:pt>
                <c:pt idx="1096">
                  <c:v>1.425</c:v>
                </c:pt>
                <c:pt idx="1097">
                  <c:v>-5.7619999999999996</c:v>
                </c:pt>
                <c:pt idx="1098">
                  <c:v>-6.3250000000000002</c:v>
                </c:pt>
                <c:pt idx="1099">
                  <c:v>-0.51200000000000001</c:v>
                </c:pt>
                <c:pt idx="1100">
                  <c:v>3.4249999999999998</c:v>
                </c:pt>
                <c:pt idx="1101">
                  <c:v>6.05</c:v>
                </c:pt>
                <c:pt idx="1102">
                  <c:v>7.6130000000000004</c:v>
                </c:pt>
                <c:pt idx="1103">
                  <c:v>4.3</c:v>
                </c:pt>
                <c:pt idx="1104">
                  <c:v>-3.012</c:v>
                </c:pt>
                <c:pt idx="1105">
                  <c:v>-5.45</c:v>
                </c:pt>
                <c:pt idx="1106">
                  <c:v>-1.512</c:v>
                </c:pt>
                <c:pt idx="1107">
                  <c:v>2.488</c:v>
                </c:pt>
                <c:pt idx="1108">
                  <c:v>2.2999999999999998</c:v>
                </c:pt>
                <c:pt idx="1109">
                  <c:v>2.238</c:v>
                </c:pt>
                <c:pt idx="1110">
                  <c:v>2.8</c:v>
                </c:pt>
                <c:pt idx="1111">
                  <c:v>-1.825</c:v>
                </c:pt>
                <c:pt idx="1112">
                  <c:v>-5.7</c:v>
                </c:pt>
                <c:pt idx="1113">
                  <c:v>-4.3250000000000002</c:v>
                </c:pt>
                <c:pt idx="1114">
                  <c:v>0.23799999999999999</c:v>
                </c:pt>
                <c:pt idx="1115">
                  <c:v>7.3630000000000004</c:v>
                </c:pt>
                <c:pt idx="1116">
                  <c:v>11.05</c:v>
                </c:pt>
                <c:pt idx="1117">
                  <c:v>5.55</c:v>
                </c:pt>
                <c:pt idx="1118">
                  <c:v>-2.7</c:v>
                </c:pt>
                <c:pt idx="1119">
                  <c:v>-7.5119999999999996</c:v>
                </c:pt>
                <c:pt idx="1120">
                  <c:v>-7.0119999999999996</c:v>
                </c:pt>
                <c:pt idx="1121">
                  <c:v>-3.637</c:v>
                </c:pt>
                <c:pt idx="1122">
                  <c:v>3.55</c:v>
                </c:pt>
                <c:pt idx="1123">
                  <c:v>10.3</c:v>
                </c:pt>
                <c:pt idx="1124">
                  <c:v>6.8</c:v>
                </c:pt>
                <c:pt idx="1125">
                  <c:v>-7.7</c:v>
                </c:pt>
                <c:pt idx="1126">
                  <c:v>-14.387</c:v>
                </c:pt>
                <c:pt idx="1127">
                  <c:v>-7.2619999999999996</c:v>
                </c:pt>
                <c:pt idx="1128">
                  <c:v>-3.3250000000000002</c:v>
                </c:pt>
                <c:pt idx="1129">
                  <c:v>-3.0750000000000002</c:v>
                </c:pt>
                <c:pt idx="1130">
                  <c:v>7.1130000000000004</c:v>
                </c:pt>
                <c:pt idx="1131">
                  <c:v>18.488</c:v>
                </c:pt>
                <c:pt idx="1132">
                  <c:v>16.613</c:v>
                </c:pt>
                <c:pt idx="1133">
                  <c:v>6.1130000000000004</c:v>
                </c:pt>
                <c:pt idx="1134">
                  <c:v>-2.887</c:v>
                </c:pt>
                <c:pt idx="1135">
                  <c:v>-8.3249999999999993</c:v>
                </c:pt>
                <c:pt idx="1136">
                  <c:v>-12.7</c:v>
                </c:pt>
                <c:pt idx="1137">
                  <c:v>-10.95</c:v>
                </c:pt>
                <c:pt idx="1138">
                  <c:v>-6.5119999999999996</c:v>
                </c:pt>
                <c:pt idx="1139">
                  <c:v>-2.762</c:v>
                </c:pt>
                <c:pt idx="1140">
                  <c:v>2.5499999999999998</c:v>
                </c:pt>
                <c:pt idx="1141">
                  <c:v>6.6130000000000004</c:v>
                </c:pt>
                <c:pt idx="1142">
                  <c:v>6.3</c:v>
                </c:pt>
                <c:pt idx="1143">
                  <c:v>-2.012</c:v>
                </c:pt>
                <c:pt idx="1144">
                  <c:v>-12.074999999999999</c:v>
                </c:pt>
                <c:pt idx="1145">
                  <c:v>-14.95</c:v>
                </c:pt>
                <c:pt idx="1146">
                  <c:v>-10.95</c:v>
                </c:pt>
                <c:pt idx="1147">
                  <c:v>-0.7</c:v>
                </c:pt>
                <c:pt idx="1148">
                  <c:v>9.4879999999999995</c:v>
                </c:pt>
                <c:pt idx="1149">
                  <c:v>11.175000000000001</c:v>
                </c:pt>
                <c:pt idx="1150">
                  <c:v>6.9249999999999998</c:v>
                </c:pt>
                <c:pt idx="1151">
                  <c:v>3.738</c:v>
                </c:pt>
                <c:pt idx="1152">
                  <c:v>3.8</c:v>
                </c:pt>
                <c:pt idx="1153">
                  <c:v>-1.387</c:v>
                </c:pt>
                <c:pt idx="1154">
                  <c:v>-11.074999999999999</c:v>
                </c:pt>
                <c:pt idx="1155">
                  <c:v>-9.5120000000000005</c:v>
                </c:pt>
                <c:pt idx="1156">
                  <c:v>0.73799999999999999</c:v>
                </c:pt>
                <c:pt idx="1157">
                  <c:v>4.1130000000000004</c:v>
                </c:pt>
                <c:pt idx="1158">
                  <c:v>2.988</c:v>
                </c:pt>
                <c:pt idx="1159">
                  <c:v>4.9249999999999998</c:v>
                </c:pt>
                <c:pt idx="1160">
                  <c:v>2.863</c:v>
                </c:pt>
                <c:pt idx="1161">
                  <c:v>-0.2</c:v>
                </c:pt>
                <c:pt idx="1162">
                  <c:v>-5.8869999999999996</c:v>
                </c:pt>
                <c:pt idx="1163">
                  <c:v>-16.824999999999999</c:v>
                </c:pt>
                <c:pt idx="1164">
                  <c:v>-19.512</c:v>
                </c:pt>
                <c:pt idx="1165">
                  <c:v>-11.45</c:v>
                </c:pt>
                <c:pt idx="1166">
                  <c:v>-1.887</c:v>
                </c:pt>
                <c:pt idx="1167">
                  <c:v>9.7379999999999995</c:v>
                </c:pt>
                <c:pt idx="1168">
                  <c:v>19.613</c:v>
                </c:pt>
                <c:pt idx="1169">
                  <c:v>14.425000000000001</c:v>
                </c:pt>
                <c:pt idx="1170">
                  <c:v>5.3</c:v>
                </c:pt>
                <c:pt idx="1171">
                  <c:v>-0.45</c:v>
                </c:pt>
                <c:pt idx="1172">
                  <c:v>-13.012</c:v>
                </c:pt>
                <c:pt idx="1173">
                  <c:v>-19.7</c:v>
                </c:pt>
                <c:pt idx="1174">
                  <c:v>-8.1370000000000005</c:v>
                </c:pt>
                <c:pt idx="1175">
                  <c:v>10.925000000000001</c:v>
                </c:pt>
                <c:pt idx="1176">
                  <c:v>20.175000000000001</c:v>
                </c:pt>
                <c:pt idx="1177">
                  <c:v>14.925000000000001</c:v>
                </c:pt>
                <c:pt idx="1178">
                  <c:v>0.113</c:v>
                </c:pt>
                <c:pt idx="1179">
                  <c:v>-12.2</c:v>
                </c:pt>
                <c:pt idx="1180">
                  <c:v>-16.95</c:v>
                </c:pt>
                <c:pt idx="1181">
                  <c:v>-16.824999999999999</c:v>
                </c:pt>
                <c:pt idx="1182">
                  <c:v>-12.637</c:v>
                </c:pt>
                <c:pt idx="1183">
                  <c:v>1.738</c:v>
                </c:pt>
                <c:pt idx="1184">
                  <c:v>16.425000000000001</c:v>
                </c:pt>
                <c:pt idx="1185">
                  <c:v>14.113</c:v>
                </c:pt>
                <c:pt idx="1186">
                  <c:v>-2.5750000000000002</c:v>
                </c:pt>
                <c:pt idx="1187">
                  <c:v>-9.5120000000000005</c:v>
                </c:pt>
                <c:pt idx="1188">
                  <c:v>3.488</c:v>
                </c:pt>
                <c:pt idx="1189">
                  <c:v>-1.2E-2</c:v>
                </c:pt>
                <c:pt idx="1190">
                  <c:v>-19.324999999999999</c:v>
                </c:pt>
                <c:pt idx="1191">
                  <c:v>-12.074999999999999</c:v>
                </c:pt>
                <c:pt idx="1192">
                  <c:v>6.3630000000000004</c:v>
                </c:pt>
                <c:pt idx="1193">
                  <c:v>6.8</c:v>
                </c:pt>
                <c:pt idx="1194">
                  <c:v>0.92500000000000004</c:v>
                </c:pt>
                <c:pt idx="1195">
                  <c:v>-2.637</c:v>
                </c:pt>
                <c:pt idx="1196">
                  <c:v>-4.2</c:v>
                </c:pt>
                <c:pt idx="1197">
                  <c:v>2.5499999999999998</c:v>
                </c:pt>
                <c:pt idx="1198">
                  <c:v>10.738</c:v>
                </c:pt>
                <c:pt idx="1199">
                  <c:v>8.9250000000000007</c:v>
                </c:pt>
                <c:pt idx="1200">
                  <c:v>-1.637</c:v>
                </c:pt>
                <c:pt idx="1201">
                  <c:v>-7.0750000000000002</c:v>
                </c:pt>
                <c:pt idx="1202">
                  <c:v>-5.1369999999999996</c:v>
                </c:pt>
                <c:pt idx="1203">
                  <c:v>-8.3870000000000005</c:v>
                </c:pt>
                <c:pt idx="1204">
                  <c:v>-16.512</c:v>
                </c:pt>
                <c:pt idx="1205">
                  <c:v>-12.012</c:v>
                </c:pt>
                <c:pt idx="1206">
                  <c:v>5.9249999999999998</c:v>
                </c:pt>
                <c:pt idx="1207">
                  <c:v>8.8000000000000007</c:v>
                </c:pt>
                <c:pt idx="1208">
                  <c:v>-3.0750000000000002</c:v>
                </c:pt>
                <c:pt idx="1209">
                  <c:v>-0.95</c:v>
                </c:pt>
                <c:pt idx="1210">
                  <c:v>3.55</c:v>
                </c:pt>
                <c:pt idx="1211">
                  <c:v>1.425</c:v>
                </c:pt>
                <c:pt idx="1212">
                  <c:v>5.8</c:v>
                </c:pt>
                <c:pt idx="1213">
                  <c:v>3.6749999999999998</c:v>
                </c:pt>
                <c:pt idx="1214">
                  <c:v>-4.1369999999999996</c:v>
                </c:pt>
                <c:pt idx="1215">
                  <c:v>4.8</c:v>
                </c:pt>
                <c:pt idx="1216">
                  <c:v>12.05</c:v>
                </c:pt>
                <c:pt idx="1217">
                  <c:v>-8.0749999999999993</c:v>
                </c:pt>
                <c:pt idx="1218">
                  <c:v>-25.137</c:v>
                </c:pt>
                <c:pt idx="1219">
                  <c:v>-17.45</c:v>
                </c:pt>
                <c:pt idx="1220">
                  <c:v>-2.262</c:v>
                </c:pt>
                <c:pt idx="1221">
                  <c:v>5.9249999999999998</c:v>
                </c:pt>
                <c:pt idx="1222">
                  <c:v>1.175</c:v>
                </c:pt>
                <c:pt idx="1223">
                  <c:v>-1.637</c:v>
                </c:pt>
                <c:pt idx="1224">
                  <c:v>9.7379999999999995</c:v>
                </c:pt>
                <c:pt idx="1225">
                  <c:v>15.488</c:v>
                </c:pt>
                <c:pt idx="1226">
                  <c:v>5.4249999999999998</c:v>
                </c:pt>
                <c:pt idx="1227">
                  <c:v>-10.012</c:v>
                </c:pt>
                <c:pt idx="1228">
                  <c:v>-11.2</c:v>
                </c:pt>
                <c:pt idx="1229">
                  <c:v>-2.637</c:v>
                </c:pt>
                <c:pt idx="1230">
                  <c:v>-7.45</c:v>
                </c:pt>
                <c:pt idx="1231">
                  <c:v>-8.1370000000000005</c:v>
                </c:pt>
                <c:pt idx="1232">
                  <c:v>4.2380000000000004</c:v>
                </c:pt>
                <c:pt idx="1233">
                  <c:v>11.238</c:v>
                </c:pt>
                <c:pt idx="1234">
                  <c:v>7.4249999999999998</c:v>
                </c:pt>
                <c:pt idx="1235">
                  <c:v>6.05</c:v>
                </c:pt>
                <c:pt idx="1236">
                  <c:v>9.4250000000000007</c:v>
                </c:pt>
                <c:pt idx="1237">
                  <c:v>11.363</c:v>
                </c:pt>
                <c:pt idx="1238">
                  <c:v>4.6749999999999998</c:v>
                </c:pt>
                <c:pt idx="1239">
                  <c:v>-5.7619999999999996</c:v>
                </c:pt>
                <c:pt idx="1240">
                  <c:v>-5.6369999999999996</c:v>
                </c:pt>
                <c:pt idx="1241">
                  <c:v>-2.2000000000000002</c:v>
                </c:pt>
                <c:pt idx="1242">
                  <c:v>-4.5119999999999996</c:v>
                </c:pt>
                <c:pt idx="1243">
                  <c:v>-2.762</c:v>
                </c:pt>
                <c:pt idx="1244">
                  <c:v>2.6749999999999998</c:v>
                </c:pt>
                <c:pt idx="1245">
                  <c:v>-0.2</c:v>
                </c:pt>
                <c:pt idx="1246">
                  <c:v>-10.137</c:v>
                </c:pt>
                <c:pt idx="1247">
                  <c:v>-13.2</c:v>
                </c:pt>
                <c:pt idx="1248">
                  <c:v>-0.32500000000000001</c:v>
                </c:pt>
                <c:pt idx="1249">
                  <c:v>10.925000000000001</c:v>
                </c:pt>
                <c:pt idx="1250">
                  <c:v>11.988</c:v>
                </c:pt>
                <c:pt idx="1251">
                  <c:v>11.113</c:v>
                </c:pt>
                <c:pt idx="1252">
                  <c:v>-5.0750000000000002</c:v>
                </c:pt>
                <c:pt idx="1253">
                  <c:v>-23.7</c:v>
                </c:pt>
                <c:pt idx="1254">
                  <c:v>-10.012</c:v>
                </c:pt>
                <c:pt idx="1255">
                  <c:v>15.113</c:v>
                </c:pt>
                <c:pt idx="1256">
                  <c:v>9.2379999999999995</c:v>
                </c:pt>
                <c:pt idx="1257">
                  <c:v>-10.45</c:v>
                </c:pt>
                <c:pt idx="1258">
                  <c:v>-7.45</c:v>
                </c:pt>
                <c:pt idx="1259">
                  <c:v>8.6750000000000007</c:v>
                </c:pt>
                <c:pt idx="1260">
                  <c:v>11.55</c:v>
                </c:pt>
                <c:pt idx="1261">
                  <c:v>5.9249999999999998</c:v>
                </c:pt>
                <c:pt idx="1262">
                  <c:v>8.3629999999999995</c:v>
                </c:pt>
                <c:pt idx="1263">
                  <c:v>22.988</c:v>
                </c:pt>
                <c:pt idx="1264">
                  <c:v>22.113</c:v>
                </c:pt>
                <c:pt idx="1265">
                  <c:v>0.36299999999999999</c:v>
                </c:pt>
                <c:pt idx="1266">
                  <c:v>-9.5749999999999993</c:v>
                </c:pt>
                <c:pt idx="1267">
                  <c:v>-12.887</c:v>
                </c:pt>
                <c:pt idx="1268">
                  <c:v>-18.262</c:v>
                </c:pt>
                <c:pt idx="1269">
                  <c:v>-13.637</c:v>
                </c:pt>
                <c:pt idx="1270">
                  <c:v>-10.199999999999999</c:v>
                </c:pt>
                <c:pt idx="1271">
                  <c:v>-7.45</c:v>
                </c:pt>
                <c:pt idx="1272">
                  <c:v>-6.7619999999999996</c:v>
                </c:pt>
                <c:pt idx="1273">
                  <c:v>-9.0120000000000005</c:v>
                </c:pt>
                <c:pt idx="1274">
                  <c:v>-5.0750000000000002</c:v>
                </c:pt>
                <c:pt idx="1275">
                  <c:v>2.738</c:v>
                </c:pt>
                <c:pt idx="1276">
                  <c:v>12.3</c:v>
                </c:pt>
                <c:pt idx="1277">
                  <c:v>18.425000000000001</c:v>
                </c:pt>
                <c:pt idx="1278">
                  <c:v>17.988</c:v>
                </c:pt>
                <c:pt idx="1279">
                  <c:v>16.113</c:v>
                </c:pt>
                <c:pt idx="1280">
                  <c:v>10.238</c:v>
                </c:pt>
                <c:pt idx="1281">
                  <c:v>7.4249999999999998</c:v>
                </c:pt>
                <c:pt idx="1282">
                  <c:v>4.8</c:v>
                </c:pt>
                <c:pt idx="1283">
                  <c:v>-10.574999999999999</c:v>
                </c:pt>
                <c:pt idx="1284">
                  <c:v>-22.637</c:v>
                </c:pt>
                <c:pt idx="1285">
                  <c:v>-11.2</c:v>
                </c:pt>
                <c:pt idx="1286">
                  <c:v>15.613</c:v>
                </c:pt>
                <c:pt idx="1287">
                  <c:v>30.238</c:v>
                </c:pt>
                <c:pt idx="1288">
                  <c:v>22.488</c:v>
                </c:pt>
                <c:pt idx="1289">
                  <c:v>3.05</c:v>
                </c:pt>
                <c:pt idx="1290">
                  <c:v>-11.262</c:v>
                </c:pt>
                <c:pt idx="1291">
                  <c:v>-10.824999999999999</c:v>
                </c:pt>
                <c:pt idx="1292">
                  <c:v>-6.0750000000000002</c:v>
                </c:pt>
                <c:pt idx="1293">
                  <c:v>1.613</c:v>
                </c:pt>
                <c:pt idx="1294">
                  <c:v>15.613</c:v>
                </c:pt>
                <c:pt idx="1295">
                  <c:v>17.425000000000001</c:v>
                </c:pt>
                <c:pt idx="1296">
                  <c:v>11.55</c:v>
                </c:pt>
                <c:pt idx="1297">
                  <c:v>12.238</c:v>
                </c:pt>
                <c:pt idx="1298">
                  <c:v>7.3</c:v>
                </c:pt>
                <c:pt idx="1299">
                  <c:v>0.23799999999999999</c:v>
                </c:pt>
                <c:pt idx="1300">
                  <c:v>-7.3250000000000002</c:v>
                </c:pt>
                <c:pt idx="1301">
                  <c:v>-14.637</c:v>
                </c:pt>
                <c:pt idx="1302">
                  <c:v>-13.7</c:v>
                </c:pt>
                <c:pt idx="1303">
                  <c:v>-7.0750000000000002</c:v>
                </c:pt>
                <c:pt idx="1304">
                  <c:v>1.05</c:v>
                </c:pt>
                <c:pt idx="1305">
                  <c:v>5.4249999999999998</c:v>
                </c:pt>
                <c:pt idx="1306">
                  <c:v>6.55</c:v>
                </c:pt>
                <c:pt idx="1307">
                  <c:v>7.6130000000000004</c:v>
                </c:pt>
                <c:pt idx="1308">
                  <c:v>7.7380000000000004</c:v>
                </c:pt>
                <c:pt idx="1309">
                  <c:v>6.6749999999999998</c:v>
                </c:pt>
                <c:pt idx="1310">
                  <c:v>2.9249999999999998</c:v>
                </c:pt>
                <c:pt idx="1311">
                  <c:v>-4.1369999999999996</c:v>
                </c:pt>
                <c:pt idx="1312">
                  <c:v>-6.7619999999999996</c:v>
                </c:pt>
                <c:pt idx="1313">
                  <c:v>-5.95</c:v>
                </c:pt>
                <c:pt idx="1314">
                  <c:v>-7.3869999999999996</c:v>
                </c:pt>
                <c:pt idx="1315">
                  <c:v>-6.8869999999999996</c:v>
                </c:pt>
                <c:pt idx="1316">
                  <c:v>-9.9499999999999993</c:v>
                </c:pt>
                <c:pt idx="1317">
                  <c:v>-22.262</c:v>
                </c:pt>
                <c:pt idx="1318">
                  <c:v>-21.95</c:v>
                </c:pt>
                <c:pt idx="1319">
                  <c:v>2.4249999999999998</c:v>
                </c:pt>
                <c:pt idx="1320">
                  <c:v>21.05</c:v>
                </c:pt>
                <c:pt idx="1321">
                  <c:v>18.488</c:v>
                </c:pt>
                <c:pt idx="1322">
                  <c:v>11.988</c:v>
                </c:pt>
                <c:pt idx="1323">
                  <c:v>2.488</c:v>
                </c:pt>
                <c:pt idx="1324">
                  <c:v>-13.137</c:v>
                </c:pt>
                <c:pt idx="1325">
                  <c:v>-24.7</c:v>
                </c:pt>
                <c:pt idx="1326">
                  <c:v>-19.387</c:v>
                </c:pt>
                <c:pt idx="1327">
                  <c:v>3.113</c:v>
                </c:pt>
                <c:pt idx="1328">
                  <c:v>26.425000000000001</c:v>
                </c:pt>
                <c:pt idx="1329">
                  <c:v>22.363</c:v>
                </c:pt>
                <c:pt idx="1330">
                  <c:v>-13.262</c:v>
                </c:pt>
                <c:pt idx="1331">
                  <c:v>-34.137</c:v>
                </c:pt>
                <c:pt idx="1332">
                  <c:v>-25.95</c:v>
                </c:pt>
                <c:pt idx="1333">
                  <c:v>-9.8870000000000005</c:v>
                </c:pt>
                <c:pt idx="1334">
                  <c:v>2.4249999999999998</c:v>
                </c:pt>
                <c:pt idx="1335">
                  <c:v>8.1750000000000007</c:v>
                </c:pt>
                <c:pt idx="1336">
                  <c:v>11.238</c:v>
                </c:pt>
                <c:pt idx="1337">
                  <c:v>2.613</c:v>
                </c:pt>
                <c:pt idx="1338">
                  <c:v>-10.887</c:v>
                </c:pt>
                <c:pt idx="1339">
                  <c:v>-13.262</c:v>
                </c:pt>
                <c:pt idx="1340">
                  <c:v>-13.387</c:v>
                </c:pt>
                <c:pt idx="1341">
                  <c:v>-3.0750000000000002</c:v>
                </c:pt>
                <c:pt idx="1342">
                  <c:v>17.925000000000001</c:v>
                </c:pt>
                <c:pt idx="1343">
                  <c:v>22.8</c:v>
                </c:pt>
                <c:pt idx="1344">
                  <c:v>16.613</c:v>
                </c:pt>
                <c:pt idx="1345">
                  <c:v>2.0499999999999998</c:v>
                </c:pt>
                <c:pt idx="1346">
                  <c:v>-22.512</c:v>
                </c:pt>
                <c:pt idx="1347">
                  <c:v>-28.512</c:v>
                </c:pt>
                <c:pt idx="1348">
                  <c:v>-20.824999999999999</c:v>
                </c:pt>
                <c:pt idx="1349">
                  <c:v>-6.45</c:v>
                </c:pt>
                <c:pt idx="1350">
                  <c:v>10.675000000000001</c:v>
                </c:pt>
                <c:pt idx="1351">
                  <c:v>15.175000000000001</c:v>
                </c:pt>
                <c:pt idx="1352">
                  <c:v>1.988</c:v>
                </c:pt>
                <c:pt idx="1353">
                  <c:v>-30.7</c:v>
                </c:pt>
                <c:pt idx="1354">
                  <c:v>-38.825000000000003</c:v>
                </c:pt>
                <c:pt idx="1355">
                  <c:v>-2.8250000000000002</c:v>
                </c:pt>
                <c:pt idx="1356">
                  <c:v>21.988</c:v>
                </c:pt>
                <c:pt idx="1357">
                  <c:v>26.175000000000001</c:v>
                </c:pt>
                <c:pt idx="1358">
                  <c:v>25.363</c:v>
                </c:pt>
                <c:pt idx="1359">
                  <c:v>1.675</c:v>
                </c:pt>
                <c:pt idx="1360">
                  <c:v>-25.387</c:v>
                </c:pt>
                <c:pt idx="1361">
                  <c:v>-23.45</c:v>
                </c:pt>
                <c:pt idx="1362">
                  <c:v>-2.3250000000000002</c:v>
                </c:pt>
                <c:pt idx="1363">
                  <c:v>16.363</c:v>
                </c:pt>
                <c:pt idx="1364">
                  <c:v>21.8</c:v>
                </c:pt>
                <c:pt idx="1365">
                  <c:v>7.55</c:v>
                </c:pt>
                <c:pt idx="1366">
                  <c:v>-7.5119999999999996</c:v>
                </c:pt>
                <c:pt idx="1367">
                  <c:v>2.0499999999999998</c:v>
                </c:pt>
                <c:pt idx="1368">
                  <c:v>12.675000000000001</c:v>
                </c:pt>
                <c:pt idx="1369">
                  <c:v>2.6749999999999998</c:v>
                </c:pt>
                <c:pt idx="1370">
                  <c:v>-3.95</c:v>
                </c:pt>
                <c:pt idx="1371">
                  <c:v>-0.45</c:v>
                </c:pt>
                <c:pt idx="1372">
                  <c:v>-0.38700000000000001</c:v>
                </c:pt>
                <c:pt idx="1373">
                  <c:v>4.9880000000000004</c:v>
                </c:pt>
                <c:pt idx="1374">
                  <c:v>-8.9499999999999993</c:v>
                </c:pt>
                <c:pt idx="1375">
                  <c:v>-35.700000000000003</c:v>
                </c:pt>
                <c:pt idx="1376">
                  <c:v>-32.450000000000003</c:v>
                </c:pt>
                <c:pt idx="1377">
                  <c:v>-8.1999999999999993</c:v>
                </c:pt>
                <c:pt idx="1378">
                  <c:v>12.925000000000001</c:v>
                </c:pt>
                <c:pt idx="1379">
                  <c:v>25.988</c:v>
                </c:pt>
                <c:pt idx="1380">
                  <c:v>36.674999999999997</c:v>
                </c:pt>
                <c:pt idx="1381">
                  <c:v>22.8</c:v>
                </c:pt>
                <c:pt idx="1382">
                  <c:v>-14.262</c:v>
                </c:pt>
                <c:pt idx="1383">
                  <c:v>-23.824999999999999</c:v>
                </c:pt>
                <c:pt idx="1384">
                  <c:v>-7.7619999999999996</c:v>
                </c:pt>
                <c:pt idx="1385">
                  <c:v>2.488</c:v>
                </c:pt>
                <c:pt idx="1386">
                  <c:v>3.488</c:v>
                </c:pt>
                <c:pt idx="1387">
                  <c:v>0.86299999999999999</c:v>
                </c:pt>
                <c:pt idx="1388">
                  <c:v>-1.012</c:v>
                </c:pt>
                <c:pt idx="1389">
                  <c:v>-0.57499999999999996</c:v>
                </c:pt>
                <c:pt idx="1390">
                  <c:v>-8.4499999999999993</c:v>
                </c:pt>
                <c:pt idx="1391">
                  <c:v>-12.887</c:v>
                </c:pt>
                <c:pt idx="1392">
                  <c:v>-4.2619999999999996</c:v>
                </c:pt>
                <c:pt idx="1393">
                  <c:v>6.2380000000000004</c:v>
                </c:pt>
                <c:pt idx="1394">
                  <c:v>9.4879999999999995</c:v>
                </c:pt>
                <c:pt idx="1395">
                  <c:v>-8.5749999999999993</c:v>
                </c:pt>
                <c:pt idx="1396">
                  <c:v>-14.512</c:v>
                </c:pt>
                <c:pt idx="1397">
                  <c:v>10.613</c:v>
                </c:pt>
                <c:pt idx="1398">
                  <c:v>20.363</c:v>
                </c:pt>
                <c:pt idx="1399">
                  <c:v>9.4879999999999995</c:v>
                </c:pt>
                <c:pt idx="1400">
                  <c:v>12.363</c:v>
                </c:pt>
                <c:pt idx="1401">
                  <c:v>23.8</c:v>
                </c:pt>
                <c:pt idx="1402">
                  <c:v>16.988</c:v>
                </c:pt>
                <c:pt idx="1403">
                  <c:v>-14.887</c:v>
                </c:pt>
                <c:pt idx="1404">
                  <c:v>-29.574999999999999</c:v>
                </c:pt>
                <c:pt idx="1405">
                  <c:v>-10.45</c:v>
                </c:pt>
                <c:pt idx="1406">
                  <c:v>-1.387</c:v>
                </c:pt>
                <c:pt idx="1407">
                  <c:v>-4.95</c:v>
                </c:pt>
                <c:pt idx="1408">
                  <c:v>0.23799999999999999</c:v>
                </c:pt>
                <c:pt idx="1409">
                  <c:v>3.363</c:v>
                </c:pt>
                <c:pt idx="1410">
                  <c:v>4.7380000000000004</c:v>
                </c:pt>
                <c:pt idx="1411">
                  <c:v>1.988</c:v>
                </c:pt>
                <c:pt idx="1412">
                  <c:v>-5.1369999999999996</c:v>
                </c:pt>
                <c:pt idx="1413">
                  <c:v>-9.5749999999999993</c:v>
                </c:pt>
                <c:pt idx="1414">
                  <c:v>-6.6369999999999996</c:v>
                </c:pt>
                <c:pt idx="1415">
                  <c:v>5.2380000000000004</c:v>
                </c:pt>
                <c:pt idx="1416">
                  <c:v>14.738</c:v>
                </c:pt>
                <c:pt idx="1417">
                  <c:v>23.425000000000001</c:v>
                </c:pt>
                <c:pt idx="1418">
                  <c:v>27.988</c:v>
                </c:pt>
                <c:pt idx="1419">
                  <c:v>5.6130000000000004</c:v>
                </c:pt>
                <c:pt idx="1420">
                  <c:v>-16.074999999999999</c:v>
                </c:pt>
                <c:pt idx="1421">
                  <c:v>-6.0119999999999996</c:v>
                </c:pt>
                <c:pt idx="1422">
                  <c:v>10.988</c:v>
                </c:pt>
                <c:pt idx="1423">
                  <c:v>7.1749999999999998</c:v>
                </c:pt>
                <c:pt idx="1424">
                  <c:v>-5.6369999999999996</c:v>
                </c:pt>
                <c:pt idx="1425">
                  <c:v>0.05</c:v>
                </c:pt>
                <c:pt idx="1426">
                  <c:v>13.8</c:v>
                </c:pt>
                <c:pt idx="1427">
                  <c:v>10.488</c:v>
                </c:pt>
                <c:pt idx="1428">
                  <c:v>1.55</c:v>
                </c:pt>
                <c:pt idx="1429">
                  <c:v>-8.0749999999999993</c:v>
                </c:pt>
                <c:pt idx="1430">
                  <c:v>-20.887</c:v>
                </c:pt>
                <c:pt idx="1431">
                  <c:v>-18.074999999999999</c:v>
                </c:pt>
                <c:pt idx="1432">
                  <c:v>-0.76200000000000001</c:v>
                </c:pt>
                <c:pt idx="1433">
                  <c:v>4.4880000000000004</c:v>
                </c:pt>
                <c:pt idx="1434">
                  <c:v>-6.6369999999999996</c:v>
                </c:pt>
                <c:pt idx="1435">
                  <c:v>-17.574999999999999</c:v>
                </c:pt>
                <c:pt idx="1436">
                  <c:v>-24.762</c:v>
                </c:pt>
                <c:pt idx="1437">
                  <c:v>-18.137</c:v>
                </c:pt>
                <c:pt idx="1438">
                  <c:v>-7.95</c:v>
                </c:pt>
                <c:pt idx="1439">
                  <c:v>-6.5119999999999996</c:v>
                </c:pt>
                <c:pt idx="1440">
                  <c:v>-2.012</c:v>
                </c:pt>
                <c:pt idx="1441">
                  <c:v>22.988</c:v>
                </c:pt>
                <c:pt idx="1442">
                  <c:v>46.488</c:v>
                </c:pt>
                <c:pt idx="1443">
                  <c:v>23.175000000000001</c:v>
                </c:pt>
                <c:pt idx="1444">
                  <c:v>-16.824999999999999</c:v>
                </c:pt>
                <c:pt idx="1445">
                  <c:v>-31.262</c:v>
                </c:pt>
                <c:pt idx="1446">
                  <c:v>-29.95</c:v>
                </c:pt>
                <c:pt idx="1447">
                  <c:v>-13.137</c:v>
                </c:pt>
                <c:pt idx="1448">
                  <c:v>2.2999999999999998</c:v>
                </c:pt>
                <c:pt idx="1449">
                  <c:v>6.1749999999999998</c:v>
                </c:pt>
                <c:pt idx="1450">
                  <c:v>20.05</c:v>
                </c:pt>
                <c:pt idx="1451">
                  <c:v>30.55</c:v>
                </c:pt>
                <c:pt idx="1452">
                  <c:v>15.55</c:v>
                </c:pt>
                <c:pt idx="1453">
                  <c:v>3.738</c:v>
                </c:pt>
                <c:pt idx="1454">
                  <c:v>5.7380000000000004</c:v>
                </c:pt>
                <c:pt idx="1455">
                  <c:v>1.238</c:v>
                </c:pt>
                <c:pt idx="1456">
                  <c:v>-7.45</c:v>
                </c:pt>
                <c:pt idx="1457">
                  <c:v>-17.824999999999999</c:v>
                </c:pt>
                <c:pt idx="1458">
                  <c:v>-25.074999999999999</c:v>
                </c:pt>
                <c:pt idx="1459">
                  <c:v>-22.324999999999999</c:v>
                </c:pt>
                <c:pt idx="1460">
                  <c:v>-14.95</c:v>
                </c:pt>
                <c:pt idx="1461">
                  <c:v>0.8</c:v>
                </c:pt>
                <c:pt idx="1462">
                  <c:v>23.238</c:v>
                </c:pt>
                <c:pt idx="1463">
                  <c:v>20.988</c:v>
                </c:pt>
                <c:pt idx="1464">
                  <c:v>-3.45</c:v>
                </c:pt>
                <c:pt idx="1465">
                  <c:v>-11.887</c:v>
                </c:pt>
                <c:pt idx="1466">
                  <c:v>0.17499999999999999</c:v>
                </c:pt>
                <c:pt idx="1467">
                  <c:v>12.05</c:v>
                </c:pt>
                <c:pt idx="1468">
                  <c:v>-0.51200000000000001</c:v>
                </c:pt>
                <c:pt idx="1469">
                  <c:v>-31.512</c:v>
                </c:pt>
                <c:pt idx="1470">
                  <c:v>-33.762</c:v>
                </c:pt>
                <c:pt idx="1471">
                  <c:v>7.7380000000000004</c:v>
                </c:pt>
                <c:pt idx="1472">
                  <c:v>30.113</c:v>
                </c:pt>
                <c:pt idx="1473">
                  <c:v>12.113</c:v>
                </c:pt>
                <c:pt idx="1474">
                  <c:v>-3.8250000000000002</c:v>
                </c:pt>
                <c:pt idx="1475">
                  <c:v>4.3</c:v>
                </c:pt>
                <c:pt idx="1476">
                  <c:v>29.488</c:v>
                </c:pt>
                <c:pt idx="1477">
                  <c:v>38.424999999999997</c:v>
                </c:pt>
                <c:pt idx="1478">
                  <c:v>16.238</c:v>
                </c:pt>
                <c:pt idx="1479">
                  <c:v>-13.512</c:v>
                </c:pt>
                <c:pt idx="1480">
                  <c:v>-22.262</c:v>
                </c:pt>
                <c:pt idx="1481">
                  <c:v>-6.2619999999999996</c:v>
                </c:pt>
                <c:pt idx="1482">
                  <c:v>-3.0750000000000002</c:v>
                </c:pt>
                <c:pt idx="1483">
                  <c:v>-18.762</c:v>
                </c:pt>
                <c:pt idx="1484">
                  <c:v>-13.137</c:v>
                </c:pt>
                <c:pt idx="1485">
                  <c:v>4.4880000000000004</c:v>
                </c:pt>
                <c:pt idx="1486">
                  <c:v>8.1750000000000007</c:v>
                </c:pt>
                <c:pt idx="1487">
                  <c:v>15.3</c:v>
                </c:pt>
                <c:pt idx="1488">
                  <c:v>31.675000000000001</c:v>
                </c:pt>
                <c:pt idx="1489">
                  <c:v>41.424999999999997</c:v>
                </c:pt>
                <c:pt idx="1490">
                  <c:v>6.1749999999999998</c:v>
                </c:pt>
                <c:pt idx="1491">
                  <c:v>-53.762</c:v>
                </c:pt>
                <c:pt idx="1492">
                  <c:v>-49.137</c:v>
                </c:pt>
                <c:pt idx="1493">
                  <c:v>-10.637</c:v>
                </c:pt>
                <c:pt idx="1494">
                  <c:v>-10.512</c:v>
                </c:pt>
                <c:pt idx="1495">
                  <c:v>-13.95</c:v>
                </c:pt>
                <c:pt idx="1496">
                  <c:v>15.175000000000001</c:v>
                </c:pt>
                <c:pt idx="1497">
                  <c:v>32.363</c:v>
                </c:pt>
                <c:pt idx="1498">
                  <c:v>14.613</c:v>
                </c:pt>
                <c:pt idx="1499">
                  <c:v>4.6749999999999998</c:v>
                </c:pt>
                <c:pt idx="1500">
                  <c:v>15.863</c:v>
                </c:pt>
                <c:pt idx="1501">
                  <c:v>24.488</c:v>
                </c:pt>
                <c:pt idx="1502">
                  <c:v>23.675000000000001</c:v>
                </c:pt>
                <c:pt idx="1503">
                  <c:v>9.1129999999999995</c:v>
                </c:pt>
                <c:pt idx="1504">
                  <c:v>-7.0750000000000002</c:v>
                </c:pt>
                <c:pt idx="1505">
                  <c:v>-14.2</c:v>
                </c:pt>
                <c:pt idx="1506">
                  <c:v>-11.324999999999999</c:v>
                </c:pt>
                <c:pt idx="1507">
                  <c:v>-0.95</c:v>
                </c:pt>
                <c:pt idx="1508">
                  <c:v>-0.57499999999999996</c:v>
                </c:pt>
                <c:pt idx="1509">
                  <c:v>-4.5119999999999996</c:v>
                </c:pt>
                <c:pt idx="1510">
                  <c:v>-6.8250000000000002</c:v>
                </c:pt>
                <c:pt idx="1511">
                  <c:v>-17.637</c:v>
                </c:pt>
                <c:pt idx="1512">
                  <c:v>-22.137</c:v>
                </c:pt>
                <c:pt idx="1513">
                  <c:v>-14.074999999999999</c:v>
                </c:pt>
                <c:pt idx="1514">
                  <c:v>-3.137</c:v>
                </c:pt>
                <c:pt idx="1515">
                  <c:v>10.863</c:v>
                </c:pt>
                <c:pt idx="1516">
                  <c:v>20.55</c:v>
                </c:pt>
                <c:pt idx="1517">
                  <c:v>14.425000000000001</c:v>
                </c:pt>
                <c:pt idx="1518">
                  <c:v>3.4249999999999998</c:v>
                </c:pt>
                <c:pt idx="1519">
                  <c:v>11.175000000000001</c:v>
                </c:pt>
                <c:pt idx="1520">
                  <c:v>21.3</c:v>
                </c:pt>
                <c:pt idx="1521">
                  <c:v>-12.262</c:v>
                </c:pt>
                <c:pt idx="1522">
                  <c:v>-39.512</c:v>
                </c:pt>
                <c:pt idx="1523">
                  <c:v>-9.8249999999999993</c:v>
                </c:pt>
                <c:pt idx="1524">
                  <c:v>12.113</c:v>
                </c:pt>
                <c:pt idx="1525">
                  <c:v>14.3</c:v>
                </c:pt>
                <c:pt idx="1526">
                  <c:v>9.3629999999999995</c:v>
                </c:pt>
                <c:pt idx="1527">
                  <c:v>-20.137</c:v>
                </c:pt>
                <c:pt idx="1528">
                  <c:v>-33.512</c:v>
                </c:pt>
                <c:pt idx="1529">
                  <c:v>-22.012</c:v>
                </c:pt>
                <c:pt idx="1530">
                  <c:v>-6.3869999999999996</c:v>
                </c:pt>
                <c:pt idx="1531">
                  <c:v>7.8</c:v>
                </c:pt>
                <c:pt idx="1532">
                  <c:v>4.9249999999999998</c:v>
                </c:pt>
                <c:pt idx="1533">
                  <c:v>-2.0750000000000002</c:v>
                </c:pt>
                <c:pt idx="1534">
                  <c:v>4.3630000000000004</c:v>
                </c:pt>
                <c:pt idx="1535">
                  <c:v>6.4249999999999998</c:v>
                </c:pt>
                <c:pt idx="1536">
                  <c:v>-3.387</c:v>
                </c:pt>
                <c:pt idx="1537">
                  <c:v>-7.0750000000000002</c:v>
                </c:pt>
                <c:pt idx="1538">
                  <c:v>-5.45</c:v>
                </c:pt>
                <c:pt idx="1539">
                  <c:v>-5.5750000000000002</c:v>
                </c:pt>
                <c:pt idx="1540">
                  <c:v>-2.387</c:v>
                </c:pt>
                <c:pt idx="1541">
                  <c:v>-5.0119999999999996</c:v>
                </c:pt>
                <c:pt idx="1542">
                  <c:v>-15.387</c:v>
                </c:pt>
                <c:pt idx="1543">
                  <c:v>-8.1999999999999993</c:v>
                </c:pt>
                <c:pt idx="1544">
                  <c:v>24.238</c:v>
                </c:pt>
                <c:pt idx="1545">
                  <c:v>30.55</c:v>
                </c:pt>
                <c:pt idx="1546">
                  <c:v>-3.8250000000000002</c:v>
                </c:pt>
                <c:pt idx="1547">
                  <c:v>-41.387</c:v>
                </c:pt>
                <c:pt idx="1548">
                  <c:v>-48.2</c:v>
                </c:pt>
                <c:pt idx="1549">
                  <c:v>-7.1369999999999996</c:v>
                </c:pt>
                <c:pt idx="1550">
                  <c:v>24.863</c:v>
                </c:pt>
                <c:pt idx="1551">
                  <c:v>8.9250000000000007</c:v>
                </c:pt>
                <c:pt idx="1552">
                  <c:v>4.55</c:v>
                </c:pt>
                <c:pt idx="1553">
                  <c:v>20.238</c:v>
                </c:pt>
                <c:pt idx="1554">
                  <c:v>13.738</c:v>
                </c:pt>
                <c:pt idx="1555">
                  <c:v>-6.3250000000000002</c:v>
                </c:pt>
                <c:pt idx="1556">
                  <c:v>-10.512</c:v>
                </c:pt>
                <c:pt idx="1557">
                  <c:v>-3.8250000000000002</c:v>
                </c:pt>
                <c:pt idx="1558">
                  <c:v>8.8000000000000007</c:v>
                </c:pt>
                <c:pt idx="1559">
                  <c:v>26.8</c:v>
                </c:pt>
                <c:pt idx="1560">
                  <c:v>46.113</c:v>
                </c:pt>
                <c:pt idx="1561">
                  <c:v>35.738</c:v>
                </c:pt>
                <c:pt idx="1562">
                  <c:v>-19.512</c:v>
                </c:pt>
                <c:pt idx="1563">
                  <c:v>-44.325000000000003</c:v>
                </c:pt>
                <c:pt idx="1564">
                  <c:v>-31.2</c:v>
                </c:pt>
                <c:pt idx="1565">
                  <c:v>-22.95</c:v>
                </c:pt>
                <c:pt idx="1566">
                  <c:v>-9.0120000000000005</c:v>
                </c:pt>
                <c:pt idx="1567">
                  <c:v>4.05</c:v>
                </c:pt>
                <c:pt idx="1568">
                  <c:v>-2.512</c:v>
                </c:pt>
                <c:pt idx="1569">
                  <c:v>-9.8870000000000005</c:v>
                </c:pt>
                <c:pt idx="1570">
                  <c:v>-10.012</c:v>
                </c:pt>
                <c:pt idx="1571">
                  <c:v>-6.2619999999999996</c:v>
                </c:pt>
                <c:pt idx="1572">
                  <c:v>5.8630000000000004</c:v>
                </c:pt>
                <c:pt idx="1573">
                  <c:v>9.3000000000000007</c:v>
                </c:pt>
                <c:pt idx="1574">
                  <c:v>-0.38700000000000001</c:v>
                </c:pt>
                <c:pt idx="1575">
                  <c:v>-10.45</c:v>
                </c:pt>
                <c:pt idx="1576">
                  <c:v>4.55</c:v>
                </c:pt>
                <c:pt idx="1577">
                  <c:v>40.674999999999997</c:v>
                </c:pt>
                <c:pt idx="1578">
                  <c:v>34.549999999999997</c:v>
                </c:pt>
                <c:pt idx="1579">
                  <c:v>-11.887</c:v>
                </c:pt>
                <c:pt idx="1580">
                  <c:v>-6.5750000000000002</c:v>
                </c:pt>
                <c:pt idx="1581">
                  <c:v>34.988</c:v>
                </c:pt>
                <c:pt idx="1582">
                  <c:v>22.425000000000001</c:v>
                </c:pt>
                <c:pt idx="1583">
                  <c:v>-21.512</c:v>
                </c:pt>
                <c:pt idx="1584">
                  <c:v>-39.450000000000003</c:v>
                </c:pt>
                <c:pt idx="1585">
                  <c:v>-19.95</c:v>
                </c:pt>
                <c:pt idx="1586">
                  <c:v>15.613</c:v>
                </c:pt>
                <c:pt idx="1587">
                  <c:v>19.488</c:v>
                </c:pt>
                <c:pt idx="1588">
                  <c:v>7.2380000000000004</c:v>
                </c:pt>
                <c:pt idx="1589">
                  <c:v>4.8</c:v>
                </c:pt>
                <c:pt idx="1590">
                  <c:v>-6.5750000000000002</c:v>
                </c:pt>
                <c:pt idx="1591">
                  <c:v>-11.824999999999999</c:v>
                </c:pt>
                <c:pt idx="1592">
                  <c:v>-6.5119999999999996</c:v>
                </c:pt>
                <c:pt idx="1593">
                  <c:v>-7.7</c:v>
                </c:pt>
                <c:pt idx="1594">
                  <c:v>2.4249999999999998</c:v>
                </c:pt>
                <c:pt idx="1595">
                  <c:v>13.988</c:v>
                </c:pt>
                <c:pt idx="1596">
                  <c:v>6.6130000000000004</c:v>
                </c:pt>
                <c:pt idx="1597">
                  <c:v>3.738</c:v>
                </c:pt>
                <c:pt idx="1598">
                  <c:v>-9.5120000000000005</c:v>
                </c:pt>
                <c:pt idx="1599">
                  <c:v>-20.512</c:v>
                </c:pt>
                <c:pt idx="1600">
                  <c:v>-2.8250000000000002</c:v>
                </c:pt>
                <c:pt idx="1601">
                  <c:v>-3.5750000000000002</c:v>
                </c:pt>
                <c:pt idx="1602">
                  <c:v>-18.95</c:v>
                </c:pt>
                <c:pt idx="1603">
                  <c:v>-20.762</c:v>
                </c:pt>
                <c:pt idx="1604">
                  <c:v>-14.512</c:v>
                </c:pt>
                <c:pt idx="1605">
                  <c:v>-1.012</c:v>
                </c:pt>
                <c:pt idx="1606">
                  <c:v>26.175000000000001</c:v>
                </c:pt>
                <c:pt idx="1607">
                  <c:v>35.488</c:v>
                </c:pt>
                <c:pt idx="1608">
                  <c:v>16.3</c:v>
                </c:pt>
                <c:pt idx="1609">
                  <c:v>10.925000000000001</c:v>
                </c:pt>
                <c:pt idx="1610">
                  <c:v>15.238</c:v>
                </c:pt>
                <c:pt idx="1611">
                  <c:v>1.863</c:v>
                </c:pt>
                <c:pt idx="1612">
                  <c:v>-2.0750000000000002</c:v>
                </c:pt>
                <c:pt idx="1613">
                  <c:v>-7.1369999999999996</c:v>
                </c:pt>
                <c:pt idx="1614">
                  <c:v>-30.45</c:v>
                </c:pt>
                <c:pt idx="1615">
                  <c:v>-16.387</c:v>
                </c:pt>
                <c:pt idx="1616">
                  <c:v>22.113</c:v>
                </c:pt>
                <c:pt idx="1617">
                  <c:v>21.988</c:v>
                </c:pt>
                <c:pt idx="1618">
                  <c:v>-3.137</c:v>
                </c:pt>
                <c:pt idx="1619">
                  <c:v>-18.262</c:v>
                </c:pt>
                <c:pt idx="1620">
                  <c:v>-12.887</c:v>
                </c:pt>
                <c:pt idx="1621">
                  <c:v>3.863</c:v>
                </c:pt>
                <c:pt idx="1622">
                  <c:v>5.7380000000000004</c:v>
                </c:pt>
                <c:pt idx="1623">
                  <c:v>-7.1369999999999996</c:v>
                </c:pt>
                <c:pt idx="1624">
                  <c:v>-4.3869999999999996</c:v>
                </c:pt>
                <c:pt idx="1625">
                  <c:v>-4.95</c:v>
                </c:pt>
                <c:pt idx="1626">
                  <c:v>-5.1369999999999996</c:v>
                </c:pt>
                <c:pt idx="1627">
                  <c:v>15.175000000000001</c:v>
                </c:pt>
                <c:pt idx="1628">
                  <c:v>13.863</c:v>
                </c:pt>
                <c:pt idx="1629">
                  <c:v>-8.1370000000000005</c:v>
                </c:pt>
                <c:pt idx="1630">
                  <c:v>-12.324999999999999</c:v>
                </c:pt>
                <c:pt idx="1631">
                  <c:v>-8.4499999999999993</c:v>
                </c:pt>
                <c:pt idx="1632">
                  <c:v>-14.7</c:v>
                </c:pt>
                <c:pt idx="1633">
                  <c:v>-13.387</c:v>
                </c:pt>
                <c:pt idx="1634">
                  <c:v>17.175000000000001</c:v>
                </c:pt>
                <c:pt idx="1635">
                  <c:v>39.549999999999997</c:v>
                </c:pt>
                <c:pt idx="1636">
                  <c:v>22.738</c:v>
                </c:pt>
                <c:pt idx="1637">
                  <c:v>3.738</c:v>
                </c:pt>
                <c:pt idx="1638">
                  <c:v>-9.0120000000000005</c:v>
                </c:pt>
                <c:pt idx="1639">
                  <c:v>-25.512</c:v>
                </c:pt>
                <c:pt idx="1640">
                  <c:v>-19.137</c:v>
                </c:pt>
                <c:pt idx="1641">
                  <c:v>8.3629999999999995</c:v>
                </c:pt>
                <c:pt idx="1642">
                  <c:v>10.363</c:v>
                </c:pt>
                <c:pt idx="1643">
                  <c:v>-3.887</c:v>
                </c:pt>
                <c:pt idx="1644">
                  <c:v>-8.9499999999999993</c:v>
                </c:pt>
                <c:pt idx="1645">
                  <c:v>-21.574999999999999</c:v>
                </c:pt>
                <c:pt idx="1646">
                  <c:v>-26.637</c:v>
                </c:pt>
                <c:pt idx="1647">
                  <c:v>-16.762</c:v>
                </c:pt>
                <c:pt idx="1648">
                  <c:v>-10.762</c:v>
                </c:pt>
                <c:pt idx="1649">
                  <c:v>4.6130000000000004</c:v>
                </c:pt>
                <c:pt idx="1650">
                  <c:v>12.8</c:v>
                </c:pt>
                <c:pt idx="1651">
                  <c:v>-1.825</c:v>
                </c:pt>
                <c:pt idx="1652">
                  <c:v>1.113</c:v>
                </c:pt>
                <c:pt idx="1653">
                  <c:v>-1.137</c:v>
                </c:pt>
                <c:pt idx="1654">
                  <c:v>-20.824999999999999</c:v>
                </c:pt>
                <c:pt idx="1655">
                  <c:v>-4.5750000000000002</c:v>
                </c:pt>
                <c:pt idx="1656">
                  <c:v>23.175000000000001</c:v>
                </c:pt>
                <c:pt idx="1657">
                  <c:v>22.488</c:v>
                </c:pt>
                <c:pt idx="1658">
                  <c:v>1.3</c:v>
                </c:pt>
                <c:pt idx="1659">
                  <c:v>-16.324999999999999</c:v>
                </c:pt>
                <c:pt idx="1660">
                  <c:v>-13.512</c:v>
                </c:pt>
                <c:pt idx="1661">
                  <c:v>-11.637</c:v>
                </c:pt>
                <c:pt idx="1662">
                  <c:v>-20.574999999999999</c:v>
                </c:pt>
                <c:pt idx="1663">
                  <c:v>-10.262</c:v>
                </c:pt>
                <c:pt idx="1664">
                  <c:v>5.1130000000000004</c:v>
                </c:pt>
                <c:pt idx="1665">
                  <c:v>2.5499999999999998</c:v>
                </c:pt>
                <c:pt idx="1666">
                  <c:v>9.4250000000000007</c:v>
                </c:pt>
                <c:pt idx="1667">
                  <c:v>27.863</c:v>
                </c:pt>
                <c:pt idx="1668">
                  <c:v>21.738</c:v>
                </c:pt>
                <c:pt idx="1669">
                  <c:v>-10.824999999999999</c:v>
                </c:pt>
                <c:pt idx="1670">
                  <c:v>-21.074999999999999</c:v>
                </c:pt>
                <c:pt idx="1671">
                  <c:v>-3.0750000000000002</c:v>
                </c:pt>
                <c:pt idx="1672">
                  <c:v>3.738</c:v>
                </c:pt>
                <c:pt idx="1673">
                  <c:v>-4.5750000000000002</c:v>
                </c:pt>
                <c:pt idx="1674">
                  <c:v>-3.3250000000000002</c:v>
                </c:pt>
                <c:pt idx="1675">
                  <c:v>8.6129999999999995</c:v>
                </c:pt>
                <c:pt idx="1676">
                  <c:v>4.7380000000000004</c:v>
                </c:pt>
                <c:pt idx="1677">
                  <c:v>-11.137</c:v>
                </c:pt>
                <c:pt idx="1678">
                  <c:v>-17.762</c:v>
                </c:pt>
                <c:pt idx="1679">
                  <c:v>0.98799999999999999</c:v>
                </c:pt>
                <c:pt idx="1680">
                  <c:v>28.675000000000001</c:v>
                </c:pt>
                <c:pt idx="1681">
                  <c:v>40.299999999999997</c:v>
                </c:pt>
                <c:pt idx="1682">
                  <c:v>22.988</c:v>
                </c:pt>
                <c:pt idx="1683">
                  <c:v>5.3630000000000004</c:v>
                </c:pt>
                <c:pt idx="1684">
                  <c:v>13.8</c:v>
                </c:pt>
                <c:pt idx="1685">
                  <c:v>5.8</c:v>
                </c:pt>
                <c:pt idx="1686">
                  <c:v>-18.137</c:v>
                </c:pt>
                <c:pt idx="1687">
                  <c:v>-20.137</c:v>
                </c:pt>
                <c:pt idx="1688">
                  <c:v>-3.5750000000000002</c:v>
                </c:pt>
                <c:pt idx="1689">
                  <c:v>10.050000000000001</c:v>
                </c:pt>
                <c:pt idx="1690">
                  <c:v>7.7380000000000004</c:v>
                </c:pt>
                <c:pt idx="1691">
                  <c:v>-4.5119999999999996</c:v>
                </c:pt>
                <c:pt idx="1692">
                  <c:v>-17.074999999999999</c:v>
                </c:pt>
                <c:pt idx="1693">
                  <c:v>-29.637</c:v>
                </c:pt>
                <c:pt idx="1694">
                  <c:v>-31.887</c:v>
                </c:pt>
                <c:pt idx="1695">
                  <c:v>-10.199999999999999</c:v>
                </c:pt>
                <c:pt idx="1696">
                  <c:v>23.05</c:v>
                </c:pt>
                <c:pt idx="1697">
                  <c:v>15.05</c:v>
                </c:pt>
                <c:pt idx="1698">
                  <c:v>-25.512</c:v>
                </c:pt>
                <c:pt idx="1699">
                  <c:v>-18.887</c:v>
                </c:pt>
                <c:pt idx="1700">
                  <c:v>18.363</c:v>
                </c:pt>
                <c:pt idx="1701">
                  <c:v>9.2379999999999995</c:v>
                </c:pt>
                <c:pt idx="1702">
                  <c:v>-21.012</c:v>
                </c:pt>
                <c:pt idx="1703">
                  <c:v>-16.012</c:v>
                </c:pt>
                <c:pt idx="1704">
                  <c:v>8.5500000000000007</c:v>
                </c:pt>
                <c:pt idx="1705">
                  <c:v>22.863</c:v>
                </c:pt>
                <c:pt idx="1706">
                  <c:v>30.8</c:v>
                </c:pt>
                <c:pt idx="1707">
                  <c:v>30.863</c:v>
                </c:pt>
                <c:pt idx="1708">
                  <c:v>12.675000000000001</c:v>
                </c:pt>
                <c:pt idx="1709">
                  <c:v>4.7380000000000004</c:v>
                </c:pt>
                <c:pt idx="1710">
                  <c:v>23.675000000000001</c:v>
                </c:pt>
                <c:pt idx="1711">
                  <c:v>21.988</c:v>
                </c:pt>
                <c:pt idx="1712">
                  <c:v>-0.88700000000000001</c:v>
                </c:pt>
                <c:pt idx="1713">
                  <c:v>-3.0750000000000002</c:v>
                </c:pt>
                <c:pt idx="1714">
                  <c:v>4.1749999999999998</c:v>
                </c:pt>
                <c:pt idx="1715">
                  <c:v>-4.7</c:v>
                </c:pt>
                <c:pt idx="1716">
                  <c:v>-23.012</c:v>
                </c:pt>
                <c:pt idx="1717">
                  <c:v>-23.387</c:v>
                </c:pt>
                <c:pt idx="1718">
                  <c:v>-6.8869999999999996</c:v>
                </c:pt>
                <c:pt idx="1719">
                  <c:v>2.238</c:v>
                </c:pt>
                <c:pt idx="1720">
                  <c:v>12.3</c:v>
                </c:pt>
                <c:pt idx="1721">
                  <c:v>25.8</c:v>
                </c:pt>
                <c:pt idx="1722">
                  <c:v>6.55</c:v>
                </c:pt>
                <c:pt idx="1723">
                  <c:v>-22.637</c:v>
                </c:pt>
                <c:pt idx="1724">
                  <c:v>-15.387</c:v>
                </c:pt>
                <c:pt idx="1725">
                  <c:v>-10.824999999999999</c:v>
                </c:pt>
                <c:pt idx="1726">
                  <c:v>-28.387</c:v>
                </c:pt>
                <c:pt idx="1727">
                  <c:v>-11.824999999999999</c:v>
                </c:pt>
                <c:pt idx="1728">
                  <c:v>33.113</c:v>
                </c:pt>
                <c:pt idx="1729">
                  <c:v>47.8</c:v>
                </c:pt>
                <c:pt idx="1730">
                  <c:v>25.3</c:v>
                </c:pt>
                <c:pt idx="1731">
                  <c:v>-2.8250000000000002</c:v>
                </c:pt>
                <c:pt idx="1732">
                  <c:v>-33.262</c:v>
                </c:pt>
                <c:pt idx="1733">
                  <c:v>-43.762</c:v>
                </c:pt>
                <c:pt idx="1734">
                  <c:v>-12.324999999999999</c:v>
                </c:pt>
                <c:pt idx="1735">
                  <c:v>22.425000000000001</c:v>
                </c:pt>
                <c:pt idx="1736">
                  <c:v>26.988</c:v>
                </c:pt>
                <c:pt idx="1737">
                  <c:v>16.425000000000001</c:v>
                </c:pt>
                <c:pt idx="1738">
                  <c:v>7.55</c:v>
                </c:pt>
                <c:pt idx="1739">
                  <c:v>1.488</c:v>
                </c:pt>
                <c:pt idx="1740">
                  <c:v>-4.8250000000000002</c:v>
                </c:pt>
                <c:pt idx="1741">
                  <c:v>4.05</c:v>
                </c:pt>
                <c:pt idx="1742">
                  <c:v>10.613</c:v>
                </c:pt>
                <c:pt idx="1743">
                  <c:v>-3.387</c:v>
                </c:pt>
                <c:pt idx="1744">
                  <c:v>9.6750000000000007</c:v>
                </c:pt>
                <c:pt idx="1745">
                  <c:v>31.675000000000001</c:v>
                </c:pt>
                <c:pt idx="1746">
                  <c:v>2.8</c:v>
                </c:pt>
                <c:pt idx="1747">
                  <c:v>-37.825000000000003</c:v>
                </c:pt>
                <c:pt idx="1748">
                  <c:v>-45.512</c:v>
                </c:pt>
                <c:pt idx="1749">
                  <c:v>-33.137</c:v>
                </c:pt>
                <c:pt idx="1750">
                  <c:v>-18.324999999999999</c:v>
                </c:pt>
                <c:pt idx="1751">
                  <c:v>-13.012</c:v>
                </c:pt>
                <c:pt idx="1752">
                  <c:v>-5.2</c:v>
                </c:pt>
                <c:pt idx="1753">
                  <c:v>8.4250000000000007</c:v>
                </c:pt>
                <c:pt idx="1754">
                  <c:v>30.113</c:v>
                </c:pt>
                <c:pt idx="1755">
                  <c:v>42.363</c:v>
                </c:pt>
                <c:pt idx="1756">
                  <c:v>17.113</c:v>
                </c:pt>
                <c:pt idx="1757">
                  <c:v>-9.3870000000000005</c:v>
                </c:pt>
                <c:pt idx="1758">
                  <c:v>-2.012</c:v>
                </c:pt>
                <c:pt idx="1759">
                  <c:v>-8.1370000000000005</c:v>
                </c:pt>
                <c:pt idx="1760">
                  <c:v>-27.012</c:v>
                </c:pt>
                <c:pt idx="1761">
                  <c:v>-12.7</c:v>
                </c:pt>
                <c:pt idx="1762">
                  <c:v>16.613</c:v>
                </c:pt>
                <c:pt idx="1763">
                  <c:v>24.738</c:v>
                </c:pt>
                <c:pt idx="1764">
                  <c:v>23.113</c:v>
                </c:pt>
                <c:pt idx="1765">
                  <c:v>21.55</c:v>
                </c:pt>
                <c:pt idx="1766">
                  <c:v>-10.512</c:v>
                </c:pt>
                <c:pt idx="1767">
                  <c:v>-48.7</c:v>
                </c:pt>
                <c:pt idx="1768">
                  <c:v>-38.762</c:v>
                </c:pt>
                <c:pt idx="1769">
                  <c:v>-14.137</c:v>
                </c:pt>
                <c:pt idx="1770">
                  <c:v>2.113</c:v>
                </c:pt>
                <c:pt idx="1771">
                  <c:v>33.674999999999997</c:v>
                </c:pt>
                <c:pt idx="1772">
                  <c:v>48.488</c:v>
                </c:pt>
                <c:pt idx="1773">
                  <c:v>16.988</c:v>
                </c:pt>
                <c:pt idx="1774">
                  <c:v>-16.262</c:v>
                </c:pt>
                <c:pt idx="1775">
                  <c:v>-17.074999999999999</c:v>
                </c:pt>
                <c:pt idx="1776">
                  <c:v>-5.8869999999999996</c:v>
                </c:pt>
                <c:pt idx="1777">
                  <c:v>1.3</c:v>
                </c:pt>
                <c:pt idx="1778">
                  <c:v>3.488</c:v>
                </c:pt>
                <c:pt idx="1779">
                  <c:v>-4.7</c:v>
                </c:pt>
                <c:pt idx="1780">
                  <c:v>-6.2619999999999996</c:v>
                </c:pt>
                <c:pt idx="1781">
                  <c:v>5.3</c:v>
                </c:pt>
                <c:pt idx="1782">
                  <c:v>13.863</c:v>
                </c:pt>
                <c:pt idx="1783">
                  <c:v>12.613</c:v>
                </c:pt>
                <c:pt idx="1784">
                  <c:v>-2.137</c:v>
                </c:pt>
                <c:pt idx="1785">
                  <c:v>-11.824999999999999</c:v>
                </c:pt>
                <c:pt idx="1786">
                  <c:v>-12.512</c:v>
                </c:pt>
                <c:pt idx="1787">
                  <c:v>-23.074999999999999</c:v>
                </c:pt>
                <c:pt idx="1788">
                  <c:v>-36.512</c:v>
                </c:pt>
                <c:pt idx="1789">
                  <c:v>-41.325000000000003</c:v>
                </c:pt>
                <c:pt idx="1790">
                  <c:v>-27.012</c:v>
                </c:pt>
                <c:pt idx="1791">
                  <c:v>13.488</c:v>
                </c:pt>
                <c:pt idx="1792">
                  <c:v>39.238</c:v>
                </c:pt>
                <c:pt idx="1793">
                  <c:v>15.113</c:v>
                </c:pt>
                <c:pt idx="1794">
                  <c:v>-1.637</c:v>
                </c:pt>
                <c:pt idx="1795">
                  <c:v>0.73799999999999999</c:v>
                </c:pt>
                <c:pt idx="1796">
                  <c:v>-23.637</c:v>
                </c:pt>
                <c:pt idx="1797">
                  <c:v>-28.762</c:v>
                </c:pt>
                <c:pt idx="1798">
                  <c:v>3.363</c:v>
                </c:pt>
                <c:pt idx="1799">
                  <c:v>5.6749999999999998</c:v>
                </c:pt>
                <c:pt idx="1800">
                  <c:v>-9.5120000000000005</c:v>
                </c:pt>
                <c:pt idx="1801">
                  <c:v>6.2380000000000004</c:v>
                </c:pt>
                <c:pt idx="1802">
                  <c:v>21.613</c:v>
                </c:pt>
                <c:pt idx="1803">
                  <c:v>20.363</c:v>
                </c:pt>
                <c:pt idx="1804">
                  <c:v>5.6749999999999998</c:v>
                </c:pt>
                <c:pt idx="1805">
                  <c:v>-18.824999999999999</c:v>
                </c:pt>
                <c:pt idx="1806">
                  <c:v>-17.7</c:v>
                </c:pt>
                <c:pt idx="1807">
                  <c:v>-0.2</c:v>
                </c:pt>
                <c:pt idx="1808">
                  <c:v>8.5500000000000007</c:v>
                </c:pt>
                <c:pt idx="1809">
                  <c:v>13.925000000000001</c:v>
                </c:pt>
                <c:pt idx="1810">
                  <c:v>12.3</c:v>
                </c:pt>
                <c:pt idx="1811">
                  <c:v>9.9879999999999995</c:v>
                </c:pt>
                <c:pt idx="1812">
                  <c:v>10.738</c:v>
                </c:pt>
                <c:pt idx="1813">
                  <c:v>10.613</c:v>
                </c:pt>
                <c:pt idx="1814">
                  <c:v>13.613</c:v>
                </c:pt>
                <c:pt idx="1815">
                  <c:v>-1.45</c:v>
                </c:pt>
                <c:pt idx="1816">
                  <c:v>-26.262</c:v>
                </c:pt>
                <c:pt idx="1817">
                  <c:v>-22.012</c:v>
                </c:pt>
                <c:pt idx="1818">
                  <c:v>-7.3869999999999996</c:v>
                </c:pt>
                <c:pt idx="1819">
                  <c:v>12.738</c:v>
                </c:pt>
                <c:pt idx="1820">
                  <c:v>36.674999999999997</c:v>
                </c:pt>
                <c:pt idx="1821">
                  <c:v>19.363</c:v>
                </c:pt>
                <c:pt idx="1822">
                  <c:v>-15.824999999999999</c:v>
                </c:pt>
                <c:pt idx="1823">
                  <c:v>-25.95</c:v>
                </c:pt>
                <c:pt idx="1824">
                  <c:v>-25.2</c:v>
                </c:pt>
                <c:pt idx="1825">
                  <c:v>-8.2620000000000005</c:v>
                </c:pt>
                <c:pt idx="1826">
                  <c:v>18.613</c:v>
                </c:pt>
                <c:pt idx="1827">
                  <c:v>30.863</c:v>
                </c:pt>
                <c:pt idx="1828">
                  <c:v>21.925000000000001</c:v>
                </c:pt>
                <c:pt idx="1829">
                  <c:v>-2.762</c:v>
                </c:pt>
                <c:pt idx="1830">
                  <c:v>-4.5119999999999996</c:v>
                </c:pt>
                <c:pt idx="1831">
                  <c:v>24.675000000000001</c:v>
                </c:pt>
                <c:pt idx="1832">
                  <c:v>17.363</c:v>
                </c:pt>
                <c:pt idx="1833">
                  <c:v>-2.512</c:v>
                </c:pt>
                <c:pt idx="1834">
                  <c:v>6.8</c:v>
                </c:pt>
                <c:pt idx="1835">
                  <c:v>-12.074999999999999</c:v>
                </c:pt>
                <c:pt idx="1836">
                  <c:v>-37.887</c:v>
                </c:pt>
                <c:pt idx="1837">
                  <c:v>-23.512</c:v>
                </c:pt>
                <c:pt idx="1838">
                  <c:v>-1.387</c:v>
                </c:pt>
                <c:pt idx="1839">
                  <c:v>2.738</c:v>
                </c:pt>
                <c:pt idx="1840">
                  <c:v>0.61299999999999999</c:v>
                </c:pt>
                <c:pt idx="1841">
                  <c:v>5.9880000000000004</c:v>
                </c:pt>
                <c:pt idx="1842">
                  <c:v>14.425000000000001</c:v>
                </c:pt>
                <c:pt idx="1843">
                  <c:v>3.863</c:v>
                </c:pt>
                <c:pt idx="1844">
                  <c:v>-14.45</c:v>
                </c:pt>
                <c:pt idx="1845">
                  <c:v>-15.387</c:v>
                </c:pt>
                <c:pt idx="1846">
                  <c:v>-5.2</c:v>
                </c:pt>
                <c:pt idx="1847">
                  <c:v>18.863</c:v>
                </c:pt>
                <c:pt idx="1848">
                  <c:v>26.113</c:v>
                </c:pt>
                <c:pt idx="1849">
                  <c:v>-7.5119999999999996</c:v>
                </c:pt>
                <c:pt idx="1850">
                  <c:v>-29.262</c:v>
                </c:pt>
                <c:pt idx="1851">
                  <c:v>-10.824999999999999</c:v>
                </c:pt>
                <c:pt idx="1852">
                  <c:v>12.3</c:v>
                </c:pt>
                <c:pt idx="1853">
                  <c:v>15.8</c:v>
                </c:pt>
                <c:pt idx="1854">
                  <c:v>7.7380000000000004</c:v>
                </c:pt>
                <c:pt idx="1855">
                  <c:v>-3.762</c:v>
                </c:pt>
                <c:pt idx="1856">
                  <c:v>-6.1369999999999996</c:v>
                </c:pt>
                <c:pt idx="1857">
                  <c:v>-8.0120000000000005</c:v>
                </c:pt>
                <c:pt idx="1858">
                  <c:v>-8.4499999999999993</c:v>
                </c:pt>
                <c:pt idx="1859">
                  <c:v>-9.1370000000000005</c:v>
                </c:pt>
                <c:pt idx="1860">
                  <c:v>-22.637</c:v>
                </c:pt>
                <c:pt idx="1861">
                  <c:v>-33.825000000000003</c:v>
                </c:pt>
                <c:pt idx="1862">
                  <c:v>-18.2</c:v>
                </c:pt>
                <c:pt idx="1863">
                  <c:v>8.8629999999999995</c:v>
                </c:pt>
                <c:pt idx="1864">
                  <c:v>17.363</c:v>
                </c:pt>
                <c:pt idx="1865">
                  <c:v>13.613</c:v>
                </c:pt>
                <c:pt idx="1866">
                  <c:v>15.113</c:v>
                </c:pt>
                <c:pt idx="1867">
                  <c:v>23.113</c:v>
                </c:pt>
                <c:pt idx="1868">
                  <c:v>31.238</c:v>
                </c:pt>
                <c:pt idx="1869">
                  <c:v>11.238</c:v>
                </c:pt>
                <c:pt idx="1870">
                  <c:v>-24.574999999999999</c:v>
                </c:pt>
                <c:pt idx="1871">
                  <c:v>-33.512</c:v>
                </c:pt>
                <c:pt idx="1872">
                  <c:v>-26.262</c:v>
                </c:pt>
                <c:pt idx="1873">
                  <c:v>-15.824999999999999</c:v>
                </c:pt>
                <c:pt idx="1874">
                  <c:v>-2.95</c:v>
                </c:pt>
                <c:pt idx="1875">
                  <c:v>3.9249999999999998</c:v>
                </c:pt>
                <c:pt idx="1876">
                  <c:v>4.1130000000000004</c:v>
                </c:pt>
                <c:pt idx="1877">
                  <c:v>0.86299999999999999</c:v>
                </c:pt>
                <c:pt idx="1878">
                  <c:v>-7.1369999999999996</c:v>
                </c:pt>
                <c:pt idx="1879">
                  <c:v>-21.2</c:v>
                </c:pt>
                <c:pt idx="1880">
                  <c:v>-19.95</c:v>
                </c:pt>
                <c:pt idx="1881">
                  <c:v>2.613</c:v>
                </c:pt>
                <c:pt idx="1882">
                  <c:v>16.05</c:v>
                </c:pt>
                <c:pt idx="1883">
                  <c:v>-0.13700000000000001</c:v>
                </c:pt>
                <c:pt idx="1884">
                  <c:v>-19.512</c:v>
                </c:pt>
                <c:pt idx="1885">
                  <c:v>-7.2619999999999996</c:v>
                </c:pt>
                <c:pt idx="1886">
                  <c:v>20.8</c:v>
                </c:pt>
                <c:pt idx="1887">
                  <c:v>27.925000000000001</c:v>
                </c:pt>
                <c:pt idx="1888">
                  <c:v>21.613</c:v>
                </c:pt>
                <c:pt idx="1889">
                  <c:v>13.238</c:v>
                </c:pt>
                <c:pt idx="1890">
                  <c:v>-4.6369999999999996</c:v>
                </c:pt>
                <c:pt idx="1891">
                  <c:v>-20.637</c:v>
                </c:pt>
                <c:pt idx="1892">
                  <c:v>-17.2</c:v>
                </c:pt>
                <c:pt idx="1893">
                  <c:v>10.675000000000001</c:v>
                </c:pt>
                <c:pt idx="1894">
                  <c:v>29.425000000000001</c:v>
                </c:pt>
                <c:pt idx="1895">
                  <c:v>28.113</c:v>
                </c:pt>
                <c:pt idx="1896">
                  <c:v>22.863</c:v>
                </c:pt>
                <c:pt idx="1897">
                  <c:v>5.05</c:v>
                </c:pt>
                <c:pt idx="1898">
                  <c:v>-6.7</c:v>
                </c:pt>
                <c:pt idx="1899">
                  <c:v>-3.95</c:v>
                </c:pt>
                <c:pt idx="1900">
                  <c:v>-5.7619999999999996</c:v>
                </c:pt>
                <c:pt idx="1901">
                  <c:v>-23.012</c:v>
                </c:pt>
                <c:pt idx="1902">
                  <c:v>-39.637</c:v>
                </c:pt>
                <c:pt idx="1903">
                  <c:v>-24.762</c:v>
                </c:pt>
                <c:pt idx="1904">
                  <c:v>-1.45</c:v>
                </c:pt>
                <c:pt idx="1905">
                  <c:v>-10.637</c:v>
                </c:pt>
                <c:pt idx="1906">
                  <c:v>-26.574999999999999</c:v>
                </c:pt>
                <c:pt idx="1907">
                  <c:v>-14.887</c:v>
                </c:pt>
                <c:pt idx="1908">
                  <c:v>12.8</c:v>
                </c:pt>
                <c:pt idx="1909">
                  <c:v>17.05</c:v>
                </c:pt>
                <c:pt idx="1910">
                  <c:v>2.488</c:v>
                </c:pt>
                <c:pt idx="1911">
                  <c:v>11.925000000000001</c:v>
                </c:pt>
                <c:pt idx="1912">
                  <c:v>33.863</c:v>
                </c:pt>
                <c:pt idx="1913">
                  <c:v>28.738</c:v>
                </c:pt>
                <c:pt idx="1914">
                  <c:v>6.6130000000000004</c:v>
                </c:pt>
                <c:pt idx="1915">
                  <c:v>1.675</c:v>
                </c:pt>
                <c:pt idx="1916">
                  <c:v>17.738</c:v>
                </c:pt>
                <c:pt idx="1917">
                  <c:v>22.8</c:v>
                </c:pt>
                <c:pt idx="1918">
                  <c:v>6.8630000000000004</c:v>
                </c:pt>
                <c:pt idx="1919">
                  <c:v>-2.4500000000000002</c:v>
                </c:pt>
                <c:pt idx="1920">
                  <c:v>-8.1999999999999993</c:v>
                </c:pt>
                <c:pt idx="1921">
                  <c:v>-19.262</c:v>
                </c:pt>
                <c:pt idx="1922">
                  <c:v>-25.637</c:v>
                </c:pt>
                <c:pt idx="1923">
                  <c:v>-27.824999999999999</c:v>
                </c:pt>
                <c:pt idx="1924">
                  <c:v>-11.45</c:v>
                </c:pt>
                <c:pt idx="1925">
                  <c:v>10.925000000000001</c:v>
                </c:pt>
                <c:pt idx="1926">
                  <c:v>30.425000000000001</c:v>
                </c:pt>
                <c:pt idx="1927">
                  <c:v>37.049999999999997</c:v>
                </c:pt>
                <c:pt idx="1928">
                  <c:v>16.613</c:v>
                </c:pt>
                <c:pt idx="1929">
                  <c:v>-6.3250000000000002</c:v>
                </c:pt>
                <c:pt idx="1930">
                  <c:v>-11.012</c:v>
                </c:pt>
                <c:pt idx="1931">
                  <c:v>-8.8249999999999993</c:v>
                </c:pt>
                <c:pt idx="1932">
                  <c:v>-10.324999999999999</c:v>
                </c:pt>
                <c:pt idx="1933">
                  <c:v>3.1749999999999998</c:v>
                </c:pt>
                <c:pt idx="1934">
                  <c:v>24.925000000000001</c:v>
                </c:pt>
                <c:pt idx="1935">
                  <c:v>14.988</c:v>
                </c:pt>
                <c:pt idx="1936">
                  <c:v>7.7380000000000004</c:v>
                </c:pt>
                <c:pt idx="1937">
                  <c:v>23.113</c:v>
                </c:pt>
                <c:pt idx="1938">
                  <c:v>13.863</c:v>
                </c:pt>
                <c:pt idx="1939">
                  <c:v>-2.3250000000000002</c:v>
                </c:pt>
                <c:pt idx="1940">
                  <c:v>-1.387</c:v>
                </c:pt>
                <c:pt idx="1941">
                  <c:v>-12.137</c:v>
                </c:pt>
                <c:pt idx="1942">
                  <c:v>-22.887</c:v>
                </c:pt>
                <c:pt idx="1943">
                  <c:v>-12.7</c:v>
                </c:pt>
                <c:pt idx="1944">
                  <c:v>-4.5119999999999996</c:v>
                </c:pt>
                <c:pt idx="1945">
                  <c:v>-1.325</c:v>
                </c:pt>
                <c:pt idx="1946">
                  <c:v>4.9249999999999998</c:v>
                </c:pt>
                <c:pt idx="1947">
                  <c:v>10.8</c:v>
                </c:pt>
                <c:pt idx="1948">
                  <c:v>7.7380000000000004</c:v>
                </c:pt>
                <c:pt idx="1949">
                  <c:v>-1.7</c:v>
                </c:pt>
                <c:pt idx="1950">
                  <c:v>2.988</c:v>
                </c:pt>
                <c:pt idx="1951">
                  <c:v>7.4880000000000004</c:v>
                </c:pt>
                <c:pt idx="1952">
                  <c:v>-6.1369999999999996</c:v>
                </c:pt>
                <c:pt idx="1953">
                  <c:v>-15.637</c:v>
                </c:pt>
                <c:pt idx="1954">
                  <c:v>-14.512</c:v>
                </c:pt>
                <c:pt idx="1955">
                  <c:v>-6.7619999999999996</c:v>
                </c:pt>
                <c:pt idx="1956">
                  <c:v>10.55</c:v>
                </c:pt>
                <c:pt idx="1957">
                  <c:v>19.613</c:v>
                </c:pt>
                <c:pt idx="1958">
                  <c:v>2.613</c:v>
                </c:pt>
                <c:pt idx="1959">
                  <c:v>-16.074999999999999</c:v>
                </c:pt>
                <c:pt idx="1960">
                  <c:v>-15.074999999999999</c:v>
                </c:pt>
                <c:pt idx="1961">
                  <c:v>-12.7</c:v>
                </c:pt>
                <c:pt idx="1962">
                  <c:v>-16.7</c:v>
                </c:pt>
                <c:pt idx="1963">
                  <c:v>-7.7</c:v>
                </c:pt>
                <c:pt idx="1964">
                  <c:v>6.3</c:v>
                </c:pt>
                <c:pt idx="1965">
                  <c:v>1.238</c:v>
                </c:pt>
                <c:pt idx="1966">
                  <c:v>-8.8870000000000005</c:v>
                </c:pt>
                <c:pt idx="1967">
                  <c:v>-5.5119999999999996</c:v>
                </c:pt>
                <c:pt idx="1968">
                  <c:v>8.8629999999999995</c:v>
                </c:pt>
                <c:pt idx="1969">
                  <c:v>11.613</c:v>
                </c:pt>
                <c:pt idx="1970">
                  <c:v>1.925</c:v>
                </c:pt>
                <c:pt idx="1971">
                  <c:v>3.1749999999999998</c:v>
                </c:pt>
                <c:pt idx="1972">
                  <c:v>-1.575</c:v>
                </c:pt>
                <c:pt idx="1973">
                  <c:v>-10.262</c:v>
                </c:pt>
                <c:pt idx="1974">
                  <c:v>-1.2E-2</c:v>
                </c:pt>
                <c:pt idx="1975">
                  <c:v>-1.762</c:v>
                </c:pt>
                <c:pt idx="1976">
                  <c:v>-27.387</c:v>
                </c:pt>
                <c:pt idx="1977">
                  <c:v>-26.012</c:v>
                </c:pt>
                <c:pt idx="1978">
                  <c:v>24.488</c:v>
                </c:pt>
                <c:pt idx="1979">
                  <c:v>53.613</c:v>
                </c:pt>
                <c:pt idx="1980">
                  <c:v>17.113</c:v>
                </c:pt>
                <c:pt idx="1981">
                  <c:v>-13.324999999999999</c:v>
                </c:pt>
                <c:pt idx="1982">
                  <c:v>9.8629999999999995</c:v>
                </c:pt>
                <c:pt idx="1983">
                  <c:v>30.675000000000001</c:v>
                </c:pt>
                <c:pt idx="1984">
                  <c:v>8.5500000000000007</c:v>
                </c:pt>
                <c:pt idx="1985">
                  <c:v>-30.262</c:v>
                </c:pt>
                <c:pt idx="1986">
                  <c:v>-37.575000000000003</c:v>
                </c:pt>
                <c:pt idx="1987">
                  <c:v>-13.074999999999999</c:v>
                </c:pt>
                <c:pt idx="1988">
                  <c:v>10.988</c:v>
                </c:pt>
                <c:pt idx="1989">
                  <c:v>18.238</c:v>
                </c:pt>
                <c:pt idx="1990">
                  <c:v>-6.7</c:v>
                </c:pt>
                <c:pt idx="1991">
                  <c:v>-28.887</c:v>
                </c:pt>
                <c:pt idx="1992">
                  <c:v>-18.574999999999999</c:v>
                </c:pt>
                <c:pt idx="1993">
                  <c:v>-7.0119999999999996</c:v>
                </c:pt>
                <c:pt idx="1994">
                  <c:v>3.05</c:v>
                </c:pt>
                <c:pt idx="1995">
                  <c:v>18.05</c:v>
                </c:pt>
                <c:pt idx="1996">
                  <c:v>22.8</c:v>
                </c:pt>
                <c:pt idx="1997">
                  <c:v>17.238</c:v>
                </c:pt>
                <c:pt idx="1998">
                  <c:v>6.7380000000000004</c:v>
                </c:pt>
                <c:pt idx="1999">
                  <c:v>-11.262</c:v>
                </c:pt>
                <c:pt idx="2000">
                  <c:v>-16.324999999999999</c:v>
                </c:pt>
                <c:pt idx="2001">
                  <c:v>-7.1369999999999996</c:v>
                </c:pt>
                <c:pt idx="2002">
                  <c:v>5.8630000000000004</c:v>
                </c:pt>
                <c:pt idx="2003">
                  <c:v>20.863</c:v>
                </c:pt>
                <c:pt idx="2004">
                  <c:v>22.925000000000001</c:v>
                </c:pt>
                <c:pt idx="2005">
                  <c:v>-0.13700000000000001</c:v>
                </c:pt>
                <c:pt idx="2006">
                  <c:v>-18.824999999999999</c:v>
                </c:pt>
                <c:pt idx="2007">
                  <c:v>-11.2</c:v>
                </c:pt>
                <c:pt idx="2008">
                  <c:v>0.48799999999999999</c:v>
                </c:pt>
                <c:pt idx="2009">
                  <c:v>-3.012</c:v>
                </c:pt>
                <c:pt idx="2010">
                  <c:v>-15.262</c:v>
                </c:pt>
                <c:pt idx="2011">
                  <c:v>-9.3870000000000005</c:v>
                </c:pt>
                <c:pt idx="2012">
                  <c:v>2.113</c:v>
                </c:pt>
                <c:pt idx="2013">
                  <c:v>-11.074999999999999</c:v>
                </c:pt>
                <c:pt idx="2014">
                  <c:v>-25.574999999999999</c:v>
                </c:pt>
                <c:pt idx="2015">
                  <c:v>-31.137</c:v>
                </c:pt>
                <c:pt idx="2016">
                  <c:v>-17.2</c:v>
                </c:pt>
                <c:pt idx="2017">
                  <c:v>13.363</c:v>
                </c:pt>
                <c:pt idx="2018">
                  <c:v>15.613</c:v>
                </c:pt>
                <c:pt idx="2019">
                  <c:v>-2.7</c:v>
                </c:pt>
                <c:pt idx="2020">
                  <c:v>-9.7620000000000005</c:v>
                </c:pt>
                <c:pt idx="2021">
                  <c:v>-11.2</c:v>
                </c:pt>
                <c:pt idx="2022">
                  <c:v>-8.3870000000000005</c:v>
                </c:pt>
                <c:pt idx="2023">
                  <c:v>5.6749999999999998</c:v>
                </c:pt>
                <c:pt idx="2024">
                  <c:v>30.988</c:v>
                </c:pt>
                <c:pt idx="2025">
                  <c:v>44.113</c:v>
                </c:pt>
                <c:pt idx="2026">
                  <c:v>9.4879999999999995</c:v>
                </c:pt>
                <c:pt idx="2027">
                  <c:v>-31.762</c:v>
                </c:pt>
                <c:pt idx="2028">
                  <c:v>-32.387</c:v>
                </c:pt>
                <c:pt idx="2029">
                  <c:v>-9.4499999999999993</c:v>
                </c:pt>
                <c:pt idx="2030">
                  <c:v>14.675000000000001</c:v>
                </c:pt>
                <c:pt idx="2031">
                  <c:v>23.113</c:v>
                </c:pt>
                <c:pt idx="2032">
                  <c:v>19.488</c:v>
                </c:pt>
                <c:pt idx="2033">
                  <c:v>6.1749999999999998</c:v>
                </c:pt>
                <c:pt idx="2034">
                  <c:v>-15.324999999999999</c:v>
                </c:pt>
                <c:pt idx="2035">
                  <c:v>-19.45</c:v>
                </c:pt>
                <c:pt idx="2036">
                  <c:v>-13.7</c:v>
                </c:pt>
                <c:pt idx="2037">
                  <c:v>-5.0119999999999996</c:v>
                </c:pt>
                <c:pt idx="2038">
                  <c:v>13.425000000000001</c:v>
                </c:pt>
                <c:pt idx="2039">
                  <c:v>14.55</c:v>
                </c:pt>
                <c:pt idx="2040">
                  <c:v>12.05</c:v>
                </c:pt>
                <c:pt idx="2041">
                  <c:v>29.3</c:v>
                </c:pt>
                <c:pt idx="2042">
                  <c:v>23.8</c:v>
                </c:pt>
                <c:pt idx="2043">
                  <c:v>-7.4999999999999997E-2</c:v>
                </c:pt>
                <c:pt idx="2044">
                  <c:v>-4.1369999999999996</c:v>
                </c:pt>
                <c:pt idx="2045">
                  <c:v>-10.637</c:v>
                </c:pt>
                <c:pt idx="2046">
                  <c:v>-20.824999999999999</c:v>
                </c:pt>
                <c:pt idx="2047">
                  <c:v>-8.9499999999999993</c:v>
                </c:pt>
                <c:pt idx="2048">
                  <c:v>-2.637</c:v>
                </c:pt>
                <c:pt idx="2049">
                  <c:v>-20.637</c:v>
                </c:pt>
                <c:pt idx="2050">
                  <c:v>-25.95</c:v>
                </c:pt>
                <c:pt idx="2051">
                  <c:v>-4.5750000000000002</c:v>
                </c:pt>
                <c:pt idx="2052">
                  <c:v>18.925000000000001</c:v>
                </c:pt>
                <c:pt idx="2053">
                  <c:v>24.55</c:v>
                </c:pt>
                <c:pt idx="2054">
                  <c:v>5.8630000000000004</c:v>
                </c:pt>
                <c:pt idx="2055">
                  <c:v>-10.262</c:v>
                </c:pt>
                <c:pt idx="2056">
                  <c:v>-11.387</c:v>
                </c:pt>
                <c:pt idx="2057">
                  <c:v>-15.95</c:v>
                </c:pt>
                <c:pt idx="2058">
                  <c:v>-19.762</c:v>
                </c:pt>
                <c:pt idx="2059">
                  <c:v>-14.2</c:v>
                </c:pt>
                <c:pt idx="2060">
                  <c:v>13.988</c:v>
                </c:pt>
                <c:pt idx="2061">
                  <c:v>31.613</c:v>
                </c:pt>
                <c:pt idx="2062">
                  <c:v>19.675000000000001</c:v>
                </c:pt>
                <c:pt idx="2063">
                  <c:v>14.363</c:v>
                </c:pt>
                <c:pt idx="2064">
                  <c:v>19.238</c:v>
                </c:pt>
                <c:pt idx="2065">
                  <c:v>30.55</c:v>
                </c:pt>
                <c:pt idx="2066">
                  <c:v>20.988</c:v>
                </c:pt>
                <c:pt idx="2067">
                  <c:v>-20.324999999999999</c:v>
                </c:pt>
                <c:pt idx="2068">
                  <c:v>-23.95</c:v>
                </c:pt>
                <c:pt idx="2069">
                  <c:v>5.9880000000000004</c:v>
                </c:pt>
                <c:pt idx="2070">
                  <c:v>24.425000000000001</c:v>
                </c:pt>
                <c:pt idx="2071">
                  <c:v>19.55</c:v>
                </c:pt>
                <c:pt idx="2072">
                  <c:v>-37.012</c:v>
                </c:pt>
                <c:pt idx="2073">
                  <c:v>-80.2</c:v>
                </c:pt>
                <c:pt idx="2074">
                  <c:v>-59.075000000000003</c:v>
                </c:pt>
                <c:pt idx="2075">
                  <c:v>-27.137</c:v>
                </c:pt>
                <c:pt idx="2076">
                  <c:v>-13.95</c:v>
                </c:pt>
                <c:pt idx="2077">
                  <c:v>-4.3250000000000002</c:v>
                </c:pt>
                <c:pt idx="2078">
                  <c:v>10.613</c:v>
                </c:pt>
                <c:pt idx="2079">
                  <c:v>23.675000000000001</c:v>
                </c:pt>
                <c:pt idx="2080">
                  <c:v>32.299999999999997</c:v>
                </c:pt>
                <c:pt idx="2081">
                  <c:v>25.175000000000001</c:v>
                </c:pt>
                <c:pt idx="2082">
                  <c:v>0.73799999999999999</c:v>
                </c:pt>
                <c:pt idx="2083">
                  <c:v>-6.0119999999999996</c:v>
                </c:pt>
                <c:pt idx="2084">
                  <c:v>1.8</c:v>
                </c:pt>
                <c:pt idx="2085">
                  <c:v>5.4249999999999998</c:v>
                </c:pt>
                <c:pt idx="2086">
                  <c:v>8.5500000000000007</c:v>
                </c:pt>
                <c:pt idx="2087">
                  <c:v>9.1129999999999995</c:v>
                </c:pt>
                <c:pt idx="2088">
                  <c:v>12.425000000000001</c:v>
                </c:pt>
                <c:pt idx="2089">
                  <c:v>19.8</c:v>
                </c:pt>
                <c:pt idx="2090">
                  <c:v>20.675000000000001</c:v>
                </c:pt>
                <c:pt idx="2091">
                  <c:v>9.5500000000000007</c:v>
                </c:pt>
                <c:pt idx="2092">
                  <c:v>-4.5119999999999996</c:v>
                </c:pt>
                <c:pt idx="2093">
                  <c:v>-5.8250000000000002</c:v>
                </c:pt>
                <c:pt idx="2094">
                  <c:v>-0.51200000000000001</c:v>
                </c:pt>
                <c:pt idx="2095">
                  <c:v>10.113</c:v>
                </c:pt>
                <c:pt idx="2096">
                  <c:v>27.488</c:v>
                </c:pt>
                <c:pt idx="2097">
                  <c:v>36.049999999999997</c:v>
                </c:pt>
                <c:pt idx="2098">
                  <c:v>19.238</c:v>
                </c:pt>
                <c:pt idx="2099">
                  <c:v>-7.2619999999999996</c:v>
                </c:pt>
                <c:pt idx="2100">
                  <c:v>-17.824999999999999</c:v>
                </c:pt>
                <c:pt idx="2101">
                  <c:v>-19.012</c:v>
                </c:pt>
                <c:pt idx="2102">
                  <c:v>-16.262</c:v>
                </c:pt>
                <c:pt idx="2103">
                  <c:v>7.4249999999999998</c:v>
                </c:pt>
                <c:pt idx="2104">
                  <c:v>24.488</c:v>
                </c:pt>
                <c:pt idx="2105">
                  <c:v>15.863</c:v>
                </c:pt>
                <c:pt idx="2106">
                  <c:v>7.4249999999999998</c:v>
                </c:pt>
                <c:pt idx="2107">
                  <c:v>-5.8250000000000002</c:v>
                </c:pt>
                <c:pt idx="2108">
                  <c:v>-13.637</c:v>
                </c:pt>
                <c:pt idx="2109">
                  <c:v>-7.1369999999999996</c:v>
                </c:pt>
                <c:pt idx="2110">
                  <c:v>-11.512</c:v>
                </c:pt>
                <c:pt idx="2111">
                  <c:v>-16.762</c:v>
                </c:pt>
                <c:pt idx="2112">
                  <c:v>-9.5120000000000005</c:v>
                </c:pt>
                <c:pt idx="2113">
                  <c:v>-7.4999999999999997E-2</c:v>
                </c:pt>
                <c:pt idx="2114">
                  <c:v>16.488</c:v>
                </c:pt>
                <c:pt idx="2115">
                  <c:v>24.238</c:v>
                </c:pt>
                <c:pt idx="2116">
                  <c:v>7.8630000000000004</c:v>
                </c:pt>
                <c:pt idx="2117">
                  <c:v>2.238</c:v>
                </c:pt>
                <c:pt idx="2118">
                  <c:v>12.925000000000001</c:v>
                </c:pt>
                <c:pt idx="2119">
                  <c:v>29.238</c:v>
                </c:pt>
                <c:pt idx="2120">
                  <c:v>33.424999999999997</c:v>
                </c:pt>
                <c:pt idx="2121">
                  <c:v>10.675000000000001</c:v>
                </c:pt>
                <c:pt idx="2122">
                  <c:v>-5.45</c:v>
                </c:pt>
                <c:pt idx="2123">
                  <c:v>-12.137</c:v>
                </c:pt>
                <c:pt idx="2124">
                  <c:v>-10.137</c:v>
                </c:pt>
                <c:pt idx="2125">
                  <c:v>12.863</c:v>
                </c:pt>
                <c:pt idx="2126">
                  <c:v>13.863</c:v>
                </c:pt>
                <c:pt idx="2127">
                  <c:v>-11.45</c:v>
                </c:pt>
                <c:pt idx="2128">
                  <c:v>-18.2</c:v>
                </c:pt>
                <c:pt idx="2129">
                  <c:v>-2.262</c:v>
                </c:pt>
                <c:pt idx="2130">
                  <c:v>15.738</c:v>
                </c:pt>
                <c:pt idx="2131">
                  <c:v>26.55</c:v>
                </c:pt>
                <c:pt idx="2132">
                  <c:v>31.675000000000001</c:v>
                </c:pt>
                <c:pt idx="2133">
                  <c:v>13.613</c:v>
                </c:pt>
                <c:pt idx="2134">
                  <c:v>-11.637</c:v>
                </c:pt>
                <c:pt idx="2135">
                  <c:v>-9.7620000000000005</c:v>
                </c:pt>
                <c:pt idx="2136">
                  <c:v>-3.8250000000000002</c:v>
                </c:pt>
                <c:pt idx="2137">
                  <c:v>-19.824999999999999</c:v>
                </c:pt>
                <c:pt idx="2138">
                  <c:v>-37.512</c:v>
                </c:pt>
                <c:pt idx="2139">
                  <c:v>-32.137</c:v>
                </c:pt>
                <c:pt idx="2140">
                  <c:v>-5.3869999999999996</c:v>
                </c:pt>
                <c:pt idx="2141">
                  <c:v>21.175000000000001</c:v>
                </c:pt>
                <c:pt idx="2142">
                  <c:v>35.799999999999997</c:v>
                </c:pt>
                <c:pt idx="2143">
                  <c:v>34.863</c:v>
                </c:pt>
                <c:pt idx="2144">
                  <c:v>10.925000000000001</c:v>
                </c:pt>
                <c:pt idx="2145">
                  <c:v>2.1749999999999998</c:v>
                </c:pt>
                <c:pt idx="2146">
                  <c:v>22.238</c:v>
                </c:pt>
                <c:pt idx="2147">
                  <c:v>18.988</c:v>
                </c:pt>
                <c:pt idx="2148">
                  <c:v>-10.137</c:v>
                </c:pt>
                <c:pt idx="2149">
                  <c:v>-12.95</c:v>
                </c:pt>
                <c:pt idx="2150">
                  <c:v>-2.512</c:v>
                </c:pt>
                <c:pt idx="2151">
                  <c:v>-9.0749999999999993</c:v>
                </c:pt>
                <c:pt idx="2152">
                  <c:v>-17.137</c:v>
                </c:pt>
                <c:pt idx="2153">
                  <c:v>-16.887</c:v>
                </c:pt>
                <c:pt idx="2154">
                  <c:v>-11.637</c:v>
                </c:pt>
                <c:pt idx="2155">
                  <c:v>4.8630000000000004</c:v>
                </c:pt>
                <c:pt idx="2156">
                  <c:v>14.55</c:v>
                </c:pt>
                <c:pt idx="2157">
                  <c:v>10.863</c:v>
                </c:pt>
                <c:pt idx="2158">
                  <c:v>12.113</c:v>
                </c:pt>
                <c:pt idx="2159">
                  <c:v>7.4249999999999998</c:v>
                </c:pt>
                <c:pt idx="2160">
                  <c:v>-7.3869999999999996</c:v>
                </c:pt>
                <c:pt idx="2161">
                  <c:v>-12.45</c:v>
                </c:pt>
                <c:pt idx="2162">
                  <c:v>-3.95</c:v>
                </c:pt>
                <c:pt idx="2163">
                  <c:v>-4.2619999999999996</c:v>
                </c:pt>
                <c:pt idx="2164">
                  <c:v>-29.262</c:v>
                </c:pt>
                <c:pt idx="2165">
                  <c:v>-50.012</c:v>
                </c:pt>
                <c:pt idx="2166">
                  <c:v>-43.575000000000003</c:v>
                </c:pt>
                <c:pt idx="2167">
                  <c:v>-30.387</c:v>
                </c:pt>
                <c:pt idx="2168">
                  <c:v>-7.2</c:v>
                </c:pt>
                <c:pt idx="2169">
                  <c:v>23.8</c:v>
                </c:pt>
                <c:pt idx="2170">
                  <c:v>30.363</c:v>
                </c:pt>
                <c:pt idx="2171">
                  <c:v>35.988</c:v>
                </c:pt>
                <c:pt idx="2172">
                  <c:v>44.8</c:v>
                </c:pt>
                <c:pt idx="2173">
                  <c:v>31.425000000000001</c:v>
                </c:pt>
                <c:pt idx="2174">
                  <c:v>17.925000000000001</c:v>
                </c:pt>
                <c:pt idx="2175">
                  <c:v>5.55</c:v>
                </c:pt>
                <c:pt idx="2176">
                  <c:v>-11.887</c:v>
                </c:pt>
                <c:pt idx="2177">
                  <c:v>-12.762</c:v>
                </c:pt>
                <c:pt idx="2178">
                  <c:v>-22.574999999999999</c:v>
                </c:pt>
                <c:pt idx="2179">
                  <c:v>-31.824999999999999</c:v>
                </c:pt>
                <c:pt idx="2180">
                  <c:v>-16.95</c:v>
                </c:pt>
                <c:pt idx="2181">
                  <c:v>-15.45</c:v>
                </c:pt>
                <c:pt idx="2182">
                  <c:v>-20.887</c:v>
                </c:pt>
                <c:pt idx="2183">
                  <c:v>-5.8250000000000002</c:v>
                </c:pt>
                <c:pt idx="2184">
                  <c:v>2.4249999999999998</c:v>
                </c:pt>
                <c:pt idx="2185">
                  <c:v>-14.512</c:v>
                </c:pt>
                <c:pt idx="2186">
                  <c:v>-20.7</c:v>
                </c:pt>
                <c:pt idx="2187">
                  <c:v>4.2380000000000004</c:v>
                </c:pt>
                <c:pt idx="2188">
                  <c:v>25.863</c:v>
                </c:pt>
                <c:pt idx="2189">
                  <c:v>18.175000000000001</c:v>
                </c:pt>
                <c:pt idx="2190">
                  <c:v>7.1130000000000004</c:v>
                </c:pt>
                <c:pt idx="2191">
                  <c:v>9.1129999999999995</c:v>
                </c:pt>
                <c:pt idx="2192">
                  <c:v>2.5499999999999998</c:v>
                </c:pt>
                <c:pt idx="2193">
                  <c:v>-13.012</c:v>
                </c:pt>
                <c:pt idx="2194">
                  <c:v>-28.637</c:v>
                </c:pt>
                <c:pt idx="2195">
                  <c:v>-23.512</c:v>
                </c:pt>
                <c:pt idx="2196">
                  <c:v>11.675000000000001</c:v>
                </c:pt>
                <c:pt idx="2197">
                  <c:v>19.613</c:v>
                </c:pt>
                <c:pt idx="2198">
                  <c:v>-3.387</c:v>
                </c:pt>
                <c:pt idx="2199">
                  <c:v>-2.95</c:v>
                </c:pt>
                <c:pt idx="2200">
                  <c:v>13.175000000000001</c:v>
                </c:pt>
                <c:pt idx="2201">
                  <c:v>18.238</c:v>
                </c:pt>
                <c:pt idx="2202">
                  <c:v>11.925000000000001</c:v>
                </c:pt>
                <c:pt idx="2203">
                  <c:v>-13.262</c:v>
                </c:pt>
                <c:pt idx="2204">
                  <c:v>-37.512</c:v>
                </c:pt>
                <c:pt idx="2205">
                  <c:v>-26.824999999999999</c:v>
                </c:pt>
                <c:pt idx="2206">
                  <c:v>2.8</c:v>
                </c:pt>
                <c:pt idx="2207">
                  <c:v>16.425000000000001</c:v>
                </c:pt>
                <c:pt idx="2208">
                  <c:v>8.1750000000000007</c:v>
                </c:pt>
                <c:pt idx="2209">
                  <c:v>-11.074999999999999</c:v>
                </c:pt>
                <c:pt idx="2210">
                  <c:v>-7.3250000000000002</c:v>
                </c:pt>
                <c:pt idx="2211">
                  <c:v>9.8000000000000007</c:v>
                </c:pt>
                <c:pt idx="2212">
                  <c:v>2.9249999999999998</c:v>
                </c:pt>
                <c:pt idx="2213">
                  <c:v>-6.0750000000000002</c:v>
                </c:pt>
                <c:pt idx="2214">
                  <c:v>-11.074999999999999</c:v>
                </c:pt>
                <c:pt idx="2215">
                  <c:v>-27.45</c:v>
                </c:pt>
                <c:pt idx="2216">
                  <c:v>-46.7</c:v>
                </c:pt>
                <c:pt idx="2217">
                  <c:v>-49.95</c:v>
                </c:pt>
                <c:pt idx="2218">
                  <c:v>-25.2</c:v>
                </c:pt>
                <c:pt idx="2219">
                  <c:v>-14.95</c:v>
                </c:pt>
                <c:pt idx="2220">
                  <c:v>-39.200000000000003</c:v>
                </c:pt>
                <c:pt idx="2221">
                  <c:v>-37.012</c:v>
                </c:pt>
                <c:pt idx="2222">
                  <c:v>-1.2</c:v>
                </c:pt>
                <c:pt idx="2223">
                  <c:v>12.05</c:v>
                </c:pt>
                <c:pt idx="2224">
                  <c:v>-10.574999999999999</c:v>
                </c:pt>
                <c:pt idx="2225">
                  <c:v>-30.2</c:v>
                </c:pt>
                <c:pt idx="2226">
                  <c:v>-18.324999999999999</c:v>
                </c:pt>
                <c:pt idx="2227">
                  <c:v>1.988</c:v>
                </c:pt>
                <c:pt idx="2228">
                  <c:v>7.1130000000000004</c:v>
                </c:pt>
                <c:pt idx="2229">
                  <c:v>12.05</c:v>
                </c:pt>
                <c:pt idx="2230">
                  <c:v>2.0499999999999998</c:v>
                </c:pt>
                <c:pt idx="2231">
                  <c:v>-7.8869999999999996</c:v>
                </c:pt>
                <c:pt idx="2232">
                  <c:v>16.613</c:v>
                </c:pt>
                <c:pt idx="2233">
                  <c:v>19.55</c:v>
                </c:pt>
                <c:pt idx="2234">
                  <c:v>1.925</c:v>
                </c:pt>
                <c:pt idx="2235">
                  <c:v>28.988</c:v>
                </c:pt>
                <c:pt idx="2236">
                  <c:v>51.924999999999997</c:v>
                </c:pt>
                <c:pt idx="2237">
                  <c:v>37.549999999999997</c:v>
                </c:pt>
                <c:pt idx="2238">
                  <c:v>37.924999999999997</c:v>
                </c:pt>
                <c:pt idx="2239">
                  <c:v>50.363</c:v>
                </c:pt>
                <c:pt idx="2240">
                  <c:v>55.924999999999997</c:v>
                </c:pt>
                <c:pt idx="2241">
                  <c:v>54.05</c:v>
                </c:pt>
                <c:pt idx="2242">
                  <c:v>46.363</c:v>
                </c:pt>
                <c:pt idx="2243">
                  <c:v>47.863</c:v>
                </c:pt>
                <c:pt idx="2244">
                  <c:v>46.424999999999997</c:v>
                </c:pt>
                <c:pt idx="2245">
                  <c:v>17.675000000000001</c:v>
                </c:pt>
                <c:pt idx="2246">
                  <c:v>3.363</c:v>
                </c:pt>
                <c:pt idx="2247">
                  <c:v>25.363</c:v>
                </c:pt>
                <c:pt idx="2248">
                  <c:v>22.55</c:v>
                </c:pt>
                <c:pt idx="2249">
                  <c:v>5.8</c:v>
                </c:pt>
                <c:pt idx="2250">
                  <c:v>23.175000000000001</c:v>
                </c:pt>
                <c:pt idx="2251">
                  <c:v>30.175000000000001</c:v>
                </c:pt>
                <c:pt idx="2252">
                  <c:v>14.488</c:v>
                </c:pt>
                <c:pt idx="2253">
                  <c:v>23.113</c:v>
                </c:pt>
                <c:pt idx="2254">
                  <c:v>46.738</c:v>
                </c:pt>
                <c:pt idx="2255">
                  <c:v>64.113</c:v>
                </c:pt>
                <c:pt idx="2256">
                  <c:v>73.55</c:v>
                </c:pt>
                <c:pt idx="2257">
                  <c:v>67.924999999999997</c:v>
                </c:pt>
                <c:pt idx="2258">
                  <c:v>65.363</c:v>
                </c:pt>
                <c:pt idx="2259">
                  <c:v>72.238</c:v>
                </c:pt>
                <c:pt idx="2260">
                  <c:v>57.05</c:v>
                </c:pt>
                <c:pt idx="2261">
                  <c:v>28.175000000000001</c:v>
                </c:pt>
                <c:pt idx="2262">
                  <c:v>13.363</c:v>
                </c:pt>
                <c:pt idx="2263">
                  <c:v>13.863</c:v>
                </c:pt>
                <c:pt idx="2264">
                  <c:v>17.925000000000001</c:v>
                </c:pt>
                <c:pt idx="2265">
                  <c:v>8.2379999999999995</c:v>
                </c:pt>
                <c:pt idx="2266">
                  <c:v>-25.074999999999999</c:v>
                </c:pt>
                <c:pt idx="2267">
                  <c:v>-44.262</c:v>
                </c:pt>
                <c:pt idx="2268">
                  <c:v>-37.575000000000003</c:v>
                </c:pt>
                <c:pt idx="2269">
                  <c:v>-38.637</c:v>
                </c:pt>
                <c:pt idx="2270">
                  <c:v>-36.887</c:v>
                </c:pt>
                <c:pt idx="2271">
                  <c:v>-32.887</c:v>
                </c:pt>
                <c:pt idx="2272">
                  <c:v>-29.2</c:v>
                </c:pt>
                <c:pt idx="2273">
                  <c:v>-8.5120000000000005</c:v>
                </c:pt>
                <c:pt idx="2274">
                  <c:v>-1.137</c:v>
                </c:pt>
                <c:pt idx="2275">
                  <c:v>-7.5750000000000002</c:v>
                </c:pt>
                <c:pt idx="2276">
                  <c:v>-4.2</c:v>
                </c:pt>
                <c:pt idx="2277">
                  <c:v>-16.762</c:v>
                </c:pt>
                <c:pt idx="2278">
                  <c:v>-29.762</c:v>
                </c:pt>
                <c:pt idx="2279">
                  <c:v>-25.45</c:v>
                </c:pt>
                <c:pt idx="2280">
                  <c:v>-40.012</c:v>
                </c:pt>
                <c:pt idx="2281">
                  <c:v>-57.012</c:v>
                </c:pt>
                <c:pt idx="2282">
                  <c:v>-29.512</c:v>
                </c:pt>
                <c:pt idx="2283">
                  <c:v>-1.2E-2</c:v>
                </c:pt>
                <c:pt idx="2284">
                  <c:v>-7.8869999999999996</c:v>
                </c:pt>
                <c:pt idx="2285">
                  <c:v>-23.512</c:v>
                </c:pt>
                <c:pt idx="2286">
                  <c:v>-27.574999999999999</c:v>
                </c:pt>
                <c:pt idx="2287">
                  <c:v>-18.762</c:v>
                </c:pt>
                <c:pt idx="2288">
                  <c:v>-0.82499999999999996</c:v>
                </c:pt>
                <c:pt idx="2289">
                  <c:v>8.3629999999999995</c:v>
                </c:pt>
                <c:pt idx="2290">
                  <c:v>12.738</c:v>
                </c:pt>
                <c:pt idx="2291">
                  <c:v>4.3</c:v>
                </c:pt>
                <c:pt idx="2292">
                  <c:v>-19.45</c:v>
                </c:pt>
                <c:pt idx="2293">
                  <c:v>-11.574999999999999</c:v>
                </c:pt>
                <c:pt idx="2294">
                  <c:v>0.23799999999999999</c:v>
                </c:pt>
                <c:pt idx="2295">
                  <c:v>-17.512</c:v>
                </c:pt>
                <c:pt idx="2296">
                  <c:v>-31.074999999999999</c:v>
                </c:pt>
                <c:pt idx="2297">
                  <c:v>-44.262</c:v>
                </c:pt>
                <c:pt idx="2298">
                  <c:v>-60.325000000000003</c:v>
                </c:pt>
                <c:pt idx="2299">
                  <c:v>-62.825000000000003</c:v>
                </c:pt>
                <c:pt idx="2300">
                  <c:v>-72.512</c:v>
                </c:pt>
                <c:pt idx="2301">
                  <c:v>-93.762</c:v>
                </c:pt>
                <c:pt idx="2302">
                  <c:v>-88.262</c:v>
                </c:pt>
                <c:pt idx="2303">
                  <c:v>-45.262</c:v>
                </c:pt>
                <c:pt idx="2304">
                  <c:v>-12.324999999999999</c:v>
                </c:pt>
                <c:pt idx="2305">
                  <c:v>-35.012</c:v>
                </c:pt>
                <c:pt idx="2306">
                  <c:v>-70.512</c:v>
                </c:pt>
                <c:pt idx="2307">
                  <c:v>-58.637</c:v>
                </c:pt>
                <c:pt idx="2308">
                  <c:v>-42.575000000000003</c:v>
                </c:pt>
                <c:pt idx="2309">
                  <c:v>-59.762</c:v>
                </c:pt>
                <c:pt idx="2310">
                  <c:v>-69.137</c:v>
                </c:pt>
                <c:pt idx="2311">
                  <c:v>-39.700000000000003</c:v>
                </c:pt>
                <c:pt idx="2312">
                  <c:v>1.488</c:v>
                </c:pt>
                <c:pt idx="2313">
                  <c:v>16.925000000000001</c:v>
                </c:pt>
                <c:pt idx="2314">
                  <c:v>10.363</c:v>
                </c:pt>
                <c:pt idx="2315">
                  <c:v>1.488</c:v>
                </c:pt>
                <c:pt idx="2316">
                  <c:v>16.425000000000001</c:v>
                </c:pt>
                <c:pt idx="2317">
                  <c:v>51.363</c:v>
                </c:pt>
                <c:pt idx="2318">
                  <c:v>64.863</c:v>
                </c:pt>
                <c:pt idx="2319">
                  <c:v>53.8</c:v>
                </c:pt>
                <c:pt idx="2320">
                  <c:v>54.55</c:v>
                </c:pt>
                <c:pt idx="2321">
                  <c:v>53.863</c:v>
                </c:pt>
                <c:pt idx="2322">
                  <c:v>32.549999999999997</c:v>
                </c:pt>
                <c:pt idx="2323">
                  <c:v>38.363</c:v>
                </c:pt>
                <c:pt idx="2324">
                  <c:v>55.3</c:v>
                </c:pt>
                <c:pt idx="2325">
                  <c:v>47.988</c:v>
                </c:pt>
                <c:pt idx="2326">
                  <c:v>50.674999999999997</c:v>
                </c:pt>
                <c:pt idx="2327">
                  <c:v>48.863</c:v>
                </c:pt>
                <c:pt idx="2328">
                  <c:v>13.175000000000001</c:v>
                </c:pt>
                <c:pt idx="2329">
                  <c:v>-34.575000000000003</c:v>
                </c:pt>
                <c:pt idx="2330">
                  <c:v>-61.575000000000003</c:v>
                </c:pt>
                <c:pt idx="2331">
                  <c:v>-54.137</c:v>
                </c:pt>
                <c:pt idx="2332">
                  <c:v>-35.450000000000003</c:v>
                </c:pt>
                <c:pt idx="2333">
                  <c:v>-25.324999999999999</c:v>
                </c:pt>
                <c:pt idx="2334">
                  <c:v>-12.45</c:v>
                </c:pt>
                <c:pt idx="2335">
                  <c:v>-7.45</c:v>
                </c:pt>
                <c:pt idx="2336">
                  <c:v>-22.137</c:v>
                </c:pt>
                <c:pt idx="2337">
                  <c:v>-28.95</c:v>
                </c:pt>
                <c:pt idx="2338">
                  <c:v>-13.762</c:v>
                </c:pt>
                <c:pt idx="2339">
                  <c:v>4.4880000000000004</c:v>
                </c:pt>
                <c:pt idx="2340">
                  <c:v>19.488</c:v>
                </c:pt>
                <c:pt idx="2341">
                  <c:v>30.925000000000001</c:v>
                </c:pt>
                <c:pt idx="2342">
                  <c:v>20.175000000000001</c:v>
                </c:pt>
                <c:pt idx="2343">
                  <c:v>11.613</c:v>
                </c:pt>
                <c:pt idx="2344">
                  <c:v>24.175000000000001</c:v>
                </c:pt>
                <c:pt idx="2345">
                  <c:v>20.425000000000001</c:v>
                </c:pt>
                <c:pt idx="2346">
                  <c:v>-2.7</c:v>
                </c:pt>
                <c:pt idx="2347">
                  <c:v>-27.512</c:v>
                </c:pt>
                <c:pt idx="2348">
                  <c:v>-38.637</c:v>
                </c:pt>
                <c:pt idx="2349">
                  <c:v>-17.824999999999999</c:v>
                </c:pt>
                <c:pt idx="2350">
                  <c:v>-15.824999999999999</c:v>
                </c:pt>
                <c:pt idx="2351">
                  <c:v>-42.2</c:v>
                </c:pt>
                <c:pt idx="2352">
                  <c:v>-37.387</c:v>
                </c:pt>
                <c:pt idx="2353">
                  <c:v>-8.0120000000000005</c:v>
                </c:pt>
                <c:pt idx="2354">
                  <c:v>19.175000000000001</c:v>
                </c:pt>
                <c:pt idx="2355">
                  <c:v>25.8</c:v>
                </c:pt>
                <c:pt idx="2356">
                  <c:v>-11.387</c:v>
                </c:pt>
                <c:pt idx="2357">
                  <c:v>-46.137</c:v>
                </c:pt>
                <c:pt idx="2358">
                  <c:v>-25.45</c:v>
                </c:pt>
                <c:pt idx="2359">
                  <c:v>-4.5750000000000002</c:v>
                </c:pt>
                <c:pt idx="2360">
                  <c:v>-6.7619999999999996</c:v>
                </c:pt>
                <c:pt idx="2361">
                  <c:v>18.675000000000001</c:v>
                </c:pt>
                <c:pt idx="2362">
                  <c:v>44.174999999999997</c:v>
                </c:pt>
                <c:pt idx="2363">
                  <c:v>39.988</c:v>
                </c:pt>
                <c:pt idx="2364">
                  <c:v>37.799999999999997</c:v>
                </c:pt>
                <c:pt idx="2365">
                  <c:v>29.925000000000001</c:v>
                </c:pt>
                <c:pt idx="2366">
                  <c:v>15.55</c:v>
                </c:pt>
                <c:pt idx="2367">
                  <c:v>25.175000000000001</c:v>
                </c:pt>
                <c:pt idx="2368">
                  <c:v>40.363</c:v>
                </c:pt>
                <c:pt idx="2369">
                  <c:v>17.925000000000001</c:v>
                </c:pt>
                <c:pt idx="2370">
                  <c:v>-23.574999999999999</c:v>
                </c:pt>
                <c:pt idx="2371">
                  <c:v>-40.637</c:v>
                </c:pt>
                <c:pt idx="2372">
                  <c:v>-45.887</c:v>
                </c:pt>
                <c:pt idx="2373">
                  <c:v>-52.575000000000003</c:v>
                </c:pt>
                <c:pt idx="2374">
                  <c:v>-34.325000000000003</c:v>
                </c:pt>
                <c:pt idx="2375">
                  <c:v>-8.8249999999999993</c:v>
                </c:pt>
                <c:pt idx="2376">
                  <c:v>-11.074999999999999</c:v>
                </c:pt>
                <c:pt idx="2377">
                  <c:v>-17.012</c:v>
                </c:pt>
                <c:pt idx="2378">
                  <c:v>-20.074999999999999</c:v>
                </c:pt>
                <c:pt idx="2379">
                  <c:v>-27.137</c:v>
                </c:pt>
                <c:pt idx="2380">
                  <c:v>-15.45</c:v>
                </c:pt>
                <c:pt idx="2381">
                  <c:v>-7.6369999999999996</c:v>
                </c:pt>
                <c:pt idx="2382">
                  <c:v>-17.95</c:v>
                </c:pt>
                <c:pt idx="2383">
                  <c:v>-7.95</c:v>
                </c:pt>
                <c:pt idx="2384">
                  <c:v>10.613</c:v>
                </c:pt>
                <c:pt idx="2385">
                  <c:v>16.175000000000001</c:v>
                </c:pt>
                <c:pt idx="2386">
                  <c:v>4.9249999999999998</c:v>
                </c:pt>
                <c:pt idx="2387">
                  <c:v>-12.012</c:v>
                </c:pt>
                <c:pt idx="2388">
                  <c:v>-20.7</c:v>
                </c:pt>
                <c:pt idx="2389">
                  <c:v>-26.637</c:v>
                </c:pt>
                <c:pt idx="2390">
                  <c:v>-41.012</c:v>
                </c:pt>
                <c:pt idx="2391">
                  <c:v>-68.512</c:v>
                </c:pt>
                <c:pt idx="2392">
                  <c:v>-60.887</c:v>
                </c:pt>
                <c:pt idx="2393">
                  <c:v>-11.2</c:v>
                </c:pt>
                <c:pt idx="2394">
                  <c:v>-1.262</c:v>
                </c:pt>
                <c:pt idx="2395">
                  <c:v>-12.387</c:v>
                </c:pt>
                <c:pt idx="2396">
                  <c:v>13.8</c:v>
                </c:pt>
                <c:pt idx="2397">
                  <c:v>35.299999999999997</c:v>
                </c:pt>
                <c:pt idx="2398">
                  <c:v>17.925000000000001</c:v>
                </c:pt>
                <c:pt idx="2399">
                  <c:v>-10.137</c:v>
                </c:pt>
                <c:pt idx="2400">
                  <c:v>-1.762</c:v>
                </c:pt>
                <c:pt idx="2401">
                  <c:v>51.738</c:v>
                </c:pt>
                <c:pt idx="2402">
                  <c:v>87.174999999999997</c:v>
                </c:pt>
                <c:pt idx="2403">
                  <c:v>78.924999999999997</c:v>
                </c:pt>
                <c:pt idx="2404">
                  <c:v>82.863</c:v>
                </c:pt>
                <c:pt idx="2405">
                  <c:v>98.738</c:v>
                </c:pt>
                <c:pt idx="2406">
                  <c:v>76.174999999999997</c:v>
                </c:pt>
                <c:pt idx="2407">
                  <c:v>41.113</c:v>
                </c:pt>
                <c:pt idx="2408">
                  <c:v>21.175000000000001</c:v>
                </c:pt>
                <c:pt idx="2409">
                  <c:v>8.7379999999999995</c:v>
                </c:pt>
                <c:pt idx="2410">
                  <c:v>16.363</c:v>
                </c:pt>
                <c:pt idx="2411">
                  <c:v>28.738</c:v>
                </c:pt>
                <c:pt idx="2412">
                  <c:v>29.738</c:v>
                </c:pt>
                <c:pt idx="2413">
                  <c:v>19.3</c:v>
                </c:pt>
                <c:pt idx="2414">
                  <c:v>-1.262</c:v>
                </c:pt>
                <c:pt idx="2415">
                  <c:v>-15.7</c:v>
                </c:pt>
                <c:pt idx="2416">
                  <c:v>-21.45</c:v>
                </c:pt>
                <c:pt idx="2417">
                  <c:v>-18.012</c:v>
                </c:pt>
                <c:pt idx="2418">
                  <c:v>-1.762</c:v>
                </c:pt>
                <c:pt idx="2419">
                  <c:v>10.425000000000001</c:v>
                </c:pt>
                <c:pt idx="2420">
                  <c:v>14.113</c:v>
                </c:pt>
                <c:pt idx="2421">
                  <c:v>19.863</c:v>
                </c:pt>
                <c:pt idx="2422">
                  <c:v>20.113</c:v>
                </c:pt>
                <c:pt idx="2423">
                  <c:v>18.675000000000001</c:v>
                </c:pt>
                <c:pt idx="2424">
                  <c:v>21.05</c:v>
                </c:pt>
                <c:pt idx="2425">
                  <c:v>9.7379999999999995</c:v>
                </c:pt>
                <c:pt idx="2426">
                  <c:v>4.1130000000000004</c:v>
                </c:pt>
                <c:pt idx="2427">
                  <c:v>15.738</c:v>
                </c:pt>
                <c:pt idx="2428">
                  <c:v>11.55</c:v>
                </c:pt>
                <c:pt idx="2429">
                  <c:v>13.425000000000001</c:v>
                </c:pt>
                <c:pt idx="2430">
                  <c:v>32.799999999999997</c:v>
                </c:pt>
                <c:pt idx="2431">
                  <c:v>27.175000000000001</c:v>
                </c:pt>
                <c:pt idx="2432">
                  <c:v>18.488</c:v>
                </c:pt>
                <c:pt idx="2433">
                  <c:v>25.3</c:v>
                </c:pt>
                <c:pt idx="2434">
                  <c:v>17.988</c:v>
                </c:pt>
                <c:pt idx="2435">
                  <c:v>13.238</c:v>
                </c:pt>
                <c:pt idx="2436">
                  <c:v>26.925000000000001</c:v>
                </c:pt>
                <c:pt idx="2437">
                  <c:v>39.299999999999997</c:v>
                </c:pt>
                <c:pt idx="2438">
                  <c:v>43.924999999999997</c:v>
                </c:pt>
                <c:pt idx="2439">
                  <c:v>47.8</c:v>
                </c:pt>
                <c:pt idx="2440">
                  <c:v>50.988</c:v>
                </c:pt>
                <c:pt idx="2441">
                  <c:v>41.988</c:v>
                </c:pt>
                <c:pt idx="2442">
                  <c:v>13.738</c:v>
                </c:pt>
                <c:pt idx="2443">
                  <c:v>-12.137</c:v>
                </c:pt>
                <c:pt idx="2444">
                  <c:v>-15.762</c:v>
                </c:pt>
                <c:pt idx="2445">
                  <c:v>-9.5749999999999993</c:v>
                </c:pt>
                <c:pt idx="2446">
                  <c:v>0.36299999999999999</c:v>
                </c:pt>
                <c:pt idx="2447">
                  <c:v>8.1129999999999995</c:v>
                </c:pt>
                <c:pt idx="2448">
                  <c:v>12.675000000000001</c:v>
                </c:pt>
                <c:pt idx="2449">
                  <c:v>3.4249999999999998</c:v>
                </c:pt>
                <c:pt idx="2450">
                  <c:v>-33.262</c:v>
                </c:pt>
                <c:pt idx="2451">
                  <c:v>-65.45</c:v>
                </c:pt>
                <c:pt idx="2452">
                  <c:v>-68.012</c:v>
                </c:pt>
                <c:pt idx="2453">
                  <c:v>-64.387</c:v>
                </c:pt>
                <c:pt idx="2454">
                  <c:v>-53.95</c:v>
                </c:pt>
                <c:pt idx="2455">
                  <c:v>-18.824999999999999</c:v>
                </c:pt>
                <c:pt idx="2456">
                  <c:v>-14.887</c:v>
                </c:pt>
                <c:pt idx="2457">
                  <c:v>-58.325000000000003</c:v>
                </c:pt>
                <c:pt idx="2458">
                  <c:v>-56.325000000000003</c:v>
                </c:pt>
                <c:pt idx="2459">
                  <c:v>-20.887</c:v>
                </c:pt>
                <c:pt idx="2460">
                  <c:v>-7.2619999999999996</c:v>
                </c:pt>
                <c:pt idx="2461">
                  <c:v>10.425000000000001</c:v>
                </c:pt>
                <c:pt idx="2462">
                  <c:v>14.425000000000001</c:v>
                </c:pt>
                <c:pt idx="2463">
                  <c:v>2.488</c:v>
                </c:pt>
                <c:pt idx="2464">
                  <c:v>16.613</c:v>
                </c:pt>
                <c:pt idx="2465">
                  <c:v>17.05</c:v>
                </c:pt>
                <c:pt idx="2466">
                  <c:v>-2.887</c:v>
                </c:pt>
                <c:pt idx="2467">
                  <c:v>3.738</c:v>
                </c:pt>
                <c:pt idx="2468">
                  <c:v>3.363</c:v>
                </c:pt>
                <c:pt idx="2469">
                  <c:v>-11.637</c:v>
                </c:pt>
                <c:pt idx="2470">
                  <c:v>-22.012</c:v>
                </c:pt>
                <c:pt idx="2471">
                  <c:v>-32.575000000000003</c:v>
                </c:pt>
                <c:pt idx="2472">
                  <c:v>-16.7</c:v>
                </c:pt>
                <c:pt idx="2473">
                  <c:v>8.1750000000000007</c:v>
                </c:pt>
                <c:pt idx="2474">
                  <c:v>-5.8869999999999996</c:v>
                </c:pt>
                <c:pt idx="2475">
                  <c:v>-13.262</c:v>
                </c:pt>
                <c:pt idx="2476">
                  <c:v>11.8</c:v>
                </c:pt>
                <c:pt idx="2477">
                  <c:v>26.113</c:v>
                </c:pt>
                <c:pt idx="2478">
                  <c:v>15.363</c:v>
                </c:pt>
                <c:pt idx="2479">
                  <c:v>-8.0120000000000005</c:v>
                </c:pt>
                <c:pt idx="2480">
                  <c:v>-5.3250000000000002</c:v>
                </c:pt>
                <c:pt idx="2481">
                  <c:v>19.113</c:v>
                </c:pt>
                <c:pt idx="2482">
                  <c:v>37.613</c:v>
                </c:pt>
                <c:pt idx="2483">
                  <c:v>44.488</c:v>
                </c:pt>
                <c:pt idx="2484">
                  <c:v>35.049999999999997</c:v>
                </c:pt>
                <c:pt idx="2485">
                  <c:v>29.113</c:v>
                </c:pt>
                <c:pt idx="2486">
                  <c:v>44.613</c:v>
                </c:pt>
                <c:pt idx="2487">
                  <c:v>51.863</c:v>
                </c:pt>
                <c:pt idx="2488">
                  <c:v>34.549999999999997</c:v>
                </c:pt>
                <c:pt idx="2489">
                  <c:v>21.925000000000001</c:v>
                </c:pt>
                <c:pt idx="2490">
                  <c:v>14.175000000000001</c:v>
                </c:pt>
                <c:pt idx="2491">
                  <c:v>-8.8870000000000005</c:v>
                </c:pt>
                <c:pt idx="2492">
                  <c:v>-40.637</c:v>
                </c:pt>
                <c:pt idx="2493">
                  <c:v>-75.637</c:v>
                </c:pt>
                <c:pt idx="2494">
                  <c:v>-94.637</c:v>
                </c:pt>
                <c:pt idx="2495">
                  <c:v>-55.45</c:v>
                </c:pt>
                <c:pt idx="2496">
                  <c:v>-8.4499999999999993</c:v>
                </c:pt>
                <c:pt idx="2497">
                  <c:v>-15.824999999999999</c:v>
                </c:pt>
                <c:pt idx="2498">
                  <c:v>-30.824999999999999</c:v>
                </c:pt>
                <c:pt idx="2499">
                  <c:v>-20.95</c:v>
                </c:pt>
                <c:pt idx="2500">
                  <c:v>-25.574999999999999</c:v>
                </c:pt>
                <c:pt idx="2501">
                  <c:v>-47.825000000000003</c:v>
                </c:pt>
                <c:pt idx="2502">
                  <c:v>-54.637</c:v>
                </c:pt>
                <c:pt idx="2503">
                  <c:v>-42.2</c:v>
                </c:pt>
                <c:pt idx="2504">
                  <c:v>-24.45</c:v>
                </c:pt>
                <c:pt idx="2505">
                  <c:v>-21.074999999999999</c:v>
                </c:pt>
                <c:pt idx="2506">
                  <c:v>-49.825000000000003</c:v>
                </c:pt>
                <c:pt idx="2507">
                  <c:v>-62.575000000000003</c:v>
                </c:pt>
                <c:pt idx="2508">
                  <c:v>-37.075000000000003</c:v>
                </c:pt>
                <c:pt idx="2509">
                  <c:v>-14.324999999999999</c:v>
                </c:pt>
                <c:pt idx="2510">
                  <c:v>-13.637</c:v>
                </c:pt>
                <c:pt idx="2511">
                  <c:v>-20.887</c:v>
                </c:pt>
                <c:pt idx="2512">
                  <c:v>2.0499999999999998</c:v>
                </c:pt>
                <c:pt idx="2513">
                  <c:v>53.238</c:v>
                </c:pt>
                <c:pt idx="2514">
                  <c:v>86.613</c:v>
                </c:pt>
                <c:pt idx="2515">
                  <c:v>79.988</c:v>
                </c:pt>
                <c:pt idx="2516">
                  <c:v>57.363</c:v>
                </c:pt>
                <c:pt idx="2517">
                  <c:v>33.488</c:v>
                </c:pt>
                <c:pt idx="2518">
                  <c:v>19.613</c:v>
                </c:pt>
                <c:pt idx="2519">
                  <c:v>13.925000000000001</c:v>
                </c:pt>
                <c:pt idx="2520">
                  <c:v>-13.137</c:v>
                </c:pt>
                <c:pt idx="2521">
                  <c:v>-51.075000000000003</c:v>
                </c:pt>
                <c:pt idx="2522">
                  <c:v>-55.825000000000003</c:v>
                </c:pt>
                <c:pt idx="2523">
                  <c:v>-39.200000000000003</c:v>
                </c:pt>
                <c:pt idx="2524">
                  <c:v>-41.075000000000003</c:v>
                </c:pt>
                <c:pt idx="2525">
                  <c:v>-48.887</c:v>
                </c:pt>
                <c:pt idx="2526">
                  <c:v>-51.637</c:v>
                </c:pt>
                <c:pt idx="2527">
                  <c:v>-31.262</c:v>
                </c:pt>
                <c:pt idx="2528">
                  <c:v>36.799999999999997</c:v>
                </c:pt>
                <c:pt idx="2529">
                  <c:v>99.05</c:v>
                </c:pt>
                <c:pt idx="2530">
                  <c:v>113.863</c:v>
                </c:pt>
                <c:pt idx="2531">
                  <c:v>83.924999999999997</c:v>
                </c:pt>
                <c:pt idx="2532">
                  <c:v>9.9250000000000007</c:v>
                </c:pt>
                <c:pt idx="2533">
                  <c:v>-43.95</c:v>
                </c:pt>
                <c:pt idx="2534">
                  <c:v>-33.387</c:v>
                </c:pt>
                <c:pt idx="2535">
                  <c:v>1.363</c:v>
                </c:pt>
                <c:pt idx="2536">
                  <c:v>20.3</c:v>
                </c:pt>
                <c:pt idx="2537">
                  <c:v>-2.137</c:v>
                </c:pt>
                <c:pt idx="2538">
                  <c:v>-61.262</c:v>
                </c:pt>
                <c:pt idx="2539">
                  <c:v>-91.2</c:v>
                </c:pt>
                <c:pt idx="2540">
                  <c:v>-75.512</c:v>
                </c:pt>
                <c:pt idx="2541">
                  <c:v>-84.512</c:v>
                </c:pt>
                <c:pt idx="2542">
                  <c:v>-119.012</c:v>
                </c:pt>
                <c:pt idx="2543">
                  <c:v>-92.325000000000003</c:v>
                </c:pt>
                <c:pt idx="2544">
                  <c:v>-19.512</c:v>
                </c:pt>
                <c:pt idx="2545">
                  <c:v>-1.512</c:v>
                </c:pt>
                <c:pt idx="2546">
                  <c:v>-43.387</c:v>
                </c:pt>
                <c:pt idx="2547">
                  <c:v>-70.575000000000003</c:v>
                </c:pt>
                <c:pt idx="2548">
                  <c:v>-45.387</c:v>
                </c:pt>
                <c:pt idx="2549">
                  <c:v>17.738</c:v>
                </c:pt>
                <c:pt idx="2550">
                  <c:v>68.924999999999997</c:v>
                </c:pt>
                <c:pt idx="2551">
                  <c:v>60.8</c:v>
                </c:pt>
                <c:pt idx="2552">
                  <c:v>25.425000000000001</c:v>
                </c:pt>
                <c:pt idx="2553">
                  <c:v>20.425000000000001</c:v>
                </c:pt>
                <c:pt idx="2554">
                  <c:v>32.863</c:v>
                </c:pt>
                <c:pt idx="2555">
                  <c:v>36.549999999999997</c:v>
                </c:pt>
                <c:pt idx="2556">
                  <c:v>41.988</c:v>
                </c:pt>
                <c:pt idx="2557">
                  <c:v>51.738</c:v>
                </c:pt>
                <c:pt idx="2558">
                  <c:v>65.863</c:v>
                </c:pt>
                <c:pt idx="2559">
                  <c:v>90.613</c:v>
                </c:pt>
                <c:pt idx="2560">
                  <c:v>93.238</c:v>
                </c:pt>
                <c:pt idx="2561">
                  <c:v>47.488</c:v>
                </c:pt>
                <c:pt idx="2562">
                  <c:v>3.738</c:v>
                </c:pt>
                <c:pt idx="2563">
                  <c:v>-4.1369999999999996</c:v>
                </c:pt>
                <c:pt idx="2564">
                  <c:v>-15.762</c:v>
                </c:pt>
                <c:pt idx="2565">
                  <c:v>-53.825000000000003</c:v>
                </c:pt>
                <c:pt idx="2566">
                  <c:v>-105.2</c:v>
                </c:pt>
                <c:pt idx="2567">
                  <c:v>-122.325</c:v>
                </c:pt>
                <c:pt idx="2568">
                  <c:v>-80.262</c:v>
                </c:pt>
                <c:pt idx="2569">
                  <c:v>-48.575000000000003</c:v>
                </c:pt>
                <c:pt idx="2570">
                  <c:v>-28.95</c:v>
                </c:pt>
                <c:pt idx="2571">
                  <c:v>27.113</c:v>
                </c:pt>
                <c:pt idx="2572">
                  <c:v>45.55</c:v>
                </c:pt>
                <c:pt idx="2573">
                  <c:v>1.738</c:v>
                </c:pt>
                <c:pt idx="2574">
                  <c:v>13.488</c:v>
                </c:pt>
                <c:pt idx="2575">
                  <c:v>37.863</c:v>
                </c:pt>
                <c:pt idx="2576">
                  <c:v>4.9880000000000004</c:v>
                </c:pt>
                <c:pt idx="2577">
                  <c:v>21.925000000000001</c:v>
                </c:pt>
                <c:pt idx="2578">
                  <c:v>110.425</c:v>
                </c:pt>
                <c:pt idx="2579">
                  <c:v>137.613</c:v>
                </c:pt>
                <c:pt idx="2580">
                  <c:v>137.113</c:v>
                </c:pt>
                <c:pt idx="2581">
                  <c:v>169.42500000000001</c:v>
                </c:pt>
                <c:pt idx="2582">
                  <c:v>145.488</c:v>
                </c:pt>
                <c:pt idx="2583">
                  <c:v>101.238</c:v>
                </c:pt>
                <c:pt idx="2584">
                  <c:v>70.363</c:v>
                </c:pt>
                <c:pt idx="2585">
                  <c:v>-0.63700000000000001</c:v>
                </c:pt>
                <c:pt idx="2586">
                  <c:v>-56.387</c:v>
                </c:pt>
                <c:pt idx="2587">
                  <c:v>-66.825000000000003</c:v>
                </c:pt>
                <c:pt idx="2588">
                  <c:v>-101.637</c:v>
                </c:pt>
                <c:pt idx="2589">
                  <c:v>-159.637</c:v>
                </c:pt>
                <c:pt idx="2590">
                  <c:v>-159.887</c:v>
                </c:pt>
                <c:pt idx="2591">
                  <c:v>-106.012</c:v>
                </c:pt>
                <c:pt idx="2592">
                  <c:v>-64.45</c:v>
                </c:pt>
                <c:pt idx="2593">
                  <c:v>-50.262</c:v>
                </c:pt>
                <c:pt idx="2594">
                  <c:v>-34.012</c:v>
                </c:pt>
                <c:pt idx="2595">
                  <c:v>-17.637</c:v>
                </c:pt>
                <c:pt idx="2596">
                  <c:v>-0.95</c:v>
                </c:pt>
                <c:pt idx="2597">
                  <c:v>20.488</c:v>
                </c:pt>
                <c:pt idx="2598">
                  <c:v>19.175000000000001</c:v>
                </c:pt>
                <c:pt idx="2599">
                  <c:v>4.4249999999999998</c:v>
                </c:pt>
                <c:pt idx="2600">
                  <c:v>40.924999999999997</c:v>
                </c:pt>
                <c:pt idx="2601">
                  <c:v>68.8</c:v>
                </c:pt>
                <c:pt idx="2602">
                  <c:v>3.113</c:v>
                </c:pt>
                <c:pt idx="2603">
                  <c:v>-2.3250000000000002</c:v>
                </c:pt>
                <c:pt idx="2604">
                  <c:v>42.55</c:v>
                </c:pt>
                <c:pt idx="2605">
                  <c:v>34.799999999999997</c:v>
                </c:pt>
                <c:pt idx="2606">
                  <c:v>34.363</c:v>
                </c:pt>
                <c:pt idx="2607">
                  <c:v>20.238</c:v>
                </c:pt>
                <c:pt idx="2608">
                  <c:v>-1.012</c:v>
                </c:pt>
                <c:pt idx="2609">
                  <c:v>25.113</c:v>
                </c:pt>
                <c:pt idx="2610">
                  <c:v>41.3</c:v>
                </c:pt>
                <c:pt idx="2611">
                  <c:v>15.113</c:v>
                </c:pt>
                <c:pt idx="2612">
                  <c:v>-15.7</c:v>
                </c:pt>
                <c:pt idx="2613">
                  <c:v>-21.887</c:v>
                </c:pt>
                <c:pt idx="2614">
                  <c:v>-6.5119999999999996</c:v>
                </c:pt>
                <c:pt idx="2615">
                  <c:v>28.613</c:v>
                </c:pt>
                <c:pt idx="2616">
                  <c:v>64.174999999999997</c:v>
                </c:pt>
                <c:pt idx="2617">
                  <c:v>59.924999999999997</c:v>
                </c:pt>
                <c:pt idx="2618">
                  <c:v>37.549999999999997</c:v>
                </c:pt>
                <c:pt idx="2619">
                  <c:v>16.925000000000001</c:v>
                </c:pt>
                <c:pt idx="2620">
                  <c:v>-9.1370000000000005</c:v>
                </c:pt>
                <c:pt idx="2621">
                  <c:v>-0.7</c:v>
                </c:pt>
                <c:pt idx="2622">
                  <c:v>37.113</c:v>
                </c:pt>
                <c:pt idx="2623">
                  <c:v>19.238</c:v>
                </c:pt>
                <c:pt idx="2624">
                  <c:v>-20.512</c:v>
                </c:pt>
                <c:pt idx="2625">
                  <c:v>-17.824999999999999</c:v>
                </c:pt>
                <c:pt idx="2626">
                  <c:v>-26.824999999999999</c:v>
                </c:pt>
                <c:pt idx="2627">
                  <c:v>-39.512</c:v>
                </c:pt>
                <c:pt idx="2628">
                  <c:v>-22.012</c:v>
                </c:pt>
                <c:pt idx="2629">
                  <c:v>-20.137</c:v>
                </c:pt>
                <c:pt idx="2630">
                  <c:v>-31.2</c:v>
                </c:pt>
                <c:pt idx="2631">
                  <c:v>-49.762</c:v>
                </c:pt>
                <c:pt idx="2632">
                  <c:v>-75.575000000000003</c:v>
                </c:pt>
                <c:pt idx="2633">
                  <c:v>-60.45</c:v>
                </c:pt>
                <c:pt idx="2634">
                  <c:v>-39.700000000000003</c:v>
                </c:pt>
                <c:pt idx="2635">
                  <c:v>-55.012</c:v>
                </c:pt>
                <c:pt idx="2636">
                  <c:v>-43.012</c:v>
                </c:pt>
                <c:pt idx="2637">
                  <c:v>-2.512</c:v>
                </c:pt>
                <c:pt idx="2638">
                  <c:v>10.675000000000001</c:v>
                </c:pt>
                <c:pt idx="2639">
                  <c:v>-6.5750000000000002</c:v>
                </c:pt>
                <c:pt idx="2640">
                  <c:v>-18.45</c:v>
                </c:pt>
                <c:pt idx="2641">
                  <c:v>-3.5750000000000002</c:v>
                </c:pt>
                <c:pt idx="2642">
                  <c:v>9.7379999999999995</c:v>
                </c:pt>
                <c:pt idx="2643">
                  <c:v>-0.7</c:v>
                </c:pt>
                <c:pt idx="2644">
                  <c:v>-10.074999999999999</c:v>
                </c:pt>
                <c:pt idx="2645">
                  <c:v>-1.262</c:v>
                </c:pt>
                <c:pt idx="2646">
                  <c:v>13.238</c:v>
                </c:pt>
                <c:pt idx="2647">
                  <c:v>32.549999999999997</c:v>
                </c:pt>
                <c:pt idx="2648">
                  <c:v>52.488</c:v>
                </c:pt>
                <c:pt idx="2649">
                  <c:v>71.05</c:v>
                </c:pt>
                <c:pt idx="2650">
                  <c:v>86.738</c:v>
                </c:pt>
                <c:pt idx="2651">
                  <c:v>87.988</c:v>
                </c:pt>
                <c:pt idx="2652">
                  <c:v>82.924999999999997</c:v>
                </c:pt>
                <c:pt idx="2653">
                  <c:v>60.863</c:v>
                </c:pt>
                <c:pt idx="2654">
                  <c:v>14.238</c:v>
                </c:pt>
                <c:pt idx="2655">
                  <c:v>-12.074999999999999</c:v>
                </c:pt>
                <c:pt idx="2656">
                  <c:v>-1.387</c:v>
                </c:pt>
                <c:pt idx="2657">
                  <c:v>27.175000000000001</c:v>
                </c:pt>
                <c:pt idx="2658">
                  <c:v>55.174999999999997</c:v>
                </c:pt>
                <c:pt idx="2659">
                  <c:v>33.988</c:v>
                </c:pt>
                <c:pt idx="2660">
                  <c:v>-13.2</c:v>
                </c:pt>
                <c:pt idx="2661">
                  <c:v>-29.824999999999999</c:v>
                </c:pt>
                <c:pt idx="2662">
                  <c:v>-50.137</c:v>
                </c:pt>
                <c:pt idx="2663">
                  <c:v>-60.7</c:v>
                </c:pt>
                <c:pt idx="2664">
                  <c:v>-26.074999999999999</c:v>
                </c:pt>
                <c:pt idx="2665">
                  <c:v>-23.824999999999999</c:v>
                </c:pt>
                <c:pt idx="2666">
                  <c:v>-59.7</c:v>
                </c:pt>
                <c:pt idx="2667">
                  <c:v>-59.262</c:v>
                </c:pt>
                <c:pt idx="2668">
                  <c:v>-32.512</c:v>
                </c:pt>
                <c:pt idx="2669">
                  <c:v>6.2380000000000004</c:v>
                </c:pt>
                <c:pt idx="2670">
                  <c:v>43.613</c:v>
                </c:pt>
                <c:pt idx="2671">
                  <c:v>52.113</c:v>
                </c:pt>
                <c:pt idx="2672">
                  <c:v>43.3</c:v>
                </c:pt>
                <c:pt idx="2673">
                  <c:v>23.925000000000001</c:v>
                </c:pt>
                <c:pt idx="2674">
                  <c:v>7.6749999999999998</c:v>
                </c:pt>
                <c:pt idx="2675">
                  <c:v>1.425</c:v>
                </c:pt>
                <c:pt idx="2676">
                  <c:v>-12.887</c:v>
                </c:pt>
                <c:pt idx="2677">
                  <c:v>-31.887</c:v>
                </c:pt>
                <c:pt idx="2678">
                  <c:v>-48.075000000000003</c:v>
                </c:pt>
                <c:pt idx="2679">
                  <c:v>-64.387</c:v>
                </c:pt>
                <c:pt idx="2680">
                  <c:v>-77.7</c:v>
                </c:pt>
                <c:pt idx="2681">
                  <c:v>-79.075000000000003</c:v>
                </c:pt>
                <c:pt idx="2682">
                  <c:v>-48.137</c:v>
                </c:pt>
                <c:pt idx="2683">
                  <c:v>-23.512</c:v>
                </c:pt>
                <c:pt idx="2684">
                  <c:v>-44.7</c:v>
                </c:pt>
                <c:pt idx="2685">
                  <c:v>-46.575000000000003</c:v>
                </c:pt>
                <c:pt idx="2686">
                  <c:v>-7.2619999999999996</c:v>
                </c:pt>
                <c:pt idx="2687">
                  <c:v>6.6749999999999998</c:v>
                </c:pt>
                <c:pt idx="2688">
                  <c:v>13.05</c:v>
                </c:pt>
                <c:pt idx="2689">
                  <c:v>58.05</c:v>
                </c:pt>
                <c:pt idx="2690">
                  <c:v>111.363</c:v>
                </c:pt>
                <c:pt idx="2691">
                  <c:v>153.738</c:v>
                </c:pt>
                <c:pt idx="2692">
                  <c:v>185.738</c:v>
                </c:pt>
                <c:pt idx="2693">
                  <c:v>194.05</c:v>
                </c:pt>
                <c:pt idx="2694">
                  <c:v>161.738</c:v>
                </c:pt>
                <c:pt idx="2695">
                  <c:v>92.738</c:v>
                </c:pt>
                <c:pt idx="2696">
                  <c:v>30.925000000000001</c:v>
                </c:pt>
                <c:pt idx="2697">
                  <c:v>-17.637</c:v>
                </c:pt>
                <c:pt idx="2698">
                  <c:v>-81.95</c:v>
                </c:pt>
                <c:pt idx="2699">
                  <c:v>-127.075</c:v>
                </c:pt>
                <c:pt idx="2700">
                  <c:v>-118.2</c:v>
                </c:pt>
                <c:pt idx="2701">
                  <c:v>-73.887</c:v>
                </c:pt>
                <c:pt idx="2702">
                  <c:v>-26.512</c:v>
                </c:pt>
                <c:pt idx="2703">
                  <c:v>-23.324999999999999</c:v>
                </c:pt>
                <c:pt idx="2704">
                  <c:v>-46.637</c:v>
                </c:pt>
                <c:pt idx="2705">
                  <c:v>-3.5750000000000002</c:v>
                </c:pt>
                <c:pt idx="2706">
                  <c:v>40.738</c:v>
                </c:pt>
                <c:pt idx="2707">
                  <c:v>14.738</c:v>
                </c:pt>
                <c:pt idx="2708">
                  <c:v>2.8</c:v>
                </c:pt>
                <c:pt idx="2709">
                  <c:v>10.925000000000001</c:v>
                </c:pt>
                <c:pt idx="2710">
                  <c:v>-9.8870000000000005</c:v>
                </c:pt>
                <c:pt idx="2711">
                  <c:v>-22.45</c:v>
                </c:pt>
                <c:pt idx="2712">
                  <c:v>-17.074999999999999</c:v>
                </c:pt>
                <c:pt idx="2713">
                  <c:v>-29.262</c:v>
                </c:pt>
                <c:pt idx="2714">
                  <c:v>-44.075000000000003</c:v>
                </c:pt>
                <c:pt idx="2715">
                  <c:v>-46.075000000000003</c:v>
                </c:pt>
                <c:pt idx="2716">
                  <c:v>-46.075000000000003</c:v>
                </c:pt>
                <c:pt idx="2717">
                  <c:v>-49.45</c:v>
                </c:pt>
                <c:pt idx="2718">
                  <c:v>-46.012</c:v>
                </c:pt>
                <c:pt idx="2719">
                  <c:v>-16.137</c:v>
                </c:pt>
                <c:pt idx="2720">
                  <c:v>25.05</c:v>
                </c:pt>
                <c:pt idx="2721">
                  <c:v>46.674999999999997</c:v>
                </c:pt>
                <c:pt idx="2722">
                  <c:v>51.488</c:v>
                </c:pt>
                <c:pt idx="2723">
                  <c:v>47.674999999999997</c:v>
                </c:pt>
                <c:pt idx="2724">
                  <c:v>28.613</c:v>
                </c:pt>
                <c:pt idx="2725">
                  <c:v>-6.6369999999999996</c:v>
                </c:pt>
                <c:pt idx="2726">
                  <c:v>-18.324999999999999</c:v>
                </c:pt>
                <c:pt idx="2727">
                  <c:v>12.425000000000001</c:v>
                </c:pt>
                <c:pt idx="2728">
                  <c:v>33.863</c:v>
                </c:pt>
                <c:pt idx="2729">
                  <c:v>35.799999999999997</c:v>
                </c:pt>
                <c:pt idx="2730">
                  <c:v>59.424999999999997</c:v>
                </c:pt>
                <c:pt idx="2731">
                  <c:v>85.613</c:v>
                </c:pt>
                <c:pt idx="2732">
                  <c:v>102.425</c:v>
                </c:pt>
                <c:pt idx="2733">
                  <c:v>140.363</c:v>
                </c:pt>
                <c:pt idx="2734">
                  <c:v>164.92500000000001</c:v>
                </c:pt>
                <c:pt idx="2735">
                  <c:v>130.988</c:v>
                </c:pt>
                <c:pt idx="2736">
                  <c:v>67.55</c:v>
                </c:pt>
                <c:pt idx="2737">
                  <c:v>-4.5750000000000002</c:v>
                </c:pt>
                <c:pt idx="2738">
                  <c:v>-76.762</c:v>
                </c:pt>
                <c:pt idx="2739">
                  <c:v>-78.137</c:v>
                </c:pt>
                <c:pt idx="2740">
                  <c:v>-39.575000000000003</c:v>
                </c:pt>
                <c:pt idx="2741">
                  <c:v>-40.700000000000003</c:v>
                </c:pt>
                <c:pt idx="2742">
                  <c:v>-40.637</c:v>
                </c:pt>
                <c:pt idx="2743">
                  <c:v>-37.325000000000003</c:v>
                </c:pt>
                <c:pt idx="2744">
                  <c:v>-54.325000000000003</c:v>
                </c:pt>
                <c:pt idx="2745">
                  <c:v>-86.075000000000003</c:v>
                </c:pt>
                <c:pt idx="2746">
                  <c:v>-109.2</c:v>
                </c:pt>
                <c:pt idx="2747">
                  <c:v>-87.2</c:v>
                </c:pt>
                <c:pt idx="2748">
                  <c:v>-48.387</c:v>
                </c:pt>
                <c:pt idx="2749">
                  <c:v>-39.762</c:v>
                </c:pt>
                <c:pt idx="2750">
                  <c:v>-37.137</c:v>
                </c:pt>
                <c:pt idx="2751">
                  <c:v>-9.5120000000000005</c:v>
                </c:pt>
                <c:pt idx="2752">
                  <c:v>31.488</c:v>
                </c:pt>
                <c:pt idx="2753">
                  <c:v>42.05</c:v>
                </c:pt>
                <c:pt idx="2754">
                  <c:v>19.3</c:v>
                </c:pt>
                <c:pt idx="2755">
                  <c:v>14.3</c:v>
                </c:pt>
                <c:pt idx="2756">
                  <c:v>28.3</c:v>
                </c:pt>
                <c:pt idx="2757">
                  <c:v>41.3</c:v>
                </c:pt>
                <c:pt idx="2758">
                  <c:v>52.174999999999997</c:v>
                </c:pt>
                <c:pt idx="2759">
                  <c:v>35.299999999999997</c:v>
                </c:pt>
                <c:pt idx="2760">
                  <c:v>5.7380000000000004</c:v>
                </c:pt>
                <c:pt idx="2761">
                  <c:v>-7.2619999999999996</c:v>
                </c:pt>
                <c:pt idx="2762">
                  <c:v>-14.074999999999999</c:v>
                </c:pt>
                <c:pt idx="2763">
                  <c:v>-10.762</c:v>
                </c:pt>
                <c:pt idx="2764">
                  <c:v>-7.45</c:v>
                </c:pt>
                <c:pt idx="2765">
                  <c:v>-26.2</c:v>
                </c:pt>
                <c:pt idx="2766">
                  <c:v>-29.95</c:v>
                </c:pt>
                <c:pt idx="2767">
                  <c:v>-23.887</c:v>
                </c:pt>
                <c:pt idx="2768">
                  <c:v>-47.887</c:v>
                </c:pt>
                <c:pt idx="2769">
                  <c:v>-78.7</c:v>
                </c:pt>
                <c:pt idx="2770">
                  <c:v>-106.2</c:v>
                </c:pt>
                <c:pt idx="2771">
                  <c:v>-122.262</c:v>
                </c:pt>
                <c:pt idx="2772">
                  <c:v>-95.325000000000003</c:v>
                </c:pt>
                <c:pt idx="2773">
                  <c:v>-55.887</c:v>
                </c:pt>
                <c:pt idx="2774">
                  <c:v>-37.512</c:v>
                </c:pt>
                <c:pt idx="2775">
                  <c:v>-5.5119999999999996</c:v>
                </c:pt>
                <c:pt idx="2776">
                  <c:v>27.55</c:v>
                </c:pt>
                <c:pt idx="2777">
                  <c:v>27.3</c:v>
                </c:pt>
                <c:pt idx="2778">
                  <c:v>44.863</c:v>
                </c:pt>
                <c:pt idx="2779">
                  <c:v>64.55</c:v>
                </c:pt>
                <c:pt idx="2780">
                  <c:v>33.174999999999997</c:v>
                </c:pt>
                <c:pt idx="2781">
                  <c:v>16.488</c:v>
                </c:pt>
                <c:pt idx="2782">
                  <c:v>49.55</c:v>
                </c:pt>
                <c:pt idx="2783">
                  <c:v>71.738</c:v>
                </c:pt>
                <c:pt idx="2784">
                  <c:v>86.424999999999997</c:v>
                </c:pt>
                <c:pt idx="2785">
                  <c:v>108.925</c:v>
                </c:pt>
                <c:pt idx="2786">
                  <c:v>80.238</c:v>
                </c:pt>
                <c:pt idx="2787">
                  <c:v>7.3630000000000004</c:v>
                </c:pt>
                <c:pt idx="2788">
                  <c:v>-44.012</c:v>
                </c:pt>
                <c:pt idx="2789">
                  <c:v>-91.637</c:v>
                </c:pt>
                <c:pt idx="2790">
                  <c:v>-138.637</c:v>
                </c:pt>
                <c:pt idx="2791">
                  <c:v>-130.762</c:v>
                </c:pt>
                <c:pt idx="2792">
                  <c:v>-98.45</c:v>
                </c:pt>
                <c:pt idx="2793">
                  <c:v>-97.762</c:v>
                </c:pt>
                <c:pt idx="2794">
                  <c:v>-82.637</c:v>
                </c:pt>
                <c:pt idx="2795">
                  <c:v>-25.95</c:v>
                </c:pt>
                <c:pt idx="2796">
                  <c:v>10.050000000000001</c:v>
                </c:pt>
                <c:pt idx="2797">
                  <c:v>30.238</c:v>
                </c:pt>
                <c:pt idx="2798">
                  <c:v>54.738</c:v>
                </c:pt>
                <c:pt idx="2799">
                  <c:v>49.424999999999997</c:v>
                </c:pt>
                <c:pt idx="2800">
                  <c:v>44.238</c:v>
                </c:pt>
                <c:pt idx="2801">
                  <c:v>74.174999999999997</c:v>
                </c:pt>
                <c:pt idx="2802">
                  <c:v>82.3</c:v>
                </c:pt>
                <c:pt idx="2803">
                  <c:v>51.8</c:v>
                </c:pt>
                <c:pt idx="2804">
                  <c:v>20.363</c:v>
                </c:pt>
                <c:pt idx="2805">
                  <c:v>-21.887</c:v>
                </c:pt>
                <c:pt idx="2806">
                  <c:v>-50.137</c:v>
                </c:pt>
                <c:pt idx="2807">
                  <c:v>-22.2</c:v>
                </c:pt>
                <c:pt idx="2808">
                  <c:v>-6.7</c:v>
                </c:pt>
                <c:pt idx="2809">
                  <c:v>-47.387</c:v>
                </c:pt>
                <c:pt idx="2810">
                  <c:v>-64.512</c:v>
                </c:pt>
                <c:pt idx="2811">
                  <c:v>-50.387</c:v>
                </c:pt>
                <c:pt idx="2812">
                  <c:v>-65.887</c:v>
                </c:pt>
                <c:pt idx="2813">
                  <c:v>-68.387</c:v>
                </c:pt>
                <c:pt idx="2814">
                  <c:v>-19.637</c:v>
                </c:pt>
                <c:pt idx="2815">
                  <c:v>26.113</c:v>
                </c:pt>
                <c:pt idx="2816">
                  <c:v>56.988</c:v>
                </c:pt>
                <c:pt idx="2817">
                  <c:v>119.3</c:v>
                </c:pt>
                <c:pt idx="2818">
                  <c:v>169.42500000000001</c:v>
                </c:pt>
                <c:pt idx="2819">
                  <c:v>131.363</c:v>
                </c:pt>
                <c:pt idx="2820">
                  <c:v>69.424999999999997</c:v>
                </c:pt>
                <c:pt idx="2821">
                  <c:v>47.113</c:v>
                </c:pt>
                <c:pt idx="2822">
                  <c:v>17.55</c:v>
                </c:pt>
                <c:pt idx="2823">
                  <c:v>-8.2620000000000005</c:v>
                </c:pt>
                <c:pt idx="2824">
                  <c:v>5.05</c:v>
                </c:pt>
                <c:pt idx="2825">
                  <c:v>-18.137</c:v>
                </c:pt>
                <c:pt idx="2826">
                  <c:v>-86.45</c:v>
                </c:pt>
                <c:pt idx="2827">
                  <c:v>-120.012</c:v>
                </c:pt>
                <c:pt idx="2828">
                  <c:v>-126.45</c:v>
                </c:pt>
                <c:pt idx="2829">
                  <c:v>-144.44999999999999</c:v>
                </c:pt>
                <c:pt idx="2830">
                  <c:v>-136.637</c:v>
                </c:pt>
                <c:pt idx="2831">
                  <c:v>-94.825000000000003</c:v>
                </c:pt>
                <c:pt idx="2832">
                  <c:v>-80.512</c:v>
                </c:pt>
                <c:pt idx="2833">
                  <c:v>-80.762</c:v>
                </c:pt>
                <c:pt idx="2834">
                  <c:v>-40.637</c:v>
                </c:pt>
                <c:pt idx="2835">
                  <c:v>20.488</c:v>
                </c:pt>
                <c:pt idx="2836">
                  <c:v>75.738</c:v>
                </c:pt>
                <c:pt idx="2837">
                  <c:v>141.17500000000001</c:v>
                </c:pt>
                <c:pt idx="2838">
                  <c:v>192.613</c:v>
                </c:pt>
                <c:pt idx="2839">
                  <c:v>169.113</c:v>
                </c:pt>
                <c:pt idx="2840">
                  <c:v>93.424999999999997</c:v>
                </c:pt>
                <c:pt idx="2841">
                  <c:v>31.425000000000001</c:v>
                </c:pt>
                <c:pt idx="2842">
                  <c:v>-5.8250000000000002</c:v>
                </c:pt>
                <c:pt idx="2843">
                  <c:v>-20.387</c:v>
                </c:pt>
                <c:pt idx="2844">
                  <c:v>-23.637</c:v>
                </c:pt>
                <c:pt idx="2845">
                  <c:v>-50.575000000000003</c:v>
                </c:pt>
                <c:pt idx="2846">
                  <c:v>-64.7</c:v>
                </c:pt>
                <c:pt idx="2847">
                  <c:v>-41.262</c:v>
                </c:pt>
                <c:pt idx="2848">
                  <c:v>-22.45</c:v>
                </c:pt>
                <c:pt idx="2849">
                  <c:v>-3.95</c:v>
                </c:pt>
                <c:pt idx="2850">
                  <c:v>21.05</c:v>
                </c:pt>
                <c:pt idx="2851">
                  <c:v>42.3</c:v>
                </c:pt>
                <c:pt idx="2852">
                  <c:v>55.738</c:v>
                </c:pt>
                <c:pt idx="2853">
                  <c:v>48.174999999999997</c:v>
                </c:pt>
                <c:pt idx="2854">
                  <c:v>34.613</c:v>
                </c:pt>
                <c:pt idx="2855">
                  <c:v>22.363</c:v>
                </c:pt>
                <c:pt idx="2856">
                  <c:v>-2.0750000000000002</c:v>
                </c:pt>
                <c:pt idx="2857">
                  <c:v>-14.762</c:v>
                </c:pt>
                <c:pt idx="2858">
                  <c:v>-10.137</c:v>
                </c:pt>
                <c:pt idx="2859">
                  <c:v>-14.7</c:v>
                </c:pt>
                <c:pt idx="2860">
                  <c:v>-39.887</c:v>
                </c:pt>
                <c:pt idx="2861">
                  <c:v>-60.887</c:v>
                </c:pt>
                <c:pt idx="2862">
                  <c:v>-54.45</c:v>
                </c:pt>
                <c:pt idx="2863">
                  <c:v>-57.762</c:v>
                </c:pt>
                <c:pt idx="2864">
                  <c:v>-74.7</c:v>
                </c:pt>
                <c:pt idx="2865">
                  <c:v>-60.012</c:v>
                </c:pt>
                <c:pt idx="2866">
                  <c:v>-16.824999999999999</c:v>
                </c:pt>
                <c:pt idx="2867">
                  <c:v>-0.76200000000000001</c:v>
                </c:pt>
                <c:pt idx="2868">
                  <c:v>-27.512</c:v>
                </c:pt>
                <c:pt idx="2869">
                  <c:v>-34.950000000000003</c:v>
                </c:pt>
                <c:pt idx="2870">
                  <c:v>9.6750000000000007</c:v>
                </c:pt>
                <c:pt idx="2871">
                  <c:v>57.424999999999997</c:v>
                </c:pt>
                <c:pt idx="2872">
                  <c:v>96.488</c:v>
                </c:pt>
                <c:pt idx="2873">
                  <c:v>142.238</c:v>
                </c:pt>
                <c:pt idx="2874">
                  <c:v>146.613</c:v>
                </c:pt>
                <c:pt idx="2875">
                  <c:v>106.988</c:v>
                </c:pt>
                <c:pt idx="2876">
                  <c:v>73.488</c:v>
                </c:pt>
                <c:pt idx="2877">
                  <c:v>53.863</c:v>
                </c:pt>
                <c:pt idx="2878">
                  <c:v>27.863</c:v>
                </c:pt>
                <c:pt idx="2879">
                  <c:v>-19.824999999999999</c:v>
                </c:pt>
                <c:pt idx="2880">
                  <c:v>-59.012</c:v>
                </c:pt>
                <c:pt idx="2881">
                  <c:v>-60.512</c:v>
                </c:pt>
                <c:pt idx="2882">
                  <c:v>-47.575000000000003</c:v>
                </c:pt>
                <c:pt idx="2883">
                  <c:v>-41.887</c:v>
                </c:pt>
                <c:pt idx="2884">
                  <c:v>-32.387</c:v>
                </c:pt>
                <c:pt idx="2885">
                  <c:v>-2.512</c:v>
                </c:pt>
                <c:pt idx="2886">
                  <c:v>35.799999999999997</c:v>
                </c:pt>
                <c:pt idx="2887">
                  <c:v>54.488</c:v>
                </c:pt>
                <c:pt idx="2888">
                  <c:v>54.988</c:v>
                </c:pt>
                <c:pt idx="2889">
                  <c:v>61.174999999999997</c:v>
                </c:pt>
                <c:pt idx="2890">
                  <c:v>58.238</c:v>
                </c:pt>
                <c:pt idx="2891">
                  <c:v>40.738</c:v>
                </c:pt>
                <c:pt idx="2892">
                  <c:v>36.238</c:v>
                </c:pt>
                <c:pt idx="2893">
                  <c:v>39.924999999999997</c:v>
                </c:pt>
                <c:pt idx="2894">
                  <c:v>52.113</c:v>
                </c:pt>
                <c:pt idx="2895">
                  <c:v>69.55</c:v>
                </c:pt>
                <c:pt idx="2896">
                  <c:v>53.55</c:v>
                </c:pt>
                <c:pt idx="2897">
                  <c:v>10.988</c:v>
                </c:pt>
                <c:pt idx="2898">
                  <c:v>-10.012</c:v>
                </c:pt>
                <c:pt idx="2899">
                  <c:v>-11.95</c:v>
                </c:pt>
                <c:pt idx="2900">
                  <c:v>-29.137</c:v>
                </c:pt>
                <c:pt idx="2901">
                  <c:v>-54.825000000000003</c:v>
                </c:pt>
                <c:pt idx="2902">
                  <c:v>-84.7</c:v>
                </c:pt>
                <c:pt idx="2903">
                  <c:v>-123.262</c:v>
                </c:pt>
                <c:pt idx="2904">
                  <c:v>-127.45</c:v>
                </c:pt>
                <c:pt idx="2905">
                  <c:v>-81.95</c:v>
                </c:pt>
                <c:pt idx="2906">
                  <c:v>-31.074999999999999</c:v>
                </c:pt>
                <c:pt idx="2907">
                  <c:v>24.863</c:v>
                </c:pt>
                <c:pt idx="2908">
                  <c:v>92.05</c:v>
                </c:pt>
                <c:pt idx="2909">
                  <c:v>122.613</c:v>
                </c:pt>
                <c:pt idx="2910">
                  <c:v>87.174999999999997</c:v>
                </c:pt>
                <c:pt idx="2911">
                  <c:v>48.113</c:v>
                </c:pt>
                <c:pt idx="2912">
                  <c:v>50.55</c:v>
                </c:pt>
                <c:pt idx="2913">
                  <c:v>55.113</c:v>
                </c:pt>
                <c:pt idx="2914">
                  <c:v>59.05</c:v>
                </c:pt>
                <c:pt idx="2915">
                  <c:v>73.424999999999997</c:v>
                </c:pt>
                <c:pt idx="2916">
                  <c:v>75.424999999999997</c:v>
                </c:pt>
                <c:pt idx="2917">
                  <c:v>64.8</c:v>
                </c:pt>
                <c:pt idx="2918">
                  <c:v>29.3</c:v>
                </c:pt>
                <c:pt idx="2919">
                  <c:v>-56.7</c:v>
                </c:pt>
                <c:pt idx="2920">
                  <c:v>-134.137</c:v>
                </c:pt>
                <c:pt idx="2921">
                  <c:v>-148.19999999999999</c:v>
                </c:pt>
                <c:pt idx="2922">
                  <c:v>-129.19999999999999</c:v>
                </c:pt>
                <c:pt idx="2923">
                  <c:v>-97.7</c:v>
                </c:pt>
                <c:pt idx="2924">
                  <c:v>-63.012</c:v>
                </c:pt>
                <c:pt idx="2925">
                  <c:v>-55.075000000000003</c:v>
                </c:pt>
                <c:pt idx="2926">
                  <c:v>-39.825000000000003</c:v>
                </c:pt>
                <c:pt idx="2927">
                  <c:v>8.4879999999999995</c:v>
                </c:pt>
                <c:pt idx="2928">
                  <c:v>46.924999999999997</c:v>
                </c:pt>
                <c:pt idx="2929">
                  <c:v>76.988</c:v>
                </c:pt>
                <c:pt idx="2930">
                  <c:v>114.988</c:v>
                </c:pt>
                <c:pt idx="2931">
                  <c:v>130.05000000000001</c:v>
                </c:pt>
                <c:pt idx="2932">
                  <c:v>106.05</c:v>
                </c:pt>
                <c:pt idx="2933">
                  <c:v>64.363</c:v>
                </c:pt>
                <c:pt idx="2934">
                  <c:v>9.8629999999999995</c:v>
                </c:pt>
                <c:pt idx="2935">
                  <c:v>-41.137</c:v>
                </c:pt>
                <c:pt idx="2936">
                  <c:v>-34.325000000000003</c:v>
                </c:pt>
                <c:pt idx="2937">
                  <c:v>-10.387</c:v>
                </c:pt>
                <c:pt idx="2938">
                  <c:v>-48.825000000000003</c:v>
                </c:pt>
                <c:pt idx="2939">
                  <c:v>-80.7</c:v>
                </c:pt>
                <c:pt idx="2940">
                  <c:v>-43.7</c:v>
                </c:pt>
                <c:pt idx="2941">
                  <c:v>-16.762</c:v>
                </c:pt>
                <c:pt idx="2942">
                  <c:v>-16.762</c:v>
                </c:pt>
                <c:pt idx="2943">
                  <c:v>1.925</c:v>
                </c:pt>
                <c:pt idx="2944">
                  <c:v>19.175000000000001</c:v>
                </c:pt>
                <c:pt idx="2945">
                  <c:v>27.488</c:v>
                </c:pt>
                <c:pt idx="2946">
                  <c:v>42.613</c:v>
                </c:pt>
                <c:pt idx="2947">
                  <c:v>42.924999999999997</c:v>
                </c:pt>
                <c:pt idx="2948">
                  <c:v>18.363</c:v>
                </c:pt>
                <c:pt idx="2949">
                  <c:v>0.73799999999999999</c:v>
                </c:pt>
                <c:pt idx="2950">
                  <c:v>-14.262</c:v>
                </c:pt>
                <c:pt idx="2951">
                  <c:v>-53.012</c:v>
                </c:pt>
                <c:pt idx="2952">
                  <c:v>-92.7</c:v>
                </c:pt>
                <c:pt idx="2953">
                  <c:v>-101.512</c:v>
                </c:pt>
                <c:pt idx="2954">
                  <c:v>-102.762</c:v>
                </c:pt>
                <c:pt idx="2955">
                  <c:v>-129.387</c:v>
                </c:pt>
                <c:pt idx="2956">
                  <c:v>-158.387</c:v>
                </c:pt>
                <c:pt idx="2957">
                  <c:v>-143.32499999999999</c:v>
                </c:pt>
                <c:pt idx="2958">
                  <c:v>-87.325000000000003</c:v>
                </c:pt>
                <c:pt idx="2959">
                  <c:v>-29.074999999999999</c:v>
                </c:pt>
                <c:pt idx="2960">
                  <c:v>-6.7</c:v>
                </c:pt>
                <c:pt idx="2961">
                  <c:v>-7.8869999999999996</c:v>
                </c:pt>
                <c:pt idx="2962">
                  <c:v>5.8</c:v>
                </c:pt>
                <c:pt idx="2963">
                  <c:v>24.55</c:v>
                </c:pt>
                <c:pt idx="2964">
                  <c:v>31.238</c:v>
                </c:pt>
                <c:pt idx="2965">
                  <c:v>17.8</c:v>
                </c:pt>
                <c:pt idx="2966">
                  <c:v>-20.7</c:v>
                </c:pt>
                <c:pt idx="2967">
                  <c:v>-35.825000000000003</c:v>
                </c:pt>
                <c:pt idx="2968">
                  <c:v>2.8</c:v>
                </c:pt>
                <c:pt idx="2969">
                  <c:v>45.05</c:v>
                </c:pt>
                <c:pt idx="2970">
                  <c:v>62.363</c:v>
                </c:pt>
                <c:pt idx="2971">
                  <c:v>61.8</c:v>
                </c:pt>
                <c:pt idx="2972">
                  <c:v>38.113</c:v>
                </c:pt>
                <c:pt idx="2973">
                  <c:v>-3.512</c:v>
                </c:pt>
                <c:pt idx="2974">
                  <c:v>-33.387</c:v>
                </c:pt>
                <c:pt idx="2975">
                  <c:v>-30.137</c:v>
                </c:pt>
                <c:pt idx="2976">
                  <c:v>-1.825</c:v>
                </c:pt>
                <c:pt idx="2977">
                  <c:v>19.113</c:v>
                </c:pt>
                <c:pt idx="2978">
                  <c:v>33.174999999999997</c:v>
                </c:pt>
                <c:pt idx="2979">
                  <c:v>45.988</c:v>
                </c:pt>
                <c:pt idx="2980">
                  <c:v>50.488</c:v>
                </c:pt>
                <c:pt idx="2981">
                  <c:v>66.863</c:v>
                </c:pt>
                <c:pt idx="2982">
                  <c:v>74.613</c:v>
                </c:pt>
                <c:pt idx="2983">
                  <c:v>44.613</c:v>
                </c:pt>
                <c:pt idx="2984">
                  <c:v>2.6749999999999998</c:v>
                </c:pt>
                <c:pt idx="2985">
                  <c:v>-20.387</c:v>
                </c:pt>
                <c:pt idx="2986">
                  <c:v>-26.137</c:v>
                </c:pt>
                <c:pt idx="2987">
                  <c:v>-23.762</c:v>
                </c:pt>
                <c:pt idx="2988">
                  <c:v>-13.512</c:v>
                </c:pt>
                <c:pt idx="2989">
                  <c:v>-5.0119999999999996</c:v>
                </c:pt>
                <c:pt idx="2990">
                  <c:v>-2.4500000000000002</c:v>
                </c:pt>
                <c:pt idx="2991">
                  <c:v>0.113</c:v>
                </c:pt>
                <c:pt idx="2992">
                  <c:v>-9.3870000000000005</c:v>
                </c:pt>
                <c:pt idx="2993">
                  <c:v>-15.324999999999999</c:v>
                </c:pt>
                <c:pt idx="2994">
                  <c:v>-0.63700000000000001</c:v>
                </c:pt>
                <c:pt idx="2995">
                  <c:v>-5.7619999999999996</c:v>
                </c:pt>
                <c:pt idx="2996">
                  <c:v>-30.7</c:v>
                </c:pt>
                <c:pt idx="2997">
                  <c:v>-30.637</c:v>
                </c:pt>
                <c:pt idx="2998">
                  <c:v>-18.012</c:v>
                </c:pt>
                <c:pt idx="2999">
                  <c:v>-10.762</c:v>
                </c:pt>
                <c:pt idx="3000">
                  <c:v>4.1130000000000004</c:v>
                </c:pt>
                <c:pt idx="3001">
                  <c:v>12.363</c:v>
                </c:pt>
                <c:pt idx="3002">
                  <c:v>0.48799999999999999</c:v>
                </c:pt>
                <c:pt idx="3003">
                  <c:v>-14.074999999999999</c:v>
                </c:pt>
                <c:pt idx="3004">
                  <c:v>-8.8870000000000005</c:v>
                </c:pt>
                <c:pt idx="3005">
                  <c:v>10.675000000000001</c:v>
                </c:pt>
                <c:pt idx="3006">
                  <c:v>0.23799999999999999</c:v>
                </c:pt>
                <c:pt idx="3007">
                  <c:v>-24.137</c:v>
                </c:pt>
                <c:pt idx="3008">
                  <c:v>1.738</c:v>
                </c:pt>
                <c:pt idx="3009">
                  <c:v>37.238</c:v>
                </c:pt>
                <c:pt idx="3010">
                  <c:v>26.863</c:v>
                </c:pt>
                <c:pt idx="3011">
                  <c:v>-2.262</c:v>
                </c:pt>
                <c:pt idx="3012">
                  <c:v>-36.387</c:v>
                </c:pt>
                <c:pt idx="3013">
                  <c:v>-52.887</c:v>
                </c:pt>
                <c:pt idx="3014">
                  <c:v>-22.387</c:v>
                </c:pt>
                <c:pt idx="3015">
                  <c:v>10.363</c:v>
                </c:pt>
                <c:pt idx="3016">
                  <c:v>24.488</c:v>
                </c:pt>
                <c:pt idx="3017">
                  <c:v>46.238</c:v>
                </c:pt>
                <c:pt idx="3018">
                  <c:v>55.113</c:v>
                </c:pt>
                <c:pt idx="3019">
                  <c:v>47.238</c:v>
                </c:pt>
                <c:pt idx="3020">
                  <c:v>42.613</c:v>
                </c:pt>
                <c:pt idx="3021">
                  <c:v>9.1129999999999995</c:v>
                </c:pt>
                <c:pt idx="3022">
                  <c:v>-39.137</c:v>
                </c:pt>
                <c:pt idx="3023">
                  <c:v>-52.512</c:v>
                </c:pt>
                <c:pt idx="3024">
                  <c:v>-53.075000000000003</c:v>
                </c:pt>
                <c:pt idx="3025">
                  <c:v>-52.137</c:v>
                </c:pt>
                <c:pt idx="3026">
                  <c:v>-22.824999999999999</c:v>
                </c:pt>
                <c:pt idx="3027">
                  <c:v>0.8</c:v>
                </c:pt>
                <c:pt idx="3028">
                  <c:v>-22.262</c:v>
                </c:pt>
                <c:pt idx="3029">
                  <c:v>-53.2</c:v>
                </c:pt>
                <c:pt idx="3030">
                  <c:v>-44.7</c:v>
                </c:pt>
                <c:pt idx="3031">
                  <c:v>-27.387</c:v>
                </c:pt>
                <c:pt idx="3032">
                  <c:v>-35.137</c:v>
                </c:pt>
                <c:pt idx="3033">
                  <c:v>-29.387</c:v>
                </c:pt>
                <c:pt idx="3034">
                  <c:v>-9.4499999999999993</c:v>
                </c:pt>
                <c:pt idx="3035">
                  <c:v>-16.324999999999999</c:v>
                </c:pt>
                <c:pt idx="3036">
                  <c:v>-25.887</c:v>
                </c:pt>
                <c:pt idx="3037">
                  <c:v>-18.137</c:v>
                </c:pt>
                <c:pt idx="3038">
                  <c:v>-5.6369999999999996</c:v>
                </c:pt>
                <c:pt idx="3039">
                  <c:v>24.988</c:v>
                </c:pt>
                <c:pt idx="3040">
                  <c:v>65.363</c:v>
                </c:pt>
                <c:pt idx="3041">
                  <c:v>92.238</c:v>
                </c:pt>
                <c:pt idx="3042">
                  <c:v>104.3</c:v>
                </c:pt>
                <c:pt idx="3043">
                  <c:v>106.113</c:v>
                </c:pt>
                <c:pt idx="3044">
                  <c:v>96.613</c:v>
                </c:pt>
                <c:pt idx="3045">
                  <c:v>69.3</c:v>
                </c:pt>
                <c:pt idx="3046">
                  <c:v>34.113</c:v>
                </c:pt>
                <c:pt idx="3047">
                  <c:v>25.675000000000001</c:v>
                </c:pt>
                <c:pt idx="3048">
                  <c:v>39.488</c:v>
                </c:pt>
                <c:pt idx="3049">
                  <c:v>30.8</c:v>
                </c:pt>
                <c:pt idx="3050">
                  <c:v>-6.1369999999999996</c:v>
                </c:pt>
                <c:pt idx="3051">
                  <c:v>-39.137</c:v>
                </c:pt>
                <c:pt idx="3052">
                  <c:v>-73.2</c:v>
                </c:pt>
                <c:pt idx="3053">
                  <c:v>-112.575</c:v>
                </c:pt>
                <c:pt idx="3054">
                  <c:v>-123.2</c:v>
                </c:pt>
                <c:pt idx="3055">
                  <c:v>-103.325</c:v>
                </c:pt>
                <c:pt idx="3056">
                  <c:v>-86.512</c:v>
                </c:pt>
                <c:pt idx="3057">
                  <c:v>-81.887</c:v>
                </c:pt>
                <c:pt idx="3058">
                  <c:v>-79.387</c:v>
                </c:pt>
                <c:pt idx="3059">
                  <c:v>-82.512</c:v>
                </c:pt>
                <c:pt idx="3060">
                  <c:v>-86.512</c:v>
                </c:pt>
                <c:pt idx="3061">
                  <c:v>-78.95</c:v>
                </c:pt>
                <c:pt idx="3062">
                  <c:v>-66.512</c:v>
                </c:pt>
                <c:pt idx="3063">
                  <c:v>-60.012</c:v>
                </c:pt>
                <c:pt idx="3064">
                  <c:v>-35.700000000000003</c:v>
                </c:pt>
                <c:pt idx="3065">
                  <c:v>17.175000000000001</c:v>
                </c:pt>
                <c:pt idx="3066">
                  <c:v>44.674999999999997</c:v>
                </c:pt>
                <c:pt idx="3067">
                  <c:v>45.238</c:v>
                </c:pt>
                <c:pt idx="3068">
                  <c:v>61.05</c:v>
                </c:pt>
                <c:pt idx="3069">
                  <c:v>77.3</c:v>
                </c:pt>
                <c:pt idx="3070">
                  <c:v>85.55</c:v>
                </c:pt>
                <c:pt idx="3071">
                  <c:v>91.363</c:v>
                </c:pt>
                <c:pt idx="3072">
                  <c:v>65.113</c:v>
                </c:pt>
                <c:pt idx="3073">
                  <c:v>32.113</c:v>
                </c:pt>
                <c:pt idx="3074">
                  <c:v>63.674999999999997</c:v>
                </c:pt>
                <c:pt idx="3075">
                  <c:v>98.55</c:v>
                </c:pt>
                <c:pt idx="3076">
                  <c:v>53.863</c:v>
                </c:pt>
                <c:pt idx="3077">
                  <c:v>-10.262</c:v>
                </c:pt>
                <c:pt idx="3078">
                  <c:v>-55.2</c:v>
                </c:pt>
                <c:pt idx="3079">
                  <c:v>-72.512</c:v>
                </c:pt>
                <c:pt idx="3080">
                  <c:v>-70.2</c:v>
                </c:pt>
                <c:pt idx="3081">
                  <c:v>-96.512</c:v>
                </c:pt>
                <c:pt idx="3082">
                  <c:v>-94.387</c:v>
                </c:pt>
                <c:pt idx="3083">
                  <c:v>-36.137</c:v>
                </c:pt>
                <c:pt idx="3084">
                  <c:v>-5.45</c:v>
                </c:pt>
                <c:pt idx="3085">
                  <c:v>-7.7</c:v>
                </c:pt>
                <c:pt idx="3086">
                  <c:v>6.8</c:v>
                </c:pt>
                <c:pt idx="3087">
                  <c:v>29.425000000000001</c:v>
                </c:pt>
                <c:pt idx="3088">
                  <c:v>33.988</c:v>
                </c:pt>
                <c:pt idx="3089">
                  <c:v>35.549999999999997</c:v>
                </c:pt>
                <c:pt idx="3090">
                  <c:v>31.425000000000001</c:v>
                </c:pt>
                <c:pt idx="3091">
                  <c:v>25.613</c:v>
                </c:pt>
                <c:pt idx="3092">
                  <c:v>42.55</c:v>
                </c:pt>
                <c:pt idx="3093">
                  <c:v>45.363</c:v>
                </c:pt>
                <c:pt idx="3094">
                  <c:v>-1.2</c:v>
                </c:pt>
                <c:pt idx="3095">
                  <c:v>-30.637</c:v>
                </c:pt>
                <c:pt idx="3096">
                  <c:v>2.863</c:v>
                </c:pt>
                <c:pt idx="3097">
                  <c:v>31.425000000000001</c:v>
                </c:pt>
                <c:pt idx="3098">
                  <c:v>16.363</c:v>
                </c:pt>
                <c:pt idx="3099">
                  <c:v>6.1749999999999998</c:v>
                </c:pt>
                <c:pt idx="3100">
                  <c:v>25.175000000000001</c:v>
                </c:pt>
                <c:pt idx="3101">
                  <c:v>49.363</c:v>
                </c:pt>
                <c:pt idx="3102">
                  <c:v>44.363</c:v>
                </c:pt>
                <c:pt idx="3103">
                  <c:v>13.738</c:v>
                </c:pt>
                <c:pt idx="3104">
                  <c:v>-1.012</c:v>
                </c:pt>
                <c:pt idx="3105">
                  <c:v>2.488</c:v>
                </c:pt>
                <c:pt idx="3106">
                  <c:v>4.55</c:v>
                </c:pt>
                <c:pt idx="3107">
                  <c:v>-2.512</c:v>
                </c:pt>
                <c:pt idx="3108">
                  <c:v>-22.512</c:v>
                </c:pt>
                <c:pt idx="3109">
                  <c:v>-40.137</c:v>
                </c:pt>
                <c:pt idx="3110">
                  <c:v>-27.387</c:v>
                </c:pt>
                <c:pt idx="3111">
                  <c:v>2.238</c:v>
                </c:pt>
                <c:pt idx="3112">
                  <c:v>19.175000000000001</c:v>
                </c:pt>
                <c:pt idx="3113">
                  <c:v>20.488</c:v>
                </c:pt>
                <c:pt idx="3114">
                  <c:v>17.988</c:v>
                </c:pt>
                <c:pt idx="3115">
                  <c:v>29.05</c:v>
                </c:pt>
                <c:pt idx="3116">
                  <c:v>43.3</c:v>
                </c:pt>
                <c:pt idx="3117">
                  <c:v>51.863</c:v>
                </c:pt>
                <c:pt idx="3118">
                  <c:v>61.488</c:v>
                </c:pt>
                <c:pt idx="3119">
                  <c:v>61.988</c:v>
                </c:pt>
                <c:pt idx="3120">
                  <c:v>65.988</c:v>
                </c:pt>
                <c:pt idx="3121">
                  <c:v>87.238</c:v>
                </c:pt>
                <c:pt idx="3122">
                  <c:v>89.988</c:v>
                </c:pt>
                <c:pt idx="3123">
                  <c:v>66.863</c:v>
                </c:pt>
                <c:pt idx="3124">
                  <c:v>50.363</c:v>
                </c:pt>
                <c:pt idx="3125">
                  <c:v>25.05</c:v>
                </c:pt>
                <c:pt idx="3126">
                  <c:v>-2.3250000000000002</c:v>
                </c:pt>
                <c:pt idx="3127">
                  <c:v>17.8</c:v>
                </c:pt>
                <c:pt idx="3128">
                  <c:v>62.238</c:v>
                </c:pt>
                <c:pt idx="3129">
                  <c:v>53.424999999999997</c:v>
                </c:pt>
                <c:pt idx="3130">
                  <c:v>7.6749999999999998</c:v>
                </c:pt>
                <c:pt idx="3131">
                  <c:v>-5.7619999999999996</c:v>
                </c:pt>
                <c:pt idx="3132">
                  <c:v>1.238</c:v>
                </c:pt>
                <c:pt idx="3133">
                  <c:v>3.988</c:v>
                </c:pt>
                <c:pt idx="3134">
                  <c:v>9.0500000000000007</c:v>
                </c:pt>
                <c:pt idx="3135">
                  <c:v>12.738</c:v>
                </c:pt>
                <c:pt idx="3136">
                  <c:v>9.8000000000000007</c:v>
                </c:pt>
                <c:pt idx="3137">
                  <c:v>-6.3869999999999996</c:v>
                </c:pt>
                <c:pt idx="3138">
                  <c:v>-36.325000000000003</c:v>
                </c:pt>
                <c:pt idx="3139">
                  <c:v>-63.262</c:v>
                </c:pt>
                <c:pt idx="3140">
                  <c:v>-65.325000000000003</c:v>
                </c:pt>
                <c:pt idx="3141">
                  <c:v>-45.825000000000003</c:v>
                </c:pt>
                <c:pt idx="3142">
                  <c:v>-47.012</c:v>
                </c:pt>
                <c:pt idx="3143">
                  <c:v>-67.637</c:v>
                </c:pt>
                <c:pt idx="3144">
                  <c:v>-57.262</c:v>
                </c:pt>
                <c:pt idx="3145">
                  <c:v>-20.887</c:v>
                </c:pt>
                <c:pt idx="3146">
                  <c:v>-0.51200000000000001</c:v>
                </c:pt>
                <c:pt idx="3147">
                  <c:v>0.36299999999999999</c:v>
                </c:pt>
                <c:pt idx="3148">
                  <c:v>7.7380000000000004</c:v>
                </c:pt>
                <c:pt idx="3149">
                  <c:v>36.363</c:v>
                </c:pt>
                <c:pt idx="3150">
                  <c:v>82.3</c:v>
                </c:pt>
                <c:pt idx="3151">
                  <c:v>114.925</c:v>
                </c:pt>
                <c:pt idx="3152">
                  <c:v>115.425</c:v>
                </c:pt>
                <c:pt idx="3153">
                  <c:v>101.488</c:v>
                </c:pt>
                <c:pt idx="3154">
                  <c:v>72.238</c:v>
                </c:pt>
                <c:pt idx="3155">
                  <c:v>19.363</c:v>
                </c:pt>
                <c:pt idx="3156">
                  <c:v>-26.512</c:v>
                </c:pt>
                <c:pt idx="3157">
                  <c:v>-54.325000000000003</c:v>
                </c:pt>
                <c:pt idx="3158">
                  <c:v>-88.887</c:v>
                </c:pt>
                <c:pt idx="3159">
                  <c:v>-122.637</c:v>
                </c:pt>
                <c:pt idx="3160">
                  <c:v>-144.69999999999999</c:v>
                </c:pt>
                <c:pt idx="3161">
                  <c:v>-145.012</c:v>
                </c:pt>
                <c:pt idx="3162">
                  <c:v>-113.2</c:v>
                </c:pt>
                <c:pt idx="3163">
                  <c:v>-79.887</c:v>
                </c:pt>
                <c:pt idx="3164">
                  <c:v>-43.512</c:v>
                </c:pt>
                <c:pt idx="3165">
                  <c:v>4.7380000000000004</c:v>
                </c:pt>
                <c:pt idx="3166">
                  <c:v>35.488</c:v>
                </c:pt>
                <c:pt idx="3167">
                  <c:v>43.113</c:v>
                </c:pt>
                <c:pt idx="3168">
                  <c:v>37.174999999999997</c:v>
                </c:pt>
                <c:pt idx="3169">
                  <c:v>27.238</c:v>
                </c:pt>
                <c:pt idx="3170">
                  <c:v>32.113</c:v>
                </c:pt>
                <c:pt idx="3171">
                  <c:v>42.924999999999997</c:v>
                </c:pt>
                <c:pt idx="3172">
                  <c:v>50.174999999999997</c:v>
                </c:pt>
                <c:pt idx="3173">
                  <c:v>38.238</c:v>
                </c:pt>
                <c:pt idx="3174">
                  <c:v>-16.637</c:v>
                </c:pt>
                <c:pt idx="3175">
                  <c:v>-78.512</c:v>
                </c:pt>
                <c:pt idx="3176">
                  <c:v>-83.075000000000003</c:v>
                </c:pt>
                <c:pt idx="3177">
                  <c:v>-60.95</c:v>
                </c:pt>
                <c:pt idx="3178">
                  <c:v>-58.95</c:v>
                </c:pt>
                <c:pt idx="3179">
                  <c:v>-37.700000000000003</c:v>
                </c:pt>
                <c:pt idx="3180">
                  <c:v>-8.0749999999999993</c:v>
                </c:pt>
                <c:pt idx="3181">
                  <c:v>-7.8250000000000002</c:v>
                </c:pt>
                <c:pt idx="3182">
                  <c:v>6.3</c:v>
                </c:pt>
                <c:pt idx="3183">
                  <c:v>44.113</c:v>
                </c:pt>
                <c:pt idx="3184">
                  <c:v>51.3</c:v>
                </c:pt>
                <c:pt idx="3185">
                  <c:v>40.113</c:v>
                </c:pt>
                <c:pt idx="3186">
                  <c:v>51.3</c:v>
                </c:pt>
                <c:pt idx="3187">
                  <c:v>66.55</c:v>
                </c:pt>
                <c:pt idx="3188">
                  <c:v>71.05</c:v>
                </c:pt>
                <c:pt idx="3189">
                  <c:v>64.613</c:v>
                </c:pt>
                <c:pt idx="3190">
                  <c:v>54.8</c:v>
                </c:pt>
                <c:pt idx="3191">
                  <c:v>52.55</c:v>
                </c:pt>
                <c:pt idx="3192">
                  <c:v>44.674999999999997</c:v>
                </c:pt>
                <c:pt idx="3193">
                  <c:v>31.613</c:v>
                </c:pt>
                <c:pt idx="3194">
                  <c:v>32.549999999999997</c:v>
                </c:pt>
                <c:pt idx="3195">
                  <c:v>29.8</c:v>
                </c:pt>
                <c:pt idx="3196">
                  <c:v>3.9249999999999998</c:v>
                </c:pt>
                <c:pt idx="3197">
                  <c:v>-39.387</c:v>
                </c:pt>
                <c:pt idx="3198">
                  <c:v>-90.387</c:v>
                </c:pt>
                <c:pt idx="3199">
                  <c:v>-103.95</c:v>
                </c:pt>
                <c:pt idx="3200">
                  <c:v>-63.512</c:v>
                </c:pt>
                <c:pt idx="3201">
                  <c:v>-36.512</c:v>
                </c:pt>
                <c:pt idx="3202">
                  <c:v>-40.762</c:v>
                </c:pt>
                <c:pt idx="3203">
                  <c:v>-20.824999999999999</c:v>
                </c:pt>
                <c:pt idx="3204">
                  <c:v>17.238</c:v>
                </c:pt>
                <c:pt idx="3205">
                  <c:v>40.174999999999997</c:v>
                </c:pt>
                <c:pt idx="3206">
                  <c:v>57.738</c:v>
                </c:pt>
                <c:pt idx="3207">
                  <c:v>82.238</c:v>
                </c:pt>
                <c:pt idx="3208">
                  <c:v>94.238</c:v>
                </c:pt>
                <c:pt idx="3209">
                  <c:v>63.3</c:v>
                </c:pt>
                <c:pt idx="3210">
                  <c:v>15.8</c:v>
                </c:pt>
                <c:pt idx="3211">
                  <c:v>3.55</c:v>
                </c:pt>
                <c:pt idx="3212">
                  <c:v>-7.1369999999999996</c:v>
                </c:pt>
                <c:pt idx="3213">
                  <c:v>-53.262</c:v>
                </c:pt>
                <c:pt idx="3214">
                  <c:v>-80.325000000000003</c:v>
                </c:pt>
                <c:pt idx="3215">
                  <c:v>-67.825000000000003</c:v>
                </c:pt>
                <c:pt idx="3216">
                  <c:v>-61.075000000000003</c:v>
                </c:pt>
                <c:pt idx="3217">
                  <c:v>-63.075000000000003</c:v>
                </c:pt>
                <c:pt idx="3218">
                  <c:v>-41.7</c:v>
                </c:pt>
                <c:pt idx="3219">
                  <c:v>-16.262</c:v>
                </c:pt>
                <c:pt idx="3220">
                  <c:v>-15.262</c:v>
                </c:pt>
                <c:pt idx="3221">
                  <c:v>-5.2</c:v>
                </c:pt>
                <c:pt idx="3222">
                  <c:v>25.613</c:v>
                </c:pt>
                <c:pt idx="3223">
                  <c:v>41.488</c:v>
                </c:pt>
                <c:pt idx="3224">
                  <c:v>30.675000000000001</c:v>
                </c:pt>
                <c:pt idx="3225">
                  <c:v>18.363</c:v>
                </c:pt>
                <c:pt idx="3226">
                  <c:v>14.238</c:v>
                </c:pt>
                <c:pt idx="3227">
                  <c:v>4.1749999999999998</c:v>
                </c:pt>
                <c:pt idx="3228">
                  <c:v>-3.5750000000000002</c:v>
                </c:pt>
                <c:pt idx="3229">
                  <c:v>-11.137</c:v>
                </c:pt>
                <c:pt idx="3230">
                  <c:v>-40.825000000000003</c:v>
                </c:pt>
                <c:pt idx="3231">
                  <c:v>-73.012</c:v>
                </c:pt>
                <c:pt idx="3232">
                  <c:v>-89.887</c:v>
                </c:pt>
                <c:pt idx="3233">
                  <c:v>-95.387</c:v>
                </c:pt>
                <c:pt idx="3234">
                  <c:v>-76.387</c:v>
                </c:pt>
                <c:pt idx="3235">
                  <c:v>-55.7</c:v>
                </c:pt>
                <c:pt idx="3236">
                  <c:v>-40.950000000000003</c:v>
                </c:pt>
                <c:pt idx="3237">
                  <c:v>-1.262</c:v>
                </c:pt>
                <c:pt idx="3238">
                  <c:v>35.924999999999997</c:v>
                </c:pt>
                <c:pt idx="3239">
                  <c:v>36.049999999999997</c:v>
                </c:pt>
                <c:pt idx="3240">
                  <c:v>35.299999999999997</c:v>
                </c:pt>
                <c:pt idx="3241">
                  <c:v>56.363</c:v>
                </c:pt>
                <c:pt idx="3242">
                  <c:v>58.988</c:v>
                </c:pt>
                <c:pt idx="3243">
                  <c:v>34.924999999999997</c:v>
                </c:pt>
                <c:pt idx="3244">
                  <c:v>26.238</c:v>
                </c:pt>
                <c:pt idx="3245">
                  <c:v>13.988</c:v>
                </c:pt>
                <c:pt idx="3246">
                  <c:v>-38.325000000000003</c:v>
                </c:pt>
                <c:pt idx="3247">
                  <c:v>-78.075000000000003</c:v>
                </c:pt>
                <c:pt idx="3248">
                  <c:v>-78.387</c:v>
                </c:pt>
                <c:pt idx="3249">
                  <c:v>-77.825000000000003</c:v>
                </c:pt>
                <c:pt idx="3250">
                  <c:v>-62.2</c:v>
                </c:pt>
                <c:pt idx="3251">
                  <c:v>-23.95</c:v>
                </c:pt>
                <c:pt idx="3252">
                  <c:v>2.6749999999999998</c:v>
                </c:pt>
                <c:pt idx="3253">
                  <c:v>26.738</c:v>
                </c:pt>
                <c:pt idx="3254">
                  <c:v>51.174999999999997</c:v>
                </c:pt>
                <c:pt idx="3255">
                  <c:v>43.863</c:v>
                </c:pt>
                <c:pt idx="3256">
                  <c:v>26.8</c:v>
                </c:pt>
                <c:pt idx="3257">
                  <c:v>31.113</c:v>
                </c:pt>
                <c:pt idx="3258">
                  <c:v>33.674999999999997</c:v>
                </c:pt>
                <c:pt idx="3259">
                  <c:v>32.238</c:v>
                </c:pt>
                <c:pt idx="3260">
                  <c:v>49.988</c:v>
                </c:pt>
                <c:pt idx="3261">
                  <c:v>83.238</c:v>
                </c:pt>
                <c:pt idx="3262">
                  <c:v>92.05</c:v>
                </c:pt>
                <c:pt idx="3263">
                  <c:v>53.8</c:v>
                </c:pt>
                <c:pt idx="3264">
                  <c:v>21.113</c:v>
                </c:pt>
                <c:pt idx="3265">
                  <c:v>18.425000000000001</c:v>
                </c:pt>
                <c:pt idx="3266">
                  <c:v>-14.324999999999999</c:v>
                </c:pt>
                <c:pt idx="3267">
                  <c:v>-68.7</c:v>
                </c:pt>
                <c:pt idx="3268">
                  <c:v>-78.575000000000003</c:v>
                </c:pt>
                <c:pt idx="3269">
                  <c:v>-56.7</c:v>
                </c:pt>
                <c:pt idx="3270">
                  <c:v>-42.7</c:v>
                </c:pt>
                <c:pt idx="3271">
                  <c:v>-23.574999999999999</c:v>
                </c:pt>
                <c:pt idx="3272">
                  <c:v>7.8</c:v>
                </c:pt>
                <c:pt idx="3273">
                  <c:v>28.738</c:v>
                </c:pt>
                <c:pt idx="3274">
                  <c:v>35.799999999999997</c:v>
                </c:pt>
                <c:pt idx="3275">
                  <c:v>37.799999999999997</c:v>
                </c:pt>
                <c:pt idx="3276">
                  <c:v>34.174999999999997</c:v>
                </c:pt>
                <c:pt idx="3277">
                  <c:v>23.113</c:v>
                </c:pt>
                <c:pt idx="3278">
                  <c:v>19.55</c:v>
                </c:pt>
                <c:pt idx="3279">
                  <c:v>29.55</c:v>
                </c:pt>
                <c:pt idx="3280">
                  <c:v>29.3</c:v>
                </c:pt>
                <c:pt idx="3281">
                  <c:v>20.363</c:v>
                </c:pt>
                <c:pt idx="3282">
                  <c:v>21.175000000000001</c:v>
                </c:pt>
                <c:pt idx="3283">
                  <c:v>23.55</c:v>
                </c:pt>
                <c:pt idx="3284">
                  <c:v>20.738</c:v>
                </c:pt>
                <c:pt idx="3285">
                  <c:v>5.55</c:v>
                </c:pt>
                <c:pt idx="3286">
                  <c:v>-13.45</c:v>
                </c:pt>
                <c:pt idx="3287">
                  <c:v>-24.324999999999999</c:v>
                </c:pt>
                <c:pt idx="3288">
                  <c:v>-22.387</c:v>
                </c:pt>
                <c:pt idx="3289">
                  <c:v>1.675</c:v>
                </c:pt>
                <c:pt idx="3290">
                  <c:v>20.738</c:v>
                </c:pt>
                <c:pt idx="3291">
                  <c:v>17.55</c:v>
                </c:pt>
                <c:pt idx="3292">
                  <c:v>21.05</c:v>
                </c:pt>
                <c:pt idx="3293">
                  <c:v>34.424999999999997</c:v>
                </c:pt>
                <c:pt idx="3294">
                  <c:v>46.55</c:v>
                </c:pt>
                <c:pt idx="3295">
                  <c:v>63.738</c:v>
                </c:pt>
                <c:pt idx="3296">
                  <c:v>61.113</c:v>
                </c:pt>
                <c:pt idx="3297">
                  <c:v>29.3</c:v>
                </c:pt>
                <c:pt idx="3298">
                  <c:v>21.613</c:v>
                </c:pt>
                <c:pt idx="3299">
                  <c:v>38.299999999999997</c:v>
                </c:pt>
                <c:pt idx="3300">
                  <c:v>31.175000000000001</c:v>
                </c:pt>
                <c:pt idx="3301">
                  <c:v>13.55</c:v>
                </c:pt>
                <c:pt idx="3302">
                  <c:v>7.8630000000000004</c:v>
                </c:pt>
                <c:pt idx="3303">
                  <c:v>2.988</c:v>
                </c:pt>
                <c:pt idx="3304">
                  <c:v>-2.262</c:v>
                </c:pt>
                <c:pt idx="3305">
                  <c:v>-12.137</c:v>
                </c:pt>
                <c:pt idx="3306">
                  <c:v>-28.262</c:v>
                </c:pt>
                <c:pt idx="3307">
                  <c:v>-38.200000000000003</c:v>
                </c:pt>
                <c:pt idx="3308">
                  <c:v>-54.387</c:v>
                </c:pt>
                <c:pt idx="3309">
                  <c:v>-71.075000000000003</c:v>
                </c:pt>
                <c:pt idx="3310">
                  <c:v>-61.262</c:v>
                </c:pt>
                <c:pt idx="3311">
                  <c:v>-56.137</c:v>
                </c:pt>
                <c:pt idx="3312">
                  <c:v>-71.45</c:v>
                </c:pt>
                <c:pt idx="3313">
                  <c:v>-60.7</c:v>
                </c:pt>
                <c:pt idx="3314">
                  <c:v>-30.95</c:v>
                </c:pt>
                <c:pt idx="3315">
                  <c:v>-17.324999999999999</c:v>
                </c:pt>
                <c:pt idx="3316">
                  <c:v>-12.387</c:v>
                </c:pt>
                <c:pt idx="3317">
                  <c:v>-10.45</c:v>
                </c:pt>
                <c:pt idx="3318">
                  <c:v>-9.0120000000000005</c:v>
                </c:pt>
                <c:pt idx="3319">
                  <c:v>-9.1370000000000005</c:v>
                </c:pt>
                <c:pt idx="3320">
                  <c:v>-19.45</c:v>
                </c:pt>
                <c:pt idx="3321">
                  <c:v>-29.45</c:v>
                </c:pt>
                <c:pt idx="3322">
                  <c:v>-29.762</c:v>
                </c:pt>
                <c:pt idx="3323">
                  <c:v>-25.7</c:v>
                </c:pt>
                <c:pt idx="3324">
                  <c:v>-21.7</c:v>
                </c:pt>
                <c:pt idx="3325">
                  <c:v>-22.137</c:v>
                </c:pt>
                <c:pt idx="3326">
                  <c:v>-27.2</c:v>
                </c:pt>
                <c:pt idx="3327">
                  <c:v>-40.950000000000003</c:v>
                </c:pt>
                <c:pt idx="3328">
                  <c:v>-54.637</c:v>
                </c:pt>
                <c:pt idx="3329">
                  <c:v>-44.387</c:v>
                </c:pt>
                <c:pt idx="3330">
                  <c:v>-21.074999999999999</c:v>
                </c:pt>
                <c:pt idx="3331">
                  <c:v>-9.2620000000000005</c:v>
                </c:pt>
                <c:pt idx="3332">
                  <c:v>-5.5750000000000002</c:v>
                </c:pt>
                <c:pt idx="3333">
                  <c:v>-3.512</c:v>
                </c:pt>
                <c:pt idx="3334">
                  <c:v>5.05</c:v>
                </c:pt>
                <c:pt idx="3335">
                  <c:v>32.613</c:v>
                </c:pt>
                <c:pt idx="3336">
                  <c:v>49.424999999999997</c:v>
                </c:pt>
                <c:pt idx="3337">
                  <c:v>35.488</c:v>
                </c:pt>
                <c:pt idx="3338">
                  <c:v>12.8</c:v>
                </c:pt>
                <c:pt idx="3339">
                  <c:v>-2.137</c:v>
                </c:pt>
                <c:pt idx="3340">
                  <c:v>5.6749999999999998</c:v>
                </c:pt>
                <c:pt idx="3341">
                  <c:v>17.988</c:v>
                </c:pt>
                <c:pt idx="3342">
                  <c:v>17.425000000000001</c:v>
                </c:pt>
                <c:pt idx="3343">
                  <c:v>15.488</c:v>
                </c:pt>
                <c:pt idx="3344">
                  <c:v>17.55</c:v>
                </c:pt>
                <c:pt idx="3345">
                  <c:v>19.925000000000001</c:v>
                </c:pt>
                <c:pt idx="3346">
                  <c:v>8.6129999999999995</c:v>
                </c:pt>
                <c:pt idx="3347">
                  <c:v>-10.074999999999999</c:v>
                </c:pt>
                <c:pt idx="3348">
                  <c:v>-16.2</c:v>
                </c:pt>
                <c:pt idx="3349">
                  <c:v>-19.512</c:v>
                </c:pt>
                <c:pt idx="3350">
                  <c:v>-22.762</c:v>
                </c:pt>
                <c:pt idx="3351">
                  <c:v>-19.512</c:v>
                </c:pt>
                <c:pt idx="3352">
                  <c:v>-14.887</c:v>
                </c:pt>
                <c:pt idx="3353">
                  <c:v>-6.45</c:v>
                </c:pt>
                <c:pt idx="3354">
                  <c:v>7.4249999999999998</c:v>
                </c:pt>
                <c:pt idx="3355">
                  <c:v>2.1749999999999998</c:v>
                </c:pt>
                <c:pt idx="3356">
                  <c:v>-15.012</c:v>
                </c:pt>
                <c:pt idx="3357">
                  <c:v>-4.2619999999999996</c:v>
                </c:pt>
                <c:pt idx="3358">
                  <c:v>32.049999999999997</c:v>
                </c:pt>
                <c:pt idx="3359">
                  <c:v>47.613</c:v>
                </c:pt>
                <c:pt idx="3360">
                  <c:v>38.799999999999997</c:v>
                </c:pt>
                <c:pt idx="3361">
                  <c:v>43.863</c:v>
                </c:pt>
                <c:pt idx="3362">
                  <c:v>44.05</c:v>
                </c:pt>
                <c:pt idx="3363">
                  <c:v>13.238</c:v>
                </c:pt>
                <c:pt idx="3364">
                  <c:v>-13.2</c:v>
                </c:pt>
                <c:pt idx="3365">
                  <c:v>-11.012</c:v>
                </c:pt>
                <c:pt idx="3366">
                  <c:v>-5.0750000000000002</c:v>
                </c:pt>
                <c:pt idx="3367">
                  <c:v>-7.0750000000000002</c:v>
                </c:pt>
                <c:pt idx="3368">
                  <c:v>-5.3869999999999996</c:v>
                </c:pt>
                <c:pt idx="3369">
                  <c:v>-0.13700000000000001</c:v>
                </c:pt>
                <c:pt idx="3370">
                  <c:v>2.5499999999999998</c:v>
                </c:pt>
                <c:pt idx="3371">
                  <c:v>-6.7</c:v>
                </c:pt>
                <c:pt idx="3372">
                  <c:v>-22.95</c:v>
                </c:pt>
                <c:pt idx="3373">
                  <c:v>-14.762</c:v>
                </c:pt>
                <c:pt idx="3374">
                  <c:v>1.363</c:v>
                </c:pt>
                <c:pt idx="3375">
                  <c:v>-6.8869999999999996</c:v>
                </c:pt>
                <c:pt idx="3376">
                  <c:v>-17.762</c:v>
                </c:pt>
                <c:pt idx="3377">
                  <c:v>-8.8870000000000005</c:v>
                </c:pt>
                <c:pt idx="3378">
                  <c:v>-2.8250000000000002</c:v>
                </c:pt>
                <c:pt idx="3379">
                  <c:v>-20.637</c:v>
                </c:pt>
                <c:pt idx="3380">
                  <c:v>-48.825000000000003</c:v>
                </c:pt>
                <c:pt idx="3381">
                  <c:v>-62.075000000000003</c:v>
                </c:pt>
                <c:pt idx="3382">
                  <c:v>-58.95</c:v>
                </c:pt>
                <c:pt idx="3383">
                  <c:v>-56.012</c:v>
                </c:pt>
                <c:pt idx="3384">
                  <c:v>-37.825000000000003</c:v>
                </c:pt>
                <c:pt idx="3385">
                  <c:v>-8.1370000000000005</c:v>
                </c:pt>
                <c:pt idx="3386">
                  <c:v>-1.887</c:v>
                </c:pt>
                <c:pt idx="3387">
                  <c:v>-5.2</c:v>
                </c:pt>
                <c:pt idx="3388">
                  <c:v>16.425000000000001</c:v>
                </c:pt>
                <c:pt idx="3389">
                  <c:v>31.175000000000001</c:v>
                </c:pt>
                <c:pt idx="3390">
                  <c:v>12.488</c:v>
                </c:pt>
                <c:pt idx="3391">
                  <c:v>13.425000000000001</c:v>
                </c:pt>
                <c:pt idx="3392">
                  <c:v>36.113</c:v>
                </c:pt>
                <c:pt idx="3393">
                  <c:v>37.424999999999997</c:v>
                </c:pt>
                <c:pt idx="3394">
                  <c:v>27.175000000000001</c:v>
                </c:pt>
                <c:pt idx="3395">
                  <c:v>4.1130000000000004</c:v>
                </c:pt>
                <c:pt idx="3396">
                  <c:v>-24.324999999999999</c:v>
                </c:pt>
                <c:pt idx="3397">
                  <c:v>-18.762</c:v>
                </c:pt>
                <c:pt idx="3398">
                  <c:v>8.4879999999999995</c:v>
                </c:pt>
                <c:pt idx="3399">
                  <c:v>13.613</c:v>
                </c:pt>
                <c:pt idx="3400">
                  <c:v>-0.57499999999999996</c:v>
                </c:pt>
                <c:pt idx="3401">
                  <c:v>-4.6369999999999996</c:v>
                </c:pt>
                <c:pt idx="3402">
                  <c:v>8.1129999999999995</c:v>
                </c:pt>
                <c:pt idx="3403">
                  <c:v>16.8</c:v>
                </c:pt>
                <c:pt idx="3404">
                  <c:v>2.4249999999999998</c:v>
                </c:pt>
                <c:pt idx="3405">
                  <c:v>-15.074999999999999</c:v>
                </c:pt>
                <c:pt idx="3406">
                  <c:v>-12.074999999999999</c:v>
                </c:pt>
                <c:pt idx="3407">
                  <c:v>7.9249999999999998</c:v>
                </c:pt>
                <c:pt idx="3408">
                  <c:v>23.738</c:v>
                </c:pt>
                <c:pt idx="3409">
                  <c:v>19.988</c:v>
                </c:pt>
                <c:pt idx="3410">
                  <c:v>16.3</c:v>
                </c:pt>
                <c:pt idx="3411">
                  <c:v>32.238</c:v>
                </c:pt>
                <c:pt idx="3412">
                  <c:v>40.049999999999997</c:v>
                </c:pt>
                <c:pt idx="3413">
                  <c:v>14.925000000000001</c:v>
                </c:pt>
                <c:pt idx="3414">
                  <c:v>-16.887</c:v>
                </c:pt>
                <c:pt idx="3415">
                  <c:v>-19.324999999999999</c:v>
                </c:pt>
                <c:pt idx="3416">
                  <c:v>-0.38700000000000001</c:v>
                </c:pt>
                <c:pt idx="3417">
                  <c:v>11.8</c:v>
                </c:pt>
                <c:pt idx="3418">
                  <c:v>22.3</c:v>
                </c:pt>
                <c:pt idx="3419">
                  <c:v>30.3</c:v>
                </c:pt>
                <c:pt idx="3420">
                  <c:v>19.738</c:v>
                </c:pt>
                <c:pt idx="3421">
                  <c:v>22.55</c:v>
                </c:pt>
                <c:pt idx="3422">
                  <c:v>42.113</c:v>
                </c:pt>
                <c:pt idx="3423">
                  <c:v>28.175000000000001</c:v>
                </c:pt>
                <c:pt idx="3424">
                  <c:v>-1.2</c:v>
                </c:pt>
                <c:pt idx="3425">
                  <c:v>-14.012</c:v>
                </c:pt>
                <c:pt idx="3426">
                  <c:v>-37.262</c:v>
                </c:pt>
                <c:pt idx="3427">
                  <c:v>-54.95</c:v>
                </c:pt>
                <c:pt idx="3428">
                  <c:v>-43.075000000000003</c:v>
                </c:pt>
                <c:pt idx="3429">
                  <c:v>-41.575000000000003</c:v>
                </c:pt>
                <c:pt idx="3430">
                  <c:v>-54.137</c:v>
                </c:pt>
                <c:pt idx="3431">
                  <c:v>-49.7</c:v>
                </c:pt>
                <c:pt idx="3432">
                  <c:v>-42.325000000000003</c:v>
                </c:pt>
                <c:pt idx="3433">
                  <c:v>-48.512</c:v>
                </c:pt>
                <c:pt idx="3434">
                  <c:v>-49.075000000000003</c:v>
                </c:pt>
                <c:pt idx="3435">
                  <c:v>-28.762</c:v>
                </c:pt>
                <c:pt idx="3436">
                  <c:v>2.1749999999999998</c:v>
                </c:pt>
                <c:pt idx="3437">
                  <c:v>32.738</c:v>
                </c:pt>
                <c:pt idx="3438">
                  <c:v>62.988</c:v>
                </c:pt>
                <c:pt idx="3439">
                  <c:v>85.738</c:v>
                </c:pt>
                <c:pt idx="3440">
                  <c:v>95.924999999999997</c:v>
                </c:pt>
                <c:pt idx="3441">
                  <c:v>101.925</c:v>
                </c:pt>
                <c:pt idx="3442">
                  <c:v>97.488</c:v>
                </c:pt>
                <c:pt idx="3443">
                  <c:v>73.3</c:v>
                </c:pt>
                <c:pt idx="3444">
                  <c:v>44.488</c:v>
                </c:pt>
                <c:pt idx="3445">
                  <c:v>31.363</c:v>
                </c:pt>
                <c:pt idx="3446">
                  <c:v>26.175000000000001</c:v>
                </c:pt>
                <c:pt idx="3447">
                  <c:v>20.613</c:v>
                </c:pt>
                <c:pt idx="3448">
                  <c:v>26.113</c:v>
                </c:pt>
                <c:pt idx="3449">
                  <c:v>37.113</c:v>
                </c:pt>
                <c:pt idx="3450">
                  <c:v>40.299999999999997</c:v>
                </c:pt>
                <c:pt idx="3451">
                  <c:v>47.424999999999997</c:v>
                </c:pt>
                <c:pt idx="3452">
                  <c:v>53.988</c:v>
                </c:pt>
                <c:pt idx="3453">
                  <c:v>38.238</c:v>
                </c:pt>
                <c:pt idx="3454">
                  <c:v>9.3629999999999995</c:v>
                </c:pt>
                <c:pt idx="3455">
                  <c:v>-6.2619999999999996</c:v>
                </c:pt>
                <c:pt idx="3456">
                  <c:v>-9.5120000000000005</c:v>
                </c:pt>
                <c:pt idx="3457">
                  <c:v>-25.074999999999999</c:v>
                </c:pt>
                <c:pt idx="3458">
                  <c:v>-39.387</c:v>
                </c:pt>
                <c:pt idx="3459">
                  <c:v>-31.387</c:v>
                </c:pt>
                <c:pt idx="3460">
                  <c:v>-20.637</c:v>
                </c:pt>
                <c:pt idx="3461">
                  <c:v>-18.074999999999999</c:v>
                </c:pt>
                <c:pt idx="3462">
                  <c:v>-15.762</c:v>
                </c:pt>
                <c:pt idx="3463">
                  <c:v>-10.637</c:v>
                </c:pt>
                <c:pt idx="3464">
                  <c:v>4.3</c:v>
                </c:pt>
                <c:pt idx="3465">
                  <c:v>13.175000000000001</c:v>
                </c:pt>
                <c:pt idx="3466">
                  <c:v>-1.262</c:v>
                </c:pt>
                <c:pt idx="3467">
                  <c:v>2.0499999999999998</c:v>
                </c:pt>
                <c:pt idx="3468">
                  <c:v>29.175000000000001</c:v>
                </c:pt>
                <c:pt idx="3469">
                  <c:v>22.238</c:v>
                </c:pt>
                <c:pt idx="3470">
                  <c:v>-11.074999999999999</c:v>
                </c:pt>
                <c:pt idx="3471">
                  <c:v>-16.95</c:v>
                </c:pt>
                <c:pt idx="3472">
                  <c:v>-7.6369999999999996</c:v>
                </c:pt>
                <c:pt idx="3473">
                  <c:v>-14.637</c:v>
                </c:pt>
                <c:pt idx="3474">
                  <c:v>-16.2</c:v>
                </c:pt>
                <c:pt idx="3475">
                  <c:v>-2.387</c:v>
                </c:pt>
                <c:pt idx="3476">
                  <c:v>2.9249999999999998</c:v>
                </c:pt>
                <c:pt idx="3477">
                  <c:v>-2.387</c:v>
                </c:pt>
                <c:pt idx="3478">
                  <c:v>-9.7620000000000005</c:v>
                </c:pt>
                <c:pt idx="3479">
                  <c:v>-21.074999999999999</c:v>
                </c:pt>
                <c:pt idx="3480">
                  <c:v>-32.387</c:v>
                </c:pt>
                <c:pt idx="3481">
                  <c:v>-33.325000000000003</c:v>
                </c:pt>
                <c:pt idx="3482">
                  <c:v>-12.074999999999999</c:v>
                </c:pt>
                <c:pt idx="3483">
                  <c:v>7.1749999999999998</c:v>
                </c:pt>
                <c:pt idx="3484">
                  <c:v>3.8</c:v>
                </c:pt>
                <c:pt idx="3485">
                  <c:v>8.7379999999999995</c:v>
                </c:pt>
                <c:pt idx="3486">
                  <c:v>23.8</c:v>
                </c:pt>
                <c:pt idx="3487">
                  <c:v>16.8</c:v>
                </c:pt>
                <c:pt idx="3488">
                  <c:v>4.9249999999999998</c:v>
                </c:pt>
                <c:pt idx="3489">
                  <c:v>7.3630000000000004</c:v>
                </c:pt>
                <c:pt idx="3490">
                  <c:v>3.613</c:v>
                </c:pt>
                <c:pt idx="3491">
                  <c:v>-4.5119999999999996</c:v>
                </c:pt>
                <c:pt idx="3492">
                  <c:v>-14.074999999999999</c:v>
                </c:pt>
                <c:pt idx="3493">
                  <c:v>-33.200000000000003</c:v>
                </c:pt>
                <c:pt idx="3494">
                  <c:v>-40.075000000000003</c:v>
                </c:pt>
                <c:pt idx="3495">
                  <c:v>-34.137</c:v>
                </c:pt>
                <c:pt idx="3496">
                  <c:v>-39.575000000000003</c:v>
                </c:pt>
                <c:pt idx="3497">
                  <c:v>-43.762</c:v>
                </c:pt>
                <c:pt idx="3498">
                  <c:v>-28.637</c:v>
                </c:pt>
                <c:pt idx="3499">
                  <c:v>-16.262</c:v>
                </c:pt>
                <c:pt idx="3500">
                  <c:v>-23.824999999999999</c:v>
                </c:pt>
                <c:pt idx="3501">
                  <c:v>-33.387</c:v>
                </c:pt>
                <c:pt idx="3502">
                  <c:v>-29.137</c:v>
                </c:pt>
                <c:pt idx="3503">
                  <c:v>-16.824999999999999</c:v>
                </c:pt>
                <c:pt idx="3504">
                  <c:v>-9.5120000000000005</c:v>
                </c:pt>
                <c:pt idx="3505">
                  <c:v>-11.95</c:v>
                </c:pt>
                <c:pt idx="3506">
                  <c:v>-22.012</c:v>
                </c:pt>
                <c:pt idx="3507">
                  <c:v>-28.324999999999999</c:v>
                </c:pt>
                <c:pt idx="3508">
                  <c:v>-26.637</c:v>
                </c:pt>
                <c:pt idx="3509">
                  <c:v>-26.2</c:v>
                </c:pt>
                <c:pt idx="3510">
                  <c:v>-29.574999999999999</c:v>
                </c:pt>
                <c:pt idx="3511">
                  <c:v>-27.324999999999999</c:v>
                </c:pt>
                <c:pt idx="3512">
                  <c:v>-10.45</c:v>
                </c:pt>
                <c:pt idx="3513">
                  <c:v>14.05</c:v>
                </c:pt>
                <c:pt idx="3514">
                  <c:v>31.238</c:v>
                </c:pt>
                <c:pt idx="3515">
                  <c:v>30.988</c:v>
                </c:pt>
                <c:pt idx="3516">
                  <c:v>19.3</c:v>
                </c:pt>
                <c:pt idx="3517">
                  <c:v>4.8630000000000004</c:v>
                </c:pt>
                <c:pt idx="3518">
                  <c:v>-9.1370000000000005</c:v>
                </c:pt>
                <c:pt idx="3519">
                  <c:v>-18.012</c:v>
                </c:pt>
                <c:pt idx="3520">
                  <c:v>-18.074999999999999</c:v>
                </c:pt>
                <c:pt idx="3521">
                  <c:v>-15.762</c:v>
                </c:pt>
                <c:pt idx="3522">
                  <c:v>-16.574999999999999</c:v>
                </c:pt>
                <c:pt idx="3523">
                  <c:v>-23.762</c:v>
                </c:pt>
                <c:pt idx="3524">
                  <c:v>-32.262</c:v>
                </c:pt>
                <c:pt idx="3525">
                  <c:v>-26.45</c:v>
                </c:pt>
                <c:pt idx="3526">
                  <c:v>-18.637</c:v>
                </c:pt>
                <c:pt idx="3527">
                  <c:v>-16.512</c:v>
                </c:pt>
                <c:pt idx="3528">
                  <c:v>5.8630000000000004</c:v>
                </c:pt>
                <c:pt idx="3529">
                  <c:v>41.113</c:v>
                </c:pt>
                <c:pt idx="3530">
                  <c:v>50.8</c:v>
                </c:pt>
                <c:pt idx="3531">
                  <c:v>30.175000000000001</c:v>
                </c:pt>
                <c:pt idx="3532">
                  <c:v>14.675000000000001</c:v>
                </c:pt>
                <c:pt idx="3533">
                  <c:v>22.55</c:v>
                </c:pt>
                <c:pt idx="3534">
                  <c:v>16.113</c:v>
                </c:pt>
                <c:pt idx="3535">
                  <c:v>-19.45</c:v>
                </c:pt>
                <c:pt idx="3536">
                  <c:v>-48.825000000000003</c:v>
                </c:pt>
                <c:pt idx="3537">
                  <c:v>-56.7</c:v>
                </c:pt>
                <c:pt idx="3538">
                  <c:v>-56.137</c:v>
                </c:pt>
                <c:pt idx="3539">
                  <c:v>-53.637</c:v>
                </c:pt>
                <c:pt idx="3540">
                  <c:v>-45.575000000000003</c:v>
                </c:pt>
                <c:pt idx="3541">
                  <c:v>-30.137</c:v>
                </c:pt>
                <c:pt idx="3542">
                  <c:v>-18.2</c:v>
                </c:pt>
                <c:pt idx="3543">
                  <c:v>-8.0749999999999993</c:v>
                </c:pt>
                <c:pt idx="3544">
                  <c:v>13.863</c:v>
                </c:pt>
                <c:pt idx="3545">
                  <c:v>30.675000000000001</c:v>
                </c:pt>
                <c:pt idx="3546">
                  <c:v>25.613</c:v>
                </c:pt>
                <c:pt idx="3547">
                  <c:v>21.05</c:v>
                </c:pt>
                <c:pt idx="3548">
                  <c:v>20.8</c:v>
                </c:pt>
                <c:pt idx="3549">
                  <c:v>16.363</c:v>
                </c:pt>
                <c:pt idx="3550">
                  <c:v>21.55</c:v>
                </c:pt>
                <c:pt idx="3551">
                  <c:v>27.05</c:v>
                </c:pt>
                <c:pt idx="3552">
                  <c:v>19.05</c:v>
                </c:pt>
                <c:pt idx="3553">
                  <c:v>17.55</c:v>
                </c:pt>
                <c:pt idx="3554">
                  <c:v>33.238</c:v>
                </c:pt>
                <c:pt idx="3555">
                  <c:v>35.613</c:v>
                </c:pt>
                <c:pt idx="3556">
                  <c:v>9.8629999999999995</c:v>
                </c:pt>
                <c:pt idx="3557">
                  <c:v>-14.762</c:v>
                </c:pt>
                <c:pt idx="3558">
                  <c:v>-31.137</c:v>
                </c:pt>
                <c:pt idx="3559">
                  <c:v>-42.325000000000003</c:v>
                </c:pt>
                <c:pt idx="3560">
                  <c:v>-38.825000000000003</c:v>
                </c:pt>
                <c:pt idx="3561">
                  <c:v>-33.950000000000003</c:v>
                </c:pt>
                <c:pt idx="3562">
                  <c:v>-18.074999999999999</c:v>
                </c:pt>
                <c:pt idx="3563">
                  <c:v>22.675000000000001</c:v>
                </c:pt>
                <c:pt idx="3564">
                  <c:v>50.3</c:v>
                </c:pt>
                <c:pt idx="3565">
                  <c:v>45.363</c:v>
                </c:pt>
                <c:pt idx="3566">
                  <c:v>32.488</c:v>
                </c:pt>
                <c:pt idx="3567">
                  <c:v>13.988</c:v>
                </c:pt>
                <c:pt idx="3568">
                  <c:v>-12.574999999999999</c:v>
                </c:pt>
                <c:pt idx="3569">
                  <c:v>-29.012</c:v>
                </c:pt>
                <c:pt idx="3570">
                  <c:v>-28.824999999999999</c:v>
                </c:pt>
                <c:pt idx="3571">
                  <c:v>-16.574999999999999</c:v>
                </c:pt>
                <c:pt idx="3572">
                  <c:v>-2.762</c:v>
                </c:pt>
                <c:pt idx="3573">
                  <c:v>-3.2</c:v>
                </c:pt>
                <c:pt idx="3574">
                  <c:v>-4.2</c:v>
                </c:pt>
                <c:pt idx="3575">
                  <c:v>14.113</c:v>
                </c:pt>
                <c:pt idx="3576">
                  <c:v>22.738</c:v>
                </c:pt>
                <c:pt idx="3577">
                  <c:v>10.425000000000001</c:v>
                </c:pt>
                <c:pt idx="3578">
                  <c:v>16.988</c:v>
                </c:pt>
                <c:pt idx="3579">
                  <c:v>36.613</c:v>
                </c:pt>
                <c:pt idx="3580">
                  <c:v>35.988</c:v>
                </c:pt>
                <c:pt idx="3581">
                  <c:v>29.175000000000001</c:v>
                </c:pt>
                <c:pt idx="3582">
                  <c:v>28.988</c:v>
                </c:pt>
                <c:pt idx="3583">
                  <c:v>27.425000000000001</c:v>
                </c:pt>
                <c:pt idx="3584">
                  <c:v>35.488</c:v>
                </c:pt>
                <c:pt idx="3585">
                  <c:v>51.113</c:v>
                </c:pt>
                <c:pt idx="3586">
                  <c:v>48.05</c:v>
                </c:pt>
                <c:pt idx="3587">
                  <c:v>29.425000000000001</c:v>
                </c:pt>
                <c:pt idx="3588">
                  <c:v>14.3</c:v>
                </c:pt>
                <c:pt idx="3589">
                  <c:v>-1.012</c:v>
                </c:pt>
                <c:pt idx="3590">
                  <c:v>-19.637</c:v>
                </c:pt>
                <c:pt idx="3591">
                  <c:v>-34.325000000000003</c:v>
                </c:pt>
                <c:pt idx="3592">
                  <c:v>-35.950000000000003</c:v>
                </c:pt>
                <c:pt idx="3593">
                  <c:v>-21.45</c:v>
                </c:pt>
                <c:pt idx="3594">
                  <c:v>-4.3869999999999996</c:v>
                </c:pt>
                <c:pt idx="3595">
                  <c:v>10.863</c:v>
                </c:pt>
                <c:pt idx="3596">
                  <c:v>24.988</c:v>
                </c:pt>
                <c:pt idx="3597">
                  <c:v>30.613</c:v>
                </c:pt>
                <c:pt idx="3598">
                  <c:v>28.113</c:v>
                </c:pt>
                <c:pt idx="3599">
                  <c:v>19.863</c:v>
                </c:pt>
                <c:pt idx="3600">
                  <c:v>7.7380000000000004</c:v>
                </c:pt>
                <c:pt idx="3601">
                  <c:v>-6.8869999999999996</c:v>
                </c:pt>
                <c:pt idx="3602">
                  <c:v>-9.8249999999999993</c:v>
                </c:pt>
                <c:pt idx="3603">
                  <c:v>4.1749999999999998</c:v>
                </c:pt>
                <c:pt idx="3604">
                  <c:v>17.05</c:v>
                </c:pt>
                <c:pt idx="3605">
                  <c:v>17.05</c:v>
                </c:pt>
                <c:pt idx="3606">
                  <c:v>8.4879999999999995</c:v>
                </c:pt>
                <c:pt idx="3607">
                  <c:v>1.675</c:v>
                </c:pt>
                <c:pt idx="3608">
                  <c:v>-5.0119999999999996</c:v>
                </c:pt>
                <c:pt idx="3609">
                  <c:v>-10.45</c:v>
                </c:pt>
                <c:pt idx="3610">
                  <c:v>-9.5120000000000005</c:v>
                </c:pt>
                <c:pt idx="3611">
                  <c:v>-17.137</c:v>
                </c:pt>
                <c:pt idx="3612">
                  <c:v>-26.637</c:v>
                </c:pt>
                <c:pt idx="3613">
                  <c:v>-18.324999999999999</c:v>
                </c:pt>
                <c:pt idx="3614">
                  <c:v>-11.512</c:v>
                </c:pt>
                <c:pt idx="3615">
                  <c:v>-17.262</c:v>
                </c:pt>
                <c:pt idx="3616">
                  <c:v>-19.45</c:v>
                </c:pt>
                <c:pt idx="3617">
                  <c:v>-15.2</c:v>
                </c:pt>
                <c:pt idx="3618">
                  <c:v>-7.1369999999999996</c:v>
                </c:pt>
                <c:pt idx="3619">
                  <c:v>3.55</c:v>
                </c:pt>
                <c:pt idx="3620">
                  <c:v>9.7379999999999995</c:v>
                </c:pt>
                <c:pt idx="3621">
                  <c:v>7.7380000000000004</c:v>
                </c:pt>
                <c:pt idx="3622">
                  <c:v>5.8</c:v>
                </c:pt>
                <c:pt idx="3623">
                  <c:v>5.6749999999999998</c:v>
                </c:pt>
                <c:pt idx="3624">
                  <c:v>3.738</c:v>
                </c:pt>
                <c:pt idx="3625">
                  <c:v>5.3</c:v>
                </c:pt>
                <c:pt idx="3626">
                  <c:v>9.3000000000000007</c:v>
                </c:pt>
                <c:pt idx="3627">
                  <c:v>17.488</c:v>
                </c:pt>
                <c:pt idx="3628">
                  <c:v>24.55</c:v>
                </c:pt>
                <c:pt idx="3629">
                  <c:v>25.613</c:v>
                </c:pt>
                <c:pt idx="3630">
                  <c:v>32.299999999999997</c:v>
                </c:pt>
                <c:pt idx="3631">
                  <c:v>34.799999999999997</c:v>
                </c:pt>
                <c:pt idx="3632">
                  <c:v>17.55</c:v>
                </c:pt>
                <c:pt idx="3633">
                  <c:v>-7.2</c:v>
                </c:pt>
                <c:pt idx="3634">
                  <c:v>-22.512</c:v>
                </c:pt>
                <c:pt idx="3635">
                  <c:v>-26.137</c:v>
                </c:pt>
                <c:pt idx="3636">
                  <c:v>-19.512</c:v>
                </c:pt>
                <c:pt idx="3637">
                  <c:v>-12.137</c:v>
                </c:pt>
                <c:pt idx="3638">
                  <c:v>-20.887</c:v>
                </c:pt>
                <c:pt idx="3639">
                  <c:v>-36.387</c:v>
                </c:pt>
                <c:pt idx="3640">
                  <c:v>-40.450000000000003</c:v>
                </c:pt>
                <c:pt idx="3641">
                  <c:v>-38.450000000000003</c:v>
                </c:pt>
                <c:pt idx="3642">
                  <c:v>-30.324999999999999</c:v>
                </c:pt>
                <c:pt idx="3643">
                  <c:v>-24.512</c:v>
                </c:pt>
                <c:pt idx="3644">
                  <c:v>-33.887</c:v>
                </c:pt>
                <c:pt idx="3645">
                  <c:v>-32.825000000000003</c:v>
                </c:pt>
                <c:pt idx="3646">
                  <c:v>-18.7</c:v>
                </c:pt>
                <c:pt idx="3647">
                  <c:v>-23.887</c:v>
                </c:pt>
                <c:pt idx="3648">
                  <c:v>-25.95</c:v>
                </c:pt>
                <c:pt idx="3649">
                  <c:v>-9.2620000000000005</c:v>
                </c:pt>
                <c:pt idx="3650">
                  <c:v>-4.7619999999999996</c:v>
                </c:pt>
                <c:pt idx="3651">
                  <c:v>-5.5750000000000002</c:v>
                </c:pt>
                <c:pt idx="3652">
                  <c:v>16.238</c:v>
                </c:pt>
                <c:pt idx="3653">
                  <c:v>37.113</c:v>
                </c:pt>
                <c:pt idx="3654">
                  <c:v>24.55</c:v>
                </c:pt>
                <c:pt idx="3655">
                  <c:v>2.1749999999999998</c:v>
                </c:pt>
                <c:pt idx="3656">
                  <c:v>-1.2E-2</c:v>
                </c:pt>
                <c:pt idx="3657">
                  <c:v>6.8630000000000004</c:v>
                </c:pt>
                <c:pt idx="3658">
                  <c:v>10.738</c:v>
                </c:pt>
                <c:pt idx="3659">
                  <c:v>18.175000000000001</c:v>
                </c:pt>
                <c:pt idx="3660">
                  <c:v>22.175000000000001</c:v>
                </c:pt>
                <c:pt idx="3661">
                  <c:v>7.3630000000000004</c:v>
                </c:pt>
                <c:pt idx="3662">
                  <c:v>-15.137</c:v>
                </c:pt>
                <c:pt idx="3663">
                  <c:v>-25.074999999999999</c:v>
                </c:pt>
                <c:pt idx="3664">
                  <c:v>-20.762</c:v>
                </c:pt>
                <c:pt idx="3665">
                  <c:v>-13.512</c:v>
                </c:pt>
                <c:pt idx="3666">
                  <c:v>-10.512</c:v>
                </c:pt>
                <c:pt idx="3667">
                  <c:v>-0.51200000000000001</c:v>
                </c:pt>
                <c:pt idx="3668">
                  <c:v>12.988</c:v>
                </c:pt>
                <c:pt idx="3669">
                  <c:v>23.113</c:v>
                </c:pt>
                <c:pt idx="3670">
                  <c:v>34.049999999999997</c:v>
                </c:pt>
                <c:pt idx="3671">
                  <c:v>43.55</c:v>
                </c:pt>
                <c:pt idx="3672">
                  <c:v>45.174999999999997</c:v>
                </c:pt>
                <c:pt idx="3673">
                  <c:v>37.488</c:v>
                </c:pt>
                <c:pt idx="3674">
                  <c:v>22.988</c:v>
                </c:pt>
                <c:pt idx="3675">
                  <c:v>10.613</c:v>
                </c:pt>
                <c:pt idx="3676">
                  <c:v>12.925000000000001</c:v>
                </c:pt>
                <c:pt idx="3677">
                  <c:v>19.988</c:v>
                </c:pt>
                <c:pt idx="3678">
                  <c:v>17.55</c:v>
                </c:pt>
                <c:pt idx="3679">
                  <c:v>10.988</c:v>
                </c:pt>
                <c:pt idx="3680">
                  <c:v>2.238</c:v>
                </c:pt>
                <c:pt idx="3681">
                  <c:v>-10.95</c:v>
                </c:pt>
                <c:pt idx="3682">
                  <c:v>-17.262</c:v>
                </c:pt>
                <c:pt idx="3683">
                  <c:v>-12.512</c:v>
                </c:pt>
                <c:pt idx="3684">
                  <c:v>-14.137</c:v>
                </c:pt>
                <c:pt idx="3685">
                  <c:v>-22.637</c:v>
                </c:pt>
                <c:pt idx="3686">
                  <c:v>-21.137</c:v>
                </c:pt>
                <c:pt idx="3687">
                  <c:v>-13.95</c:v>
                </c:pt>
                <c:pt idx="3688">
                  <c:v>-14.012</c:v>
                </c:pt>
                <c:pt idx="3689">
                  <c:v>-10.95</c:v>
                </c:pt>
                <c:pt idx="3690">
                  <c:v>0.61299999999999999</c:v>
                </c:pt>
                <c:pt idx="3691">
                  <c:v>4.8</c:v>
                </c:pt>
                <c:pt idx="3692">
                  <c:v>1.05</c:v>
                </c:pt>
                <c:pt idx="3693">
                  <c:v>1.863</c:v>
                </c:pt>
                <c:pt idx="3694">
                  <c:v>4.8630000000000004</c:v>
                </c:pt>
                <c:pt idx="3695">
                  <c:v>4.1130000000000004</c:v>
                </c:pt>
                <c:pt idx="3696">
                  <c:v>2.988</c:v>
                </c:pt>
                <c:pt idx="3697">
                  <c:v>9.6750000000000007</c:v>
                </c:pt>
                <c:pt idx="3698">
                  <c:v>19.613</c:v>
                </c:pt>
                <c:pt idx="3699">
                  <c:v>24.425000000000001</c:v>
                </c:pt>
                <c:pt idx="3700">
                  <c:v>18.8</c:v>
                </c:pt>
                <c:pt idx="3701">
                  <c:v>11.613</c:v>
                </c:pt>
                <c:pt idx="3702">
                  <c:v>15.238</c:v>
                </c:pt>
                <c:pt idx="3703">
                  <c:v>17.425000000000001</c:v>
                </c:pt>
                <c:pt idx="3704">
                  <c:v>12.363</c:v>
                </c:pt>
                <c:pt idx="3705">
                  <c:v>11.175000000000001</c:v>
                </c:pt>
                <c:pt idx="3706">
                  <c:v>14.988</c:v>
                </c:pt>
                <c:pt idx="3707">
                  <c:v>15.175000000000001</c:v>
                </c:pt>
                <c:pt idx="3708">
                  <c:v>16.113</c:v>
                </c:pt>
                <c:pt idx="3709">
                  <c:v>28.113</c:v>
                </c:pt>
                <c:pt idx="3710">
                  <c:v>40.174999999999997</c:v>
                </c:pt>
                <c:pt idx="3711">
                  <c:v>36.738</c:v>
                </c:pt>
                <c:pt idx="3712">
                  <c:v>29.8</c:v>
                </c:pt>
                <c:pt idx="3713">
                  <c:v>23.55</c:v>
                </c:pt>
                <c:pt idx="3714">
                  <c:v>1.05</c:v>
                </c:pt>
                <c:pt idx="3715">
                  <c:v>-18.637</c:v>
                </c:pt>
                <c:pt idx="3716">
                  <c:v>-20.887</c:v>
                </c:pt>
                <c:pt idx="3717">
                  <c:v>-29.824999999999999</c:v>
                </c:pt>
                <c:pt idx="3718">
                  <c:v>-42.012</c:v>
                </c:pt>
                <c:pt idx="3719">
                  <c:v>-32.887</c:v>
                </c:pt>
                <c:pt idx="3720">
                  <c:v>-18.574999999999999</c:v>
                </c:pt>
                <c:pt idx="3721">
                  <c:v>-15.262</c:v>
                </c:pt>
                <c:pt idx="3722">
                  <c:v>-9.5749999999999993</c:v>
                </c:pt>
                <c:pt idx="3723">
                  <c:v>3.1749999999999998</c:v>
                </c:pt>
                <c:pt idx="3724">
                  <c:v>7.7380000000000004</c:v>
                </c:pt>
                <c:pt idx="3725">
                  <c:v>7.4249999999999998</c:v>
                </c:pt>
                <c:pt idx="3726">
                  <c:v>16.425000000000001</c:v>
                </c:pt>
                <c:pt idx="3727">
                  <c:v>28.925000000000001</c:v>
                </c:pt>
                <c:pt idx="3728">
                  <c:v>30.738</c:v>
                </c:pt>
                <c:pt idx="3729">
                  <c:v>27.363</c:v>
                </c:pt>
                <c:pt idx="3730">
                  <c:v>22.05</c:v>
                </c:pt>
                <c:pt idx="3731">
                  <c:v>13.175000000000001</c:v>
                </c:pt>
                <c:pt idx="3732">
                  <c:v>10.425000000000001</c:v>
                </c:pt>
                <c:pt idx="3733">
                  <c:v>8.3000000000000007</c:v>
                </c:pt>
                <c:pt idx="3734">
                  <c:v>-2.887</c:v>
                </c:pt>
                <c:pt idx="3735">
                  <c:v>-11.387</c:v>
                </c:pt>
                <c:pt idx="3736">
                  <c:v>-22.45</c:v>
                </c:pt>
                <c:pt idx="3737">
                  <c:v>-36.262</c:v>
                </c:pt>
                <c:pt idx="3738">
                  <c:v>-27.95</c:v>
                </c:pt>
                <c:pt idx="3739">
                  <c:v>-0.63700000000000001</c:v>
                </c:pt>
                <c:pt idx="3740">
                  <c:v>10.8</c:v>
                </c:pt>
                <c:pt idx="3741">
                  <c:v>1.05</c:v>
                </c:pt>
                <c:pt idx="3742">
                  <c:v>0.48799999999999999</c:v>
                </c:pt>
                <c:pt idx="3743">
                  <c:v>14.613</c:v>
                </c:pt>
                <c:pt idx="3744">
                  <c:v>8.3000000000000007</c:v>
                </c:pt>
                <c:pt idx="3745">
                  <c:v>-16.45</c:v>
                </c:pt>
                <c:pt idx="3746">
                  <c:v>-19.762</c:v>
                </c:pt>
                <c:pt idx="3747">
                  <c:v>-18.074999999999999</c:v>
                </c:pt>
                <c:pt idx="3748">
                  <c:v>-30.512</c:v>
                </c:pt>
                <c:pt idx="3749">
                  <c:v>-29.324999999999999</c:v>
                </c:pt>
                <c:pt idx="3750">
                  <c:v>-19.45</c:v>
                </c:pt>
                <c:pt idx="3751">
                  <c:v>-11.824999999999999</c:v>
                </c:pt>
                <c:pt idx="3752">
                  <c:v>-1.95</c:v>
                </c:pt>
                <c:pt idx="3753">
                  <c:v>0.05</c:v>
                </c:pt>
                <c:pt idx="3754">
                  <c:v>1.863</c:v>
                </c:pt>
                <c:pt idx="3755">
                  <c:v>10.3</c:v>
                </c:pt>
                <c:pt idx="3756">
                  <c:v>2.863</c:v>
                </c:pt>
                <c:pt idx="3757">
                  <c:v>-16.2</c:v>
                </c:pt>
                <c:pt idx="3758">
                  <c:v>-16.512</c:v>
                </c:pt>
                <c:pt idx="3759">
                  <c:v>-6.2619999999999996</c:v>
                </c:pt>
                <c:pt idx="3760">
                  <c:v>-0.88700000000000001</c:v>
                </c:pt>
                <c:pt idx="3761">
                  <c:v>13.675000000000001</c:v>
                </c:pt>
                <c:pt idx="3762">
                  <c:v>25.613</c:v>
                </c:pt>
                <c:pt idx="3763">
                  <c:v>19.55</c:v>
                </c:pt>
                <c:pt idx="3764">
                  <c:v>9.1129999999999995</c:v>
                </c:pt>
                <c:pt idx="3765">
                  <c:v>-5.1369999999999996</c:v>
                </c:pt>
                <c:pt idx="3766">
                  <c:v>-17.95</c:v>
                </c:pt>
                <c:pt idx="3767">
                  <c:v>-17.7</c:v>
                </c:pt>
                <c:pt idx="3768">
                  <c:v>-17.387</c:v>
                </c:pt>
                <c:pt idx="3769">
                  <c:v>-20.074999999999999</c:v>
                </c:pt>
                <c:pt idx="3770">
                  <c:v>-23.574999999999999</c:v>
                </c:pt>
                <c:pt idx="3771">
                  <c:v>-38.637</c:v>
                </c:pt>
                <c:pt idx="3772">
                  <c:v>-43.012</c:v>
                </c:pt>
                <c:pt idx="3773">
                  <c:v>-28.824999999999999</c:v>
                </c:pt>
                <c:pt idx="3774">
                  <c:v>-25.637</c:v>
                </c:pt>
                <c:pt idx="3775">
                  <c:v>-23.324999999999999</c:v>
                </c:pt>
                <c:pt idx="3776">
                  <c:v>-5.6369999999999996</c:v>
                </c:pt>
                <c:pt idx="3777">
                  <c:v>10.050000000000001</c:v>
                </c:pt>
                <c:pt idx="3778">
                  <c:v>20.863</c:v>
                </c:pt>
                <c:pt idx="3779">
                  <c:v>33.299999999999997</c:v>
                </c:pt>
                <c:pt idx="3780">
                  <c:v>40.799999999999997</c:v>
                </c:pt>
                <c:pt idx="3781">
                  <c:v>36.238</c:v>
                </c:pt>
                <c:pt idx="3782">
                  <c:v>24.175000000000001</c:v>
                </c:pt>
                <c:pt idx="3783">
                  <c:v>20.363</c:v>
                </c:pt>
                <c:pt idx="3784">
                  <c:v>21.488</c:v>
                </c:pt>
                <c:pt idx="3785">
                  <c:v>7.55</c:v>
                </c:pt>
                <c:pt idx="3786">
                  <c:v>-15.262</c:v>
                </c:pt>
                <c:pt idx="3787">
                  <c:v>-23.762</c:v>
                </c:pt>
                <c:pt idx="3788">
                  <c:v>-23.324999999999999</c:v>
                </c:pt>
                <c:pt idx="3789">
                  <c:v>-27.887</c:v>
                </c:pt>
                <c:pt idx="3790">
                  <c:v>-25.637</c:v>
                </c:pt>
                <c:pt idx="3791">
                  <c:v>-17.262</c:v>
                </c:pt>
                <c:pt idx="3792">
                  <c:v>-18.012</c:v>
                </c:pt>
                <c:pt idx="3793">
                  <c:v>-22.887</c:v>
                </c:pt>
                <c:pt idx="3794">
                  <c:v>-22.887</c:v>
                </c:pt>
                <c:pt idx="3795">
                  <c:v>-19.887</c:v>
                </c:pt>
                <c:pt idx="3796">
                  <c:v>-19.262</c:v>
                </c:pt>
                <c:pt idx="3797">
                  <c:v>-18.262</c:v>
                </c:pt>
                <c:pt idx="3798">
                  <c:v>-8.3249999999999993</c:v>
                </c:pt>
                <c:pt idx="3799">
                  <c:v>1.738</c:v>
                </c:pt>
                <c:pt idx="3800">
                  <c:v>4.9880000000000004</c:v>
                </c:pt>
                <c:pt idx="3801">
                  <c:v>6.6749999999999998</c:v>
                </c:pt>
                <c:pt idx="3802">
                  <c:v>-0.76200000000000001</c:v>
                </c:pt>
                <c:pt idx="3803">
                  <c:v>-6.95</c:v>
                </c:pt>
                <c:pt idx="3804">
                  <c:v>4.1749999999999998</c:v>
                </c:pt>
                <c:pt idx="3805">
                  <c:v>15.113</c:v>
                </c:pt>
                <c:pt idx="3806">
                  <c:v>13.363</c:v>
                </c:pt>
                <c:pt idx="3807">
                  <c:v>9.3000000000000007</c:v>
                </c:pt>
                <c:pt idx="3808">
                  <c:v>2.5499999999999998</c:v>
                </c:pt>
                <c:pt idx="3809">
                  <c:v>-4.45</c:v>
                </c:pt>
                <c:pt idx="3810">
                  <c:v>-6.5119999999999996</c:v>
                </c:pt>
                <c:pt idx="3811">
                  <c:v>-5.8250000000000002</c:v>
                </c:pt>
                <c:pt idx="3812">
                  <c:v>-8.5120000000000005</c:v>
                </c:pt>
                <c:pt idx="3813">
                  <c:v>-11.387</c:v>
                </c:pt>
                <c:pt idx="3814">
                  <c:v>-1.887</c:v>
                </c:pt>
                <c:pt idx="3815">
                  <c:v>6.6130000000000004</c:v>
                </c:pt>
                <c:pt idx="3816">
                  <c:v>1.3</c:v>
                </c:pt>
                <c:pt idx="3817">
                  <c:v>-0.7</c:v>
                </c:pt>
                <c:pt idx="3818">
                  <c:v>0.67500000000000004</c:v>
                </c:pt>
                <c:pt idx="3819">
                  <c:v>-4.3869999999999996</c:v>
                </c:pt>
                <c:pt idx="3820">
                  <c:v>-6.2</c:v>
                </c:pt>
                <c:pt idx="3821">
                  <c:v>-10.199999999999999</c:v>
                </c:pt>
                <c:pt idx="3822">
                  <c:v>-19.7</c:v>
                </c:pt>
                <c:pt idx="3823">
                  <c:v>-20.074999999999999</c:v>
                </c:pt>
                <c:pt idx="3824">
                  <c:v>-13.887</c:v>
                </c:pt>
                <c:pt idx="3825">
                  <c:v>-14.637</c:v>
                </c:pt>
                <c:pt idx="3826">
                  <c:v>-22.387</c:v>
                </c:pt>
                <c:pt idx="3827">
                  <c:v>-25.762</c:v>
                </c:pt>
                <c:pt idx="3828">
                  <c:v>-21.2</c:v>
                </c:pt>
                <c:pt idx="3829">
                  <c:v>-17.45</c:v>
                </c:pt>
                <c:pt idx="3830">
                  <c:v>-12.45</c:v>
                </c:pt>
                <c:pt idx="3831">
                  <c:v>0.42499999999999999</c:v>
                </c:pt>
                <c:pt idx="3832">
                  <c:v>7.7380000000000004</c:v>
                </c:pt>
                <c:pt idx="3833">
                  <c:v>8.3629999999999995</c:v>
                </c:pt>
                <c:pt idx="3834">
                  <c:v>13.175000000000001</c:v>
                </c:pt>
                <c:pt idx="3835">
                  <c:v>20.175000000000001</c:v>
                </c:pt>
                <c:pt idx="3836">
                  <c:v>23.363</c:v>
                </c:pt>
                <c:pt idx="3837">
                  <c:v>19.55</c:v>
                </c:pt>
                <c:pt idx="3838">
                  <c:v>16.8</c:v>
                </c:pt>
                <c:pt idx="3839">
                  <c:v>14.988</c:v>
                </c:pt>
                <c:pt idx="3840">
                  <c:v>9.7379999999999995</c:v>
                </c:pt>
                <c:pt idx="3841">
                  <c:v>9.8000000000000007</c:v>
                </c:pt>
                <c:pt idx="3842">
                  <c:v>14.488</c:v>
                </c:pt>
                <c:pt idx="3843">
                  <c:v>10.238</c:v>
                </c:pt>
                <c:pt idx="3844">
                  <c:v>-2.0750000000000002</c:v>
                </c:pt>
                <c:pt idx="3845">
                  <c:v>-6.5750000000000002</c:v>
                </c:pt>
                <c:pt idx="3846">
                  <c:v>-2.387</c:v>
                </c:pt>
                <c:pt idx="3847">
                  <c:v>-6.7619999999999996</c:v>
                </c:pt>
                <c:pt idx="3848">
                  <c:v>-10.137</c:v>
                </c:pt>
                <c:pt idx="3849">
                  <c:v>7.4880000000000004</c:v>
                </c:pt>
                <c:pt idx="3850">
                  <c:v>22.8</c:v>
                </c:pt>
                <c:pt idx="3851">
                  <c:v>19.238</c:v>
                </c:pt>
                <c:pt idx="3852">
                  <c:v>10.55</c:v>
                </c:pt>
                <c:pt idx="3853">
                  <c:v>-3.137</c:v>
                </c:pt>
                <c:pt idx="3854">
                  <c:v>-15.762</c:v>
                </c:pt>
                <c:pt idx="3855">
                  <c:v>-8.3249999999999993</c:v>
                </c:pt>
                <c:pt idx="3856">
                  <c:v>8.9250000000000007</c:v>
                </c:pt>
                <c:pt idx="3857">
                  <c:v>18.05</c:v>
                </c:pt>
                <c:pt idx="3858">
                  <c:v>20.988</c:v>
                </c:pt>
                <c:pt idx="3859">
                  <c:v>16.238</c:v>
                </c:pt>
                <c:pt idx="3860">
                  <c:v>7.9249999999999998</c:v>
                </c:pt>
                <c:pt idx="3861">
                  <c:v>-1.137</c:v>
                </c:pt>
                <c:pt idx="3862">
                  <c:v>-13.574999999999999</c:v>
                </c:pt>
                <c:pt idx="3863">
                  <c:v>-12.95</c:v>
                </c:pt>
                <c:pt idx="3864">
                  <c:v>-2.5750000000000002</c:v>
                </c:pt>
                <c:pt idx="3865">
                  <c:v>-5.3869999999999996</c:v>
                </c:pt>
                <c:pt idx="3866">
                  <c:v>-5.5119999999999996</c:v>
                </c:pt>
                <c:pt idx="3867">
                  <c:v>9.0500000000000007</c:v>
                </c:pt>
                <c:pt idx="3868">
                  <c:v>18.738</c:v>
                </c:pt>
                <c:pt idx="3869">
                  <c:v>17.238</c:v>
                </c:pt>
                <c:pt idx="3870">
                  <c:v>14.363</c:v>
                </c:pt>
                <c:pt idx="3871">
                  <c:v>17.175000000000001</c:v>
                </c:pt>
                <c:pt idx="3872">
                  <c:v>16.55</c:v>
                </c:pt>
                <c:pt idx="3873">
                  <c:v>2.8</c:v>
                </c:pt>
                <c:pt idx="3874">
                  <c:v>-13.387</c:v>
                </c:pt>
                <c:pt idx="3875">
                  <c:v>-19.637</c:v>
                </c:pt>
                <c:pt idx="3876">
                  <c:v>-19.762</c:v>
                </c:pt>
                <c:pt idx="3877">
                  <c:v>-19.262</c:v>
                </c:pt>
                <c:pt idx="3878">
                  <c:v>-11.824999999999999</c:v>
                </c:pt>
                <c:pt idx="3879">
                  <c:v>-4.5750000000000002</c:v>
                </c:pt>
                <c:pt idx="3880">
                  <c:v>-11.2</c:v>
                </c:pt>
                <c:pt idx="3881">
                  <c:v>-10.637</c:v>
                </c:pt>
                <c:pt idx="3882">
                  <c:v>4.3</c:v>
                </c:pt>
                <c:pt idx="3883">
                  <c:v>4.55</c:v>
                </c:pt>
                <c:pt idx="3884">
                  <c:v>-0.63700000000000001</c:v>
                </c:pt>
                <c:pt idx="3885">
                  <c:v>5.8</c:v>
                </c:pt>
                <c:pt idx="3886">
                  <c:v>5.8630000000000004</c:v>
                </c:pt>
                <c:pt idx="3887">
                  <c:v>3.363</c:v>
                </c:pt>
                <c:pt idx="3888">
                  <c:v>12.738</c:v>
                </c:pt>
                <c:pt idx="3889">
                  <c:v>21.675000000000001</c:v>
                </c:pt>
                <c:pt idx="3890">
                  <c:v>24.238</c:v>
                </c:pt>
                <c:pt idx="3891">
                  <c:v>32.549999999999997</c:v>
                </c:pt>
                <c:pt idx="3892">
                  <c:v>40.113</c:v>
                </c:pt>
                <c:pt idx="3893">
                  <c:v>33.674999999999997</c:v>
                </c:pt>
                <c:pt idx="3894">
                  <c:v>26.55</c:v>
                </c:pt>
                <c:pt idx="3895">
                  <c:v>30.363</c:v>
                </c:pt>
                <c:pt idx="3896">
                  <c:v>25.863</c:v>
                </c:pt>
                <c:pt idx="3897">
                  <c:v>6.6749999999999998</c:v>
                </c:pt>
                <c:pt idx="3898">
                  <c:v>-4.2</c:v>
                </c:pt>
                <c:pt idx="3899">
                  <c:v>-1.887</c:v>
                </c:pt>
                <c:pt idx="3900">
                  <c:v>3.6749999999999998</c:v>
                </c:pt>
                <c:pt idx="3901">
                  <c:v>13.425000000000001</c:v>
                </c:pt>
                <c:pt idx="3902">
                  <c:v>23.925000000000001</c:v>
                </c:pt>
                <c:pt idx="3903">
                  <c:v>27.363</c:v>
                </c:pt>
                <c:pt idx="3904">
                  <c:v>23.488</c:v>
                </c:pt>
                <c:pt idx="3905">
                  <c:v>20.488</c:v>
                </c:pt>
                <c:pt idx="3906">
                  <c:v>18.675000000000001</c:v>
                </c:pt>
                <c:pt idx="3907">
                  <c:v>13.3</c:v>
                </c:pt>
                <c:pt idx="3908">
                  <c:v>13.675000000000001</c:v>
                </c:pt>
                <c:pt idx="3909">
                  <c:v>21.363</c:v>
                </c:pt>
                <c:pt idx="3910">
                  <c:v>15.988</c:v>
                </c:pt>
                <c:pt idx="3911">
                  <c:v>0.86299999999999999</c:v>
                </c:pt>
                <c:pt idx="3912">
                  <c:v>-9.7620000000000005</c:v>
                </c:pt>
                <c:pt idx="3913">
                  <c:v>-20.95</c:v>
                </c:pt>
                <c:pt idx="3914">
                  <c:v>-33.637</c:v>
                </c:pt>
                <c:pt idx="3915">
                  <c:v>-37.575000000000003</c:v>
                </c:pt>
                <c:pt idx="3916">
                  <c:v>-30.512</c:v>
                </c:pt>
                <c:pt idx="3917">
                  <c:v>-21.012</c:v>
                </c:pt>
                <c:pt idx="3918">
                  <c:v>-18.887</c:v>
                </c:pt>
                <c:pt idx="3919">
                  <c:v>-15.012</c:v>
                </c:pt>
                <c:pt idx="3920">
                  <c:v>-5.5750000000000002</c:v>
                </c:pt>
                <c:pt idx="3921">
                  <c:v>-2.512</c:v>
                </c:pt>
                <c:pt idx="3922">
                  <c:v>-6.1369999999999996</c:v>
                </c:pt>
                <c:pt idx="3923">
                  <c:v>-3.45</c:v>
                </c:pt>
                <c:pt idx="3924">
                  <c:v>3.363</c:v>
                </c:pt>
                <c:pt idx="3925">
                  <c:v>3.988</c:v>
                </c:pt>
                <c:pt idx="3926">
                  <c:v>1.175</c:v>
                </c:pt>
                <c:pt idx="3927">
                  <c:v>-1.387</c:v>
                </c:pt>
                <c:pt idx="3928">
                  <c:v>-5.2619999999999996</c:v>
                </c:pt>
                <c:pt idx="3929">
                  <c:v>-6.2619999999999996</c:v>
                </c:pt>
                <c:pt idx="3930">
                  <c:v>-0.76200000000000001</c:v>
                </c:pt>
                <c:pt idx="3931">
                  <c:v>4.4880000000000004</c:v>
                </c:pt>
                <c:pt idx="3932">
                  <c:v>5.9880000000000004</c:v>
                </c:pt>
                <c:pt idx="3933">
                  <c:v>4.9880000000000004</c:v>
                </c:pt>
                <c:pt idx="3934">
                  <c:v>-3.8250000000000002</c:v>
                </c:pt>
                <c:pt idx="3935">
                  <c:v>-15.512</c:v>
                </c:pt>
                <c:pt idx="3936">
                  <c:v>-23.2</c:v>
                </c:pt>
                <c:pt idx="3937">
                  <c:v>-27.012</c:v>
                </c:pt>
                <c:pt idx="3938">
                  <c:v>-22.95</c:v>
                </c:pt>
                <c:pt idx="3939">
                  <c:v>-19.2</c:v>
                </c:pt>
                <c:pt idx="3940">
                  <c:v>-22.512</c:v>
                </c:pt>
                <c:pt idx="3941">
                  <c:v>-17.762</c:v>
                </c:pt>
                <c:pt idx="3942">
                  <c:v>-5.45</c:v>
                </c:pt>
                <c:pt idx="3943">
                  <c:v>-0.7</c:v>
                </c:pt>
                <c:pt idx="3944">
                  <c:v>-6.2619999999999996</c:v>
                </c:pt>
                <c:pt idx="3945">
                  <c:v>-8.3249999999999993</c:v>
                </c:pt>
                <c:pt idx="3946">
                  <c:v>-4.45</c:v>
                </c:pt>
                <c:pt idx="3947">
                  <c:v>-5.7619999999999996</c:v>
                </c:pt>
                <c:pt idx="3948">
                  <c:v>-14.762</c:v>
                </c:pt>
                <c:pt idx="3949">
                  <c:v>-20.2</c:v>
                </c:pt>
                <c:pt idx="3950">
                  <c:v>-21.387</c:v>
                </c:pt>
                <c:pt idx="3951">
                  <c:v>-17.887</c:v>
                </c:pt>
                <c:pt idx="3952">
                  <c:v>-0.26200000000000001</c:v>
                </c:pt>
                <c:pt idx="3953">
                  <c:v>15.113</c:v>
                </c:pt>
                <c:pt idx="3954">
                  <c:v>14.925000000000001</c:v>
                </c:pt>
                <c:pt idx="3955">
                  <c:v>13.988</c:v>
                </c:pt>
                <c:pt idx="3956">
                  <c:v>14.3</c:v>
                </c:pt>
                <c:pt idx="3957">
                  <c:v>14.675000000000001</c:v>
                </c:pt>
                <c:pt idx="3958">
                  <c:v>19.675000000000001</c:v>
                </c:pt>
                <c:pt idx="3959">
                  <c:v>13.925000000000001</c:v>
                </c:pt>
                <c:pt idx="3960">
                  <c:v>3.738</c:v>
                </c:pt>
                <c:pt idx="3961">
                  <c:v>3.488</c:v>
                </c:pt>
                <c:pt idx="3962">
                  <c:v>-2.7</c:v>
                </c:pt>
                <c:pt idx="3963">
                  <c:v>-10.824999999999999</c:v>
                </c:pt>
                <c:pt idx="3964">
                  <c:v>-8.2620000000000005</c:v>
                </c:pt>
                <c:pt idx="3965">
                  <c:v>-13.762</c:v>
                </c:pt>
                <c:pt idx="3966">
                  <c:v>-22.012</c:v>
                </c:pt>
                <c:pt idx="3967">
                  <c:v>-13.95</c:v>
                </c:pt>
                <c:pt idx="3968">
                  <c:v>-7.7619999999999996</c:v>
                </c:pt>
                <c:pt idx="3969">
                  <c:v>-5.8250000000000002</c:v>
                </c:pt>
                <c:pt idx="3970">
                  <c:v>2.988</c:v>
                </c:pt>
                <c:pt idx="3971">
                  <c:v>0.61299999999999999</c:v>
                </c:pt>
                <c:pt idx="3972">
                  <c:v>-14.387</c:v>
                </c:pt>
                <c:pt idx="3973">
                  <c:v>-21.387</c:v>
                </c:pt>
                <c:pt idx="3974">
                  <c:v>-15.137</c:v>
                </c:pt>
                <c:pt idx="3975">
                  <c:v>-8.1999999999999993</c:v>
                </c:pt>
                <c:pt idx="3976">
                  <c:v>-12.2</c:v>
                </c:pt>
                <c:pt idx="3977">
                  <c:v>-17.574999999999999</c:v>
                </c:pt>
                <c:pt idx="3978">
                  <c:v>-12.824999999999999</c:v>
                </c:pt>
                <c:pt idx="3979">
                  <c:v>-6.1369999999999996</c:v>
                </c:pt>
                <c:pt idx="3980">
                  <c:v>-5.45</c:v>
                </c:pt>
                <c:pt idx="3981">
                  <c:v>-5.0119999999999996</c:v>
                </c:pt>
                <c:pt idx="3982">
                  <c:v>8.3629999999999995</c:v>
                </c:pt>
                <c:pt idx="3983">
                  <c:v>26.988</c:v>
                </c:pt>
                <c:pt idx="3984">
                  <c:v>25.738</c:v>
                </c:pt>
                <c:pt idx="3985">
                  <c:v>17.988</c:v>
                </c:pt>
                <c:pt idx="3986">
                  <c:v>19.488</c:v>
                </c:pt>
                <c:pt idx="3987">
                  <c:v>21.425000000000001</c:v>
                </c:pt>
                <c:pt idx="3988">
                  <c:v>26.238</c:v>
                </c:pt>
                <c:pt idx="3989">
                  <c:v>25.488</c:v>
                </c:pt>
                <c:pt idx="3990">
                  <c:v>13.113</c:v>
                </c:pt>
                <c:pt idx="3991">
                  <c:v>11.05</c:v>
                </c:pt>
                <c:pt idx="3992">
                  <c:v>16.488</c:v>
                </c:pt>
                <c:pt idx="3993">
                  <c:v>10.988</c:v>
                </c:pt>
                <c:pt idx="3994">
                  <c:v>10.363</c:v>
                </c:pt>
                <c:pt idx="3995">
                  <c:v>13.113</c:v>
                </c:pt>
                <c:pt idx="3996">
                  <c:v>9.4879999999999995</c:v>
                </c:pt>
                <c:pt idx="3997">
                  <c:v>19.363</c:v>
                </c:pt>
                <c:pt idx="3998">
                  <c:v>29.925000000000001</c:v>
                </c:pt>
                <c:pt idx="3999">
                  <c:v>21.613</c:v>
                </c:pt>
                <c:pt idx="4000">
                  <c:v>14.05</c:v>
                </c:pt>
                <c:pt idx="4001">
                  <c:v>10.175000000000001</c:v>
                </c:pt>
                <c:pt idx="4002">
                  <c:v>0.23799999999999999</c:v>
                </c:pt>
                <c:pt idx="4003">
                  <c:v>-1.2</c:v>
                </c:pt>
                <c:pt idx="4004">
                  <c:v>6.55</c:v>
                </c:pt>
                <c:pt idx="4005">
                  <c:v>9.1129999999999995</c:v>
                </c:pt>
                <c:pt idx="4006">
                  <c:v>8.3000000000000007</c:v>
                </c:pt>
                <c:pt idx="4007">
                  <c:v>9.1750000000000007</c:v>
                </c:pt>
                <c:pt idx="4008">
                  <c:v>11.05</c:v>
                </c:pt>
                <c:pt idx="4009">
                  <c:v>10.863</c:v>
                </c:pt>
                <c:pt idx="4010">
                  <c:v>5.9249999999999998</c:v>
                </c:pt>
                <c:pt idx="4011">
                  <c:v>-3.387</c:v>
                </c:pt>
                <c:pt idx="4012">
                  <c:v>-12.074999999999999</c:v>
                </c:pt>
                <c:pt idx="4013">
                  <c:v>-14.824999999999999</c:v>
                </c:pt>
                <c:pt idx="4014">
                  <c:v>-13.074999999999999</c:v>
                </c:pt>
                <c:pt idx="4015">
                  <c:v>-10.012</c:v>
                </c:pt>
                <c:pt idx="4016">
                  <c:v>-10.512</c:v>
                </c:pt>
                <c:pt idx="4017">
                  <c:v>-15.45</c:v>
                </c:pt>
                <c:pt idx="4018">
                  <c:v>-16.95</c:v>
                </c:pt>
                <c:pt idx="4019">
                  <c:v>-13.074999999999999</c:v>
                </c:pt>
                <c:pt idx="4020">
                  <c:v>-7.1369999999999996</c:v>
                </c:pt>
                <c:pt idx="4021">
                  <c:v>1.175</c:v>
                </c:pt>
                <c:pt idx="4022">
                  <c:v>6.1130000000000004</c:v>
                </c:pt>
                <c:pt idx="4023">
                  <c:v>4.4880000000000004</c:v>
                </c:pt>
                <c:pt idx="4024">
                  <c:v>-1.762</c:v>
                </c:pt>
                <c:pt idx="4025">
                  <c:v>-12.637</c:v>
                </c:pt>
                <c:pt idx="4026">
                  <c:v>-14.95</c:v>
                </c:pt>
                <c:pt idx="4027">
                  <c:v>1.113</c:v>
                </c:pt>
                <c:pt idx="4028">
                  <c:v>11.925000000000001</c:v>
                </c:pt>
                <c:pt idx="4029">
                  <c:v>5.8630000000000004</c:v>
                </c:pt>
                <c:pt idx="4030">
                  <c:v>3.8</c:v>
                </c:pt>
                <c:pt idx="4031">
                  <c:v>8.4879999999999995</c:v>
                </c:pt>
                <c:pt idx="4032">
                  <c:v>2.9249999999999998</c:v>
                </c:pt>
                <c:pt idx="4033">
                  <c:v>-5.3869999999999996</c:v>
                </c:pt>
                <c:pt idx="4034">
                  <c:v>-0.32500000000000001</c:v>
                </c:pt>
                <c:pt idx="4035">
                  <c:v>5.3</c:v>
                </c:pt>
                <c:pt idx="4036">
                  <c:v>5.9880000000000004</c:v>
                </c:pt>
                <c:pt idx="4037">
                  <c:v>7.2380000000000004</c:v>
                </c:pt>
                <c:pt idx="4038">
                  <c:v>4.9880000000000004</c:v>
                </c:pt>
                <c:pt idx="4039">
                  <c:v>1.363</c:v>
                </c:pt>
                <c:pt idx="4040">
                  <c:v>1.988</c:v>
                </c:pt>
                <c:pt idx="4041">
                  <c:v>-0.82499999999999996</c:v>
                </c:pt>
                <c:pt idx="4042">
                  <c:v>-9.3249999999999993</c:v>
                </c:pt>
                <c:pt idx="4043">
                  <c:v>-18.137</c:v>
                </c:pt>
                <c:pt idx="4044">
                  <c:v>-23.2</c:v>
                </c:pt>
                <c:pt idx="4045">
                  <c:v>-23.762</c:v>
                </c:pt>
                <c:pt idx="4046">
                  <c:v>-24.262</c:v>
                </c:pt>
                <c:pt idx="4047">
                  <c:v>-18.137</c:v>
                </c:pt>
                <c:pt idx="4048">
                  <c:v>-3.387</c:v>
                </c:pt>
                <c:pt idx="4049">
                  <c:v>0.17499999999999999</c:v>
                </c:pt>
                <c:pt idx="4050">
                  <c:v>1.55</c:v>
                </c:pt>
                <c:pt idx="4051">
                  <c:v>11.55</c:v>
                </c:pt>
                <c:pt idx="4052">
                  <c:v>8.8629999999999995</c:v>
                </c:pt>
                <c:pt idx="4053">
                  <c:v>-4.8250000000000002</c:v>
                </c:pt>
                <c:pt idx="4054">
                  <c:v>-14.762</c:v>
                </c:pt>
                <c:pt idx="4055">
                  <c:v>-21.887</c:v>
                </c:pt>
                <c:pt idx="4056">
                  <c:v>-25.2</c:v>
                </c:pt>
                <c:pt idx="4057">
                  <c:v>-26.2</c:v>
                </c:pt>
                <c:pt idx="4058">
                  <c:v>-17.137</c:v>
                </c:pt>
                <c:pt idx="4059">
                  <c:v>2.9249999999999998</c:v>
                </c:pt>
                <c:pt idx="4060">
                  <c:v>10.113</c:v>
                </c:pt>
                <c:pt idx="4061">
                  <c:v>8.8629999999999995</c:v>
                </c:pt>
                <c:pt idx="4062">
                  <c:v>12.925000000000001</c:v>
                </c:pt>
                <c:pt idx="4063">
                  <c:v>12.363</c:v>
                </c:pt>
                <c:pt idx="4064">
                  <c:v>11.05</c:v>
                </c:pt>
                <c:pt idx="4065">
                  <c:v>13.175000000000001</c:v>
                </c:pt>
                <c:pt idx="4066">
                  <c:v>12.05</c:v>
                </c:pt>
                <c:pt idx="4067">
                  <c:v>9.1750000000000007</c:v>
                </c:pt>
                <c:pt idx="4068">
                  <c:v>4.4880000000000004</c:v>
                </c:pt>
                <c:pt idx="4069">
                  <c:v>-4.7619999999999996</c:v>
                </c:pt>
                <c:pt idx="4070">
                  <c:v>-7.2</c:v>
                </c:pt>
                <c:pt idx="4071">
                  <c:v>-1.95</c:v>
                </c:pt>
                <c:pt idx="4072">
                  <c:v>-2.387</c:v>
                </c:pt>
                <c:pt idx="4073">
                  <c:v>-3.512</c:v>
                </c:pt>
                <c:pt idx="4074">
                  <c:v>-2.4500000000000002</c:v>
                </c:pt>
                <c:pt idx="4075">
                  <c:v>-8.5120000000000005</c:v>
                </c:pt>
                <c:pt idx="4076">
                  <c:v>-17.012</c:v>
                </c:pt>
                <c:pt idx="4077">
                  <c:v>-17.137</c:v>
                </c:pt>
                <c:pt idx="4078">
                  <c:v>-11.95</c:v>
                </c:pt>
                <c:pt idx="4079">
                  <c:v>-9.2620000000000005</c:v>
                </c:pt>
                <c:pt idx="4080">
                  <c:v>-11.137</c:v>
                </c:pt>
                <c:pt idx="4081">
                  <c:v>-7.8869999999999996</c:v>
                </c:pt>
                <c:pt idx="4082">
                  <c:v>3.05</c:v>
                </c:pt>
                <c:pt idx="4083">
                  <c:v>8.4879999999999995</c:v>
                </c:pt>
                <c:pt idx="4084">
                  <c:v>4.7380000000000004</c:v>
                </c:pt>
                <c:pt idx="4085">
                  <c:v>3.113</c:v>
                </c:pt>
                <c:pt idx="4086">
                  <c:v>8.6129999999999995</c:v>
                </c:pt>
                <c:pt idx="4087">
                  <c:v>13.55</c:v>
                </c:pt>
                <c:pt idx="4088">
                  <c:v>18.925000000000001</c:v>
                </c:pt>
                <c:pt idx="4089">
                  <c:v>27.425000000000001</c:v>
                </c:pt>
                <c:pt idx="4090">
                  <c:v>25.863</c:v>
                </c:pt>
                <c:pt idx="4091">
                  <c:v>14.988</c:v>
                </c:pt>
                <c:pt idx="4092">
                  <c:v>15.175000000000001</c:v>
                </c:pt>
                <c:pt idx="4093">
                  <c:v>17.55</c:v>
                </c:pt>
                <c:pt idx="4094">
                  <c:v>12.363</c:v>
                </c:pt>
                <c:pt idx="4095">
                  <c:v>9.9250000000000007</c:v>
                </c:pt>
                <c:pt idx="4096">
                  <c:v>8.9250000000000007</c:v>
                </c:pt>
                <c:pt idx="4097">
                  <c:v>3.6749999999999998</c:v>
                </c:pt>
                <c:pt idx="4098">
                  <c:v>0.17499999999999999</c:v>
                </c:pt>
                <c:pt idx="4099">
                  <c:v>-3.3250000000000002</c:v>
                </c:pt>
                <c:pt idx="4100">
                  <c:v>-11.137</c:v>
                </c:pt>
                <c:pt idx="4101">
                  <c:v>-16.324999999999999</c:v>
                </c:pt>
                <c:pt idx="4102">
                  <c:v>-16.324999999999999</c:v>
                </c:pt>
                <c:pt idx="4103">
                  <c:v>-14.824999999999999</c:v>
                </c:pt>
                <c:pt idx="4104">
                  <c:v>-12.137</c:v>
                </c:pt>
                <c:pt idx="4105">
                  <c:v>-7.8869999999999996</c:v>
                </c:pt>
                <c:pt idx="4106">
                  <c:v>-0.45</c:v>
                </c:pt>
                <c:pt idx="4107">
                  <c:v>5.7380000000000004</c:v>
                </c:pt>
                <c:pt idx="4108">
                  <c:v>7.1130000000000004</c:v>
                </c:pt>
                <c:pt idx="4109">
                  <c:v>4.8630000000000004</c:v>
                </c:pt>
                <c:pt idx="4110">
                  <c:v>-2.762</c:v>
                </c:pt>
                <c:pt idx="4111">
                  <c:v>-11.824999999999999</c:v>
                </c:pt>
                <c:pt idx="4112">
                  <c:v>-19.45</c:v>
                </c:pt>
                <c:pt idx="4113">
                  <c:v>-21.45</c:v>
                </c:pt>
                <c:pt idx="4114">
                  <c:v>-16.574999999999999</c:v>
                </c:pt>
                <c:pt idx="4115">
                  <c:v>-9.7620000000000005</c:v>
                </c:pt>
                <c:pt idx="4116">
                  <c:v>-3.012</c:v>
                </c:pt>
                <c:pt idx="4117">
                  <c:v>5.1130000000000004</c:v>
                </c:pt>
                <c:pt idx="4118">
                  <c:v>5.1130000000000004</c:v>
                </c:pt>
                <c:pt idx="4119">
                  <c:v>1.988</c:v>
                </c:pt>
                <c:pt idx="4120">
                  <c:v>7.1749999999999998</c:v>
                </c:pt>
                <c:pt idx="4121">
                  <c:v>9.6129999999999995</c:v>
                </c:pt>
                <c:pt idx="4122">
                  <c:v>10.175000000000001</c:v>
                </c:pt>
                <c:pt idx="4123">
                  <c:v>19.363</c:v>
                </c:pt>
                <c:pt idx="4124">
                  <c:v>29.113</c:v>
                </c:pt>
                <c:pt idx="4125">
                  <c:v>31.55</c:v>
                </c:pt>
                <c:pt idx="4126">
                  <c:v>31.988</c:v>
                </c:pt>
                <c:pt idx="4127">
                  <c:v>29.863</c:v>
                </c:pt>
                <c:pt idx="4128">
                  <c:v>17.55</c:v>
                </c:pt>
                <c:pt idx="4129">
                  <c:v>-0.26200000000000001</c:v>
                </c:pt>
                <c:pt idx="4130">
                  <c:v>-6.3250000000000002</c:v>
                </c:pt>
                <c:pt idx="4131">
                  <c:v>-1.7</c:v>
                </c:pt>
                <c:pt idx="4132">
                  <c:v>-7.45</c:v>
                </c:pt>
                <c:pt idx="4133">
                  <c:v>-19.012</c:v>
                </c:pt>
                <c:pt idx="4134">
                  <c:v>-13.45</c:v>
                </c:pt>
                <c:pt idx="4135">
                  <c:v>-0.88700000000000001</c:v>
                </c:pt>
                <c:pt idx="4136">
                  <c:v>0.113</c:v>
                </c:pt>
                <c:pt idx="4137">
                  <c:v>-2.2000000000000002</c:v>
                </c:pt>
                <c:pt idx="4138">
                  <c:v>-2.4500000000000002</c:v>
                </c:pt>
                <c:pt idx="4139">
                  <c:v>-3.2</c:v>
                </c:pt>
                <c:pt idx="4140">
                  <c:v>-4.7619999999999996</c:v>
                </c:pt>
                <c:pt idx="4141">
                  <c:v>-1.45</c:v>
                </c:pt>
                <c:pt idx="4142">
                  <c:v>5.7380000000000004</c:v>
                </c:pt>
                <c:pt idx="4143">
                  <c:v>3.363</c:v>
                </c:pt>
                <c:pt idx="4144">
                  <c:v>-10.199999999999999</c:v>
                </c:pt>
                <c:pt idx="4145">
                  <c:v>-20.95</c:v>
                </c:pt>
                <c:pt idx="4146">
                  <c:v>-23.512</c:v>
                </c:pt>
                <c:pt idx="4147">
                  <c:v>-20.7</c:v>
                </c:pt>
                <c:pt idx="4148">
                  <c:v>-15.7</c:v>
                </c:pt>
                <c:pt idx="4149">
                  <c:v>-11.7</c:v>
                </c:pt>
                <c:pt idx="4150">
                  <c:v>-7.3250000000000002</c:v>
                </c:pt>
                <c:pt idx="4151">
                  <c:v>-3.012</c:v>
                </c:pt>
                <c:pt idx="4152">
                  <c:v>1.613</c:v>
                </c:pt>
                <c:pt idx="4153">
                  <c:v>4.4880000000000004</c:v>
                </c:pt>
                <c:pt idx="4154">
                  <c:v>7.1130000000000004</c:v>
                </c:pt>
                <c:pt idx="4155">
                  <c:v>11.3</c:v>
                </c:pt>
                <c:pt idx="4156">
                  <c:v>11.925000000000001</c:v>
                </c:pt>
                <c:pt idx="4157">
                  <c:v>7.7380000000000004</c:v>
                </c:pt>
                <c:pt idx="4158">
                  <c:v>4.6749999999999998</c:v>
                </c:pt>
                <c:pt idx="4159">
                  <c:v>1.863</c:v>
                </c:pt>
                <c:pt idx="4160">
                  <c:v>-4.5119999999999996</c:v>
                </c:pt>
                <c:pt idx="4161">
                  <c:v>-7.6369999999999996</c:v>
                </c:pt>
                <c:pt idx="4162">
                  <c:v>-7.0119999999999996</c:v>
                </c:pt>
                <c:pt idx="4163">
                  <c:v>-6.6369999999999996</c:v>
                </c:pt>
                <c:pt idx="4164">
                  <c:v>-1.012</c:v>
                </c:pt>
                <c:pt idx="4165">
                  <c:v>1.988</c:v>
                </c:pt>
                <c:pt idx="4166">
                  <c:v>-4.0119999999999996</c:v>
                </c:pt>
                <c:pt idx="4167">
                  <c:v>-3.262</c:v>
                </c:pt>
                <c:pt idx="4168">
                  <c:v>9.4879999999999995</c:v>
                </c:pt>
                <c:pt idx="4169">
                  <c:v>15.925000000000001</c:v>
                </c:pt>
                <c:pt idx="4170">
                  <c:v>11.175000000000001</c:v>
                </c:pt>
                <c:pt idx="4171">
                  <c:v>10.050000000000001</c:v>
                </c:pt>
                <c:pt idx="4172">
                  <c:v>14.925000000000001</c:v>
                </c:pt>
                <c:pt idx="4173">
                  <c:v>11.55</c:v>
                </c:pt>
                <c:pt idx="4174">
                  <c:v>4.9880000000000004</c:v>
                </c:pt>
                <c:pt idx="4175">
                  <c:v>2.1749999999999998</c:v>
                </c:pt>
                <c:pt idx="4176">
                  <c:v>-5.2</c:v>
                </c:pt>
                <c:pt idx="4177">
                  <c:v>-11.887</c:v>
                </c:pt>
                <c:pt idx="4178">
                  <c:v>-12.762</c:v>
                </c:pt>
                <c:pt idx="4179">
                  <c:v>-13.637</c:v>
                </c:pt>
                <c:pt idx="4180">
                  <c:v>-11.824999999999999</c:v>
                </c:pt>
                <c:pt idx="4181">
                  <c:v>-10.512</c:v>
                </c:pt>
                <c:pt idx="4182">
                  <c:v>-10.762</c:v>
                </c:pt>
                <c:pt idx="4183">
                  <c:v>-7.3869999999999996</c:v>
                </c:pt>
                <c:pt idx="4184">
                  <c:v>-8.1999999999999993</c:v>
                </c:pt>
                <c:pt idx="4185">
                  <c:v>-15.012</c:v>
                </c:pt>
                <c:pt idx="4186">
                  <c:v>-16.574999999999999</c:v>
                </c:pt>
                <c:pt idx="4187">
                  <c:v>-12.137</c:v>
                </c:pt>
                <c:pt idx="4188">
                  <c:v>-5.95</c:v>
                </c:pt>
                <c:pt idx="4189">
                  <c:v>-3.95</c:v>
                </c:pt>
                <c:pt idx="4190">
                  <c:v>-5.5750000000000002</c:v>
                </c:pt>
                <c:pt idx="4191">
                  <c:v>-3.762</c:v>
                </c:pt>
                <c:pt idx="4192">
                  <c:v>-4.2</c:v>
                </c:pt>
                <c:pt idx="4193">
                  <c:v>-15.887</c:v>
                </c:pt>
                <c:pt idx="4194">
                  <c:v>-25.387</c:v>
                </c:pt>
                <c:pt idx="4195">
                  <c:v>-19.95</c:v>
                </c:pt>
                <c:pt idx="4196">
                  <c:v>-9.2620000000000005</c:v>
                </c:pt>
                <c:pt idx="4197">
                  <c:v>0.48799999999999999</c:v>
                </c:pt>
                <c:pt idx="4198">
                  <c:v>7.8</c:v>
                </c:pt>
                <c:pt idx="4199">
                  <c:v>11.863</c:v>
                </c:pt>
                <c:pt idx="4200">
                  <c:v>21.113</c:v>
                </c:pt>
                <c:pt idx="4201">
                  <c:v>28.175000000000001</c:v>
                </c:pt>
                <c:pt idx="4202">
                  <c:v>23.675000000000001</c:v>
                </c:pt>
                <c:pt idx="4203">
                  <c:v>14.863</c:v>
                </c:pt>
                <c:pt idx="4204">
                  <c:v>9.7379999999999995</c:v>
                </c:pt>
                <c:pt idx="4205">
                  <c:v>3.113</c:v>
                </c:pt>
                <c:pt idx="4206">
                  <c:v>-4.95</c:v>
                </c:pt>
                <c:pt idx="4207">
                  <c:v>-8.5749999999999993</c:v>
                </c:pt>
                <c:pt idx="4208">
                  <c:v>-7.3250000000000002</c:v>
                </c:pt>
                <c:pt idx="4209">
                  <c:v>-6.8869999999999996</c:v>
                </c:pt>
                <c:pt idx="4210">
                  <c:v>-5.0119999999999996</c:v>
                </c:pt>
                <c:pt idx="4211">
                  <c:v>-0.38700000000000001</c:v>
                </c:pt>
                <c:pt idx="4212">
                  <c:v>-3.512</c:v>
                </c:pt>
                <c:pt idx="4213">
                  <c:v>-7.5119999999999996</c:v>
                </c:pt>
                <c:pt idx="4214">
                  <c:v>-0.51200000000000001</c:v>
                </c:pt>
                <c:pt idx="4215">
                  <c:v>3.738</c:v>
                </c:pt>
                <c:pt idx="4216">
                  <c:v>2.863</c:v>
                </c:pt>
                <c:pt idx="4217">
                  <c:v>13.3</c:v>
                </c:pt>
                <c:pt idx="4218">
                  <c:v>21.8</c:v>
                </c:pt>
                <c:pt idx="4219">
                  <c:v>16.988</c:v>
                </c:pt>
                <c:pt idx="4220">
                  <c:v>17.488</c:v>
                </c:pt>
                <c:pt idx="4221">
                  <c:v>18.425000000000001</c:v>
                </c:pt>
                <c:pt idx="4222">
                  <c:v>11.175000000000001</c:v>
                </c:pt>
                <c:pt idx="4223">
                  <c:v>10.675000000000001</c:v>
                </c:pt>
                <c:pt idx="4224">
                  <c:v>16.175000000000001</c:v>
                </c:pt>
                <c:pt idx="4225">
                  <c:v>15.3</c:v>
                </c:pt>
                <c:pt idx="4226">
                  <c:v>3.238</c:v>
                </c:pt>
                <c:pt idx="4227">
                  <c:v>-11.012</c:v>
                </c:pt>
                <c:pt idx="4228">
                  <c:v>-12.95</c:v>
                </c:pt>
                <c:pt idx="4229">
                  <c:v>-13.012</c:v>
                </c:pt>
                <c:pt idx="4230">
                  <c:v>-19.574999999999999</c:v>
                </c:pt>
                <c:pt idx="4231">
                  <c:v>-16.95</c:v>
                </c:pt>
                <c:pt idx="4232">
                  <c:v>-5.7619999999999996</c:v>
                </c:pt>
                <c:pt idx="4233">
                  <c:v>2.863</c:v>
                </c:pt>
                <c:pt idx="4234">
                  <c:v>8.4250000000000007</c:v>
                </c:pt>
                <c:pt idx="4235">
                  <c:v>4.9249999999999998</c:v>
                </c:pt>
                <c:pt idx="4236">
                  <c:v>-0.13700000000000001</c:v>
                </c:pt>
                <c:pt idx="4237">
                  <c:v>11.113</c:v>
                </c:pt>
                <c:pt idx="4238">
                  <c:v>18.863</c:v>
                </c:pt>
                <c:pt idx="4239">
                  <c:v>11.613</c:v>
                </c:pt>
                <c:pt idx="4240">
                  <c:v>11.925000000000001</c:v>
                </c:pt>
                <c:pt idx="4241">
                  <c:v>17.863</c:v>
                </c:pt>
                <c:pt idx="4242">
                  <c:v>13.863</c:v>
                </c:pt>
                <c:pt idx="4243">
                  <c:v>7.9249999999999998</c:v>
                </c:pt>
                <c:pt idx="4244">
                  <c:v>2.613</c:v>
                </c:pt>
                <c:pt idx="4245">
                  <c:v>-4.2619999999999996</c:v>
                </c:pt>
                <c:pt idx="4246">
                  <c:v>-6.3250000000000002</c:v>
                </c:pt>
                <c:pt idx="4247">
                  <c:v>-5.3869999999999996</c:v>
                </c:pt>
                <c:pt idx="4248">
                  <c:v>-8.9499999999999993</c:v>
                </c:pt>
                <c:pt idx="4249">
                  <c:v>-14.762</c:v>
                </c:pt>
                <c:pt idx="4250">
                  <c:v>-16.7</c:v>
                </c:pt>
                <c:pt idx="4251">
                  <c:v>-16.637</c:v>
                </c:pt>
                <c:pt idx="4252">
                  <c:v>-14.074999999999999</c:v>
                </c:pt>
                <c:pt idx="4253">
                  <c:v>-10.637</c:v>
                </c:pt>
                <c:pt idx="4254">
                  <c:v>-11.074999999999999</c:v>
                </c:pt>
                <c:pt idx="4255">
                  <c:v>-14.012</c:v>
                </c:pt>
                <c:pt idx="4256">
                  <c:v>-10.262</c:v>
                </c:pt>
                <c:pt idx="4257">
                  <c:v>-2.95</c:v>
                </c:pt>
                <c:pt idx="4258">
                  <c:v>-5.2619999999999996</c:v>
                </c:pt>
                <c:pt idx="4259">
                  <c:v>-7.45</c:v>
                </c:pt>
                <c:pt idx="4260">
                  <c:v>-1.45</c:v>
                </c:pt>
                <c:pt idx="4261">
                  <c:v>-3.8250000000000002</c:v>
                </c:pt>
                <c:pt idx="4262">
                  <c:v>-13.012</c:v>
                </c:pt>
                <c:pt idx="4263">
                  <c:v>-16.45</c:v>
                </c:pt>
                <c:pt idx="4264">
                  <c:v>-19.7</c:v>
                </c:pt>
                <c:pt idx="4265">
                  <c:v>-24.762</c:v>
                </c:pt>
                <c:pt idx="4266">
                  <c:v>-25.95</c:v>
                </c:pt>
                <c:pt idx="4267">
                  <c:v>-22.387</c:v>
                </c:pt>
                <c:pt idx="4268">
                  <c:v>-14.824999999999999</c:v>
                </c:pt>
                <c:pt idx="4269">
                  <c:v>-9.3249999999999993</c:v>
                </c:pt>
                <c:pt idx="4270">
                  <c:v>-5.5750000000000002</c:v>
                </c:pt>
                <c:pt idx="4271">
                  <c:v>-1.137</c:v>
                </c:pt>
                <c:pt idx="4272">
                  <c:v>-2.137</c:v>
                </c:pt>
                <c:pt idx="4273">
                  <c:v>2.113</c:v>
                </c:pt>
                <c:pt idx="4274">
                  <c:v>17.613</c:v>
                </c:pt>
                <c:pt idx="4275">
                  <c:v>25.988</c:v>
                </c:pt>
                <c:pt idx="4276">
                  <c:v>24.3</c:v>
                </c:pt>
                <c:pt idx="4277">
                  <c:v>26.488</c:v>
                </c:pt>
                <c:pt idx="4278">
                  <c:v>29.675000000000001</c:v>
                </c:pt>
                <c:pt idx="4279">
                  <c:v>22.238</c:v>
                </c:pt>
                <c:pt idx="4280">
                  <c:v>8.4250000000000007</c:v>
                </c:pt>
                <c:pt idx="4281">
                  <c:v>2.5499999999999998</c:v>
                </c:pt>
                <c:pt idx="4282">
                  <c:v>2.488</c:v>
                </c:pt>
                <c:pt idx="4283">
                  <c:v>-6.6369999999999996</c:v>
                </c:pt>
                <c:pt idx="4284">
                  <c:v>-21.324999999999999</c:v>
                </c:pt>
                <c:pt idx="4285">
                  <c:v>-29.074999999999999</c:v>
                </c:pt>
                <c:pt idx="4286">
                  <c:v>-30.012</c:v>
                </c:pt>
                <c:pt idx="4287">
                  <c:v>-29.2</c:v>
                </c:pt>
                <c:pt idx="4288">
                  <c:v>-25.324999999999999</c:v>
                </c:pt>
                <c:pt idx="4289">
                  <c:v>-18.074999999999999</c:v>
                </c:pt>
                <c:pt idx="4290">
                  <c:v>-6.1369999999999996</c:v>
                </c:pt>
                <c:pt idx="4291">
                  <c:v>8.5500000000000007</c:v>
                </c:pt>
                <c:pt idx="4292">
                  <c:v>18.738</c:v>
                </c:pt>
                <c:pt idx="4293">
                  <c:v>21.863</c:v>
                </c:pt>
                <c:pt idx="4294">
                  <c:v>18.363</c:v>
                </c:pt>
                <c:pt idx="4295">
                  <c:v>12.05</c:v>
                </c:pt>
                <c:pt idx="4296">
                  <c:v>9.6129999999999995</c:v>
                </c:pt>
                <c:pt idx="4297">
                  <c:v>11.988</c:v>
                </c:pt>
                <c:pt idx="4298">
                  <c:v>11.675000000000001</c:v>
                </c:pt>
                <c:pt idx="4299">
                  <c:v>5.8630000000000004</c:v>
                </c:pt>
                <c:pt idx="4300">
                  <c:v>0.48799999999999999</c:v>
                </c:pt>
                <c:pt idx="4301">
                  <c:v>-2.5750000000000002</c:v>
                </c:pt>
                <c:pt idx="4302">
                  <c:v>-3.5750000000000002</c:v>
                </c:pt>
                <c:pt idx="4303">
                  <c:v>0.113</c:v>
                </c:pt>
                <c:pt idx="4304">
                  <c:v>6.1130000000000004</c:v>
                </c:pt>
                <c:pt idx="4305">
                  <c:v>9.8000000000000007</c:v>
                </c:pt>
                <c:pt idx="4306">
                  <c:v>12.488</c:v>
                </c:pt>
                <c:pt idx="4307">
                  <c:v>15.238</c:v>
                </c:pt>
                <c:pt idx="4308">
                  <c:v>17.05</c:v>
                </c:pt>
                <c:pt idx="4309">
                  <c:v>14.863</c:v>
                </c:pt>
                <c:pt idx="4310">
                  <c:v>11.8</c:v>
                </c:pt>
                <c:pt idx="4311">
                  <c:v>12.488</c:v>
                </c:pt>
                <c:pt idx="4312">
                  <c:v>13.738</c:v>
                </c:pt>
                <c:pt idx="4313">
                  <c:v>13.05</c:v>
                </c:pt>
                <c:pt idx="4314">
                  <c:v>14.613</c:v>
                </c:pt>
                <c:pt idx="4315">
                  <c:v>20.175000000000001</c:v>
                </c:pt>
                <c:pt idx="4316">
                  <c:v>20.238</c:v>
                </c:pt>
                <c:pt idx="4317">
                  <c:v>12.863</c:v>
                </c:pt>
                <c:pt idx="4318">
                  <c:v>6.8630000000000004</c:v>
                </c:pt>
                <c:pt idx="4319">
                  <c:v>-1.762</c:v>
                </c:pt>
                <c:pt idx="4320">
                  <c:v>-10.574999999999999</c:v>
                </c:pt>
                <c:pt idx="4321">
                  <c:v>-3.95</c:v>
                </c:pt>
                <c:pt idx="4322">
                  <c:v>10.113</c:v>
                </c:pt>
                <c:pt idx="4323">
                  <c:v>14.238</c:v>
                </c:pt>
                <c:pt idx="4324">
                  <c:v>16.613</c:v>
                </c:pt>
                <c:pt idx="4325">
                  <c:v>23.55</c:v>
                </c:pt>
                <c:pt idx="4326">
                  <c:v>25.988</c:v>
                </c:pt>
                <c:pt idx="4327">
                  <c:v>25.925000000000001</c:v>
                </c:pt>
                <c:pt idx="4328">
                  <c:v>21.8</c:v>
                </c:pt>
                <c:pt idx="4329">
                  <c:v>12.8</c:v>
                </c:pt>
                <c:pt idx="4330">
                  <c:v>11.425000000000001</c:v>
                </c:pt>
                <c:pt idx="4331">
                  <c:v>11.988</c:v>
                </c:pt>
                <c:pt idx="4332">
                  <c:v>4.1749999999999998</c:v>
                </c:pt>
                <c:pt idx="4333">
                  <c:v>-8.6999999999999993</c:v>
                </c:pt>
                <c:pt idx="4334">
                  <c:v>-17.762</c:v>
                </c:pt>
                <c:pt idx="4335">
                  <c:v>-15.95</c:v>
                </c:pt>
                <c:pt idx="4336">
                  <c:v>-10.7</c:v>
                </c:pt>
                <c:pt idx="4337">
                  <c:v>-16.074999999999999</c:v>
                </c:pt>
                <c:pt idx="4338">
                  <c:v>-22.262</c:v>
                </c:pt>
                <c:pt idx="4339">
                  <c:v>-19.512</c:v>
                </c:pt>
                <c:pt idx="4340">
                  <c:v>-17.012</c:v>
                </c:pt>
                <c:pt idx="4341">
                  <c:v>-16.324999999999999</c:v>
                </c:pt>
                <c:pt idx="4342">
                  <c:v>-10.137</c:v>
                </c:pt>
                <c:pt idx="4343">
                  <c:v>-2.512</c:v>
                </c:pt>
                <c:pt idx="4344">
                  <c:v>-1.825</c:v>
                </c:pt>
                <c:pt idx="4345">
                  <c:v>-2.637</c:v>
                </c:pt>
                <c:pt idx="4346">
                  <c:v>-3.262</c:v>
                </c:pt>
                <c:pt idx="4347">
                  <c:v>-6.0119999999999996</c:v>
                </c:pt>
                <c:pt idx="4348">
                  <c:v>-8.2620000000000005</c:v>
                </c:pt>
                <c:pt idx="4349">
                  <c:v>-15.762</c:v>
                </c:pt>
                <c:pt idx="4350">
                  <c:v>-22.574999999999999</c:v>
                </c:pt>
                <c:pt idx="4351">
                  <c:v>-22.887</c:v>
                </c:pt>
                <c:pt idx="4352">
                  <c:v>-23.95</c:v>
                </c:pt>
                <c:pt idx="4353">
                  <c:v>-18.012</c:v>
                </c:pt>
                <c:pt idx="4354">
                  <c:v>-8.5120000000000005</c:v>
                </c:pt>
                <c:pt idx="4355">
                  <c:v>-10.637</c:v>
                </c:pt>
                <c:pt idx="4356">
                  <c:v>-13.512</c:v>
                </c:pt>
                <c:pt idx="4357">
                  <c:v>-7.0750000000000002</c:v>
                </c:pt>
                <c:pt idx="4358">
                  <c:v>-5.7</c:v>
                </c:pt>
                <c:pt idx="4359">
                  <c:v>-9.1999999999999993</c:v>
                </c:pt>
                <c:pt idx="4360">
                  <c:v>-5.45</c:v>
                </c:pt>
                <c:pt idx="4361">
                  <c:v>3.238</c:v>
                </c:pt>
                <c:pt idx="4362">
                  <c:v>8.5500000000000007</c:v>
                </c:pt>
                <c:pt idx="4363">
                  <c:v>6.8</c:v>
                </c:pt>
                <c:pt idx="4364">
                  <c:v>-1.762</c:v>
                </c:pt>
                <c:pt idx="4365">
                  <c:v>-8.6370000000000005</c:v>
                </c:pt>
                <c:pt idx="4366">
                  <c:v>-11.137</c:v>
                </c:pt>
                <c:pt idx="4367">
                  <c:v>-16.012</c:v>
                </c:pt>
                <c:pt idx="4368">
                  <c:v>-18.074999999999999</c:v>
                </c:pt>
                <c:pt idx="4369">
                  <c:v>-11.074999999999999</c:v>
                </c:pt>
                <c:pt idx="4370">
                  <c:v>-9.3870000000000005</c:v>
                </c:pt>
                <c:pt idx="4371">
                  <c:v>-18.262</c:v>
                </c:pt>
                <c:pt idx="4372">
                  <c:v>-23.324999999999999</c:v>
                </c:pt>
                <c:pt idx="4373">
                  <c:v>-18.762</c:v>
                </c:pt>
                <c:pt idx="4374">
                  <c:v>-10.45</c:v>
                </c:pt>
                <c:pt idx="4375">
                  <c:v>-4.3250000000000002</c:v>
                </c:pt>
                <c:pt idx="4376">
                  <c:v>-3.0750000000000002</c:v>
                </c:pt>
                <c:pt idx="4377">
                  <c:v>-1.95</c:v>
                </c:pt>
                <c:pt idx="4378">
                  <c:v>0.55000000000000004</c:v>
                </c:pt>
                <c:pt idx="4379">
                  <c:v>0.17499999999999999</c:v>
                </c:pt>
                <c:pt idx="4380">
                  <c:v>-5.45</c:v>
                </c:pt>
                <c:pt idx="4381">
                  <c:v>-15.45</c:v>
                </c:pt>
                <c:pt idx="4382">
                  <c:v>-20.762</c:v>
                </c:pt>
                <c:pt idx="4383">
                  <c:v>-12.45</c:v>
                </c:pt>
                <c:pt idx="4384">
                  <c:v>1.425</c:v>
                </c:pt>
                <c:pt idx="4385">
                  <c:v>5.1130000000000004</c:v>
                </c:pt>
                <c:pt idx="4386">
                  <c:v>1.238</c:v>
                </c:pt>
                <c:pt idx="4387">
                  <c:v>2.863</c:v>
                </c:pt>
                <c:pt idx="4388">
                  <c:v>10.675000000000001</c:v>
                </c:pt>
                <c:pt idx="4389">
                  <c:v>15.988</c:v>
                </c:pt>
                <c:pt idx="4390">
                  <c:v>20.175000000000001</c:v>
                </c:pt>
                <c:pt idx="4391">
                  <c:v>22.55</c:v>
                </c:pt>
                <c:pt idx="4392">
                  <c:v>21.3</c:v>
                </c:pt>
                <c:pt idx="4393">
                  <c:v>22.55</c:v>
                </c:pt>
                <c:pt idx="4394">
                  <c:v>26.925000000000001</c:v>
                </c:pt>
                <c:pt idx="4395">
                  <c:v>26.488</c:v>
                </c:pt>
                <c:pt idx="4396">
                  <c:v>20.175000000000001</c:v>
                </c:pt>
                <c:pt idx="4397">
                  <c:v>12.3</c:v>
                </c:pt>
                <c:pt idx="4398">
                  <c:v>1.488</c:v>
                </c:pt>
                <c:pt idx="4399">
                  <c:v>-8.4499999999999993</c:v>
                </c:pt>
                <c:pt idx="4400">
                  <c:v>-11.95</c:v>
                </c:pt>
                <c:pt idx="4401">
                  <c:v>-10.074999999999999</c:v>
                </c:pt>
                <c:pt idx="4402">
                  <c:v>-9.0749999999999993</c:v>
                </c:pt>
                <c:pt idx="4403">
                  <c:v>-7.45</c:v>
                </c:pt>
                <c:pt idx="4404">
                  <c:v>-2.5750000000000002</c:v>
                </c:pt>
                <c:pt idx="4405">
                  <c:v>2.988</c:v>
                </c:pt>
                <c:pt idx="4406">
                  <c:v>4.6749999999999998</c:v>
                </c:pt>
                <c:pt idx="4407">
                  <c:v>5.9880000000000004</c:v>
                </c:pt>
                <c:pt idx="4408">
                  <c:v>4.8</c:v>
                </c:pt>
                <c:pt idx="4409">
                  <c:v>1.8</c:v>
                </c:pt>
                <c:pt idx="4410">
                  <c:v>3.9249999999999998</c:v>
                </c:pt>
                <c:pt idx="4411">
                  <c:v>5.05</c:v>
                </c:pt>
                <c:pt idx="4412">
                  <c:v>1.55</c:v>
                </c:pt>
                <c:pt idx="4413">
                  <c:v>5.55</c:v>
                </c:pt>
                <c:pt idx="4414">
                  <c:v>17.488</c:v>
                </c:pt>
                <c:pt idx="4415">
                  <c:v>22.363</c:v>
                </c:pt>
                <c:pt idx="4416">
                  <c:v>21.675000000000001</c:v>
                </c:pt>
                <c:pt idx="4417">
                  <c:v>20.05</c:v>
                </c:pt>
                <c:pt idx="4418">
                  <c:v>18.988</c:v>
                </c:pt>
                <c:pt idx="4419">
                  <c:v>18.05</c:v>
                </c:pt>
                <c:pt idx="4420">
                  <c:v>10.425000000000001</c:v>
                </c:pt>
                <c:pt idx="4421">
                  <c:v>1.3</c:v>
                </c:pt>
                <c:pt idx="4422">
                  <c:v>0.17499999999999999</c:v>
                </c:pt>
                <c:pt idx="4423">
                  <c:v>-1.137</c:v>
                </c:pt>
                <c:pt idx="4424">
                  <c:v>-8.0749999999999993</c:v>
                </c:pt>
                <c:pt idx="4425">
                  <c:v>-14.512</c:v>
                </c:pt>
                <c:pt idx="4426">
                  <c:v>-12.137</c:v>
                </c:pt>
                <c:pt idx="4427">
                  <c:v>-7.0119999999999996</c:v>
                </c:pt>
                <c:pt idx="4428">
                  <c:v>-7.2</c:v>
                </c:pt>
                <c:pt idx="4429">
                  <c:v>-2.262</c:v>
                </c:pt>
                <c:pt idx="4430">
                  <c:v>11.363</c:v>
                </c:pt>
                <c:pt idx="4431">
                  <c:v>18.05</c:v>
                </c:pt>
                <c:pt idx="4432">
                  <c:v>12.363</c:v>
                </c:pt>
                <c:pt idx="4433">
                  <c:v>7.6749999999999998</c:v>
                </c:pt>
                <c:pt idx="4434">
                  <c:v>9.4250000000000007</c:v>
                </c:pt>
                <c:pt idx="4435">
                  <c:v>12.3</c:v>
                </c:pt>
                <c:pt idx="4436">
                  <c:v>12.55</c:v>
                </c:pt>
                <c:pt idx="4437">
                  <c:v>9.2379999999999995</c:v>
                </c:pt>
                <c:pt idx="4438">
                  <c:v>4.6749999999999998</c:v>
                </c:pt>
                <c:pt idx="4439">
                  <c:v>5.9880000000000004</c:v>
                </c:pt>
                <c:pt idx="4440">
                  <c:v>15.863</c:v>
                </c:pt>
                <c:pt idx="4441">
                  <c:v>20.925000000000001</c:v>
                </c:pt>
                <c:pt idx="4442">
                  <c:v>14.238</c:v>
                </c:pt>
                <c:pt idx="4443">
                  <c:v>6.7380000000000004</c:v>
                </c:pt>
                <c:pt idx="4444">
                  <c:v>2.6749999999999998</c:v>
                </c:pt>
                <c:pt idx="4445">
                  <c:v>2.9249999999999998</c:v>
                </c:pt>
                <c:pt idx="4446">
                  <c:v>8.6129999999999995</c:v>
                </c:pt>
                <c:pt idx="4447">
                  <c:v>9.6750000000000007</c:v>
                </c:pt>
                <c:pt idx="4448">
                  <c:v>0.92500000000000004</c:v>
                </c:pt>
                <c:pt idx="4449">
                  <c:v>-8.7620000000000005</c:v>
                </c:pt>
                <c:pt idx="4450">
                  <c:v>-15.387</c:v>
                </c:pt>
                <c:pt idx="4451">
                  <c:v>-19.262</c:v>
                </c:pt>
                <c:pt idx="4452">
                  <c:v>-16.262</c:v>
                </c:pt>
                <c:pt idx="4453">
                  <c:v>-11.574999999999999</c:v>
                </c:pt>
                <c:pt idx="4454">
                  <c:v>-10.887</c:v>
                </c:pt>
                <c:pt idx="4455">
                  <c:v>-6.3869999999999996</c:v>
                </c:pt>
                <c:pt idx="4456">
                  <c:v>2.613</c:v>
                </c:pt>
                <c:pt idx="4457">
                  <c:v>4.6130000000000004</c:v>
                </c:pt>
                <c:pt idx="4458">
                  <c:v>-0.13700000000000001</c:v>
                </c:pt>
                <c:pt idx="4459">
                  <c:v>-1.075</c:v>
                </c:pt>
                <c:pt idx="4460">
                  <c:v>2.613</c:v>
                </c:pt>
                <c:pt idx="4461">
                  <c:v>2.988</c:v>
                </c:pt>
                <c:pt idx="4462">
                  <c:v>-0.88700000000000001</c:v>
                </c:pt>
                <c:pt idx="4463">
                  <c:v>-4.3250000000000002</c:v>
                </c:pt>
                <c:pt idx="4464">
                  <c:v>-8.6999999999999993</c:v>
                </c:pt>
                <c:pt idx="4465">
                  <c:v>-7.7</c:v>
                </c:pt>
                <c:pt idx="4466">
                  <c:v>1.363</c:v>
                </c:pt>
                <c:pt idx="4467">
                  <c:v>1.738</c:v>
                </c:pt>
                <c:pt idx="4468">
                  <c:v>-4.45</c:v>
                </c:pt>
                <c:pt idx="4469">
                  <c:v>-1.325</c:v>
                </c:pt>
                <c:pt idx="4470">
                  <c:v>2.738</c:v>
                </c:pt>
                <c:pt idx="4471">
                  <c:v>-2.637</c:v>
                </c:pt>
                <c:pt idx="4472">
                  <c:v>-7.5119999999999996</c:v>
                </c:pt>
                <c:pt idx="4473">
                  <c:v>-1.075</c:v>
                </c:pt>
                <c:pt idx="4474">
                  <c:v>7.9249999999999998</c:v>
                </c:pt>
                <c:pt idx="4475">
                  <c:v>7.6749999999999998</c:v>
                </c:pt>
                <c:pt idx="4476">
                  <c:v>3.4249999999999998</c:v>
                </c:pt>
                <c:pt idx="4477">
                  <c:v>0.73799999999999999</c:v>
                </c:pt>
                <c:pt idx="4478">
                  <c:v>-4.45</c:v>
                </c:pt>
                <c:pt idx="4479">
                  <c:v>-8.8249999999999993</c:v>
                </c:pt>
                <c:pt idx="4480">
                  <c:v>-9.0749999999999993</c:v>
                </c:pt>
                <c:pt idx="4481">
                  <c:v>-10.637</c:v>
                </c:pt>
                <c:pt idx="4482">
                  <c:v>-10.387</c:v>
                </c:pt>
                <c:pt idx="4483">
                  <c:v>-8.5749999999999993</c:v>
                </c:pt>
                <c:pt idx="4484">
                  <c:v>-9.5120000000000005</c:v>
                </c:pt>
                <c:pt idx="4485">
                  <c:v>-8.0120000000000005</c:v>
                </c:pt>
                <c:pt idx="4486">
                  <c:v>-1.7</c:v>
                </c:pt>
                <c:pt idx="4487">
                  <c:v>-1.637</c:v>
                </c:pt>
                <c:pt idx="4488">
                  <c:v>-5.6369999999999996</c:v>
                </c:pt>
                <c:pt idx="4489">
                  <c:v>-2.4500000000000002</c:v>
                </c:pt>
                <c:pt idx="4490">
                  <c:v>1.675</c:v>
                </c:pt>
                <c:pt idx="4491">
                  <c:v>3.238</c:v>
                </c:pt>
                <c:pt idx="4492">
                  <c:v>5.6130000000000004</c:v>
                </c:pt>
                <c:pt idx="4493">
                  <c:v>6.4880000000000004</c:v>
                </c:pt>
                <c:pt idx="4494">
                  <c:v>6.1749999999999998</c:v>
                </c:pt>
                <c:pt idx="4495">
                  <c:v>5.4880000000000004</c:v>
                </c:pt>
                <c:pt idx="4496">
                  <c:v>2.5499999999999998</c:v>
                </c:pt>
                <c:pt idx="4497">
                  <c:v>3.488</c:v>
                </c:pt>
                <c:pt idx="4498">
                  <c:v>5.2380000000000004</c:v>
                </c:pt>
                <c:pt idx="4499">
                  <c:v>0.36299999999999999</c:v>
                </c:pt>
                <c:pt idx="4500">
                  <c:v>-2.95</c:v>
                </c:pt>
                <c:pt idx="4501">
                  <c:v>0.67500000000000004</c:v>
                </c:pt>
                <c:pt idx="4502">
                  <c:v>2.9249999999999998</c:v>
                </c:pt>
                <c:pt idx="4503">
                  <c:v>1.988</c:v>
                </c:pt>
                <c:pt idx="4504">
                  <c:v>-0.26200000000000001</c:v>
                </c:pt>
                <c:pt idx="4505">
                  <c:v>-6.1369999999999996</c:v>
                </c:pt>
                <c:pt idx="4506">
                  <c:v>-8.3249999999999993</c:v>
                </c:pt>
                <c:pt idx="4507">
                  <c:v>-1.325</c:v>
                </c:pt>
                <c:pt idx="4508">
                  <c:v>6.1749999999999998</c:v>
                </c:pt>
                <c:pt idx="4509">
                  <c:v>8.6129999999999995</c:v>
                </c:pt>
                <c:pt idx="4510">
                  <c:v>8.5500000000000007</c:v>
                </c:pt>
                <c:pt idx="4511">
                  <c:v>6.4880000000000004</c:v>
                </c:pt>
                <c:pt idx="4512">
                  <c:v>3.488</c:v>
                </c:pt>
                <c:pt idx="4513">
                  <c:v>-1.45</c:v>
                </c:pt>
                <c:pt idx="4514">
                  <c:v>-6.0119999999999996</c:v>
                </c:pt>
                <c:pt idx="4515">
                  <c:v>-9.8249999999999993</c:v>
                </c:pt>
                <c:pt idx="4516">
                  <c:v>-10.824999999999999</c:v>
                </c:pt>
                <c:pt idx="4517">
                  <c:v>-4.5119999999999996</c:v>
                </c:pt>
                <c:pt idx="4518">
                  <c:v>-1.2</c:v>
                </c:pt>
                <c:pt idx="4519">
                  <c:v>-4.5750000000000002</c:v>
                </c:pt>
                <c:pt idx="4520">
                  <c:v>-8.6999999999999993</c:v>
                </c:pt>
                <c:pt idx="4521">
                  <c:v>-11.074999999999999</c:v>
                </c:pt>
                <c:pt idx="4522">
                  <c:v>-7.0750000000000002</c:v>
                </c:pt>
                <c:pt idx="4523">
                  <c:v>-1.137</c:v>
                </c:pt>
                <c:pt idx="4524">
                  <c:v>-0.7</c:v>
                </c:pt>
                <c:pt idx="4525">
                  <c:v>0.113</c:v>
                </c:pt>
                <c:pt idx="4526">
                  <c:v>3.238</c:v>
                </c:pt>
                <c:pt idx="4527">
                  <c:v>7.8630000000000004</c:v>
                </c:pt>
                <c:pt idx="4528">
                  <c:v>11.55</c:v>
                </c:pt>
                <c:pt idx="4529">
                  <c:v>10.55</c:v>
                </c:pt>
                <c:pt idx="4530">
                  <c:v>13.175000000000001</c:v>
                </c:pt>
                <c:pt idx="4531">
                  <c:v>16.988</c:v>
                </c:pt>
                <c:pt idx="4532">
                  <c:v>11.8</c:v>
                </c:pt>
                <c:pt idx="4533">
                  <c:v>7.55</c:v>
                </c:pt>
                <c:pt idx="4534">
                  <c:v>13.175000000000001</c:v>
                </c:pt>
                <c:pt idx="4535">
                  <c:v>17.425000000000001</c:v>
                </c:pt>
                <c:pt idx="4536">
                  <c:v>9.4250000000000007</c:v>
                </c:pt>
                <c:pt idx="4537">
                  <c:v>3.738</c:v>
                </c:pt>
                <c:pt idx="4538">
                  <c:v>6.3</c:v>
                </c:pt>
                <c:pt idx="4539">
                  <c:v>2.988</c:v>
                </c:pt>
                <c:pt idx="4540">
                  <c:v>-3.762</c:v>
                </c:pt>
                <c:pt idx="4541">
                  <c:v>-1.887</c:v>
                </c:pt>
                <c:pt idx="4542">
                  <c:v>1.55</c:v>
                </c:pt>
                <c:pt idx="4543">
                  <c:v>-3.637</c:v>
                </c:pt>
                <c:pt idx="4544">
                  <c:v>-9.1370000000000005</c:v>
                </c:pt>
                <c:pt idx="4545">
                  <c:v>-3.137</c:v>
                </c:pt>
                <c:pt idx="4546">
                  <c:v>2.863</c:v>
                </c:pt>
                <c:pt idx="4547">
                  <c:v>0.36299999999999999</c:v>
                </c:pt>
                <c:pt idx="4548">
                  <c:v>-1.637</c:v>
                </c:pt>
                <c:pt idx="4549">
                  <c:v>-2.012</c:v>
                </c:pt>
                <c:pt idx="4550">
                  <c:v>-9.8249999999999993</c:v>
                </c:pt>
                <c:pt idx="4551">
                  <c:v>-19.137</c:v>
                </c:pt>
                <c:pt idx="4552">
                  <c:v>-19.762</c:v>
                </c:pt>
                <c:pt idx="4553">
                  <c:v>-17.012</c:v>
                </c:pt>
                <c:pt idx="4554">
                  <c:v>-17.7</c:v>
                </c:pt>
                <c:pt idx="4555">
                  <c:v>-14.324999999999999</c:v>
                </c:pt>
                <c:pt idx="4556">
                  <c:v>-9.9499999999999993</c:v>
                </c:pt>
                <c:pt idx="4557">
                  <c:v>-12.824999999999999</c:v>
                </c:pt>
                <c:pt idx="4558">
                  <c:v>-16.012</c:v>
                </c:pt>
                <c:pt idx="4559">
                  <c:v>-15.574999999999999</c:v>
                </c:pt>
                <c:pt idx="4560">
                  <c:v>-12.012</c:v>
                </c:pt>
                <c:pt idx="4561">
                  <c:v>-4.5119999999999996</c:v>
                </c:pt>
                <c:pt idx="4562">
                  <c:v>0.36299999999999999</c:v>
                </c:pt>
                <c:pt idx="4563">
                  <c:v>7.1749999999999998</c:v>
                </c:pt>
                <c:pt idx="4564">
                  <c:v>15.113</c:v>
                </c:pt>
                <c:pt idx="4565">
                  <c:v>16.8</c:v>
                </c:pt>
                <c:pt idx="4566">
                  <c:v>20.113</c:v>
                </c:pt>
                <c:pt idx="4567">
                  <c:v>23.988</c:v>
                </c:pt>
                <c:pt idx="4568">
                  <c:v>23.113</c:v>
                </c:pt>
                <c:pt idx="4569">
                  <c:v>22.925000000000001</c:v>
                </c:pt>
                <c:pt idx="4570">
                  <c:v>21.238</c:v>
                </c:pt>
                <c:pt idx="4571">
                  <c:v>11.3</c:v>
                </c:pt>
                <c:pt idx="4572">
                  <c:v>1.05</c:v>
                </c:pt>
                <c:pt idx="4573">
                  <c:v>-6.6369999999999996</c:v>
                </c:pt>
                <c:pt idx="4574">
                  <c:v>-14.137</c:v>
                </c:pt>
                <c:pt idx="4575">
                  <c:v>-19.637</c:v>
                </c:pt>
                <c:pt idx="4576">
                  <c:v>-26.637</c:v>
                </c:pt>
                <c:pt idx="4577">
                  <c:v>-30.45</c:v>
                </c:pt>
                <c:pt idx="4578">
                  <c:v>-26.387</c:v>
                </c:pt>
                <c:pt idx="4579">
                  <c:v>-24.824999999999999</c:v>
                </c:pt>
                <c:pt idx="4580">
                  <c:v>-27.2</c:v>
                </c:pt>
                <c:pt idx="4581">
                  <c:v>-23.637</c:v>
                </c:pt>
                <c:pt idx="4582">
                  <c:v>-17.387</c:v>
                </c:pt>
                <c:pt idx="4583">
                  <c:v>-15.137</c:v>
                </c:pt>
                <c:pt idx="4584">
                  <c:v>-13.2</c:v>
                </c:pt>
                <c:pt idx="4585">
                  <c:v>-9.1999999999999993</c:v>
                </c:pt>
                <c:pt idx="4586">
                  <c:v>-9.6370000000000005</c:v>
                </c:pt>
                <c:pt idx="4587">
                  <c:v>-10.45</c:v>
                </c:pt>
                <c:pt idx="4588">
                  <c:v>-4.45</c:v>
                </c:pt>
                <c:pt idx="4589">
                  <c:v>-1.637</c:v>
                </c:pt>
                <c:pt idx="4590">
                  <c:v>-2.512</c:v>
                </c:pt>
                <c:pt idx="4591">
                  <c:v>-1.512</c:v>
                </c:pt>
                <c:pt idx="4592">
                  <c:v>-1.075</c:v>
                </c:pt>
                <c:pt idx="4593">
                  <c:v>-0.2</c:v>
                </c:pt>
                <c:pt idx="4594">
                  <c:v>-0.7</c:v>
                </c:pt>
                <c:pt idx="4595">
                  <c:v>-4.2619999999999996</c:v>
                </c:pt>
                <c:pt idx="4596">
                  <c:v>-1.137</c:v>
                </c:pt>
                <c:pt idx="4597">
                  <c:v>5.7380000000000004</c:v>
                </c:pt>
                <c:pt idx="4598">
                  <c:v>9.5500000000000007</c:v>
                </c:pt>
                <c:pt idx="4599">
                  <c:v>14.05</c:v>
                </c:pt>
                <c:pt idx="4600">
                  <c:v>16.8</c:v>
                </c:pt>
                <c:pt idx="4601">
                  <c:v>14.363</c:v>
                </c:pt>
                <c:pt idx="4602">
                  <c:v>10.863</c:v>
                </c:pt>
                <c:pt idx="4603">
                  <c:v>10.050000000000001</c:v>
                </c:pt>
                <c:pt idx="4604">
                  <c:v>8.4879999999999995</c:v>
                </c:pt>
                <c:pt idx="4605">
                  <c:v>3.488</c:v>
                </c:pt>
                <c:pt idx="4606">
                  <c:v>1.3</c:v>
                </c:pt>
                <c:pt idx="4607">
                  <c:v>5.3630000000000004</c:v>
                </c:pt>
                <c:pt idx="4608">
                  <c:v>11.925000000000001</c:v>
                </c:pt>
                <c:pt idx="4609">
                  <c:v>12.113</c:v>
                </c:pt>
                <c:pt idx="4610">
                  <c:v>8.0500000000000007</c:v>
                </c:pt>
                <c:pt idx="4611">
                  <c:v>8.6129999999999995</c:v>
                </c:pt>
                <c:pt idx="4612">
                  <c:v>8.3000000000000007</c:v>
                </c:pt>
                <c:pt idx="4613">
                  <c:v>4.7380000000000004</c:v>
                </c:pt>
                <c:pt idx="4614">
                  <c:v>3.863</c:v>
                </c:pt>
                <c:pt idx="4615">
                  <c:v>1.8</c:v>
                </c:pt>
                <c:pt idx="4616">
                  <c:v>-5.0750000000000002</c:v>
                </c:pt>
                <c:pt idx="4617">
                  <c:v>-12.137</c:v>
                </c:pt>
                <c:pt idx="4618">
                  <c:v>-19.512</c:v>
                </c:pt>
                <c:pt idx="4619">
                  <c:v>-22.074999999999999</c:v>
                </c:pt>
                <c:pt idx="4620">
                  <c:v>-15.262</c:v>
                </c:pt>
                <c:pt idx="4621">
                  <c:v>-11.137</c:v>
                </c:pt>
                <c:pt idx="4622">
                  <c:v>-11.324999999999999</c:v>
                </c:pt>
                <c:pt idx="4623">
                  <c:v>-6.8250000000000002</c:v>
                </c:pt>
                <c:pt idx="4624">
                  <c:v>-2.8250000000000002</c:v>
                </c:pt>
                <c:pt idx="4625">
                  <c:v>-0.51200000000000001</c:v>
                </c:pt>
                <c:pt idx="4626">
                  <c:v>4.4880000000000004</c:v>
                </c:pt>
                <c:pt idx="4627">
                  <c:v>9.3000000000000007</c:v>
                </c:pt>
                <c:pt idx="4628">
                  <c:v>9.9250000000000007</c:v>
                </c:pt>
                <c:pt idx="4629">
                  <c:v>8.8000000000000007</c:v>
                </c:pt>
                <c:pt idx="4630">
                  <c:v>9.9250000000000007</c:v>
                </c:pt>
                <c:pt idx="4631">
                  <c:v>11.238</c:v>
                </c:pt>
                <c:pt idx="4632">
                  <c:v>10.113</c:v>
                </c:pt>
                <c:pt idx="4633">
                  <c:v>8.4879999999999995</c:v>
                </c:pt>
                <c:pt idx="4634">
                  <c:v>6.9880000000000004</c:v>
                </c:pt>
                <c:pt idx="4635">
                  <c:v>3.4249999999999998</c:v>
                </c:pt>
                <c:pt idx="4636">
                  <c:v>0.17499999999999999</c:v>
                </c:pt>
                <c:pt idx="4637">
                  <c:v>2.2999999999999998</c:v>
                </c:pt>
                <c:pt idx="4638">
                  <c:v>7.9249999999999998</c:v>
                </c:pt>
                <c:pt idx="4639">
                  <c:v>13.3</c:v>
                </c:pt>
                <c:pt idx="4640">
                  <c:v>15.425000000000001</c:v>
                </c:pt>
                <c:pt idx="4641">
                  <c:v>15.8</c:v>
                </c:pt>
                <c:pt idx="4642">
                  <c:v>16.05</c:v>
                </c:pt>
                <c:pt idx="4643">
                  <c:v>14.3</c:v>
                </c:pt>
                <c:pt idx="4644">
                  <c:v>13.3</c:v>
                </c:pt>
                <c:pt idx="4645">
                  <c:v>11.425000000000001</c:v>
                </c:pt>
                <c:pt idx="4646">
                  <c:v>4.4880000000000004</c:v>
                </c:pt>
                <c:pt idx="4647">
                  <c:v>-3.3250000000000002</c:v>
                </c:pt>
                <c:pt idx="4648">
                  <c:v>-6.7</c:v>
                </c:pt>
                <c:pt idx="4649">
                  <c:v>-7.5750000000000002</c:v>
                </c:pt>
                <c:pt idx="4650">
                  <c:v>-9.5120000000000005</c:v>
                </c:pt>
                <c:pt idx="4651">
                  <c:v>-11.95</c:v>
                </c:pt>
                <c:pt idx="4652">
                  <c:v>-11.824999999999999</c:v>
                </c:pt>
                <c:pt idx="4653">
                  <c:v>-9.3870000000000005</c:v>
                </c:pt>
                <c:pt idx="4654">
                  <c:v>-9.4499999999999993</c:v>
                </c:pt>
                <c:pt idx="4655">
                  <c:v>-14.512</c:v>
                </c:pt>
                <c:pt idx="4656">
                  <c:v>-13.574999999999999</c:v>
                </c:pt>
                <c:pt idx="4657">
                  <c:v>-2.637</c:v>
                </c:pt>
                <c:pt idx="4658">
                  <c:v>5.6749999999999998</c:v>
                </c:pt>
                <c:pt idx="4659">
                  <c:v>5.8</c:v>
                </c:pt>
                <c:pt idx="4660">
                  <c:v>8.0500000000000007</c:v>
                </c:pt>
                <c:pt idx="4661">
                  <c:v>9.3629999999999995</c:v>
                </c:pt>
                <c:pt idx="4662">
                  <c:v>5.9880000000000004</c:v>
                </c:pt>
                <c:pt idx="4663">
                  <c:v>2.1749999999999998</c:v>
                </c:pt>
                <c:pt idx="4664">
                  <c:v>-2.637</c:v>
                </c:pt>
                <c:pt idx="4665">
                  <c:v>-6.0750000000000002</c:v>
                </c:pt>
                <c:pt idx="4666">
                  <c:v>-7.0750000000000002</c:v>
                </c:pt>
                <c:pt idx="4667">
                  <c:v>-6.8869999999999996</c:v>
                </c:pt>
                <c:pt idx="4668">
                  <c:v>-5.7</c:v>
                </c:pt>
                <c:pt idx="4669">
                  <c:v>-8.0120000000000005</c:v>
                </c:pt>
                <c:pt idx="4670">
                  <c:v>-10.45</c:v>
                </c:pt>
                <c:pt idx="4671">
                  <c:v>-4.3869999999999996</c:v>
                </c:pt>
                <c:pt idx="4672">
                  <c:v>0.55000000000000004</c:v>
                </c:pt>
                <c:pt idx="4673">
                  <c:v>0.67500000000000004</c:v>
                </c:pt>
                <c:pt idx="4674">
                  <c:v>5.4249999999999998</c:v>
                </c:pt>
                <c:pt idx="4675">
                  <c:v>7.9880000000000004</c:v>
                </c:pt>
                <c:pt idx="4676">
                  <c:v>1.238</c:v>
                </c:pt>
                <c:pt idx="4677">
                  <c:v>-1.825</c:v>
                </c:pt>
                <c:pt idx="4678">
                  <c:v>4.4880000000000004</c:v>
                </c:pt>
                <c:pt idx="4679">
                  <c:v>6.55</c:v>
                </c:pt>
                <c:pt idx="4680">
                  <c:v>-0.57499999999999996</c:v>
                </c:pt>
                <c:pt idx="4681">
                  <c:v>-4.0750000000000002</c:v>
                </c:pt>
                <c:pt idx="4682">
                  <c:v>-7.4999999999999997E-2</c:v>
                </c:pt>
                <c:pt idx="4683">
                  <c:v>0.48799999999999999</c:v>
                </c:pt>
                <c:pt idx="4684">
                  <c:v>-4.7619999999999996</c:v>
                </c:pt>
                <c:pt idx="4685">
                  <c:v>-8.5120000000000005</c:v>
                </c:pt>
                <c:pt idx="4686">
                  <c:v>-9.6999999999999993</c:v>
                </c:pt>
                <c:pt idx="4687">
                  <c:v>-13.762</c:v>
                </c:pt>
                <c:pt idx="4688">
                  <c:v>-15.887</c:v>
                </c:pt>
                <c:pt idx="4689">
                  <c:v>-13.45</c:v>
                </c:pt>
                <c:pt idx="4690">
                  <c:v>-11.637</c:v>
                </c:pt>
                <c:pt idx="4691">
                  <c:v>-11.137</c:v>
                </c:pt>
                <c:pt idx="4692">
                  <c:v>-6.3869999999999996</c:v>
                </c:pt>
                <c:pt idx="4693">
                  <c:v>0.113</c:v>
                </c:pt>
                <c:pt idx="4694">
                  <c:v>3.613</c:v>
                </c:pt>
                <c:pt idx="4695">
                  <c:v>6.8</c:v>
                </c:pt>
                <c:pt idx="4696">
                  <c:v>7.05</c:v>
                </c:pt>
                <c:pt idx="4697">
                  <c:v>8.2379999999999995</c:v>
                </c:pt>
                <c:pt idx="4698">
                  <c:v>14.425000000000001</c:v>
                </c:pt>
                <c:pt idx="4699">
                  <c:v>13.863</c:v>
                </c:pt>
                <c:pt idx="4700">
                  <c:v>7.4249999999999998</c:v>
                </c:pt>
                <c:pt idx="4701">
                  <c:v>5.2380000000000004</c:v>
                </c:pt>
                <c:pt idx="4702">
                  <c:v>3.1749999999999998</c:v>
                </c:pt>
                <c:pt idx="4703">
                  <c:v>-0.38700000000000001</c:v>
                </c:pt>
                <c:pt idx="4704">
                  <c:v>-2.012</c:v>
                </c:pt>
                <c:pt idx="4705">
                  <c:v>-1.7</c:v>
                </c:pt>
                <c:pt idx="4706">
                  <c:v>1.05</c:v>
                </c:pt>
                <c:pt idx="4707">
                  <c:v>1.675</c:v>
                </c:pt>
                <c:pt idx="4708">
                  <c:v>-2.637</c:v>
                </c:pt>
                <c:pt idx="4709">
                  <c:v>-2.887</c:v>
                </c:pt>
                <c:pt idx="4710">
                  <c:v>2.5499999999999998</c:v>
                </c:pt>
                <c:pt idx="4711">
                  <c:v>7.6749999999999998</c:v>
                </c:pt>
                <c:pt idx="4712">
                  <c:v>9.8000000000000007</c:v>
                </c:pt>
                <c:pt idx="4713">
                  <c:v>10.363</c:v>
                </c:pt>
                <c:pt idx="4714">
                  <c:v>11.613</c:v>
                </c:pt>
                <c:pt idx="4715">
                  <c:v>11.8</c:v>
                </c:pt>
                <c:pt idx="4716">
                  <c:v>12.675000000000001</c:v>
                </c:pt>
                <c:pt idx="4717">
                  <c:v>13.05</c:v>
                </c:pt>
                <c:pt idx="4718">
                  <c:v>10.113</c:v>
                </c:pt>
                <c:pt idx="4719">
                  <c:v>10.238</c:v>
                </c:pt>
                <c:pt idx="4720">
                  <c:v>13.863</c:v>
                </c:pt>
                <c:pt idx="4721">
                  <c:v>13.863</c:v>
                </c:pt>
                <c:pt idx="4722">
                  <c:v>12.363</c:v>
                </c:pt>
                <c:pt idx="4723">
                  <c:v>11.175000000000001</c:v>
                </c:pt>
                <c:pt idx="4724">
                  <c:v>4.4249999999999998</c:v>
                </c:pt>
                <c:pt idx="4725">
                  <c:v>-3.0750000000000002</c:v>
                </c:pt>
                <c:pt idx="4726">
                  <c:v>-7.7619999999999996</c:v>
                </c:pt>
                <c:pt idx="4727">
                  <c:v>-8.0120000000000005</c:v>
                </c:pt>
                <c:pt idx="4728">
                  <c:v>-2.2000000000000002</c:v>
                </c:pt>
                <c:pt idx="4729">
                  <c:v>-1.637</c:v>
                </c:pt>
                <c:pt idx="4730">
                  <c:v>-5.45</c:v>
                </c:pt>
                <c:pt idx="4731">
                  <c:v>-3.762</c:v>
                </c:pt>
                <c:pt idx="4732">
                  <c:v>-0.13700000000000001</c:v>
                </c:pt>
                <c:pt idx="4733">
                  <c:v>1.738</c:v>
                </c:pt>
                <c:pt idx="4734">
                  <c:v>3.113</c:v>
                </c:pt>
                <c:pt idx="4735">
                  <c:v>-0.26200000000000001</c:v>
                </c:pt>
                <c:pt idx="4736">
                  <c:v>-6.3869999999999996</c:v>
                </c:pt>
                <c:pt idx="4737">
                  <c:v>-8.5749999999999993</c:v>
                </c:pt>
                <c:pt idx="4738">
                  <c:v>-10.074999999999999</c:v>
                </c:pt>
                <c:pt idx="4739">
                  <c:v>-12.2</c:v>
                </c:pt>
                <c:pt idx="4740">
                  <c:v>-8.6370000000000005</c:v>
                </c:pt>
                <c:pt idx="4741">
                  <c:v>-1.2</c:v>
                </c:pt>
                <c:pt idx="4742">
                  <c:v>3.238</c:v>
                </c:pt>
                <c:pt idx="4743">
                  <c:v>6.9249999999999998</c:v>
                </c:pt>
                <c:pt idx="4744">
                  <c:v>8.9250000000000007</c:v>
                </c:pt>
                <c:pt idx="4745">
                  <c:v>7.55</c:v>
                </c:pt>
                <c:pt idx="4746">
                  <c:v>6.9249999999999998</c:v>
                </c:pt>
                <c:pt idx="4747">
                  <c:v>5.3630000000000004</c:v>
                </c:pt>
                <c:pt idx="4748">
                  <c:v>1.988</c:v>
                </c:pt>
                <c:pt idx="4749">
                  <c:v>1.488</c:v>
                </c:pt>
                <c:pt idx="4750">
                  <c:v>4.1130000000000004</c:v>
                </c:pt>
                <c:pt idx="4751">
                  <c:v>4.3</c:v>
                </c:pt>
                <c:pt idx="4752">
                  <c:v>-1.2</c:v>
                </c:pt>
                <c:pt idx="4753">
                  <c:v>-6.0750000000000002</c:v>
                </c:pt>
                <c:pt idx="4754">
                  <c:v>-5.6369999999999996</c:v>
                </c:pt>
                <c:pt idx="4755">
                  <c:v>-5.3250000000000002</c:v>
                </c:pt>
                <c:pt idx="4756">
                  <c:v>-10.262</c:v>
                </c:pt>
                <c:pt idx="4757">
                  <c:v>-12.512</c:v>
                </c:pt>
                <c:pt idx="4758">
                  <c:v>-12.137</c:v>
                </c:pt>
                <c:pt idx="4759">
                  <c:v>-14.387</c:v>
                </c:pt>
                <c:pt idx="4760">
                  <c:v>-13.762</c:v>
                </c:pt>
                <c:pt idx="4761">
                  <c:v>-7.2619999999999996</c:v>
                </c:pt>
                <c:pt idx="4762">
                  <c:v>-0.57499999999999996</c:v>
                </c:pt>
                <c:pt idx="4763">
                  <c:v>2.1749999999999998</c:v>
                </c:pt>
                <c:pt idx="4764">
                  <c:v>1.613</c:v>
                </c:pt>
                <c:pt idx="4765">
                  <c:v>-3.137</c:v>
                </c:pt>
                <c:pt idx="4766">
                  <c:v>-8.2620000000000005</c:v>
                </c:pt>
                <c:pt idx="4767">
                  <c:v>-9.9499999999999993</c:v>
                </c:pt>
                <c:pt idx="4768">
                  <c:v>-15.012</c:v>
                </c:pt>
                <c:pt idx="4769">
                  <c:v>-19.887</c:v>
                </c:pt>
                <c:pt idx="4770">
                  <c:v>-17.137</c:v>
                </c:pt>
                <c:pt idx="4771">
                  <c:v>-12.2</c:v>
                </c:pt>
                <c:pt idx="4772">
                  <c:v>-9.2620000000000005</c:v>
                </c:pt>
                <c:pt idx="4773">
                  <c:v>-5.3869999999999996</c:v>
                </c:pt>
                <c:pt idx="4774">
                  <c:v>-0.88700000000000001</c:v>
                </c:pt>
                <c:pt idx="4775">
                  <c:v>1.988</c:v>
                </c:pt>
                <c:pt idx="4776">
                  <c:v>4.1749999999999998</c:v>
                </c:pt>
                <c:pt idx="4777">
                  <c:v>7.05</c:v>
                </c:pt>
                <c:pt idx="4778">
                  <c:v>8.1129999999999995</c:v>
                </c:pt>
                <c:pt idx="4779">
                  <c:v>8.3629999999999995</c:v>
                </c:pt>
                <c:pt idx="4780">
                  <c:v>11.988</c:v>
                </c:pt>
                <c:pt idx="4781">
                  <c:v>14.05</c:v>
                </c:pt>
                <c:pt idx="4782">
                  <c:v>10.613</c:v>
                </c:pt>
                <c:pt idx="4783">
                  <c:v>6.7380000000000004</c:v>
                </c:pt>
                <c:pt idx="4784">
                  <c:v>4.9249999999999998</c:v>
                </c:pt>
                <c:pt idx="4785">
                  <c:v>1.55</c:v>
                </c:pt>
                <c:pt idx="4786">
                  <c:v>-7.0119999999999996</c:v>
                </c:pt>
                <c:pt idx="4787">
                  <c:v>-13.574999999999999</c:v>
                </c:pt>
                <c:pt idx="4788">
                  <c:v>-15.762</c:v>
                </c:pt>
                <c:pt idx="4789">
                  <c:v>-21.324999999999999</c:v>
                </c:pt>
                <c:pt idx="4790">
                  <c:v>-21.574999999999999</c:v>
                </c:pt>
                <c:pt idx="4791">
                  <c:v>-10.887</c:v>
                </c:pt>
                <c:pt idx="4792">
                  <c:v>-7.4999999999999997E-2</c:v>
                </c:pt>
                <c:pt idx="4793">
                  <c:v>5.4249999999999998</c:v>
                </c:pt>
                <c:pt idx="4794">
                  <c:v>10.925000000000001</c:v>
                </c:pt>
                <c:pt idx="4795">
                  <c:v>16.738</c:v>
                </c:pt>
                <c:pt idx="4796">
                  <c:v>16.55</c:v>
                </c:pt>
                <c:pt idx="4797">
                  <c:v>12.363</c:v>
                </c:pt>
                <c:pt idx="4798">
                  <c:v>7.2380000000000004</c:v>
                </c:pt>
                <c:pt idx="4799">
                  <c:v>0.98799999999999999</c:v>
                </c:pt>
                <c:pt idx="4800">
                  <c:v>-0.57499999999999996</c:v>
                </c:pt>
                <c:pt idx="4801">
                  <c:v>1.175</c:v>
                </c:pt>
                <c:pt idx="4802">
                  <c:v>-3.0750000000000002</c:v>
                </c:pt>
                <c:pt idx="4803">
                  <c:v>-11.762</c:v>
                </c:pt>
                <c:pt idx="4804">
                  <c:v>-18.387</c:v>
                </c:pt>
                <c:pt idx="4805">
                  <c:v>-19.824999999999999</c:v>
                </c:pt>
                <c:pt idx="4806">
                  <c:v>-12.95</c:v>
                </c:pt>
                <c:pt idx="4807">
                  <c:v>-5.8869999999999996</c:v>
                </c:pt>
                <c:pt idx="4808">
                  <c:v>-4.2619999999999996</c:v>
                </c:pt>
                <c:pt idx="4809">
                  <c:v>2.613</c:v>
                </c:pt>
                <c:pt idx="4810">
                  <c:v>11.488</c:v>
                </c:pt>
                <c:pt idx="4811">
                  <c:v>10.238</c:v>
                </c:pt>
                <c:pt idx="4812">
                  <c:v>5.1130000000000004</c:v>
                </c:pt>
                <c:pt idx="4813">
                  <c:v>2.5499999999999998</c:v>
                </c:pt>
                <c:pt idx="4814">
                  <c:v>-7.4999999999999997E-2</c:v>
                </c:pt>
                <c:pt idx="4815">
                  <c:v>-0.51200000000000001</c:v>
                </c:pt>
                <c:pt idx="4816">
                  <c:v>4.4880000000000004</c:v>
                </c:pt>
                <c:pt idx="4817">
                  <c:v>9.1129999999999995</c:v>
                </c:pt>
                <c:pt idx="4818">
                  <c:v>8.6750000000000007</c:v>
                </c:pt>
                <c:pt idx="4819">
                  <c:v>7.4880000000000004</c:v>
                </c:pt>
                <c:pt idx="4820">
                  <c:v>10.050000000000001</c:v>
                </c:pt>
                <c:pt idx="4821">
                  <c:v>13.738</c:v>
                </c:pt>
                <c:pt idx="4822">
                  <c:v>16.55</c:v>
                </c:pt>
                <c:pt idx="4823">
                  <c:v>15.425000000000001</c:v>
                </c:pt>
                <c:pt idx="4824">
                  <c:v>11.05</c:v>
                </c:pt>
                <c:pt idx="4825">
                  <c:v>9.2379999999999995</c:v>
                </c:pt>
                <c:pt idx="4826">
                  <c:v>8.3000000000000007</c:v>
                </c:pt>
                <c:pt idx="4827">
                  <c:v>3.9249999999999998</c:v>
                </c:pt>
                <c:pt idx="4828">
                  <c:v>3.1749999999999998</c:v>
                </c:pt>
                <c:pt idx="4829">
                  <c:v>7.3630000000000004</c:v>
                </c:pt>
                <c:pt idx="4830">
                  <c:v>8.3629999999999995</c:v>
                </c:pt>
                <c:pt idx="4831">
                  <c:v>5.3</c:v>
                </c:pt>
                <c:pt idx="4832">
                  <c:v>0.86299999999999999</c:v>
                </c:pt>
                <c:pt idx="4833">
                  <c:v>-2.95</c:v>
                </c:pt>
                <c:pt idx="4834">
                  <c:v>-6.7619999999999996</c:v>
                </c:pt>
                <c:pt idx="4835">
                  <c:v>-7.3250000000000002</c:v>
                </c:pt>
                <c:pt idx="4836">
                  <c:v>-4.0750000000000002</c:v>
                </c:pt>
                <c:pt idx="4837">
                  <c:v>-2.5750000000000002</c:v>
                </c:pt>
                <c:pt idx="4838">
                  <c:v>-3.5750000000000002</c:v>
                </c:pt>
                <c:pt idx="4839">
                  <c:v>-4.0119999999999996</c:v>
                </c:pt>
                <c:pt idx="4840">
                  <c:v>-2.137</c:v>
                </c:pt>
                <c:pt idx="4841">
                  <c:v>-1.887</c:v>
                </c:pt>
                <c:pt idx="4842">
                  <c:v>-4.0750000000000002</c:v>
                </c:pt>
                <c:pt idx="4843">
                  <c:v>-0.82499999999999996</c:v>
                </c:pt>
                <c:pt idx="4844">
                  <c:v>5.9880000000000004</c:v>
                </c:pt>
                <c:pt idx="4845">
                  <c:v>9.3000000000000007</c:v>
                </c:pt>
                <c:pt idx="4846">
                  <c:v>10.613</c:v>
                </c:pt>
                <c:pt idx="4847">
                  <c:v>9.5500000000000007</c:v>
                </c:pt>
                <c:pt idx="4848">
                  <c:v>4.7380000000000004</c:v>
                </c:pt>
                <c:pt idx="4849">
                  <c:v>1.363</c:v>
                </c:pt>
                <c:pt idx="4850">
                  <c:v>1.175</c:v>
                </c:pt>
                <c:pt idx="4851">
                  <c:v>0.86299999999999999</c:v>
                </c:pt>
                <c:pt idx="4852">
                  <c:v>1.3</c:v>
                </c:pt>
                <c:pt idx="4853">
                  <c:v>-1.575</c:v>
                </c:pt>
                <c:pt idx="4854">
                  <c:v>-7.5750000000000002</c:v>
                </c:pt>
                <c:pt idx="4855">
                  <c:v>-10.262</c:v>
                </c:pt>
                <c:pt idx="4856">
                  <c:v>-9.1999999999999993</c:v>
                </c:pt>
                <c:pt idx="4857">
                  <c:v>-7.8250000000000002</c:v>
                </c:pt>
                <c:pt idx="4858">
                  <c:v>-4.45</c:v>
                </c:pt>
                <c:pt idx="4859">
                  <c:v>1.925</c:v>
                </c:pt>
                <c:pt idx="4860">
                  <c:v>4.2380000000000004</c:v>
                </c:pt>
                <c:pt idx="4861">
                  <c:v>0.86299999999999999</c:v>
                </c:pt>
                <c:pt idx="4862">
                  <c:v>0.05</c:v>
                </c:pt>
                <c:pt idx="4863">
                  <c:v>0.92500000000000004</c:v>
                </c:pt>
                <c:pt idx="4864">
                  <c:v>-0.51200000000000001</c:v>
                </c:pt>
                <c:pt idx="4865">
                  <c:v>-2.512</c:v>
                </c:pt>
                <c:pt idx="4866">
                  <c:v>-3.45</c:v>
                </c:pt>
                <c:pt idx="4867">
                  <c:v>-1.575</c:v>
                </c:pt>
                <c:pt idx="4868">
                  <c:v>2.2999999999999998</c:v>
                </c:pt>
                <c:pt idx="4869">
                  <c:v>3.488</c:v>
                </c:pt>
                <c:pt idx="4870">
                  <c:v>2.9249999999999998</c:v>
                </c:pt>
                <c:pt idx="4871">
                  <c:v>3.6749999999999998</c:v>
                </c:pt>
                <c:pt idx="4872">
                  <c:v>4.9880000000000004</c:v>
                </c:pt>
                <c:pt idx="4873">
                  <c:v>5.55</c:v>
                </c:pt>
                <c:pt idx="4874">
                  <c:v>5.9249999999999998</c:v>
                </c:pt>
                <c:pt idx="4875">
                  <c:v>6.4249999999999998</c:v>
                </c:pt>
                <c:pt idx="4876">
                  <c:v>3.363</c:v>
                </c:pt>
                <c:pt idx="4877">
                  <c:v>-1.2E-2</c:v>
                </c:pt>
                <c:pt idx="4878">
                  <c:v>1.175</c:v>
                </c:pt>
                <c:pt idx="4879">
                  <c:v>-7.4999999999999997E-2</c:v>
                </c:pt>
                <c:pt idx="4880">
                  <c:v>-3.95</c:v>
                </c:pt>
                <c:pt idx="4881">
                  <c:v>-3.387</c:v>
                </c:pt>
                <c:pt idx="4882">
                  <c:v>-0.63700000000000001</c:v>
                </c:pt>
                <c:pt idx="4883">
                  <c:v>-1.7</c:v>
                </c:pt>
                <c:pt idx="4884">
                  <c:v>-3.2</c:v>
                </c:pt>
                <c:pt idx="4885">
                  <c:v>0.17499999999999999</c:v>
                </c:pt>
                <c:pt idx="4886">
                  <c:v>3.488</c:v>
                </c:pt>
                <c:pt idx="4887">
                  <c:v>1.363</c:v>
                </c:pt>
                <c:pt idx="4888">
                  <c:v>-1.637</c:v>
                </c:pt>
                <c:pt idx="4889">
                  <c:v>-3.5750000000000002</c:v>
                </c:pt>
                <c:pt idx="4890">
                  <c:v>-7.45</c:v>
                </c:pt>
                <c:pt idx="4891">
                  <c:v>-8.9499999999999993</c:v>
                </c:pt>
                <c:pt idx="4892">
                  <c:v>-5.3869999999999996</c:v>
                </c:pt>
                <c:pt idx="4893">
                  <c:v>-0.38700000000000001</c:v>
                </c:pt>
                <c:pt idx="4894">
                  <c:v>0.8</c:v>
                </c:pt>
                <c:pt idx="4895">
                  <c:v>-0.51200000000000001</c:v>
                </c:pt>
                <c:pt idx="4896">
                  <c:v>-3.45</c:v>
                </c:pt>
                <c:pt idx="4897">
                  <c:v>-8.1370000000000005</c:v>
                </c:pt>
                <c:pt idx="4898">
                  <c:v>-8.0749999999999993</c:v>
                </c:pt>
                <c:pt idx="4899">
                  <c:v>-5.6369999999999996</c:v>
                </c:pt>
                <c:pt idx="4900">
                  <c:v>-5.8869999999999996</c:v>
                </c:pt>
                <c:pt idx="4901">
                  <c:v>-4.8869999999999996</c:v>
                </c:pt>
                <c:pt idx="4902">
                  <c:v>-4.1369999999999996</c:v>
                </c:pt>
                <c:pt idx="4903">
                  <c:v>-5.6369999999999996</c:v>
                </c:pt>
                <c:pt idx="4904">
                  <c:v>-3.2</c:v>
                </c:pt>
                <c:pt idx="4905">
                  <c:v>2.363</c:v>
                </c:pt>
                <c:pt idx="4906">
                  <c:v>7.3630000000000004</c:v>
                </c:pt>
                <c:pt idx="4907">
                  <c:v>10.488</c:v>
                </c:pt>
                <c:pt idx="4908">
                  <c:v>9.9879999999999995</c:v>
                </c:pt>
                <c:pt idx="4909">
                  <c:v>9.0500000000000007</c:v>
                </c:pt>
                <c:pt idx="4910">
                  <c:v>6.8630000000000004</c:v>
                </c:pt>
                <c:pt idx="4911">
                  <c:v>0.55000000000000004</c:v>
                </c:pt>
                <c:pt idx="4912">
                  <c:v>-4.45</c:v>
                </c:pt>
                <c:pt idx="4913">
                  <c:v>-4.95</c:v>
                </c:pt>
                <c:pt idx="4914">
                  <c:v>-5.8869999999999996</c:v>
                </c:pt>
                <c:pt idx="4915">
                  <c:v>-4.7</c:v>
                </c:pt>
                <c:pt idx="4916">
                  <c:v>1.988</c:v>
                </c:pt>
                <c:pt idx="4917">
                  <c:v>4.9249999999999998</c:v>
                </c:pt>
                <c:pt idx="4918">
                  <c:v>3.113</c:v>
                </c:pt>
                <c:pt idx="4919">
                  <c:v>3.488</c:v>
                </c:pt>
                <c:pt idx="4920">
                  <c:v>5.6749999999999998</c:v>
                </c:pt>
                <c:pt idx="4921">
                  <c:v>6.4880000000000004</c:v>
                </c:pt>
                <c:pt idx="4922">
                  <c:v>6.05</c:v>
                </c:pt>
                <c:pt idx="4923">
                  <c:v>8.1750000000000007</c:v>
                </c:pt>
                <c:pt idx="4924">
                  <c:v>11.863</c:v>
                </c:pt>
                <c:pt idx="4925">
                  <c:v>13.3</c:v>
                </c:pt>
                <c:pt idx="4926">
                  <c:v>10.925000000000001</c:v>
                </c:pt>
                <c:pt idx="4927">
                  <c:v>7.1130000000000004</c:v>
                </c:pt>
                <c:pt idx="4928">
                  <c:v>4.9249999999999998</c:v>
                </c:pt>
                <c:pt idx="4929">
                  <c:v>1.863</c:v>
                </c:pt>
                <c:pt idx="4930">
                  <c:v>-2.637</c:v>
                </c:pt>
                <c:pt idx="4931">
                  <c:v>-4.95</c:v>
                </c:pt>
                <c:pt idx="4932">
                  <c:v>-5.8869999999999996</c:v>
                </c:pt>
                <c:pt idx="4933">
                  <c:v>-5.7</c:v>
                </c:pt>
                <c:pt idx="4934">
                  <c:v>-4.7</c:v>
                </c:pt>
                <c:pt idx="4935">
                  <c:v>-3.262</c:v>
                </c:pt>
                <c:pt idx="4936">
                  <c:v>-4.3250000000000002</c:v>
                </c:pt>
                <c:pt idx="4937">
                  <c:v>-8.7620000000000005</c:v>
                </c:pt>
                <c:pt idx="4938">
                  <c:v>-7.8869999999999996</c:v>
                </c:pt>
                <c:pt idx="4939">
                  <c:v>-1.575</c:v>
                </c:pt>
                <c:pt idx="4940">
                  <c:v>1.3</c:v>
                </c:pt>
                <c:pt idx="4941">
                  <c:v>1.988</c:v>
                </c:pt>
                <c:pt idx="4942">
                  <c:v>3.488</c:v>
                </c:pt>
                <c:pt idx="4943">
                  <c:v>4.4249999999999998</c:v>
                </c:pt>
                <c:pt idx="4944">
                  <c:v>6.3630000000000004</c:v>
                </c:pt>
                <c:pt idx="4945">
                  <c:v>4.9880000000000004</c:v>
                </c:pt>
                <c:pt idx="4946">
                  <c:v>-0.13700000000000001</c:v>
                </c:pt>
                <c:pt idx="4947">
                  <c:v>-3.2</c:v>
                </c:pt>
                <c:pt idx="4948">
                  <c:v>-4.2619999999999996</c:v>
                </c:pt>
                <c:pt idx="4949">
                  <c:v>-4.45</c:v>
                </c:pt>
                <c:pt idx="4950">
                  <c:v>-3.887</c:v>
                </c:pt>
                <c:pt idx="4951">
                  <c:v>-1.637</c:v>
                </c:pt>
                <c:pt idx="4952">
                  <c:v>0.61299999999999999</c:v>
                </c:pt>
                <c:pt idx="4953">
                  <c:v>-3.95</c:v>
                </c:pt>
                <c:pt idx="4954">
                  <c:v>-8.6370000000000005</c:v>
                </c:pt>
                <c:pt idx="4955">
                  <c:v>-5.5750000000000002</c:v>
                </c:pt>
                <c:pt idx="4956">
                  <c:v>-1.075</c:v>
                </c:pt>
                <c:pt idx="4957">
                  <c:v>0.98799999999999999</c:v>
                </c:pt>
                <c:pt idx="4958">
                  <c:v>0.42499999999999999</c:v>
                </c:pt>
                <c:pt idx="4959">
                  <c:v>-4.2619999999999996</c:v>
                </c:pt>
                <c:pt idx="4960">
                  <c:v>-9.3870000000000005</c:v>
                </c:pt>
                <c:pt idx="4961">
                  <c:v>-8.6370000000000005</c:v>
                </c:pt>
                <c:pt idx="4962">
                  <c:v>-4.8250000000000002</c:v>
                </c:pt>
                <c:pt idx="4963">
                  <c:v>-1.2</c:v>
                </c:pt>
                <c:pt idx="4964">
                  <c:v>1.238</c:v>
                </c:pt>
                <c:pt idx="4965">
                  <c:v>-0.13700000000000001</c:v>
                </c:pt>
                <c:pt idx="4966">
                  <c:v>-3.7</c:v>
                </c:pt>
                <c:pt idx="4967">
                  <c:v>-2.5750000000000002</c:v>
                </c:pt>
                <c:pt idx="4968">
                  <c:v>-1.387</c:v>
                </c:pt>
                <c:pt idx="4969">
                  <c:v>-5.5750000000000002</c:v>
                </c:pt>
                <c:pt idx="4970">
                  <c:v>-7.5119999999999996</c:v>
                </c:pt>
                <c:pt idx="4971">
                  <c:v>-3.137</c:v>
                </c:pt>
                <c:pt idx="4972">
                  <c:v>-1.075</c:v>
                </c:pt>
                <c:pt idx="4973">
                  <c:v>-5.0119999999999996</c:v>
                </c:pt>
                <c:pt idx="4974">
                  <c:v>-6.8250000000000002</c:v>
                </c:pt>
                <c:pt idx="4975">
                  <c:v>-4.7</c:v>
                </c:pt>
                <c:pt idx="4976">
                  <c:v>-3.762</c:v>
                </c:pt>
                <c:pt idx="4977">
                  <c:v>-1.7</c:v>
                </c:pt>
                <c:pt idx="4978">
                  <c:v>1.238</c:v>
                </c:pt>
                <c:pt idx="4979">
                  <c:v>2.988</c:v>
                </c:pt>
                <c:pt idx="4980">
                  <c:v>7.9249999999999998</c:v>
                </c:pt>
                <c:pt idx="4981">
                  <c:v>12.988</c:v>
                </c:pt>
                <c:pt idx="4982">
                  <c:v>12.8</c:v>
                </c:pt>
                <c:pt idx="4983">
                  <c:v>12.363</c:v>
                </c:pt>
                <c:pt idx="4984">
                  <c:v>11.8</c:v>
                </c:pt>
                <c:pt idx="4985">
                  <c:v>8.2379999999999995</c:v>
                </c:pt>
                <c:pt idx="4986">
                  <c:v>3.3</c:v>
                </c:pt>
                <c:pt idx="4987">
                  <c:v>-2.512</c:v>
                </c:pt>
                <c:pt idx="4988">
                  <c:v>-8.5120000000000005</c:v>
                </c:pt>
                <c:pt idx="4989">
                  <c:v>-10.512</c:v>
                </c:pt>
                <c:pt idx="4990">
                  <c:v>-7.95</c:v>
                </c:pt>
                <c:pt idx="4991">
                  <c:v>-4.8869999999999996</c:v>
                </c:pt>
                <c:pt idx="4992">
                  <c:v>-4.3250000000000002</c:v>
                </c:pt>
                <c:pt idx="4993">
                  <c:v>-3.5750000000000002</c:v>
                </c:pt>
                <c:pt idx="4994">
                  <c:v>-2.3250000000000002</c:v>
                </c:pt>
                <c:pt idx="4995">
                  <c:v>-0.57499999999999996</c:v>
                </c:pt>
                <c:pt idx="4996">
                  <c:v>6.05</c:v>
                </c:pt>
                <c:pt idx="4997">
                  <c:v>12.3</c:v>
                </c:pt>
                <c:pt idx="4998">
                  <c:v>11.05</c:v>
                </c:pt>
                <c:pt idx="4999">
                  <c:v>7.8630000000000004</c:v>
                </c:pt>
                <c:pt idx="5000">
                  <c:v>7.2380000000000004</c:v>
                </c:pt>
                <c:pt idx="5001">
                  <c:v>6.1130000000000004</c:v>
                </c:pt>
                <c:pt idx="5002">
                  <c:v>3.863</c:v>
                </c:pt>
                <c:pt idx="5003">
                  <c:v>2.613</c:v>
                </c:pt>
                <c:pt idx="5004">
                  <c:v>-1.762</c:v>
                </c:pt>
                <c:pt idx="5005">
                  <c:v>-9.9499999999999993</c:v>
                </c:pt>
                <c:pt idx="5006">
                  <c:v>-15.074999999999999</c:v>
                </c:pt>
                <c:pt idx="5007">
                  <c:v>-13.45</c:v>
                </c:pt>
                <c:pt idx="5008">
                  <c:v>-9.3870000000000005</c:v>
                </c:pt>
                <c:pt idx="5009">
                  <c:v>-7.7</c:v>
                </c:pt>
                <c:pt idx="5010">
                  <c:v>-1.262</c:v>
                </c:pt>
                <c:pt idx="5011">
                  <c:v>8.7379999999999995</c:v>
                </c:pt>
                <c:pt idx="5012">
                  <c:v>11.238</c:v>
                </c:pt>
                <c:pt idx="5013">
                  <c:v>9.0500000000000007</c:v>
                </c:pt>
                <c:pt idx="5014">
                  <c:v>10.113</c:v>
                </c:pt>
                <c:pt idx="5015">
                  <c:v>9.6750000000000007</c:v>
                </c:pt>
                <c:pt idx="5016">
                  <c:v>6.4880000000000004</c:v>
                </c:pt>
                <c:pt idx="5017">
                  <c:v>4.1130000000000004</c:v>
                </c:pt>
                <c:pt idx="5018">
                  <c:v>3.363</c:v>
                </c:pt>
                <c:pt idx="5019">
                  <c:v>4.7380000000000004</c:v>
                </c:pt>
                <c:pt idx="5020">
                  <c:v>6.7380000000000004</c:v>
                </c:pt>
                <c:pt idx="5021">
                  <c:v>6.6130000000000004</c:v>
                </c:pt>
                <c:pt idx="5022">
                  <c:v>2.738</c:v>
                </c:pt>
                <c:pt idx="5023">
                  <c:v>-1.2E-2</c:v>
                </c:pt>
                <c:pt idx="5024">
                  <c:v>-0.2</c:v>
                </c:pt>
                <c:pt idx="5025">
                  <c:v>-3.012</c:v>
                </c:pt>
                <c:pt idx="5026">
                  <c:v>-5.6369999999999996</c:v>
                </c:pt>
                <c:pt idx="5027">
                  <c:v>-4.7</c:v>
                </c:pt>
                <c:pt idx="5028">
                  <c:v>-3.512</c:v>
                </c:pt>
                <c:pt idx="5029">
                  <c:v>-3.2</c:v>
                </c:pt>
                <c:pt idx="5030">
                  <c:v>-1.075</c:v>
                </c:pt>
                <c:pt idx="5031">
                  <c:v>-0.51200000000000001</c:v>
                </c:pt>
                <c:pt idx="5032">
                  <c:v>-2.512</c:v>
                </c:pt>
                <c:pt idx="5033">
                  <c:v>-1.325</c:v>
                </c:pt>
                <c:pt idx="5034">
                  <c:v>0.113</c:v>
                </c:pt>
                <c:pt idx="5035">
                  <c:v>-0.45</c:v>
                </c:pt>
                <c:pt idx="5036">
                  <c:v>-0.95</c:v>
                </c:pt>
                <c:pt idx="5037">
                  <c:v>-3.012</c:v>
                </c:pt>
                <c:pt idx="5038">
                  <c:v>-7.2619999999999996</c:v>
                </c:pt>
                <c:pt idx="5039">
                  <c:v>-8.0120000000000005</c:v>
                </c:pt>
                <c:pt idx="5040">
                  <c:v>-4.95</c:v>
                </c:pt>
                <c:pt idx="5041">
                  <c:v>-2.95</c:v>
                </c:pt>
                <c:pt idx="5042">
                  <c:v>-3.262</c:v>
                </c:pt>
                <c:pt idx="5043">
                  <c:v>-3.2</c:v>
                </c:pt>
                <c:pt idx="5044">
                  <c:v>-0.13700000000000001</c:v>
                </c:pt>
                <c:pt idx="5045">
                  <c:v>3.613</c:v>
                </c:pt>
                <c:pt idx="5046">
                  <c:v>3.4249999999999998</c:v>
                </c:pt>
                <c:pt idx="5047">
                  <c:v>2.738</c:v>
                </c:pt>
                <c:pt idx="5048">
                  <c:v>4.8630000000000004</c:v>
                </c:pt>
                <c:pt idx="5049">
                  <c:v>2.9249999999999998</c:v>
                </c:pt>
                <c:pt idx="5050">
                  <c:v>0.98799999999999999</c:v>
                </c:pt>
                <c:pt idx="5051">
                  <c:v>3.4249999999999998</c:v>
                </c:pt>
                <c:pt idx="5052">
                  <c:v>2.0499999999999998</c:v>
                </c:pt>
                <c:pt idx="5053">
                  <c:v>-4.8869999999999996</c:v>
                </c:pt>
                <c:pt idx="5054">
                  <c:v>-7.5119999999999996</c:v>
                </c:pt>
                <c:pt idx="5055">
                  <c:v>-5.7619999999999996</c:v>
                </c:pt>
                <c:pt idx="5056">
                  <c:v>-6.0119999999999996</c:v>
                </c:pt>
                <c:pt idx="5057">
                  <c:v>-8.2620000000000005</c:v>
                </c:pt>
                <c:pt idx="5058">
                  <c:v>-7.5750000000000002</c:v>
                </c:pt>
                <c:pt idx="5059">
                  <c:v>-4.5119999999999996</c:v>
                </c:pt>
                <c:pt idx="5060">
                  <c:v>-5.3250000000000002</c:v>
                </c:pt>
                <c:pt idx="5061">
                  <c:v>-7.1369999999999996</c:v>
                </c:pt>
                <c:pt idx="5062">
                  <c:v>-2.887</c:v>
                </c:pt>
                <c:pt idx="5063">
                  <c:v>0.73799999999999999</c:v>
                </c:pt>
                <c:pt idx="5064">
                  <c:v>1.175</c:v>
                </c:pt>
                <c:pt idx="5065">
                  <c:v>0.23799999999999999</c:v>
                </c:pt>
                <c:pt idx="5066">
                  <c:v>0.3</c:v>
                </c:pt>
                <c:pt idx="5067">
                  <c:v>2.5499999999999998</c:v>
                </c:pt>
                <c:pt idx="5068">
                  <c:v>2.9249999999999998</c:v>
                </c:pt>
                <c:pt idx="5069">
                  <c:v>0.8</c:v>
                </c:pt>
                <c:pt idx="5070">
                  <c:v>-2.012</c:v>
                </c:pt>
                <c:pt idx="5071">
                  <c:v>-3.5750000000000002</c:v>
                </c:pt>
                <c:pt idx="5072">
                  <c:v>-5.5750000000000002</c:v>
                </c:pt>
                <c:pt idx="5073">
                  <c:v>-9.3870000000000005</c:v>
                </c:pt>
                <c:pt idx="5074">
                  <c:v>-10.95</c:v>
                </c:pt>
                <c:pt idx="5075">
                  <c:v>-8.5120000000000005</c:v>
                </c:pt>
                <c:pt idx="5076">
                  <c:v>-9.4499999999999993</c:v>
                </c:pt>
                <c:pt idx="5077">
                  <c:v>-11.387</c:v>
                </c:pt>
                <c:pt idx="5078">
                  <c:v>-6.3869999999999996</c:v>
                </c:pt>
                <c:pt idx="5079">
                  <c:v>-1.637</c:v>
                </c:pt>
                <c:pt idx="5080">
                  <c:v>-1.7</c:v>
                </c:pt>
                <c:pt idx="5081">
                  <c:v>0.23799999999999999</c:v>
                </c:pt>
                <c:pt idx="5082">
                  <c:v>7.3</c:v>
                </c:pt>
                <c:pt idx="5083">
                  <c:v>12.675000000000001</c:v>
                </c:pt>
                <c:pt idx="5084">
                  <c:v>12.863</c:v>
                </c:pt>
                <c:pt idx="5085">
                  <c:v>11.863</c:v>
                </c:pt>
                <c:pt idx="5086">
                  <c:v>7.4249999999999998</c:v>
                </c:pt>
                <c:pt idx="5087">
                  <c:v>0.36299999999999999</c:v>
                </c:pt>
                <c:pt idx="5088">
                  <c:v>-3.3250000000000002</c:v>
                </c:pt>
                <c:pt idx="5089">
                  <c:v>-7.5119999999999996</c:v>
                </c:pt>
                <c:pt idx="5090">
                  <c:v>-11.762</c:v>
                </c:pt>
                <c:pt idx="5091">
                  <c:v>-10.387</c:v>
                </c:pt>
                <c:pt idx="5092">
                  <c:v>-8.4499999999999993</c:v>
                </c:pt>
                <c:pt idx="5093">
                  <c:v>-7.0750000000000002</c:v>
                </c:pt>
                <c:pt idx="5094">
                  <c:v>-6.7619999999999996</c:v>
                </c:pt>
                <c:pt idx="5095">
                  <c:v>-10.387</c:v>
                </c:pt>
                <c:pt idx="5096">
                  <c:v>-11.074999999999999</c:v>
                </c:pt>
                <c:pt idx="5097">
                  <c:v>-8.8870000000000005</c:v>
                </c:pt>
                <c:pt idx="5098">
                  <c:v>-7.6369999999999996</c:v>
                </c:pt>
                <c:pt idx="5099">
                  <c:v>-3.0750000000000002</c:v>
                </c:pt>
                <c:pt idx="5100">
                  <c:v>0.3</c:v>
                </c:pt>
                <c:pt idx="5101">
                  <c:v>0.23799999999999999</c:v>
                </c:pt>
                <c:pt idx="5102">
                  <c:v>3.363</c:v>
                </c:pt>
                <c:pt idx="5103">
                  <c:v>6.6130000000000004</c:v>
                </c:pt>
                <c:pt idx="5104">
                  <c:v>5.9880000000000004</c:v>
                </c:pt>
                <c:pt idx="5105">
                  <c:v>6.1130000000000004</c:v>
                </c:pt>
                <c:pt idx="5106">
                  <c:v>7.3</c:v>
                </c:pt>
                <c:pt idx="5107">
                  <c:v>6.8</c:v>
                </c:pt>
                <c:pt idx="5108">
                  <c:v>7.3</c:v>
                </c:pt>
                <c:pt idx="5109">
                  <c:v>7.3630000000000004</c:v>
                </c:pt>
                <c:pt idx="5110">
                  <c:v>6.7380000000000004</c:v>
                </c:pt>
                <c:pt idx="5111">
                  <c:v>10.488</c:v>
                </c:pt>
                <c:pt idx="5112">
                  <c:v>14.675000000000001</c:v>
                </c:pt>
                <c:pt idx="5113">
                  <c:v>13.863</c:v>
                </c:pt>
                <c:pt idx="5114">
                  <c:v>11.363</c:v>
                </c:pt>
                <c:pt idx="5115">
                  <c:v>10.113</c:v>
                </c:pt>
                <c:pt idx="5116">
                  <c:v>7.05</c:v>
                </c:pt>
                <c:pt idx="5117">
                  <c:v>3.863</c:v>
                </c:pt>
                <c:pt idx="5118">
                  <c:v>2.1749999999999998</c:v>
                </c:pt>
                <c:pt idx="5119">
                  <c:v>-2.262</c:v>
                </c:pt>
                <c:pt idx="5120">
                  <c:v>-8.5749999999999993</c:v>
                </c:pt>
                <c:pt idx="5121">
                  <c:v>-10.762</c:v>
                </c:pt>
                <c:pt idx="5122">
                  <c:v>-7.95</c:v>
                </c:pt>
                <c:pt idx="5123">
                  <c:v>-6.45</c:v>
                </c:pt>
                <c:pt idx="5124">
                  <c:v>-5.3250000000000002</c:v>
                </c:pt>
                <c:pt idx="5125">
                  <c:v>-4.0119999999999996</c:v>
                </c:pt>
                <c:pt idx="5126">
                  <c:v>-4.0119999999999996</c:v>
                </c:pt>
                <c:pt idx="5127">
                  <c:v>-7.45</c:v>
                </c:pt>
                <c:pt idx="5128">
                  <c:v>-10.95</c:v>
                </c:pt>
                <c:pt idx="5129">
                  <c:v>-12.2</c:v>
                </c:pt>
                <c:pt idx="5130">
                  <c:v>-12.512</c:v>
                </c:pt>
                <c:pt idx="5131">
                  <c:v>-10.137</c:v>
                </c:pt>
                <c:pt idx="5132">
                  <c:v>-6.1369999999999996</c:v>
                </c:pt>
                <c:pt idx="5133">
                  <c:v>-4.5119999999999996</c:v>
                </c:pt>
                <c:pt idx="5134">
                  <c:v>-2.137</c:v>
                </c:pt>
                <c:pt idx="5135">
                  <c:v>2.8</c:v>
                </c:pt>
                <c:pt idx="5136">
                  <c:v>4.05</c:v>
                </c:pt>
                <c:pt idx="5137">
                  <c:v>5.1130000000000004</c:v>
                </c:pt>
                <c:pt idx="5138">
                  <c:v>7.4249999999999998</c:v>
                </c:pt>
                <c:pt idx="5139">
                  <c:v>4.6130000000000004</c:v>
                </c:pt>
                <c:pt idx="5140">
                  <c:v>-0.13700000000000001</c:v>
                </c:pt>
                <c:pt idx="5141">
                  <c:v>-2.2000000000000002</c:v>
                </c:pt>
                <c:pt idx="5142">
                  <c:v>-1.075</c:v>
                </c:pt>
                <c:pt idx="5143">
                  <c:v>2.613</c:v>
                </c:pt>
                <c:pt idx="5144">
                  <c:v>5.3</c:v>
                </c:pt>
                <c:pt idx="5145">
                  <c:v>7.9249999999999998</c:v>
                </c:pt>
                <c:pt idx="5146">
                  <c:v>9.4250000000000007</c:v>
                </c:pt>
                <c:pt idx="5147">
                  <c:v>8.0500000000000007</c:v>
                </c:pt>
                <c:pt idx="5148">
                  <c:v>7.05</c:v>
                </c:pt>
                <c:pt idx="5149">
                  <c:v>6.1130000000000004</c:v>
                </c:pt>
                <c:pt idx="5150">
                  <c:v>2.863</c:v>
                </c:pt>
                <c:pt idx="5151">
                  <c:v>3.1749999999999998</c:v>
                </c:pt>
                <c:pt idx="5152">
                  <c:v>6.1749999999999998</c:v>
                </c:pt>
                <c:pt idx="5153">
                  <c:v>6.9249999999999998</c:v>
                </c:pt>
                <c:pt idx="5154">
                  <c:v>5.3630000000000004</c:v>
                </c:pt>
                <c:pt idx="5155">
                  <c:v>6.3</c:v>
                </c:pt>
                <c:pt idx="5156">
                  <c:v>9.3000000000000007</c:v>
                </c:pt>
                <c:pt idx="5157">
                  <c:v>8.7379999999999995</c:v>
                </c:pt>
                <c:pt idx="5158">
                  <c:v>5.3</c:v>
                </c:pt>
                <c:pt idx="5159">
                  <c:v>6.1749999999999998</c:v>
                </c:pt>
                <c:pt idx="5160">
                  <c:v>7.1130000000000004</c:v>
                </c:pt>
                <c:pt idx="5161">
                  <c:v>3.738</c:v>
                </c:pt>
                <c:pt idx="5162">
                  <c:v>2.8</c:v>
                </c:pt>
                <c:pt idx="5163">
                  <c:v>-0.63700000000000001</c:v>
                </c:pt>
                <c:pt idx="5164">
                  <c:v>-5.95</c:v>
                </c:pt>
                <c:pt idx="5165">
                  <c:v>-4.8250000000000002</c:v>
                </c:pt>
                <c:pt idx="5166">
                  <c:v>-1.887</c:v>
                </c:pt>
                <c:pt idx="5167">
                  <c:v>-1.387</c:v>
                </c:pt>
                <c:pt idx="5168">
                  <c:v>0.55000000000000004</c:v>
                </c:pt>
                <c:pt idx="5169">
                  <c:v>3.238</c:v>
                </c:pt>
                <c:pt idx="5170">
                  <c:v>6.1130000000000004</c:v>
                </c:pt>
                <c:pt idx="5171">
                  <c:v>8.8629999999999995</c:v>
                </c:pt>
                <c:pt idx="5172">
                  <c:v>8.8629999999999995</c:v>
                </c:pt>
                <c:pt idx="5173">
                  <c:v>6.6130000000000004</c:v>
                </c:pt>
                <c:pt idx="5174">
                  <c:v>4.55</c:v>
                </c:pt>
                <c:pt idx="5175">
                  <c:v>3.4249999999999998</c:v>
                </c:pt>
                <c:pt idx="5176">
                  <c:v>2.988</c:v>
                </c:pt>
                <c:pt idx="5177">
                  <c:v>0.3</c:v>
                </c:pt>
                <c:pt idx="5178">
                  <c:v>-2.7</c:v>
                </c:pt>
                <c:pt idx="5179">
                  <c:v>-1.137</c:v>
                </c:pt>
                <c:pt idx="5180">
                  <c:v>-0.13700000000000001</c:v>
                </c:pt>
                <c:pt idx="5181">
                  <c:v>-2.512</c:v>
                </c:pt>
                <c:pt idx="5182">
                  <c:v>-1.45</c:v>
                </c:pt>
                <c:pt idx="5183">
                  <c:v>0.98799999999999999</c:v>
                </c:pt>
                <c:pt idx="5184">
                  <c:v>-0.2</c:v>
                </c:pt>
                <c:pt idx="5185">
                  <c:v>1.425</c:v>
                </c:pt>
                <c:pt idx="5186">
                  <c:v>8.3629999999999995</c:v>
                </c:pt>
                <c:pt idx="5187">
                  <c:v>13.363</c:v>
                </c:pt>
                <c:pt idx="5188">
                  <c:v>13.8</c:v>
                </c:pt>
                <c:pt idx="5189">
                  <c:v>11.675000000000001</c:v>
                </c:pt>
                <c:pt idx="5190">
                  <c:v>8.8000000000000007</c:v>
                </c:pt>
                <c:pt idx="5191">
                  <c:v>5.05</c:v>
                </c:pt>
                <c:pt idx="5192">
                  <c:v>2.113</c:v>
                </c:pt>
                <c:pt idx="5193">
                  <c:v>2.8</c:v>
                </c:pt>
                <c:pt idx="5194">
                  <c:v>2.9249999999999998</c:v>
                </c:pt>
                <c:pt idx="5195">
                  <c:v>0.23799999999999999</c:v>
                </c:pt>
                <c:pt idx="5196">
                  <c:v>-1.887</c:v>
                </c:pt>
                <c:pt idx="5197">
                  <c:v>-4.8869999999999996</c:v>
                </c:pt>
                <c:pt idx="5198">
                  <c:v>-9.3870000000000005</c:v>
                </c:pt>
                <c:pt idx="5199">
                  <c:v>-13.074999999999999</c:v>
                </c:pt>
                <c:pt idx="5200">
                  <c:v>-14.324999999999999</c:v>
                </c:pt>
                <c:pt idx="5201">
                  <c:v>-15.137</c:v>
                </c:pt>
                <c:pt idx="5202">
                  <c:v>-16.7</c:v>
                </c:pt>
                <c:pt idx="5203">
                  <c:v>-14.887</c:v>
                </c:pt>
                <c:pt idx="5204">
                  <c:v>-8.4499999999999993</c:v>
                </c:pt>
                <c:pt idx="5205">
                  <c:v>-2.637</c:v>
                </c:pt>
                <c:pt idx="5206">
                  <c:v>2.488</c:v>
                </c:pt>
                <c:pt idx="5207">
                  <c:v>8.5500000000000007</c:v>
                </c:pt>
                <c:pt idx="5208">
                  <c:v>12.675000000000001</c:v>
                </c:pt>
                <c:pt idx="5209">
                  <c:v>11.3</c:v>
                </c:pt>
                <c:pt idx="5210">
                  <c:v>6.8</c:v>
                </c:pt>
                <c:pt idx="5211">
                  <c:v>2.613</c:v>
                </c:pt>
                <c:pt idx="5212">
                  <c:v>-1.512</c:v>
                </c:pt>
                <c:pt idx="5213">
                  <c:v>-5.2</c:v>
                </c:pt>
                <c:pt idx="5214">
                  <c:v>-7.5119999999999996</c:v>
                </c:pt>
                <c:pt idx="5215">
                  <c:v>-8.8870000000000005</c:v>
                </c:pt>
                <c:pt idx="5216">
                  <c:v>-11.7</c:v>
                </c:pt>
                <c:pt idx="5217">
                  <c:v>-13.574999999999999</c:v>
                </c:pt>
                <c:pt idx="5218">
                  <c:v>-10.137</c:v>
                </c:pt>
                <c:pt idx="5219">
                  <c:v>-5.45</c:v>
                </c:pt>
                <c:pt idx="5220">
                  <c:v>-2.012</c:v>
                </c:pt>
                <c:pt idx="5221">
                  <c:v>3.9249999999999998</c:v>
                </c:pt>
                <c:pt idx="5222">
                  <c:v>10.613</c:v>
                </c:pt>
                <c:pt idx="5223">
                  <c:v>14.8</c:v>
                </c:pt>
                <c:pt idx="5224">
                  <c:v>16.113</c:v>
                </c:pt>
                <c:pt idx="5225">
                  <c:v>15.55</c:v>
                </c:pt>
                <c:pt idx="5226">
                  <c:v>13.738</c:v>
                </c:pt>
                <c:pt idx="5227">
                  <c:v>15.3</c:v>
                </c:pt>
                <c:pt idx="5228">
                  <c:v>18.863</c:v>
                </c:pt>
                <c:pt idx="5229">
                  <c:v>17.3</c:v>
                </c:pt>
                <c:pt idx="5230">
                  <c:v>11.05</c:v>
                </c:pt>
                <c:pt idx="5231">
                  <c:v>2.1749999999999998</c:v>
                </c:pt>
                <c:pt idx="5232">
                  <c:v>-5.0750000000000002</c:v>
                </c:pt>
                <c:pt idx="5233">
                  <c:v>-8.0120000000000005</c:v>
                </c:pt>
                <c:pt idx="5234">
                  <c:v>-10.887</c:v>
                </c:pt>
                <c:pt idx="5235">
                  <c:v>-13.074999999999999</c:v>
                </c:pt>
                <c:pt idx="5236">
                  <c:v>-12.512</c:v>
                </c:pt>
                <c:pt idx="5237">
                  <c:v>-10.887</c:v>
                </c:pt>
                <c:pt idx="5238">
                  <c:v>-10.45</c:v>
                </c:pt>
                <c:pt idx="5239">
                  <c:v>-11.45</c:v>
                </c:pt>
                <c:pt idx="5240">
                  <c:v>-10.012</c:v>
                </c:pt>
                <c:pt idx="5241">
                  <c:v>-5.0119999999999996</c:v>
                </c:pt>
                <c:pt idx="5242">
                  <c:v>-1.2</c:v>
                </c:pt>
                <c:pt idx="5243">
                  <c:v>2.113</c:v>
                </c:pt>
                <c:pt idx="5244">
                  <c:v>4.1749999999999998</c:v>
                </c:pt>
                <c:pt idx="5245">
                  <c:v>3.238</c:v>
                </c:pt>
                <c:pt idx="5246">
                  <c:v>0.92500000000000004</c:v>
                </c:pt>
                <c:pt idx="5247">
                  <c:v>-2.8250000000000002</c:v>
                </c:pt>
                <c:pt idx="5248">
                  <c:v>-8.9499999999999993</c:v>
                </c:pt>
                <c:pt idx="5249">
                  <c:v>-16.262</c:v>
                </c:pt>
                <c:pt idx="5250">
                  <c:v>-19.512</c:v>
                </c:pt>
                <c:pt idx="5251">
                  <c:v>-17.824999999999999</c:v>
                </c:pt>
                <c:pt idx="5252">
                  <c:v>-18.262</c:v>
                </c:pt>
                <c:pt idx="5253">
                  <c:v>-19.512</c:v>
                </c:pt>
                <c:pt idx="5254">
                  <c:v>-15.574999999999999</c:v>
                </c:pt>
                <c:pt idx="5255">
                  <c:v>-11.45</c:v>
                </c:pt>
                <c:pt idx="5256">
                  <c:v>-9.3249999999999993</c:v>
                </c:pt>
                <c:pt idx="5257">
                  <c:v>-4.45</c:v>
                </c:pt>
                <c:pt idx="5258">
                  <c:v>-0.13700000000000001</c:v>
                </c:pt>
                <c:pt idx="5259">
                  <c:v>4.3</c:v>
                </c:pt>
                <c:pt idx="5260">
                  <c:v>9.9879999999999995</c:v>
                </c:pt>
                <c:pt idx="5261">
                  <c:v>14.8</c:v>
                </c:pt>
                <c:pt idx="5262">
                  <c:v>16.3</c:v>
                </c:pt>
                <c:pt idx="5263">
                  <c:v>13.675000000000001</c:v>
                </c:pt>
                <c:pt idx="5264">
                  <c:v>9.1129999999999995</c:v>
                </c:pt>
                <c:pt idx="5265">
                  <c:v>7.8</c:v>
                </c:pt>
                <c:pt idx="5266">
                  <c:v>3.488</c:v>
                </c:pt>
                <c:pt idx="5267">
                  <c:v>-6.3869999999999996</c:v>
                </c:pt>
                <c:pt idx="5268">
                  <c:v>-10.7</c:v>
                </c:pt>
                <c:pt idx="5269">
                  <c:v>-10.324999999999999</c:v>
                </c:pt>
                <c:pt idx="5270">
                  <c:v>-12.45</c:v>
                </c:pt>
                <c:pt idx="5271">
                  <c:v>-13.95</c:v>
                </c:pt>
                <c:pt idx="5272">
                  <c:v>-11.824999999999999</c:v>
                </c:pt>
                <c:pt idx="5273">
                  <c:v>-9.3249999999999993</c:v>
                </c:pt>
                <c:pt idx="5274">
                  <c:v>-6.0750000000000002</c:v>
                </c:pt>
                <c:pt idx="5275">
                  <c:v>2.2999999999999998</c:v>
                </c:pt>
                <c:pt idx="5276">
                  <c:v>11.425000000000001</c:v>
                </c:pt>
                <c:pt idx="5277">
                  <c:v>13.488</c:v>
                </c:pt>
                <c:pt idx="5278">
                  <c:v>9.1750000000000007</c:v>
                </c:pt>
                <c:pt idx="5279">
                  <c:v>7.6749999999999998</c:v>
                </c:pt>
                <c:pt idx="5280">
                  <c:v>9.5500000000000007</c:v>
                </c:pt>
                <c:pt idx="5281">
                  <c:v>8.4250000000000007</c:v>
                </c:pt>
                <c:pt idx="5282">
                  <c:v>5.2380000000000004</c:v>
                </c:pt>
                <c:pt idx="5283">
                  <c:v>2.738</c:v>
                </c:pt>
                <c:pt idx="5284">
                  <c:v>0.17499999999999999</c:v>
                </c:pt>
                <c:pt idx="5285">
                  <c:v>-0.45</c:v>
                </c:pt>
                <c:pt idx="5286">
                  <c:v>-0.13700000000000001</c:v>
                </c:pt>
                <c:pt idx="5287">
                  <c:v>-0.51200000000000001</c:v>
                </c:pt>
                <c:pt idx="5288">
                  <c:v>1.05</c:v>
                </c:pt>
                <c:pt idx="5289">
                  <c:v>4.9880000000000004</c:v>
                </c:pt>
                <c:pt idx="5290">
                  <c:v>9.4879999999999995</c:v>
                </c:pt>
                <c:pt idx="5291">
                  <c:v>12.925000000000001</c:v>
                </c:pt>
                <c:pt idx="5292">
                  <c:v>15.675000000000001</c:v>
                </c:pt>
                <c:pt idx="5293">
                  <c:v>17.738</c:v>
                </c:pt>
                <c:pt idx="5294">
                  <c:v>16.675000000000001</c:v>
                </c:pt>
                <c:pt idx="5295">
                  <c:v>12.113</c:v>
                </c:pt>
                <c:pt idx="5296">
                  <c:v>7.8630000000000004</c:v>
                </c:pt>
                <c:pt idx="5297">
                  <c:v>4.05</c:v>
                </c:pt>
                <c:pt idx="5298">
                  <c:v>3.488</c:v>
                </c:pt>
                <c:pt idx="5299">
                  <c:v>5.4880000000000004</c:v>
                </c:pt>
                <c:pt idx="5300">
                  <c:v>4.2380000000000004</c:v>
                </c:pt>
                <c:pt idx="5301">
                  <c:v>1.113</c:v>
                </c:pt>
                <c:pt idx="5302">
                  <c:v>0.61299999999999999</c:v>
                </c:pt>
                <c:pt idx="5303">
                  <c:v>0.8</c:v>
                </c:pt>
                <c:pt idx="5304">
                  <c:v>0.55000000000000004</c:v>
                </c:pt>
                <c:pt idx="5305">
                  <c:v>-0.38700000000000001</c:v>
                </c:pt>
                <c:pt idx="5306">
                  <c:v>-1.262</c:v>
                </c:pt>
                <c:pt idx="5307">
                  <c:v>-0.88700000000000001</c:v>
                </c:pt>
                <c:pt idx="5308">
                  <c:v>-0.88700000000000001</c:v>
                </c:pt>
                <c:pt idx="5309">
                  <c:v>0.42499999999999999</c:v>
                </c:pt>
                <c:pt idx="5310">
                  <c:v>1.3</c:v>
                </c:pt>
                <c:pt idx="5311">
                  <c:v>-2.012</c:v>
                </c:pt>
                <c:pt idx="5312">
                  <c:v>-3.012</c:v>
                </c:pt>
                <c:pt idx="5313">
                  <c:v>1.113</c:v>
                </c:pt>
                <c:pt idx="5314">
                  <c:v>3.55</c:v>
                </c:pt>
                <c:pt idx="5315">
                  <c:v>0.98799999999999999</c:v>
                </c:pt>
                <c:pt idx="5316">
                  <c:v>-0.38700000000000001</c:v>
                </c:pt>
                <c:pt idx="5317">
                  <c:v>2.8</c:v>
                </c:pt>
                <c:pt idx="5318">
                  <c:v>5.1130000000000004</c:v>
                </c:pt>
                <c:pt idx="5319">
                  <c:v>1.363</c:v>
                </c:pt>
                <c:pt idx="5320">
                  <c:v>-4.95</c:v>
                </c:pt>
                <c:pt idx="5321">
                  <c:v>-7.2619999999999996</c:v>
                </c:pt>
                <c:pt idx="5322">
                  <c:v>-6.8869999999999996</c:v>
                </c:pt>
                <c:pt idx="5323">
                  <c:v>-7.7619999999999996</c:v>
                </c:pt>
                <c:pt idx="5324">
                  <c:v>-4.7</c:v>
                </c:pt>
                <c:pt idx="5325">
                  <c:v>2.863</c:v>
                </c:pt>
                <c:pt idx="5326">
                  <c:v>5.1749999999999998</c:v>
                </c:pt>
                <c:pt idx="5327">
                  <c:v>1.863</c:v>
                </c:pt>
                <c:pt idx="5328">
                  <c:v>-2.3250000000000002</c:v>
                </c:pt>
                <c:pt idx="5329">
                  <c:v>-3.512</c:v>
                </c:pt>
                <c:pt idx="5330">
                  <c:v>-2.887</c:v>
                </c:pt>
                <c:pt idx="5331">
                  <c:v>-3.3250000000000002</c:v>
                </c:pt>
                <c:pt idx="5332">
                  <c:v>-3.7</c:v>
                </c:pt>
                <c:pt idx="5333">
                  <c:v>-3.3250000000000002</c:v>
                </c:pt>
                <c:pt idx="5334">
                  <c:v>-1.887</c:v>
                </c:pt>
                <c:pt idx="5335">
                  <c:v>-0.32500000000000001</c:v>
                </c:pt>
                <c:pt idx="5336">
                  <c:v>-1.262</c:v>
                </c:pt>
                <c:pt idx="5337">
                  <c:v>-3.7</c:v>
                </c:pt>
                <c:pt idx="5338">
                  <c:v>-5.5119999999999996</c:v>
                </c:pt>
                <c:pt idx="5339">
                  <c:v>-6.1369999999999996</c:v>
                </c:pt>
                <c:pt idx="5340">
                  <c:v>-4.8869999999999996</c:v>
                </c:pt>
                <c:pt idx="5341">
                  <c:v>-4.0119999999999996</c:v>
                </c:pt>
                <c:pt idx="5342">
                  <c:v>-5.3250000000000002</c:v>
                </c:pt>
                <c:pt idx="5343">
                  <c:v>-7.0119999999999996</c:v>
                </c:pt>
                <c:pt idx="5344">
                  <c:v>-6.2</c:v>
                </c:pt>
                <c:pt idx="5345">
                  <c:v>-3.2</c:v>
                </c:pt>
                <c:pt idx="5346">
                  <c:v>-0.76200000000000001</c:v>
                </c:pt>
                <c:pt idx="5347">
                  <c:v>-1.387</c:v>
                </c:pt>
                <c:pt idx="5348">
                  <c:v>-4.0750000000000002</c:v>
                </c:pt>
                <c:pt idx="5349">
                  <c:v>-2.762</c:v>
                </c:pt>
                <c:pt idx="5350">
                  <c:v>0.92500000000000004</c:v>
                </c:pt>
                <c:pt idx="5351">
                  <c:v>-1.7</c:v>
                </c:pt>
                <c:pt idx="5352">
                  <c:v>-4.45</c:v>
                </c:pt>
                <c:pt idx="5353">
                  <c:v>-0.88700000000000001</c:v>
                </c:pt>
                <c:pt idx="5354">
                  <c:v>-0.88700000000000001</c:v>
                </c:pt>
                <c:pt idx="5355">
                  <c:v>-4.95</c:v>
                </c:pt>
                <c:pt idx="5356">
                  <c:v>-3.2</c:v>
                </c:pt>
                <c:pt idx="5357">
                  <c:v>0.23799999999999999</c:v>
                </c:pt>
                <c:pt idx="5358">
                  <c:v>-2.3250000000000002</c:v>
                </c:pt>
                <c:pt idx="5359">
                  <c:v>-3.637</c:v>
                </c:pt>
                <c:pt idx="5360">
                  <c:v>1.363</c:v>
                </c:pt>
                <c:pt idx="5361">
                  <c:v>5.2380000000000004</c:v>
                </c:pt>
                <c:pt idx="5362">
                  <c:v>5.8630000000000004</c:v>
                </c:pt>
                <c:pt idx="5363">
                  <c:v>7.3</c:v>
                </c:pt>
                <c:pt idx="5364">
                  <c:v>7.2380000000000004</c:v>
                </c:pt>
                <c:pt idx="5365">
                  <c:v>4.1749999999999998</c:v>
                </c:pt>
                <c:pt idx="5366">
                  <c:v>-7.4999999999999997E-2</c:v>
                </c:pt>
                <c:pt idx="5367">
                  <c:v>-4.5750000000000002</c:v>
                </c:pt>
                <c:pt idx="5368">
                  <c:v>-8.0749999999999993</c:v>
                </c:pt>
                <c:pt idx="5369">
                  <c:v>-10.324999999999999</c:v>
                </c:pt>
                <c:pt idx="5370">
                  <c:v>-11.512</c:v>
                </c:pt>
                <c:pt idx="5371">
                  <c:v>-10.574999999999999</c:v>
                </c:pt>
                <c:pt idx="5372">
                  <c:v>-9.6370000000000005</c:v>
                </c:pt>
                <c:pt idx="5373">
                  <c:v>-11.45</c:v>
                </c:pt>
                <c:pt idx="5374">
                  <c:v>-13.012</c:v>
                </c:pt>
                <c:pt idx="5375">
                  <c:v>-12.262</c:v>
                </c:pt>
                <c:pt idx="5376">
                  <c:v>-10.137</c:v>
                </c:pt>
                <c:pt idx="5377">
                  <c:v>-7.0750000000000002</c:v>
                </c:pt>
                <c:pt idx="5378">
                  <c:v>-1.637</c:v>
                </c:pt>
                <c:pt idx="5379">
                  <c:v>5.05</c:v>
                </c:pt>
                <c:pt idx="5380">
                  <c:v>9.1129999999999995</c:v>
                </c:pt>
                <c:pt idx="5381">
                  <c:v>13.863</c:v>
                </c:pt>
                <c:pt idx="5382">
                  <c:v>17.3</c:v>
                </c:pt>
                <c:pt idx="5383">
                  <c:v>16.363</c:v>
                </c:pt>
                <c:pt idx="5384">
                  <c:v>15.675000000000001</c:v>
                </c:pt>
                <c:pt idx="5385">
                  <c:v>16.675000000000001</c:v>
                </c:pt>
                <c:pt idx="5386">
                  <c:v>17.863</c:v>
                </c:pt>
                <c:pt idx="5387">
                  <c:v>16.238</c:v>
                </c:pt>
                <c:pt idx="5388">
                  <c:v>12.113</c:v>
                </c:pt>
                <c:pt idx="5389">
                  <c:v>6.3</c:v>
                </c:pt>
                <c:pt idx="5390">
                  <c:v>-1.45</c:v>
                </c:pt>
                <c:pt idx="5391">
                  <c:v>-9.1370000000000005</c:v>
                </c:pt>
                <c:pt idx="5392">
                  <c:v>-15.45</c:v>
                </c:pt>
                <c:pt idx="5393">
                  <c:v>-17.7</c:v>
                </c:pt>
                <c:pt idx="5394">
                  <c:v>-15.2</c:v>
                </c:pt>
                <c:pt idx="5395">
                  <c:v>-14.95</c:v>
                </c:pt>
                <c:pt idx="5396">
                  <c:v>-16.762</c:v>
                </c:pt>
                <c:pt idx="5397">
                  <c:v>-13.95</c:v>
                </c:pt>
                <c:pt idx="5398">
                  <c:v>-7.3869999999999996</c:v>
                </c:pt>
                <c:pt idx="5399">
                  <c:v>-2.2000000000000002</c:v>
                </c:pt>
                <c:pt idx="5400">
                  <c:v>0.113</c:v>
                </c:pt>
                <c:pt idx="5401">
                  <c:v>2.0499999999999998</c:v>
                </c:pt>
                <c:pt idx="5402">
                  <c:v>6.1130000000000004</c:v>
                </c:pt>
                <c:pt idx="5403">
                  <c:v>8.8000000000000007</c:v>
                </c:pt>
                <c:pt idx="5404">
                  <c:v>6.1130000000000004</c:v>
                </c:pt>
                <c:pt idx="5405">
                  <c:v>1.488</c:v>
                </c:pt>
                <c:pt idx="5406">
                  <c:v>0.73799999999999999</c:v>
                </c:pt>
                <c:pt idx="5407">
                  <c:v>2.1749999999999998</c:v>
                </c:pt>
                <c:pt idx="5408">
                  <c:v>2.5499999999999998</c:v>
                </c:pt>
                <c:pt idx="5409">
                  <c:v>-1.075</c:v>
                </c:pt>
                <c:pt idx="5410">
                  <c:v>-4.7</c:v>
                </c:pt>
                <c:pt idx="5411">
                  <c:v>-4.2</c:v>
                </c:pt>
                <c:pt idx="5412">
                  <c:v>-0.88700000000000001</c:v>
                </c:pt>
                <c:pt idx="5413">
                  <c:v>3.113</c:v>
                </c:pt>
                <c:pt idx="5414">
                  <c:v>4.1749999999999998</c:v>
                </c:pt>
                <c:pt idx="5415">
                  <c:v>2.5499999999999998</c:v>
                </c:pt>
                <c:pt idx="5416">
                  <c:v>1.425</c:v>
                </c:pt>
                <c:pt idx="5417">
                  <c:v>1.738</c:v>
                </c:pt>
                <c:pt idx="5418">
                  <c:v>0.73799999999999999</c:v>
                </c:pt>
                <c:pt idx="5419">
                  <c:v>1.8</c:v>
                </c:pt>
                <c:pt idx="5420">
                  <c:v>6.4249999999999998</c:v>
                </c:pt>
                <c:pt idx="5421">
                  <c:v>7.9880000000000004</c:v>
                </c:pt>
                <c:pt idx="5422">
                  <c:v>5.3</c:v>
                </c:pt>
                <c:pt idx="5423">
                  <c:v>4.55</c:v>
                </c:pt>
                <c:pt idx="5424">
                  <c:v>4.6749999999999998</c:v>
                </c:pt>
                <c:pt idx="5425">
                  <c:v>2.5499999999999998</c:v>
                </c:pt>
                <c:pt idx="5426">
                  <c:v>-0.38700000000000001</c:v>
                </c:pt>
                <c:pt idx="5427">
                  <c:v>-2.012</c:v>
                </c:pt>
                <c:pt idx="5428">
                  <c:v>0.17499999999999999</c:v>
                </c:pt>
                <c:pt idx="5429">
                  <c:v>3.488</c:v>
                </c:pt>
                <c:pt idx="5430">
                  <c:v>4.8</c:v>
                </c:pt>
                <c:pt idx="5431">
                  <c:v>4.1130000000000004</c:v>
                </c:pt>
                <c:pt idx="5432">
                  <c:v>3.613</c:v>
                </c:pt>
                <c:pt idx="5433">
                  <c:v>5.1130000000000004</c:v>
                </c:pt>
                <c:pt idx="5434">
                  <c:v>3.613</c:v>
                </c:pt>
                <c:pt idx="5435">
                  <c:v>-0.51200000000000001</c:v>
                </c:pt>
                <c:pt idx="5436">
                  <c:v>-3.387</c:v>
                </c:pt>
                <c:pt idx="5437">
                  <c:v>-4.3869999999999996</c:v>
                </c:pt>
                <c:pt idx="5438">
                  <c:v>-1.387</c:v>
                </c:pt>
                <c:pt idx="5439">
                  <c:v>1.425</c:v>
                </c:pt>
                <c:pt idx="5440">
                  <c:v>-2.3250000000000002</c:v>
                </c:pt>
                <c:pt idx="5441">
                  <c:v>-5.8869999999999996</c:v>
                </c:pt>
                <c:pt idx="5442">
                  <c:v>-4.8250000000000002</c:v>
                </c:pt>
                <c:pt idx="5443">
                  <c:v>-3.887</c:v>
                </c:pt>
                <c:pt idx="5444">
                  <c:v>-3.7</c:v>
                </c:pt>
                <c:pt idx="5445">
                  <c:v>-6.0119999999999996</c:v>
                </c:pt>
                <c:pt idx="5446">
                  <c:v>-8.3870000000000005</c:v>
                </c:pt>
                <c:pt idx="5447">
                  <c:v>-5.7619999999999996</c:v>
                </c:pt>
                <c:pt idx="5448">
                  <c:v>-1.325</c:v>
                </c:pt>
                <c:pt idx="5449">
                  <c:v>-1.387</c:v>
                </c:pt>
                <c:pt idx="5450">
                  <c:v>-4.1369999999999996</c:v>
                </c:pt>
                <c:pt idx="5451">
                  <c:v>-4.5119999999999996</c:v>
                </c:pt>
                <c:pt idx="5452">
                  <c:v>-3.637</c:v>
                </c:pt>
                <c:pt idx="5453">
                  <c:v>-2.012</c:v>
                </c:pt>
                <c:pt idx="5454">
                  <c:v>1.238</c:v>
                </c:pt>
                <c:pt idx="5455">
                  <c:v>3.738</c:v>
                </c:pt>
                <c:pt idx="5456">
                  <c:v>3.1749999999999998</c:v>
                </c:pt>
                <c:pt idx="5457">
                  <c:v>1.738</c:v>
                </c:pt>
                <c:pt idx="5458">
                  <c:v>0.55000000000000004</c:v>
                </c:pt>
                <c:pt idx="5459">
                  <c:v>-3.3250000000000002</c:v>
                </c:pt>
                <c:pt idx="5460">
                  <c:v>-8.6999999999999993</c:v>
                </c:pt>
                <c:pt idx="5461">
                  <c:v>-10.387</c:v>
                </c:pt>
                <c:pt idx="5462">
                  <c:v>-9.0749999999999993</c:v>
                </c:pt>
                <c:pt idx="5463">
                  <c:v>-6.1369999999999996</c:v>
                </c:pt>
                <c:pt idx="5464">
                  <c:v>-3.0750000000000002</c:v>
                </c:pt>
                <c:pt idx="5465">
                  <c:v>-7.4999999999999997E-2</c:v>
                </c:pt>
                <c:pt idx="5466">
                  <c:v>3.6749999999999998</c:v>
                </c:pt>
                <c:pt idx="5467">
                  <c:v>5.8</c:v>
                </c:pt>
                <c:pt idx="5468">
                  <c:v>4.1130000000000004</c:v>
                </c:pt>
                <c:pt idx="5469">
                  <c:v>3.363</c:v>
                </c:pt>
                <c:pt idx="5470">
                  <c:v>4.1130000000000004</c:v>
                </c:pt>
                <c:pt idx="5471">
                  <c:v>6.55</c:v>
                </c:pt>
                <c:pt idx="5472">
                  <c:v>7.9880000000000004</c:v>
                </c:pt>
                <c:pt idx="5473">
                  <c:v>5.3630000000000004</c:v>
                </c:pt>
                <c:pt idx="5474">
                  <c:v>2.113</c:v>
                </c:pt>
                <c:pt idx="5475">
                  <c:v>0.23799999999999999</c:v>
                </c:pt>
                <c:pt idx="5476">
                  <c:v>-2.0750000000000002</c:v>
                </c:pt>
                <c:pt idx="5477">
                  <c:v>-2.762</c:v>
                </c:pt>
                <c:pt idx="5478">
                  <c:v>-1.762</c:v>
                </c:pt>
                <c:pt idx="5479">
                  <c:v>-0.38700000000000001</c:v>
                </c:pt>
                <c:pt idx="5480">
                  <c:v>2.5499999999999998</c:v>
                </c:pt>
                <c:pt idx="5481">
                  <c:v>4.6130000000000004</c:v>
                </c:pt>
                <c:pt idx="5482">
                  <c:v>8.4879999999999995</c:v>
                </c:pt>
                <c:pt idx="5483">
                  <c:v>13.613</c:v>
                </c:pt>
                <c:pt idx="5484">
                  <c:v>15.863</c:v>
                </c:pt>
                <c:pt idx="5485">
                  <c:v>15.613</c:v>
                </c:pt>
                <c:pt idx="5486">
                  <c:v>12.988</c:v>
                </c:pt>
                <c:pt idx="5487">
                  <c:v>9.0500000000000007</c:v>
                </c:pt>
                <c:pt idx="5488">
                  <c:v>7.6749999999999998</c:v>
                </c:pt>
                <c:pt idx="5489">
                  <c:v>6.3630000000000004</c:v>
                </c:pt>
                <c:pt idx="5490">
                  <c:v>2.0499999999999998</c:v>
                </c:pt>
                <c:pt idx="5491">
                  <c:v>-2.4500000000000002</c:v>
                </c:pt>
                <c:pt idx="5492">
                  <c:v>-4.0750000000000002</c:v>
                </c:pt>
                <c:pt idx="5493">
                  <c:v>-5.45</c:v>
                </c:pt>
                <c:pt idx="5494">
                  <c:v>-8.8870000000000005</c:v>
                </c:pt>
                <c:pt idx="5495">
                  <c:v>-10.887</c:v>
                </c:pt>
                <c:pt idx="5496">
                  <c:v>-9.5120000000000005</c:v>
                </c:pt>
                <c:pt idx="5497">
                  <c:v>-7.5119999999999996</c:v>
                </c:pt>
                <c:pt idx="5498">
                  <c:v>-6.8869999999999996</c:v>
                </c:pt>
                <c:pt idx="5499">
                  <c:v>-7.3250000000000002</c:v>
                </c:pt>
                <c:pt idx="5500">
                  <c:v>-7.1369999999999996</c:v>
                </c:pt>
                <c:pt idx="5501">
                  <c:v>-6.2</c:v>
                </c:pt>
                <c:pt idx="5502">
                  <c:v>-6.5119999999999996</c:v>
                </c:pt>
                <c:pt idx="5503">
                  <c:v>-4.3250000000000002</c:v>
                </c:pt>
                <c:pt idx="5504">
                  <c:v>-0.13700000000000001</c:v>
                </c:pt>
                <c:pt idx="5505">
                  <c:v>1.363</c:v>
                </c:pt>
                <c:pt idx="5506">
                  <c:v>1.3</c:v>
                </c:pt>
                <c:pt idx="5507">
                  <c:v>0.67500000000000004</c:v>
                </c:pt>
                <c:pt idx="5508">
                  <c:v>-1.512</c:v>
                </c:pt>
                <c:pt idx="5509">
                  <c:v>-2.8250000000000002</c:v>
                </c:pt>
                <c:pt idx="5510">
                  <c:v>-3.0750000000000002</c:v>
                </c:pt>
                <c:pt idx="5511">
                  <c:v>-2.387</c:v>
                </c:pt>
                <c:pt idx="5512">
                  <c:v>-1.262</c:v>
                </c:pt>
                <c:pt idx="5513">
                  <c:v>-1.075</c:v>
                </c:pt>
                <c:pt idx="5514">
                  <c:v>0.23799999999999999</c:v>
                </c:pt>
                <c:pt idx="5515">
                  <c:v>1.988</c:v>
                </c:pt>
                <c:pt idx="5516">
                  <c:v>2.488</c:v>
                </c:pt>
                <c:pt idx="5517">
                  <c:v>2.988</c:v>
                </c:pt>
                <c:pt idx="5518">
                  <c:v>4.05</c:v>
                </c:pt>
                <c:pt idx="5519">
                  <c:v>4.6130000000000004</c:v>
                </c:pt>
                <c:pt idx="5520">
                  <c:v>3.738</c:v>
                </c:pt>
                <c:pt idx="5521">
                  <c:v>0.92500000000000004</c:v>
                </c:pt>
                <c:pt idx="5522">
                  <c:v>-2.762</c:v>
                </c:pt>
                <c:pt idx="5523">
                  <c:v>-4.2619999999999996</c:v>
                </c:pt>
                <c:pt idx="5524">
                  <c:v>-4.7619999999999996</c:v>
                </c:pt>
                <c:pt idx="5525">
                  <c:v>-6.7619999999999996</c:v>
                </c:pt>
                <c:pt idx="5526">
                  <c:v>-7.1369999999999996</c:v>
                </c:pt>
                <c:pt idx="5527">
                  <c:v>-4.0119999999999996</c:v>
                </c:pt>
                <c:pt idx="5528">
                  <c:v>-0.82499999999999996</c:v>
                </c:pt>
                <c:pt idx="5529">
                  <c:v>0.23799999999999999</c:v>
                </c:pt>
                <c:pt idx="5530">
                  <c:v>1.925</c:v>
                </c:pt>
                <c:pt idx="5531">
                  <c:v>3.988</c:v>
                </c:pt>
                <c:pt idx="5532">
                  <c:v>5.4249999999999998</c:v>
                </c:pt>
                <c:pt idx="5533">
                  <c:v>5.9880000000000004</c:v>
                </c:pt>
                <c:pt idx="5534">
                  <c:v>3.6749999999999998</c:v>
                </c:pt>
                <c:pt idx="5535">
                  <c:v>0.86299999999999999</c:v>
                </c:pt>
                <c:pt idx="5536">
                  <c:v>1.55</c:v>
                </c:pt>
                <c:pt idx="5537">
                  <c:v>3.9249999999999998</c:v>
                </c:pt>
                <c:pt idx="5538">
                  <c:v>4.4880000000000004</c:v>
                </c:pt>
                <c:pt idx="5539">
                  <c:v>1.55</c:v>
                </c:pt>
                <c:pt idx="5540">
                  <c:v>-2.137</c:v>
                </c:pt>
                <c:pt idx="5541">
                  <c:v>-2.3250000000000002</c:v>
                </c:pt>
                <c:pt idx="5542">
                  <c:v>-0.95</c:v>
                </c:pt>
                <c:pt idx="5543">
                  <c:v>-0.95</c:v>
                </c:pt>
                <c:pt idx="5544">
                  <c:v>-1.137</c:v>
                </c:pt>
                <c:pt idx="5545">
                  <c:v>-2.262</c:v>
                </c:pt>
                <c:pt idx="5546">
                  <c:v>-4.2</c:v>
                </c:pt>
                <c:pt idx="5547">
                  <c:v>-4.5119999999999996</c:v>
                </c:pt>
                <c:pt idx="5548">
                  <c:v>-4.1369999999999996</c:v>
                </c:pt>
                <c:pt idx="5549">
                  <c:v>-3.762</c:v>
                </c:pt>
                <c:pt idx="5550">
                  <c:v>-2.4500000000000002</c:v>
                </c:pt>
                <c:pt idx="5551">
                  <c:v>-0.88700000000000001</c:v>
                </c:pt>
                <c:pt idx="5552">
                  <c:v>-1.2</c:v>
                </c:pt>
                <c:pt idx="5553">
                  <c:v>-1.387</c:v>
                </c:pt>
                <c:pt idx="5554">
                  <c:v>-1.825</c:v>
                </c:pt>
                <c:pt idx="5555">
                  <c:v>-2.012</c:v>
                </c:pt>
                <c:pt idx="5556">
                  <c:v>-2.387</c:v>
                </c:pt>
                <c:pt idx="5557">
                  <c:v>-5.0750000000000002</c:v>
                </c:pt>
                <c:pt idx="5558">
                  <c:v>-4.5119999999999996</c:v>
                </c:pt>
                <c:pt idx="5559">
                  <c:v>-1.95</c:v>
                </c:pt>
                <c:pt idx="5560">
                  <c:v>-1.95</c:v>
                </c:pt>
                <c:pt idx="5561">
                  <c:v>-1.325</c:v>
                </c:pt>
                <c:pt idx="5562">
                  <c:v>0.86299999999999999</c:v>
                </c:pt>
                <c:pt idx="5563">
                  <c:v>-1.2E-2</c:v>
                </c:pt>
                <c:pt idx="5564">
                  <c:v>-2.012</c:v>
                </c:pt>
                <c:pt idx="5565">
                  <c:v>-1.325</c:v>
                </c:pt>
                <c:pt idx="5566">
                  <c:v>0.113</c:v>
                </c:pt>
                <c:pt idx="5567">
                  <c:v>2.2999999999999998</c:v>
                </c:pt>
                <c:pt idx="5568">
                  <c:v>3.738</c:v>
                </c:pt>
                <c:pt idx="5569">
                  <c:v>5.1130000000000004</c:v>
                </c:pt>
                <c:pt idx="5570">
                  <c:v>6.9880000000000004</c:v>
                </c:pt>
                <c:pt idx="5571">
                  <c:v>6.6130000000000004</c:v>
                </c:pt>
                <c:pt idx="5572">
                  <c:v>4.4880000000000004</c:v>
                </c:pt>
                <c:pt idx="5573">
                  <c:v>3.9249999999999998</c:v>
                </c:pt>
                <c:pt idx="5574">
                  <c:v>3.613</c:v>
                </c:pt>
                <c:pt idx="5575">
                  <c:v>3.55</c:v>
                </c:pt>
                <c:pt idx="5576">
                  <c:v>4.05</c:v>
                </c:pt>
                <c:pt idx="5577">
                  <c:v>2.9249999999999998</c:v>
                </c:pt>
                <c:pt idx="5578">
                  <c:v>-1.2E-2</c:v>
                </c:pt>
                <c:pt idx="5579">
                  <c:v>-0.63700000000000001</c:v>
                </c:pt>
                <c:pt idx="5580">
                  <c:v>0.86299999999999999</c:v>
                </c:pt>
                <c:pt idx="5581">
                  <c:v>2.363</c:v>
                </c:pt>
                <c:pt idx="5582">
                  <c:v>2.1749999999999998</c:v>
                </c:pt>
                <c:pt idx="5583">
                  <c:v>0.61299999999999999</c:v>
                </c:pt>
                <c:pt idx="5584">
                  <c:v>-1.637</c:v>
                </c:pt>
                <c:pt idx="5585">
                  <c:v>-2.3250000000000002</c:v>
                </c:pt>
                <c:pt idx="5586">
                  <c:v>-3.887</c:v>
                </c:pt>
                <c:pt idx="5587">
                  <c:v>-5.8869999999999996</c:v>
                </c:pt>
                <c:pt idx="5588">
                  <c:v>-3.2</c:v>
                </c:pt>
                <c:pt idx="5589">
                  <c:v>1.613</c:v>
                </c:pt>
                <c:pt idx="5590">
                  <c:v>2.738</c:v>
                </c:pt>
                <c:pt idx="5591">
                  <c:v>0.17499999999999999</c:v>
                </c:pt>
                <c:pt idx="5592">
                  <c:v>-3.512</c:v>
                </c:pt>
                <c:pt idx="5593">
                  <c:v>-3.637</c:v>
                </c:pt>
                <c:pt idx="5594">
                  <c:v>-3.137</c:v>
                </c:pt>
                <c:pt idx="5595">
                  <c:v>-4.8250000000000002</c:v>
                </c:pt>
                <c:pt idx="5596">
                  <c:v>-3.762</c:v>
                </c:pt>
                <c:pt idx="5597">
                  <c:v>1.925</c:v>
                </c:pt>
                <c:pt idx="5598">
                  <c:v>7.2380000000000004</c:v>
                </c:pt>
                <c:pt idx="5599">
                  <c:v>7.8630000000000004</c:v>
                </c:pt>
                <c:pt idx="5600">
                  <c:v>5.55</c:v>
                </c:pt>
                <c:pt idx="5601">
                  <c:v>5.7380000000000004</c:v>
                </c:pt>
                <c:pt idx="5602">
                  <c:v>6.55</c:v>
                </c:pt>
                <c:pt idx="5603">
                  <c:v>5.4249999999999998</c:v>
                </c:pt>
                <c:pt idx="5604">
                  <c:v>4.55</c:v>
                </c:pt>
                <c:pt idx="5605">
                  <c:v>4.05</c:v>
                </c:pt>
                <c:pt idx="5606">
                  <c:v>4.6749999999999998</c:v>
                </c:pt>
                <c:pt idx="5607">
                  <c:v>5.55</c:v>
                </c:pt>
                <c:pt idx="5608">
                  <c:v>6.7380000000000004</c:v>
                </c:pt>
                <c:pt idx="5609">
                  <c:v>8.2379999999999995</c:v>
                </c:pt>
                <c:pt idx="5610">
                  <c:v>9.4250000000000007</c:v>
                </c:pt>
                <c:pt idx="5611">
                  <c:v>11.05</c:v>
                </c:pt>
                <c:pt idx="5612">
                  <c:v>13.113</c:v>
                </c:pt>
                <c:pt idx="5613">
                  <c:v>11.05</c:v>
                </c:pt>
                <c:pt idx="5614">
                  <c:v>8.3629999999999995</c:v>
                </c:pt>
                <c:pt idx="5615">
                  <c:v>8.7379999999999995</c:v>
                </c:pt>
                <c:pt idx="5616">
                  <c:v>10.238</c:v>
                </c:pt>
                <c:pt idx="5617">
                  <c:v>11.113</c:v>
                </c:pt>
                <c:pt idx="5618">
                  <c:v>9.7379999999999995</c:v>
                </c:pt>
                <c:pt idx="5619">
                  <c:v>10.3</c:v>
                </c:pt>
                <c:pt idx="5620">
                  <c:v>12.175000000000001</c:v>
                </c:pt>
                <c:pt idx="5621">
                  <c:v>8.4250000000000007</c:v>
                </c:pt>
                <c:pt idx="5622">
                  <c:v>4.9880000000000004</c:v>
                </c:pt>
                <c:pt idx="5623">
                  <c:v>6.1130000000000004</c:v>
                </c:pt>
                <c:pt idx="5624">
                  <c:v>5.1130000000000004</c:v>
                </c:pt>
                <c:pt idx="5625">
                  <c:v>0.3</c:v>
                </c:pt>
                <c:pt idx="5626">
                  <c:v>-2.887</c:v>
                </c:pt>
                <c:pt idx="5627">
                  <c:v>-2.887</c:v>
                </c:pt>
                <c:pt idx="5628">
                  <c:v>-4.5750000000000002</c:v>
                </c:pt>
                <c:pt idx="5629">
                  <c:v>-7.2</c:v>
                </c:pt>
                <c:pt idx="5630">
                  <c:v>-7.3250000000000002</c:v>
                </c:pt>
                <c:pt idx="5631">
                  <c:v>-8.1999999999999993</c:v>
                </c:pt>
                <c:pt idx="5632">
                  <c:v>-8.5749999999999993</c:v>
                </c:pt>
                <c:pt idx="5633">
                  <c:v>-5.3250000000000002</c:v>
                </c:pt>
                <c:pt idx="5634">
                  <c:v>-2.762</c:v>
                </c:pt>
                <c:pt idx="5635">
                  <c:v>-0.63700000000000001</c:v>
                </c:pt>
                <c:pt idx="5636">
                  <c:v>1.863</c:v>
                </c:pt>
                <c:pt idx="5637">
                  <c:v>2.1749999999999998</c:v>
                </c:pt>
                <c:pt idx="5638">
                  <c:v>3.488</c:v>
                </c:pt>
                <c:pt idx="5639">
                  <c:v>4.8</c:v>
                </c:pt>
                <c:pt idx="5640">
                  <c:v>4.1130000000000004</c:v>
                </c:pt>
                <c:pt idx="5641">
                  <c:v>5.05</c:v>
                </c:pt>
                <c:pt idx="5642">
                  <c:v>4.1130000000000004</c:v>
                </c:pt>
                <c:pt idx="5643">
                  <c:v>1.425</c:v>
                </c:pt>
                <c:pt idx="5644">
                  <c:v>-0.26200000000000001</c:v>
                </c:pt>
                <c:pt idx="5645">
                  <c:v>-1.7</c:v>
                </c:pt>
                <c:pt idx="5646">
                  <c:v>-2.95</c:v>
                </c:pt>
                <c:pt idx="5647">
                  <c:v>-2.512</c:v>
                </c:pt>
                <c:pt idx="5648">
                  <c:v>-4.0119999999999996</c:v>
                </c:pt>
                <c:pt idx="5649">
                  <c:v>-4.8250000000000002</c:v>
                </c:pt>
                <c:pt idx="5650">
                  <c:v>-1.575</c:v>
                </c:pt>
                <c:pt idx="5651">
                  <c:v>0.67500000000000004</c:v>
                </c:pt>
                <c:pt idx="5652">
                  <c:v>-0.82499999999999996</c:v>
                </c:pt>
                <c:pt idx="5653">
                  <c:v>1.863</c:v>
                </c:pt>
                <c:pt idx="5654">
                  <c:v>5.4880000000000004</c:v>
                </c:pt>
                <c:pt idx="5655">
                  <c:v>4.05</c:v>
                </c:pt>
                <c:pt idx="5656">
                  <c:v>1.238</c:v>
                </c:pt>
                <c:pt idx="5657">
                  <c:v>-0.45</c:v>
                </c:pt>
                <c:pt idx="5658">
                  <c:v>-3.762</c:v>
                </c:pt>
                <c:pt idx="5659">
                  <c:v>-7.0119999999999996</c:v>
                </c:pt>
                <c:pt idx="5660">
                  <c:v>-8.5749999999999993</c:v>
                </c:pt>
                <c:pt idx="5661">
                  <c:v>-10.387</c:v>
                </c:pt>
                <c:pt idx="5662">
                  <c:v>-10.762</c:v>
                </c:pt>
                <c:pt idx="5663">
                  <c:v>-9.6370000000000005</c:v>
                </c:pt>
                <c:pt idx="5664">
                  <c:v>-9.7620000000000005</c:v>
                </c:pt>
                <c:pt idx="5665">
                  <c:v>-10.199999999999999</c:v>
                </c:pt>
                <c:pt idx="5666">
                  <c:v>-9.6999999999999993</c:v>
                </c:pt>
                <c:pt idx="5667">
                  <c:v>-7.8869999999999996</c:v>
                </c:pt>
                <c:pt idx="5668">
                  <c:v>-5.0750000000000002</c:v>
                </c:pt>
                <c:pt idx="5669">
                  <c:v>-3.8250000000000002</c:v>
                </c:pt>
                <c:pt idx="5670">
                  <c:v>-2.387</c:v>
                </c:pt>
                <c:pt idx="5671">
                  <c:v>0.55000000000000004</c:v>
                </c:pt>
                <c:pt idx="5672">
                  <c:v>0.3</c:v>
                </c:pt>
                <c:pt idx="5673">
                  <c:v>-2.0750000000000002</c:v>
                </c:pt>
                <c:pt idx="5674">
                  <c:v>-0.2</c:v>
                </c:pt>
                <c:pt idx="5675">
                  <c:v>1.113</c:v>
                </c:pt>
                <c:pt idx="5676">
                  <c:v>-1.575</c:v>
                </c:pt>
                <c:pt idx="5677">
                  <c:v>-2.4500000000000002</c:v>
                </c:pt>
                <c:pt idx="5678">
                  <c:v>-2.387</c:v>
                </c:pt>
                <c:pt idx="5679">
                  <c:v>-3.0750000000000002</c:v>
                </c:pt>
                <c:pt idx="5680">
                  <c:v>-2.262</c:v>
                </c:pt>
                <c:pt idx="5681">
                  <c:v>-0.26200000000000001</c:v>
                </c:pt>
                <c:pt idx="5682">
                  <c:v>-1.2E-2</c:v>
                </c:pt>
                <c:pt idx="5683">
                  <c:v>-1.7</c:v>
                </c:pt>
                <c:pt idx="5684">
                  <c:v>-1.7</c:v>
                </c:pt>
                <c:pt idx="5685">
                  <c:v>-0.7</c:v>
                </c:pt>
                <c:pt idx="5686">
                  <c:v>-2.95</c:v>
                </c:pt>
                <c:pt idx="5687">
                  <c:v>-3.2</c:v>
                </c:pt>
                <c:pt idx="5688">
                  <c:v>1.8</c:v>
                </c:pt>
                <c:pt idx="5689">
                  <c:v>4.1749999999999998</c:v>
                </c:pt>
                <c:pt idx="5690">
                  <c:v>2.8</c:v>
                </c:pt>
                <c:pt idx="5691">
                  <c:v>1.738</c:v>
                </c:pt>
                <c:pt idx="5692">
                  <c:v>0.92500000000000004</c:v>
                </c:pt>
                <c:pt idx="5693">
                  <c:v>-1.137</c:v>
                </c:pt>
                <c:pt idx="5694">
                  <c:v>-4.8250000000000002</c:v>
                </c:pt>
                <c:pt idx="5695">
                  <c:v>-6.2</c:v>
                </c:pt>
                <c:pt idx="5696">
                  <c:v>-4.6369999999999996</c:v>
                </c:pt>
                <c:pt idx="5697">
                  <c:v>-4.7</c:v>
                </c:pt>
                <c:pt idx="5698">
                  <c:v>-5.2619999999999996</c:v>
                </c:pt>
                <c:pt idx="5699">
                  <c:v>-3.0750000000000002</c:v>
                </c:pt>
                <c:pt idx="5700">
                  <c:v>-0.38700000000000001</c:v>
                </c:pt>
                <c:pt idx="5701">
                  <c:v>1.113</c:v>
                </c:pt>
                <c:pt idx="5702">
                  <c:v>3.1749999999999998</c:v>
                </c:pt>
                <c:pt idx="5703">
                  <c:v>4.2380000000000004</c:v>
                </c:pt>
                <c:pt idx="5704">
                  <c:v>3.363</c:v>
                </c:pt>
                <c:pt idx="5705">
                  <c:v>0.86299999999999999</c:v>
                </c:pt>
                <c:pt idx="5706">
                  <c:v>-3.45</c:v>
                </c:pt>
                <c:pt idx="5707">
                  <c:v>-5.3250000000000002</c:v>
                </c:pt>
                <c:pt idx="5708">
                  <c:v>-4.0750000000000002</c:v>
                </c:pt>
                <c:pt idx="5709">
                  <c:v>-5.3250000000000002</c:v>
                </c:pt>
                <c:pt idx="5710">
                  <c:v>-4.8869999999999996</c:v>
                </c:pt>
                <c:pt idx="5711">
                  <c:v>-1.512</c:v>
                </c:pt>
                <c:pt idx="5712">
                  <c:v>-1.45</c:v>
                </c:pt>
                <c:pt idx="5713">
                  <c:v>-3.7</c:v>
                </c:pt>
                <c:pt idx="5714">
                  <c:v>-2.8250000000000002</c:v>
                </c:pt>
                <c:pt idx="5715">
                  <c:v>-1.075</c:v>
                </c:pt>
                <c:pt idx="5716">
                  <c:v>-0.26200000000000001</c:v>
                </c:pt>
                <c:pt idx="5717">
                  <c:v>0.42499999999999999</c:v>
                </c:pt>
                <c:pt idx="5718">
                  <c:v>1.738</c:v>
                </c:pt>
                <c:pt idx="5719">
                  <c:v>2.613</c:v>
                </c:pt>
                <c:pt idx="5720">
                  <c:v>1.675</c:v>
                </c:pt>
                <c:pt idx="5721">
                  <c:v>1.363</c:v>
                </c:pt>
                <c:pt idx="5722">
                  <c:v>3.738</c:v>
                </c:pt>
                <c:pt idx="5723">
                  <c:v>6.4880000000000004</c:v>
                </c:pt>
                <c:pt idx="5724">
                  <c:v>8.7379999999999995</c:v>
                </c:pt>
                <c:pt idx="5725">
                  <c:v>9.1129999999999995</c:v>
                </c:pt>
                <c:pt idx="5726">
                  <c:v>7.6130000000000004</c:v>
                </c:pt>
                <c:pt idx="5727">
                  <c:v>5.4249999999999998</c:v>
                </c:pt>
                <c:pt idx="5728">
                  <c:v>4.05</c:v>
                </c:pt>
                <c:pt idx="5729">
                  <c:v>5.1130000000000004</c:v>
                </c:pt>
                <c:pt idx="5730">
                  <c:v>2.0499999999999998</c:v>
                </c:pt>
                <c:pt idx="5731">
                  <c:v>-4.5119999999999996</c:v>
                </c:pt>
                <c:pt idx="5732">
                  <c:v>-9.1370000000000005</c:v>
                </c:pt>
                <c:pt idx="5733">
                  <c:v>-10.824999999999999</c:v>
                </c:pt>
                <c:pt idx="5734">
                  <c:v>-12.45</c:v>
                </c:pt>
                <c:pt idx="5735">
                  <c:v>-14.512</c:v>
                </c:pt>
                <c:pt idx="5736">
                  <c:v>-15.137</c:v>
                </c:pt>
                <c:pt idx="5737">
                  <c:v>-14.074999999999999</c:v>
                </c:pt>
                <c:pt idx="5738">
                  <c:v>-11.762</c:v>
                </c:pt>
                <c:pt idx="5739">
                  <c:v>-9.8870000000000005</c:v>
                </c:pt>
                <c:pt idx="5740">
                  <c:v>-6.5119999999999996</c:v>
                </c:pt>
                <c:pt idx="5741">
                  <c:v>-2.012</c:v>
                </c:pt>
                <c:pt idx="5742">
                  <c:v>0.61299999999999999</c:v>
                </c:pt>
                <c:pt idx="5743">
                  <c:v>3.8</c:v>
                </c:pt>
                <c:pt idx="5744">
                  <c:v>7.8630000000000004</c:v>
                </c:pt>
                <c:pt idx="5745">
                  <c:v>8.3000000000000007</c:v>
                </c:pt>
                <c:pt idx="5746">
                  <c:v>6.9880000000000004</c:v>
                </c:pt>
                <c:pt idx="5747">
                  <c:v>7.8</c:v>
                </c:pt>
                <c:pt idx="5748">
                  <c:v>7.4880000000000004</c:v>
                </c:pt>
                <c:pt idx="5749">
                  <c:v>5.55</c:v>
                </c:pt>
                <c:pt idx="5750">
                  <c:v>3.988</c:v>
                </c:pt>
                <c:pt idx="5751">
                  <c:v>1.488</c:v>
                </c:pt>
                <c:pt idx="5752">
                  <c:v>-0.26200000000000001</c:v>
                </c:pt>
                <c:pt idx="5753">
                  <c:v>-2.8250000000000002</c:v>
                </c:pt>
                <c:pt idx="5754">
                  <c:v>-7.95</c:v>
                </c:pt>
                <c:pt idx="5755">
                  <c:v>-9.7620000000000005</c:v>
                </c:pt>
                <c:pt idx="5756">
                  <c:v>-8.3249999999999993</c:v>
                </c:pt>
                <c:pt idx="5757">
                  <c:v>-7.6369999999999996</c:v>
                </c:pt>
                <c:pt idx="5758">
                  <c:v>-6.7</c:v>
                </c:pt>
                <c:pt idx="5759">
                  <c:v>-5.5119999999999996</c:v>
                </c:pt>
                <c:pt idx="5760">
                  <c:v>-6.3869999999999996</c:v>
                </c:pt>
                <c:pt idx="5761">
                  <c:v>-5.8250000000000002</c:v>
                </c:pt>
                <c:pt idx="5762">
                  <c:v>-2.5750000000000002</c:v>
                </c:pt>
                <c:pt idx="5763">
                  <c:v>0.23799999999999999</c:v>
                </c:pt>
                <c:pt idx="5764">
                  <c:v>1.113</c:v>
                </c:pt>
                <c:pt idx="5765">
                  <c:v>0.23799999999999999</c:v>
                </c:pt>
                <c:pt idx="5766">
                  <c:v>-1.2E-2</c:v>
                </c:pt>
                <c:pt idx="5767">
                  <c:v>2.2999999999999998</c:v>
                </c:pt>
                <c:pt idx="5768">
                  <c:v>3.4249999999999998</c:v>
                </c:pt>
                <c:pt idx="5769">
                  <c:v>2.363</c:v>
                </c:pt>
                <c:pt idx="5770">
                  <c:v>1.55</c:v>
                </c:pt>
                <c:pt idx="5771">
                  <c:v>0.86299999999999999</c:v>
                </c:pt>
                <c:pt idx="5772">
                  <c:v>0.05</c:v>
                </c:pt>
                <c:pt idx="5773">
                  <c:v>1.925</c:v>
                </c:pt>
                <c:pt idx="5774">
                  <c:v>2.488</c:v>
                </c:pt>
                <c:pt idx="5775">
                  <c:v>0.48799999999999999</c:v>
                </c:pt>
                <c:pt idx="5776">
                  <c:v>3.55</c:v>
                </c:pt>
                <c:pt idx="5777">
                  <c:v>8.1129999999999995</c:v>
                </c:pt>
                <c:pt idx="5778">
                  <c:v>5.3630000000000004</c:v>
                </c:pt>
                <c:pt idx="5779">
                  <c:v>0.67500000000000004</c:v>
                </c:pt>
                <c:pt idx="5780">
                  <c:v>1.363</c:v>
                </c:pt>
                <c:pt idx="5781">
                  <c:v>3.55</c:v>
                </c:pt>
                <c:pt idx="5782">
                  <c:v>2.9249999999999998</c:v>
                </c:pt>
                <c:pt idx="5783">
                  <c:v>1.675</c:v>
                </c:pt>
                <c:pt idx="5784">
                  <c:v>0.92500000000000004</c:v>
                </c:pt>
                <c:pt idx="5785">
                  <c:v>0.48799999999999999</c:v>
                </c:pt>
                <c:pt idx="5786">
                  <c:v>-0.2</c:v>
                </c:pt>
                <c:pt idx="5787">
                  <c:v>-1.387</c:v>
                </c:pt>
                <c:pt idx="5788">
                  <c:v>-1.887</c:v>
                </c:pt>
                <c:pt idx="5789">
                  <c:v>0.3</c:v>
                </c:pt>
                <c:pt idx="5790">
                  <c:v>2.738</c:v>
                </c:pt>
                <c:pt idx="5791">
                  <c:v>5.6749999999999998</c:v>
                </c:pt>
                <c:pt idx="5792">
                  <c:v>8.7379999999999995</c:v>
                </c:pt>
                <c:pt idx="5793">
                  <c:v>9.8629999999999995</c:v>
                </c:pt>
                <c:pt idx="5794">
                  <c:v>11.175000000000001</c:v>
                </c:pt>
                <c:pt idx="5795">
                  <c:v>12.113</c:v>
                </c:pt>
                <c:pt idx="5796">
                  <c:v>10.175000000000001</c:v>
                </c:pt>
                <c:pt idx="5797">
                  <c:v>10.425000000000001</c:v>
                </c:pt>
                <c:pt idx="5798">
                  <c:v>13.925000000000001</c:v>
                </c:pt>
                <c:pt idx="5799">
                  <c:v>16.925000000000001</c:v>
                </c:pt>
                <c:pt idx="5800">
                  <c:v>17.425000000000001</c:v>
                </c:pt>
                <c:pt idx="5801">
                  <c:v>15.675000000000001</c:v>
                </c:pt>
                <c:pt idx="5802">
                  <c:v>14.863</c:v>
                </c:pt>
                <c:pt idx="5803">
                  <c:v>13.8</c:v>
                </c:pt>
                <c:pt idx="5804">
                  <c:v>7.1130000000000004</c:v>
                </c:pt>
                <c:pt idx="5805">
                  <c:v>-7.4999999999999997E-2</c:v>
                </c:pt>
                <c:pt idx="5806">
                  <c:v>-1.325</c:v>
                </c:pt>
                <c:pt idx="5807">
                  <c:v>-0.88700000000000001</c:v>
                </c:pt>
                <c:pt idx="5808">
                  <c:v>-1.45</c:v>
                </c:pt>
                <c:pt idx="5809">
                  <c:v>-2.0750000000000002</c:v>
                </c:pt>
                <c:pt idx="5810">
                  <c:v>-2.262</c:v>
                </c:pt>
                <c:pt idx="5811">
                  <c:v>-0.82499999999999996</c:v>
                </c:pt>
                <c:pt idx="5812">
                  <c:v>1.175</c:v>
                </c:pt>
                <c:pt idx="5813">
                  <c:v>1.988</c:v>
                </c:pt>
                <c:pt idx="5814">
                  <c:v>3.863</c:v>
                </c:pt>
                <c:pt idx="5815">
                  <c:v>5.8630000000000004</c:v>
                </c:pt>
                <c:pt idx="5816">
                  <c:v>6.1749999999999998</c:v>
                </c:pt>
                <c:pt idx="5817">
                  <c:v>5.6130000000000004</c:v>
                </c:pt>
                <c:pt idx="5818">
                  <c:v>5.8</c:v>
                </c:pt>
                <c:pt idx="5819">
                  <c:v>7.9880000000000004</c:v>
                </c:pt>
                <c:pt idx="5820">
                  <c:v>7.8</c:v>
                </c:pt>
                <c:pt idx="5821">
                  <c:v>4.8630000000000004</c:v>
                </c:pt>
                <c:pt idx="5822">
                  <c:v>4.1130000000000004</c:v>
                </c:pt>
                <c:pt idx="5823">
                  <c:v>4.05</c:v>
                </c:pt>
                <c:pt idx="5824">
                  <c:v>4.05</c:v>
                </c:pt>
                <c:pt idx="5825">
                  <c:v>5.6130000000000004</c:v>
                </c:pt>
                <c:pt idx="5826">
                  <c:v>4.2380000000000004</c:v>
                </c:pt>
                <c:pt idx="5827">
                  <c:v>-1.137</c:v>
                </c:pt>
                <c:pt idx="5828">
                  <c:v>-5.0119999999999996</c:v>
                </c:pt>
                <c:pt idx="5829">
                  <c:v>-6.5750000000000002</c:v>
                </c:pt>
                <c:pt idx="5830">
                  <c:v>-8.2620000000000005</c:v>
                </c:pt>
                <c:pt idx="5831">
                  <c:v>-8.8249999999999993</c:v>
                </c:pt>
                <c:pt idx="5832">
                  <c:v>-8.6370000000000005</c:v>
                </c:pt>
                <c:pt idx="5833">
                  <c:v>-7.7</c:v>
                </c:pt>
                <c:pt idx="5834">
                  <c:v>-6.2619999999999996</c:v>
                </c:pt>
                <c:pt idx="5835">
                  <c:v>-6.2</c:v>
                </c:pt>
                <c:pt idx="5836">
                  <c:v>-7.7619999999999996</c:v>
                </c:pt>
                <c:pt idx="5837">
                  <c:v>-8.1999999999999993</c:v>
                </c:pt>
                <c:pt idx="5838">
                  <c:v>-6.2619999999999996</c:v>
                </c:pt>
                <c:pt idx="5839">
                  <c:v>-6.1369999999999996</c:v>
                </c:pt>
                <c:pt idx="5840">
                  <c:v>-8.6370000000000005</c:v>
                </c:pt>
                <c:pt idx="5841">
                  <c:v>-8.6999999999999993</c:v>
                </c:pt>
                <c:pt idx="5842">
                  <c:v>-5.0119999999999996</c:v>
                </c:pt>
                <c:pt idx="5843">
                  <c:v>-3.637</c:v>
                </c:pt>
                <c:pt idx="5844">
                  <c:v>-6.8869999999999996</c:v>
                </c:pt>
                <c:pt idx="5845">
                  <c:v>-9.1999999999999993</c:v>
                </c:pt>
                <c:pt idx="5846">
                  <c:v>-6.5119999999999996</c:v>
                </c:pt>
                <c:pt idx="5847">
                  <c:v>-2.8250000000000002</c:v>
                </c:pt>
                <c:pt idx="5848">
                  <c:v>-1.637</c:v>
                </c:pt>
                <c:pt idx="5849">
                  <c:v>0.17499999999999999</c:v>
                </c:pt>
                <c:pt idx="5850">
                  <c:v>1.863</c:v>
                </c:pt>
                <c:pt idx="5851">
                  <c:v>2.5499999999999998</c:v>
                </c:pt>
                <c:pt idx="5852">
                  <c:v>2.238</c:v>
                </c:pt>
                <c:pt idx="5853">
                  <c:v>1.113</c:v>
                </c:pt>
                <c:pt idx="5854">
                  <c:v>0.3</c:v>
                </c:pt>
                <c:pt idx="5855">
                  <c:v>-0.26200000000000001</c:v>
                </c:pt>
                <c:pt idx="5856">
                  <c:v>-0.95</c:v>
                </c:pt>
                <c:pt idx="5857">
                  <c:v>-2.762</c:v>
                </c:pt>
                <c:pt idx="5858">
                  <c:v>-4.0750000000000002</c:v>
                </c:pt>
                <c:pt idx="5859">
                  <c:v>-3.5750000000000002</c:v>
                </c:pt>
                <c:pt idx="5860">
                  <c:v>-1.012</c:v>
                </c:pt>
                <c:pt idx="5861">
                  <c:v>2.363</c:v>
                </c:pt>
                <c:pt idx="5862">
                  <c:v>5.6130000000000004</c:v>
                </c:pt>
                <c:pt idx="5863">
                  <c:v>6.7380000000000004</c:v>
                </c:pt>
                <c:pt idx="5864">
                  <c:v>5.1130000000000004</c:v>
                </c:pt>
                <c:pt idx="5865">
                  <c:v>2.238</c:v>
                </c:pt>
                <c:pt idx="5866">
                  <c:v>-1.012</c:v>
                </c:pt>
                <c:pt idx="5867">
                  <c:v>-3.012</c:v>
                </c:pt>
                <c:pt idx="5868">
                  <c:v>-3.012</c:v>
                </c:pt>
                <c:pt idx="5869">
                  <c:v>-2.8250000000000002</c:v>
                </c:pt>
                <c:pt idx="5870">
                  <c:v>-3.887</c:v>
                </c:pt>
                <c:pt idx="5871">
                  <c:v>-5.8250000000000002</c:v>
                </c:pt>
                <c:pt idx="5872">
                  <c:v>-7.0119999999999996</c:v>
                </c:pt>
                <c:pt idx="5873">
                  <c:v>-6.95</c:v>
                </c:pt>
                <c:pt idx="5874">
                  <c:v>-7.45</c:v>
                </c:pt>
                <c:pt idx="5875">
                  <c:v>-6.3250000000000002</c:v>
                </c:pt>
                <c:pt idx="5876">
                  <c:v>-3.45</c:v>
                </c:pt>
                <c:pt idx="5877">
                  <c:v>-0.38700000000000001</c:v>
                </c:pt>
                <c:pt idx="5878">
                  <c:v>0.55000000000000004</c:v>
                </c:pt>
                <c:pt idx="5879">
                  <c:v>-1.825</c:v>
                </c:pt>
                <c:pt idx="5880">
                  <c:v>-4.95</c:v>
                </c:pt>
                <c:pt idx="5881">
                  <c:v>-6.2</c:v>
                </c:pt>
                <c:pt idx="5882">
                  <c:v>-5.45</c:v>
                </c:pt>
                <c:pt idx="5883">
                  <c:v>-5.8869999999999996</c:v>
                </c:pt>
                <c:pt idx="5884">
                  <c:v>-6.3250000000000002</c:v>
                </c:pt>
                <c:pt idx="5885">
                  <c:v>-5.2</c:v>
                </c:pt>
                <c:pt idx="5886">
                  <c:v>-4.8250000000000002</c:v>
                </c:pt>
                <c:pt idx="5887">
                  <c:v>-5.0750000000000002</c:v>
                </c:pt>
                <c:pt idx="5888">
                  <c:v>-2.95</c:v>
                </c:pt>
                <c:pt idx="5889">
                  <c:v>-1.262</c:v>
                </c:pt>
                <c:pt idx="5890">
                  <c:v>-0.7</c:v>
                </c:pt>
                <c:pt idx="5891">
                  <c:v>1.675</c:v>
                </c:pt>
                <c:pt idx="5892">
                  <c:v>4.55</c:v>
                </c:pt>
                <c:pt idx="5893">
                  <c:v>5.05</c:v>
                </c:pt>
                <c:pt idx="5894">
                  <c:v>6.1130000000000004</c:v>
                </c:pt>
                <c:pt idx="5895">
                  <c:v>6.3</c:v>
                </c:pt>
                <c:pt idx="5896">
                  <c:v>3.863</c:v>
                </c:pt>
                <c:pt idx="5897">
                  <c:v>4.1130000000000004</c:v>
                </c:pt>
                <c:pt idx="5898">
                  <c:v>4.3</c:v>
                </c:pt>
                <c:pt idx="5899">
                  <c:v>3.988</c:v>
                </c:pt>
                <c:pt idx="5900">
                  <c:v>4.3630000000000004</c:v>
                </c:pt>
                <c:pt idx="5901">
                  <c:v>4.1749999999999998</c:v>
                </c:pt>
                <c:pt idx="5902">
                  <c:v>3.363</c:v>
                </c:pt>
                <c:pt idx="5903">
                  <c:v>4.4880000000000004</c:v>
                </c:pt>
                <c:pt idx="5904">
                  <c:v>4.55</c:v>
                </c:pt>
                <c:pt idx="5905">
                  <c:v>2.6749999999999998</c:v>
                </c:pt>
                <c:pt idx="5906">
                  <c:v>0.48799999999999999</c:v>
                </c:pt>
                <c:pt idx="5907">
                  <c:v>-1.262</c:v>
                </c:pt>
                <c:pt idx="5908">
                  <c:v>-3.0750000000000002</c:v>
                </c:pt>
                <c:pt idx="5909">
                  <c:v>-3.95</c:v>
                </c:pt>
                <c:pt idx="5910">
                  <c:v>-2.3250000000000002</c:v>
                </c:pt>
                <c:pt idx="5911">
                  <c:v>-0.51200000000000001</c:v>
                </c:pt>
                <c:pt idx="5912">
                  <c:v>-0.32500000000000001</c:v>
                </c:pt>
                <c:pt idx="5913">
                  <c:v>-1.825</c:v>
                </c:pt>
                <c:pt idx="5914">
                  <c:v>-3.8250000000000002</c:v>
                </c:pt>
                <c:pt idx="5915">
                  <c:v>-4.2</c:v>
                </c:pt>
                <c:pt idx="5916">
                  <c:v>-4.2</c:v>
                </c:pt>
                <c:pt idx="5917">
                  <c:v>-5.5750000000000002</c:v>
                </c:pt>
                <c:pt idx="5918">
                  <c:v>-6.6369999999999996</c:v>
                </c:pt>
                <c:pt idx="5919">
                  <c:v>-6.0119999999999996</c:v>
                </c:pt>
                <c:pt idx="5920">
                  <c:v>-6.2</c:v>
                </c:pt>
                <c:pt idx="5921">
                  <c:v>-6.95</c:v>
                </c:pt>
                <c:pt idx="5922">
                  <c:v>-5.3869999999999996</c:v>
                </c:pt>
                <c:pt idx="5923">
                  <c:v>-4.45</c:v>
                </c:pt>
                <c:pt idx="5924">
                  <c:v>-6.5750000000000002</c:v>
                </c:pt>
                <c:pt idx="5925">
                  <c:v>-7.2</c:v>
                </c:pt>
                <c:pt idx="5926">
                  <c:v>-5.7</c:v>
                </c:pt>
                <c:pt idx="5927">
                  <c:v>-4.2</c:v>
                </c:pt>
                <c:pt idx="5928">
                  <c:v>-3.3250000000000002</c:v>
                </c:pt>
                <c:pt idx="5929">
                  <c:v>-1.575</c:v>
                </c:pt>
                <c:pt idx="5930">
                  <c:v>-0.38700000000000001</c:v>
                </c:pt>
                <c:pt idx="5931">
                  <c:v>0.3</c:v>
                </c:pt>
                <c:pt idx="5932">
                  <c:v>1.988</c:v>
                </c:pt>
                <c:pt idx="5933">
                  <c:v>3.488</c:v>
                </c:pt>
                <c:pt idx="5934">
                  <c:v>3.3</c:v>
                </c:pt>
                <c:pt idx="5935">
                  <c:v>2.613</c:v>
                </c:pt>
                <c:pt idx="5936">
                  <c:v>1.738</c:v>
                </c:pt>
                <c:pt idx="5937">
                  <c:v>0.23799999999999999</c:v>
                </c:pt>
                <c:pt idx="5938">
                  <c:v>-1.762</c:v>
                </c:pt>
                <c:pt idx="5939">
                  <c:v>-5.2619999999999996</c:v>
                </c:pt>
                <c:pt idx="5940">
                  <c:v>-8.8870000000000005</c:v>
                </c:pt>
                <c:pt idx="5941">
                  <c:v>-10.824999999999999</c:v>
                </c:pt>
                <c:pt idx="5942">
                  <c:v>-10.95</c:v>
                </c:pt>
                <c:pt idx="5943">
                  <c:v>-11.074999999999999</c:v>
                </c:pt>
                <c:pt idx="5944">
                  <c:v>-9.6370000000000005</c:v>
                </c:pt>
                <c:pt idx="5945">
                  <c:v>-7.5750000000000002</c:v>
                </c:pt>
                <c:pt idx="5946">
                  <c:v>-5.8250000000000002</c:v>
                </c:pt>
                <c:pt idx="5947">
                  <c:v>-6.2619999999999996</c:v>
                </c:pt>
                <c:pt idx="5948">
                  <c:v>-8.0749999999999993</c:v>
                </c:pt>
                <c:pt idx="5949">
                  <c:v>-7.3869999999999996</c:v>
                </c:pt>
                <c:pt idx="5950">
                  <c:v>-4.3250000000000002</c:v>
                </c:pt>
                <c:pt idx="5951">
                  <c:v>-2.7</c:v>
                </c:pt>
                <c:pt idx="5952">
                  <c:v>-3.512</c:v>
                </c:pt>
                <c:pt idx="5953">
                  <c:v>-3.012</c:v>
                </c:pt>
                <c:pt idx="5954">
                  <c:v>-1.575</c:v>
                </c:pt>
                <c:pt idx="5955">
                  <c:v>-2.012</c:v>
                </c:pt>
                <c:pt idx="5956">
                  <c:v>-4.8869999999999996</c:v>
                </c:pt>
                <c:pt idx="5957">
                  <c:v>-5.8869999999999996</c:v>
                </c:pt>
                <c:pt idx="5958">
                  <c:v>-4.95</c:v>
                </c:pt>
                <c:pt idx="5959">
                  <c:v>-3.45</c:v>
                </c:pt>
                <c:pt idx="5960">
                  <c:v>-2.262</c:v>
                </c:pt>
                <c:pt idx="5961">
                  <c:v>-0.88700000000000001</c:v>
                </c:pt>
                <c:pt idx="5962">
                  <c:v>-1.2E-2</c:v>
                </c:pt>
                <c:pt idx="5963">
                  <c:v>1.238</c:v>
                </c:pt>
                <c:pt idx="5964">
                  <c:v>2.6749999999999998</c:v>
                </c:pt>
                <c:pt idx="5965">
                  <c:v>3.4249999999999998</c:v>
                </c:pt>
                <c:pt idx="5966">
                  <c:v>3.613</c:v>
                </c:pt>
                <c:pt idx="5967">
                  <c:v>3.8</c:v>
                </c:pt>
                <c:pt idx="5968">
                  <c:v>3.05</c:v>
                </c:pt>
                <c:pt idx="5969">
                  <c:v>2.2999999999999998</c:v>
                </c:pt>
                <c:pt idx="5970">
                  <c:v>1.488</c:v>
                </c:pt>
                <c:pt idx="5971">
                  <c:v>1.55</c:v>
                </c:pt>
                <c:pt idx="5972">
                  <c:v>2.238</c:v>
                </c:pt>
                <c:pt idx="5973">
                  <c:v>1.113</c:v>
                </c:pt>
                <c:pt idx="5974">
                  <c:v>-0.82499999999999996</c:v>
                </c:pt>
                <c:pt idx="5975">
                  <c:v>-1.95</c:v>
                </c:pt>
                <c:pt idx="5976">
                  <c:v>-3.512</c:v>
                </c:pt>
                <c:pt idx="5977">
                  <c:v>-3.387</c:v>
                </c:pt>
                <c:pt idx="5978">
                  <c:v>0.3</c:v>
                </c:pt>
                <c:pt idx="5979">
                  <c:v>1.175</c:v>
                </c:pt>
                <c:pt idx="5980">
                  <c:v>0.36299999999999999</c:v>
                </c:pt>
                <c:pt idx="5981">
                  <c:v>0.98799999999999999</c:v>
                </c:pt>
                <c:pt idx="5982">
                  <c:v>1.3</c:v>
                </c:pt>
                <c:pt idx="5983">
                  <c:v>1.675</c:v>
                </c:pt>
                <c:pt idx="5984">
                  <c:v>1.55</c:v>
                </c:pt>
                <c:pt idx="5985">
                  <c:v>2.1749999999999998</c:v>
                </c:pt>
                <c:pt idx="5986">
                  <c:v>3.488</c:v>
                </c:pt>
                <c:pt idx="5987">
                  <c:v>2.113</c:v>
                </c:pt>
                <c:pt idx="5988">
                  <c:v>0.36299999999999999</c:v>
                </c:pt>
                <c:pt idx="5989">
                  <c:v>0.73799999999999999</c:v>
                </c:pt>
                <c:pt idx="5990">
                  <c:v>0.73799999999999999</c:v>
                </c:pt>
                <c:pt idx="5991">
                  <c:v>-0.51200000000000001</c:v>
                </c:pt>
                <c:pt idx="5992">
                  <c:v>0.23799999999999999</c:v>
                </c:pt>
                <c:pt idx="5993">
                  <c:v>2.363</c:v>
                </c:pt>
                <c:pt idx="5994">
                  <c:v>3.613</c:v>
                </c:pt>
                <c:pt idx="5995">
                  <c:v>3.488</c:v>
                </c:pt>
                <c:pt idx="5996">
                  <c:v>4.3</c:v>
                </c:pt>
                <c:pt idx="5997">
                  <c:v>4.8</c:v>
                </c:pt>
                <c:pt idx="5998">
                  <c:v>4.1130000000000004</c:v>
                </c:pt>
                <c:pt idx="5999">
                  <c:v>4.3</c:v>
                </c:pt>
                <c:pt idx="6000">
                  <c:v>6.4880000000000004</c:v>
                </c:pt>
                <c:pt idx="6001">
                  <c:v>8.2379999999999995</c:v>
                </c:pt>
                <c:pt idx="6002">
                  <c:v>7.4249999999999998</c:v>
                </c:pt>
                <c:pt idx="6003">
                  <c:v>5.2380000000000004</c:v>
                </c:pt>
                <c:pt idx="6004">
                  <c:v>3.238</c:v>
                </c:pt>
                <c:pt idx="6005">
                  <c:v>3.05</c:v>
                </c:pt>
                <c:pt idx="6006">
                  <c:v>4.4880000000000004</c:v>
                </c:pt>
                <c:pt idx="6007">
                  <c:v>5.3630000000000004</c:v>
                </c:pt>
                <c:pt idx="6008">
                  <c:v>6.8</c:v>
                </c:pt>
                <c:pt idx="6009">
                  <c:v>9.5500000000000007</c:v>
                </c:pt>
                <c:pt idx="6010">
                  <c:v>10.113</c:v>
                </c:pt>
                <c:pt idx="6011">
                  <c:v>8.3000000000000007</c:v>
                </c:pt>
                <c:pt idx="6012">
                  <c:v>6.3</c:v>
                </c:pt>
                <c:pt idx="6013">
                  <c:v>5.7380000000000004</c:v>
                </c:pt>
                <c:pt idx="6014">
                  <c:v>5.8</c:v>
                </c:pt>
                <c:pt idx="6015">
                  <c:v>5.8</c:v>
                </c:pt>
                <c:pt idx="6016">
                  <c:v>5.9249999999999998</c:v>
                </c:pt>
                <c:pt idx="6017">
                  <c:v>6.4880000000000004</c:v>
                </c:pt>
                <c:pt idx="6018">
                  <c:v>6.6130000000000004</c:v>
                </c:pt>
                <c:pt idx="6019">
                  <c:v>6.1749999999999998</c:v>
                </c:pt>
                <c:pt idx="6020">
                  <c:v>5.8630000000000004</c:v>
                </c:pt>
                <c:pt idx="6021">
                  <c:v>5.9249999999999998</c:v>
                </c:pt>
                <c:pt idx="6022">
                  <c:v>5.2380000000000004</c:v>
                </c:pt>
                <c:pt idx="6023">
                  <c:v>3.6749999999999998</c:v>
                </c:pt>
                <c:pt idx="6024">
                  <c:v>0.86299999999999999</c:v>
                </c:pt>
                <c:pt idx="6025">
                  <c:v>-1.575</c:v>
                </c:pt>
                <c:pt idx="6026">
                  <c:v>-0.45</c:v>
                </c:pt>
                <c:pt idx="6027">
                  <c:v>2.5499999999999998</c:v>
                </c:pt>
                <c:pt idx="6028">
                  <c:v>4.3630000000000004</c:v>
                </c:pt>
                <c:pt idx="6029">
                  <c:v>5.4249999999999998</c:v>
                </c:pt>
                <c:pt idx="6030">
                  <c:v>5.9880000000000004</c:v>
                </c:pt>
                <c:pt idx="6031">
                  <c:v>7.6130000000000004</c:v>
                </c:pt>
                <c:pt idx="6032">
                  <c:v>7.55</c:v>
                </c:pt>
                <c:pt idx="6033">
                  <c:v>7.6130000000000004</c:v>
                </c:pt>
                <c:pt idx="6034">
                  <c:v>10.363</c:v>
                </c:pt>
                <c:pt idx="6035">
                  <c:v>9.8000000000000007</c:v>
                </c:pt>
                <c:pt idx="6036">
                  <c:v>5.4249999999999998</c:v>
                </c:pt>
                <c:pt idx="6037">
                  <c:v>4.1130000000000004</c:v>
                </c:pt>
                <c:pt idx="6038">
                  <c:v>4.3630000000000004</c:v>
                </c:pt>
                <c:pt idx="6039">
                  <c:v>3.1749999999999998</c:v>
                </c:pt>
                <c:pt idx="6040">
                  <c:v>2.6749999999999998</c:v>
                </c:pt>
                <c:pt idx="6041">
                  <c:v>3.05</c:v>
                </c:pt>
                <c:pt idx="6042">
                  <c:v>4.05</c:v>
                </c:pt>
                <c:pt idx="6043">
                  <c:v>6.6749999999999998</c:v>
                </c:pt>
                <c:pt idx="6044">
                  <c:v>8.9879999999999995</c:v>
                </c:pt>
                <c:pt idx="6045">
                  <c:v>10.363</c:v>
                </c:pt>
                <c:pt idx="6046">
                  <c:v>9.1129999999999995</c:v>
                </c:pt>
                <c:pt idx="6047">
                  <c:v>6.3630000000000004</c:v>
                </c:pt>
                <c:pt idx="6048">
                  <c:v>4.1130000000000004</c:v>
                </c:pt>
                <c:pt idx="6049">
                  <c:v>2.863</c:v>
                </c:pt>
                <c:pt idx="6050">
                  <c:v>2.5499999999999998</c:v>
                </c:pt>
                <c:pt idx="6051">
                  <c:v>1.3</c:v>
                </c:pt>
                <c:pt idx="6052">
                  <c:v>-0.63700000000000001</c:v>
                </c:pt>
                <c:pt idx="6053">
                  <c:v>-2.012</c:v>
                </c:pt>
                <c:pt idx="6054">
                  <c:v>-2.512</c:v>
                </c:pt>
                <c:pt idx="6055">
                  <c:v>-2.4500000000000002</c:v>
                </c:pt>
                <c:pt idx="6056">
                  <c:v>-2.512</c:v>
                </c:pt>
                <c:pt idx="6057">
                  <c:v>-2.4500000000000002</c:v>
                </c:pt>
                <c:pt idx="6058">
                  <c:v>-2.262</c:v>
                </c:pt>
                <c:pt idx="6059">
                  <c:v>-1.012</c:v>
                </c:pt>
                <c:pt idx="6060">
                  <c:v>0.61299999999999999</c:v>
                </c:pt>
                <c:pt idx="6061">
                  <c:v>1.613</c:v>
                </c:pt>
                <c:pt idx="6062">
                  <c:v>2.1749999999999998</c:v>
                </c:pt>
                <c:pt idx="6063">
                  <c:v>2.0499999999999998</c:v>
                </c:pt>
                <c:pt idx="6064">
                  <c:v>1.05</c:v>
                </c:pt>
                <c:pt idx="6065">
                  <c:v>1.425</c:v>
                </c:pt>
                <c:pt idx="6066">
                  <c:v>0.17499999999999999</c:v>
                </c:pt>
                <c:pt idx="6067">
                  <c:v>-3.887</c:v>
                </c:pt>
                <c:pt idx="6068">
                  <c:v>-6.0119999999999996</c:v>
                </c:pt>
                <c:pt idx="6069">
                  <c:v>-4.5119999999999996</c:v>
                </c:pt>
                <c:pt idx="6070">
                  <c:v>-3.5750000000000002</c:v>
                </c:pt>
                <c:pt idx="6071">
                  <c:v>-3.45</c:v>
                </c:pt>
                <c:pt idx="6072">
                  <c:v>-2.887</c:v>
                </c:pt>
                <c:pt idx="6073">
                  <c:v>-1.762</c:v>
                </c:pt>
                <c:pt idx="6074">
                  <c:v>-0.7</c:v>
                </c:pt>
                <c:pt idx="6075">
                  <c:v>1.05</c:v>
                </c:pt>
                <c:pt idx="6076">
                  <c:v>2.488</c:v>
                </c:pt>
                <c:pt idx="6077">
                  <c:v>3.9249999999999998</c:v>
                </c:pt>
                <c:pt idx="6078">
                  <c:v>5.05</c:v>
                </c:pt>
                <c:pt idx="6079">
                  <c:v>5.55</c:v>
                </c:pt>
                <c:pt idx="6080">
                  <c:v>5.2380000000000004</c:v>
                </c:pt>
                <c:pt idx="6081">
                  <c:v>3.613</c:v>
                </c:pt>
                <c:pt idx="6082">
                  <c:v>1.863</c:v>
                </c:pt>
                <c:pt idx="6083">
                  <c:v>-1.2E-2</c:v>
                </c:pt>
                <c:pt idx="6084">
                  <c:v>-3.012</c:v>
                </c:pt>
                <c:pt idx="6085">
                  <c:v>-5.3869999999999996</c:v>
                </c:pt>
                <c:pt idx="6086">
                  <c:v>-6.45</c:v>
                </c:pt>
                <c:pt idx="6087">
                  <c:v>-6.0750000000000002</c:v>
                </c:pt>
                <c:pt idx="6088">
                  <c:v>-3.137</c:v>
                </c:pt>
                <c:pt idx="6089">
                  <c:v>-0.38700000000000001</c:v>
                </c:pt>
                <c:pt idx="6090">
                  <c:v>-0.26200000000000001</c:v>
                </c:pt>
                <c:pt idx="6091">
                  <c:v>-0.95</c:v>
                </c:pt>
                <c:pt idx="6092">
                  <c:v>-2.512</c:v>
                </c:pt>
                <c:pt idx="6093">
                  <c:v>-5.6369999999999996</c:v>
                </c:pt>
                <c:pt idx="6094">
                  <c:v>-6.0119999999999996</c:v>
                </c:pt>
                <c:pt idx="6095">
                  <c:v>-5.7</c:v>
                </c:pt>
                <c:pt idx="6096">
                  <c:v>-4.8250000000000002</c:v>
                </c:pt>
                <c:pt idx="6097">
                  <c:v>-2.3250000000000002</c:v>
                </c:pt>
                <c:pt idx="6098">
                  <c:v>-1.575</c:v>
                </c:pt>
                <c:pt idx="6099">
                  <c:v>-1.7</c:v>
                </c:pt>
                <c:pt idx="6100">
                  <c:v>-1.262</c:v>
                </c:pt>
                <c:pt idx="6101">
                  <c:v>-2.387</c:v>
                </c:pt>
                <c:pt idx="6102">
                  <c:v>-2.887</c:v>
                </c:pt>
                <c:pt idx="6103">
                  <c:v>-3.45</c:v>
                </c:pt>
                <c:pt idx="6104">
                  <c:v>-6.3869999999999996</c:v>
                </c:pt>
                <c:pt idx="6105">
                  <c:v>-8.6370000000000005</c:v>
                </c:pt>
                <c:pt idx="6106">
                  <c:v>-7.1369999999999996</c:v>
                </c:pt>
                <c:pt idx="6107">
                  <c:v>-5.0119999999999996</c:v>
                </c:pt>
                <c:pt idx="6108">
                  <c:v>-5.95</c:v>
                </c:pt>
                <c:pt idx="6109">
                  <c:v>-6.8250000000000002</c:v>
                </c:pt>
                <c:pt idx="6110">
                  <c:v>-5.8869999999999996</c:v>
                </c:pt>
                <c:pt idx="6111">
                  <c:v>-4.1369999999999996</c:v>
                </c:pt>
                <c:pt idx="6112">
                  <c:v>-2.762</c:v>
                </c:pt>
                <c:pt idx="6113">
                  <c:v>-1.075</c:v>
                </c:pt>
                <c:pt idx="6114">
                  <c:v>1.238</c:v>
                </c:pt>
                <c:pt idx="6115">
                  <c:v>3.05</c:v>
                </c:pt>
                <c:pt idx="6116">
                  <c:v>1.113</c:v>
                </c:pt>
                <c:pt idx="6117">
                  <c:v>-2.4500000000000002</c:v>
                </c:pt>
                <c:pt idx="6118">
                  <c:v>-4.5750000000000002</c:v>
                </c:pt>
                <c:pt idx="6119">
                  <c:v>-5.5119999999999996</c:v>
                </c:pt>
                <c:pt idx="6120">
                  <c:v>-6.1369999999999996</c:v>
                </c:pt>
                <c:pt idx="6121">
                  <c:v>-5.2619999999999996</c:v>
                </c:pt>
                <c:pt idx="6122">
                  <c:v>-4.5119999999999996</c:v>
                </c:pt>
                <c:pt idx="6123">
                  <c:v>-5.2619999999999996</c:v>
                </c:pt>
                <c:pt idx="6124">
                  <c:v>-5.0750000000000002</c:v>
                </c:pt>
                <c:pt idx="6125">
                  <c:v>-2.637</c:v>
                </c:pt>
                <c:pt idx="6126">
                  <c:v>-1.075</c:v>
                </c:pt>
                <c:pt idx="6127">
                  <c:v>-1.2</c:v>
                </c:pt>
                <c:pt idx="6128">
                  <c:v>-1.075</c:v>
                </c:pt>
                <c:pt idx="6129">
                  <c:v>-0.32500000000000001</c:v>
                </c:pt>
                <c:pt idx="6130">
                  <c:v>0.48799999999999999</c:v>
                </c:pt>
                <c:pt idx="6131">
                  <c:v>1.175</c:v>
                </c:pt>
                <c:pt idx="6132">
                  <c:v>0.113</c:v>
                </c:pt>
                <c:pt idx="6133">
                  <c:v>-1.325</c:v>
                </c:pt>
                <c:pt idx="6134">
                  <c:v>-2.3250000000000002</c:v>
                </c:pt>
                <c:pt idx="6135">
                  <c:v>-4.3250000000000002</c:v>
                </c:pt>
                <c:pt idx="6136">
                  <c:v>-5.8250000000000002</c:v>
                </c:pt>
                <c:pt idx="6137">
                  <c:v>-6.2619999999999996</c:v>
                </c:pt>
                <c:pt idx="6138">
                  <c:v>-5.8869999999999996</c:v>
                </c:pt>
                <c:pt idx="6139">
                  <c:v>-5.0119999999999996</c:v>
                </c:pt>
                <c:pt idx="6140">
                  <c:v>-4.1369999999999996</c:v>
                </c:pt>
                <c:pt idx="6141">
                  <c:v>-4.8869999999999996</c:v>
                </c:pt>
                <c:pt idx="6142">
                  <c:v>-6.8250000000000002</c:v>
                </c:pt>
                <c:pt idx="6143">
                  <c:v>-7.0750000000000002</c:v>
                </c:pt>
                <c:pt idx="6144">
                  <c:v>-6.1369999999999996</c:v>
                </c:pt>
                <c:pt idx="6145">
                  <c:v>-5.8869999999999996</c:v>
                </c:pt>
                <c:pt idx="6146">
                  <c:v>-6.3869999999999996</c:v>
                </c:pt>
                <c:pt idx="6147">
                  <c:v>-6.0750000000000002</c:v>
                </c:pt>
                <c:pt idx="6148">
                  <c:v>-6.0119999999999996</c:v>
                </c:pt>
                <c:pt idx="6149">
                  <c:v>-6.5119999999999996</c:v>
                </c:pt>
                <c:pt idx="6150">
                  <c:v>-6.1369999999999996</c:v>
                </c:pt>
                <c:pt idx="6151">
                  <c:v>-5.3869999999999996</c:v>
                </c:pt>
                <c:pt idx="6152">
                  <c:v>-4.2</c:v>
                </c:pt>
                <c:pt idx="6153">
                  <c:v>-2.887</c:v>
                </c:pt>
                <c:pt idx="6154">
                  <c:v>-1.637</c:v>
                </c:pt>
                <c:pt idx="6155">
                  <c:v>-1.512</c:v>
                </c:pt>
                <c:pt idx="6156">
                  <c:v>-3.0750000000000002</c:v>
                </c:pt>
                <c:pt idx="6157">
                  <c:v>-3.45</c:v>
                </c:pt>
                <c:pt idx="6158">
                  <c:v>-2.512</c:v>
                </c:pt>
                <c:pt idx="6159">
                  <c:v>-2.387</c:v>
                </c:pt>
                <c:pt idx="6160">
                  <c:v>-2.262</c:v>
                </c:pt>
                <c:pt idx="6161">
                  <c:v>0.113</c:v>
                </c:pt>
                <c:pt idx="6162">
                  <c:v>1.55</c:v>
                </c:pt>
                <c:pt idx="6163">
                  <c:v>0.23799999999999999</c:v>
                </c:pt>
                <c:pt idx="6164">
                  <c:v>-0.38700000000000001</c:v>
                </c:pt>
                <c:pt idx="6165">
                  <c:v>0.8</c:v>
                </c:pt>
                <c:pt idx="6166">
                  <c:v>1.925</c:v>
                </c:pt>
                <c:pt idx="6167">
                  <c:v>2.488</c:v>
                </c:pt>
                <c:pt idx="6168">
                  <c:v>4.4249999999999998</c:v>
                </c:pt>
                <c:pt idx="6169">
                  <c:v>7.4249999999999998</c:v>
                </c:pt>
                <c:pt idx="6170">
                  <c:v>9.4250000000000007</c:v>
                </c:pt>
                <c:pt idx="6171">
                  <c:v>8.6129999999999995</c:v>
                </c:pt>
                <c:pt idx="6172">
                  <c:v>6.3</c:v>
                </c:pt>
                <c:pt idx="6173">
                  <c:v>5.8630000000000004</c:v>
                </c:pt>
                <c:pt idx="6174">
                  <c:v>5.4880000000000004</c:v>
                </c:pt>
                <c:pt idx="6175">
                  <c:v>4.1749999999999998</c:v>
                </c:pt>
                <c:pt idx="6176">
                  <c:v>2.363</c:v>
                </c:pt>
                <c:pt idx="6177">
                  <c:v>1.738</c:v>
                </c:pt>
                <c:pt idx="6178">
                  <c:v>4.4880000000000004</c:v>
                </c:pt>
                <c:pt idx="6179">
                  <c:v>7.05</c:v>
                </c:pt>
                <c:pt idx="6180">
                  <c:v>6.05</c:v>
                </c:pt>
                <c:pt idx="6181">
                  <c:v>4.8630000000000004</c:v>
                </c:pt>
                <c:pt idx="6182">
                  <c:v>4.05</c:v>
                </c:pt>
                <c:pt idx="6183">
                  <c:v>2.1749999999999998</c:v>
                </c:pt>
                <c:pt idx="6184">
                  <c:v>0.36299999999999999</c:v>
                </c:pt>
                <c:pt idx="6185">
                  <c:v>0.05</c:v>
                </c:pt>
                <c:pt idx="6186">
                  <c:v>-0.38700000000000001</c:v>
                </c:pt>
                <c:pt idx="6187">
                  <c:v>-1.2</c:v>
                </c:pt>
                <c:pt idx="6188">
                  <c:v>-0.95</c:v>
                </c:pt>
                <c:pt idx="6189">
                  <c:v>0.3</c:v>
                </c:pt>
                <c:pt idx="6190">
                  <c:v>1.05</c:v>
                </c:pt>
                <c:pt idx="6191">
                  <c:v>-1.012</c:v>
                </c:pt>
                <c:pt idx="6192">
                  <c:v>-2.95</c:v>
                </c:pt>
                <c:pt idx="6193">
                  <c:v>-1.762</c:v>
                </c:pt>
                <c:pt idx="6194">
                  <c:v>-1.2E-2</c:v>
                </c:pt>
                <c:pt idx="6195">
                  <c:v>0.8</c:v>
                </c:pt>
                <c:pt idx="6196">
                  <c:v>0.61299999999999999</c:v>
                </c:pt>
                <c:pt idx="6197">
                  <c:v>1.363</c:v>
                </c:pt>
                <c:pt idx="6198">
                  <c:v>3.238</c:v>
                </c:pt>
                <c:pt idx="6199">
                  <c:v>5.9249999999999998</c:v>
                </c:pt>
                <c:pt idx="6200">
                  <c:v>8.2379999999999995</c:v>
                </c:pt>
                <c:pt idx="6201">
                  <c:v>10.3</c:v>
                </c:pt>
                <c:pt idx="6202">
                  <c:v>11.488</c:v>
                </c:pt>
                <c:pt idx="6203">
                  <c:v>10.175000000000001</c:v>
                </c:pt>
                <c:pt idx="6204">
                  <c:v>8.3629999999999995</c:v>
                </c:pt>
                <c:pt idx="6205">
                  <c:v>7.05</c:v>
                </c:pt>
                <c:pt idx="6206">
                  <c:v>4.9880000000000004</c:v>
                </c:pt>
                <c:pt idx="6207">
                  <c:v>2.988</c:v>
                </c:pt>
                <c:pt idx="6208">
                  <c:v>2.363</c:v>
                </c:pt>
                <c:pt idx="6209">
                  <c:v>3.1749999999999998</c:v>
                </c:pt>
                <c:pt idx="6210">
                  <c:v>4.3</c:v>
                </c:pt>
                <c:pt idx="6211">
                  <c:v>5.2380000000000004</c:v>
                </c:pt>
                <c:pt idx="6212">
                  <c:v>6.6130000000000004</c:v>
                </c:pt>
                <c:pt idx="6213">
                  <c:v>7.3</c:v>
                </c:pt>
                <c:pt idx="6214">
                  <c:v>5.6749999999999998</c:v>
                </c:pt>
                <c:pt idx="6215">
                  <c:v>3.1749999999999998</c:v>
                </c:pt>
                <c:pt idx="6216">
                  <c:v>2.0499999999999998</c:v>
                </c:pt>
                <c:pt idx="6217">
                  <c:v>1.675</c:v>
                </c:pt>
                <c:pt idx="6218">
                  <c:v>0.48799999999999999</c:v>
                </c:pt>
                <c:pt idx="6219">
                  <c:v>0.36299999999999999</c:v>
                </c:pt>
                <c:pt idx="6220">
                  <c:v>2.113</c:v>
                </c:pt>
                <c:pt idx="6221">
                  <c:v>2.238</c:v>
                </c:pt>
                <c:pt idx="6222">
                  <c:v>0.42499999999999999</c:v>
                </c:pt>
                <c:pt idx="6223">
                  <c:v>-0.26200000000000001</c:v>
                </c:pt>
                <c:pt idx="6224">
                  <c:v>0.67500000000000004</c:v>
                </c:pt>
                <c:pt idx="6225">
                  <c:v>2.488</c:v>
                </c:pt>
                <c:pt idx="6226">
                  <c:v>4.1130000000000004</c:v>
                </c:pt>
                <c:pt idx="6227">
                  <c:v>4.55</c:v>
                </c:pt>
                <c:pt idx="6228">
                  <c:v>4.4880000000000004</c:v>
                </c:pt>
                <c:pt idx="6229">
                  <c:v>5.1130000000000004</c:v>
                </c:pt>
                <c:pt idx="6230">
                  <c:v>7.7380000000000004</c:v>
                </c:pt>
                <c:pt idx="6231">
                  <c:v>8.4879999999999995</c:v>
                </c:pt>
                <c:pt idx="6232">
                  <c:v>5.05</c:v>
                </c:pt>
                <c:pt idx="6233">
                  <c:v>0.98799999999999999</c:v>
                </c:pt>
                <c:pt idx="6234">
                  <c:v>0.67500000000000004</c:v>
                </c:pt>
                <c:pt idx="6235">
                  <c:v>1.8</c:v>
                </c:pt>
                <c:pt idx="6236">
                  <c:v>2.1749999999999998</c:v>
                </c:pt>
                <c:pt idx="6237">
                  <c:v>1.425</c:v>
                </c:pt>
                <c:pt idx="6238">
                  <c:v>1.925</c:v>
                </c:pt>
                <c:pt idx="6239">
                  <c:v>3.4249999999999998</c:v>
                </c:pt>
                <c:pt idx="6240">
                  <c:v>3.863</c:v>
                </c:pt>
                <c:pt idx="6241">
                  <c:v>2.363</c:v>
                </c:pt>
                <c:pt idx="6242">
                  <c:v>-0.38700000000000001</c:v>
                </c:pt>
                <c:pt idx="6243">
                  <c:v>-2.95</c:v>
                </c:pt>
                <c:pt idx="6244">
                  <c:v>-5.5119999999999996</c:v>
                </c:pt>
                <c:pt idx="6245">
                  <c:v>-7.3250000000000002</c:v>
                </c:pt>
                <c:pt idx="6246">
                  <c:v>-7.7619999999999996</c:v>
                </c:pt>
                <c:pt idx="6247">
                  <c:v>-8.0120000000000005</c:v>
                </c:pt>
                <c:pt idx="6248">
                  <c:v>-8.3870000000000005</c:v>
                </c:pt>
                <c:pt idx="6249">
                  <c:v>-7.3869999999999996</c:v>
                </c:pt>
                <c:pt idx="6250">
                  <c:v>-5.7619999999999996</c:v>
                </c:pt>
                <c:pt idx="6251">
                  <c:v>-4.8250000000000002</c:v>
                </c:pt>
                <c:pt idx="6252">
                  <c:v>-3.762</c:v>
                </c:pt>
                <c:pt idx="6253">
                  <c:v>-2.887</c:v>
                </c:pt>
                <c:pt idx="6254">
                  <c:v>-2.4500000000000002</c:v>
                </c:pt>
                <c:pt idx="6255">
                  <c:v>-0.88700000000000001</c:v>
                </c:pt>
                <c:pt idx="6256">
                  <c:v>2.113</c:v>
                </c:pt>
                <c:pt idx="6257">
                  <c:v>4.1749999999999998</c:v>
                </c:pt>
                <c:pt idx="6258">
                  <c:v>2.738</c:v>
                </c:pt>
                <c:pt idx="6259">
                  <c:v>1.488</c:v>
                </c:pt>
                <c:pt idx="6260">
                  <c:v>2.0499999999999998</c:v>
                </c:pt>
                <c:pt idx="6261">
                  <c:v>2.988</c:v>
                </c:pt>
                <c:pt idx="6262">
                  <c:v>2.363</c:v>
                </c:pt>
                <c:pt idx="6263">
                  <c:v>0.73799999999999999</c:v>
                </c:pt>
                <c:pt idx="6264">
                  <c:v>-0.13700000000000001</c:v>
                </c:pt>
                <c:pt idx="6265">
                  <c:v>-1.637</c:v>
                </c:pt>
                <c:pt idx="6266">
                  <c:v>-2.137</c:v>
                </c:pt>
                <c:pt idx="6267">
                  <c:v>-1.387</c:v>
                </c:pt>
                <c:pt idx="6268">
                  <c:v>-0.82499999999999996</c:v>
                </c:pt>
                <c:pt idx="6269">
                  <c:v>-0.63700000000000001</c:v>
                </c:pt>
                <c:pt idx="6270">
                  <c:v>-1.325</c:v>
                </c:pt>
                <c:pt idx="6271">
                  <c:v>-1.7</c:v>
                </c:pt>
                <c:pt idx="6272">
                  <c:v>-1.45</c:v>
                </c:pt>
                <c:pt idx="6273">
                  <c:v>-2.387</c:v>
                </c:pt>
                <c:pt idx="6274">
                  <c:v>-3.7</c:v>
                </c:pt>
                <c:pt idx="6275">
                  <c:v>-3.2</c:v>
                </c:pt>
                <c:pt idx="6276">
                  <c:v>-1.45</c:v>
                </c:pt>
                <c:pt idx="6277">
                  <c:v>-0.26200000000000001</c:v>
                </c:pt>
                <c:pt idx="6278">
                  <c:v>0.113</c:v>
                </c:pt>
                <c:pt idx="6279">
                  <c:v>-0.57499999999999996</c:v>
                </c:pt>
                <c:pt idx="6280">
                  <c:v>-1.262</c:v>
                </c:pt>
                <c:pt idx="6281">
                  <c:v>-0.76200000000000001</c:v>
                </c:pt>
                <c:pt idx="6282">
                  <c:v>1.675</c:v>
                </c:pt>
                <c:pt idx="6283">
                  <c:v>2.2999999999999998</c:v>
                </c:pt>
                <c:pt idx="6284">
                  <c:v>-0.63700000000000001</c:v>
                </c:pt>
                <c:pt idx="6285">
                  <c:v>-2.637</c:v>
                </c:pt>
                <c:pt idx="6286">
                  <c:v>-2.012</c:v>
                </c:pt>
                <c:pt idx="6287">
                  <c:v>-2.0750000000000002</c:v>
                </c:pt>
                <c:pt idx="6288">
                  <c:v>-3.45</c:v>
                </c:pt>
                <c:pt idx="6289">
                  <c:v>-5.45</c:v>
                </c:pt>
                <c:pt idx="6290">
                  <c:v>-8.4499999999999993</c:v>
                </c:pt>
                <c:pt idx="6291">
                  <c:v>-10.824999999999999</c:v>
                </c:pt>
                <c:pt idx="6292">
                  <c:v>-11.637</c:v>
                </c:pt>
                <c:pt idx="6293">
                  <c:v>-11.637</c:v>
                </c:pt>
                <c:pt idx="6294">
                  <c:v>-12.262</c:v>
                </c:pt>
                <c:pt idx="6295">
                  <c:v>-11.2</c:v>
                </c:pt>
                <c:pt idx="6296">
                  <c:v>-7.5750000000000002</c:v>
                </c:pt>
                <c:pt idx="6297">
                  <c:v>-3.2</c:v>
                </c:pt>
                <c:pt idx="6298">
                  <c:v>-1.762</c:v>
                </c:pt>
                <c:pt idx="6299">
                  <c:v>-2.637</c:v>
                </c:pt>
                <c:pt idx="6300">
                  <c:v>-2.637</c:v>
                </c:pt>
                <c:pt idx="6301">
                  <c:v>-2.95</c:v>
                </c:pt>
                <c:pt idx="6302">
                  <c:v>-6.2</c:v>
                </c:pt>
                <c:pt idx="6303">
                  <c:v>-8.3249999999999993</c:v>
                </c:pt>
                <c:pt idx="6304">
                  <c:v>-7.0750000000000002</c:v>
                </c:pt>
                <c:pt idx="6305">
                  <c:v>-5.8869999999999996</c:v>
                </c:pt>
                <c:pt idx="6306">
                  <c:v>-5.95</c:v>
                </c:pt>
                <c:pt idx="6307">
                  <c:v>-4.8869999999999996</c:v>
                </c:pt>
                <c:pt idx="6308">
                  <c:v>-2.012</c:v>
                </c:pt>
                <c:pt idx="6309">
                  <c:v>-0.88700000000000001</c:v>
                </c:pt>
                <c:pt idx="6310">
                  <c:v>-1.012</c:v>
                </c:pt>
                <c:pt idx="6311">
                  <c:v>-0.2</c:v>
                </c:pt>
                <c:pt idx="6312">
                  <c:v>0.8</c:v>
                </c:pt>
                <c:pt idx="6313">
                  <c:v>0.113</c:v>
                </c:pt>
                <c:pt idx="6314">
                  <c:v>-0.95</c:v>
                </c:pt>
                <c:pt idx="6315">
                  <c:v>-2.7</c:v>
                </c:pt>
                <c:pt idx="6316">
                  <c:v>-3.7</c:v>
                </c:pt>
                <c:pt idx="6317">
                  <c:v>-3.262</c:v>
                </c:pt>
                <c:pt idx="6318">
                  <c:v>-4.2619999999999996</c:v>
                </c:pt>
                <c:pt idx="6319">
                  <c:v>-5.45</c:v>
                </c:pt>
                <c:pt idx="6320">
                  <c:v>-4.2</c:v>
                </c:pt>
                <c:pt idx="6321">
                  <c:v>-2.137</c:v>
                </c:pt>
                <c:pt idx="6322">
                  <c:v>-0.51200000000000001</c:v>
                </c:pt>
                <c:pt idx="6323">
                  <c:v>0.113</c:v>
                </c:pt>
                <c:pt idx="6324">
                  <c:v>1.925</c:v>
                </c:pt>
                <c:pt idx="6325">
                  <c:v>4.9880000000000004</c:v>
                </c:pt>
                <c:pt idx="6326">
                  <c:v>6.6130000000000004</c:v>
                </c:pt>
                <c:pt idx="6327">
                  <c:v>7.3630000000000004</c:v>
                </c:pt>
                <c:pt idx="6328">
                  <c:v>7.3630000000000004</c:v>
                </c:pt>
                <c:pt idx="6329">
                  <c:v>6.1130000000000004</c:v>
                </c:pt>
                <c:pt idx="6330">
                  <c:v>3.8</c:v>
                </c:pt>
                <c:pt idx="6331">
                  <c:v>2.8</c:v>
                </c:pt>
                <c:pt idx="6332">
                  <c:v>1.988</c:v>
                </c:pt>
                <c:pt idx="6333">
                  <c:v>0.48799999999999999</c:v>
                </c:pt>
                <c:pt idx="6334">
                  <c:v>0.23799999999999999</c:v>
                </c:pt>
                <c:pt idx="6335">
                  <c:v>1.738</c:v>
                </c:pt>
                <c:pt idx="6336">
                  <c:v>1.3</c:v>
                </c:pt>
                <c:pt idx="6337">
                  <c:v>0.36299999999999999</c:v>
                </c:pt>
                <c:pt idx="6338">
                  <c:v>1.363</c:v>
                </c:pt>
                <c:pt idx="6339">
                  <c:v>2.2999999999999998</c:v>
                </c:pt>
                <c:pt idx="6340">
                  <c:v>2.8</c:v>
                </c:pt>
                <c:pt idx="6341">
                  <c:v>3.1749999999999998</c:v>
                </c:pt>
                <c:pt idx="6342">
                  <c:v>3.238</c:v>
                </c:pt>
                <c:pt idx="6343">
                  <c:v>2.988</c:v>
                </c:pt>
                <c:pt idx="6344">
                  <c:v>3.1749999999999998</c:v>
                </c:pt>
                <c:pt idx="6345">
                  <c:v>3.363</c:v>
                </c:pt>
                <c:pt idx="6346">
                  <c:v>3.9249999999999998</c:v>
                </c:pt>
                <c:pt idx="6347">
                  <c:v>4.8</c:v>
                </c:pt>
                <c:pt idx="6348">
                  <c:v>5.8</c:v>
                </c:pt>
                <c:pt idx="6349">
                  <c:v>7.4249999999999998</c:v>
                </c:pt>
                <c:pt idx="6350">
                  <c:v>8.2379999999999995</c:v>
                </c:pt>
                <c:pt idx="6351">
                  <c:v>7.4249999999999998</c:v>
                </c:pt>
                <c:pt idx="6352">
                  <c:v>5.9880000000000004</c:v>
                </c:pt>
                <c:pt idx="6353">
                  <c:v>4.3630000000000004</c:v>
                </c:pt>
                <c:pt idx="6354">
                  <c:v>2.6749999999999998</c:v>
                </c:pt>
                <c:pt idx="6355">
                  <c:v>2.238</c:v>
                </c:pt>
                <c:pt idx="6356">
                  <c:v>1.488</c:v>
                </c:pt>
                <c:pt idx="6357">
                  <c:v>2.113</c:v>
                </c:pt>
                <c:pt idx="6358">
                  <c:v>0.73799999999999999</c:v>
                </c:pt>
                <c:pt idx="6359">
                  <c:v>-1.2</c:v>
                </c:pt>
                <c:pt idx="6360">
                  <c:v>-2.512</c:v>
                </c:pt>
                <c:pt idx="6361">
                  <c:v>-4.3869999999999996</c:v>
                </c:pt>
                <c:pt idx="6362">
                  <c:v>-7.45</c:v>
                </c:pt>
                <c:pt idx="6363">
                  <c:v>-8.5120000000000005</c:v>
                </c:pt>
                <c:pt idx="6364">
                  <c:v>-5.2</c:v>
                </c:pt>
                <c:pt idx="6365">
                  <c:v>-1.575</c:v>
                </c:pt>
                <c:pt idx="6366">
                  <c:v>0.92500000000000004</c:v>
                </c:pt>
                <c:pt idx="6367">
                  <c:v>3.113</c:v>
                </c:pt>
                <c:pt idx="6368">
                  <c:v>4.3</c:v>
                </c:pt>
                <c:pt idx="6369">
                  <c:v>3.863</c:v>
                </c:pt>
                <c:pt idx="6370">
                  <c:v>1.738</c:v>
                </c:pt>
                <c:pt idx="6371">
                  <c:v>-0.45</c:v>
                </c:pt>
                <c:pt idx="6372">
                  <c:v>-1.762</c:v>
                </c:pt>
                <c:pt idx="6373">
                  <c:v>-1.075</c:v>
                </c:pt>
                <c:pt idx="6374">
                  <c:v>0.8</c:v>
                </c:pt>
                <c:pt idx="6375">
                  <c:v>2.5499999999999998</c:v>
                </c:pt>
                <c:pt idx="6376">
                  <c:v>3.863</c:v>
                </c:pt>
                <c:pt idx="6377">
                  <c:v>5.05</c:v>
                </c:pt>
                <c:pt idx="6378">
                  <c:v>3.863</c:v>
                </c:pt>
                <c:pt idx="6379">
                  <c:v>1.925</c:v>
                </c:pt>
                <c:pt idx="6380">
                  <c:v>0.73799999999999999</c:v>
                </c:pt>
                <c:pt idx="6381">
                  <c:v>0.86299999999999999</c:v>
                </c:pt>
                <c:pt idx="6382">
                  <c:v>0.67500000000000004</c:v>
                </c:pt>
                <c:pt idx="6383">
                  <c:v>-1.075</c:v>
                </c:pt>
                <c:pt idx="6384">
                  <c:v>-3.95</c:v>
                </c:pt>
                <c:pt idx="6385">
                  <c:v>-3.8250000000000002</c:v>
                </c:pt>
                <c:pt idx="6386">
                  <c:v>-1.887</c:v>
                </c:pt>
                <c:pt idx="6387">
                  <c:v>-1.325</c:v>
                </c:pt>
                <c:pt idx="6388">
                  <c:v>-1.012</c:v>
                </c:pt>
                <c:pt idx="6389">
                  <c:v>-0.45</c:v>
                </c:pt>
                <c:pt idx="6390">
                  <c:v>-0.51200000000000001</c:v>
                </c:pt>
                <c:pt idx="6391">
                  <c:v>0.67500000000000004</c:v>
                </c:pt>
                <c:pt idx="6392">
                  <c:v>1.55</c:v>
                </c:pt>
                <c:pt idx="6393">
                  <c:v>0.92500000000000004</c:v>
                </c:pt>
                <c:pt idx="6394">
                  <c:v>0.8</c:v>
                </c:pt>
                <c:pt idx="6395">
                  <c:v>2.613</c:v>
                </c:pt>
                <c:pt idx="6396">
                  <c:v>4.05</c:v>
                </c:pt>
                <c:pt idx="6397">
                  <c:v>3.238</c:v>
                </c:pt>
                <c:pt idx="6398">
                  <c:v>1.363</c:v>
                </c:pt>
                <c:pt idx="6399">
                  <c:v>1.238</c:v>
                </c:pt>
                <c:pt idx="6400">
                  <c:v>-1.2E-2</c:v>
                </c:pt>
                <c:pt idx="6401">
                  <c:v>-1.762</c:v>
                </c:pt>
                <c:pt idx="6402">
                  <c:v>-2.0750000000000002</c:v>
                </c:pt>
                <c:pt idx="6403">
                  <c:v>-1.825</c:v>
                </c:pt>
                <c:pt idx="6404">
                  <c:v>0.17499999999999999</c:v>
                </c:pt>
                <c:pt idx="6405">
                  <c:v>2.5499999999999998</c:v>
                </c:pt>
                <c:pt idx="6406">
                  <c:v>2.6749999999999998</c:v>
                </c:pt>
                <c:pt idx="6407">
                  <c:v>0.92500000000000004</c:v>
                </c:pt>
                <c:pt idx="6408">
                  <c:v>-0.51200000000000001</c:v>
                </c:pt>
                <c:pt idx="6409">
                  <c:v>-1.012</c:v>
                </c:pt>
                <c:pt idx="6410">
                  <c:v>-1.45</c:v>
                </c:pt>
                <c:pt idx="6411">
                  <c:v>-1.95</c:v>
                </c:pt>
                <c:pt idx="6412">
                  <c:v>-2.387</c:v>
                </c:pt>
                <c:pt idx="6413">
                  <c:v>-2.012</c:v>
                </c:pt>
                <c:pt idx="6414">
                  <c:v>-1.45</c:v>
                </c:pt>
                <c:pt idx="6415">
                  <c:v>-0.51200000000000001</c:v>
                </c:pt>
                <c:pt idx="6416">
                  <c:v>-1.2E-2</c:v>
                </c:pt>
                <c:pt idx="6417">
                  <c:v>0.23799999999999999</c:v>
                </c:pt>
                <c:pt idx="6418">
                  <c:v>1.3</c:v>
                </c:pt>
                <c:pt idx="6419">
                  <c:v>3.363</c:v>
                </c:pt>
                <c:pt idx="6420">
                  <c:v>4.1130000000000004</c:v>
                </c:pt>
                <c:pt idx="6421">
                  <c:v>3.113</c:v>
                </c:pt>
                <c:pt idx="6422">
                  <c:v>2.6749999999999998</c:v>
                </c:pt>
                <c:pt idx="6423">
                  <c:v>2.613</c:v>
                </c:pt>
                <c:pt idx="6424">
                  <c:v>2.363</c:v>
                </c:pt>
                <c:pt idx="6425">
                  <c:v>2.6749999999999998</c:v>
                </c:pt>
                <c:pt idx="6426">
                  <c:v>2.238</c:v>
                </c:pt>
                <c:pt idx="6427">
                  <c:v>0.8</c:v>
                </c:pt>
                <c:pt idx="6428">
                  <c:v>-1.575</c:v>
                </c:pt>
                <c:pt idx="6429">
                  <c:v>-3.262</c:v>
                </c:pt>
                <c:pt idx="6430">
                  <c:v>-4.0750000000000002</c:v>
                </c:pt>
                <c:pt idx="6431">
                  <c:v>-4.7619999999999996</c:v>
                </c:pt>
                <c:pt idx="6432">
                  <c:v>-4.6369999999999996</c:v>
                </c:pt>
                <c:pt idx="6433">
                  <c:v>-3.5750000000000002</c:v>
                </c:pt>
                <c:pt idx="6434">
                  <c:v>-2.762</c:v>
                </c:pt>
                <c:pt idx="6435">
                  <c:v>-3.137</c:v>
                </c:pt>
                <c:pt idx="6436">
                  <c:v>-3.887</c:v>
                </c:pt>
                <c:pt idx="6437">
                  <c:v>-3.2</c:v>
                </c:pt>
                <c:pt idx="6438">
                  <c:v>-1.7</c:v>
                </c:pt>
                <c:pt idx="6439">
                  <c:v>-1.2</c:v>
                </c:pt>
                <c:pt idx="6440">
                  <c:v>-0.82499999999999996</c:v>
                </c:pt>
                <c:pt idx="6441">
                  <c:v>-7.4999999999999997E-2</c:v>
                </c:pt>
                <c:pt idx="6442">
                  <c:v>1.3</c:v>
                </c:pt>
                <c:pt idx="6443">
                  <c:v>2.9249999999999998</c:v>
                </c:pt>
                <c:pt idx="6444">
                  <c:v>3.613</c:v>
                </c:pt>
                <c:pt idx="6445">
                  <c:v>3.988</c:v>
                </c:pt>
                <c:pt idx="6446">
                  <c:v>4.2380000000000004</c:v>
                </c:pt>
                <c:pt idx="6447">
                  <c:v>3.863</c:v>
                </c:pt>
                <c:pt idx="6448">
                  <c:v>2.988</c:v>
                </c:pt>
                <c:pt idx="6449">
                  <c:v>2.5499999999999998</c:v>
                </c:pt>
                <c:pt idx="6450">
                  <c:v>0.73799999999999999</c:v>
                </c:pt>
                <c:pt idx="6451">
                  <c:v>-2.2000000000000002</c:v>
                </c:pt>
                <c:pt idx="6452">
                  <c:v>-4.5119999999999996</c:v>
                </c:pt>
                <c:pt idx="6453">
                  <c:v>-5.3869999999999996</c:v>
                </c:pt>
                <c:pt idx="6454">
                  <c:v>-5.7</c:v>
                </c:pt>
                <c:pt idx="6455">
                  <c:v>-5.8250000000000002</c:v>
                </c:pt>
                <c:pt idx="6456">
                  <c:v>-5.2</c:v>
                </c:pt>
                <c:pt idx="6457">
                  <c:v>-4.3250000000000002</c:v>
                </c:pt>
                <c:pt idx="6458">
                  <c:v>-3.387</c:v>
                </c:pt>
                <c:pt idx="6459">
                  <c:v>-3.2</c:v>
                </c:pt>
                <c:pt idx="6460">
                  <c:v>-2.887</c:v>
                </c:pt>
                <c:pt idx="6461">
                  <c:v>-3.012</c:v>
                </c:pt>
                <c:pt idx="6462">
                  <c:v>-2.637</c:v>
                </c:pt>
                <c:pt idx="6463">
                  <c:v>-1.387</c:v>
                </c:pt>
                <c:pt idx="6464">
                  <c:v>-0.76200000000000001</c:v>
                </c:pt>
                <c:pt idx="6465">
                  <c:v>-0.13700000000000001</c:v>
                </c:pt>
                <c:pt idx="6466">
                  <c:v>0.23799999999999999</c:v>
                </c:pt>
                <c:pt idx="6467">
                  <c:v>0.73799999999999999</c:v>
                </c:pt>
                <c:pt idx="6468">
                  <c:v>1.675</c:v>
                </c:pt>
                <c:pt idx="6469">
                  <c:v>3.363</c:v>
                </c:pt>
                <c:pt idx="6470">
                  <c:v>3.988</c:v>
                </c:pt>
                <c:pt idx="6471">
                  <c:v>3.55</c:v>
                </c:pt>
                <c:pt idx="6472">
                  <c:v>4.1130000000000004</c:v>
                </c:pt>
                <c:pt idx="6473">
                  <c:v>5.3630000000000004</c:v>
                </c:pt>
                <c:pt idx="6474">
                  <c:v>5.7380000000000004</c:v>
                </c:pt>
                <c:pt idx="6475">
                  <c:v>4.9880000000000004</c:v>
                </c:pt>
                <c:pt idx="6476">
                  <c:v>4.1130000000000004</c:v>
                </c:pt>
                <c:pt idx="6477">
                  <c:v>3.113</c:v>
                </c:pt>
                <c:pt idx="6478">
                  <c:v>1.925</c:v>
                </c:pt>
                <c:pt idx="6479">
                  <c:v>0.61299999999999999</c:v>
                </c:pt>
                <c:pt idx="6480">
                  <c:v>0.42499999999999999</c:v>
                </c:pt>
                <c:pt idx="6481">
                  <c:v>1.113</c:v>
                </c:pt>
                <c:pt idx="6482">
                  <c:v>2.363</c:v>
                </c:pt>
                <c:pt idx="6483">
                  <c:v>3.05</c:v>
                </c:pt>
                <c:pt idx="6484">
                  <c:v>2.9249999999999998</c:v>
                </c:pt>
                <c:pt idx="6485">
                  <c:v>1.738</c:v>
                </c:pt>
                <c:pt idx="6486">
                  <c:v>-0.63700000000000001</c:v>
                </c:pt>
                <c:pt idx="6487">
                  <c:v>-2.137</c:v>
                </c:pt>
                <c:pt idx="6488">
                  <c:v>-1.825</c:v>
                </c:pt>
                <c:pt idx="6489">
                  <c:v>0.3</c:v>
                </c:pt>
                <c:pt idx="6490">
                  <c:v>1.363</c:v>
                </c:pt>
                <c:pt idx="6491">
                  <c:v>1.55</c:v>
                </c:pt>
                <c:pt idx="6492">
                  <c:v>2.363</c:v>
                </c:pt>
                <c:pt idx="6493">
                  <c:v>3.05</c:v>
                </c:pt>
                <c:pt idx="6494">
                  <c:v>2.5499999999999998</c:v>
                </c:pt>
                <c:pt idx="6495">
                  <c:v>1.3</c:v>
                </c:pt>
                <c:pt idx="6496">
                  <c:v>0.113</c:v>
                </c:pt>
                <c:pt idx="6497">
                  <c:v>-1.387</c:v>
                </c:pt>
                <c:pt idx="6498">
                  <c:v>-2.0750000000000002</c:v>
                </c:pt>
                <c:pt idx="6499">
                  <c:v>-2.5750000000000002</c:v>
                </c:pt>
                <c:pt idx="6500">
                  <c:v>-4.0750000000000002</c:v>
                </c:pt>
                <c:pt idx="6501">
                  <c:v>-5.8250000000000002</c:v>
                </c:pt>
                <c:pt idx="6502">
                  <c:v>-5.95</c:v>
                </c:pt>
                <c:pt idx="6503">
                  <c:v>-5.2619999999999996</c:v>
                </c:pt>
                <c:pt idx="6504">
                  <c:v>-4.7619999999999996</c:v>
                </c:pt>
                <c:pt idx="6505">
                  <c:v>-5.45</c:v>
                </c:pt>
                <c:pt idx="6506">
                  <c:v>-6.0119999999999996</c:v>
                </c:pt>
                <c:pt idx="6507">
                  <c:v>-5.7619999999999996</c:v>
                </c:pt>
                <c:pt idx="6508">
                  <c:v>-4.8869999999999996</c:v>
                </c:pt>
                <c:pt idx="6509">
                  <c:v>-3.8250000000000002</c:v>
                </c:pt>
                <c:pt idx="6510">
                  <c:v>-2.4500000000000002</c:v>
                </c:pt>
                <c:pt idx="6511">
                  <c:v>-1.387</c:v>
                </c:pt>
                <c:pt idx="6512">
                  <c:v>-1.012</c:v>
                </c:pt>
                <c:pt idx="6513">
                  <c:v>-1.2E-2</c:v>
                </c:pt>
                <c:pt idx="6514">
                  <c:v>2.363</c:v>
                </c:pt>
                <c:pt idx="6515">
                  <c:v>3.55</c:v>
                </c:pt>
                <c:pt idx="6516">
                  <c:v>3.613</c:v>
                </c:pt>
                <c:pt idx="6517">
                  <c:v>2.613</c:v>
                </c:pt>
                <c:pt idx="6518">
                  <c:v>2.363</c:v>
                </c:pt>
                <c:pt idx="6519">
                  <c:v>3.863</c:v>
                </c:pt>
                <c:pt idx="6520">
                  <c:v>4.7380000000000004</c:v>
                </c:pt>
                <c:pt idx="6521">
                  <c:v>4.05</c:v>
                </c:pt>
                <c:pt idx="6522">
                  <c:v>3.613</c:v>
                </c:pt>
                <c:pt idx="6523">
                  <c:v>2.0499999999999998</c:v>
                </c:pt>
                <c:pt idx="6524">
                  <c:v>-0.32500000000000001</c:v>
                </c:pt>
                <c:pt idx="6525">
                  <c:v>-1.387</c:v>
                </c:pt>
                <c:pt idx="6526">
                  <c:v>-2.2000000000000002</c:v>
                </c:pt>
                <c:pt idx="6527">
                  <c:v>-2.887</c:v>
                </c:pt>
                <c:pt idx="6528">
                  <c:v>-2.7</c:v>
                </c:pt>
                <c:pt idx="6529">
                  <c:v>-2.637</c:v>
                </c:pt>
                <c:pt idx="6530">
                  <c:v>-4.5119999999999996</c:v>
                </c:pt>
                <c:pt idx="6531">
                  <c:v>-7.0750000000000002</c:v>
                </c:pt>
                <c:pt idx="6532">
                  <c:v>-7.0750000000000002</c:v>
                </c:pt>
                <c:pt idx="6533">
                  <c:v>-5.2619999999999996</c:v>
                </c:pt>
                <c:pt idx="6534">
                  <c:v>-2.637</c:v>
                </c:pt>
                <c:pt idx="6535">
                  <c:v>-0.32500000000000001</c:v>
                </c:pt>
                <c:pt idx="6536">
                  <c:v>1.05</c:v>
                </c:pt>
                <c:pt idx="6537">
                  <c:v>1.55</c:v>
                </c:pt>
                <c:pt idx="6538">
                  <c:v>1.738</c:v>
                </c:pt>
                <c:pt idx="6539">
                  <c:v>1.863</c:v>
                </c:pt>
                <c:pt idx="6540">
                  <c:v>1.613</c:v>
                </c:pt>
                <c:pt idx="6541">
                  <c:v>2.863</c:v>
                </c:pt>
                <c:pt idx="6542">
                  <c:v>4.8630000000000004</c:v>
                </c:pt>
                <c:pt idx="6543">
                  <c:v>6.1749999999999998</c:v>
                </c:pt>
                <c:pt idx="6544">
                  <c:v>5.8</c:v>
                </c:pt>
                <c:pt idx="6545">
                  <c:v>4.7380000000000004</c:v>
                </c:pt>
                <c:pt idx="6546">
                  <c:v>4.1749999999999998</c:v>
                </c:pt>
                <c:pt idx="6547">
                  <c:v>2.238</c:v>
                </c:pt>
                <c:pt idx="6548">
                  <c:v>-0.51200000000000001</c:v>
                </c:pt>
                <c:pt idx="6549">
                  <c:v>-2.95</c:v>
                </c:pt>
                <c:pt idx="6550">
                  <c:v>-4.95</c:v>
                </c:pt>
                <c:pt idx="6551">
                  <c:v>-6.2619999999999996</c:v>
                </c:pt>
                <c:pt idx="6552">
                  <c:v>-7.0119999999999996</c:v>
                </c:pt>
                <c:pt idx="6553">
                  <c:v>-6.7619999999999996</c:v>
                </c:pt>
                <c:pt idx="6554">
                  <c:v>-6.0750000000000002</c:v>
                </c:pt>
                <c:pt idx="6555">
                  <c:v>-4.3250000000000002</c:v>
                </c:pt>
                <c:pt idx="6556">
                  <c:v>-2.762</c:v>
                </c:pt>
                <c:pt idx="6557">
                  <c:v>-2.512</c:v>
                </c:pt>
                <c:pt idx="6558">
                  <c:v>-2.012</c:v>
                </c:pt>
                <c:pt idx="6559">
                  <c:v>-0.38700000000000001</c:v>
                </c:pt>
                <c:pt idx="6560">
                  <c:v>0.73799999999999999</c:v>
                </c:pt>
                <c:pt idx="6561">
                  <c:v>0.98799999999999999</c:v>
                </c:pt>
                <c:pt idx="6562">
                  <c:v>0.36299999999999999</c:v>
                </c:pt>
                <c:pt idx="6563">
                  <c:v>0.36299999999999999</c:v>
                </c:pt>
                <c:pt idx="6564">
                  <c:v>1.675</c:v>
                </c:pt>
                <c:pt idx="6565">
                  <c:v>2.113</c:v>
                </c:pt>
                <c:pt idx="6566">
                  <c:v>2.113</c:v>
                </c:pt>
                <c:pt idx="6567">
                  <c:v>1.988</c:v>
                </c:pt>
                <c:pt idx="6568">
                  <c:v>1.863</c:v>
                </c:pt>
                <c:pt idx="6569">
                  <c:v>1.613</c:v>
                </c:pt>
                <c:pt idx="6570">
                  <c:v>0.55000000000000004</c:v>
                </c:pt>
                <c:pt idx="6571">
                  <c:v>-1.075</c:v>
                </c:pt>
                <c:pt idx="6572">
                  <c:v>-2.5750000000000002</c:v>
                </c:pt>
                <c:pt idx="6573">
                  <c:v>-2.5750000000000002</c:v>
                </c:pt>
                <c:pt idx="6574">
                  <c:v>-2.887</c:v>
                </c:pt>
                <c:pt idx="6575">
                  <c:v>-3.0750000000000002</c:v>
                </c:pt>
                <c:pt idx="6576">
                  <c:v>-2.95</c:v>
                </c:pt>
                <c:pt idx="6577">
                  <c:v>-0.82499999999999996</c:v>
                </c:pt>
                <c:pt idx="6578">
                  <c:v>0.67500000000000004</c:v>
                </c:pt>
                <c:pt idx="6579">
                  <c:v>-0.32500000000000001</c:v>
                </c:pt>
                <c:pt idx="6580">
                  <c:v>-1.512</c:v>
                </c:pt>
                <c:pt idx="6581">
                  <c:v>-1.575</c:v>
                </c:pt>
                <c:pt idx="6582">
                  <c:v>-0.57499999999999996</c:v>
                </c:pt>
                <c:pt idx="6583">
                  <c:v>0.55000000000000004</c:v>
                </c:pt>
                <c:pt idx="6584">
                  <c:v>-1.2E-2</c:v>
                </c:pt>
                <c:pt idx="6585">
                  <c:v>0.113</c:v>
                </c:pt>
                <c:pt idx="6586">
                  <c:v>1.488</c:v>
                </c:pt>
                <c:pt idx="6587">
                  <c:v>2.613</c:v>
                </c:pt>
                <c:pt idx="6588">
                  <c:v>2.5499999999999998</c:v>
                </c:pt>
                <c:pt idx="6589">
                  <c:v>3.738</c:v>
                </c:pt>
                <c:pt idx="6590">
                  <c:v>4.3630000000000004</c:v>
                </c:pt>
                <c:pt idx="6591">
                  <c:v>3.4249999999999998</c:v>
                </c:pt>
                <c:pt idx="6592">
                  <c:v>2.8</c:v>
                </c:pt>
                <c:pt idx="6593">
                  <c:v>2.988</c:v>
                </c:pt>
                <c:pt idx="6594">
                  <c:v>2.9249999999999998</c:v>
                </c:pt>
                <c:pt idx="6595">
                  <c:v>2.8</c:v>
                </c:pt>
                <c:pt idx="6596">
                  <c:v>3.9249999999999998</c:v>
                </c:pt>
                <c:pt idx="6597">
                  <c:v>4.9249999999999998</c:v>
                </c:pt>
                <c:pt idx="6598">
                  <c:v>3.55</c:v>
                </c:pt>
                <c:pt idx="6599">
                  <c:v>0.98799999999999999</c:v>
                </c:pt>
                <c:pt idx="6600">
                  <c:v>-0.45</c:v>
                </c:pt>
                <c:pt idx="6601">
                  <c:v>-2.137</c:v>
                </c:pt>
                <c:pt idx="6602">
                  <c:v>-4.5750000000000002</c:v>
                </c:pt>
                <c:pt idx="6603">
                  <c:v>-5.5750000000000002</c:v>
                </c:pt>
                <c:pt idx="6604">
                  <c:v>-4.2619999999999996</c:v>
                </c:pt>
                <c:pt idx="6605">
                  <c:v>-2.0750000000000002</c:v>
                </c:pt>
                <c:pt idx="6606">
                  <c:v>-0.57499999999999996</c:v>
                </c:pt>
                <c:pt idx="6607">
                  <c:v>0.55000000000000004</c:v>
                </c:pt>
                <c:pt idx="6608">
                  <c:v>2.8</c:v>
                </c:pt>
                <c:pt idx="6609">
                  <c:v>4.55</c:v>
                </c:pt>
                <c:pt idx="6610">
                  <c:v>3.988</c:v>
                </c:pt>
                <c:pt idx="6611">
                  <c:v>2.9249999999999998</c:v>
                </c:pt>
                <c:pt idx="6612">
                  <c:v>1.613</c:v>
                </c:pt>
                <c:pt idx="6613">
                  <c:v>-0.51200000000000001</c:v>
                </c:pt>
                <c:pt idx="6614">
                  <c:v>-2.3250000000000002</c:v>
                </c:pt>
                <c:pt idx="6615">
                  <c:v>-2.512</c:v>
                </c:pt>
                <c:pt idx="6616">
                  <c:v>-1.637</c:v>
                </c:pt>
                <c:pt idx="6617">
                  <c:v>-0.88700000000000001</c:v>
                </c:pt>
                <c:pt idx="6618">
                  <c:v>0.05</c:v>
                </c:pt>
                <c:pt idx="6619">
                  <c:v>1.675</c:v>
                </c:pt>
                <c:pt idx="6620">
                  <c:v>1.863</c:v>
                </c:pt>
                <c:pt idx="6621">
                  <c:v>3.113</c:v>
                </c:pt>
                <c:pt idx="6622">
                  <c:v>4.2380000000000004</c:v>
                </c:pt>
                <c:pt idx="6623">
                  <c:v>4.7380000000000004</c:v>
                </c:pt>
                <c:pt idx="6624">
                  <c:v>6.8630000000000004</c:v>
                </c:pt>
                <c:pt idx="6625">
                  <c:v>8.1750000000000007</c:v>
                </c:pt>
                <c:pt idx="6626">
                  <c:v>7.4249999999999998</c:v>
                </c:pt>
                <c:pt idx="6627">
                  <c:v>5.8630000000000004</c:v>
                </c:pt>
                <c:pt idx="6628">
                  <c:v>3.05</c:v>
                </c:pt>
                <c:pt idx="6629">
                  <c:v>-1.45</c:v>
                </c:pt>
                <c:pt idx="6630">
                  <c:v>-4.1369999999999996</c:v>
                </c:pt>
                <c:pt idx="6631">
                  <c:v>-4.8869999999999996</c:v>
                </c:pt>
                <c:pt idx="6632">
                  <c:v>-5.0750000000000002</c:v>
                </c:pt>
                <c:pt idx="6633">
                  <c:v>-5.5750000000000002</c:v>
                </c:pt>
                <c:pt idx="6634">
                  <c:v>-5.7619999999999996</c:v>
                </c:pt>
                <c:pt idx="6635">
                  <c:v>-5.2</c:v>
                </c:pt>
                <c:pt idx="6636">
                  <c:v>-4.45</c:v>
                </c:pt>
                <c:pt idx="6637">
                  <c:v>-3.012</c:v>
                </c:pt>
                <c:pt idx="6638">
                  <c:v>-0.95</c:v>
                </c:pt>
                <c:pt idx="6639">
                  <c:v>0.113</c:v>
                </c:pt>
                <c:pt idx="6640">
                  <c:v>1.238</c:v>
                </c:pt>
                <c:pt idx="6641">
                  <c:v>1.738</c:v>
                </c:pt>
                <c:pt idx="6642">
                  <c:v>1.425</c:v>
                </c:pt>
                <c:pt idx="6643">
                  <c:v>1.05</c:v>
                </c:pt>
                <c:pt idx="6644">
                  <c:v>-0.13700000000000001</c:v>
                </c:pt>
                <c:pt idx="6645">
                  <c:v>-0.45</c:v>
                </c:pt>
                <c:pt idx="6646">
                  <c:v>0.36299999999999999</c:v>
                </c:pt>
                <c:pt idx="6647">
                  <c:v>0.42499999999999999</c:v>
                </c:pt>
                <c:pt idx="6648">
                  <c:v>-0.26200000000000001</c:v>
                </c:pt>
                <c:pt idx="6649">
                  <c:v>-1.075</c:v>
                </c:pt>
                <c:pt idx="6650">
                  <c:v>-2.95</c:v>
                </c:pt>
                <c:pt idx="6651">
                  <c:v>-3.762</c:v>
                </c:pt>
                <c:pt idx="6652">
                  <c:v>-3.887</c:v>
                </c:pt>
                <c:pt idx="6653">
                  <c:v>-5.3250000000000002</c:v>
                </c:pt>
                <c:pt idx="6654">
                  <c:v>-5.7</c:v>
                </c:pt>
                <c:pt idx="6655">
                  <c:v>-5.3869999999999996</c:v>
                </c:pt>
                <c:pt idx="6656">
                  <c:v>-4.6369999999999996</c:v>
                </c:pt>
                <c:pt idx="6657">
                  <c:v>-2.762</c:v>
                </c:pt>
                <c:pt idx="6658">
                  <c:v>-1.325</c:v>
                </c:pt>
                <c:pt idx="6659">
                  <c:v>-1.012</c:v>
                </c:pt>
                <c:pt idx="6660">
                  <c:v>-0.2</c:v>
                </c:pt>
                <c:pt idx="6661">
                  <c:v>-0.45</c:v>
                </c:pt>
                <c:pt idx="6662">
                  <c:v>-0.57499999999999996</c:v>
                </c:pt>
                <c:pt idx="6663">
                  <c:v>0.3</c:v>
                </c:pt>
                <c:pt idx="6664">
                  <c:v>1.425</c:v>
                </c:pt>
                <c:pt idx="6665">
                  <c:v>2.488</c:v>
                </c:pt>
                <c:pt idx="6666">
                  <c:v>2.863</c:v>
                </c:pt>
                <c:pt idx="6667">
                  <c:v>2.0499999999999998</c:v>
                </c:pt>
                <c:pt idx="6668">
                  <c:v>0.86299999999999999</c:v>
                </c:pt>
                <c:pt idx="6669">
                  <c:v>0.61299999999999999</c:v>
                </c:pt>
                <c:pt idx="6670">
                  <c:v>1.05</c:v>
                </c:pt>
                <c:pt idx="6671">
                  <c:v>1.175</c:v>
                </c:pt>
                <c:pt idx="6672">
                  <c:v>1.113</c:v>
                </c:pt>
                <c:pt idx="6673">
                  <c:v>0.113</c:v>
                </c:pt>
                <c:pt idx="6674">
                  <c:v>-2.3250000000000002</c:v>
                </c:pt>
                <c:pt idx="6675">
                  <c:v>-3.95</c:v>
                </c:pt>
                <c:pt idx="6676">
                  <c:v>-3.387</c:v>
                </c:pt>
                <c:pt idx="6677">
                  <c:v>-3.012</c:v>
                </c:pt>
                <c:pt idx="6678">
                  <c:v>-3.2</c:v>
                </c:pt>
                <c:pt idx="6679">
                  <c:v>-2.387</c:v>
                </c:pt>
                <c:pt idx="6680">
                  <c:v>-1.512</c:v>
                </c:pt>
                <c:pt idx="6681">
                  <c:v>-0.82499999999999996</c:v>
                </c:pt>
                <c:pt idx="6682">
                  <c:v>-0.63700000000000001</c:v>
                </c:pt>
                <c:pt idx="6683">
                  <c:v>-1.512</c:v>
                </c:pt>
                <c:pt idx="6684">
                  <c:v>-2.512</c:v>
                </c:pt>
                <c:pt idx="6685">
                  <c:v>-1.012</c:v>
                </c:pt>
                <c:pt idx="6686">
                  <c:v>0.61299999999999999</c:v>
                </c:pt>
                <c:pt idx="6687">
                  <c:v>-1.2E-2</c:v>
                </c:pt>
                <c:pt idx="6688">
                  <c:v>-2.5750000000000002</c:v>
                </c:pt>
                <c:pt idx="6689">
                  <c:v>-2.5750000000000002</c:v>
                </c:pt>
                <c:pt idx="6690">
                  <c:v>0.23799999999999999</c:v>
                </c:pt>
                <c:pt idx="6691">
                  <c:v>1.925</c:v>
                </c:pt>
                <c:pt idx="6692">
                  <c:v>3.3</c:v>
                </c:pt>
                <c:pt idx="6693">
                  <c:v>4.2380000000000004</c:v>
                </c:pt>
                <c:pt idx="6694">
                  <c:v>4.2380000000000004</c:v>
                </c:pt>
                <c:pt idx="6695">
                  <c:v>3.613</c:v>
                </c:pt>
                <c:pt idx="6696">
                  <c:v>2.2999999999999998</c:v>
                </c:pt>
                <c:pt idx="6697">
                  <c:v>1.55</c:v>
                </c:pt>
                <c:pt idx="6698">
                  <c:v>2.4249999999999998</c:v>
                </c:pt>
                <c:pt idx="6699">
                  <c:v>2.863</c:v>
                </c:pt>
                <c:pt idx="6700">
                  <c:v>2.613</c:v>
                </c:pt>
                <c:pt idx="6701">
                  <c:v>2.238</c:v>
                </c:pt>
                <c:pt idx="6702">
                  <c:v>1.55</c:v>
                </c:pt>
                <c:pt idx="6703">
                  <c:v>0.36299999999999999</c:v>
                </c:pt>
                <c:pt idx="6704">
                  <c:v>0.17499999999999999</c:v>
                </c:pt>
                <c:pt idx="6705">
                  <c:v>0.48799999999999999</c:v>
                </c:pt>
                <c:pt idx="6706">
                  <c:v>0.36299999999999999</c:v>
                </c:pt>
                <c:pt idx="6707">
                  <c:v>-0.76200000000000001</c:v>
                </c:pt>
                <c:pt idx="6708">
                  <c:v>-1.262</c:v>
                </c:pt>
                <c:pt idx="6709">
                  <c:v>0.36299999999999999</c:v>
                </c:pt>
                <c:pt idx="6710">
                  <c:v>2.613</c:v>
                </c:pt>
                <c:pt idx="6711">
                  <c:v>3.3</c:v>
                </c:pt>
                <c:pt idx="6712">
                  <c:v>2.9249999999999998</c:v>
                </c:pt>
                <c:pt idx="6713">
                  <c:v>2.988</c:v>
                </c:pt>
                <c:pt idx="6714">
                  <c:v>3.8</c:v>
                </c:pt>
                <c:pt idx="6715">
                  <c:v>5.3</c:v>
                </c:pt>
                <c:pt idx="6716">
                  <c:v>7.1130000000000004</c:v>
                </c:pt>
                <c:pt idx="6717">
                  <c:v>7.3</c:v>
                </c:pt>
                <c:pt idx="6718">
                  <c:v>6.6749999999999998</c:v>
                </c:pt>
                <c:pt idx="6719">
                  <c:v>6.9249999999999998</c:v>
                </c:pt>
                <c:pt idx="6720">
                  <c:v>8.1750000000000007</c:v>
                </c:pt>
                <c:pt idx="6721">
                  <c:v>9.5500000000000007</c:v>
                </c:pt>
                <c:pt idx="6722">
                  <c:v>9.7379999999999995</c:v>
                </c:pt>
                <c:pt idx="6723">
                  <c:v>7.4249999999999998</c:v>
                </c:pt>
                <c:pt idx="6724">
                  <c:v>4.6130000000000004</c:v>
                </c:pt>
                <c:pt idx="6725">
                  <c:v>3.238</c:v>
                </c:pt>
                <c:pt idx="6726">
                  <c:v>1.363</c:v>
                </c:pt>
                <c:pt idx="6727">
                  <c:v>-0.76200000000000001</c:v>
                </c:pt>
                <c:pt idx="6728">
                  <c:v>-1.575</c:v>
                </c:pt>
                <c:pt idx="6729">
                  <c:v>-1.262</c:v>
                </c:pt>
                <c:pt idx="6730">
                  <c:v>-1.012</c:v>
                </c:pt>
                <c:pt idx="6731">
                  <c:v>-0.95</c:v>
                </c:pt>
                <c:pt idx="6732">
                  <c:v>-1.137</c:v>
                </c:pt>
                <c:pt idx="6733">
                  <c:v>-1.325</c:v>
                </c:pt>
                <c:pt idx="6734">
                  <c:v>-1.012</c:v>
                </c:pt>
                <c:pt idx="6735">
                  <c:v>-0.45</c:v>
                </c:pt>
                <c:pt idx="6736">
                  <c:v>-1.2E-2</c:v>
                </c:pt>
                <c:pt idx="6737">
                  <c:v>0.113</c:v>
                </c:pt>
                <c:pt idx="6738">
                  <c:v>1.113</c:v>
                </c:pt>
                <c:pt idx="6739">
                  <c:v>2.613</c:v>
                </c:pt>
                <c:pt idx="6740">
                  <c:v>2.8</c:v>
                </c:pt>
                <c:pt idx="6741">
                  <c:v>1.925</c:v>
                </c:pt>
                <c:pt idx="6742">
                  <c:v>2.238</c:v>
                </c:pt>
                <c:pt idx="6743">
                  <c:v>3.6749999999999998</c:v>
                </c:pt>
                <c:pt idx="6744">
                  <c:v>5.3</c:v>
                </c:pt>
                <c:pt idx="6745">
                  <c:v>4.8630000000000004</c:v>
                </c:pt>
                <c:pt idx="6746">
                  <c:v>3.1749999999999998</c:v>
                </c:pt>
                <c:pt idx="6747">
                  <c:v>2.738</c:v>
                </c:pt>
                <c:pt idx="6748">
                  <c:v>1.925</c:v>
                </c:pt>
                <c:pt idx="6749">
                  <c:v>-0.2</c:v>
                </c:pt>
                <c:pt idx="6750">
                  <c:v>-1.325</c:v>
                </c:pt>
                <c:pt idx="6751">
                  <c:v>-1.075</c:v>
                </c:pt>
                <c:pt idx="6752">
                  <c:v>-0.76200000000000001</c:v>
                </c:pt>
                <c:pt idx="6753">
                  <c:v>-0.45</c:v>
                </c:pt>
                <c:pt idx="6754">
                  <c:v>-0.51200000000000001</c:v>
                </c:pt>
                <c:pt idx="6755">
                  <c:v>-0.76200000000000001</c:v>
                </c:pt>
                <c:pt idx="6756">
                  <c:v>-0.32500000000000001</c:v>
                </c:pt>
                <c:pt idx="6757">
                  <c:v>-1.2E-2</c:v>
                </c:pt>
                <c:pt idx="6758">
                  <c:v>-0.38700000000000001</c:v>
                </c:pt>
                <c:pt idx="6759">
                  <c:v>-0.51200000000000001</c:v>
                </c:pt>
                <c:pt idx="6760">
                  <c:v>0.42499999999999999</c:v>
                </c:pt>
                <c:pt idx="6761">
                  <c:v>1.488</c:v>
                </c:pt>
                <c:pt idx="6762">
                  <c:v>2.238</c:v>
                </c:pt>
                <c:pt idx="6763">
                  <c:v>3.55</c:v>
                </c:pt>
                <c:pt idx="6764">
                  <c:v>2.613</c:v>
                </c:pt>
                <c:pt idx="6765">
                  <c:v>0.55000000000000004</c:v>
                </c:pt>
                <c:pt idx="6766">
                  <c:v>-0.45</c:v>
                </c:pt>
                <c:pt idx="6767">
                  <c:v>-0.82499999999999996</c:v>
                </c:pt>
                <c:pt idx="6768">
                  <c:v>-1.262</c:v>
                </c:pt>
                <c:pt idx="6769">
                  <c:v>-1.262</c:v>
                </c:pt>
                <c:pt idx="6770">
                  <c:v>-0.32500000000000001</c:v>
                </c:pt>
                <c:pt idx="6771">
                  <c:v>1.238</c:v>
                </c:pt>
                <c:pt idx="6772">
                  <c:v>1.8</c:v>
                </c:pt>
                <c:pt idx="6773">
                  <c:v>1.175</c:v>
                </c:pt>
                <c:pt idx="6774">
                  <c:v>0.61299999999999999</c:v>
                </c:pt>
                <c:pt idx="6775">
                  <c:v>-1.575</c:v>
                </c:pt>
                <c:pt idx="6776">
                  <c:v>-5.1369999999999996</c:v>
                </c:pt>
                <c:pt idx="6777">
                  <c:v>-5.2619999999999996</c:v>
                </c:pt>
                <c:pt idx="6778">
                  <c:v>-3.3250000000000002</c:v>
                </c:pt>
                <c:pt idx="6779">
                  <c:v>-3.137</c:v>
                </c:pt>
                <c:pt idx="6780">
                  <c:v>-3.387</c:v>
                </c:pt>
                <c:pt idx="6781">
                  <c:v>-3.3250000000000002</c:v>
                </c:pt>
                <c:pt idx="6782">
                  <c:v>-3.262</c:v>
                </c:pt>
                <c:pt idx="6783">
                  <c:v>-2.4500000000000002</c:v>
                </c:pt>
                <c:pt idx="6784">
                  <c:v>-2.5750000000000002</c:v>
                </c:pt>
                <c:pt idx="6785">
                  <c:v>-3.512</c:v>
                </c:pt>
                <c:pt idx="6786">
                  <c:v>-3.012</c:v>
                </c:pt>
                <c:pt idx="6787">
                  <c:v>-3.262</c:v>
                </c:pt>
                <c:pt idx="6788">
                  <c:v>-3.8250000000000002</c:v>
                </c:pt>
                <c:pt idx="6789">
                  <c:v>-3.387</c:v>
                </c:pt>
                <c:pt idx="6790">
                  <c:v>-3.762</c:v>
                </c:pt>
                <c:pt idx="6791">
                  <c:v>-5.6369999999999996</c:v>
                </c:pt>
                <c:pt idx="6792">
                  <c:v>-5.7619999999999996</c:v>
                </c:pt>
                <c:pt idx="6793">
                  <c:v>-5.5750000000000002</c:v>
                </c:pt>
                <c:pt idx="6794">
                  <c:v>-4.95</c:v>
                </c:pt>
                <c:pt idx="6795">
                  <c:v>-3.45</c:v>
                </c:pt>
                <c:pt idx="6796">
                  <c:v>-2.137</c:v>
                </c:pt>
                <c:pt idx="6797">
                  <c:v>-1.137</c:v>
                </c:pt>
                <c:pt idx="6798">
                  <c:v>-0.76200000000000001</c:v>
                </c:pt>
                <c:pt idx="6799">
                  <c:v>-1.012</c:v>
                </c:pt>
                <c:pt idx="6800">
                  <c:v>-0.26200000000000001</c:v>
                </c:pt>
                <c:pt idx="6801">
                  <c:v>0.05</c:v>
                </c:pt>
                <c:pt idx="6802">
                  <c:v>-1.762</c:v>
                </c:pt>
                <c:pt idx="6803">
                  <c:v>-2.4500000000000002</c:v>
                </c:pt>
                <c:pt idx="6804">
                  <c:v>-2.262</c:v>
                </c:pt>
                <c:pt idx="6805">
                  <c:v>-2.8250000000000002</c:v>
                </c:pt>
                <c:pt idx="6806">
                  <c:v>-2.137</c:v>
                </c:pt>
                <c:pt idx="6807">
                  <c:v>-1.075</c:v>
                </c:pt>
                <c:pt idx="6808">
                  <c:v>-0.95</c:v>
                </c:pt>
                <c:pt idx="6809">
                  <c:v>-0.95</c:v>
                </c:pt>
                <c:pt idx="6810">
                  <c:v>-1.387</c:v>
                </c:pt>
                <c:pt idx="6811">
                  <c:v>-1.887</c:v>
                </c:pt>
                <c:pt idx="6812">
                  <c:v>-3.3250000000000002</c:v>
                </c:pt>
                <c:pt idx="6813">
                  <c:v>-4.8250000000000002</c:v>
                </c:pt>
                <c:pt idx="6814">
                  <c:v>-5.5750000000000002</c:v>
                </c:pt>
                <c:pt idx="6815">
                  <c:v>-5.1369999999999996</c:v>
                </c:pt>
                <c:pt idx="6816">
                  <c:v>-4.1369999999999996</c:v>
                </c:pt>
                <c:pt idx="6817">
                  <c:v>-2.7</c:v>
                </c:pt>
                <c:pt idx="6818">
                  <c:v>-3.137</c:v>
                </c:pt>
                <c:pt idx="6819">
                  <c:v>-4.3250000000000002</c:v>
                </c:pt>
                <c:pt idx="6820">
                  <c:v>-5.1369999999999996</c:v>
                </c:pt>
                <c:pt idx="6821">
                  <c:v>-4.2</c:v>
                </c:pt>
                <c:pt idx="6822">
                  <c:v>-2.2000000000000002</c:v>
                </c:pt>
                <c:pt idx="6823">
                  <c:v>-0.45</c:v>
                </c:pt>
                <c:pt idx="6824">
                  <c:v>1.238</c:v>
                </c:pt>
                <c:pt idx="6825">
                  <c:v>2.863</c:v>
                </c:pt>
                <c:pt idx="6826">
                  <c:v>4.05</c:v>
                </c:pt>
                <c:pt idx="6827">
                  <c:v>3.863</c:v>
                </c:pt>
                <c:pt idx="6828">
                  <c:v>2.9249999999999998</c:v>
                </c:pt>
                <c:pt idx="6829">
                  <c:v>3.363</c:v>
                </c:pt>
                <c:pt idx="6830">
                  <c:v>4.6130000000000004</c:v>
                </c:pt>
                <c:pt idx="6831">
                  <c:v>4.4249999999999998</c:v>
                </c:pt>
                <c:pt idx="6832">
                  <c:v>3.363</c:v>
                </c:pt>
                <c:pt idx="6833">
                  <c:v>2.613</c:v>
                </c:pt>
                <c:pt idx="6834">
                  <c:v>0.67500000000000004</c:v>
                </c:pt>
                <c:pt idx="6835">
                  <c:v>-0.63700000000000001</c:v>
                </c:pt>
                <c:pt idx="6836">
                  <c:v>-1.2</c:v>
                </c:pt>
                <c:pt idx="6837">
                  <c:v>-1.887</c:v>
                </c:pt>
                <c:pt idx="6838">
                  <c:v>-3.0750000000000002</c:v>
                </c:pt>
                <c:pt idx="6839">
                  <c:v>-3.45</c:v>
                </c:pt>
                <c:pt idx="6840">
                  <c:v>-2.95</c:v>
                </c:pt>
                <c:pt idx="6841">
                  <c:v>-2.262</c:v>
                </c:pt>
                <c:pt idx="6842">
                  <c:v>-1.325</c:v>
                </c:pt>
                <c:pt idx="6843">
                  <c:v>-0.26200000000000001</c:v>
                </c:pt>
                <c:pt idx="6844">
                  <c:v>0.42499999999999999</c:v>
                </c:pt>
                <c:pt idx="6845">
                  <c:v>0.8</c:v>
                </c:pt>
                <c:pt idx="6846">
                  <c:v>1.863</c:v>
                </c:pt>
                <c:pt idx="6847">
                  <c:v>1.613</c:v>
                </c:pt>
                <c:pt idx="6848">
                  <c:v>0.48799999999999999</c:v>
                </c:pt>
                <c:pt idx="6849">
                  <c:v>0.48799999999999999</c:v>
                </c:pt>
                <c:pt idx="6850">
                  <c:v>1.738</c:v>
                </c:pt>
                <c:pt idx="6851">
                  <c:v>2.9249999999999998</c:v>
                </c:pt>
                <c:pt idx="6852">
                  <c:v>3.6749999999999998</c:v>
                </c:pt>
                <c:pt idx="6853">
                  <c:v>4.1749999999999998</c:v>
                </c:pt>
                <c:pt idx="6854">
                  <c:v>4.3</c:v>
                </c:pt>
                <c:pt idx="6855">
                  <c:v>3.488</c:v>
                </c:pt>
                <c:pt idx="6856">
                  <c:v>3.55</c:v>
                </c:pt>
                <c:pt idx="6857">
                  <c:v>4.3630000000000004</c:v>
                </c:pt>
                <c:pt idx="6858">
                  <c:v>2.738</c:v>
                </c:pt>
                <c:pt idx="6859">
                  <c:v>-7.4999999999999997E-2</c:v>
                </c:pt>
                <c:pt idx="6860">
                  <c:v>0.17499999999999999</c:v>
                </c:pt>
                <c:pt idx="6861">
                  <c:v>0.67500000000000004</c:v>
                </c:pt>
                <c:pt idx="6862">
                  <c:v>0.113</c:v>
                </c:pt>
                <c:pt idx="6863">
                  <c:v>-7.4999999999999997E-2</c:v>
                </c:pt>
                <c:pt idx="6864">
                  <c:v>-0.26200000000000001</c:v>
                </c:pt>
                <c:pt idx="6865">
                  <c:v>-0.76200000000000001</c:v>
                </c:pt>
                <c:pt idx="6866">
                  <c:v>-1.825</c:v>
                </c:pt>
                <c:pt idx="6867">
                  <c:v>-3.3250000000000002</c:v>
                </c:pt>
                <c:pt idx="6868">
                  <c:v>-4.8250000000000002</c:v>
                </c:pt>
                <c:pt idx="6869">
                  <c:v>-4.7619999999999996</c:v>
                </c:pt>
                <c:pt idx="6870">
                  <c:v>-3.7</c:v>
                </c:pt>
                <c:pt idx="6871">
                  <c:v>-2.262</c:v>
                </c:pt>
                <c:pt idx="6872">
                  <c:v>-1.325</c:v>
                </c:pt>
                <c:pt idx="6873">
                  <c:v>-0.57499999999999996</c:v>
                </c:pt>
                <c:pt idx="6874">
                  <c:v>0.73799999999999999</c:v>
                </c:pt>
                <c:pt idx="6875">
                  <c:v>1.988</c:v>
                </c:pt>
                <c:pt idx="6876">
                  <c:v>1.613</c:v>
                </c:pt>
                <c:pt idx="6877">
                  <c:v>0.55000000000000004</c:v>
                </c:pt>
                <c:pt idx="6878">
                  <c:v>1.238</c:v>
                </c:pt>
                <c:pt idx="6879">
                  <c:v>1.925</c:v>
                </c:pt>
                <c:pt idx="6880">
                  <c:v>1.988</c:v>
                </c:pt>
                <c:pt idx="6881">
                  <c:v>2.488</c:v>
                </c:pt>
                <c:pt idx="6882">
                  <c:v>2.8</c:v>
                </c:pt>
                <c:pt idx="6883">
                  <c:v>2.4249999999999998</c:v>
                </c:pt>
                <c:pt idx="6884">
                  <c:v>1.988</c:v>
                </c:pt>
                <c:pt idx="6885">
                  <c:v>2.113</c:v>
                </c:pt>
                <c:pt idx="6886">
                  <c:v>2.6749999999999998</c:v>
                </c:pt>
                <c:pt idx="6887">
                  <c:v>3.363</c:v>
                </c:pt>
                <c:pt idx="6888">
                  <c:v>4.2380000000000004</c:v>
                </c:pt>
                <c:pt idx="6889">
                  <c:v>5.1130000000000004</c:v>
                </c:pt>
                <c:pt idx="6890">
                  <c:v>5.1749999999999998</c:v>
                </c:pt>
                <c:pt idx="6891">
                  <c:v>4.9249999999999998</c:v>
                </c:pt>
                <c:pt idx="6892">
                  <c:v>4.6749999999999998</c:v>
                </c:pt>
                <c:pt idx="6893">
                  <c:v>4.55</c:v>
                </c:pt>
                <c:pt idx="6894">
                  <c:v>3.9249999999999998</c:v>
                </c:pt>
                <c:pt idx="6895">
                  <c:v>2.8</c:v>
                </c:pt>
                <c:pt idx="6896">
                  <c:v>1.05</c:v>
                </c:pt>
                <c:pt idx="6897">
                  <c:v>-0.76200000000000001</c:v>
                </c:pt>
                <c:pt idx="6898">
                  <c:v>-2.762</c:v>
                </c:pt>
                <c:pt idx="6899">
                  <c:v>-3.762</c:v>
                </c:pt>
                <c:pt idx="6900">
                  <c:v>-3.8250000000000002</c:v>
                </c:pt>
                <c:pt idx="6901">
                  <c:v>-2.137</c:v>
                </c:pt>
                <c:pt idx="6902">
                  <c:v>0.113</c:v>
                </c:pt>
                <c:pt idx="6903">
                  <c:v>0.23799999999999999</c:v>
                </c:pt>
                <c:pt idx="6904">
                  <c:v>0.3</c:v>
                </c:pt>
                <c:pt idx="6905">
                  <c:v>1.113</c:v>
                </c:pt>
                <c:pt idx="6906">
                  <c:v>0.67500000000000004</c:v>
                </c:pt>
                <c:pt idx="6907">
                  <c:v>0.98799999999999999</c:v>
                </c:pt>
                <c:pt idx="6908">
                  <c:v>2.5499999999999998</c:v>
                </c:pt>
                <c:pt idx="6909">
                  <c:v>3.113</c:v>
                </c:pt>
                <c:pt idx="6910">
                  <c:v>3.238</c:v>
                </c:pt>
                <c:pt idx="6911">
                  <c:v>3.113</c:v>
                </c:pt>
                <c:pt idx="6912">
                  <c:v>2.6749999999999998</c:v>
                </c:pt>
                <c:pt idx="6913">
                  <c:v>1.613</c:v>
                </c:pt>
                <c:pt idx="6914">
                  <c:v>-7.4999999999999997E-2</c:v>
                </c:pt>
                <c:pt idx="6915">
                  <c:v>-1.45</c:v>
                </c:pt>
                <c:pt idx="6916">
                  <c:v>-2.637</c:v>
                </c:pt>
                <c:pt idx="6917">
                  <c:v>-3.45</c:v>
                </c:pt>
                <c:pt idx="6918">
                  <c:v>-3.262</c:v>
                </c:pt>
                <c:pt idx="6919">
                  <c:v>-3.2</c:v>
                </c:pt>
                <c:pt idx="6920">
                  <c:v>-3.45</c:v>
                </c:pt>
                <c:pt idx="6921">
                  <c:v>-2.8250000000000002</c:v>
                </c:pt>
                <c:pt idx="6922">
                  <c:v>-1.575</c:v>
                </c:pt>
                <c:pt idx="6923">
                  <c:v>-1.137</c:v>
                </c:pt>
                <c:pt idx="6924">
                  <c:v>-0.88700000000000001</c:v>
                </c:pt>
                <c:pt idx="6925">
                  <c:v>-0.82499999999999996</c:v>
                </c:pt>
                <c:pt idx="6926">
                  <c:v>-1.387</c:v>
                </c:pt>
                <c:pt idx="6927">
                  <c:v>-0.95</c:v>
                </c:pt>
                <c:pt idx="6928">
                  <c:v>0.05</c:v>
                </c:pt>
                <c:pt idx="6929">
                  <c:v>1.55</c:v>
                </c:pt>
                <c:pt idx="6930">
                  <c:v>2.738</c:v>
                </c:pt>
                <c:pt idx="6931">
                  <c:v>3.8</c:v>
                </c:pt>
                <c:pt idx="6932">
                  <c:v>2.8</c:v>
                </c:pt>
                <c:pt idx="6933">
                  <c:v>0.05</c:v>
                </c:pt>
                <c:pt idx="6934">
                  <c:v>-1.825</c:v>
                </c:pt>
                <c:pt idx="6935">
                  <c:v>-2.012</c:v>
                </c:pt>
                <c:pt idx="6936">
                  <c:v>-3.2</c:v>
                </c:pt>
                <c:pt idx="6937">
                  <c:v>-4.2</c:v>
                </c:pt>
                <c:pt idx="6938">
                  <c:v>-3.7</c:v>
                </c:pt>
                <c:pt idx="6939">
                  <c:v>-3.5750000000000002</c:v>
                </c:pt>
                <c:pt idx="6940">
                  <c:v>-3.387</c:v>
                </c:pt>
                <c:pt idx="6941">
                  <c:v>-3.012</c:v>
                </c:pt>
                <c:pt idx="6942">
                  <c:v>-2.887</c:v>
                </c:pt>
                <c:pt idx="6943">
                  <c:v>-2.387</c:v>
                </c:pt>
                <c:pt idx="6944">
                  <c:v>-2.2000000000000002</c:v>
                </c:pt>
                <c:pt idx="6945">
                  <c:v>-2.512</c:v>
                </c:pt>
                <c:pt idx="6946">
                  <c:v>-3.012</c:v>
                </c:pt>
                <c:pt idx="6947">
                  <c:v>-3.3250000000000002</c:v>
                </c:pt>
                <c:pt idx="6948">
                  <c:v>-2.7</c:v>
                </c:pt>
                <c:pt idx="6949">
                  <c:v>-2.0750000000000002</c:v>
                </c:pt>
                <c:pt idx="6950">
                  <c:v>-2.5750000000000002</c:v>
                </c:pt>
                <c:pt idx="6951">
                  <c:v>-1.387</c:v>
                </c:pt>
                <c:pt idx="6952">
                  <c:v>0.42499999999999999</c:v>
                </c:pt>
                <c:pt idx="6953">
                  <c:v>1.05</c:v>
                </c:pt>
                <c:pt idx="6954">
                  <c:v>0.86299999999999999</c:v>
                </c:pt>
                <c:pt idx="6955">
                  <c:v>-1.2E-2</c:v>
                </c:pt>
                <c:pt idx="6956">
                  <c:v>-1.262</c:v>
                </c:pt>
                <c:pt idx="6957">
                  <c:v>-2.137</c:v>
                </c:pt>
                <c:pt idx="6958">
                  <c:v>-3.2</c:v>
                </c:pt>
                <c:pt idx="6959">
                  <c:v>-4.0119999999999996</c:v>
                </c:pt>
                <c:pt idx="6960">
                  <c:v>-3.137</c:v>
                </c:pt>
                <c:pt idx="6961">
                  <c:v>-2.7</c:v>
                </c:pt>
                <c:pt idx="6962">
                  <c:v>-2.637</c:v>
                </c:pt>
                <c:pt idx="6963">
                  <c:v>-1.575</c:v>
                </c:pt>
                <c:pt idx="6964">
                  <c:v>-1.825</c:v>
                </c:pt>
                <c:pt idx="6965">
                  <c:v>-2.262</c:v>
                </c:pt>
                <c:pt idx="6966">
                  <c:v>-2.0750000000000002</c:v>
                </c:pt>
                <c:pt idx="6967">
                  <c:v>-2.012</c:v>
                </c:pt>
                <c:pt idx="6968">
                  <c:v>-1.762</c:v>
                </c:pt>
                <c:pt idx="6969">
                  <c:v>-1.075</c:v>
                </c:pt>
                <c:pt idx="6970">
                  <c:v>-0.76200000000000001</c:v>
                </c:pt>
                <c:pt idx="6971">
                  <c:v>0.05</c:v>
                </c:pt>
                <c:pt idx="6972">
                  <c:v>0.48799999999999999</c:v>
                </c:pt>
                <c:pt idx="6973">
                  <c:v>0.36299999999999999</c:v>
                </c:pt>
                <c:pt idx="6974">
                  <c:v>0.67500000000000004</c:v>
                </c:pt>
                <c:pt idx="6975">
                  <c:v>0.92500000000000004</c:v>
                </c:pt>
                <c:pt idx="6976">
                  <c:v>-0.38700000000000001</c:v>
                </c:pt>
                <c:pt idx="6977">
                  <c:v>-1.262</c:v>
                </c:pt>
                <c:pt idx="6978">
                  <c:v>-0.26200000000000001</c:v>
                </c:pt>
                <c:pt idx="6979">
                  <c:v>0.86299999999999999</c:v>
                </c:pt>
                <c:pt idx="6980">
                  <c:v>-0.32500000000000001</c:v>
                </c:pt>
                <c:pt idx="6981">
                  <c:v>-1.387</c:v>
                </c:pt>
                <c:pt idx="6982">
                  <c:v>-1.137</c:v>
                </c:pt>
                <c:pt idx="6983">
                  <c:v>-1.2</c:v>
                </c:pt>
                <c:pt idx="6984">
                  <c:v>-2.7</c:v>
                </c:pt>
                <c:pt idx="6985">
                  <c:v>-3.637</c:v>
                </c:pt>
                <c:pt idx="6986">
                  <c:v>-2.2000000000000002</c:v>
                </c:pt>
                <c:pt idx="6987">
                  <c:v>-1.512</c:v>
                </c:pt>
                <c:pt idx="6988">
                  <c:v>-1.2</c:v>
                </c:pt>
                <c:pt idx="6989">
                  <c:v>-0.76200000000000001</c:v>
                </c:pt>
                <c:pt idx="6990">
                  <c:v>-1.075</c:v>
                </c:pt>
                <c:pt idx="6991">
                  <c:v>-1.075</c:v>
                </c:pt>
                <c:pt idx="6992">
                  <c:v>-0.51200000000000001</c:v>
                </c:pt>
                <c:pt idx="6993">
                  <c:v>-1.2E-2</c:v>
                </c:pt>
                <c:pt idx="6994">
                  <c:v>-1.2E-2</c:v>
                </c:pt>
                <c:pt idx="6995">
                  <c:v>0.73799999999999999</c:v>
                </c:pt>
                <c:pt idx="6996">
                  <c:v>2.488</c:v>
                </c:pt>
                <c:pt idx="6997">
                  <c:v>2.4249999999999998</c:v>
                </c:pt>
                <c:pt idx="6998">
                  <c:v>1.175</c:v>
                </c:pt>
                <c:pt idx="6999">
                  <c:v>1.55</c:v>
                </c:pt>
                <c:pt idx="7000">
                  <c:v>2.0499999999999998</c:v>
                </c:pt>
                <c:pt idx="7001">
                  <c:v>2.113</c:v>
                </c:pt>
                <c:pt idx="7002">
                  <c:v>2.5499999999999998</c:v>
                </c:pt>
                <c:pt idx="7003">
                  <c:v>2.2999999999999998</c:v>
                </c:pt>
                <c:pt idx="7004">
                  <c:v>1.675</c:v>
                </c:pt>
                <c:pt idx="7005">
                  <c:v>0.3</c:v>
                </c:pt>
                <c:pt idx="7006">
                  <c:v>-0.45</c:v>
                </c:pt>
                <c:pt idx="7007">
                  <c:v>-1.075</c:v>
                </c:pt>
                <c:pt idx="7008">
                  <c:v>-2.137</c:v>
                </c:pt>
                <c:pt idx="7009">
                  <c:v>-2.7</c:v>
                </c:pt>
                <c:pt idx="7010">
                  <c:v>-2.7</c:v>
                </c:pt>
                <c:pt idx="7011">
                  <c:v>-2.5750000000000002</c:v>
                </c:pt>
                <c:pt idx="7012">
                  <c:v>-3.2</c:v>
                </c:pt>
                <c:pt idx="7013">
                  <c:v>-4.1369999999999996</c:v>
                </c:pt>
                <c:pt idx="7014">
                  <c:v>-4.0119999999999996</c:v>
                </c:pt>
                <c:pt idx="7015">
                  <c:v>-1.825</c:v>
                </c:pt>
                <c:pt idx="7016">
                  <c:v>-0.76200000000000001</c:v>
                </c:pt>
                <c:pt idx="7017">
                  <c:v>-0.57499999999999996</c:v>
                </c:pt>
                <c:pt idx="7018">
                  <c:v>0.3</c:v>
                </c:pt>
                <c:pt idx="7019">
                  <c:v>1.488</c:v>
                </c:pt>
                <c:pt idx="7020">
                  <c:v>2.2999999999999998</c:v>
                </c:pt>
                <c:pt idx="7021">
                  <c:v>2.2999999999999998</c:v>
                </c:pt>
                <c:pt idx="7022">
                  <c:v>1.863</c:v>
                </c:pt>
                <c:pt idx="7023">
                  <c:v>2.863</c:v>
                </c:pt>
                <c:pt idx="7024">
                  <c:v>2.988</c:v>
                </c:pt>
                <c:pt idx="7025">
                  <c:v>1.8</c:v>
                </c:pt>
                <c:pt idx="7026">
                  <c:v>1.113</c:v>
                </c:pt>
                <c:pt idx="7027">
                  <c:v>1.675</c:v>
                </c:pt>
                <c:pt idx="7028">
                  <c:v>2.0499999999999998</c:v>
                </c:pt>
                <c:pt idx="7029">
                  <c:v>2.488</c:v>
                </c:pt>
                <c:pt idx="7030">
                  <c:v>2.0499999999999998</c:v>
                </c:pt>
                <c:pt idx="7031">
                  <c:v>2.488</c:v>
                </c:pt>
                <c:pt idx="7032">
                  <c:v>4.4249999999999998</c:v>
                </c:pt>
                <c:pt idx="7033">
                  <c:v>5.3</c:v>
                </c:pt>
                <c:pt idx="7034">
                  <c:v>4.8</c:v>
                </c:pt>
                <c:pt idx="7035">
                  <c:v>3.8</c:v>
                </c:pt>
                <c:pt idx="7036">
                  <c:v>2.5499999999999998</c:v>
                </c:pt>
                <c:pt idx="7037">
                  <c:v>1.863</c:v>
                </c:pt>
                <c:pt idx="7038">
                  <c:v>2.238</c:v>
                </c:pt>
                <c:pt idx="7039">
                  <c:v>2.488</c:v>
                </c:pt>
                <c:pt idx="7040">
                  <c:v>3.1749999999999998</c:v>
                </c:pt>
                <c:pt idx="7041">
                  <c:v>4.6749999999999998</c:v>
                </c:pt>
                <c:pt idx="7042">
                  <c:v>5.05</c:v>
                </c:pt>
                <c:pt idx="7043">
                  <c:v>4.55</c:v>
                </c:pt>
                <c:pt idx="7044">
                  <c:v>5.1749999999999998</c:v>
                </c:pt>
                <c:pt idx="7045">
                  <c:v>5.1130000000000004</c:v>
                </c:pt>
                <c:pt idx="7046">
                  <c:v>4.4880000000000004</c:v>
                </c:pt>
                <c:pt idx="7047">
                  <c:v>4.6130000000000004</c:v>
                </c:pt>
                <c:pt idx="7048">
                  <c:v>4.8630000000000004</c:v>
                </c:pt>
                <c:pt idx="7049">
                  <c:v>4.4880000000000004</c:v>
                </c:pt>
                <c:pt idx="7050">
                  <c:v>4.05</c:v>
                </c:pt>
                <c:pt idx="7051">
                  <c:v>3.55</c:v>
                </c:pt>
                <c:pt idx="7052">
                  <c:v>2.0499999999999998</c:v>
                </c:pt>
                <c:pt idx="7053">
                  <c:v>0.17499999999999999</c:v>
                </c:pt>
                <c:pt idx="7054">
                  <c:v>-1.325</c:v>
                </c:pt>
                <c:pt idx="7055">
                  <c:v>-1.825</c:v>
                </c:pt>
                <c:pt idx="7056">
                  <c:v>-2.137</c:v>
                </c:pt>
                <c:pt idx="7057">
                  <c:v>-1.262</c:v>
                </c:pt>
                <c:pt idx="7058">
                  <c:v>-1.2E-2</c:v>
                </c:pt>
                <c:pt idx="7059">
                  <c:v>-0.2</c:v>
                </c:pt>
                <c:pt idx="7060">
                  <c:v>-1.387</c:v>
                </c:pt>
                <c:pt idx="7061">
                  <c:v>-1.262</c:v>
                </c:pt>
                <c:pt idx="7062">
                  <c:v>-0.32500000000000001</c:v>
                </c:pt>
                <c:pt idx="7063">
                  <c:v>0.8</c:v>
                </c:pt>
                <c:pt idx="7064">
                  <c:v>1.988</c:v>
                </c:pt>
                <c:pt idx="7065">
                  <c:v>2.9249999999999998</c:v>
                </c:pt>
                <c:pt idx="7066">
                  <c:v>3.613</c:v>
                </c:pt>
                <c:pt idx="7067">
                  <c:v>3.4249999999999998</c:v>
                </c:pt>
                <c:pt idx="7068">
                  <c:v>3.3</c:v>
                </c:pt>
                <c:pt idx="7069">
                  <c:v>3.238</c:v>
                </c:pt>
                <c:pt idx="7070">
                  <c:v>2.988</c:v>
                </c:pt>
                <c:pt idx="7071">
                  <c:v>2.363</c:v>
                </c:pt>
                <c:pt idx="7072">
                  <c:v>2.2999999999999998</c:v>
                </c:pt>
                <c:pt idx="7073">
                  <c:v>2.8</c:v>
                </c:pt>
                <c:pt idx="7074">
                  <c:v>3.488</c:v>
                </c:pt>
                <c:pt idx="7075">
                  <c:v>2.6749999999999998</c:v>
                </c:pt>
                <c:pt idx="7076">
                  <c:v>1.05</c:v>
                </c:pt>
                <c:pt idx="7077">
                  <c:v>0.8</c:v>
                </c:pt>
                <c:pt idx="7078">
                  <c:v>1.113</c:v>
                </c:pt>
                <c:pt idx="7079">
                  <c:v>-0.57499999999999996</c:v>
                </c:pt>
                <c:pt idx="7080">
                  <c:v>-1.262</c:v>
                </c:pt>
                <c:pt idx="7081">
                  <c:v>-1.075</c:v>
                </c:pt>
                <c:pt idx="7082">
                  <c:v>-1.7</c:v>
                </c:pt>
                <c:pt idx="7083">
                  <c:v>-2.387</c:v>
                </c:pt>
                <c:pt idx="7084">
                  <c:v>-0.95</c:v>
                </c:pt>
                <c:pt idx="7085">
                  <c:v>1.3</c:v>
                </c:pt>
                <c:pt idx="7086">
                  <c:v>1.8</c:v>
                </c:pt>
                <c:pt idx="7087">
                  <c:v>1.863</c:v>
                </c:pt>
                <c:pt idx="7088">
                  <c:v>2.2999999999999998</c:v>
                </c:pt>
                <c:pt idx="7089">
                  <c:v>1.613</c:v>
                </c:pt>
                <c:pt idx="7090">
                  <c:v>-7.4999999999999997E-2</c:v>
                </c:pt>
                <c:pt idx="7091">
                  <c:v>-1.2E-2</c:v>
                </c:pt>
                <c:pt idx="7092">
                  <c:v>0.48799999999999999</c:v>
                </c:pt>
                <c:pt idx="7093">
                  <c:v>-1.2E-2</c:v>
                </c:pt>
                <c:pt idx="7094">
                  <c:v>-1.637</c:v>
                </c:pt>
                <c:pt idx="7095">
                  <c:v>-2.3250000000000002</c:v>
                </c:pt>
                <c:pt idx="7096">
                  <c:v>-3.0750000000000002</c:v>
                </c:pt>
                <c:pt idx="7097">
                  <c:v>-3.012</c:v>
                </c:pt>
                <c:pt idx="7098">
                  <c:v>-3.0750000000000002</c:v>
                </c:pt>
                <c:pt idx="7099">
                  <c:v>-3.45</c:v>
                </c:pt>
                <c:pt idx="7100">
                  <c:v>-3.45</c:v>
                </c:pt>
                <c:pt idx="7101">
                  <c:v>-2.95</c:v>
                </c:pt>
                <c:pt idx="7102">
                  <c:v>-1.825</c:v>
                </c:pt>
                <c:pt idx="7103">
                  <c:v>-0.26200000000000001</c:v>
                </c:pt>
                <c:pt idx="7104">
                  <c:v>0.17499999999999999</c:v>
                </c:pt>
                <c:pt idx="7105">
                  <c:v>0.05</c:v>
                </c:pt>
                <c:pt idx="7106">
                  <c:v>1.113</c:v>
                </c:pt>
                <c:pt idx="7107">
                  <c:v>2.5499999999999998</c:v>
                </c:pt>
                <c:pt idx="7108">
                  <c:v>2.863</c:v>
                </c:pt>
                <c:pt idx="7109">
                  <c:v>1.613</c:v>
                </c:pt>
                <c:pt idx="7110">
                  <c:v>0.05</c:v>
                </c:pt>
                <c:pt idx="7111">
                  <c:v>-0.63700000000000001</c:v>
                </c:pt>
                <c:pt idx="7112">
                  <c:v>-1.137</c:v>
                </c:pt>
                <c:pt idx="7113">
                  <c:v>-1.262</c:v>
                </c:pt>
                <c:pt idx="7114">
                  <c:v>-2.012</c:v>
                </c:pt>
                <c:pt idx="7115">
                  <c:v>-2.95</c:v>
                </c:pt>
                <c:pt idx="7116">
                  <c:v>-3.512</c:v>
                </c:pt>
                <c:pt idx="7117">
                  <c:v>-2.762</c:v>
                </c:pt>
                <c:pt idx="7118">
                  <c:v>-1.012</c:v>
                </c:pt>
                <c:pt idx="7119">
                  <c:v>0.48799999999999999</c:v>
                </c:pt>
                <c:pt idx="7120">
                  <c:v>0.67500000000000004</c:v>
                </c:pt>
                <c:pt idx="7121">
                  <c:v>0.8</c:v>
                </c:pt>
                <c:pt idx="7122">
                  <c:v>0.8</c:v>
                </c:pt>
                <c:pt idx="7123">
                  <c:v>0.48799999999999999</c:v>
                </c:pt>
                <c:pt idx="7124">
                  <c:v>-7.4999999999999997E-2</c:v>
                </c:pt>
                <c:pt idx="7125">
                  <c:v>-0.95</c:v>
                </c:pt>
                <c:pt idx="7126">
                  <c:v>-0.45</c:v>
                </c:pt>
                <c:pt idx="7127">
                  <c:v>0.61299999999999999</c:v>
                </c:pt>
                <c:pt idx="7128">
                  <c:v>1.738</c:v>
                </c:pt>
                <c:pt idx="7129">
                  <c:v>2.738</c:v>
                </c:pt>
                <c:pt idx="7130">
                  <c:v>3.55</c:v>
                </c:pt>
                <c:pt idx="7131">
                  <c:v>3.55</c:v>
                </c:pt>
                <c:pt idx="7132">
                  <c:v>3.8</c:v>
                </c:pt>
                <c:pt idx="7133">
                  <c:v>4.55</c:v>
                </c:pt>
                <c:pt idx="7134">
                  <c:v>4.4880000000000004</c:v>
                </c:pt>
                <c:pt idx="7135">
                  <c:v>4.3</c:v>
                </c:pt>
                <c:pt idx="7136">
                  <c:v>4.4249999999999998</c:v>
                </c:pt>
                <c:pt idx="7137">
                  <c:v>5.1130000000000004</c:v>
                </c:pt>
                <c:pt idx="7138">
                  <c:v>4.8</c:v>
                </c:pt>
                <c:pt idx="7139">
                  <c:v>2.8</c:v>
                </c:pt>
                <c:pt idx="7140">
                  <c:v>0.36299999999999999</c:v>
                </c:pt>
                <c:pt idx="7141">
                  <c:v>-1.45</c:v>
                </c:pt>
                <c:pt idx="7142">
                  <c:v>-2.512</c:v>
                </c:pt>
                <c:pt idx="7143">
                  <c:v>-2.262</c:v>
                </c:pt>
                <c:pt idx="7144">
                  <c:v>-2.512</c:v>
                </c:pt>
                <c:pt idx="7145">
                  <c:v>-3.262</c:v>
                </c:pt>
                <c:pt idx="7146">
                  <c:v>-3.7</c:v>
                </c:pt>
                <c:pt idx="7147">
                  <c:v>-4.2</c:v>
                </c:pt>
                <c:pt idx="7148">
                  <c:v>-4.2619999999999996</c:v>
                </c:pt>
                <c:pt idx="7149">
                  <c:v>-2.7</c:v>
                </c:pt>
                <c:pt idx="7150">
                  <c:v>-1.825</c:v>
                </c:pt>
                <c:pt idx="7151">
                  <c:v>-1.762</c:v>
                </c:pt>
                <c:pt idx="7152">
                  <c:v>-0.82499999999999996</c:v>
                </c:pt>
                <c:pt idx="7153">
                  <c:v>-1.2E-2</c:v>
                </c:pt>
                <c:pt idx="7154">
                  <c:v>-0.45</c:v>
                </c:pt>
                <c:pt idx="7155">
                  <c:v>-1.637</c:v>
                </c:pt>
                <c:pt idx="7156">
                  <c:v>-1.7</c:v>
                </c:pt>
                <c:pt idx="7157">
                  <c:v>-1.387</c:v>
                </c:pt>
                <c:pt idx="7158">
                  <c:v>-1.387</c:v>
                </c:pt>
                <c:pt idx="7159">
                  <c:v>-1.825</c:v>
                </c:pt>
                <c:pt idx="7160">
                  <c:v>-2.012</c:v>
                </c:pt>
                <c:pt idx="7161">
                  <c:v>-0.63700000000000001</c:v>
                </c:pt>
                <c:pt idx="7162">
                  <c:v>0.92500000000000004</c:v>
                </c:pt>
                <c:pt idx="7163">
                  <c:v>1.613</c:v>
                </c:pt>
                <c:pt idx="7164">
                  <c:v>2.0499999999999998</c:v>
                </c:pt>
                <c:pt idx="7165">
                  <c:v>2.4249999999999998</c:v>
                </c:pt>
                <c:pt idx="7166">
                  <c:v>1.675</c:v>
                </c:pt>
                <c:pt idx="7167">
                  <c:v>0.73799999999999999</c:v>
                </c:pt>
                <c:pt idx="7168">
                  <c:v>1.05</c:v>
                </c:pt>
                <c:pt idx="7169">
                  <c:v>1.55</c:v>
                </c:pt>
                <c:pt idx="7170">
                  <c:v>1.3</c:v>
                </c:pt>
                <c:pt idx="7171">
                  <c:v>0.86299999999999999</c:v>
                </c:pt>
                <c:pt idx="7172">
                  <c:v>1.363</c:v>
                </c:pt>
                <c:pt idx="7173">
                  <c:v>1.425</c:v>
                </c:pt>
                <c:pt idx="7174">
                  <c:v>0.48799999999999999</c:v>
                </c:pt>
                <c:pt idx="7175">
                  <c:v>0.48799999999999999</c:v>
                </c:pt>
                <c:pt idx="7176">
                  <c:v>1.05</c:v>
                </c:pt>
                <c:pt idx="7177">
                  <c:v>0.86299999999999999</c:v>
                </c:pt>
                <c:pt idx="7178">
                  <c:v>-1.2E-2</c:v>
                </c:pt>
                <c:pt idx="7179">
                  <c:v>-1.2E-2</c:v>
                </c:pt>
                <c:pt idx="7180">
                  <c:v>0.61299999999999999</c:v>
                </c:pt>
                <c:pt idx="7181">
                  <c:v>1.175</c:v>
                </c:pt>
                <c:pt idx="7182">
                  <c:v>0.61299999999999999</c:v>
                </c:pt>
                <c:pt idx="7183">
                  <c:v>-7.4999999999999997E-2</c:v>
                </c:pt>
                <c:pt idx="7184">
                  <c:v>-0.88700000000000001</c:v>
                </c:pt>
                <c:pt idx="7185">
                  <c:v>-1.387</c:v>
                </c:pt>
                <c:pt idx="7186">
                  <c:v>-1.012</c:v>
                </c:pt>
                <c:pt idx="7187">
                  <c:v>-0.38700000000000001</c:v>
                </c:pt>
                <c:pt idx="7188">
                  <c:v>-0.38700000000000001</c:v>
                </c:pt>
                <c:pt idx="7189">
                  <c:v>-0.51200000000000001</c:v>
                </c:pt>
                <c:pt idx="7190">
                  <c:v>-1.012</c:v>
                </c:pt>
                <c:pt idx="7191">
                  <c:v>-1.387</c:v>
                </c:pt>
                <c:pt idx="7192">
                  <c:v>-0.38700000000000001</c:v>
                </c:pt>
                <c:pt idx="7193">
                  <c:v>0.98799999999999999</c:v>
                </c:pt>
                <c:pt idx="7194">
                  <c:v>1.3</c:v>
                </c:pt>
                <c:pt idx="7195">
                  <c:v>1.738</c:v>
                </c:pt>
                <c:pt idx="7196">
                  <c:v>1.05</c:v>
                </c:pt>
                <c:pt idx="7197">
                  <c:v>-0.13700000000000001</c:v>
                </c:pt>
                <c:pt idx="7198">
                  <c:v>-0.51200000000000001</c:v>
                </c:pt>
                <c:pt idx="7199">
                  <c:v>-0.32500000000000001</c:v>
                </c:pt>
                <c:pt idx="7200">
                  <c:v>-0.13700000000000001</c:v>
                </c:pt>
                <c:pt idx="7201">
                  <c:v>-0.32500000000000001</c:v>
                </c:pt>
                <c:pt idx="7202">
                  <c:v>-0.76200000000000001</c:v>
                </c:pt>
                <c:pt idx="7203">
                  <c:v>-0.45</c:v>
                </c:pt>
                <c:pt idx="7204">
                  <c:v>0.17499999999999999</c:v>
                </c:pt>
                <c:pt idx="7205">
                  <c:v>-0.13700000000000001</c:v>
                </c:pt>
                <c:pt idx="7206">
                  <c:v>-1.262</c:v>
                </c:pt>
                <c:pt idx="7207">
                  <c:v>-1.887</c:v>
                </c:pt>
                <c:pt idx="7208">
                  <c:v>-2.7</c:v>
                </c:pt>
                <c:pt idx="7209">
                  <c:v>-3.512</c:v>
                </c:pt>
                <c:pt idx="7210">
                  <c:v>-4.0750000000000002</c:v>
                </c:pt>
                <c:pt idx="7211">
                  <c:v>-4.6369999999999996</c:v>
                </c:pt>
                <c:pt idx="7212">
                  <c:v>-5.1369999999999996</c:v>
                </c:pt>
                <c:pt idx="7213">
                  <c:v>-4.5119999999999996</c:v>
                </c:pt>
                <c:pt idx="7214">
                  <c:v>-3.137</c:v>
                </c:pt>
                <c:pt idx="7215">
                  <c:v>-2.887</c:v>
                </c:pt>
                <c:pt idx="7216">
                  <c:v>-3.762</c:v>
                </c:pt>
                <c:pt idx="7217">
                  <c:v>-3.887</c:v>
                </c:pt>
                <c:pt idx="7218">
                  <c:v>-3.012</c:v>
                </c:pt>
                <c:pt idx="7219">
                  <c:v>-2.4500000000000002</c:v>
                </c:pt>
                <c:pt idx="7220">
                  <c:v>-2.512</c:v>
                </c:pt>
                <c:pt idx="7221">
                  <c:v>-2.7</c:v>
                </c:pt>
                <c:pt idx="7222">
                  <c:v>-3.012</c:v>
                </c:pt>
                <c:pt idx="7223">
                  <c:v>-3.137</c:v>
                </c:pt>
                <c:pt idx="7224">
                  <c:v>-3.3250000000000002</c:v>
                </c:pt>
                <c:pt idx="7225">
                  <c:v>-3.262</c:v>
                </c:pt>
                <c:pt idx="7226">
                  <c:v>-2.762</c:v>
                </c:pt>
                <c:pt idx="7227">
                  <c:v>-2.7</c:v>
                </c:pt>
                <c:pt idx="7228">
                  <c:v>-1.887</c:v>
                </c:pt>
                <c:pt idx="7229">
                  <c:v>-0.63700000000000001</c:v>
                </c:pt>
                <c:pt idx="7230">
                  <c:v>-0.95</c:v>
                </c:pt>
                <c:pt idx="7231">
                  <c:v>-2.012</c:v>
                </c:pt>
                <c:pt idx="7232">
                  <c:v>-2.887</c:v>
                </c:pt>
                <c:pt idx="7233">
                  <c:v>-4.6369999999999996</c:v>
                </c:pt>
                <c:pt idx="7234">
                  <c:v>-5.7619999999999996</c:v>
                </c:pt>
                <c:pt idx="7235">
                  <c:v>-4.8250000000000002</c:v>
                </c:pt>
                <c:pt idx="7236">
                  <c:v>-5.1369999999999996</c:v>
                </c:pt>
                <c:pt idx="7237">
                  <c:v>-5.7619999999999996</c:v>
                </c:pt>
                <c:pt idx="7238">
                  <c:v>-5.2</c:v>
                </c:pt>
                <c:pt idx="7239">
                  <c:v>-4.7</c:v>
                </c:pt>
                <c:pt idx="7240">
                  <c:v>-4.5119999999999996</c:v>
                </c:pt>
                <c:pt idx="7241">
                  <c:v>-4.1369999999999996</c:v>
                </c:pt>
                <c:pt idx="7242">
                  <c:v>-3.887</c:v>
                </c:pt>
                <c:pt idx="7243">
                  <c:v>-3.512</c:v>
                </c:pt>
                <c:pt idx="7244">
                  <c:v>-2.637</c:v>
                </c:pt>
                <c:pt idx="7245">
                  <c:v>-1.637</c:v>
                </c:pt>
                <c:pt idx="7246">
                  <c:v>-0.45</c:v>
                </c:pt>
                <c:pt idx="7247">
                  <c:v>-7.4999999999999997E-2</c:v>
                </c:pt>
                <c:pt idx="7248">
                  <c:v>-7.4999999999999997E-2</c:v>
                </c:pt>
                <c:pt idx="7249">
                  <c:v>-1.2E-2</c:v>
                </c:pt>
                <c:pt idx="7250">
                  <c:v>-0.45</c:v>
                </c:pt>
                <c:pt idx="7251">
                  <c:v>-0.95</c:v>
                </c:pt>
                <c:pt idx="7252">
                  <c:v>-1.575</c:v>
                </c:pt>
                <c:pt idx="7253">
                  <c:v>-1.762</c:v>
                </c:pt>
                <c:pt idx="7254">
                  <c:v>-1.825</c:v>
                </c:pt>
                <c:pt idx="7255">
                  <c:v>-1.637</c:v>
                </c:pt>
                <c:pt idx="7256">
                  <c:v>-1.512</c:v>
                </c:pt>
                <c:pt idx="7257">
                  <c:v>-1.512</c:v>
                </c:pt>
                <c:pt idx="7258">
                  <c:v>-1.825</c:v>
                </c:pt>
                <c:pt idx="7259">
                  <c:v>-1.387</c:v>
                </c:pt>
                <c:pt idx="7260">
                  <c:v>-0.51200000000000001</c:v>
                </c:pt>
                <c:pt idx="7261">
                  <c:v>0.17499999999999999</c:v>
                </c:pt>
                <c:pt idx="7262">
                  <c:v>0.98799999999999999</c:v>
                </c:pt>
                <c:pt idx="7263">
                  <c:v>1.738</c:v>
                </c:pt>
                <c:pt idx="7264">
                  <c:v>2.8</c:v>
                </c:pt>
                <c:pt idx="7265">
                  <c:v>2.113</c:v>
                </c:pt>
                <c:pt idx="7266">
                  <c:v>1.05</c:v>
                </c:pt>
                <c:pt idx="7267">
                  <c:v>-1.2E-2</c:v>
                </c:pt>
                <c:pt idx="7268">
                  <c:v>-1.137</c:v>
                </c:pt>
                <c:pt idx="7269">
                  <c:v>-1.387</c:v>
                </c:pt>
                <c:pt idx="7270">
                  <c:v>-2.387</c:v>
                </c:pt>
                <c:pt idx="7271">
                  <c:v>-3.2</c:v>
                </c:pt>
                <c:pt idx="7272">
                  <c:v>-2.512</c:v>
                </c:pt>
                <c:pt idx="7273">
                  <c:v>-1.825</c:v>
                </c:pt>
                <c:pt idx="7274">
                  <c:v>-1.637</c:v>
                </c:pt>
                <c:pt idx="7275">
                  <c:v>-0.82499999999999996</c:v>
                </c:pt>
                <c:pt idx="7276">
                  <c:v>0.36299999999999999</c:v>
                </c:pt>
                <c:pt idx="7277">
                  <c:v>0.42499999999999999</c:v>
                </c:pt>
                <c:pt idx="7278">
                  <c:v>0.23799999999999999</c:v>
                </c:pt>
                <c:pt idx="7279">
                  <c:v>0.36299999999999999</c:v>
                </c:pt>
                <c:pt idx="7280">
                  <c:v>-0.13700000000000001</c:v>
                </c:pt>
                <c:pt idx="7281">
                  <c:v>-0.57499999999999996</c:v>
                </c:pt>
                <c:pt idx="7282">
                  <c:v>-0.32500000000000001</c:v>
                </c:pt>
                <c:pt idx="7283">
                  <c:v>0.61299999999999999</c:v>
                </c:pt>
                <c:pt idx="7284">
                  <c:v>1.425</c:v>
                </c:pt>
                <c:pt idx="7285">
                  <c:v>1.988</c:v>
                </c:pt>
                <c:pt idx="7286">
                  <c:v>2.113</c:v>
                </c:pt>
                <c:pt idx="7287">
                  <c:v>2.363</c:v>
                </c:pt>
                <c:pt idx="7288">
                  <c:v>2.6749999999999998</c:v>
                </c:pt>
                <c:pt idx="7289">
                  <c:v>2.4249999999999998</c:v>
                </c:pt>
                <c:pt idx="7290">
                  <c:v>1.988</c:v>
                </c:pt>
                <c:pt idx="7291">
                  <c:v>1.925</c:v>
                </c:pt>
                <c:pt idx="7292">
                  <c:v>2.238</c:v>
                </c:pt>
                <c:pt idx="7293">
                  <c:v>2.1749999999999998</c:v>
                </c:pt>
                <c:pt idx="7294">
                  <c:v>2.5499999999999998</c:v>
                </c:pt>
                <c:pt idx="7295">
                  <c:v>3.363</c:v>
                </c:pt>
                <c:pt idx="7296">
                  <c:v>3.488</c:v>
                </c:pt>
                <c:pt idx="7297">
                  <c:v>3.488</c:v>
                </c:pt>
                <c:pt idx="7298">
                  <c:v>3.113</c:v>
                </c:pt>
                <c:pt idx="7299">
                  <c:v>2.863</c:v>
                </c:pt>
                <c:pt idx="7300">
                  <c:v>3.1749999999999998</c:v>
                </c:pt>
                <c:pt idx="7301">
                  <c:v>3.05</c:v>
                </c:pt>
                <c:pt idx="7302">
                  <c:v>3.05</c:v>
                </c:pt>
                <c:pt idx="7303">
                  <c:v>4.6749999999999998</c:v>
                </c:pt>
                <c:pt idx="7304">
                  <c:v>5.4249999999999998</c:v>
                </c:pt>
                <c:pt idx="7305">
                  <c:v>4.9249999999999998</c:v>
                </c:pt>
                <c:pt idx="7306">
                  <c:v>5.3</c:v>
                </c:pt>
                <c:pt idx="7307">
                  <c:v>5.3</c:v>
                </c:pt>
                <c:pt idx="7308">
                  <c:v>3.863</c:v>
                </c:pt>
                <c:pt idx="7309">
                  <c:v>2.988</c:v>
                </c:pt>
                <c:pt idx="7310">
                  <c:v>3.4249999999999998</c:v>
                </c:pt>
                <c:pt idx="7311">
                  <c:v>3.488</c:v>
                </c:pt>
                <c:pt idx="7312">
                  <c:v>4.1749999999999998</c:v>
                </c:pt>
                <c:pt idx="7313">
                  <c:v>5.3</c:v>
                </c:pt>
                <c:pt idx="7314">
                  <c:v>5.8630000000000004</c:v>
                </c:pt>
                <c:pt idx="7315">
                  <c:v>5.7380000000000004</c:v>
                </c:pt>
                <c:pt idx="7316">
                  <c:v>4.9880000000000004</c:v>
                </c:pt>
                <c:pt idx="7317">
                  <c:v>4.4880000000000004</c:v>
                </c:pt>
                <c:pt idx="7318">
                  <c:v>4.6130000000000004</c:v>
                </c:pt>
                <c:pt idx="7319">
                  <c:v>4.7380000000000004</c:v>
                </c:pt>
                <c:pt idx="7320">
                  <c:v>4.8</c:v>
                </c:pt>
                <c:pt idx="7321">
                  <c:v>5.3</c:v>
                </c:pt>
                <c:pt idx="7322">
                  <c:v>5.1749999999999998</c:v>
                </c:pt>
                <c:pt idx="7323">
                  <c:v>3.613</c:v>
                </c:pt>
                <c:pt idx="7324">
                  <c:v>1.925</c:v>
                </c:pt>
                <c:pt idx="7325">
                  <c:v>0.55000000000000004</c:v>
                </c:pt>
                <c:pt idx="7326">
                  <c:v>0.23799999999999999</c:v>
                </c:pt>
                <c:pt idx="7327">
                  <c:v>1.238</c:v>
                </c:pt>
                <c:pt idx="7328">
                  <c:v>1.988</c:v>
                </c:pt>
                <c:pt idx="7329">
                  <c:v>2.238</c:v>
                </c:pt>
                <c:pt idx="7330">
                  <c:v>2.238</c:v>
                </c:pt>
                <c:pt idx="7331">
                  <c:v>2.5499999999999998</c:v>
                </c:pt>
                <c:pt idx="7332">
                  <c:v>2.4249999999999998</c:v>
                </c:pt>
                <c:pt idx="7333">
                  <c:v>1.925</c:v>
                </c:pt>
                <c:pt idx="7334">
                  <c:v>2.5499999999999998</c:v>
                </c:pt>
                <c:pt idx="7335">
                  <c:v>3.363</c:v>
                </c:pt>
                <c:pt idx="7336">
                  <c:v>3.113</c:v>
                </c:pt>
                <c:pt idx="7337">
                  <c:v>1.488</c:v>
                </c:pt>
                <c:pt idx="7338">
                  <c:v>0.67500000000000004</c:v>
                </c:pt>
                <c:pt idx="7339">
                  <c:v>-0.26200000000000001</c:v>
                </c:pt>
                <c:pt idx="7340">
                  <c:v>-1.325</c:v>
                </c:pt>
                <c:pt idx="7341">
                  <c:v>-2.012</c:v>
                </c:pt>
                <c:pt idx="7342">
                  <c:v>-2.0750000000000002</c:v>
                </c:pt>
                <c:pt idx="7343">
                  <c:v>-1.637</c:v>
                </c:pt>
                <c:pt idx="7344">
                  <c:v>-0.7</c:v>
                </c:pt>
                <c:pt idx="7345">
                  <c:v>-0.2</c:v>
                </c:pt>
                <c:pt idx="7346">
                  <c:v>-0.51200000000000001</c:v>
                </c:pt>
                <c:pt idx="7347">
                  <c:v>-0.32500000000000001</c:v>
                </c:pt>
                <c:pt idx="7348">
                  <c:v>0.86299999999999999</c:v>
                </c:pt>
                <c:pt idx="7349">
                  <c:v>2.113</c:v>
                </c:pt>
                <c:pt idx="7350">
                  <c:v>3.738</c:v>
                </c:pt>
                <c:pt idx="7351">
                  <c:v>4.4880000000000004</c:v>
                </c:pt>
                <c:pt idx="7352">
                  <c:v>4.6749999999999998</c:v>
                </c:pt>
                <c:pt idx="7353">
                  <c:v>4.6130000000000004</c:v>
                </c:pt>
                <c:pt idx="7354">
                  <c:v>3.8</c:v>
                </c:pt>
                <c:pt idx="7355">
                  <c:v>2.5499999999999998</c:v>
                </c:pt>
                <c:pt idx="7356">
                  <c:v>2.6749999999999998</c:v>
                </c:pt>
                <c:pt idx="7357">
                  <c:v>2.9249999999999998</c:v>
                </c:pt>
                <c:pt idx="7358">
                  <c:v>2.8</c:v>
                </c:pt>
                <c:pt idx="7359">
                  <c:v>2.988</c:v>
                </c:pt>
                <c:pt idx="7360">
                  <c:v>3.488</c:v>
                </c:pt>
                <c:pt idx="7361">
                  <c:v>4.3</c:v>
                </c:pt>
                <c:pt idx="7362">
                  <c:v>4.4249999999999998</c:v>
                </c:pt>
                <c:pt idx="7363">
                  <c:v>4.4880000000000004</c:v>
                </c:pt>
                <c:pt idx="7364">
                  <c:v>4.3</c:v>
                </c:pt>
                <c:pt idx="7365">
                  <c:v>4.2380000000000004</c:v>
                </c:pt>
                <c:pt idx="7366">
                  <c:v>3.8</c:v>
                </c:pt>
                <c:pt idx="7367">
                  <c:v>3.05</c:v>
                </c:pt>
                <c:pt idx="7368">
                  <c:v>1.738</c:v>
                </c:pt>
                <c:pt idx="7369">
                  <c:v>1.05</c:v>
                </c:pt>
                <c:pt idx="7370">
                  <c:v>0.48799999999999999</c:v>
                </c:pt>
                <c:pt idx="7371">
                  <c:v>-0.82499999999999996</c:v>
                </c:pt>
                <c:pt idx="7372">
                  <c:v>-2.137</c:v>
                </c:pt>
                <c:pt idx="7373">
                  <c:v>-2.387</c:v>
                </c:pt>
                <c:pt idx="7374">
                  <c:v>-2.262</c:v>
                </c:pt>
                <c:pt idx="7375">
                  <c:v>-2.2000000000000002</c:v>
                </c:pt>
                <c:pt idx="7376">
                  <c:v>-2.137</c:v>
                </c:pt>
                <c:pt idx="7377">
                  <c:v>-2.637</c:v>
                </c:pt>
                <c:pt idx="7378">
                  <c:v>-2.762</c:v>
                </c:pt>
                <c:pt idx="7379">
                  <c:v>-2.012</c:v>
                </c:pt>
                <c:pt idx="7380">
                  <c:v>-0.57499999999999996</c:v>
                </c:pt>
                <c:pt idx="7381">
                  <c:v>-0.7</c:v>
                </c:pt>
                <c:pt idx="7382">
                  <c:v>-0.57499999999999996</c:v>
                </c:pt>
                <c:pt idx="7383">
                  <c:v>-1.2E-2</c:v>
                </c:pt>
                <c:pt idx="7384">
                  <c:v>0.61299999999999999</c:v>
                </c:pt>
                <c:pt idx="7385">
                  <c:v>0.113</c:v>
                </c:pt>
                <c:pt idx="7386">
                  <c:v>-1.512</c:v>
                </c:pt>
                <c:pt idx="7387">
                  <c:v>-2.637</c:v>
                </c:pt>
                <c:pt idx="7388">
                  <c:v>-2.3250000000000002</c:v>
                </c:pt>
                <c:pt idx="7389">
                  <c:v>-1.637</c:v>
                </c:pt>
                <c:pt idx="7390">
                  <c:v>-1.637</c:v>
                </c:pt>
                <c:pt idx="7391">
                  <c:v>-1.95</c:v>
                </c:pt>
                <c:pt idx="7392">
                  <c:v>-2.95</c:v>
                </c:pt>
                <c:pt idx="7393">
                  <c:v>-3.3250000000000002</c:v>
                </c:pt>
                <c:pt idx="7394">
                  <c:v>-3.0750000000000002</c:v>
                </c:pt>
                <c:pt idx="7395">
                  <c:v>-2.762</c:v>
                </c:pt>
                <c:pt idx="7396">
                  <c:v>-2.262</c:v>
                </c:pt>
                <c:pt idx="7397">
                  <c:v>-1.012</c:v>
                </c:pt>
                <c:pt idx="7398">
                  <c:v>0.05</c:v>
                </c:pt>
                <c:pt idx="7399">
                  <c:v>0.17499999999999999</c:v>
                </c:pt>
                <c:pt idx="7400">
                  <c:v>-0.7</c:v>
                </c:pt>
                <c:pt idx="7401">
                  <c:v>-0.57499999999999996</c:v>
                </c:pt>
                <c:pt idx="7402">
                  <c:v>-0.26200000000000001</c:v>
                </c:pt>
                <c:pt idx="7403">
                  <c:v>-0.57499999999999996</c:v>
                </c:pt>
                <c:pt idx="7404">
                  <c:v>-1.262</c:v>
                </c:pt>
                <c:pt idx="7405">
                  <c:v>-1.262</c:v>
                </c:pt>
                <c:pt idx="7406">
                  <c:v>-1.762</c:v>
                </c:pt>
                <c:pt idx="7407">
                  <c:v>-2.762</c:v>
                </c:pt>
                <c:pt idx="7408">
                  <c:v>-3.637</c:v>
                </c:pt>
                <c:pt idx="7409">
                  <c:v>-4.45</c:v>
                </c:pt>
                <c:pt idx="7410">
                  <c:v>-5.45</c:v>
                </c:pt>
                <c:pt idx="7411">
                  <c:v>-5.6369999999999996</c:v>
                </c:pt>
                <c:pt idx="7412">
                  <c:v>-4.5119999999999996</c:v>
                </c:pt>
                <c:pt idx="7413">
                  <c:v>-2.7</c:v>
                </c:pt>
                <c:pt idx="7414">
                  <c:v>-2.4500000000000002</c:v>
                </c:pt>
                <c:pt idx="7415">
                  <c:v>-2.637</c:v>
                </c:pt>
                <c:pt idx="7416">
                  <c:v>-2.512</c:v>
                </c:pt>
                <c:pt idx="7417">
                  <c:v>-3.45</c:v>
                </c:pt>
                <c:pt idx="7418">
                  <c:v>-3.7</c:v>
                </c:pt>
                <c:pt idx="7419">
                  <c:v>-3.637</c:v>
                </c:pt>
                <c:pt idx="7420">
                  <c:v>-4.3250000000000002</c:v>
                </c:pt>
                <c:pt idx="7421">
                  <c:v>-5.5119999999999996</c:v>
                </c:pt>
                <c:pt idx="7422">
                  <c:v>-6.2</c:v>
                </c:pt>
                <c:pt idx="7423">
                  <c:v>-5.8250000000000002</c:v>
                </c:pt>
                <c:pt idx="7424">
                  <c:v>-5.7</c:v>
                </c:pt>
                <c:pt idx="7425">
                  <c:v>-6.0119999999999996</c:v>
                </c:pt>
                <c:pt idx="7426">
                  <c:v>-5.8250000000000002</c:v>
                </c:pt>
                <c:pt idx="7427">
                  <c:v>-5.3869999999999996</c:v>
                </c:pt>
                <c:pt idx="7428">
                  <c:v>-5.7</c:v>
                </c:pt>
                <c:pt idx="7429">
                  <c:v>-6.45</c:v>
                </c:pt>
                <c:pt idx="7430">
                  <c:v>-5.5750000000000002</c:v>
                </c:pt>
                <c:pt idx="7431">
                  <c:v>-3.95</c:v>
                </c:pt>
                <c:pt idx="7432">
                  <c:v>-3.7</c:v>
                </c:pt>
                <c:pt idx="7433">
                  <c:v>-3.012</c:v>
                </c:pt>
                <c:pt idx="7434">
                  <c:v>-1.2</c:v>
                </c:pt>
                <c:pt idx="7435">
                  <c:v>0.05</c:v>
                </c:pt>
                <c:pt idx="7436">
                  <c:v>-0.13700000000000001</c:v>
                </c:pt>
                <c:pt idx="7437">
                  <c:v>-0.13700000000000001</c:v>
                </c:pt>
                <c:pt idx="7438">
                  <c:v>-0.32500000000000001</c:v>
                </c:pt>
                <c:pt idx="7439">
                  <c:v>-7.4999999999999997E-2</c:v>
                </c:pt>
                <c:pt idx="7440">
                  <c:v>0.73799999999999999</c:v>
                </c:pt>
                <c:pt idx="7441">
                  <c:v>1.613</c:v>
                </c:pt>
                <c:pt idx="7442">
                  <c:v>1.613</c:v>
                </c:pt>
                <c:pt idx="7443">
                  <c:v>1.175</c:v>
                </c:pt>
                <c:pt idx="7444">
                  <c:v>-1.2E-2</c:v>
                </c:pt>
                <c:pt idx="7445">
                  <c:v>-1.512</c:v>
                </c:pt>
                <c:pt idx="7446">
                  <c:v>-1.637</c:v>
                </c:pt>
                <c:pt idx="7447">
                  <c:v>-1.2</c:v>
                </c:pt>
                <c:pt idx="7448">
                  <c:v>-2.012</c:v>
                </c:pt>
                <c:pt idx="7449">
                  <c:v>-2.137</c:v>
                </c:pt>
                <c:pt idx="7450">
                  <c:v>-2.5750000000000002</c:v>
                </c:pt>
                <c:pt idx="7451">
                  <c:v>-3.262</c:v>
                </c:pt>
                <c:pt idx="7452">
                  <c:v>-3.45</c:v>
                </c:pt>
                <c:pt idx="7453">
                  <c:v>-3.262</c:v>
                </c:pt>
                <c:pt idx="7454">
                  <c:v>-2.7</c:v>
                </c:pt>
                <c:pt idx="7455">
                  <c:v>-1.512</c:v>
                </c:pt>
                <c:pt idx="7456">
                  <c:v>-1.387</c:v>
                </c:pt>
                <c:pt idx="7457">
                  <c:v>-0.7</c:v>
                </c:pt>
                <c:pt idx="7458">
                  <c:v>-1.2E-2</c:v>
                </c:pt>
                <c:pt idx="7459">
                  <c:v>0.61299999999999999</c:v>
                </c:pt>
                <c:pt idx="7460">
                  <c:v>0.3</c:v>
                </c:pt>
                <c:pt idx="7461">
                  <c:v>-0.26200000000000001</c:v>
                </c:pt>
                <c:pt idx="7462">
                  <c:v>-0.13700000000000001</c:v>
                </c:pt>
                <c:pt idx="7463">
                  <c:v>0.8</c:v>
                </c:pt>
                <c:pt idx="7464">
                  <c:v>1.988</c:v>
                </c:pt>
                <c:pt idx="7465">
                  <c:v>2.1749999999999998</c:v>
                </c:pt>
                <c:pt idx="7466">
                  <c:v>1.988</c:v>
                </c:pt>
                <c:pt idx="7467">
                  <c:v>3.1749999999999998</c:v>
                </c:pt>
                <c:pt idx="7468">
                  <c:v>3.613</c:v>
                </c:pt>
                <c:pt idx="7469">
                  <c:v>2.1749999999999998</c:v>
                </c:pt>
                <c:pt idx="7470">
                  <c:v>0.86299999999999999</c:v>
                </c:pt>
                <c:pt idx="7471">
                  <c:v>-0.26200000000000001</c:v>
                </c:pt>
                <c:pt idx="7472">
                  <c:v>-1.137</c:v>
                </c:pt>
                <c:pt idx="7473">
                  <c:v>-2.012</c:v>
                </c:pt>
                <c:pt idx="7474">
                  <c:v>-2.7</c:v>
                </c:pt>
                <c:pt idx="7475">
                  <c:v>-3.5750000000000002</c:v>
                </c:pt>
                <c:pt idx="7476">
                  <c:v>-3.012</c:v>
                </c:pt>
                <c:pt idx="7477">
                  <c:v>-1.262</c:v>
                </c:pt>
                <c:pt idx="7478">
                  <c:v>-7.4999999999999997E-2</c:v>
                </c:pt>
                <c:pt idx="7479">
                  <c:v>0.55000000000000004</c:v>
                </c:pt>
                <c:pt idx="7480">
                  <c:v>0.98799999999999999</c:v>
                </c:pt>
                <c:pt idx="7481">
                  <c:v>1.988</c:v>
                </c:pt>
                <c:pt idx="7482">
                  <c:v>2.238</c:v>
                </c:pt>
                <c:pt idx="7483">
                  <c:v>1.988</c:v>
                </c:pt>
                <c:pt idx="7484">
                  <c:v>3.1749999999999998</c:v>
                </c:pt>
                <c:pt idx="7485">
                  <c:v>4.1130000000000004</c:v>
                </c:pt>
                <c:pt idx="7486">
                  <c:v>3.238</c:v>
                </c:pt>
                <c:pt idx="7487">
                  <c:v>2.738</c:v>
                </c:pt>
                <c:pt idx="7488">
                  <c:v>2.738</c:v>
                </c:pt>
                <c:pt idx="7489">
                  <c:v>2.6749999999999998</c:v>
                </c:pt>
                <c:pt idx="7490">
                  <c:v>2.363</c:v>
                </c:pt>
                <c:pt idx="7491">
                  <c:v>1.738</c:v>
                </c:pt>
                <c:pt idx="7492">
                  <c:v>1.738</c:v>
                </c:pt>
                <c:pt idx="7493">
                  <c:v>1.863</c:v>
                </c:pt>
                <c:pt idx="7494">
                  <c:v>1.238</c:v>
                </c:pt>
                <c:pt idx="7495">
                  <c:v>0.61299999999999999</c:v>
                </c:pt>
                <c:pt idx="7496">
                  <c:v>0.8</c:v>
                </c:pt>
                <c:pt idx="7497">
                  <c:v>1.675</c:v>
                </c:pt>
                <c:pt idx="7498">
                  <c:v>1.925</c:v>
                </c:pt>
                <c:pt idx="7499">
                  <c:v>1.363</c:v>
                </c:pt>
                <c:pt idx="7500">
                  <c:v>2.0499999999999998</c:v>
                </c:pt>
                <c:pt idx="7501">
                  <c:v>2.6749999999999998</c:v>
                </c:pt>
                <c:pt idx="7502">
                  <c:v>2.488</c:v>
                </c:pt>
                <c:pt idx="7503">
                  <c:v>2.113</c:v>
                </c:pt>
                <c:pt idx="7504">
                  <c:v>1.175</c:v>
                </c:pt>
                <c:pt idx="7505">
                  <c:v>-0.38700000000000001</c:v>
                </c:pt>
                <c:pt idx="7506">
                  <c:v>-0.88700000000000001</c:v>
                </c:pt>
                <c:pt idx="7507">
                  <c:v>-0.95</c:v>
                </c:pt>
                <c:pt idx="7508">
                  <c:v>-1.2</c:v>
                </c:pt>
                <c:pt idx="7509">
                  <c:v>-1.137</c:v>
                </c:pt>
                <c:pt idx="7510">
                  <c:v>0.3</c:v>
                </c:pt>
                <c:pt idx="7511">
                  <c:v>1.3</c:v>
                </c:pt>
                <c:pt idx="7512">
                  <c:v>1.613</c:v>
                </c:pt>
                <c:pt idx="7513">
                  <c:v>1.613</c:v>
                </c:pt>
                <c:pt idx="7514">
                  <c:v>2.488</c:v>
                </c:pt>
                <c:pt idx="7515">
                  <c:v>3.988</c:v>
                </c:pt>
                <c:pt idx="7516">
                  <c:v>4.9880000000000004</c:v>
                </c:pt>
                <c:pt idx="7517">
                  <c:v>6.2380000000000004</c:v>
                </c:pt>
                <c:pt idx="7518">
                  <c:v>7.1130000000000004</c:v>
                </c:pt>
                <c:pt idx="7519">
                  <c:v>6.05</c:v>
                </c:pt>
                <c:pt idx="7520">
                  <c:v>3.9249999999999998</c:v>
                </c:pt>
                <c:pt idx="7521">
                  <c:v>2.0499999999999998</c:v>
                </c:pt>
                <c:pt idx="7522">
                  <c:v>0.3</c:v>
                </c:pt>
                <c:pt idx="7523">
                  <c:v>-1.137</c:v>
                </c:pt>
                <c:pt idx="7524">
                  <c:v>-1.762</c:v>
                </c:pt>
                <c:pt idx="7525">
                  <c:v>-2.512</c:v>
                </c:pt>
                <c:pt idx="7526">
                  <c:v>-3.637</c:v>
                </c:pt>
                <c:pt idx="7527">
                  <c:v>-4.7619999999999996</c:v>
                </c:pt>
                <c:pt idx="7528">
                  <c:v>-3.637</c:v>
                </c:pt>
                <c:pt idx="7529">
                  <c:v>-1.637</c:v>
                </c:pt>
                <c:pt idx="7530">
                  <c:v>0.55000000000000004</c:v>
                </c:pt>
                <c:pt idx="7531">
                  <c:v>1.8</c:v>
                </c:pt>
                <c:pt idx="7532">
                  <c:v>1.675</c:v>
                </c:pt>
                <c:pt idx="7533">
                  <c:v>2.0499999999999998</c:v>
                </c:pt>
                <c:pt idx="7534">
                  <c:v>2.5499999999999998</c:v>
                </c:pt>
                <c:pt idx="7535">
                  <c:v>2.5499999999999998</c:v>
                </c:pt>
                <c:pt idx="7536">
                  <c:v>0.92500000000000004</c:v>
                </c:pt>
                <c:pt idx="7537">
                  <c:v>-7.4999999999999997E-2</c:v>
                </c:pt>
                <c:pt idx="7538">
                  <c:v>-0.88700000000000001</c:v>
                </c:pt>
                <c:pt idx="7539">
                  <c:v>-1.075</c:v>
                </c:pt>
                <c:pt idx="7540">
                  <c:v>-1.325</c:v>
                </c:pt>
                <c:pt idx="7541">
                  <c:v>-1.7</c:v>
                </c:pt>
                <c:pt idx="7542">
                  <c:v>-2.137</c:v>
                </c:pt>
                <c:pt idx="7543">
                  <c:v>-1.95</c:v>
                </c:pt>
                <c:pt idx="7544">
                  <c:v>-1.137</c:v>
                </c:pt>
                <c:pt idx="7545">
                  <c:v>-0.13700000000000001</c:v>
                </c:pt>
                <c:pt idx="7546">
                  <c:v>-0.82499999999999996</c:v>
                </c:pt>
                <c:pt idx="7547">
                  <c:v>-1.075</c:v>
                </c:pt>
                <c:pt idx="7548">
                  <c:v>0.3</c:v>
                </c:pt>
                <c:pt idx="7549">
                  <c:v>1.175</c:v>
                </c:pt>
                <c:pt idx="7550">
                  <c:v>0.8</c:v>
                </c:pt>
                <c:pt idx="7551">
                  <c:v>0.61299999999999999</c:v>
                </c:pt>
                <c:pt idx="7552">
                  <c:v>1.238</c:v>
                </c:pt>
                <c:pt idx="7553">
                  <c:v>1.238</c:v>
                </c:pt>
                <c:pt idx="7554">
                  <c:v>0.55000000000000004</c:v>
                </c:pt>
                <c:pt idx="7555">
                  <c:v>-0.63700000000000001</c:v>
                </c:pt>
                <c:pt idx="7556">
                  <c:v>-1.262</c:v>
                </c:pt>
                <c:pt idx="7557">
                  <c:v>-1.637</c:v>
                </c:pt>
                <c:pt idx="7558">
                  <c:v>-1.45</c:v>
                </c:pt>
                <c:pt idx="7559">
                  <c:v>-1.825</c:v>
                </c:pt>
                <c:pt idx="7560">
                  <c:v>-2.262</c:v>
                </c:pt>
                <c:pt idx="7561">
                  <c:v>-1.7</c:v>
                </c:pt>
                <c:pt idx="7562">
                  <c:v>-0.57499999999999996</c:v>
                </c:pt>
                <c:pt idx="7563">
                  <c:v>0.3</c:v>
                </c:pt>
                <c:pt idx="7564">
                  <c:v>1.3</c:v>
                </c:pt>
                <c:pt idx="7565">
                  <c:v>1.863</c:v>
                </c:pt>
                <c:pt idx="7566">
                  <c:v>2.2999999999999998</c:v>
                </c:pt>
                <c:pt idx="7567">
                  <c:v>2.363</c:v>
                </c:pt>
                <c:pt idx="7568">
                  <c:v>1.175</c:v>
                </c:pt>
                <c:pt idx="7569">
                  <c:v>0.17499999999999999</c:v>
                </c:pt>
                <c:pt idx="7570">
                  <c:v>-1.2E-2</c:v>
                </c:pt>
                <c:pt idx="7571">
                  <c:v>0.05</c:v>
                </c:pt>
                <c:pt idx="7572">
                  <c:v>0.113</c:v>
                </c:pt>
                <c:pt idx="7573">
                  <c:v>0.8</c:v>
                </c:pt>
                <c:pt idx="7574">
                  <c:v>0.92500000000000004</c:v>
                </c:pt>
                <c:pt idx="7575">
                  <c:v>0.73799999999999999</c:v>
                </c:pt>
                <c:pt idx="7576">
                  <c:v>1.05</c:v>
                </c:pt>
                <c:pt idx="7577">
                  <c:v>0.73799999999999999</c:v>
                </c:pt>
                <c:pt idx="7578">
                  <c:v>0.113</c:v>
                </c:pt>
                <c:pt idx="7579">
                  <c:v>-1.2E-2</c:v>
                </c:pt>
                <c:pt idx="7580">
                  <c:v>-0.32500000000000001</c:v>
                </c:pt>
                <c:pt idx="7581">
                  <c:v>-0.82499999999999996</c:v>
                </c:pt>
                <c:pt idx="7582">
                  <c:v>-1.137</c:v>
                </c:pt>
                <c:pt idx="7583">
                  <c:v>-0.82499999999999996</c:v>
                </c:pt>
                <c:pt idx="7584">
                  <c:v>0.48799999999999999</c:v>
                </c:pt>
                <c:pt idx="7585">
                  <c:v>0.8</c:v>
                </c:pt>
                <c:pt idx="7586">
                  <c:v>1.55</c:v>
                </c:pt>
                <c:pt idx="7587">
                  <c:v>2.113</c:v>
                </c:pt>
                <c:pt idx="7588">
                  <c:v>1.925</c:v>
                </c:pt>
                <c:pt idx="7589">
                  <c:v>2.2999999999999998</c:v>
                </c:pt>
                <c:pt idx="7590">
                  <c:v>2.238</c:v>
                </c:pt>
                <c:pt idx="7591">
                  <c:v>1.613</c:v>
                </c:pt>
                <c:pt idx="7592">
                  <c:v>1.363</c:v>
                </c:pt>
                <c:pt idx="7593">
                  <c:v>1.113</c:v>
                </c:pt>
                <c:pt idx="7594">
                  <c:v>0.92500000000000004</c:v>
                </c:pt>
                <c:pt idx="7595">
                  <c:v>1.113</c:v>
                </c:pt>
                <c:pt idx="7596">
                  <c:v>-0.13700000000000001</c:v>
                </c:pt>
                <c:pt idx="7597">
                  <c:v>-0.63700000000000001</c:v>
                </c:pt>
                <c:pt idx="7598">
                  <c:v>-0.57499999999999996</c:v>
                </c:pt>
                <c:pt idx="7599">
                  <c:v>-0.88700000000000001</c:v>
                </c:pt>
                <c:pt idx="7600">
                  <c:v>-1.637</c:v>
                </c:pt>
                <c:pt idx="7601">
                  <c:v>-2.637</c:v>
                </c:pt>
                <c:pt idx="7602">
                  <c:v>-3.262</c:v>
                </c:pt>
                <c:pt idx="7603">
                  <c:v>-1.95</c:v>
                </c:pt>
                <c:pt idx="7604">
                  <c:v>-0.7</c:v>
                </c:pt>
                <c:pt idx="7605">
                  <c:v>-0.38700000000000001</c:v>
                </c:pt>
                <c:pt idx="7606">
                  <c:v>0.17499999999999999</c:v>
                </c:pt>
                <c:pt idx="7607">
                  <c:v>0.23799999999999999</c:v>
                </c:pt>
                <c:pt idx="7608">
                  <c:v>-0.45</c:v>
                </c:pt>
                <c:pt idx="7609">
                  <c:v>-0.82499999999999996</c:v>
                </c:pt>
                <c:pt idx="7610">
                  <c:v>-1.2</c:v>
                </c:pt>
                <c:pt idx="7611">
                  <c:v>-1.2</c:v>
                </c:pt>
                <c:pt idx="7612">
                  <c:v>-1.262</c:v>
                </c:pt>
                <c:pt idx="7613">
                  <c:v>-1.887</c:v>
                </c:pt>
                <c:pt idx="7614">
                  <c:v>-2.137</c:v>
                </c:pt>
                <c:pt idx="7615">
                  <c:v>-1.762</c:v>
                </c:pt>
                <c:pt idx="7616">
                  <c:v>-1.762</c:v>
                </c:pt>
                <c:pt idx="7617">
                  <c:v>-0.95</c:v>
                </c:pt>
                <c:pt idx="7618">
                  <c:v>-0.32500000000000001</c:v>
                </c:pt>
                <c:pt idx="7619">
                  <c:v>0.113</c:v>
                </c:pt>
                <c:pt idx="7620">
                  <c:v>1.3</c:v>
                </c:pt>
                <c:pt idx="7621">
                  <c:v>2.488</c:v>
                </c:pt>
                <c:pt idx="7622">
                  <c:v>3.113</c:v>
                </c:pt>
                <c:pt idx="7623">
                  <c:v>3.1749999999999998</c:v>
                </c:pt>
                <c:pt idx="7624">
                  <c:v>3.238</c:v>
                </c:pt>
                <c:pt idx="7625">
                  <c:v>2.988</c:v>
                </c:pt>
                <c:pt idx="7626">
                  <c:v>2.238</c:v>
                </c:pt>
                <c:pt idx="7627">
                  <c:v>1.238</c:v>
                </c:pt>
                <c:pt idx="7628">
                  <c:v>-1.2E-2</c:v>
                </c:pt>
                <c:pt idx="7629">
                  <c:v>-1.512</c:v>
                </c:pt>
                <c:pt idx="7630">
                  <c:v>-2.95</c:v>
                </c:pt>
                <c:pt idx="7631">
                  <c:v>-4.0750000000000002</c:v>
                </c:pt>
                <c:pt idx="7632">
                  <c:v>-4.3869999999999996</c:v>
                </c:pt>
                <c:pt idx="7633">
                  <c:v>-4.8869999999999996</c:v>
                </c:pt>
                <c:pt idx="7634">
                  <c:v>-5.1369999999999996</c:v>
                </c:pt>
                <c:pt idx="7635">
                  <c:v>-5.2619999999999996</c:v>
                </c:pt>
                <c:pt idx="7636">
                  <c:v>-5.0750000000000002</c:v>
                </c:pt>
                <c:pt idx="7637">
                  <c:v>-4.3869999999999996</c:v>
                </c:pt>
                <c:pt idx="7638">
                  <c:v>-3.887</c:v>
                </c:pt>
                <c:pt idx="7639">
                  <c:v>-3.512</c:v>
                </c:pt>
                <c:pt idx="7640">
                  <c:v>-2.262</c:v>
                </c:pt>
                <c:pt idx="7641">
                  <c:v>-1.075</c:v>
                </c:pt>
                <c:pt idx="7642">
                  <c:v>-1.2</c:v>
                </c:pt>
                <c:pt idx="7643">
                  <c:v>-1.075</c:v>
                </c:pt>
                <c:pt idx="7644">
                  <c:v>-1.137</c:v>
                </c:pt>
                <c:pt idx="7645">
                  <c:v>-2.137</c:v>
                </c:pt>
                <c:pt idx="7646">
                  <c:v>-2.3250000000000002</c:v>
                </c:pt>
                <c:pt idx="7647">
                  <c:v>-1.762</c:v>
                </c:pt>
                <c:pt idx="7648">
                  <c:v>-0.82499999999999996</c:v>
                </c:pt>
                <c:pt idx="7649">
                  <c:v>-0.95</c:v>
                </c:pt>
                <c:pt idx="7650">
                  <c:v>-1.45</c:v>
                </c:pt>
                <c:pt idx="7651">
                  <c:v>-1.887</c:v>
                </c:pt>
                <c:pt idx="7652">
                  <c:v>-2.012</c:v>
                </c:pt>
                <c:pt idx="7653">
                  <c:v>-1.575</c:v>
                </c:pt>
                <c:pt idx="7654">
                  <c:v>-1.012</c:v>
                </c:pt>
                <c:pt idx="7655">
                  <c:v>-0.32500000000000001</c:v>
                </c:pt>
                <c:pt idx="7656">
                  <c:v>1.175</c:v>
                </c:pt>
                <c:pt idx="7657">
                  <c:v>2.2999999999999998</c:v>
                </c:pt>
                <c:pt idx="7658">
                  <c:v>2.738</c:v>
                </c:pt>
                <c:pt idx="7659">
                  <c:v>3.1749999999999998</c:v>
                </c:pt>
                <c:pt idx="7660">
                  <c:v>3.988</c:v>
                </c:pt>
                <c:pt idx="7661">
                  <c:v>5.55</c:v>
                </c:pt>
                <c:pt idx="7662">
                  <c:v>5.9880000000000004</c:v>
                </c:pt>
                <c:pt idx="7663">
                  <c:v>6.3</c:v>
                </c:pt>
                <c:pt idx="7664">
                  <c:v>5.3630000000000004</c:v>
                </c:pt>
                <c:pt idx="7665">
                  <c:v>3.8</c:v>
                </c:pt>
                <c:pt idx="7666">
                  <c:v>1.863</c:v>
                </c:pt>
                <c:pt idx="7667">
                  <c:v>0.55000000000000004</c:v>
                </c:pt>
                <c:pt idx="7668">
                  <c:v>-0.45</c:v>
                </c:pt>
                <c:pt idx="7669">
                  <c:v>-1.762</c:v>
                </c:pt>
                <c:pt idx="7670">
                  <c:v>-2.137</c:v>
                </c:pt>
                <c:pt idx="7671">
                  <c:v>-1.762</c:v>
                </c:pt>
                <c:pt idx="7672">
                  <c:v>-1.012</c:v>
                </c:pt>
                <c:pt idx="7673">
                  <c:v>-0.88700000000000001</c:v>
                </c:pt>
                <c:pt idx="7674">
                  <c:v>-0.95</c:v>
                </c:pt>
                <c:pt idx="7675">
                  <c:v>-0.38700000000000001</c:v>
                </c:pt>
                <c:pt idx="7676">
                  <c:v>-1.2E-2</c:v>
                </c:pt>
                <c:pt idx="7677">
                  <c:v>0.92500000000000004</c:v>
                </c:pt>
                <c:pt idx="7678">
                  <c:v>2.113</c:v>
                </c:pt>
                <c:pt idx="7679">
                  <c:v>3.05</c:v>
                </c:pt>
                <c:pt idx="7680">
                  <c:v>3.4249999999999998</c:v>
                </c:pt>
                <c:pt idx="7681">
                  <c:v>3.8</c:v>
                </c:pt>
                <c:pt idx="7682">
                  <c:v>3.488</c:v>
                </c:pt>
                <c:pt idx="7683">
                  <c:v>3.05</c:v>
                </c:pt>
                <c:pt idx="7684">
                  <c:v>2.738</c:v>
                </c:pt>
                <c:pt idx="7685">
                  <c:v>2.988</c:v>
                </c:pt>
                <c:pt idx="7686">
                  <c:v>2.988</c:v>
                </c:pt>
                <c:pt idx="7687">
                  <c:v>2.738</c:v>
                </c:pt>
                <c:pt idx="7688">
                  <c:v>2.0499999999999998</c:v>
                </c:pt>
                <c:pt idx="7689">
                  <c:v>1.925</c:v>
                </c:pt>
                <c:pt idx="7690">
                  <c:v>2.1749999999999998</c:v>
                </c:pt>
                <c:pt idx="7691">
                  <c:v>1.3</c:v>
                </c:pt>
                <c:pt idx="7692">
                  <c:v>0.36299999999999999</c:v>
                </c:pt>
                <c:pt idx="7693">
                  <c:v>-0.38700000000000001</c:v>
                </c:pt>
                <c:pt idx="7694">
                  <c:v>-1.7</c:v>
                </c:pt>
                <c:pt idx="7695">
                  <c:v>-1.325</c:v>
                </c:pt>
                <c:pt idx="7696">
                  <c:v>-0.51200000000000001</c:v>
                </c:pt>
                <c:pt idx="7697">
                  <c:v>-1.2E-2</c:v>
                </c:pt>
                <c:pt idx="7698">
                  <c:v>0.36299999999999999</c:v>
                </c:pt>
                <c:pt idx="7699">
                  <c:v>0.8</c:v>
                </c:pt>
                <c:pt idx="7700">
                  <c:v>0.98799999999999999</c:v>
                </c:pt>
                <c:pt idx="7701">
                  <c:v>1.175</c:v>
                </c:pt>
                <c:pt idx="7702">
                  <c:v>1.613</c:v>
                </c:pt>
                <c:pt idx="7703">
                  <c:v>1.613</c:v>
                </c:pt>
                <c:pt idx="7704">
                  <c:v>1.55</c:v>
                </c:pt>
                <c:pt idx="7705">
                  <c:v>1.175</c:v>
                </c:pt>
                <c:pt idx="7706">
                  <c:v>0.92500000000000004</c:v>
                </c:pt>
                <c:pt idx="7707">
                  <c:v>1.675</c:v>
                </c:pt>
                <c:pt idx="7708">
                  <c:v>2.488</c:v>
                </c:pt>
                <c:pt idx="7709">
                  <c:v>2.4249999999999998</c:v>
                </c:pt>
                <c:pt idx="7710">
                  <c:v>2.2999999999999998</c:v>
                </c:pt>
                <c:pt idx="7711">
                  <c:v>1.425</c:v>
                </c:pt>
                <c:pt idx="7712">
                  <c:v>0.05</c:v>
                </c:pt>
                <c:pt idx="7713">
                  <c:v>-0.57499999999999996</c:v>
                </c:pt>
                <c:pt idx="7714">
                  <c:v>-1.075</c:v>
                </c:pt>
                <c:pt idx="7715">
                  <c:v>-1.637</c:v>
                </c:pt>
                <c:pt idx="7716">
                  <c:v>-1.45</c:v>
                </c:pt>
                <c:pt idx="7717">
                  <c:v>-0.82499999999999996</c:v>
                </c:pt>
                <c:pt idx="7718">
                  <c:v>-0.63700000000000001</c:v>
                </c:pt>
                <c:pt idx="7719">
                  <c:v>-0.57499999999999996</c:v>
                </c:pt>
                <c:pt idx="7720">
                  <c:v>-0.38700000000000001</c:v>
                </c:pt>
                <c:pt idx="7721">
                  <c:v>-0.2</c:v>
                </c:pt>
                <c:pt idx="7722">
                  <c:v>0.05</c:v>
                </c:pt>
                <c:pt idx="7723">
                  <c:v>0.113</c:v>
                </c:pt>
                <c:pt idx="7724">
                  <c:v>0.61299999999999999</c:v>
                </c:pt>
                <c:pt idx="7725">
                  <c:v>0.92500000000000004</c:v>
                </c:pt>
                <c:pt idx="7726">
                  <c:v>0.86299999999999999</c:v>
                </c:pt>
                <c:pt idx="7727">
                  <c:v>0.86299999999999999</c:v>
                </c:pt>
                <c:pt idx="7728">
                  <c:v>2.1749999999999998</c:v>
                </c:pt>
                <c:pt idx="7729">
                  <c:v>2.8</c:v>
                </c:pt>
                <c:pt idx="7730">
                  <c:v>3.488</c:v>
                </c:pt>
                <c:pt idx="7731">
                  <c:v>3.8</c:v>
                </c:pt>
                <c:pt idx="7732">
                  <c:v>2.863</c:v>
                </c:pt>
                <c:pt idx="7733">
                  <c:v>2.113</c:v>
                </c:pt>
                <c:pt idx="7734">
                  <c:v>1.55</c:v>
                </c:pt>
                <c:pt idx="7735">
                  <c:v>1.675</c:v>
                </c:pt>
                <c:pt idx="7736">
                  <c:v>2.113</c:v>
                </c:pt>
                <c:pt idx="7737">
                  <c:v>2.113</c:v>
                </c:pt>
                <c:pt idx="7738">
                  <c:v>2.1749999999999998</c:v>
                </c:pt>
                <c:pt idx="7739">
                  <c:v>2.113</c:v>
                </c:pt>
                <c:pt idx="7740">
                  <c:v>1.05</c:v>
                </c:pt>
                <c:pt idx="7741">
                  <c:v>0.55000000000000004</c:v>
                </c:pt>
                <c:pt idx="7742">
                  <c:v>0.113</c:v>
                </c:pt>
                <c:pt idx="7743">
                  <c:v>-1.2</c:v>
                </c:pt>
                <c:pt idx="7744">
                  <c:v>-1.762</c:v>
                </c:pt>
                <c:pt idx="7745">
                  <c:v>-1.012</c:v>
                </c:pt>
                <c:pt idx="7746">
                  <c:v>-0.7</c:v>
                </c:pt>
                <c:pt idx="7747">
                  <c:v>-0.88700000000000001</c:v>
                </c:pt>
                <c:pt idx="7748">
                  <c:v>-1.387</c:v>
                </c:pt>
                <c:pt idx="7749">
                  <c:v>-2.887</c:v>
                </c:pt>
                <c:pt idx="7750">
                  <c:v>-3.45</c:v>
                </c:pt>
                <c:pt idx="7751">
                  <c:v>-4.2</c:v>
                </c:pt>
                <c:pt idx="7752">
                  <c:v>-4.0119999999999996</c:v>
                </c:pt>
                <c:pt idx="7753">
                  <c:v>-4.0119999999999996</c:v>
                </c:pt>
                <c:pt idx="7754">
                  <c:v>-3.637</c:v>
                </c:pt>
                <c:pt idx="7755">
                  <c:v>-2.887</c:v>
                </c:pt>
                <c:pt idx="7756">
                  <c:v>-2.5750000000000002</c:v>
                </c:pt>
                <c:pt idx="7757">
                  <c:v>-1.95</c:v>
                </c:pt>
                <c:pt idx="7758">
                  <c:v>-1.7</c:v>
                </c:pt>
                <c:pt idx="7759">
                  <c:v>-1.45</c:v>
                </c:pt>
                <c:pt idx="7760">
                  <c:v>0.17499999999999999</c:v>
                </c:pt>
                <c:pt idx="7761">
                  <c:v>0.42499999999999999</c:v>
                </c:pt>
                <c:pt idx="7762">
                  <c:v>0.05</c:v>
                </c:pt>
                <c:pt idx="7763">
                  <c:v>0.55000000000000004</c:v>
                </c:pt>
                <c:pt idx="7764">
                  <c:v>0.3</c:v>
                </c:pt>
                <c:pt idx="7765">
                  <c:v>-7.4999999999999997E-2</c:v>
                </c:pt>
                <c:pt idx="7766">
                  <c:v>-0.2</c:v>
                </c:pt>
                <c:pt idx="7767">
                  <c:v>0.55000000000000004</c:v>
                </c:pt>
                <c:pt idx="7768">
                  <c:v>0.23799999999999999</c:v>
                </c:pt>
                <c:pt idx="7769">
                  <c:v>-1.2E-2</c:v>
                </c:pt>
                <c:pt idx="7770">
                  <c:v>-0.45</c:v>
                </c:pt>
                <c:pt idx="7771">
                  <c:v>-0.51200000000000001</c:v>
                </c:pt>
                <c:pt idx="7772">
                  <c:v>-0.76200000000000001</c:v>
                </c:pt>
                <c:pt idx="7773">
                  <c:v>-2.012</c:v>
                </c:pt>
                <c:pt idx="7774">
                  <c:v>-3.512</c:v>
                </c:pt>
                <c:pt idx="7775">
                  <c:v>-5.0750000000000002</c:v>
                </c:pt>
                <c:pt idx="7776">
                  <c:v>-6.5119999999999996</c:v>
                </c:pt>
                <c:pt idx="7777">
                  <c:v>-7.45</c:v>
                </c:pt>
                <c:pt idx="7778">
                  <c:v>-7.7</c:v>
                </c:pt>
                <c:pt idx="7779">
                  <c:v>-8.1370000000000005</c:v>
                </c:pt>
                <c:pt idx="7780">
                  <c:v>-7.7619999999999996</c:v>
                </c:pt>
                <c:pt idx="7781">
                  <c:v>-6.7619999999999996</c:v>
                </c:pt>
                <c:pt idx="7782">
                  <c:v>-5.8869999999999996</c:v>
                </c:pt>
                <c:pt idx="7783">
                  <c:v>-5.5119999999999996</c:v>
                </c:pt>
                <c:pt idx="7784">
                  <c:v>-4.45</c:v>
                </c:pt>
                <c:pt idx="7785">
                  <c:v>-4.3869999999999996</c:v>
                </c:pt>
                <c:pt idx="7786">
                  <c:v>-4.5750000000000002</c:v>
                </c:pt>
                <c:pt idx="7787">
                  <c:v>-3.7</c:v>
                </c:pt>
                <c:pt idx="7788">
                  <c:v>-3.012</c:v>
                </c:pt>
                <c:pt idx="7789">
                  <c:v>-2.012</c:v>
                </c:pt>
                <c:pt idx="7790">
                  <c:v>-0.76200000000000001</c:v>
                </c:pt>
                <c:pt idx="7791">
                  <c:v>-1.2E-2</c:v>
                </c:pt>
                <c:pt idx="7792">
                  <c:v>1.363</c:v>
                </c:pt>
                <c:pt idx="7793">
                  <c:v>1.738</c:v>
                </c:pt>
                <c:pt idx="7794">
                  <c:v>1.988</c:v>
                </c:pt>
                <c:pt idx="7795">
                  <c:v>2.4249999999999998</c:v>
                </c:pt>
                <c:pt idx="7796">
                  <c:v>3.05</c:v>
                </c:pt>
                <c:pt idx="7797">
                  <c:v>4.1130000000000004</c:v>
                </c:pt>
                <c:pt idx="7798">
                  <c:v>4.4249999999999998</c:v>
                </c:pt>
                <c:pt idx="7799">
                  <c:v>4.4249999999999998</c:v>
                </c:pt>
                <c:pt idx="7800">
                  <c:v>3.988</c:v>
                </c:pt>
                <c:pt idx="7801">
                  <c:v>3.738</c:v>
                </c:pt>
                <c:pt idx="7802">
                  <c:v>2.738</c:v>
                </c:pt>
                <c:pt idx="7803">
                  <c:v>1.8</c:v>
                </c:pt>
                <c:pt idx="7804">
                  <c:v>0.17499999999999999</c:v>
                </c:pt>
                <c:pt idx="7805">
                  <c:v>-0.38700000000000001</c:v>
                </c:pt>
                <c:pt idx="7806">
                  <c:v>-1.2E-2</c:v>
                </c:pt>
                <c:pt idx="7807">
                  <c:v>-0.76200000000000001</c:v>
                </c:pt>
                <c:pt idx="7808">
                  <c:v>-1.825</c:v>
                </c:pt>
                <c:pt idx="7809">
                  <c:v>-1.7</c:v>
                </c:pt>
                <c:pt idx="7810">
                  <c:v>-1.325</c:v>
                </c:pt>
                <c:pt idx="7811">
                  <c:v>-1.012</c:v>
                </c:pt>
                <c:pt idx="7812">
                  <c:v>-1.075</c:v>
                </c:pt>
                <c:pt idx="7813">
                  <c:v>-1.825</c:v>
                </c:pt>
                <c:pt idx="7814">
                  <c:v>-1.825</c:v>
                </c:pt>
                <c:pt idx="7815">
                  <c:v>-1.45</c:v>
                </c:pt>
                <c:pt idx="7816">
                  <c:v>-2.4500000000000002</c:v>
                </c:pt>
                <c:pt idx="7817">
                  <c:v>-2.5750000000000002</c:v>
                </c:pt>
                <c:pt idx="7818">
                  <c:v>-1.325</c:v>
                </c:pt>
                <c:pt idx="7819">
                  <c:v>-1.325</c:v>
                </c:pt>
                <c:pt idx="7820">
                  <c:v>-1.387</c:v>
                </c:pt>
                <c:pt idx="7821">
                  <c:v>-0.88700000000000001</c:v>
                </c:pt>
                <c:pt idx="7822">
                  <c:v>-0.95</c:v>
                </c:pt>
                <c:pt idx="7823">
                  <c:v>-0.45</c:v>
                </c:pt>
                <c:pt idx="7824">
                  <c:v>0.17499999999999999</c:v>
                </c:pt>
                <c:pt idx="7825">
                  <c:v>-0.26200000000000001</c:v>
                </c:pt>
                <c:pt idx="7826">
                  <c:v>-0.2</c:v>
                </c:pt>
                <c:pt idx="7827">
                  <c:v>0.17499999999999999</c:v>
                </c:pt>
                <c:pt idx="7828">
                  <c:v>0.61299999999999999</c:v>
                </c:pt>
                <c:pt idx="7829">
                  <c:v>0.73799999999999999</c:v>
                </c:pt>
                <c:pt idx="7830">
                  <c:v>0.92500000000000004</c:v>
                </c:pt>
                <c:pt idx="7831">
                  <c:v>1.363</c:v>
                </c:pt>
                <c:pt idx="7832">
                  <c:v>1.425</c:v>
                </c:pt>
                <c:pt idx="7833">
                  <c:v>1.113</c:v>
                </c:pt>
                <c:pt idx="7834">
                  <c:v>1.488</c:v>
                </c:pt>
                <c:pt idx="7835">
                  <c:v>2.1749999999999998</c:v>
                </c:pt>
                <c:pt idx="7836">
                  <c:v>3.05</c:v>
                </c:pt>
                <c:pt idx="7837">
                  <c:v>2.738</c:v>
                </c:pt>
                <c:pt idx="7838">
                  <c:v>1.8</c:v>
                </c:pt>
                <c:pt idx="7839">
                  <c:v>2.2999999999999998</c:v>
                </c:pt>
                <c:pt idx="7840">
                  <c:v>3.3</c:v>
                </c:pt>
                <c:pt idx="7841">
                  <c:v>2.988</c:v>
                </c:pt>
                <c:pt idx="7842">
                  <c:v>2.363</c:v>
                </c:pt>
                <c:pt idx="7843">
                  <c:v>1.925</c:v>
                </c:pt>
                <c:pt idx="7844">
                  <c:v>1.363</c:v>
                </c:pt>
                <c:pt idx="7845">
                  <c:v>1.613</c:v>
                </c:pt>
                <c:pt idx="7846">
                  <c:v>2.238</c:v>
                </c:pt>
                <c:pt idx="7847">
                  <c:v>2.8</c:v>
                </c:pt>
                <c:pt idx="7848">
                  <c:v>3.3</c:v>
                </c:pt>
                <c:pt idx="7849">
                  <c:v>3.613</c:v>
                </c:pt>
                <c:pt idx="7850">
                  <c:v>2.988</c:v>
                </c:pt>
                <c:pt idx="7851">
                  <c:v>2.4249999999999998</c:v>
                </c:pt>
                <c:pt idx="7852">
                  <c:v>2.5499999999999998</c:v>
                </c:pt>
                <c:pt idx="7853">
                  <c:v>2.613</c:v>
                </c:pt>
                <c:pt idx="7854">
                  <c:v>2.9249999999999998</c:v>
                </c:pt>
                <c:pt idx="7855">
                  <c:v>2.5499999999999998</c:v>
                </c:pt>
                <c:pt idx="7856">
                  <c:v>1.363</c:v>
                </c:pt>
                <c:pt idx="7857">
                  <c:v>0.98799999999999999</c:v>
                </c:pt>
                <c:pt idx="7858">
                  <c:v>0.61299999999999999</c:v>
                </c:pt>
                <c:pt idx="7859">
                  <c:v>0.92500000000000004</c:v>
                </c:pt>
                <c:pt idx="7860">
                  <c:v>1.738</c:v>
                </c:pt>
                <c:pt idx="7861">
                  <c:v>2.363</c:v>
                </c:pt>
                <c:pt idx="7862">
                  <c:v>2.1749999999999998</c:v>
                </c:pt>
                <c:pt idx="7863">
                  <c:v>1.988</c:v>
                </c:pt>
                <c:pt idx="7864">
                  <c:v>1.238</c:v>
                </c:pt>
                <c:pt idx="7865">
                  <c:v>0.55000000000000004</c:v>
                </c:pt>
                <c:pt idx="7866">
                  <c:v>-0.88700000000000001</c:v>
                </c:pt>
                <c:pt idx="7867">
                  <c:v>-1.762</c:v>
                </c:pt>
                <c:pt idx="7868">
                  <c:v>-1.825</c:v>
                </c:pt>
                <c:pt idx="7869">
                  <c:v>-2.262</c:v>
                </c:pt>
                <c:pt idx="7870">
                  <c:v>-2.5750000000000002</c:v>
                </c:pt>
                <c:pt idx="7871">
                  <c:v>-2.7</c:v>
                </c:pt>
                <c:pt idx="7872">
                  <c:v>-2.262</c:v>
                </c:pt>
                <c:pt idx="7873">
                  <c:v>-1.262</c:v>
                </c:pt>
                <c:pt idx="7874">
                  <c:v>-0.7</c:v>
                </c:pt>
                <c:pt idx="7875">
                  <c:v>-0.26200000000000001</c:v>
                </c:pt>
                <c:pt idx="7876">
                  <c:v>-1.2E-2</c:v>
                </c:pt>
                <c:pt idx="7877">
                  <c:v>0.73799999999999999</c:v>
                </c:pt>
                <c:pt idx="7878">
                  <c:v>0.8</c:v>
                </c:pt>
                <c:pt idx="7879">
                  <c:v>0.55000000000000004</c:v>
                </c:pt>
                <c:pt idx="7880">
                  <c:v>1.738</c:v>
                </c:pt>
                <c:pt idx="7881">
                  <c:v>2.613</c:v>
                </c:pt>
                <c:pt idx="7882">
                  <c:v>2.113</c:v>
                </c:pt>
                <c:pt idx="7883">
                  <c:v>0.8</c:v>
                </c:pt>
                <c:pt idx="7884">
                  <c:v>0.8</c:v>
                </c:pt>
                <c:pt idx="7885">
                  <c:v>0.113</c:v>
                </c:pt>
                <c:pt idx="7886">
                  <c:v>-1.2</c:v>
                </c:pt>
                <c:pt idx="7887">
                  <c:v>-2.137</c:v>
                </c:pt>
                <c:pt idx="7888">
                  <c:v>-2.262</c:v>
                </c:pt>
                <c:pt idx="7889">
                  <c:v>-3.012</c:v>
                </c:pt>
                <c:pt idx="7890">
                  <c:v>-3.887</c:v>
                </c:pt>
                <c:pt idx="7891">
                  <c:v>-3.262</c:v>
                </c:pt>
                <c:pt idx="7892">
                  <c:v>-1.7</c:v>
                </c:pt>
                <c:pt idx="7893">
                  <c:v>-1.637</c:v>
                </c:pt>
                <c:pt idx="7894">
                  <c:v>-2.387</c:v>
                </c:pt>
                <c:pt idx="7895">
                  <c:v>-2.0750000000000002</c:v>
                </c:pt>
                <c:pt idx="7896">
                  <c:v>-1.012</c:v>
                </c:pt>
                <c:pt idx="7897">
                  <c:v>-0.26200000000000001</c:v>
                </c:pt>
                <c:pt idx="7898">
                  <c:v>0.86299999999999999</c:v>
                </c:pt>
                <c:pt idx="7899">
                  <c:v>1.55</c:v>
                </c:pt>
                <c:pt idx="7900">
                  <c:v>1.363</c:v>
                </c:pt>
                <c:pt idx="7901">
                  <c:v>1.05</c:v>
                </c:pt>
                <c:pt idx="7902">
                  <c:v>0.73799999999999999</c:v>
                </c:pt>
                <c:pt idx="7903">
                  <c:v>0.92500000000000004</c:v>
                </c:pt>
                <c:pt idx="7904">
                  <c:v>0.55000000000000004</c:v>
                </c:pt>
                <c:pt idx="7905">
                  <c:v>0.23799999999999999</c:v>
                </c:pt>
                <c:pt idx="7906">
                  <c:v>0.05</c:v>
                </c:pt>
                <c:pt idx="7907">
                  <c:v>-1.2E-2</c:v>
                </c:pt>
                <c:pt idx="7908">
                  <c:v>0.67500000000000004</c:v>
                </c:pt>
                <c:pt idx="7909">
                  <c:v>1.05</c:v>
                </c:pt>
                <c:pt idx="7910">
                  <c:v>0.86299999999999999</c:v>
                </c:pt>
                <c:pt idx="7911">
                  <c:v>0.86299999999999999</c:v>
                </c:pt>
                <c:pt idx="7912">
                  <c:v>1.363</c:v>
                </c:pt>
                <c:pt idx="7913">
                  <c:v>1.488</c:v>
                </c:pt>
                <c:pt idx="7914">
                  <c:v>1.488</c:v>
                </c:pt>
                <c:pt idx="7915">
                  <c:v>1.613</c:v>
                </c:pt>
                <c:pt idx="7916">
                  <c:v>1.05</c:v>
                </c:pt>
                <c:pt idx="7917">
                  <c:v>1.113</c:v>
                </c:pt>
                <c:pt idx="7918">
                  <c:v>1.238</c:v>
                </c:pt>
                <c:pt idx="7919">
                  <c:v>0.73799999999999999</c:v>
                </c:pt>
                <c:pt idx="7920">
                  <c:v>0.8</c:v>
                </c:pt>
                <c:pt idx="7921">
                  <c:v>1.175</c:v>
                </c:pt>
                <c:pt idx="7922">
                  <c:v>0.8</c:v>
                </c:pt>
                <c:pt idx="7923">
                  <c:v>0.55000000000000004</c:v>
                </c:pt>
                <c:pt idx="7924">
                  <c:v>0.36299999999999999</c:v>
                </c:pt>
                <c:pt idx="7925">
                  <c:v>0.3</c:v>
                </c:pt>
                <c:pt idx="7926">
                  <c:v>-7.4999999999999997E-2</c:v>
                </c:pt>
                <c:pt idx="7927">
                  <c:v>-0.45</c:v>
                </c:pt>
                <c:pt idx="7928">
                  <c:v>-0.95</c:v>
                </c:pt>
                <c:pt idx="7929">
                  <c:v>-0.76200000000000001</c:v>
                </c:pt>
                <c:pt idx="7930">
                  <c:v>0.17499999999999999</c:v>
                </c:pt>
                <c:pt idx="7931">
                  <c:v>0.92500000000000004</c:v>
                </c:pt>
                <c:pt idx="7932">
                  <c:v>1.425</c:v>
                </c:pt>
                <c:pt idx="7933">
                  <c:v>1.863</c:v>
                </c:pt>
                <c:pt idx="7934">
                  <c:v>2.738</c:v>
                </c:pt>
                <c:pt idx="7935">
                  <c:v>2.8</c:v>
                </c:pt>
                <c:pt idx="7936">
                  <c:v>1.738</c:v>
                </c:pt>
                <c:pt idx="7937">
                  <c:v>1.425</c:v>
                </c:pt>
                <c:pt idx="7938">
                  <c:v>1.613</c:v>
                </c:pt>
                <c:pt idx="7939">
                  <c:v>2.1749999999999998</c:v>
                </c:pt>
                <c:pt idx="7940">
                  <c:v>2.6749999999999998</c:v>
                </c:pt>
                <c:pt idx="7941">
                  <c:v>3.1749999999999998</c:v>
                </c:pt>
                <c:pt idx="7942">
                  <c:v>2.738</c:v>
                </c:pt>
                <c:pt idx="7943">
                  <c:v>2.238</c:v>
                </c:pt>
                <c:pt idx="7944">
                  <c:v>1.8</c:v>
                </c:pt>
                <c:pt idx="7945">
                  <c:v>1.55</c:v>
                </c:pt>
                <c:pt idx="7946">
                  <c:v>2.613</c:v>
                </c:pt>
                <c:pt idx="7947">
                  <c:v>3.8</c:v>
                </c:pt>
                <c:pt idx="7948">
                  <c:v>4.2380000000000004</c:v>
                </c:pt>
                <c:pt idx="7949">
                  <c:v>4.2380000000000004</c:v>
                </c:pt>
                <c:pt idx="7950">
                  <c:v>4.4249999999999998</c:v>
                </c:pt>
                <c:pt idx="7951">
                  <c:v>3.863</c:v>
                </c:pt>
                <c:pt idx="7952">
                  <c:v>3.613</c:v>
                </c:pt>
                <c:pt idx="7953">
                  <c:v>2.988</c:v>
                </c:pt>
                <c:pt idx="7954">
                  <c:v>1.55</c:v>
                </c:pt>
                <c:pt idx="7955">
                  <c:v>0.48799999999999999</c:v>
                </c:pt>
                <c:pt idx="7956">
                  <c:v>0.36299999999999999</c:v>
                </c:pt>
                <c:pt idx="7957">
                  <c:v>-0.2</c:v>
                </c:pt>
                <c:pt idx="7958">
                  <c:v>-0.63700000000000001</c:v>
                </c:pt>
                <c:pt idx="7959">
                  <c:v>-0.76200000000000001</c:v>
                </c:pt>
                <c:pt idx="7960">
                  <c:v>-0.38700000000000001</c:v>
                </c:pt>
                <c:pt idx="7961">
                  <c:v>0.113</c:v>
                </c:pt>
                <c:pt idx="7962">
                  <c:v>1.113</c:v>
                </c:pt>
                <c:pt idx="7963">
                  <c:v>0.8</c:v>
                </c:pt>
                <c:pt idx="7964">
                  <c:v>-7.4999999999999997E-2</c:v>
                </c:pt>
                <c:pt idx="7965">
                  <c:v>0.05</c:v>
                </c:pt>
                <c:pt idx="7966">
                  <c:v>0.42499999999999999</c:v>
                </c:pt>
                <c:pt idx="7967">
                  <c:v>-1.2E-2</c:v>
                </c:pt>
                <c:pt idx="7968">
                  <c:v>-0.88700000000000001</c:v>
                </c:pt>
                <c:pt idx="7969">
                  <c:v>-1.262</c:v>
                </c:pt>
                <c:pt idx="7970">
                  <c:v>-2.137</c:v>
                </c:pt>
                <c:pt idx="7971">
                  <c:v>-2.637</c:v>
                </c:pt>
                <c:pt idx="7972">
                  <c:v>-2.95</c:v>
                </c:pt>
                <c:pt idx="7973">
                  <c:v>-2.7</c:v>
                </c:pt>
                <c:pt idx="7974">
                  <c:v>-3.0750000000000002</c:v>
                </c:pt>
                <c:pt idx="7975">
                  <c:v>-3.45</c:v>
                </c:pt>
                <c:pt idx="7976">
                  <c:v>-2.887</c:v>
                </c:pt>
                <c:pt idx="7977">
                  <c:v>-2.512</c:v>
                </c:pt>
                <c:pt idx="7978">
                  <c:v>-2.387</c:v>
                </c:pt>
                <c:pt idx="7979">
                  <c:v>-1.575</c:v>
                </c:pt>
                <c:pt idx="7980">
                  <c:v>-0.63700000000000001</c:v>
                </c:pt>
                <c:pt idx="7981">
                  <c:v>-0.32500000000000001</c:v>
                </c:pt>
                <c:pt idx="7982">
                  <c:v>-7.4999999999999997E-2</c:v>
                </c:pt>
                <c:pt idx="7983">
                  <c:v>-0.45</c:v>
                </c:pt>
                <c:pt idx="7984">
                  <c:v>-0.88700000000000001</c:v>
                </c:pt>
                <c:pt idx="7985">
                  <c:v>-1.137</c:v>
                </c:pt>
                <c:pt idx="7986">
                  <c:v>-1.637</c:v>
                </c:pt>
                <c:pt idx="7987">
                  <c:v>-1.95</c:v>
                </c:pt>
                <c:pt idx="7988">
                  <c:v>-1.575</c:v>
                </c:pt>
                <c:pt idx="7989">
                  <c:v>-1.262</c:v>
                </c:pt>
                <c:pt idx="7990">
                  <c:v>-1.2</c:v>
                </c:pt>
                <c:pt idx="7991">
                  <c:v>-0.57499999999999996</c:v>
                </c:pt>
                <c:pt idx="7992">
                  <c:v>-7.4999999999999997E-2</c:v>
                </c:pt>
                <c:pt idx="7993">
                  <c:v>0.113</c:v>
                </c:pt>
                <c:pt idx="7994">
                  <c:v>-1.2E-2</c:v>
                </c:pt>
                <c:pt idx="7995">
                  <c:v>0.48799999999999999</c:v>
                </c:pt>
                <c:pt idx="7996">
                  <c:v>0.86299999999999999</c:v>
                </c:pt>
                <c:pt idx="7997">
                  <c:v>1.363</c:v>
                </c:pt>
                <c:pt idx="7998">
                  <c:v>1.55</c:v>
                </c:pt>
                <c:pt idx="7999">
                  <c:v>0.67500000000000004</c:v>
                </c:pt>
                <c:pt idx="8000">
                  <c:v>-0.51200000000000001</c:v>
                </c:pt>
                <c:pt idx="8001">
                  <c:v>-0.2</c:v>
                </c:pt>
                <c:pt idx="8002">
                  <c:v>-0.32500000000000001</c:v>
                </c:pt>
                <c:pt idx="8003">
                  <c:v>-1.262</c:v>
                </c:pt>
                <c:pt idx="8004">
                  <c:v>-2.637</c:v>
                </c:pt>
                <c:pt idx="8005">
                  <c:v>-2.762</c:v>
                </c:pt>
                <c:pt idx="8006">
                  <c:v>-2.7</c:v>
                </c:pt>
                <c:pt idx="8007">
                  <c:v>-2.0750000000000002</c:v>
                </c:pt>
                <c:pt idx="8008">
                  <c:v>-0.63700000000000001</c:v>
                </c:pt>
                <c:pt idx="8009">
                  <c:v>0.42499999999999999</c:v>
                </c:pt>
                <c:pt idx="8010">
                  <c:v>0.98799999999999999</c:v>
                </c:pt>
                <c:pt idx="8011">
                  <c:v>1.425</c:v>
                </c:pt>
                <c:pt idx="8012">
                  <c:v>1.488</c:v>
                </c:pt>
                <c:pt idx="8013">
                  <c:v>1.175</c:v>
                </c:pt>
                <c:pt idx="8014">
                  <c:v>0.67500000000000004</c:v>
                </c:pt>
                <c:pt idx="8015">
                  <c:v>-0.32500000000000001</c:v>
                </c:pt>
                <c:pt idx="8016">
                  <c:v>-0.82499999999999996</c:v>
                </c:pt>
                <c:pt idx="8017">
                  <c:v>-0.95</c:v>
                </c:pt>
                <c:pt idx="8018">
                  <c:v>-1.262</c:v>
                </c:pt>
                <c:pt idx="8019">
                  <c:v>-1.887</c:v>
                </c:pt>
                <c:pt idx="8020">
                  <c:v>-2.0750000000000002</c:v>
                </c:pt>
                <c:pt idx="8021">
                  <c:v>-2.637</c:v>
                </c:pt>
                <c:pt idx="8022">
                  <c:v>-2.887</c:v>
                </c:pt>
                <c:pt idx="8023">
                  <c:v>-2.7</c:v>
                </c:pt>
                <c:pt idx="8024">
                  <c:v>-2.8250000000000002</c:v>
                </c:pt>
                <c:pt idx="8025">
                  <c:v>-1.95</c:v>
                </c:pt>
                <c:pt idx="8026">
                  <c:v>-1.075</c:v>
                </c:pt>
                <c:pt idx="8027">
                  <c:v>-0.38700000000000001</c:v>
                </c:pt>
                <c:pt idx="8028">
                  <c:v>-0.7</c:v>
                </c:pt>
                <c:pt idx="8029">
                  <c:v>-0.76200000000000001</c:v>
                </c:pt>
                <c:pt idx="8030">
                  <c:v>-0.7</c:v>
                </c:pt>
                <c:pt idx="8031">
                  <c:v>-0.13700000000000001</c:v>
                </c:pt>
                <c:pt idx="8032">
                  <c:v>0.23799999999999999</c:v>
                </c:pt>
                <c:pt idx="8033">
                  <c:v>0.48799999999999999</c:v>
                </c:pt>
                <c:pt idx="8034">
                  <c:v>-0.38700000000000001</c:v>
                </c:pt>
                <c:pt idx="8035">
                  <c:v>-1.512</c:v>
                </c:pt>
                <c:pt idx="8036">
                  <c:v>-2.512</c:v>
                </c:pt>
                <c:pt idx="8037">
                  <c:v>-3.512</c:v>
                </c:pt>
                <c:pt idx="8038">
                  <c:v>-4.7619999999999996</c:v>
                </c:pt>
                <c:pt idx="8039">
                  <c:v>-5.6369999999999996</c:v>
                </c:pt>
                <c:pt idx="8040">
                  <c:v>-5.5750000000000002</c:v>
                </c:pt>
                <c:pt idx="8041">
                  <c:v>-4.7</c:v>
                </c:pt>
                <c:pt idx="8042">
                  <c:v>-4.2619999999999996</c:v>
                </c:pt>
                <c:pt idx="8043">
                  <c:v>-3.137</c:v>
                </c:pt>
                <c:pt idx="8044">
                  <c:v>-1.512</c:v>
                </c:pt>
                <c:pt idx="8045">
                  <c:v>-0.26200000000000001</c:v>
                </c:pt>
                <c:pt idx="8046">
                  <c:v>0.61299999999999999</c:v>
                </c:pt>
                <c:pt idx="8047">
                  <c:v>1.05</c:v>
                </c:pt>
                <c:pt idx="8048">
                  <c:v>0.92500000000000004</c:v>
                </c:pt>
                <c:pt idx="8049">
                  <c:v>0.92500000000000004</c:v>
                </c:pt>
                <c:pt idx="8050">
                  <c:v>0.8</c:v>
                </c:pt>
                <c:pt idx="8051">
                  <c:v>0.17499999999999999</c:v>
                </c:pt>
                <c:pt idx="8052">
                  <c:v>-0.88700000000000001</c:v>
                </c:pt>
                <c:pt idx="8053">
                  <c:v>-2.262</c:v>
                </c:pt>
                <c:pt idx="8054">
                  <c:v>-3.137</c:v>
                </c:pt>
                <c:pt idx="8055">
                  <c:v>-3.5750000000000002</c:v>
                </c:pt>
                <c:pt idx="8056">
                  <c:v>-3.637</c:v>
                </c:pt>
                <c:pt idx="8057">
                  <c:v>-3.637</c:v>
                </c:pt>
                <c:pt idx="8058">
                  <c:v>-3.637</c:v>
                </c:pt>
                <c:pt idx="8059">
                  <c:v>-2.887</c:v>
                </c:pt>
                <c:pt idx="8060">
                  <c:v>-1.45</c:v>
                </c:pt>
                <c:pt idx="8061">
                  <c:v>-0.63700000000000001</c:v>
                </c:pt>
                <c:pt idx="8062">
                  <c:v>-0.26200000000000001</c:v>
                </c:pt>
                <c:pt idx="8063">
                  <c:v>0.98799999999999999</c:v>
                </c:pt>
                <c:pt idx="8064">
                  <c:v>1.988</c:v>
                </c:pt>
                <c:pt idx="8065">
                  <c:v>1.363</c:v>
                </c:pt>
                <c:pt idx="8066">
                  <c:v>0.3</c:v>
                </c:pt>
                <c:pt idx="8067">
                  <c:v>-7.4999999999999997E-2</c:v>
                </c:pt>
                <c:pt idx="8068">
                  <c:v>-0.32500000000000001</c:v>
                </c:pt>
                <c:pt idx="8069">
                  <c:v>-1.137</c:v>
                </c:pt>
                <c:pt idx="8070">
                  <c:v>-2.012</c:v>
                </c:pt>
                <c:pt idx="8071">
                  <c:v>-2.387</c:v>
                </c:pt>
                <c:pt idx="8072">
                  <c:v>-1.512</c:v>
                </c:pt>
                <c:pt idx="8073">
                  <c:v>-0.38700000000000001</c:v>
                </c:pt>
                <c:pt idx="8074">
                  <c:v>0.17499999999999999</c:v>
                </c:pt>
                <c:pt idx="8075">
                  <c:v>0.23799999999999999</c:v>
                </c:pt>
                <c:pt idx="8076">
                  <c:v>0.36299999999999999</c:v>
                </c:pt>
                <c:pt idx="8077">
                  <c:v>0.36299999999999999</c:v>
                </c:pt>
                <c:pt idx="8078">
                  <c:v>0.73799999999999999</c:v>
                </c:pt>
                <c:pt idx="8079">
                  <c:v>0.8</c:v>
                </c:pt>
                <c:pt idx="8080">
                  <c:v>0.61299999999999999</c:v>
                </c:pt>
                <c:pt idx="8081">
                  <c:v>0.17499999999999999</c:v>
                </c:pt>
                <c:pt idx="8082">
                  <c:v>0.42499999999999999</c:v>
                </c:pt>
                <c:pt idx="8083">
                  <c:v>-1.2E-2</c:v>
                </c:pt>
                <c:pt idx="8084">
                  <c:v>-1.075</c:v>
                </c:pt>
                <c:pt idx="8085">
                  <c:v>-2.3250000000000002</c:v>
                </c:pt>
                <c:pt idx="8086">
                  <c:v>-2.262</c:v>
                </c:pt>
                <c:pt idx="8087">
                  <c:v>-1.95</c:v>
                </c:pt>
                <c:pt idx="8088">
                  <c:v>-1.7</c:v>
                </c:pt>
                <c:pt idx="8089">
                  <c:v>-1.2</c:v>
                </c:pt>
                <c:pt idx="8090">
                  <c:v>-1.512</c:v>
                </c:pt>
                <c:pt idx="8091">
                  <c:v>-1.575</c:v>
                </c:pt>
                <c:pt idx="8092">
                  <c:v>-0.7</c:v>
                </c:pt>
                <c:pt idx="8093">
                  <c:v>-0.2</c:v>
                </c:pt>
                <c:pt idx="8094">
                  <c:v>-1.2E-2</c:v>
                </c:pt>
                <c:pt idx="8095">
                  <c:v>0.86299999999999999</c:v>
                </c:pt>
                <c:pt idx="8096">
                  <c:v>1.425</c:v>
                </c:pt>
                <c:pt idx="8097">
                  <c:v>1.05</c:v>
                </c:pt>
                <c:pt idx="8098">
                  <c:v>-0.38700000000000001</c:v>
                </c:pt>
                <c:pt idx="8099">
                  <c:v>-0.63700000000000001</c:v>
                </c:pt>
                <c:pt idx="8100">
                  <c:v>-0.32500000000000001</c:v>
                </c:pt>
                <c:pt idx="8101">
                  <c:v>-0.95</c:v>
                </c:pt>
                <c:pt idx="8102">
                  <c:v>-1.075</c:v>
                </c:pt>
                <c:pt idx="8103">
                  <c:v>-0.7</c:v>
                </c:pt>
                <c:pt idx="8104">
                  <c:v>-0.51200000000000001</c:v>
                </c:pt>
                <c:pt idx="8105">
                  <c:v>-0.45</c:v>
                </c:pt>
                <c:pt idx="8106">
                  <c:v>-1.2E-2</c:v>
                </c:pt>
                <c:pt idx="8107">
                  <c:v>0.55000000000000004</c:v>
                </c:pt>
                <c:pt idx="8108">
                  <c:v>0.61299999999999999</c:v>
                </c:pt>
                <c:pt idx="8109">
                  <c:v>0.17499999999999999</c:v>
                </c:pt>
                <c:pt idx="8110">
                  <c:v>0.42499999999999999</c:v>
                </c:pt>
                <c:pt idx="8111">
                  <c:v>1.175</c:v>
                </c:pt>
                <c:pt idx="8112">
                  <c:v>0.86299999999999999</c:v>
                </c:pt>
                <c:pt idx="8113">
                  <c:v>0.3</c:v>
                </c:pt>
                <c:pt idx="8114">
                  <c:v>0.05</c:v>
                </c:pt>
                <c:pt idx="8115">
                  <c:v>-0.32500000000000001</c:v>
                </c:pt>
                <c:pt idx="8116">
                  <c:v>-0.13700000000000001</c:v>
                </c:pt>
                <c:pt idx="8117">
                  <c:v>0.36299999999999999</c:v>
                </c:pt>
                <c:pt idx="8118">
                  <c:v>0.3</c:v>
                </c:pt>
                <c:pt idx="8119">
                  <c:v>-1.2E-2</c:v>
                </c:pt>
                <c:pt idx="8120">
                  <c:v>-0.13700000000000001</c:v>
                </c:pt>
                <c:pt idx="8121">
                  <c:v>-0.2</c:v>
                </c:pt>
                <c:pt idx="8122">
                  <c:v>-0.88700000000000001</c:v>
                </c:pt>
                <c:pt idx="8123">
                  <c:v>-0.88700000000000001</c:v>
                </c:pt>
                <c:pt idx="8124">
                  <c:v>-0.51200000000000001</c:v>
                </c:pt>
                <c:pt idx="8125">
                  <c:v>-0.32500000000000001</c:v>
                </c:pt>
                <c:pt idx="8126">
                  <c:v>-0.63700000000000001</c:v>
                </c:pt>
                <c:pt idx="8127">
                  <c:v>-0.51200000000000001</c:v>
                </c:pt>
                <c:pt idx="8128">
                  <c:v>-7.4999999999999997E-2</c:v>
                </c:pt>
                <c:pt idx="8129">
                  <c:v>0.55000000000000004</c:v>
                </c:pt>
                <c:pt idx="8130">
                  <c:v>1.175</c:v>
                </c:pt>
                <c:pt idx="8131">
                  <c:v>1.175</c:v>
                </c:pt>
                <c:pt idx="8132">
                  <c:v>0.92500000000000004</c:v>
                </c:pt>
                <c:pt idx="8133">
                  <c:v>1.3</c:v>
                </c:pt>
                <c:pt idx="8134">
                  <c:v>0.92500000000000004</c:v>
                </c:pt>
                <c:pt idx="8135">
                  <c:v>0.8</c:v>
                </c:pt>
                <c:pt idx="8136">
                  <c:v>0.73799999999999999</c:v>
                </c:pt>
                <c:pt idx="8137">
                  <c:v>0.86299999999999999</c:v>
                </c:pt>
                <c:pt idx="8138">
                  <c:v>0.73799999999999999</c:v>
                </c:pt>
                <c:pt idx="8139">
                  <c:v>0.8</c:v>
                </c:pt>
                <c:pt idx="8140">
                  <c:v>1.05</c:v>
                </c:pt>
                <c:pt idx="8141">
                  <c:v>1.488</c:v>
                </c:pt>
                <c:pt idx="8142">
                  <c:v>0.98799999999999999</c:v>
                </c:pt>
                <c:pt idx="8143">
                  <c:v>0.42499999999999999</c:v>
                </c:pt>
                <c:pt idx="8144">
                  <c:v>0.42499999999999999</c:v>
                </c:pt>
                <c:pt idx="8145">
                  <c:v>0.42499999999999999</c:v>
                </c:pt>
                <c:pt idx="8146">
                  <c:v>-1.075</c:v>
                </c:pt>
                <c:pt idx="8147">
                  <c:v>-1.012</c:v>
                </c:pt>
                <c:pt idx="8148">
                  <c:v>-0.76200000000000001</c:v>
                </c:pt>
                <c:pt idx="8149">
                  <c:v>-0.7</c:v>
                </c:pt>
                <c:pt idx="8150">
                  <c:v>-1.262</c:v>
                </c:pt>
                <c:pt idx="8151">
                  <c:v>-1.075</c:v>
                </c:pt>
                <c:pt idx="8152">
                  <c:v>-0.88700000000000001</c:v>
                </c:pt>
                <c:pt idx="8153">
                  <c:v>-0.76200000000000001</c:v>
                </c:pt>
                <c:pt idx="8154">
                  <c:v>-0.82499999999999996</c:v>
                </c:pt>
                <c:pt idx="8155">
                  <c:v>-0.13700000000000001</c:v>
                </c:pt>
                <c:pt idx="8156">
                  <c:v>0.48799999999999999</c:v>
                </c:pt>
                <c:pt idx="8157">
                  <c:v>0.86299999999999999</c:v>
                </c:pt>
                <c:pt idx="8158">
                  <c:v>1.55</c:v>
                </c:pt>
                <c:pt idx="8159">
                  <c:v>1.613</c:v>
                </c:pt>
                <c:pt idx="8160">
                  <c:v>2.0499999999999998</c:v>
                </c:pt>
                <c:pt idx="8161">
                  <c:v>2.4249999999999998</c:v>
                </c:pt>
                <c:pt idx="8162">
                  <c:v>2.4249999999999998</c:v>
                </c:pt>
                <c:pt idx="8163">
                  <c:v>2.363</c:v>
                </c:pt>
                <c:pt idx="8164">
                  <c:v>1.988</c:v>
                </c:pt>
                <c:pt idx="8165">
                  <c:v>1.113</c:v>
                </c:pt>
                <c:pt idx="8166">
                  <c:v>0.92500000000000004</c:v>
                </c:pt>
                <c:pt idx="8167">
                  <c:v>0.98799999999999999</c:v>
                </c:pt>
                <c:pt idx="8168">
                  <c:v>0.23799999999999999</c:v>
                </c:pt>
                <c:pt idx="8169">
                  <c:v>-0.26200000000000001</c:v>
                </c:pt>
                <c:pt idx="8170">
                  <c:v>-0.26200000000000001</c:v>
                </c:pt>
                <c:pt idx="8171">
                  <c:v>-1.2E-2</c:v>
                </c:pt>
                <c:pt idx="8172">
                  <c:v>0.92500000000000004</c:v>
                </c:pt>
                <c:pt idx="8173">
                  <c:v>0.98799999999999999</c:v>
                </c:pt>
                <c:pt idx="8174">
                  <c:v>0.8</c:v>
                </c:pt>
                <c:pt idx="8175">
                  <c:v>0.92500000000000004</c:v>
                </c:pt>
                <c:pt idx="8176">
                  <c:v>0.73799999999999999</c:v>
                </c:pt>
                <c:pt idx="8177">
                  <c:v>0.73799999999999999</c:v>
                </c:pt>
                <c:pt idx="8178">
                  <c:v>0.67500000000000004</c:v>
                </c:pt>
                <c:pt idx="8179">
                  <c:v>0.42499999999999999</c:v>
                </c:pt>
                <c:pt idx="8180">
                  <c:v>-0.2</c:v>
                </c:pt>
                <c:pt idx="8181">
                  <c:v>-7.4999999999999997E-2</c:v>
                </c:pt>
                <c:pt idx="8182">
                  <c:v>-0.51200000000000001</c:v>
                </c:pt>
                <c:pt idx="8183">
                  <c:v>-0.88700000000000001</c:v>
                </c:pt>
                <c:pt idx="8184">
                  <c:v>-0.7</c:v>
                </c:pt>
                <c:pt idx="8185">
                  <c:v>-1.2E-2</c:v>
                </c:pt>
                <c:pt idx="8186">
                  <c:v>1.3</c:v>
                </c:pt>
                <c:pt idx="8187">
                  <c:v>2.363</c:v>
                </c:pt>
                <c:pt idx="8188">
                  <c:v>2.113</c:v>
                </c:pt>
                <c:pt idx="8189">
                  <c:v>1.738</c:v>
                </c:pt>
                <c:pt idx="8190">
                  <c:v>0.98799999999999999</c:v>
                </c:pt>
                <c:pt idx="8191">
                  <c:v>-0.32500000000000001</c:v>
                </c:pt>
                <c:pt idx="8192">
                  <c:v>-1.387</c:v>
                </c:pt>
                <c:pt idx="8193">
                  <c:v>-1.762</c:v>
                </c:pt>
                <c:pt idx="8194">
                  <c:v>-2.3250000000000002</c:v>
                </c:pt>
                <c:pt idx="8195">
                  <c:v>-2.262</c:v>
                </c:pt>
                <c:pt idx="8196">
                  <c:v>-2.4500000000000002</c:v>
                </c:pt>
                <c:pt idx="8197">
                  <c:v>-2.887</c:v>
                </c:pt>
                <c:pt idx="8198">
                  <c:v>-3.3250000000000002</c:v>
                </c:pt>
                <c:pt idx="8199">
                  <c:v>-3.512</c:v>
                </c:pt>
                <c:pt idx="8200">
                  <c:v>-3.0750000000000002</c:v>
                </c:pt>
                <c:pt idx="8201">
                  <c:v>-2.137</c:v>
                </c:pt>
                <c:pt idx="8202">
                  <c:v>-1.2</c:v>
                </c:pt>
                <c:pt idx="8203">
                  <c:v>-0.95</c:v>
                </c:pt>
                <c:pt idx="8204">
                  <c:v>-0.76200000000000001</c:v>
                </c:pt>
                <c:pt idx="8205">
                  <c:v>-0.76200000000000001</c:v>
                </c:pt>
                <c:pt idx="8206">
                  <c:v>-0.51200000000000001</c:v>
                </c:pt>
                <c:pt idx="8207">
                  <c:v>-0.32500000000000001</c:v>
                </c:pt>
                <c:pt idx="8208">
                  <c:v>-0.26200000000000001</c:v>
                </c:pt>
                <c:pt idx="8209">
                  <c:v>-0.2</c:v>
                </c:pt>
                <c:pt idx="8210">
                  <c:v>-1.2E-2</c:v>
                </c:pt>
                <c:pt idx="8211">
                  <c:v>0.05</c:v>
                </c:pt>
                <c:pt idx="8212">
                  <c:v>-0.38700000000000001</c:v>
                </c:pt>
                <c:pt idx="8213">
                  <c:v>-0.76200000000000001</c:v>
                </c:pt>
                <c:pt idx="8214">
                  <c:v>-1.387</c:v>
                </c:pt>
                <c:pt idx="8215">
                  <c:v>-1.45</c:v>
                </c:pt>
                <c:pt idx="8216">
                  <c:v>-1.075</c:v>
                </c:pt>
                <c:pt idx="8217">
                  <c:v>-0.76200000000000001</c:v>
                </c:pt>
                <c:pt idx="8218">
                  <c:v>-0.95</c:v>
                </c:pt>
                <c:pt idx="8219">
                  <c:v>-0.76200000000000001</c:v>
                </c:pt>
                <c:pt idx="8220">
                  <c:v>-0.51200000000000001</c:v>
                </c:pt>
                <c:pt idx="8221">
                  <c:v>-1.512</c:v>
                </c:pt>
                <c:pt idx="8222">
                  <c:v>-1.762</c:v>
                </c:pt>
                <c:pt idx="8223">
                  <c:v>-2.137</c:v>
                </c:pt>
                <c:pt idx="8224">
                  <c:v>-2.8250000000000002</c:v>
                </c:pt>
                <c:pt idx="8225">
                  <c:v>-3.5750000000000002</c:v>
                </c:pt>
                <c:pt idx="8226">
                  <c:v>-4.2619999999999996</c:v>
                </c:pt>
                <c:pt idx="8227">
                  <c:v>-4.3250000000000002</c:v>
                </c:pt>
                <c:pt idx="8228">
                  <c:v>-3.762</c:v>
                </c:pt>
                <c:pt idx="8229">
                  <c:v>-3.012</c:v>
                </c:pt>
                <c:pt idx="8230">
                  <c:v>-2.262</c:v>
                </c:pt>
                <c:pt idx="8231">
                  <c:v>-1.887</c:v>
                </c:pt>
                <c:pt idx="8232">
                  <c:v>-0.82499999999999996</c:v>
                </c:pt>
                <c:pt idx="8233">
                  <c:v>-1.2E-2</c:v>
                </c:pt>
                <c:pt idx="8234">
                  <c:v>0.55000000000000004</c:v>
                </c:pt>
                <c:pt idx="8235">
                  <c:v>0.67500000000000004</c:v>
                </c:pt>
                <c:pt idx="8236">
                  <c:v>0.86299999999999999</c:v>
                </c:pt>
                <c:pt idx="8237">
                  <c:v>1.175</c:v>
                </c:pt>
                <c:pt idx="8238">
                  <c:v>1.488</c:v>
                </c:pt>
                <c:pt idx="8239">
                  <c:v>1.675</c:v>
                </c:pt>
                <c:pt idx="8240">
                  <c:v>0.98799999999999999</c:v>
                </c:pt>
                <c:pt idx="8241">
                  <c:v>0.48799999999999999</c:v>
                </c:pt>
                <c:pt idx="8242">
                  <c:v>0.73799999999999999</c:v>
                </c:pt>
                <c:pt idx="8243">
                  <c:v>0.36299999999999999</c:v>
                </c:pt>
                <c:pt idx="8244">
                  <c:v>-0.45</c:v>
                </c:pt>
                <c:pt idx="8245">
                  <c:v>-1.012</c:v>
                </c:pt>
                <c:pt idx="8246">
                  <c:v>-0.7</c:v>
                </c:pt>
                <c:pt idx="8247">
                  <c:v>-1.012</c:v>
                </c:pt>
                <c:pt idx="8248">
                  <c:v>-1.575</c:v>
                </c:pt>
                <c:pt idx="8249">
                  <c:v>-1.512</c:v>
                </c:pt>
                <c:pt idx="8250">
                  <c:v>-1.95</c:v>
                </c:pt>
                <c:pt idx="8251">
                  <c:v>-2.012</c:v>
                </c:pt>
                <c:pt idx="8252">
                  <c:v>-1.137</c:v>
                </c:pt>
                <c:pt idx="8253">
                  <c:v>-0.45</c:v>
                </c:pt>
                <c:pt idx="8254">
                  <c:v>-0.2</c:v>
                </c:pt>
                <c:pt idx="8255">
                  <c:v>-1.2E-2</c:v>
                </c:pt>
                <c:pt idx="8256">
                  <c:v>0.42499999999999999</c:v>
                </c:pt>
                <c:pt idx="8257">
                  <c:v>0.42499999999999999</c:v>
                </c:pt>
                <c:pt idx="8258">
                  <c:v>0.3</c:v>
                </c:pt>
                <c:pt idx="8259">
                  <c:v>0.113</c:v>
                </c:pt>
                <c:pt idx="8260">
                  <c:v>-0.32500000000000001</c:v>
                </c:pt>
                <c:pt idx="8261">
                  <c:v>-0.38700000000000001</c:v>
                </c:pt>
                <c:pt idx="8262">
                  <c:v>-0.88700000000000001</c:v>
                </c:pt>
                <c:pt idx="8263">
                  <c:v>-1.7</c:v>
                </c:pt>
                <c:pt idx="8264">
                  <c:v>-1.887</c:v>
                </c:pt>
                <c:pt idx="8265">
                  <c:v>-1.762</c:v>
                </c:pt>
                <c:pt idx="8266">
                  <c:v>-1.2</c:v>
                </c:pt>
                <c:pt idx="8267">
                  <c:v>-0.7</c:v>
                </c:pt>
                <c:pt idx="8268">
                  <c:v>-0.2</c:v>
                </c:pt>
                <c:pt idx="8269">
                  <c:v>0.3</c:v>
                </c:pt>
                <c:pt idx="8270">
                  <c:v>0.48799999999999999</c:v>
                </c:pt>
                <c:pt idx="8271">
                  <c:v>1.238</c:v>
                </c:pt>
                <c:pt idx="8272">
                  <c:v>1.738</c:v>
                </c:pt>
                <c:pt idx="8273">
                  <c:v>1.988</c:v>
                </c:pt>
                <c:pt idx="8274">
                  <c:v>1.925</c:v>
                </c:pt>
                <c:pt idx="8275">
                  <c:v>2.4249999999999998</c:v>
                </c:pt>
                <c:pt idx="8276">
                  <c:v>2.863</c:v>
                </c:pt>
                <c:pt idx="8277">
                  <c:v>2.4249999999999998</c:v>
                </c:pt>
                <c:pt idx="8278">
                  <c:v>1.55</c:v>
                </c:pt>
                <c:pt idx="8279">
                  <c:v>0.61299999999999999</c:v>
                </c:pt>
                <c:pt idx="8280">
                  <c:v>0.42499999999999999</c:v>
                </c:pt>
                <c:pt idx="8281">
                  <c:v>-0.13700000000000001</c:v>
                </c:pt>
                <c:pt idx="8282">
                  <c:v>-0.57499999999999996</c:v>
                </c:pt>
                <c:pt idx="8283">
                  <c:v>-0.32500000000000001</c:v>
                </c:pt>
                <c:pt idx="8284">
                  <c:v>0.23799999999999999</c:v>
                </c:pt>
                <c:pt idx="8285">
                  <c:v>0.113</c:v>
                </c:pt>
                <c:pt idx="8286">
                  <c:v>0.48799999999999999</c:v>
                </c:pt>
                <c:pt idx="8287">
                  <c:v>1.113</c:v>
                </c:pt>
                <c:pt idx="8288">
                  <c:v>1.113</c:v>
                </c:pt>
                <c:pt idx="8289">
                  <c:v>1.363</c:v>
                </c:pt>
                <c:pt idx="8290">
                  <c:v>1.863</c:v>
                </c:pt>
                <c:pt idx="8291">
                  <c:v>2.4249999999999998</c:v>
                </c:pt>
                <c:pt idx="8292">
                  <c:v>2.6749999999999998</c:v>
                </c:pt>
                <c:pt idx="8293">
                  <c:v>2.363</c:v>
                </c:pt>
                <c:pt idx="8294">
                  <c:v>2.488</c:v>
                </c:pt>
                <c:pt idx="8295">
                  <c:v>2.2999999999999998</c:v>
                </c:pt>
                <c:pt idx="8296">
                  <c:v>2.113</c:v>
                </c:pt>
                <c:pt idx="8297">
                  <c:v>1.675</c:v>
                </c:pt>
                <c:pt idx="8298">
                  <c:v>1.3</c:v>
                </c:pt>
                <c:pt idx="8299">
                  <c:v>0.23799999999999999</c:v>
                </c:pt>
                <c:pt idx="8300">
                  <c:v>-0.82499999999999996</c:v>
                </c:pt>
                <c:pt idx="8301">
                  <c:v>-1.137</c:v>
                </c:pt>
                <c:pt idx="8302">
                  <c:v>-1.387</c:v>
                </c:pt>
                <c:pt idx="8303">
                  <c:v>-1.887</c:v>
                </c:pt>
                <c:pt idx="8304">
                  <c:v>-1.2</c:v>
                </c:pt>
                <c:pt idx="8305">
                  <c:v>-0.26200000000000001</c:v>
                </c:pt>
                <c:pt idx="8306">
                  <c:v>-1.2E-2</c:v>
                </c:pt>
                <c:pt idx="8307">
                  <c:v>0.73799999999999999</c:v>
                </c:pt>
                <c:pt idx="8308">
                  <c:v>1.738</c:v>
                </c:pt>
                <c:pt idx="8309">
                  <c:v>2.6749999999999998</c:v>
                </c:pt>
                <c:pt idx="8310">
                  <c:v>3.113</c:v>
                </c:pt>
                <c:pt idx="8311">
                  <c:v>2.988</c:v>
                </c:pt>
                <c:pt idx="8312">
                  <c:v>3.05</c:v>
                </c:pt>
                <c:pt idx="8313">
                  <c:v>2.363</c:v>
                </c:pt>
                <c:pt idx="8314">
                  <c:v>2.0499999999999998</c:v>
                </c:pt>
                <c:pt idx="8315">
                  <c:v>2.5499999999999998</c:v>
                </c:pt>
                <c:pt idx="8316">
                  <c:v>2.4249999999999998</c:v>
                </c:pt>
                <c:pt idx="8317">
                  <c:v>1.425</c:v>
                </c:pt>
                <c:pt idx="8318">
                  <c:v>0.36299999999999999</c:v>
                </c:pt>
                <c:pt idx="8319">
                  <c:v>-0.51200000000000001</c:v>
                </c:pt>
                <c:pt idx="8320">
                  <c:v>-1.387</c:v>
                </c:pt>
                <c:pt idx="8321">
                  <c:v>-2.012</c:v>
                </c:pt>
                <c:pt idx="8322">
                  <c:v>-2.4500000000000002</c:v>
                </c:pt>
                <c:pt idx="8323">
                  <c:v>-2.3250000000000002</c:v>
                </c:pt>
                <c:pt idx="8324">
                  <c:v>-1.075</c:v>
                </c:pt>
                <c:pt idx="8325">
                  <c:v>-0.26200000000000001</c:v>
                </c:pt>
                <c:pt idx="8326">
                  <c:v>-0.51200000000000001</c:v>
                </c:pt>
                <c:pt idx="8327">
                  <c:v>0.36299999999999999</c:v>
                </c:pt>
                <c:pt idx="8328">
                  <c:v>0.73799999999999999</c:v>
                </c:pt>
                <c:pt idx="8329">
                  <c:v>1.3</c:v>
                </c:pt>
                <c:pt idx="8330">
                  <c:v>2.0499999999999998</c:v>
                </c:pt>
                <c:pt idx="8331">
                  <c:v>2.5499999999999998</c:v>
                </c:pt>
                <c:pt idx="8332">
                  <c:v>1.8</c:v>
                </c:pt>
                <c:pt idx="8333">
                  <c:v>1.05</c:v>
                </c:pt>
                <c:pt idx="8334">
                  <c:v>0.61299999999999999</c:v>
                </c:pt>
                <c:pt idx="8335">
                  <c:v>0.61299999999999999</c:v>
                </c:pt>
                <c:pt idx="8336">
                  <c:v>0.73799999999999999</c:v>
                </c:pt>
                <c:pt idx="8337">
                  <c:v>0.23799999999999999</c:v>
                </c:pt>
                <c:pt idx="8338">
                  <c:v>-0.13700000000000001</c:v>
                </c:pt>
                <c:pt idx="8339">
                  <c:v>0.17499999999999999</c:v>
                </c:pt>
                <c:pt idx="8340">
                  <c:v>0.42499999999999999</c:v>
                </c:pt>
                <c:pt idx="8341">
                  <c:v>-7.4999999999999997E-2</c:v>
                </c:pt>
                <c:pt idx="8342">
                  <c:v>-0.7</c:v>
                </c:pt>
                <c:pt idx="8343">
                  <c:v>-0.2</c:v>
                </c:pt>
                <c:pt idx="8344">
                  <c:v>-1.2E-2</c:v>
                </c:pt>
                <c:pt idx="8345">
                  <c:v>-7.4999999999999997E-2</c:v>
                </c:pt>
                <c:pt idx="8346">
                  <c:v>0.55000000000000004</c:v>
                </c:pt>
                <c:pt idx="8347">
                  <c:v>1.238</c:v>
                </c:pt>
                <c:pt idx="8348">
                  <c:v>0.92500000000000004</c:v>
                </c:pt>
                <c:pt idx="8349">
                  <c:v>0.17499999999999999</c:v>
                </c:pt>
                <c:pt idx="8350">
                  <c:v>-0.26200000000000001</c:v>
                </c:pt>
                <c:pt idx="8351">
                  <c:v>-0.7</c:v>
                </c:pt>
                <c:pt idx="8352">
                  <c:v>-1.7</c:v>
                </c:pt>
                <c:pt idx="8353">
                  <c:v>-1.825</c:v>
                </c:pt>
                <c:pt idx="8354">
                  <c:v>-1.95</c:v>
                </c:pt>
                <c:pt idx="8355">
                  <c:v>-2.637</c:v>
                </c:pt>
                <c:pt idx="8356">
                  <c:v>-3.0750000000000002</c:v>
                </c:pt>
                <c:pt idx="8357">
                  <c:v>-2.637</c:v>
                </c:pt>
                <c:pt idx="8358">
                  <c:v>-2.3250000000000002</c:v>
                </c:pt>
                <c:pt idx="8359">
                  <c:v>-2.0750000000000002</c:v>
                </c:pt>
                <c:pt idx="8360">
                  <c:v>-1.012</c:v>
                </c:pt>
                <c:pt idx="8361">
                  <c:v>0.05</c:v>
                </c:pt>
                <c:pt idx="8362">
                  <c:v>-7.4999999999999997E-2</c:v>
                </c:pt>
                <c:pt idx="8363">
                  <c:v>0.113</c:v>
                </c:pt>
                <c:pt idx="8364">
                  <c:v>0.92500000000000004</c:v>
                </c:pt>
                <c:pt idx="8365">
                  <c:v>1.363</c:v>
                </c:pt>
                <c:pt idx="8366">
                  <c:v>1.175</c:v>
                </c:pt>
                <c:pt idx="8367">
                  <c:v>0.73799999999999999</c:v>
                </c:pt>
                <c:pt idx="8368">
                  <c:v>0.42499999999999999</c:v>
                </c:pt>
                <c:pt idx="8369">
                  <c:v>-1.2E-2</c:v>
                </c:pt>
                <c:pt idx="8370">
                  <c:v>-0.7</c:v>
                </c:pt>
                <c:pt idx="8371">
                  <c:v>-0.76200000000000001</c:v>
                </c:pt>
                <c:pt idx="8372">
                  <c:v>-0.26200000000000001</c:v>
                </c:pt>
                <c:pt idx="8373">
                  <c:v>0.36299999999999999</c:v>
                </c:pt>
                <c:pt idx="8374">
                  <c:v>0.86299999999999999</c:v>
                </c:pt>
                <c:pt idx="8375">
                  <c:v>0.73799999999999999</c:v>
                </c:pt>
                <c:pt idx="8376">
                  <c:v>-7.4999999999999997E-2</c:v>
                </c:pt>
                <c:pt idx="8377">
                  <c:v>-0.45</c:v>
                </c:pt>
                <c:pt idx="8378">
                  <c:v>-0.26200000000000001</c:v>
                </c:pt>
                <c:pt idx="8379">
                  <c:v>0.48799999999999999</c:v>
                </c:pt>
                <c:pt idx="8380">
                  <c:v>0.61299999999999999</c:v>
                </c:pt>
                <c:pt idx="8381">
                  <c:v>0.23799999999999999</c:v>
                </c:pt>
                <c:pt idx="8382">
                  <c:v>0.17499999999999999</c:v>
                </c:pt>
                <c:pt idx="8383">
                  <c:v>0.3</c:v>
                </c:pt>
                <c:pt idx="8384">
                  <c:v>0.17499999999999999</c:v>
                </c:pt>
                <c:pt idx="8385">
                  <c:v>-0.57499999999999996</c:v>
                </c:pt>
                <c:pt idx="8386">
                  <c:v>-0.26200000000000001</c:v>
                </c:pt>
                <c:pt idx="8387">
                  <c:v>0.48799999999999999</c:v>
                </c:pt>
                <c:pt idx="8388">
                  <c:v>1.613</c:v>
                </c:pt>
                <c:pt idx="8389">
                  <c:v>2.238</c:v>
                </c:pt>
                <c:pt idx="8390">
                  <c:v>2.2999999999999998</c:v>
                </c:pt>
                <c:pt idx="8391">
                  <c:v>1.738</c:v>
                </c:pt>
                <c:pt idx="8392">
                  <c:v>1.113</c:v>
                </c:pt>
                <c:pt idx="8393">
                  <c:v>0.61299999999999999</c:v>
                </c:pt>
                <c:pt idx="8394">
                  <c:v>0.61299999999999999</c:v>
                </c:pt>
                <c:pt idx="8395">
                  <c:v>0.98799999999999999</c:v>
                </c:pt>
                <c:pt idx="8396">
                  <c:v>0.92500000000000004</c:v>
                </c:pt>
                <c:pt idx="8397">
                  <c:v>0.42499999999999999</c:v>
                </c:pt>
                <c:pt idx="8398">
                  <c:v>-1.2E-2</c:v>
                </c:pt>
                <c:pt idx="8399">
                  <c:v>-0.57499999999999996</c:v>
                </c:pt>
                <c:pt idx="8400">
                  <c:v>-0.82499999999999996</c:v>
                </c:pt>
                <c:pt idx="8401">
                  <c:v>-2.137</c:v>
                </c:pt>
                <c:pt idx="8402">
                  <c:v>-2.3250000000000002</c:v>
                </c:pt>
                <c:pt idx="8403">
                  <c:v>-2.8250000000000002</c:v>
                </c:pt>
                <c:pt idx="8404">
                  <c:v>-2.95</c:v>
                </c:pt>
                <c:pt idx="8405">
                  <c:v>-2.137</c:v>
                </c:pt>
                <c:pt idx="8406">
                  <c:v>-1.262</c:v>
                </c:pt>
                <c:pt idx="8407">
                  <c:v>-1.387</c:v>
                </c:pt>
                <c:pt idx="8408">
                  <c:v>-1.762</c:v>
                </c:pt>
                <c:pt idx="8409">
                  <c:v>-1.075</c:v>
                </c:pt>
                <c:pt idx="8410">
                  <c:v>-0.26200000000000001</c:v>
                </c:pt>
                <c:pt idx="8411">
                  <c:v>0.48799999999999999</c:v>
                </c:pt>
                <c:pt idx="8412">
                  <c:v>-0.13700000000000001</c:v>
                </c:pt>
                <c:pt idx="8413">
                  <c:v>-1.2E-2</c:v>
                </c:pt>
                <c:pt idx="8414">
                  <c:v>0.86299999999999999</c:v>
                </c:pt>
                <c:pt idx="8415">
                  <c:v>1.3</c:v>
                </c:pt>
                <c:pt idx="8416">
                  <c:v>0.86299999999999999</c:v>
                </c:pt>
                <c:pt idx="8417">
                  <c:v>0.36299999999999999</c:v>
                </c:pt>
                <c:pt idx="8418">
                  <c:v>0.55000000000000004</c:v>
                </c:pt>
                <c:pt idx="8419">
                  <c:v>0.3</c:v>
                </c:pt>
                <c:pt idx="8420">
                  <c:v>-0.2</c:v>
                </c:pt>
                <c:pt idx="8421">
                  <c:v>-0.51200000000000001</c:v>
                </c:pt>
                <c:pt idx="8422">
                  <c:v>-0.7</c:v>
                </c:pt>
                <c:pt idx="8423">
                  <c:v>-1.2</c:v>
                </c:pt>
                <c:pt idx="8424">
                  <c:v>-1.012</c:v>
                </c:pt>
                <c:pt idx="8425">
                  <c:v>-0.57499999999999996</c:v>
                </c:pt>
                <c:pt idx="8426">
                  <c:v>-1.2E-2</c:v>
                </c:pt>
                <c:pt idx="8427">
                  <c:v>-7.4999999999999997E-2</c:v>
                </c:pt>
                <c:pt idx="8428">
                  <c:v>-1.2E-2</c:v>
                </c:pt>
                <c:pt idx="8429">
                  <c:v>0.55000000000000004</c:v>
                </c:pt>
                <c:pt idx="8430">
                  <c:v>1.05</c:v>
                </c:pt>
                <c:pt idx="8431">
                  <c:v>-1.2E-2</c:v>
                </c:pt>
                <c:pt idx="8432">
                  <c:v>-1.387</c:v>
                </c:pt>
                <c:pt idx="8433">
                  <c:v>-1.262</c:v>
                </c:pt>
                <c:pt idx="8434">
                  <c:v>-1.387</c:v>
                </c:pt>
                <c:pt idx="8435">
                  <c:v>-1.95</c:v>
                </c:pt>
                <c:pt idx="8436">
                  <c:v>-2.012</c:v>
                </c:pt>
                <c:pt idx="8437">
                  <c:v>-1.575</c:v>
                </c:pt>
                <c:pt idx="8438">
                  <c:v>-1.325</c:v>
                </c:pt>
                <c:pt idx="8439">
                  <c:v>-1.45</c:v>
                </c:pt>
                <c:pt idx="8440">
                  <c:v>-0.88700000000000001</c:v>
                </c:pt>
                <c:pt idx="8441">
                  <c:v>-0.13700000000000001</c:v>
                </c:pt>
                <c:pt idx="8442">
                  <c:v>0.36299999999999999</c:v>
                </c:pt>
                <c:pt idx="8443">
                  <c:v>1.175</c:v>
                </c:pt>
                <c:pt idx="8444">
                  <c:v>1.3</c:v>
                </c:pt>
                <c:pt idx="8445">
                  <c:v>1.55</c:v>
                </c:pt>
                <c:pt idx="8446">
                  <c:v>1.363</c:v>
                </c:pt>
                <c:pt idx="8447">
                  <c:v>0.92500000000000004</c:v>
                </c:pt>
                <c:pt idx="8448">
                  <c:v>0.55000000000000004</c:v>
                </c:pt>
                <c:pt idx="8449">
                  <c:v>0.67500000000000004</c:v>
                </c:pt>
                <c:pt idx="8450">
                  <c:v>0.73799999999999999</c:v>
                </c:pt>
                <c:pt idx="8451">
                  <c:v>1.05</c:v>
                </c:pt>
                <c:pt idx="8452">
                  <c:v>1.3</c:v>
                </c:pt>
                <c:pt idx="8453">
                  <c:v>0.8</c:v>
                </c:pt>
                <c:pt idx="8454">
                  <c:v>0.113</c:v>
                </c:pt>
                <c:pt idx="8455">
                  <c:v>0.113</c:v>
                </c:pt>
                <c:pt idx="8456">
                  <c:v>0.113</c:v>
                </c:pt>
                <c:pt idx="8457">
                  <c:v>0.3</c:v>
                </c:pt>
                <c:pt idx="8458">
                  <c:v>0.113</c:v>
                </c:pt>
                <c:pt idx="8459">
                  <c:v>0.48799999999999999</c:v>
                </c:pt>
                <c:pt idx="8460">
                  <c:v>0.86299999999999999</c:v>
                </c:pt>
                <c:pt idx="8461">
                  <c:v>0.42499999999999999</c:v>
                </c:pt>
                <c:pt idx="8462">
                  <c:v>1.613</c:v>
                </c:pt>
                <c:pt idx="8463">
                  <c:v>1.988</c:v>
                </c:pt>
                <c:pt idx="8464">
                  <c:v>2.1749999999999998</c:v>
                </c:pt>
                <c:pt idx="8465">
                  <c:v>2.613</c:v>
                </c:pt>
                <c:pt idx="8466">
                  <c:v>2.988</c:v>
                </c:pt>
                <c:pt idx="8467">
                  <c:v>2.6749999999999998</c:v>
                </c:pt>
                <c:pt idx="8468">
                  <c:v>2.863</c:v>
                </c:pt>
                <c:pt idx="8469">
                  <c:v>1.988</c:v>
                </c:pt>
                <c:pt idx="8470">
                  <c:v>1.3</c:v>
                </c:pt>
                <c:pt idx="8471">
                  <c:v>0.8</c:v>
                </c:pt>
                <c:pt idx="8472">
                  <c:v>0.61299999999999999</c:v>
                </c:pt>
                <c:pt idx="8473">
                  <c:v>0.55000000000000004</c:v>
                </c:pt>
                <c:pt idx="8474">
                  <c:v>0.55000000000000004</c:v>
                </c:pt>
                <c:pt idx="8475">
                  <c:v>0.8</c:v>
                </c:pt>
                <c:pt idx="8476">
                  <c:v>1.363</c:v>
                </c:pt>
                <c:pt idx="8477">
                  <c:v>1.55</c:v>
                </c:pt>
                <c:pt idx="8478">
                  <c:v>1.488</c:v>
                </c:pt>
                <c:pt idx="8479">
                  <c:v>1.988</c:v>
                </c:pt>
                <c:pt idx="8480">
                  <c:v>2.5499999999999998</c:v>
                </c:pt>
                <c:pt idx="8481">
                  <c:v>2.2999999999999998</c:v>
                </c:pt>
                <c:pt idx="8482">
                  <c:v>1.363</c:v>
                </c:pt>
                <c:pt idx="8483">
                  <c:v>1.238</c:v>
                </c:pt>
                <c:pt idx="8484">
                  <c:v>1.363</c:v>
                </c:pt>
                <c:pt idx="8485">
                  <c:v>1.05</c:v>
                </c:pt>
                <c:pt idx="8486">
                  <c:v>0.98799999999999999</c:v>
                </c:pt>
                <c:pt idx="8487">
                  <c:v>0.48799999999999999</c:v>
                </c:pt>
                <c:pt idx="8488">
                  <c:v>0.113</c:v>
                </c:pt>
                <c:pt idx="8489">
                  <c:v>-0.57499999999999996</c:v>
                </c:pt>
                <c:pt idx="8490">
                  <c:v>-0.7</c:v>
                </c:pt>
                <c:pt idx="8491">
                  <c:v>-0.38700000000000001</c:v>
                </c:pt>
                <c:pt idx="8492">
                  <c:v>-0.45</c:v>
                </c:pt>
                <c:pt idx="8493">
                  <c:v>0.17499999999999999</c:v>
                </c:pt>
                <c:pt idx="8494">
                  <c:v>0.92500000000000004</c:v>
                </c:pt>
                <c:pt idx="8495">
                  <c:v>1.3</c:v>
                </c:pt>
                <c:pt idx="8496">
                  <c:v>1.113</c:v>
                </c:pt>
                <c:pt idx="8497">
                  <c:v>0.92500000000000004</c:v>
                </c:pt>
                <c:pt idx="8498">
                  <c:v>0.61299999999999999</c:v>
                </c:pt>
                <c:pt idx="8499">
                  <c:v>0.48799999999999999</c:v>
                </c:pt>
                <c:pt idx="8500">
                  <c:v>0.3</c:v>
                </c:pt>
                <c:pt idx="8501">
                  <c:v>-0.63700000000000001</c:v>
                </c:pt>
                <c:pt idx="8502">
                  <c:v>-0.95</c:v>
                </c:pt>
                <c:pt idx="8503">
                  <c:v>-0.38700000000000001</c:v>
                </c:pt>
                <c:pt idx="8504">
                  <c:v>0.05</c:v>
                </c:pt>
                <c:pt idx="8505">
                  <c:v>-0.26200000000000001</c:v>
                </c:pt>
                <c:pt idx="8506">
                  <c:v>-0.45</c:v>
                </c:pt>
                <c:pt idx="8507">
                  <c:v>-0.88700000000000001</c:v>
                </c:pt>
                <c:pt idx="8508">
                  <c:v>-0.95</c:v>
                </c:pt>
                <c:pt idx="8509">
                  <c:v>-0.82499999999999996</c:v>
                </c:pt>
                <c:pt idx="8510">
                  <c:v>-0.7</c:v>
                </c:pt>
                <c:pt idx="8511">
                  <c:v>-0.45</c:v>
                </c:pt>
                <c:pt idx="8512">
                  <c:v>-0.7</c:v>
                </c:pt>
                <c:pt idx="8513">
                  <c:v>-1.2</c:v>
                </c:pt>
                <c:pt idx="8514">
                  <c:v>-0.95</c:v>
                </c:pt>
                <c:pt idx="8515">
                  <c:v>-0.76200000000000001</c:v>
                </c:pt>
                <c:pt idx="8516">
                  <c:v>-1.075</c:v>
                </c:pt>
                <c:pt idx="8517">
                  <c:v>-1.137</c:v>
                </c:pt>
                <c:pt idx="8518">
                  <c:v>-1.45</c:v>
                </c:pt>
                <c:pt idx="8519">
                  <c:v>-1.387</c:v>
                </c:pt>
                <c:pt idx="8520">
                  <c:v>-1.325</c:v>
                </c:pt>
                <c:pt idx="8521">
                  <c:v>-1.512</c:v>
                </c:pt>
                <c:pt idx="8522">
                  <c:v>-2.3250000000000002</c:v>
                </c:pt>
                <c:pt idx="8523">
                  <c:v>-2.0750000000000002</c:v>
                </c:pt>
                <c:pt idx="8524">
                  <c:v>-0.88700000000000001</c:v>
                </c:pt>
                <c:pt idx="8525">
                  <c:v>-0.32500000000000001</c:v>
                </c:pt>
                <c:pt idx="8526">
                  <c:v>0.3</c:v>
                </c:pt>
                <c:pt idx="8527">
                  <c:v>0.98799999999999999</c:v>
                </c:pt>
                <c:pt idx="8528">
                  <c:v>1.675</c:v>
                </c:pt>
                <c:pt idx="8529">
                  <c:v>0.92500000000000004</c:v>
                </c:pt>
                <c:pt idx="8530">
                  <c:v>-1.2E-2</c:v>
                </c:pt>
                <c:pt idx="8531">
                  <c:v>-0.88700000000000001</c:v>
                </c:pt>
                <c:pt idx="8532">
                  <c:v>-1.825</c:v>
                </c:pt>
                <c:pt idx="8533">
                  <c:v>-2.012</c:v>
                </c:pt>
                <c:pt idx="8534">
                  <c:v>-2.2000000000000002</c:v>
                </c:pt>
                <c:pt idx="8535">
                  <c:v>-2.262</c:v>
                </c:pt>
                <c:pt idx="8536">
                  <c:v>-1.95</c:v>
                </c:pt>
                <c:pt idx="8537">
                  <c:v>-1.95</c:v>
                </c:pt>
                <c:pt idx="8538">
                  <c:v>-2.2000000000000002</c:v>
                </c:pt>
                <c:pt idx="8539">
                  <c:v>-2.2000000000000002</c:v>
                </c:pt>
                <c:pt idx="8540">
                  <c:v>-1.762</c:v>
                </c:pt>
                <c:pt idx="8541">
                  <c:v>-1.262</c:v>
                </c:pt>
                <c:pt idx="8542">
                  <c:v>-1.137</c:v>
                </c:pt>
                <c:pt idx="8543">
                  <c:v>-1.325</c:v>
                </c:pt>
                <c:pt idx="8544">
                  <c:v>-1.7</c:v>
                </c:pt>
                <c:pt idx="8545">
                  <c:v>-1.387</c:v>
                </c:pt>
                <c:pt idx="8546">
                  <c:v>-0.76200000000000001</c:v>
                </c:pt>
                <c:pt idx="8547">
                  <c:v>-7.4999999999999997E-2</c:v>
                </c:pt>
                <c:pt idx="8548">
                  <c:v>0.36299999999999999</c:v>
                </c:pt>
                <c:pt idx="8549">
                  <c:v>0.73799999999999999</c:v>
                </c:pt>
                <c:pt idx="8550">
                  <c:v>0.42499999999999999</c:v>
                </c:pt>
                <c:pt idx="8551">
                  <c:v>-0.51200000000000001</c:v>
                </c:pt>
                <c:pt idx="8552">
                  <c:v>-1.762</c:v>
                </c:pt>
                <c:pt idx="8553">
                  <c:v>-2.4500000000000002</c:v>
                </c:pt>
                <c:pt idx="8554">
                  <c:v>-2.887</c:v>
                </c:pt>
                <c:pt idx="8555">
                  <c:v>-2.762</c:v>
                </c:pt>
                <c:pt idx="8556">
                  <c:v>-2.512</c:v>
                </c:pt>
                <c:pt idx="8557">
                  <c:v>-2.4500000000000002</c:v>
                </c:pt>
                <c:pt idx="8558">
                  <c:v>-2.012</c:v>
                </c:pt>
                <c:pt idx="8559">
                  <c:v>-1.45</c:v>
                </c:pt>
                <c:pt idx="8560">
                  <c:v>-0.45</c:v>
                </c:pt>
                <c:pt idx="8561">
                  <c:v>0.67500000000000004</c:v>
                </c:pt>
                <c:pt idx="8562">
                  <c:v>0.86299999999999999</c:v>
                </c:pt>
                <c:pt idx="8563">
                  <c:v>0.98799999999999999</c:v>
                </c:pt>
                <c:pt idx="8564">
                  <c:v>1.613</c:v>
                </c:pt>
                <c:pt idx="8565">
                  <c:v>1.613</c:v>
                </c:pt>
                <c:pt idx="8566">
                  <c:v>2.113</c:v>
                </c:pt>
                <c:pt idx="8567">
                  <c:v>2.488</c:v>
                </c:pt>
                <c:pt idx="8568">
                  <c:v>1.925</c:v>
                </c:pt>
                <c:pt idx="8569">
                  <c:v>0.55000000000000004</c:v>
                </c:pt>
                <c:pt idx="8570">
                  <c:v>-7.4999999999999997E-2</c:v>
                </c:pt>
                <c:pt idx="8571">
                  <c:v>-0.2</c:v>
                </c:pt>
                <c:pt idx="8572">
                  <c:v>-0.51200000000000001</c:v>
                </c:pt>
                <c:pt idx="8573">
                  <c:v>-0.82499999999999996</c:v>
                </c:pt>
                <c:pt idx="8574">
                  <c:v>-1.512</c:v>
                </c:pt>
                <c:pt idx="8575">
                  <c:v>-1.762</c:v>
                </c:pt>
                <c:pt idx="8576">
                  <c:v>-1.512</c:v>
                </c:pt>
                <c:pt idx="8577">
                  <c:v>-0.51200000000000001</c:v>
                </c:pt>
                <c:pt idx="8578">
                  <c:v>0.05</c:v>
                </c:pt>
                <c:pt idx="8579">
                  <c:v>1.05</c:v>
                </c:pt>
                <c:pt idx="8580">
                  <c:v>1.863</c:v>
                </c:pt>
                <c:pt idx="8581">
                  <c:v>2.4249999999999998</c:v>
                </c:pt>
                <c:pt idx="8582">
                  <c:v>1.988</c:v>
                </c:pt>
                <c:pt idx="8583">
                  <c:v>1.363</c:v>
                </c:pt>
                <c:pt idx="8584">
                  <c:v>1.175</c:v>
                </c:pt>
                <c:pt idx="8585">
                  <c:v>1.3</c:v>
                </c:pt>
                <c:pt idx="8586">
                  <c:v>0.3</c:v>
                </c:pt>
                <c:pt idx="8587">
                  <c:v>-0.76200000000000001</c:v>
                </c:pt>
                <c:pt idx="8588">
                  <c:v>-1.012</c:v>
                </c:pt>
                <c:pt idx="8589">
                  <c:v>-1.512</c:v>
                </c:pt>
                <c:pt idx="8590">
                  <c:v>-2.7</c:v>
                </c:pt>
                <c:pt idx="8591">
                  <c:v>-3.137</c:v>
                </c:pt>
                <c:pt idx="8592">
                  <c:v>-2.2000000000000002</c:v>
                </c:pt>
                <c:pt idx="8593">
                  <c:v>-1.075</c:v>
                </c:pt>
                <c:pt idx="8594">
                  <c:v>-0.45</c:v>
                </c:pt>
                <c:pt idx="8595">
                  <c:v>0.67500000000000004</c:v>
                </c:pt>
                <c:pt idx="8596">
                  <c:v>1.675</c:v>
                </c:pt>
                <c:pt idx="8597">
                  <c:v>2.363</c:v>
                </c:pt>
                <c:pt idx="8598">
                  <c:v>2.613</c:v>
                </c:pt>
                <c:pt idx="8599">
                  <c:v>2.988</c:v>
                </c:pt>
                <c:pt idx="8600">
                  <c:v>2.988</c:v>
                </c:pt>
                <c:pt idx="8601">
                  <c:v>2.4249999999999998</c:v>
                </c:pt>
                <c:pt idx="8602">
                  <c:v>1.488</c:v>
                </c:pt>
                <c:pt idx="8603">
                  <c:v>1.05</c:v>
                </c:pt>
                <c:pt idx="8604">
                  <c:v>0.05</c:v>
                </c:pt>
                <c:pt idx="8605">
                  <c:v>-0.38700000000000001</c:v>
                </c:pt>
                <c:pt idx="8606">
                  <c:v>-1.137</c:v>
                </c:pt>
                <c:pt idx="8607">
                  <c:v>-1.575</c:v>
                </c:pt>
                <c:pt idx="8608">
                  <c:v>-1.262</c:v>
                </c:pt>
                <c:pt idx="8609">
                  <c:v>-0.76200000000000001</c:v>
                </c:pt>
                <c:pt idx="8610">
                  <c:v>-0.45</c:v>
                </c:pt>
                <c:pt idx="8611">
                  <c:v>-0.13700000000000001</c:v>
                </c:pt>
                <c:pt idx="8612">
                  <c:v>0.55000000000000004</c:v>
                </c:pt>
                <c:pt idx="8613">
                  <c:v>1.113</c:v>
                </c:pt>
                <c:pt idx="8614">
                  <c:v>1.05</c:v>
                </c:pt>
                <c:pt idx="8615">
                  <c:v>-1.2E-2</c:v>
                </c:pt>
                <c:pt idx="8616">
                  <c:v>0.113</c:v>
                </c:pt>
                <c:pt idx="8617">
                  <c:v>0.23799999999999999</c:v>
                </c:pt>
                <c:pt idx="8618">
                  <c:v>0.36299999999999999</c:v>
                </c:pt>
                <c:pt idx="8619">
                  <c:v>0.3</c:v>
                </c:pt>
                <c:pt idx="8620">
                  <c:v>0.67500000000000004</c:v>
                </c:pt>
                <c:pt idx="8621">
                  <c:v>0.23799999999999999</c:v>
                </c:pt>
                <c:pt idx="8622">
                  <c:v>-7.4999999999999997E-2</c:v>
                </c:pt>
                <c:pt idx="8623">
                  <c:v>0.23799999999999999</c:v>
                </c:pt>
                <c:pt idx="8624">
                  <c:v>0.67500000000000004</c:v>
                </c:pt>
                <c:pt idx="8625">
                  <c:v>1.05</c:v>
                </c:pt>
                <c:pt idx="8626">
                  <c:v>1.55</c:v>
                </c:pt>
                <c:pt idx="8627">
                  <c:v>1.488</c:v>
                </c:pt>
                <c:pt idx="8628">
                  <c:v>1.363</c:v>
                </c:pt>
                <c:pt idx="8629">
                  <c:v>1.113</c:v>
                </c:pt>
                <c:pt idx="8630">
                  <c:v>0.98799999999999999</c:v>
                </c:pt>
                <c:pt idx="8631">
                  <c:v>0.42499999999999999</c:v>
                </c:pt>
                <c:pt idx="8632">
                  <c:v>0.48799999999999999</c:v>
                </c:pt>
                <c:pt idx="8633">
                  <c:v>0.92500000000000004</c:v>
                </c:pt>
                <c:pt idx="8634">
                  <c:v>0.98799999999999999</c:v>
                </c:pt>
                <c:pt idx="8635">
                  <c:v>0.67500000000000004</c:v>
                </c:pt>
                <c:pt idx="8636">
                  <c:v>0.67500000000000004</c:v>
                </c:pt>
                <c:pt idx="8637">
                  <c:v>0.73799999999999999</c:v>
                </c:pt>
                <c:pt idx="8638">
                  <c:v>0.8</c:v>
                </c:pt>
                <c:pt idx="8639">
                  <c:v>0.98799999999999999</c:v>
                </c:pt>
                <c:pt idx="8640">
                  <c:v>0.67500000000000004</c:v>
                </c:pt>
                <c:pt idx="8641">
                  <c:v>0.36299999999999999</c:v>
                </c:pt>
                <c:pt idx="8642">
                  <c:v>0.67500000000000004</c:v>
                </c:pt>
                <c:pt idx="8643">
                  <c:v>0.86299999999999999</c:v>
                </c:pt>
                <c:pt idx="8644">
                  <c:v>0.36299999999999999</c:v>
                </c:pt>
                <c:pt idx="8645">
                  <c:v>0.05</c:v>
                </c:pt>
                <c:pt idx="8646">
                  <c:v>0.113</c:v>
                </c:pt>
                <c:pt idx="8647">
                  <c:v>0.17499999999999999</c:v>
                </c:pt>
                <c:pt idx="8648">
                  <c:v>0.48799999999999999</c:v>
                </c:pt>
                <c:pt idx="8649">
                  <c:v>0.48799999999999999</c:v>
                </c:pt>
                <c:pt idx="8650">
                  <c:v>0.8</c:v>
                </c:pt>
                <c:pt idx="8651">
                  <c:v>0.92500000000000004</c:v>
                </c:pt>
                <c:pt idx="8652">
                  <c:v>1.113</c:v>
                </c:pt>
                <c:pt idx="8653">
                  <c:v>1.238</c:v>
                </c:pt>
                <c:pt idx="8654">
                  <c:v>0.67500000000000004</c:v>
                </c:pt>
                <c:pt idx="8655">
                  <c:v>0.05</c:v>
                </c:pt>
                <c:pt idx="8656">
                  <c:v>-0.32500000000000001</c:v>
                </c:pt>
                <c:pt idx="8657">
                  <c:v>-0.26200000000000001</c:v>
                </c:pt>
                <c:pt idx="8658">
                  <c:v>-7.4999999999999997E-2</c:v>
                </c:pt>
                <c:pt idx="8659">
                  <c:v>0.17499999999999999</c:v>
                </c:pt>
                <c:pt idx="8660">
                  <c:v>-7.4999999999999997E-2</c:v>
                </c:pt>
                <c:pt idx="8661">
                  <c:v>0.23799999999999999</c:v>
                </c:pt>
                <c:pt idx="8662">
                  <c:v>0.8</c:v>
                </c:pt>
                <c:pt idx="8663">
                  <c:v>1.05</c:v>
                </c:pt>
                <c:pt idx="8664">
                  <c:v>1.113</c:v>
                </c:pt>
                <c:pt idx="8665">
                  <c:v>1.3</c:v>
                </c:pt>
                <c:pt idx="8666">
                  <c:v>1.05</c:v>
                </c:pt>
                <c:pt idx="8667">
                  <c:v>0.48799999999999999</c:v>
                </c:pt>
                <c:pt idx="8668">
                  <c:v>0.05</c:v>
                </c:pt>
                <c:pt idx="8669">
                  <c:v>-1.2E-2</c:v>
                </c:pt>
                <c:pt idx="8670">
                  <c:v>-7.4999999999999997E-2</c:v>
                </c:pt>
                <c:pt idx="8671">
                  <c:v>-1.2E-2</c:v>
                </c:pt>
                <c:pt idx="8672">
                  <c:v>0.05</c:v>
                </c:pt>
                <c:pt idx="8673">
                  <c:v>-7.4999999999999997E-2</c:v>
                </c:pt>
                <c:pt idx="8674">
                  <c:v>-0.45</c:v>
                </c:pt>
                <c:pt idx="8675">
                  <c:v>-0.51200000000000001</c:v>
                </c:pt>
                <c:pt idx="8676">
                  <c:v>-0.13700000000000001</c:v>
                </c:pt>
                <c:pt idx="8677">
                  <c:v>-0.45</c:v>
                </c:pt>
                <c:pt idx="8678">
                  <c:v>-0.76200000000000001</c:v>
                </c:pt>
                <c:pt idx="8679">
                  <c:v>-0.32500000000000001</c:v>
                </c:pt>
                <c:pt idx="8680">
                  <c:v>-0.32500000000000001</c:v>
                </c:pt>
                <c:pt idx="8681">
                  <c:v>-0.51200000000000001</c:v>
                </c:pt>
                <c:pt idx="8682">
                  <c:v>0.113</c:v>
                </c:pt>
                <c:pt idx="8683">
                  <c:v>0.8</c:v>
                </c:pt>
                <c:pt idx="8684">
                  <c:v>0.98799999999999999</c:v>
                </c:pt>
                <c:pt idx="8685">
                  <c:v>1.488</c:v>
                </c:pt>
                <c:pt idx="8686">
                  <c:v>2.0499999999999998</c:v>
                </c:pt>
                <c:pt idx="8687">
                  <c:v>2.238</c:v>
                </c:pt>
                <c:pt idx="8688">
                  <c:v>2.238</c:v>
                </c:pt>
                <c:pt idx="8689">
                  <c:v>1.988</c:v>
                </c:pt>
                <c:pt idx="8690">
                  <c:v>1.363</c:v>
                </c:pt>
                <c:pt idx="8691">
                  <c:v>0.8</c:v>
                </c:pt>
                <c:pt idx="8692">
                  <c:v>0.48799999999999999</c:v>
                </c:pt>
                <c:pt idx="8693">
                  <c:v>-0.32500000000000001</c:v>
                </c:pt>
                <c:pt idx="8694">
                  <c:v>-0.63700000000000001</c:v>
                </c:pt>
                <c:pt idx="8695">
                  <c:v>-7.4999999999999997E-2</c:v>
                </c:pt>
                <c:pt idx="8696">
                  <c:v>-0.2</c:v>
                </c:pt>
                <c:pt idx="8697">
                  <c:v>-0.82499999999999996</c:v>
                </c:pt>
                <c:pt idx="8698">
                  <c:v>-0.2</c:v>
                </c:pt>
                <c:pt idx="8699">
                  <c:v>0.3</c:v>
                </c:pt>
                <c:pt idx="8700">
                  <c:v>-1.2E-2</c:v>
                </c:pt>
                <c:pt idx="8701">
                  <c:v>0.05</c:v>
                </c:pt>
                <c:pt idx="8702">
                  <c:v>0.113</c:v>
                </c:pt>
                <c:pt idx="8703">
                  <c:v>0.3</c:v>
                </c:pt>
                <c:pt idx="8704">
                  <c:v>1.05</c:v>
                </c:pt>
                <c:pt idx="8705">
                  <c:v>1.738</c:v>
                </c:pt>
                <c:pt idx="8706">
                  <c:v>2.113</c:v>
                </c:pt>
                <c:pt idx="8707">
                  <c:v>1.925</c:v>
                </c:pt>
                <c:pt idx="8708">
                  <c:v>1.613</c:v>
                </c:pt>
                <c:pt idx="8709">
                  <c:v>1.988</c:v>
                </c:pt>
                <c:pt idx="8710">
                  <c:v>2.0499999999999998</c:v>
                </c:pt>
                <c:pt idx="8711">
                  <c:v>1.863</c:v>
                </c:pt>
                <c:pt idx="8712">
                  <c:v>1.363</c:v>
                </c:pt>
                <c:pt idx="8713">
                  <c:v>0.73799999999999999</c:v>
                </c:pt>
                <c:pt idx="8714">
                  <c:v>0.36299999999999999</c:v>
                </c:pt>
                <c:pt idx="8715">
                  <c:v>0.55000000000000004</c:v>
                </c:pt>
                <c:pt idx="8716">
                  <c:v>0.86299999999999999</c:v>
                </c:pt>
                <c:pt idx="8717">
                  <c:v>0.48799999999999999</c:v>
                </c:pt>
                <c:pt idx="8718">
                  <c:v>0.48799999999999999</c:v>
                </c:pt>
                <c:pt idx="8719">
                  <c:v>1.175</c:v>
                </c:pt>
                <c:pt idx="8720">
                  <c:v>1.113</c:v>
                </c:pt>
                <c:pt idx="8721">
                  <c:v>0.98799999999999999</c:v>
                </c:pt>
                <c:pt idx="8722">
                  <c:v>1.05</c:v>
                </c:pt>
                <c:pt idx="8723">
                  <c:v>1.113</c:v>
                </c:pt>
                <c:pt idx="8724">
                  <c:v>0.67500000000000004</c:v>
                </c:pt>
                <c:pt idx="8725">
                  <c:v>0.8</c:v>
                </c:pt>
                <c:pt idx="8726">
                  <c:v>0.98799999999999999</c:v>
                </c:pt>
                <c:pt idx="8727">
                  <c:v>1.05</c:v>
                </c:pt>
                <c:pt idx="8728">
                  <c:v>0.61299999999999999</c:v>
                </c:pt>
                <c:pt idx="8729">
                  <c:v>0.3</c:v>
                </c:pt>
                <c:pt idx="8730">
                  <c:v>-0.32500000000000001</c:v>
                </c:pt>
                <c:pt idx="8731">
                  <c:v>-0.7</c:v>
                </c:pt>
                <c:pt idx="8732">
                  <c:v>-0.51200000000000001</c:v>
                </c:pt>
                <c:pt idx="8733">
                  <c:v>0.05</c:v>
                </c:pt>
                <c:pt idx="8734">
                  <c:v>0.23799999999999999</c:v>
                </c:pt>
                <c:pt idx="8735">
                  <c:v>0.92500000000000004</c:v>
                </c:pt>
                <c:pt idx="8736">
                  <c:v>1.363</c:v>
                </c:pt>
                <c:pt idx="8737">
                  <c:v>1.8</c:v>
                </c:pt>
                <c:pt idx="8738">
                  <c:v>1.8</c:v>
                </c:pt>
                <c:pt idx="8739">
                  <c:v>1.738</c:v>
                </c:pt>
                <c:pt idx="8740">
                  <c:v>1.488</c:v>
                </c:pt>
                <c:pt idx="8741">
                  <c:v>0.73799999999999999</c:v>
                </c:pt>
                <c:pt idx="8742">
                  <c:v>-0.38700000000000001</c:v>
                </c:pt>
                <c:pt idx="8743">
                  <c:v>-0.51200000000000001</c:v>
                </c:pt>
                <c:pt idx="8744">
                  <c:v>-1.262</c:v>
                </c:pt>
                <c:pt idx="8745">
                  <c:v>-2.012</c:v>
                </c:pt>
                <c:pt idx="8746">
                  <c:v>-2.387</c:v>
                </c:pt>
                <c:pt idx="8747">
                  <c:v>-2.0750000000000002</c:v>
                </c:pt>
                <c:pt idx="8748">
                  <c:v>-2.3250000000000002</c:v>
                </c:pt>
                <c:pt idx="8749">
                  <c:v>-2.3250000000000002</c:v>
                </c:pt>
                <c:pt idx="8750">
                  <c:v>-1.325</c:v>
                </c:pt>
                <c:pt idx="8751">
                  <c:v>-7.4999999999999997E-2</c:v>
                </c:pt>
                <c:pt idx="8752">
                  <c:v>0.86299999999999999</c:v>
                </c:pt>
                <c:pt idx="8753">
                  <c:v>1.113</c:v>
                </c:pt>
                <c:pt idx="8754">
                  <c:v>1.488</c:v>
                </c:pt>
                <c:pt idx="8755">
                  <c:v>1.925</c:v>
                </c:pt>
                <c:pt idx="8756">
                  <c:v>2.2999999999999998</c:v>
                </c:pt>
                <c:pt idx="8757">
                  <c:v>2.738</c:v>
                </c:pt>
                <c:pt idx="8758">
                  <c:v>3.113</c:v>
                </c:pt>
                <c:pt idx="8759">
                  <c:v>3.363</c:v>
                </c:pt>
                <c:pt idx="8760">
                  <c:v>3.113</c:v>
                </c:pt>
                <c:pt idx="8761">
                  <c:v>2.8</c:v>
                </c:pt>
                <c:pt idx="8762">
                  <c:v>2.1749999999999998</c:v>
                </c:pt>
                <c:pt idx="8763">
                  <c:v>0.73799999999999999</c:v>
                </c:pt>
                <c:pt idx="8764">
                  <c:v>-0.2</c:v>
                </c:pt>
                <c:pt idx="8765">
                  <c:v>-0.95</c:v>
                </c:pt>
                <c:pt idx="8766">
                  <c:v>-1.262</c:v>
                </c:pt>
                <c:pt idx="8767">
                  <c:v>-1.637</c:v>
                </c:pt>
                <c:pt idx="8768">
                  <c:v>-2.262</c:v>
                </c:pt>
                <c:pt idx="8769">
                  <c:v>-2.5750000000000002</c:v>
                </c:pt>
                <c:pt idx="8770">
                  <c:v>-3.137</c:v>
                </c:pt>
                <c:pt idx="8771">
                  <c:v>-3.8250000000000002</c:v>
                </c:pt>
                <c:pt idx="8772">
                  <c:v>-3.3250000000000002</c:v>
                </c:pt>
                <c:pt idx="8773">
                  <c:v>-2.5750000000000002</c:v>
                </c:pt>
                <c:pt idx="8774">
                  <c:v>-1.825</c:v>
                </c:pt>
                <c:pt idx="8775">
                  <c:v>-1.512</c:v>
                </c:pt>
                <c:pt idx="8776">
                  <c:v>-1.45</c:v>
                </c:pt>
                <c:pt idx="8777">
                  <c:v>-1.512</c:v>
                </c:pt>
                <c:pt idx="8778">
                  <c:v>-1.325</c:v>
                </c:pt>
                <c:pt idx="8779">
                  <c:v>-1.012</c:v>
                </c:pt>
                <c:pt idx="8780">
                  <c:v>-0.38700000000000001</c:v>
                </c:pt>
                <c:pt idx="8781">
                  <c:v>0.05</c:v>
                </c:pt>
                <c:pt idx="8782">
                  <c:v>0.3</c:v>
                </c:pt>
                <c:pt idx="8783">
                  <c:v>0.61299999999999999</c:v>
                </c:pt>
                <c:pt idx="8784">
                  <c:v>1.238</c:v>
                </c:pt>
                <c:pt idx="8785">
                  <c:v>1.55</c:v>
                </c:pt>
                <c:pt idx="8786">
                  <c:v>1.738</c:v>
                </c:pt>
                <c:pt idx="8787">
                  <c:v>2.363</c:v>
                </c:pt>
                <c:pt idx="8788">
                  <c:v>2.488</c:v>
                </c:pt>
                <c:pt idx="8789">
                  <c:v>2.738</c:v>
                </c:pt>
                <c:pt idx="8790">
                  <c:v>2.738</c:v>
                </c:pt>
                <c:pt idx="8791">
                  <c:v>2.613</c:v>
                </c:pt>
                <c:pt idx="8792">
                  <c:v>1.675</c:v>
                </c:pt>
                <c:pt idx="8793">
                  <c:v>0.67500000000000004</c:v>
                </c:pt>
                <c:pt idx="8794">
                  <c:v>-0.26200000000000001</c:v>
                </c:pt>
                <c:pt idx="8795">
                  <c:v>-1.262</c:v>
                </c:pt>
                <c:pt idx="8796">
                  <c:v>-1.387</c:v>
                </c:pt>
                <c:pt idx="8797">
                  <c:v>-1.387</c:v>
                </c:pt>
                <c:pt idx="8798">
                  <c:v>-2.012</c:v>
                </c:pt>
                <c:pt idx="8799">
                  <c:v>-2.012</c:v>
                </c:pt>
                <c:pt idx="8800">
                  <c:v>-1.762</c:v>
                </c:pt>
                <c:pt idx="8801">
                  <c:v>-1.512</c:v>
                </c:pt>
                <c:pt idx="8802">
                  <c:v>-0.88700000000000001</c:v>
                </c:pt>
                <c:pt idx="8803">
                  <c:v>-0.45</c:v>
                </c:pt>
                <c:pt idx="8804">
                  <c:v>0.55000000000000004</c:v>
                </c:pt>
                <c:pt idx="8805">
                  <c:v>1.363</c:v>
                </c:pt>
                <c:pt idx="8806">
                  <c:v>1.863</c:v>
                </c:pt>
                <c:pt idx="8807">
                  <c:v>2.613</c:v>
                </c:pt>
                <c:pt idx="8808">
                  <c:v>2.6749999999999998</c:v>
                </c:pt>
                <c:pt idx="8809">
                  <c:v>2.5499999999999998</c:v>
                </c:pt>
                <c:pt idx="8810">
                  <c:v>2.613</c:v>
                </c:pt>
                <c:pt idx="8811">
                  <c:v>2.1749999999999998</c:v>
                </c:pt>
                <c:pt idx="8812">
                  <c:v>1.863</c:v>
                </c:pt>
                <c:pt idx="8813">
                  <c:v>2.113</c:v>
                </c:pt>
                <c:pt idx="8814">
                  <c:v>1.738</c:v>
                </c:pt>
                <c:pt idx="8815">
                  <c:v>0.98799999999999999</c:v>
                </c:pt>
                <c:pt idx="8816">
                  <c:v>0.17499999999999999</c:v>
                </c:pt>
                <c:pt idx="8817">
                  <c:v>-0.26200000000000001</c:v>
                </c:pt>
                <c:pt idx="8818">
                  <c:v>-0.32500000000000001</c:v>
                </c:pt>
                <c:pt idx="8819">
                  <c:v>-0.38700000000000001</c:v>
                </c:pt>
                <c:pt idx="8820">
                  <c:v>0.113</c:v>
                </c:pt>
                <c:pt idx="8821">
                  <c:v>0.67500000000000004</c:v>
                </c:pt>
                <c:pt idx="8822">
                  <c:v>-1.2E-2</c:v>
                </c:pt>
                <c:pt idx="8823">
                  <c:v>-0.38700000000000001</c:v>
                </c:pt>
                <c:pt idx="8824">
                  <c:v>-1.2E-2</c:v>
                </c:pt>
                <c:pt idx="8825">
                  <c:v>-1.2E-2</c:v>
                </c:pt>
                <c:pt idx="8826">
                  <c:v>-0.38700000000000001</c:v>
                </c:pt>
                <c:pt idx="8827">
                  <c:v>-1.137</c:v>
                </c:pt>
                <c:pt idx="8828">
                  <c:v>-1.512</c:v>
                </c:pt>
                <c:pt idx="8829">
                  <c:v>-2.4500000000000002</c:v>
                </c:pt>
                <c:pt idx="8830">
                  <c:v>-3.7</c:v>
                </c:pt>
                <c:pt idx="8831">
                  <c:v>-3.512</c:v>
                </c:pt>
                <c:pt idx="8832">
                  <c:v>-2.512</c:v>
                </c:pt>
                <c:pt idx="8833">
                  <c:v>-1.387</c:v>
                </c:pt>
                <c:pt idx="8834">
                  <c:v>-0.38700000000000001</c:v>
                </c:pt>
                <c:pt idx="8835">
                  <c:v>0.23799999999999999</c:v>
                </c:pt>
                <c:pt idx="8836">
                  <c:v>0.61299999999999999</c:v>
                </c:pt>
                <c:pt idx="8837">
                  <c:v>0.67500000000000004</c:v>
                </c:pt>
                <c:pt idx="8838">
                  <c:v>0.86299999999999999</c:v>
                </c:pt>
                <c:pt idx="8839">
                  <c:v>0.61299999999999999</c:v>
                </c:pt>
                <c:pt idx="8840">
                  <c:v>1.238</c:v>
                </c:pt>
                <c:pt idx="8841">
                  <c:v>0.67500000000000004</c:v>
                </c:pt>
                <c:pt idx="8842">
                  <c:v>-0.38700000000000001</c:v>
                </c:pt>
                <c:pt idx="8843">
                  <c:v>-0.76200000000000001</c:v>
                </c:pt>
                <c:pt idx="8844">
                  <c:v>-1.137</c:v>
                </c:pt>
                <c:pt idx="8845">
                  <c:v>-1.7</c:v>
                </c:pt>
                <c:pt idx="8846">
                  <c:v>-1.95</c:v>
                </c:pt>
                <c:pt idx="8847">
                  <c:v>-1.825</c:v>
                </c:pt>
                <c:pt idx="8848">
                  <c:v>-1.762</c:v>
                </c:pt>
                <c:pt idx="8849">
                  <c:v>-1.7</c:v>
                </c:pt>
                <c:pt idx="8850">
                  <c:v>-1.762</c:v>
                </c:pt>
                <c:pt idx="8851">
                  <c:v>-1.762</c:v>
                </c:pt>
                <c:pt idx="8852">
                  <c:v>-1.387</c:v>
                </c:pt>
                <c:pt idx="8853">
                  <c:v>-0.57499999999999996</c:v>
                </c:pt>
                <c:pt idx="8854">
                  <c:v>-0.45</c:v>
                </c:pt>
                <c:pt idx="8855">
                  <c:v>-1.2E-2</c:v>
                </c:pt>
                <c:pt idx="8856">
                  <c:v>-0.26200000000000001</c:v>
                </c:pt>
                <c:pt idx="8857">
                  <c:v>-1.012</c:v>
                </c:pt>
                <c:pt idx="8858">
                  <c:v>-0.95</c:v>
                </c:pt>
                <c:pt idx="8859">
                  <c:v>-0.51200000000000001</c:v>
                </c:pt>
                <c:pt idx="8860">
                  <c:v>-0.63700000000000001</c:v>
                </c:pt>
                <c:pt idx="8861">
                  <c:v>-0.38700000000000001</c:v>
                </c:pt>
                <c:pt idx="8862">
                  <c:v>-0.45</c:v>
                </c:pt>
                <c:pt idx="8863">
                  <c:v>-1.075</c:v>
                </c:pt>
                <c:pt idx="8864">
                  <c:v>-1.825</c:v>
                </c:pt>
                <c:pt idx="8865">
                  <c:v>-2.7</c:v>
                </c:pt>
                <c:pt idx="8866">
                  <c:v>-3.262</c:v>
                </c:pt>
                <c:pt idx="8867">
                  <c:v>-3.8250000000000002</c:v>
                </c:pt>
                <c:pt idx="8868">
                  <c:v>-4.7</c:v>
                </c:pt>
                <c:pt idx="8869">
                  <c:v>-4.8250000000000002</c:v>
                </c:pt>
                <c:pt idx="8870">
                  <c:v>-5.1369999999999996</c:v>
                </c:pt>
                <c:pt idx="8871">
                  <c:v>-4.8250000000000002</c:v>
                </c:pt>
                <c:pt idx="8872">
                  <c:v>-3.887</c:v>
                </c:pt>
                <c:pt idx="8873">
                  <c:v>-2.8250000000000002</c:v>
                </c:pt>
                <c:pt idx="8874">
                  <c:v>-2.262</c:v>
                </c:pt>
                <c:pt idx="8875">
                  <c:v>-1.762</c:v>
                </c:pt>
                <c:pt idx="8876">
                  <c:v>-1.075</c:v>
                </c:pt>
                <c:pt idx="8877">
                  <c:v>-0.7</c:v>
                </c:pt>
                <c:pt idx="8878">
                  <c:v>-0.2</c:v>
                </c:pt>
                <c:pt idx="8879">
                  <c:v>0.42499999999999999</c:v>
                </c:pt>
                <c:pt idx="8880">
                  <c:v>0.73799999999999999</c:v>
                </c:pt>
                <c:pt idx="8881">
                  <c:v>0.61299999999999999</c:v>
                </c:pt>
                <c:pt idx="8882">
                  <c:v>1.113</c:v>
                </c:pt>
                <c:pt idx="8883">
                  <c:v>1.425</c:v>
                </c:pt>
                <c:pt idx="8884">
                  <c:v>1.488</c:v>
                </c:pt>
                <c:pt idx="8885">
                  <c:v>1.175</c:v>
                </c:pt>
                <c:pt idx="8886">
                  <c:v>0.73799999999999999</c:v>
                </c:pt>
                <c:pt idx="8887">
                  <c:v>0.42499999999999999</c:v>
                </c:pt>
                <c:pt idx="8888">
                  <c:v>0.3</c:v>
                </c:pt>
                <c:pt idx="8889">
                  <c:v>-7.4999999999999997E-2</c:v>
                </c:pt>
                <c:pt idx="8890">
                  <c:v>0.3</c:v>
                </c:pt>
                <c:pt idx="8891">
                  <c:v>0.113</c:v>
                </c:pt>
                <c:pt idx="8892">
                  <c:v>0.67500000000000004</c:v>
                </c:pt>
                <c:pt idx="8893">
                  <c:v>1.05</c:v>
                </c:pt>
                <c:pt idx="8894">
                  <c:v>1.3</c:v>
                </c:pt>
                <c:pt idx="8895">
                  <c:v>1.425</c:v>
                </c:pt>
                <c:pt idx="8896">
                  <c:v>1.55</c:v>
                </c:pt>
                <c:pt idx="8897">
                  <c:v>1.05</c:v>
                </c:pt>
                <c:pt idx="8898">
                  <c:v>0.17499999999999999</c:v>
                </c:pt>
                <c:pt idx="8899">
                  <c:v>-0.32500000000000001</c:v>
                </c:pt>
                <c:pt idx="8900">
                  <c:v>-1.2</c:v>
                </c:pt>
                <c:pt idx="8901">
                  <c:v>-1.512</c:v>
                </c:pt>
                <c:pt idx="8902">
                  <c:v>-1.7</c:v>
                </c:pt>
                <c:pt idx="8903">
                  <c:v>-2.262</c:v>
                </c:pt>
                <c:pt idx="8904">
                  <c:v>-2.4500000000000002</c:v>
                </c:pt>
                <c:pt idx="8905">
                  <c:v>-2.3250000000000002</c:v>
                </c:pt>
                <c:pt idx="8906">
                  <c:v>-2.4500000000000002</c:v>
                </c:pt>
                <c:pt idx="8907">
                  <c:v>-2.3250000000000002</c:v>
                </c:pt>
                <c:pt idx="8908">
                  <c:v>-1.887</c:v>
                </c:pt>
                <c:pt idx="8909">
                  <c:v>-1.825</c:v>
                </c:pt>
                <c:pt idx="8910">
                  <c:v>-1.2</c:v>
                </c:pt>
                <c:pt idx="8911">
                  <c:v>-0.2</c:v>
                </c:pt>
                <c:pt idx="8912">
                  <c:v>0.61299999999999999</c:v>
                </c:pt>
                <c:pt idx="8913">
                  <c:v>1.05</c:v>
                </c:pt>
                <c:pt idx="8914">
                  <c:v>1.613</c:v>
                </c:pt>
                <c:pt idx="8915">
                  <c:v>2.1749999999999998</c:v>
                </c:pt>
                <c:pt idx="8916">
                  <c:v>2.4249999999999998</c:v>
                </c:pt>
                <c:pt idx="8917">
                  <c:v>3.3</c:v>
                </c:pt>
                <c:pt idx="8918">
                  <c:v>3.988</c:v>
                </c:pt>
                <c:pt idx="8919">
                  <c:v>3.988</c:v>
                </c:pt>
                <c:pt idx="8920">
                  <c:v>3.9249999999999998</c:v>
                </c:pt>
                <c:pt idx="8921">
                  <c:v>3.363</c:v>
                </c:pt>
                <c:pt idx="8922">
                  <c:v>3.1749999999999998</c:v>
                </c:pt>
                <c:pt idx="8923">
                  <c:v>2.6749999999999998</c:v>
                </c:pt>
                <c:pt idx="8924">
                  <c:v>1.863</c:v>
                </c:pt>
                <c:pt idx="8925">
                  <c:v>1.488</c:v>
                </c:pt>
                <c:pt idx="8926">
                  <c:v>1.363</c:v>
                </c:pt>
                <c:pt idx="8927">
                  <c:v>1.05</c:v>
                </c:pt>
                <c:pt idx="8928">
                  <c:v>0.86299999999999999</c:v>
                </c:pt>
                <c:pt idx="8929">
                  <c:v>0.86299999999999999</c:v>
                </c:pt>
                <c:pt idx="8930">
                  <c:v>0.73799999999999999</c:v>
                </c:pt>
                <c:pt idx="8931">
                  <c:v>1.238</c:v>
                </c:pt>
                <c:pt idx="8932">
                  <c:v>1.988</c:v>
                </c:pt>
                <c:pt idx="8933">
                  <c:v>2.8</c:v>
                </c:pt>
                <c:pt idx="8934">
                  <c:v>3.113</c:v>
                </c:pt>
                <c:pt idx="8935">
                  <c:v>2.738</c:v>
                </c:pt>
                <c:pt idx="8936">
                  <c:v>2.0499999999999998</c:v>
                </c:pt>
                <c:pt idx="8937">
                  <c:v>1.05</c:v>
                </c:pt>
                <c:pt idx="8938">
                  <c:v>0.55000000000000004</c:v>
                </c:pt>
                <c:pt idx="8939">
                  <c:v>0.61299999999999999</c:v>
                </c:pt>
                <c:pt idx="8940">
                  <c:v>0.67500000000000004</c:v>
                </c:pt>
                <c:pt idx="8941">
                  <c:v>0.61299999999999999</c:v>
                </c:pt>
                <c:pt idx="8942">
                  <c:v>1.175</c:v>
                </c:pt>
                <c:pt idx="8943">
                  <c:v>1.988</c:v>
                </c:pt>
                <c:pt idx="8944">
                  <c:v>2.1749999999999998</c:v>
                </c:pt>
                <c:pt idx="8945">
                  <c:v>2.0499999999999998</c:v>
                </c:pt>
                <c:pt idx="8946">
                  <c:v>2.1749999999999998</c:v>
                </c:pt>
                <c:pt idx="8947">
                  <c:v>2.488</c:v>
                </c:pt>
                <c:pt idx="8948">
                  <c:v>2.363</c:v>
                </c:pt>
                <c:pt idx="8949">
                  <c:v>2.488</c:v>
                </c:pt>
                <c:pt idx="8950">
                  <c:v>2.613</c:v>
                </c:pt>
                <c:pt idx="8951">
                  <c:v>2.1749999999999998</c:v>
                </c:pt>
                <c:pt idx="8952">
                  <c:v>1.488</c:v>
                </c:pt>
                <c:pt idx="8953">
                  <c:v>1.613</c:v>
                </c:pt>
                <c:pt idx="8954">
                  <c:v>1.238</c:v>
                </c:pt>
                <c:pt idx="8955">
                  <c:v>0.55000000000000004</c:v>
                </c:pt>
                <c:pt idx="8956">
                  <c:v>-0.32500000000000001</c:v>
                </c:pt>
                <c:pt idx="8957">
                  <c:v>-0.88700000000000001</c:v>
                </c:pt>
                <c:pt idx="8958">
                  <c:v>-1.075</c:v>
                </c:pt>
                <c:pt idx="8959">
                  <c:v>-1.012</c:v>
                </c:pt>
                <c:pt idx="8960">
                  <c:v>-0.82499999999999996</c:v>
                </c:pt>
                <c:pt idx="8961">
                  <c:v>-0.63700000000000001</c:v>
                </c:pt>
                <c:pt idx="8962">
                  <c:v>-0.51200000000000001</c:v>
                </c:pt>
                <c:pt idx="8963">
                  <c:v>-0.76200000000000001</c:v>
                </c:pt>
                <c:pt idx="8964">
                  <c:v>-0.51200000000000001</c:v>
                </c:pt>
                <c:pt idx="8965">
                  <c:v>0.113</c:v>
                </c:pt>
                <c:pt idx="8966">
                  <c:v>0.36299999999999999</c:v>
                </c:pt>
                <c:pt idx="8967">
                  <c:v>0.61299999999999999</c:v>
                </c:pt>
                <c:pt idx="8968">
                  <c:v>0.3</c:v>
                </c:pt>
                <c:pt idx="8969">
                  <c:v>0.55000000000000004</c:v>
                </c:pt>
                <c:pt idx="8970">
                  <c:v>0.8</c:v>
                </c:pt>
                <c:pt idx="8971">
                  <c:v>0.98799999999999999</c:v>
                </c:pt>
                <c:pt idx="8972">
                  <c:v>0.86299999999999999</c:v>
                </c:pt>
                <c:pt idx="8973">
                  <c:v>0.48799999999999999</c:v>
                </c:pt>
                <c:pt idx="8974">
                  <c:v>0.23799999999999999</c:v>
                </c:pt>
                <c:pt idx="8975">
                  <c:v>-1.2E-2</c:v>
                </c:pt>
                <c:pt idx="8976">
                  <c:v>0.73799999999999999</c:v>
                </c:pt>
                <c:pt idx="8977">
                  <c:v>1.363</c:v>
                </c:pt>
                <c:pt idx="8978">
                  <c:v>1.738</c:v>
                </c:pt>
                <c:pt idx="8979">
                  <c:v>2.0499999999999998</c:v>
                </c:pt>
                <c:pt idx="8980">
                  <c:v>2.113</c:v>
                </c:pt>
                <c:pt idx="8981">
                  <c:v>2.1749999999999998</c:v>
                </c:pt>
                <c:pt idx="8982">
                  <c:v>1.863</c:v>
                </c:pt>
                <c:pt idx="8983">
                  <c:v>1.55</c:v>
                </c:pt>
                <c:pt idx="8984">
                  <c:v>1.05</c:v>
                </c:pt>
                <c:pt idx="8985">
                  <c:v>1.113</c:v>
                </c:pt>
                <c:pt idx="8986">
                  <c:v>1.175</c:v>
                </c:pt>
                <c:pt idx="8987">
                  <c:v>0.98799999999999999</c:v>
                </c:pt>
                <c:pt idx="8988">
                  <c:v>0.61299999999999999</c:v>
                </c:pt>
                <c:pt idx="8989">
                  <c:v>0.113</c:v>
                </c:pt>
                <c:pt idx="8990">
                  <c:v>-0.51200000000000001</c:v>
                </c:pt>
                <c:pt idx="8991">
                  <c:v>-0.51200000000000001</c:v>
                </c:pt>
                <c:pt idx="8992">
                  <c:v>-0.38700000000000001</c:v>
                </c:pt>
                <c:pt idx="8993">
                  <c:v>-0.51200000000000001</c:v>
                </c:pt>
                <c:pt idx="8994">
                  <c:v>-0.32500000000000001</c:v>
                </c:pt>
                <c:pt idx="8995">
                  <c:v>-0.76200000000000001</c:v>
                </c:pt>
                <c:pt idx="8996">
                  <c:v>-0.7</c:v>
                </c:pt>
                <c:pt idx="8997">
                  <c:v>-0.63700000000000001</c:v>
                </c:pt>
                <c:pt idx="8998">
                  <c:v>-0.51200000000000001</c:v>
                </c:pt>
                <c:pt idx="8999">
                  <c:v>-0.7</c:v>
                </c:pt>
                <c:pt idx="9000">
                  <c:v>-0.38700000000000001</c:v>
                </c:pt>
                <c:pt idx="9001">
                  <c:v>0.36299999999999999</c:v>
                </c:pt>
                <c:pt idx="9002">
                  <c:v>0.55000000000000004</c:v>
                </c:pt>
                <c:pt idx="9003">
                  <c:v>0.67500000000000004</c:v>
                </c:pt>
                <c:pt idx="9004">
                  <c:v>1.05</c:v>
                </c:pt>
                <c:pt idx="9005">
                  <c:v>1.175</c:v>
                </c:pt>
                <c:pt idx="9006">
                  <c:v>0.98799999999999999</c:v>
                </c:pt>
                <c:pt idx="9007">
                  <c:v>0.92500000000000004</c:v>
                </c:pt>
                <c:pt idx="9008">
                  <c:v>0.67500000000000004</c:v>
                </c:pt>
                <c:pt idx="9009">
                  <c:v>0.73799999999999999</c:v>
                </c:pt>
                <c:pt idx="9010">
                  <c:v>0.67500000000000004</c:v>
                </c:pt>
                <c:pt idx="9011">
                  <c:v>0.8</c:v>
                </c:pt>
                <c:pt idx="9012">
                  <c:v>0.73799999999999999</c:v>
                </c:pt>
                <c:pt idx="9013">
                  <c:v>0.05</c:v>
                </c:pt>
                <c:pt idx="9014">
                  <c:v>-0.45</c:v>
                </c:pt>
                <c:pt idx="9015">
                  <c:v>-0.26200000000000001</c:v>
                </c:pt>
                <c:pt idx="9016">
                  <c:v>0.3</c:v>
                </c:pt>
                <c:pt idx="9017">
                  <c:v>0.3</c:v>
                </c:pt>
                <c:pt idx="9018">
                  <c:v>0.8</c:v>
                </c:pt>
                <c:pt idx="9019">
                  <c:v>1.113</c:v>
                </c:pt>
                <c:pt idx="9020">
                  <c:v>1.175</c:v>
                </c:pt>
                <c:pt idx="9021">
                  <c:v>0.48799999999999999</c:v>
                </c:pt>
                <c:pt idx="9022">
                  <c:v>0.36299999999999999</c:v>
                </c:pt>
                <c:pt idx="9023">
                  <c:v>-7.4999999999999997E-2</c:v>
                </c:pt>
                <c:pt idx="9024">
                  <c:v>-0.2</c:v>
                </c:pt>
                <c:pt idx="9025">
                  <c:v>-1.2E-2</c:v>
                </c:pt>
                <c:pt idx="9026">
                  <c:v>0.3</c:v>
                </c:pt>
                <c:pt idx="9027">
                  <c:v>-7.4999999999999997E-2</c:v>
                </c:pt>
                <c:pt idx="9028">
                  <c:v>0.113</c:v>
                </c:pt>
                <c:pt idx="9029">
                  <c:v>0.67500000000000004</c:v>
                </c:pt>
                <c:pt idx="9030">
                  <c:v>1.113</c:v>
                </c:pt>
                <c:pt idx="9031">
                  <c:v>0.61299999999999999</c:v>
                </c:pt>
                <c:pt idx="9032">
                  <c:v>0.86299999999999999</c:v>
                </c:pt>
                <c:pt idx="9033">
                  <c:v>1.113</c:v>
                </c:pt>
                <c:pt idx="9034">
                  <c:v>0.8</c:v>
                </c:pt>
                <c:pt idx="9035">
                  <c:v>0.92500000000000004</c:v>
                </c:pt>
                <c:pt idx="9036">
                  <c:v>1.363</c:v>
                </c:pt>
                <c:pt idx="9037">
                  <c:v>1.863</c:v>
                </c:pt>
                <c:pt idx="9038">
                  <c:v>1.425</c:v>
                </c:pt>
                <c:pt idx="9039">
                  <c:v>1.238</c:v>
                </c:pt>
                <c:pt idx="9040">
                  <c:v>1.175</c:v>
                </c:pt>
                <c:pt idx="9041">
                  <c:v>0.86299999999999999</c:v>
                </c:pt>
                <c:pt idx="9042">
                  <c:v>0.73799999999999999</c:v>
                </c:pt>
                <c:pt idx="9043">
                  <c:v>-0.13700000000000001</c:v>
                </c:pt>
                <c:pt idx="9044">
                  <c:v>-0.88700000000000001</c:v>
                </c:pt>
                <c:pt idx="9045">
                  <c:v>-1.012</c:v>
                </c:pt>
                <c:pt idx="9046">
                  <c:v>-0.95</c:v>
                </c:pt>
                <c:pt idx="9047">
                  <c:v>-1.637</c:v>
                </c:pt>
                <c:pt idx="9048">
                  <c:v>-1.887</c:v>
                </c:pt>
                <c:pt idx="9049">
                  <c:v>-2.012</c:v>
                </c:pt>
                <c:pt idx="9050">
                  <c:v>-1.45</c:v>
                </c:pt>
                <c:pt idx="9051">
                  <c:v>-1.575</c:v>
                </c:pt>
                <c:pt idx="9052">
                  <c:v>-1.637</c:v>
                </c:pt>
                <c:pt idx="9053">
                  <c:v>-1.325</c:v>
                </c:pt>
                <c:pt idx="9054">
                  <c:v>-0.95</c:v>
                </c:pt>
                <c:pt idx="9055">
                  <c:v>-1.075</c:v>
                </c:pt>
                <c:pt idx="9056">
                  <c:v>-0.7</c:v>
                </c:pt>
                <c:pt idx="9057">
                  <c:v>0.05</c:v>
                </c:pt>
                <c:pt idx="9058">
                  <c:v>0.48799999999999999</c:v>
                </c:pt>
                <c:pt idx="9059">
                  <c:v>0.73799999999999999</c:v>
                </c:pt>
                <c:pt idx="9060">
                  <c:v>0.55000000000000004</c:v>
                </c:pt>
                <c:pt idx="9061">
                  <c:v>-0.26200000000000001</c:v>
                </c:pt>
                <c:pt idx="9062">
                  <c:v>-0.76200000000000001</c:v>
                </c:pt>
                <c:pt idx="9063">
                  <c:v>-1.262</c:v>
                </c:pt>
                <c:pt idx="9064">
                  <c:v>-2.387</c:v>
                </c:pt>
                <c:pt idx="9065">
                  <c:v>-2.762</c:v>
                </c:pt>
                <c:pt idx="9066">
                  <c:v>-2.4500000000000002</c:v>
                </c:pt>
                <c:pt idx="9067">
                  <c:v>-2.512</c:v>
                </c:pt>
                <c:pt idx="9068">
                  <c:v>-3.012</c:v>
                </c:pt>
                <c:pt idx="9069">
                  <c:v>-3.012</c:v>
                </c:pt>
                <c:pt idx="9070">
                  <c:v>-2.887</c:v>
                </c:pt>
                <c:pt idx="9071">
                  <c:v>-2.5750000000000002</c:v>
                </c:pt>
                <c:pt idx="9072">
                  <c:v>-2.887</c:v>
                </c:pt>
                <c:pt idx="9073">
                  <c:v>-2.8250000000000002</c:v>
                </c:pt>
                <c:pt idx="9074">
                  <c:v>-3.0750000000000002</c:v>
                </c:pt>
                <c:pt idx="9075">
                  <c:v>-2.5750000000000002</c:v>
                </c:pt>
                <c:pt idx="9076">
                  <c:v>-2.012</c:v>
                </c:pt>
                <c:pt idx="9077">
                  <c:v>-1.575</c:v>
                </c:pt>
                <c:pt idx="9078">
                  <c:v>-1.387</c:v>
                </c:pt>
                <c:pt idx="9079">
                  <c:v>-0.32500000000000001</c:v>
                </c:pt>
                <c:pt idx="9080">
                  <c:v>0.86299999999999999</c:v>
                </c:pt>
                <c:pt idx="9081">
                  <c:v>0.73799999999999999</c:v>
                </c:pt>
                <c:pt idx="9082">
                  <c:v>1.05</c:v>
                </c:pt>
                <c:pt idx="9083">
                  <c:v>0.86299999999999999</c:v>
                </c:pt>
                <c:pt idx="9084">
                  <c:v>0.67500000000000004</c:v>
                </c:pt>
                <c:pt idx="9085">
                  <c:v>0.61299999999999999</c:v>
                </c:pt>
                <c:pt idx="9086">
                  <c:v>0.61299999999999999</c:v>
                </c:pt>
                <c:pt idx="9087">
                  <c:v>0.36299999999999999</c:v>
                </c:pt>
                <c:pt idx="9088">
                  <c:v>0.05</c:v>
                </c:pt>
                <c:pt idx="9089">
                  <c:v>0.36299999999999999</c:v>
                </c:pt>
                <c:pt idx="9090">
                  <c:v>0.42499999999999999</c:v>
                </c:pt>
                <c:pt idx="9091">
                  <c:v>0.3</c:v>
                </c:pt>
                <c:pt idx="9092">
                  <c:v>0.8</c:v>
                </c:pt>
                <c:pt idx="9093">
                  <c:v>1.55</c:v>
                </c:pt>
                <c:pt idx="9094">
                  <c:v>2.113</c:v>
                </c:pt>
                <c:pt idx="9095">
                  <c:v>1.988</c:v>
                </c:pt>
                <c:pt idx="9096">
                  <c:v>1.675</c:v>
                </c:pt>
                <c:pt idx="9097">
                  <c:v>1.675</c:v>
                </c:pt>
                <c:pt idx="9098">
                  <c:v>1.488</c:v>
                </c:pt>
                <c:pt idx="9099">
                  <c:v>1.425</c:v>
                </c:pt>
                <c:pt idx="9100">
                  <c:v>0.86299999999999999</c:v>
                </c:pt>
                <c:pt idx="9101">
                  <c:v>0.61299999999999999</c:v>
                </c:pt>
                <c:pt idx="9102">
                  <c:v>0.86299999999999999</c:v>
                </c:pt>
                <c:pt idx="9103">
                  <c:v>0.67500000000000004</c:v>
                </c:pt>
                <c:pt idx="9104">
                  <c:v>0.86299999999999999</c:v>
                </c:pt>
                <c:pt idx="9105">
                  <c:v>0.8</c:v>
                </c:pt>
                <c:pt idx="9106">
                  <c:v>0.55000000000000004</c:v>
                </c:pt>
                <c:pt idx="9107">
                  <c:v>-0.13700000000000001</c:v>
                </c:pt>
                <c:pt idx="9108">
                  <c:v>-0.57499999999999996</c:v>
                </c:pt>
                <c:pt idx="9109">
                  <c:v>-1.075</c:v>
                </c:pt>
                <c:pt idx="9110">
                  <c:v>-1.95</c:v>
                </c:pt>
                <c:pt idx="9111">
                  <c:v>-2.387</c:v>
                </c:pt>
                <c:pt idx="9112">
                  <c:v>-2.012</c:v>
                </c:pt>
                <c:pt idx="9113">
                  <c:v>-1.387</c:v>
                </c:pt>
                <c:pt idx="9114">
                  <c:v>-1.012</c:v>
                </c:pt>
                <c:pt idx="9115">
                  <c:v>-0.76200000000000001</c:v>
                </c:pt>
                <c:pt idx="9116">
                  <c:v>-0.38700000000000001</c:v>
                </c:pt>
                <c:pt idx="9117">
                  <c:v>-0.13700000000000001</c:v>
                </c:pt>
                <c:pt idx="9118">
                  <c:v>-0.32500000000000001</c:v>
                </c:pt>
                <c:pt idx="9119">
                  <c:v>-0.51200000000000001</c:v>
                </c:pt>
                <c:pt idx="9120">
                  <c:v>-0.2</c:v>
                </c:pt>
                <c:pt idx="9121">
                  <c:v>-0.51200000000000001</c:v>
                </c:pt>
                <c:pt idx="9122">
                  <c:v>-0.32500000000000001</c:v>
                </c:pt>
                <c:pt idx="9123">
                  <c:v>-0.38700000000000001</c:v>
                </c:pt>
                <c:pt idx="9124">
                  <c:v>-0.88700000000000001</c:v>
                </c:pt>
                <c:pt idx="9125">
                  <c:v>-1.95</c:v>
                </c:pt>
                <c:pt idx="9126">
                  <c:v>-2.637</c:v>
                </c:pt>
                <c:pt idx="9127">
                  <c:v>-3.2</c:v>
                </c:pt>
                <c:pt idx="9128">
                  <c:v>-3.387</c:v>
                </c:pt>
                <c:pt idx="9129">
                  <c:v>-3.45</c:v>
                </c:pt>
                <c:pt idx="9130">
                  <c:v>-3.887</c:v>
                </c:pt>
                <c:pt idx="9131">
                  <c:v>-3.262</c:v>
                </c:pt>
                <c:pt idx="9132">
                  <c:v>-2.5750000000000002</c:v>
                </c:pt>
                <c:pt idx="9133">
                  <c:v>-1.887</c:v>
                </c:pt>
                <c:pt idx="9134">
                  <c:v>-1.637</c:v>
                </c:pt>
                <c:pt idx="9135">
                  <c:v>-0.82499999999999996</c:v>
                </c:pt>
                <c:pt idx="9136">
                  <c:v>-0.2</c:v>
                </c:pt>
                <c:pt idx="9137">
                  <c:v>0.36299999999999999</c:v>
                </c:pt>
                <c:pt idx="9138">
                  <c:v>1.113</c:v>
                </c:pt>
                <c:pt idx="9139">
                  <c:v>1.55</c:v>
                </c:pt>
                <c:pt idx="9140">
                  <c:v>1.425</c:v>
                </c:pt>
                <c:pt idx="9141">
                  <c:v>1.113</c:v>
                </c:pt>
                <c:pt idx="9142">
                  <c:v>0.73799999999999999</c:v>
                </c:pt>
                <c:pt idx="9143">
                  <c:v>0.3</c:v>
                </c:pt>
                <c:pt idx="9144">
                  <c:v>-0.13700000000000001</c:v>
                </c:pt>
                <c:pt idx="9145">
                  <c:v>-0.26200000000000001</c:v>
                </c:pt>
                <c:pt idx="9146">
                  <c:v>-0.13700000000000001</c:v>
                </c:pt>
                <c:pt idx="9147">
                  <c:v>-0.26200000000000001</c:v>
                </c:pt>
                <c:pt idx="9148">
                  <c:v>-0.51200000000000001</c:v>
                </c:pt>
                <c:pt idx="9149">
                  <c:v>-0.82499999999999996</c:v>
                </c:pt>
                <c:pt idx="9150">
                  <c:v>-1.2</c:v>
                </c:pt>
                <c:pt idx="9151">
                  <c:v>-1.137</c:v>
                </c:pt>
                <c:pt idx="9152">
                  <c:v>-0.82499999999999996</c:v>
                </c:pt>
                <c:pt idx="9153">
                  <c:v>-0.45</c:v>
                </c:pt>
                <c:pt idx="9154">
                  <c:v>0.113</c:v>
                </c:pt>
                <c:pt idx="9155">
                  <c:v>1.175</c:v>
                </c:pt>
                <c:pt idx="9156">
                  <c:v>1.8</c:v>
                </c:pt>
                <c:pt idx="9157">
                  <c:v>2.0499999999999998</c:v>
                </c:pt>
                <c:pt idx="9158">
                  <c:v>2.0499999999999998</c:v>
                </c:pt>
                <c:pt idx="9159">
                  <c:v>2.113</c:v>
                </c:pt>
                <c:pt idx="9160">
                  <c:v>2.2999999999999998</c:v>
                </c:pt>
                <c:pt idx="9161">
                  <c:v>1.925</c:v>
                </c:pt>
                <c:pt idx="9162">
                  <c:v>1.738</c:v>
                </c:pt>
                <c:pt idx="9163">
                  <c:v>1.738</c:v>
                </c:pt>
                <c:pt idx="9164">
                  <c:v>1.988</c:v>
                </c:pt>
                <c:pt idx="9165">
                  <c:v>1.988</c:v>
                </c:pt>
                <c:pt idx="9166">
                  <c:v>1.863</c:v>
                </c:pt>
                <c:pt idx="9167">
                  <c:v>1.738</c:v>
                </c:pt>
                <c:pt idx="9168">
                  <c:v>1.55</c:v>
                </c:pt>
                <c:pt idx="9169">
                  <c:v>1.988</c:v>
                </c:pt>
                <c:pt idx="9170">
                  <c:v>2.4249999999999998</c:v>
                </c:pt>
                <c:pt idx="9171">
                  <c:v>2.238</c:v>
                </c:pt>
                <c:pt idx="9172">
                  <c:v>2.113</c:v>
                </c:pt>
                <c:pt idx="9173">
                  <c:v>1.925</c:v>
                </c:pt>
                <c:pt idx="9174">
                  <c:v>1.488</c:v>
                </c:pt>
                <c:pt idx="9175">
                  <c:v>0.98799999999999999</c:v>
                </c:pt>
                <c:pt idx="9176">
                  <c:v>0.73799999999999999</c:v>
                </c:pt>
                <c:pt idx="9177">
                  <c:v>0.42499999999999999</c:v>
                </c:pt>
                <c:pt idx="9178">
                  <c:v>0.42499999999999999</c:v>
                </c:pt>
                <c:pt idx="9179">
                  <c:v>0.48799999999999999</c:v>
                </c:pt>
                <c:pt idx="9180">
                  <c:v>0.113</c:v>
                </c:pt>
                <c:pt idx="9181">
                  <c:v>0.113</c:v>
                </c:pt>
                <c:pt idx="9182">
                  <c:v>0.48799999999999999</c:v>
                </c:pt>
                <c:pt idx="9183">
                  <c:v>0.98799999999999999</c:v>
                </c:pt>
                <c:pt idx="9184">
                  <c:v>1.3</c:v>
                </c:pt>
                <c:pt idx="9185">
                  <c:v>1.55</c:v>
                </c:pt>
                <c:pt idx="9186">
                  <c:v>2.2999999999999998</c:v>
                </c:pt>
                <c:pt idx="9187">
                  <c:v>2.8</c:v>
                </c:pt>
                <c:pt idx="9188">
                  <c:v>2.5499999999999998</c:v>
                </c:pt>
                <c:pt idx="9189">
                  <c:v>2.238</c:v>
                </c:pt>
                <c:pt idx="9190">
                  <c:v>2.613</c:v>
                </c:pt>
                <c:pt idx="9191">
                  <c:v>2.238</c:v>
                </c:pt>
                <c:pt idx="9192">
                  <c:v>1.488</c:v>
                </c:pt>
                <c:pt idx="9193">
                  <c:v>0.67500000000000004</c:v>
                </c:pt>
                <c:pt idx="9194">
                  <c:v>0.05</c:v>
                </c:pt>
                <c:pt idx="9195">
                  <c:v>-0.32500000000000001</c:v>
                </c:pt>
                <c:pt idx="9196">
                  <c:v>-0.7</c:v>
                </c:pt>
                <c:pt idx="9197">
                  <c:v>-0.88700000000000001</c:v>
                </c:pt>
                <c:pt idx="9198">
                  <c:v>-0.76200000000000001</c:v>
                </c:pt>
                <c:pt idx="9199">
                  <c:v>-0.57499999999999996</c:v>
                </c:pt>
                <c:pt idx="9200">
                  <c:v>-0.51200000000000001</c:v>
                </c:pt>
                <c:pt idx="9201">
                  <c:v>-0.26200000000000001</c:v>
                </c:pt>
                <c:pt idx="9202">
                  <c:v>-0.38700000000000001</c:v>
                </c:pt>
                <c:pt idx="9203">
                  <c:v>0.36299999999999999</c:v>
                </c:pt>
                <c:pt idx="9204">
                  <c:v>0.55000000000000004</c:v>
                </c:pt>
                <c:pt idx="9205">
                  <c:v>0.55000000000000004</c:v>
                </c:pt>
                <c:pt idx="9206">
                  <c:v>0.92500000000000004</c:v>
                </c:pt>
                <c:pt idx="9207">
                  <c:v>1.363</c:v>
                </c:pt>
                <c:pt idx="9208">
                  <c:v>0.92500000000000004</c:v>
                </c:pt>
                <c:pt idx="9209">
                  <c:v>0.92500000000000004</c:v>
                </c:pt>
                <c:pt idx="9210">
                  <c:v>1.238</c:v>
                </c:pt>
                <c:pt idx="9211">
                  <c:v>1.363</c:v>
                </c:pt>
                <c:pt idx="9212">
                  <c:v>1.488</c:v>
                </c:pt>
                <c:pt idx="9213">
                  <c:v>1.05</c:v>
                </c:pt>
                <c:pt idx="9214">
                  <c:v>0.61299999999999999</c:v>
                </c:pt>
                <c:pt idx="9215">
                  <c:v>0.05</c:v>
                </c:pt>
                <c:pt idx="9216">
                  <c:v>-0.38700000000000001</c:v>
                </c:pt>
                <c:pt idx="9217">
                  <c:v>-1.075</c:v>
                </c:pt>
                <c:pt idx="9218">
                  <c:v>-1.075</c:v>
                </c:pt>
                <c:pt idx="9219">
                  <c:v>-1.137</c:v>
                </c:pt>
                <c:pt idx="9220">
                  <c:v>-1.387</c:v>
                </c:pt>
                <c:pt idx="9221">
                  <c:v>-1.012</c:v>
                </c:pt>
                <c:pt idx="9222">
                  <c:v>-0.57499999999999996</c:v>
                </c:pt>
                <c:pt idx="9223">
                  <c:v>-0.26200000000000001</c:v>
                </c:pt>
                <c:pt idx="9224">
                  <c:v>-0.2</c:v>
                </c:pt>
                <c:pt idx="9225">
                  <c:v>0.3</c:v>
                </c:pt>
                <c:pt idx="9226">
                  <c:v>0.92500000000000004</c:v>
                </c:pt>
                <c:pt idx="9227">
                  <c:v>0.98799999999999999</c:v>
                </c:pt>
                <c:pt idx="9228">
                  <c:v>0.67500000000000004</c:v>
                </c:pt>
                <c:pt idx="9229">
                  <c:v>0.113</c:v>
                </c:pt>
                <c:pt idx="9230">
                  <c:v>-0.26200000000000001</c:v>
                </c:pt>
                <c:pt idx="9231">
                  <c:v>0.23799999999999999</c:v>
                </c:pt>
                <c:pt idx="9232">
                  <c:v>-0.13700000000000001</c:v>
                </c:pt>
                <c:pt idx="9233">
                  <c:v>0.17499999999999999</c:v>
                </c:pt>
                <c:pt idx="9234">
                  <c:v>0.36299999999999999</c:v>
                </c:pt>
                <c:pt idx="9235">
                  <c:v>0.8</c:v>
                </c:pt>
                <c:pt idx="9236">
                  <c:v>1.613</c:v>
                </c:pt>
                <c:pt idx="9237">
                  <c:v>2.4249999999999998</c:v>
                </c:pt>
                <c:pt idx="9238">
                  <c:v>3.113</c:v>
                </c:pt>
                <c:pt idx="9239">
                  <c:v>2.6749999999999998</c:v>
                </c:pt>
                <c:pt idx="9240">
                  <c:v>2.988</c:v>
                </c:pt>
                <c:pt idx="9241">
                  <c:v>2.488</c:v>
                </c:pt>
                <c:pt idx="9242">
                  <c:v>1.863</c:v>
                </c:pt>
                <c:pt idx="9243">
                  <c:v>1.863</c:v>
                </c:pt>
                <c:pt idx="9244">
                  <c:v>1.488</c:v>
                </c:pt>
                <c:pt idx="9245">
                  <c:v>0.61299999999999999</c:v>
                </c:pt>
                <c:pt idx="9246">
                  <c:v>-1.2E-2</c:v>
                </c:pt>
                <c:pt idx="9247">
                  <c:v>-0.88700000000000001</c:v>
                </c:pt>
                <c:pt idx="9248">
                  <c:v>-1.325</c:v>
                </c:pt>
                <c:pt idx="9249">
                  <c:v>-1.7</c:v>
                </c:pt>
                <c:pt idx="9250">
                  <c:v>-1.575</c:v>
                </c:pt>
                <c:pt idx="9251">
                  <c:v>-1.2</c:v>
                </c:pt>
                <c:pt idx="9252">
                  <c:v>-1.137</c:v>
                </c:pt>
                <c:pt idx="9253">
                  <c:v>-1.137</c:v>
                </c:pt>
                <c:pt idx="9254">
                  <c:v>-0.95</c:v>
                </c:pt>
                <c:pt idx="9255">
                  <c:v>-1.137</c:v>
                </c:pt>
                <c:pt idx="9256">
                  <c:v>-1.262</c:v>
                </c:pt>
                <c:pt idx="9257">
                  <c:v>-1.137</c:v>
                </c:pt>
                <c:pt idx="9258">
                  <c:v>-0.95</c:v>
                </c:pt>
                <c:pt idx="9259">
                  <c:v>-0.45</c:v>
                </c:pt>
                <c:pt idx="9260">
                  <c:v>-0.13700000000000001</c:v>
                </c:pt>
                <c:pt idx="9261">
                  <c:v>-0.32500000000000001</c:v>
                </c:pt>
                <c:pt idx="9262">
                  <c:v>-0.76200000000000001</c:v>
                </c:pt>
                <c:pt idx="9263">
                  <c:v>-0.95</c:v>
                </c:pt>
                <c:pt idx="9264">
                  <c:v>-1.137</c:v>
                </c:pt>
                <c:pt idx="9265">
                  <c:v>-1.512</c:v>
                </c:pt>
                <c:pt idx="9266">
                  <c:v>-1.45</c:v>
                </c:pt>
                <c:pt idx="9267">
                  <c:v>-1.012</c:v>
                </c:pt>
                <c:pt idx="9268">
                  <c:v>0.113</c:v>
                </c:pt>
                <c:pt idx="9269">
                  <c:v>0.67500000000000004</c:v>
                </c:pt>
                <c:pt idx="9270">
                  <c:v>0.73799999999999999</c:v>
                </c:pt>
                <c:pt idx="9271">
                  <c:v>0.86299999999999999</c:v>
                </c:pt>
                <c:pt idx="9272">
                  <c:v>0.98799999999999999</c:v>
                </c:pt>
                <c:pt idx="9273">
                  <c:v>1.175</c:v>
                </c:pt>
                <c:pt idx="9274">
                  <c:v>1.425</c:v>
                </c:pt>
                <c:pt idx="9275">
                  <c:v>1.363</c:v>
                </c:pt>
                <c:pt idx="9276">
                  <c:v>1.113</c:v>
                </c:pt>
                <c:pt idx="9277">
                  <c:v>0.73799999999999999</c:v>
                </c:pt>
                <c:pt idx="9278">
                  <c:v>0.23799999999999999</c:v>
                </c:pt>
                <c:pt idx="9279">
                  <c:v>-0.51200000000000001</c:v>
                </c:pt>
                <c:pt idx="9280">
                  <c:v>-0.88700000000000001</c:v>
                </c:pt>
                <c:pt idx="9281">
                  <c:v>-1.075</c:v>
                </c:pt>
                <c:pt idx="9282">
                  <c:v>-1.325</c:v>
                </c:pt>
                <c:pt idx="9283">
                  <c:v>-1.7</c:v>
                </c:pt>
                <c:pt idx="9284">
                  <c:v>-1.45</c:v>
                </c:pt>
                <c:pt idx="9285">
                  <c:v>-1.075</c:v>
                </c:pt>
                <c:pt idx="9286">
                  <c:v>-1.2</c:v>
                </c:pt>
                <c:pt idx="9287">
                  <c:v>-1.137</c:v>
                </c:pt>
                <c:pt idx="9288">
                  <c:v>-1.137</c:v>
                </c:pt>
                <c:pt idx="9289">
                  <c:v>-1.7</c:v>
                </c:pt>
                <c:pt idx="9290">
                  <c:v>-1.7</c:v>
                </c:pt>
                <c:pt idx="9291">
                  <c:v>-1.512</c:v>
                </c:pt>
                <c:pt idx="9292">
                  <c:v>-1.575</c:v>
                </c:pt>
                <c:pt idx="9293">
                  <c:v>-1.387</c:v>
                </c:pt>
                <c:pt idx="9294">
                  <c:v>-0.76200000000000001</c:v>
                </c:pt>
                <c:pt idx="9295">
                  <c:v>-0.63700000000000001</c:v>
                </c:pt>
                <c:pt idx="9296">
                  <c:v>-0.63700000000000001</c:v>
                </c:pt>
                <c:pt idx="9297">
                  <c:v>-0.88700000000000001</c:v>
                </c:pt>
                <c:pt idx="9298">
                  <c:v>-0.13700000000000001</c:v>
                </c:pt>
                <c:pt idx="9299">
                  <c:v>-0.26200000000000001</c:v>
                </c:pt>
                <c:pt idx="9300">
                  <c:v>-0.51200000000000001</c:v>
                </c:pt>
                <c:pt idx="9301">
                  <c:v>-0.51200000000000001</c:v>
                </c:pt>
                <c:pt idx="9302">
                  <c:v>-7.4999999999999997E-2</c:v>
                </c:pt>
                <c:pt idx="9303">
                  <c:v>0.17499999999999999</c:v>
                </c:pt>
                <c:pt idx="9304">
                  <c:v>0.36299999999999999</c:v>
                </c:pt>
                <c:pt idx="9305">
                  <c:v>1.3</c:v>
                </c:pt>
                <c:pt idx="9306">
                  <c:v>1.363</c:v>
                </c:pt>
                <c:pt idx="9307">
                  <c:v>0.73799999999999999</c:v>
                </c:pt>
                <c:pt idx="9308">
                  <c:v>0.48799999999999999</c:v>
                </c:pt>
                <c:pt idx="9309">
                  <c:v>0.17499999999999999</c:v>
                </c:pt>
                <c:pt idx="9310">
                  <c:v>-0.63700000000000001</c:v>
                </c:pt>
                <c:pt idx="9311">
                  <c:v>-0.26200000000000001</c:v>
                </c:pt>
                <c:pt idx="9312">
                  <c:v>0.17499999999999999</c:v>
                </c:pt>
                <c:pt idx="9313">
                  <c:v>0.23799999999999999</c:v>
                </c:pt>
                <c:pt idx="9314">
                  <c:v>0.55000000000000004</c:v>
                </c:pt>
                <c:pt idx="9315">
                  <c:v>0.48799999999999999</c:v>
                </c:pt>
                <c:pt idx="9316">
                  <c:v>0.61299999999999999</c:v>
                </c:pt>
                <c:pt idx="9317">
                  <c:v>0.8</c:v>
                </c:pt>
                <c:pt idx="9318">
                  <c:v>0.42499999999999999</c:v>
                </c:pt>
                <c:pt idx="9319">
                  <c:v>-7.4999999999999997E-2</c:v>
                </c:pt>
                <c:pt idx="9320">
                  <c:v>-7.4999999999999997E-2</c:v>
                </c:pt>
                <c:pt idx="9321">
                  <c:v>-0.13700000000000001</c:v>
                </c:pt>
                <c:pt idx="9322">
                  <c:v>-0.45</c:v>
                </c:pt>
                <c:pt idx="9323">
                  <c:v>-0.88700000000000001</c:v>
                </c:pt>
                <c:pt idx="9324">
                  <c:v>-1.637</c:v>
                </c:pt>
                <c:pt idx="9325">
                  <c:v>-1.7</c:v>
                </c:pt>
                <c:pt idx="9326">
                  <c:v>-1.45</c:v>
                </c:pt>
                <c:pt idx="9327">
                  <c:v>-1.637</c:v>
                </c:pt>
                <c:pt idx="9328">
                  <c:v>-1.575</c:v>
                </c:pt>
                <c:pt idx="9329">
                  <c:v>-1.7</c:v>
                </c:pt>
                <c:pt idx="9330">
                  <c:v>-1.45</c:v>
                </c:pt>
                <c:pt idx="9331">
                  <c:v>-1.387</c:v>
                </c:pt>
                <c:pt idx="9332">
                  <c:v>-0.88700000000000001</c:v>
                </c:pt>
                <c:pt idx="9333">
                  <c:v>-0.95</c:v>
                </c:pt>
                <c:pt idx="9334">
                  <c:v>-1.075</c:v>
                </c:pt>
                <c:pt idx="9335">
                  <c:v>-0.76200000000000001</c:v>
                </c:pt>
                <c:pt idx="9336">
                  <c:v>-0.88700000000000001</c:v>
                </c:pt>
                <c:pt idx="9337">
                  <c:v>-0.63700000000000001</c:v>
                </c:pt>
                <c:pt idx="9338">
                  <c:v>-0.76200000000000001</c:v>
                </c:pt>
                <c:pt idx="9339">
                  <c:v>-1.262</c:v>
                </c:pt>
                <c:pt idx="9340">
                  <c:v>-1.012</c:v>
                </c:pt>
                <c:pt idx="9341">
                  <c:v>-0.82499999999999996</c:v>
                </c:pt>
                <c:pt idx="9342">
                  <c:v>-1.137</c:v>
                </c:pt>
                <c:pt idx="9343">
                  <c:v>-0.45</c:v>
                </c:pt>
                <c:pt idx="9344">
                  <c:v>0.113</c:v>
                </c:pt>
                <c:pt idx="9345">
                  <c:v>-1.2E-2</c:v>
                </c:pt>
                <c:pt idx="9346">
                  <c:v>-0.2</c:v>
                </c:pt>
                <c:pt idx="9347">
                  <c:v>-0.26200000000000001</c:v>
                </c:pt>
                <c:pt idx="9348">
                  <c:v>-0.13700000000000001</c:v>
                </c:pt>
                <c:pt idx="9349">
                  <c:v>-0.32500000000000001</c:v>
                </c:pt>
                <c:pt idx="9350">
                  <c:v>-0.63700000000000001</c:v>
                </c:pt>
                <c:pt idx="9351">
                  <c:v>-0.26200000000000001</c:v>
                </c:pt>
                <c:pt idx="9352">
                  <c:v>0.17499999999999999</c:v>
                </c:pt>
                <c:pt idx="9353">
                  <c:v>0.36299999999999999</c:v>
                </c:pt>
                <c:pt idx="9354">
                  <c:v>1.05</c:v>
                </c:pt>
                <c:pt idx="9355">
                  <c:v>1.425</c:v>
                </c:pt>
                <c:pt idx="9356">
                  <c:v>1.675</c:v>
                </c:pt>
                <c:pt idx="9357">
                  <c:v>1.488</c:v>
                </c:pt>
                <c:pt idx="9358">
                  <c:v>1.3</c:v>
                </c:pt>
                <c:pt idx="9359">
                  <c:v>1.488</c:v>
                </c:pt>
                <c:pt idx="9360">
                  <c:v>1.425</c:v>
                </c:pt>
                <c:pt idx="9361">
                  <c:v>1.238</c:v>
                </c:pt>
                <c:pt idx="9362">
                  <c:v>1.175</c:v>
                </c:pt>
                <c:pt idx="9363">
                  <c:v>0.61299999999999999</c:v>
                </c:pt>
                <c:pt idx="9364">
                  <c:v>0.113</c:v>
                </c:pt>
                <c:pt idx="9365">
                  <c:v>0.113</c:v>
                </c:pt>
                <c:pt idx="9366">
                  <c:v>-0.13700000000000001</c:v>
                </c:pt>
                <c:pt idx="9367">
                  <c:v>-7.4999999999999997E-2</c:v>
                </c:pt>
                <c:pt idx="9368">
                  <c:v>-0.2</c:v>
                </c:pt>
                <c:pt idx="9369">
                  <c:v>-0.32500000000000001</c:v>
                </c:pt>
                <c:pt idx="9370">
                  <c:v>-0.26200000000000001</c:v>
                </c:pt>
                <c:pt idx="9371">
                  <c:v>0.113</c:v>
                </c:pt>
                <c:pt idx="9372">
                  <c:v>0.36299999999999999</c:v>
                </c:pt>
                <c:pt idx="9373">
                  <c:v>0.3</c:v>
                </c:pt>
                <c:pt idx="9374">
                  <c:v>-1.2E-2</c:v>
                </c:pt>
                <c:pt idx="9375">
                  <c:v>-0.63700000000000001</c:v>
                </c:pt>
                <c:pt idx="9376">
                  <c:v>-1.075</c:v>
                </c:pt>
                <c:pt idx="9377">
                  <c:v>-1.012</c:v>
                </c:pt>
                <c:pt idx="9378">
                  <c:v>-0.88700000000000001</c:v>
                </c:pt>
                <c:pt idx="9379">
                  <c:v>-1.325</c:v>
                </c:pt>
                <c:pt idx="9380">
                  <c:v>-1.137</c:v>
                </c:pt>
                <c:pt idx="9381">
                  <c:v>-1.2</c:v>
                </c:pt>
                <c:pt idx="9382">
                  <c:v>-1.387</c:v>
                </c:pt>
                <c:pt idx="9383">
                  <c:v>-1.075</c:v>
                </c:pt>
                <c:pt idx="9384">
                  <c:v>-0.95</c:v>
                </c:pt>
                <c:pt idx="9385">
                  <c:v>-1.012</c:v>
                </c:pt>
                <c:pt idx="9386">
                  <c:v>-0.63700000000000001</c:v>
                </c:pt>
                <c:pt idx="9387">
                  <c:v>-0.45</c:v>
                </c:pt>
                <c:pt idx="9388">
                  <c:v>-0.51200000000000001</c:v>
                </c:pt>
                <c:pt idx="9389">
                  <c:v>-0.45</c:v>
                </c:pt>
                <c:pt idx="9390">
                  <c:v>-0.32500000000000001</c:v>
                </c:pt>
                <c:pt idx="9391">
                  <c:v>-0.13700000000000001</c:v>
                </c:pt>
                <c:pt idx="9392">
                  <c:v>-0.13700000000000001</c:v>
                </c:pt>
                <c:pt idx="9393">
                  <c:v>0.113</c:v>
                </c:pt>
                <c:pt idx="9394">
                  <c:v>0.23799999999999999</c:v>
                </c:pt>
                <c:pt idx="9395">
                  <c:v>0.67500000000000004</c:v>
                </c:pt>
                <c:pt idx="9396">
                  <c:v>0.55000000000000004</c:v>
                </c:pt>
                <c:pt idx="9397">
                  <c:v>0.42499999999999999</c:v>
                </c:pt>
                <c:pt idx="9398">
                  <c:v>0.36299999999999999</c:v>
                </c:pt>
                <c:pt idx="9399">
                  <c:v>0.3</c:v>
                </c:pt>
                <c:pt idx="9400">
                  <c:v>0.73799999999999999</c:v>
                </c:pt>
                <c:pt idx="9401">
                  <c:v>0.42499999999999999</c:v>
                </c:pt>
                <c:pt idx="9402">
                  <c:v>-1.2E-2</c:v>
                </c:pt>
                <c:pt idx="9403">
                  <c:v>-1.2E-2</c:v>
                </c:pt>
                <c:pt idx="9404">
                  <c:v>-1.2E-2</c:v>
                </c:pt>
                <c:pt idx="9405">
                  <c:v>0.36299999999999999</c:v>
                </c:pt>
                <c:pt idx="9406">
                  <c:v>0.73799999999999999</c:v>
                </c:pt>
                <c:pt idx="9407">
                  <c:v>0.55000000000000004</c:v>
                </c:pt>
                <c:pt idx="9408">
                  <c:v>0.61299999999999999</c:v>
                </c:pt>
                <c:pt idx="9409">
                  <c:v>0.67500000000000004</c:v>
                </c:pt>
                <c:pt idx="9410">
                  <c:v>0.42499999999999999</c:v>
                </c:pt>
                <c:pt idx="9411">
                  <c:v>0.3</c:v>
                </c:pt>
                <c:pt idx="9412">
                  <c:v>0.36299999999999999</c:v>
                </c:pt>
                <c:pt idx="9413">
                  <c:v>0.8</c:v>
                </c:pt>
                <c:pt idx="9414">
                  <c:v>0.86299999999999999</c:v>
                </c:pt>
                <c:pt idx="9415">
                  <c:v>0.3</c:v>
                </c:pt>
                <c:pt idx="9416">
                  <c:v>-0.2</c:v>
                </c:pt>
                <c:pt idx="9417">
                  <c:v>-0.2</c:v>
                </c:pt>
                <c:pt idx="9418">
                  <c:v>-0.51200000000000001</c:v>
                </c:pt>
                <c:pt idx="9419">
                  <c:v>-0.32500000000000001</c:v>
                </c:pt>
                <c:pt idx="9420">
                  <c:v>-1.2E-2</c:v>
                </c:pt>
                <c:pt idx="9421">
                  <c:v>0.36299999999999999</c:v>
                </c:pt>
                <c:pt idx="9422">
                  <c:v>0.73799999999999999</c:v>
                </c:pt>
                <c:pt idx="9423">
                  <c:v>1.113</c:v>
                </c:pt>
                <c:pt idx="9424">
                  <c:v>1.8</c:v>
                </c:pt>
                <c:pt idx="9425">
                  <c:v>1.925</c:v>
                </c:pt>
                <c:pt idx="9426">
                  <c:v>2.0499999999999998</c:v>
                </c:pt>
                <c:pt idx="9427">
                  <c:v>2.238</c:v>
                </c:pt>
                <c:pt idx="9428">
                  <c:v>2.238</c:v>
                </c:pt>
                <c:pt idx="9429">
                  <c:v>2.238</c:v>
                </c:pt>
                <c:pt idx="9430">
                  <c:v>1.55</c:v>
                </c:pt>
                <c:pt idx="9431">
                  <c:v>0.8</c:v>
                </c:pt>
                <c:pt idx="9432">
                  <c:v>-1.2E-2</c:v>
                </c:pt>
                <c:pt idx="9433">
                  <c:v>-0.76200000000000001</c:v>
                </c:pt>
                <c:pt idx="9434">
                  <c:v>-0.88700000000000001</c:v>
                </c:pt>
                <c:pt idx="9435">
                  <c:v>-1.325</c:v>
                </c:pt>
                <c:pt idx="9436">
                  <c:v>-0.82499999999999996</c:v>
                </c:pt>
                <c:pt idx="9437">
                  <c:v>-0.38700000000000001</c:v>
                </c:pt>
                <c:pt idx="9438">
                  <c:v>-0.88700000000000001</c:v>
                </c:pt>
                <c:pt idx="9439">
                  <c:v>-1.012</c:v>
                </c:pt>
                <c:pt idx="9440">
                  <c:v>-0.51200000000000001</c:v>
                </c:pt>
                <c:pt idx="9441">
                  <c:v>0.113</c:v>
                </c:pt>
                <c:pt idx="9442">
                  <c:v>0.05</c:v>
                </c:pt>
                <c:pt idx="9443">
                  <c:v>-0.2</c:v>
                </c:pt>
                <c:pt idx="9444">
                  <c:v>-0.32500000000000001</c:v>
                </c:pt>
                <c:pt idx="9445">
                  <c:v>-0.26200000000000001</c:v>
                </c:pt>
                <c:pt idx="9446">
                  <c:v>-0.38700000000000001</c:v>
                </c:pt>
                <c:pt idx="9447">
                  <c:v>-0.63700000000000001</c:v>
                </c:pt>
                <c:pt idx="9448">
                  <c:v>-0.63700000000000001</c:v>
                </c:pt>
                <c:pt idx="9449">
                  <c:v>-1.2E-2</c:v>
                </c:pt>
                <c:pt idx="9450">
                  <c:v>0.113</c:v>
                </c:pt>
                <c:pt idx="9451">
                  <c:v>0.113</c:v>
                </c:pt>
                <c:pt idx="9452">
                  <c:v>0.3</c:v>
                </c:pt>
                <c:pt idx="9453">
                  <c:v>0.23799999999999999</c:v>
                </c:pt>
                <c:pt idx="9454">
                  <c:v>-7.4999999999999997E-2</c:v>
                </c:pt>
                <c:pt idx="9455">
                  <c:v>-1.2E-2</c:v>
                </c:pt>
                <c:pt idx="9456">
                  <c:v>0.23799999999999999</c:v>
                </c:pt>
                <c:pt idx="9457">
                  <c:v>0.55000000000000004</c:v>
                </c:pt>
                <c:pt idx="9458">
                  <c:v>0.55000000000000004</c:v>
                </c:pt>
                <c:pt idx="9459">
                  <c:v>0.98799999999999999</c:v>
                </c:pt>
                <c:pt idx="9460">
                  <c:v>0.42499999999999999</c:v>
                </c:pt>
                <c:pt idx="9461">
                  <c:v>0.48799999999999999</c:v>
                </c:pt>
                <c:pt idx="9462">
                  <c:v>0.55000000000000004</c:v>
                </c:pt>
                <c:pt idx="9463">
                  <c:v>0.55000000000000004</c:v>
                </c:pt>
                <c:pt idx="9464">
                  <c:v>0.3</c:v>
                </c:pt>
                <c:pt idx="9465">
                  <c:v>0.36299999999999999</c:v>
                </c:pt>
                <c:pt idx="9466">
                  <c:v>0.86299999999999999</c:v>
                </c:pt>
                <c:pt idx="9467">
                  <c:v>1.113</c:v>
                </c:pt>
                <c:pt idx="9468">
                  <c:v>1.05</c:v>
                </c:pt>
                <c:pt idx="9469">
                  <c:v>1.175</c:v>
                </c:pt>
                <c:pt idx="9470">
                  <c:v>1.175</c:v>
                </c:pt>
                <c:pt idx="9471">
                  <c:v>0.55000000000000004</c:v>
                </c:pt>
                <c:pt idx="9472">
                  <c:v>0.113</c:v>
                </c:pt>
                <c:pt idx="9473">
                  <c:v>-0.38700000000000001</c:v>
                </c:pt>
                <c:pt idx="9474">
                  <c:v>0.113</c:v>
                </c:pt>
                <c:pt idx="9475">
                  <c:v>0.05</c:v>
                </c:pt>
                <c:pt idx="9476">
                  <c:v>0.3</c:v>
                </c:pt>
                <c:pt idx="9477">
                  <c:v>0.23799999999999999</c:v>
                </c:pt>
                <c:pt idx="9478">
                  <c:v>-0.38700000000000001</c:v>
                </c:pt>
                <c:pt idx="9479">
                  <c:v>-0.95</c:v>
                </c:pt>
                <c:pt idx="9480">
                  <c:v>-0.88700000000000001</c:v>
                </c:pt>
                <c:pt idx="9481">
                  <c:v>-0.32500000000000001</c:v>
                </c:pt>
                <c:pt idx="9482">
                  <c:v>-7.4999999999999997E-2</c:v>
                </c:pt>
                <c:pt idx="9483">
                  <c:v>-0.26200000000000001</c:v>
                </c:pt>
                <c:pt idx="9484">
                  <c:v>-0.38700000000000001</c:v>
                </c:pt>
                <c:pt idx="9485">
                  <c:v>-0.63700000000000001</c:v>
                </c:pt>
                <c:pt idx="9486">
                  <c:v>-0.82499999999999996</c:v>
                </c:pt>
                <c:pt idx="9487">
                  <c:v>-0.57499999999999996</c:v>
                </c:pt>
                <c:pt idx="9488">
                  <c:v>-0.51200000000000001</c:v>
                </c:pt>
                <c:pt idx="9489">
                  <c:v>-0.63700000000000001</c:v>
                </c:pt>
                <c:pt idx="9490">
                  <c:v>-0.57499999999999996</c:v>
                </c:pt>
                <c:pt idx="9491">
                  <c:v>-0.51200000000000001</c:v>
                </c:pt>
                <c:pt idx="9492">
                  <c:v>-0.26200000000000001</c:v>
                </c:pt>
                <c:pt idx="9493">
                  <c:v>0.05</c:v>
                </c:pt>
                <c:pt idx="9494">
                  <c:v>-0.26200000000000001</c:v>
                </c:pt>
                <c:pt idx="9495">
                  <c:v>-0.13700000000000001</c:v>
                </c:pt>
                <c:pt idx="9496">
                  <c:v>0.98799999999999999</c:v>
                </c:pt>
                <c:pt idx="9497">
                  <c:v>1.925</c:v>
                </c:pt>
                <c:pt idx="9498">
                  <c:v>1.425</c:v>
                </c:pt>
                <c:pt idx="9499">
                  <c:v>0.61299999999999999</c:v>
                </c:pt>
                <c:pt idx="9500">
                  <c:v>0.42499999999999999</c:v>
                </c:pt>
                <c:pt idx="9501">
                  <c:v>0.42499999999999999</c:v>
                </c:pt>
                <c:pt idx="9502">
                  <c:v>0.86299999999999999</c:v>
                </c:pt>
                <c:pt idx="9503">
                  <c:v>0.73799999999999999</c:v>
                </c:pt>
                <c:pt idx="9504">
                  <c:v>0.48799999999999999</c:v>
                </c:pt>
                <c:pt idx="9505">
                  <c:v>0.42499999999999999</c:v>
                </c:pt>
                <c:pt idx="9506">
                  <c:v>0.05</c:v>
                </c:pt>
                <c:pt idx="9507">
                  <c:v>-0.26200000000000001</c:v>
                </c:pt>
                <c:pt idx="9508">
                  <c:v>-0.32500000000000001</c:v>
                </c:pt>
                <c:pt idx="9509">
                  <c:v>-1.2E-2</c:v>
                </c:pt>
                <c:pt idx="9510">
                  <c:v>0.17499999999999999</c:v>
                </c:pt>
                <c:pt idx="9511">
                  <c:v>0.3</c:v>
                </c:pt>
                <c:pt idx="9512">
                  <c:v>0.113</c:v>
                </c:pt>
                <c:pt idx="9513">
                  <c:v>0.3</c:v>
                </c:pt>
                <c:pt idx="9514">
                  <c:v>-1.2E-2</c:v>
                </c:pt>
                <c:pt idx="9515">
                  <c:v>-0.2</c:v>
                </c:pt>
                <c:pt idx="9516">
                  <c:v>-0.26200000000000001</c:v>
                </c:pt>
                <c:pt idx="9517">
                  <c:v>-0.2</c:v>
                </c:pt>
                <c:pt idx="9518">
                  <c:v>-1.2E-2</c:v>
                </c:pt>
                <c:pt idx="9519">
                  <c:v>-0.13700000000000001</c:v>
                </c:pt>
                <c:pt idx="9520">
                  <c:v>-0.32500000000000001</c:v>
                </c:pt>
                <c:pt idx="9521">
                  <c:v>0.23799999999999999</c:v>
                </c:pt>
                <c:pt idx="9522">
                  <c:v>0.36299999999999999</c:v>
                </c:pt>
                <c:pt idx="9523">
                  <c:v>0.48799999999999999</c:v>
                </c:pt>
                <c:pt idx="9524">
                  <c:v>0.61299999999999999</c:v>
                </c:pt>
                <c:pt idx="9525">
                  <c:v>0.98799999999999999</c:v>
                </c:pt>
                <c:pt idx="9526">
                  <c:v>1.488</c:v>
                </c:pt>
                <c:pt idx="9527">
                  <c:v>2.0499999999999998</c:v>
                </c:pt>
                <c:pt idx="9528">
                  <c:v>1.488</c:v>
                </c:pt>
                <c:pt idx="9529">
                  <c:v>0.92500000000000004</c:v>
                </c:pt>
                <c:pt idx="9530">
                  <c:v>0.55000000000000004</c:v>
                </c:pt>
                <c:pt idx="9531">
                  <c:v>0.113</c:v>
                </c:pt>
                <c:pt idx="9532">
                  <c:v>0.17499999999999999</c:v>
                </c:pt>
                <c:pt idx="9533">
                  <c:v>0.17499999999999999</c:v>
                </c:pt>
                <c:pt idx="9534">
                  <c:v>0.113</c:v>
                </c:pt>
                <c:pt idx="9535">
                  <c:v>-7.4999999999999997E-2</c:v>
                </c:pt>
                <c:pt idx="9536">
                  <c:v>-7.4999999999999997E-2</c:v>
                </c:pt>
                <c:pt idx="9537">
                  <c:v>0.3</c:v>
                </c:pt>
                <c:pt idx="9538">
                  <c:v>0.55000000000000004</c:v>
                </c:pt>
                <c:pt idx="9539">
                  <c:v>0.8</c:v>
                </c:pt>
                <c:pt idx="9540">
                  <c:v>0.67500000000000004</c:v>
                </c:pt>
                <c:pt idx="9541">
                  <c:v>-0.13700000000000001</c:v>
                </c:pt>
                <c:pt idx="9542">
                  <c:v>-1.2E-2</c:v>
                </c:pt>
                <c:pt idx="9543">
                  <c:v>-0.63700000000000001</c:v>
                </c:pt>
                <c:pt idx="9544">
                  <c:v>-1.012</c:v>
                </c:pt>
                <c:pt idx="9545">
                  <c:v>-0.95</c:v>
                </c:pt>
                <c:pt idx="9546">
                  <c:v>-0.63700000000000001</c:v>
                </c:pt>
                <c:pt idx="9547">
                  <c:v>-0.7</c:v>
                </c:pt>
                <c:pt idx="9548">
                  <c:v>-0.95</c:v>
                </c:pt>
                <c:pt idx="9549">
                  <c:v>-1.512</c:v>
                </c:pt>
                <c:pt idx="9550">
                  <c:v>-1.825</c:v>
                </c:pt>
                <c:pt idx="9551">
                  <c:v>-1.637</c:v>
                </c:pt>
                <c:pt idx="9552">
                  <c:v>-1.512</c:v>
                </c:pt>
                <c:pt idx="9553">
                  <c:v>-1.637</c:v>
                </c:pt>
                <c:pt idx="9554">
                  <c:v>-1.387</c:v>
                </c:pt>
                <c:pt idx="9555">
                  <c:v>-0.95</c:v>
                </c:pt>
                <c:pt idx="9556">
                  <c:v>-0.38700000000000001</c:v>
                </c:pt>
                <c:pt idx="9557">
                  <c:v>-0.57499999999999996</c:v>
                </c:pt>
                <c:pt idx="9558">
                  <c:v>-0.63700000000000001</c:v>
                </c:pt>
                <c:pt idx="9559">
                  <c:v>-0.76200000000000001</c:v>
                </c:pt>
                <c:pt idx="9560">
                  <c:v>-1.012</c:v>
                </c:pt>
                <c:pt idx="9561">
                  <c:v>-1.387</c:v>
                </c:pt>
                <c:pt idx="9562">
                  <c:v>-1.45</c:v>
                </c:pt>
                <c:pt idx="9563">
                  <c:v>-1.762</c:v>
                </c:pt>
                <c:pt idx="9564">
                  <c:v>-1.2</c:v>
                </c:pt>
                <c:pt idx="9565">
                  <c:v>-1.012</c:v>
                </c:pt>
                <c:pt idx="9566">
                  <c:v>-1.012</c:v>
                </c:pt>
                <c:pt idx="9567">
                  <c:v>-1.012</c:v>
                </c:pt>
                <c:pt idx="9568">
                  <c:v>-0.32500000000000001</c:v>
                </c:pt>
                <c:pt idx="9569">
                  <c:v>-1.2E-2</c:v>
                </c:pt>
                <c:pt idx="9570">
                  <c:v>0.8</c:v>
                </c:pt>
                <c:pt idx="9571">
                  <c:v>1.425</c:v>
                </c:pt>
                <c:pt idx="9572">
                  <c:v>1.238</c:v>
                </c:pt>
                <c:pt idx="9573">
                  <c:v>0.86299999999999999</c:v>
                </c:pt>
                <c:pt idx="9574">
                  <c:v>0.73799999999999999</c:v>
                </c:pt>
                <c:pt idx="9575">
                  <c:v>0.86299999999999999</c:v>
                </c:pt>
                <c:pt idx="9576">
                  <c:v>0.8</c:v>
                </c:pt>
                <c:pt idx="9577">
                  <c:v>1.238</c:v>
                </c:pt>
                <c:pt idx="9578">
                  <c:v>1.175</c:v>
                </c:pt>
                <c:pt idx="9579">
                  <c:v>1.113</c:v>
                </c:pt>
                <c:pt idx="9580">
                  <c:v>0.36299999999999999</c:v>
                </c:pt>
                <c:pt idx="9581">
                  <c:v>-1.2E-2</c:v>
                </c:pt>
                <c:pt idx="9582">
                  <c:v>-0.2</c:v>
                </c:pt>
                <c:pt idx="9583">
                  <c:v>-0.13700000000000001</c:v>
                </c:pt>
                <c:pt idx="9584">
                  <c:v>-1.2E-2</c:v>
                </c:pt>
                <c:pt idx="9585">
                  <c:v>0.17499999999999999</c:v>
                </c:pt>
                <c:pt idx="9586">
                  <c:v>-7.4999999999999997E-2</c:v>
                </c:pt>
                <c:pt idx="9587">
                  <c:v>-0.57499999999999996</c:v>
                </c:pt>
                <c:pt idx="9588">
                  <c:v>-0.45</c:v>
                </c:pt>
                <c:pt idx="9589">
                  <c:v>-0.57499999999999996</c:v>
                </c:pt>
                <c:pt idx="9590">
                  <c:v>-1.137</c:v>
                </c:pt>
                <c:pt idx="9591">
                  <c:v>-1.325</c:v>
                </c:pt>
                <c:pt idx="9592">
                  <c:v>-1.137</c:v>
                </c:pt>
                <c:pt idx="9593">
                  <c:v>-1.325</c:v>
                </c:pt>
                <c:pt idx="9594">
                  <c:v>-1.637</c:v>
                </c:pt>
                <c:pt idx="9595">
                  <c:v>-1.825</c:v>
                </c:pt>
                <c:pt idx="9596">
                  <c:v>-2.012</c:v>
                </c:pt>
                <c:pt idx="9597">
                  <c:v>-1.575</c:v>
                </c:pt>
                <c:pt idx="9598">
                  <c:v>-1.137</c:v>
                </c:pt>
                <c:pt idx="9599">
                  <c:v>-1.012</c:v>
                </c:pt>
                <c:pt idx="9600">
                  <c:v>-0.57499999999999996</c:v>
                </c:pt>
                <c:pt idx="9601">
                  <c:v>-1.2E-2</c:v>
                </c:pt>
                <c:pt idx="9602">
                  <c:v>-0.51200000000000001</c:v>
                </c:pt>
                <c:pt idx="9603">
                  <c:v>-0.38700000000000001</c:v>
                </c:pt>
                <c:pt idx="9604">
                  <c:v>-0.51200000000000001</c:v>
                </c:pt>
                <c:pt idx="9605">
                  <c:v>-0.2</c:v>
                </c:pt>
                <c:pt idx="9606">
                  <c:v>0.113</c:v>
                </c:pt>
                <c:pt idx="9607">
                  <c:v>0.67500000000000004</c:v>
                </c:pt>
                <c:pt idx="9608">
                  <c:v>1.05</c:v>
                </c:pt>
                <c:pt idx="9609">
                  <c:v>1.425</c:v>
                </c:pt>
                <c:pt idx="9610">
                  <c:v>1.675</c:v>
                </c:pt>
                <c:pt idx="9611">
                  <c:v>1.613</c:v>
                </c:pt>
                <c:pt idx="9612">
                  <c:v>1.675</c:v>
                </c:pt>
                <c:pt idx="9613">
                  <c:v>1.738</c:v>
                </c:pt>
                <c:pt idx="9614">
                  <c:v>1.675</c:v>
                </c:pt>
                <c:pt idx="9615">
                  <c:v>1.113</c:v>
                </c:pt>
                <c:pt idx="9616">
                  <c:v>0.73799999999999999</c:v>
                </c:pt>
                <c:pt idx="9617">
                  <c:v>0.113</c:v>
                </c:pt>
                <c:pt idx="9618">
                  <c:v>-0.2</c:v>
                </c:pt>
                <c:pt idx="9619">
                  <c:v>-1.2E-2</c:v>
                </c:pt>
                <c:pt idx="9620">
                  <c:v>0.55000000000000004</c:v>
                </c:pt>
                <c:pt idx="9621">
                  <c:v>0.23799999999999999</c:v>
                </c:pt>
                <c:pt idx="9622">
                  <c:v>-7.4999999999999997E-2</c:v>
                </c:pt>
                <c:pt idx="9623">
                  <c:v>-0.32500000000000001</c:v>
                </c:pt>
                <c:pt idx="9624">
                  <c:v>-0.51200000000000001</c:v>
                </c:pt>
                <c:pt idx="9625">
                  <c:v>-1.2E-2</c:v>
                </c:pt>
                <c:pt idx="9626">
                  <c:v>0.98799999999999999</c:v>
                </c:pt>
                <c:pt idx="9627">
                  <c:v>1.925</c:v>
                </c:pt>
                <c:pt idx="9628">
                  <c:v>1.988</c:v>
                </c:pt>
                <c:pt idx="9629">
                  <c:v>1.8</c:v>
                </c:pt>
                <c:pt idx="9630">
                  <c:v>1.925</c:v>
                </c:pt>
                <c:pt idx="9631">
                  <c:v>1.675</c:v>
                </c:pt>
                <c:pt idx="9632">
                  <c:v>1.363</c:v>
                </c:pt>
                <c:pt idx="9633">
                  <c:v>0.98799999999999999</c:v>
                </c:pt>
                <c:pt idx="9634">
                  <c:v>1.3</c:v>
                </c:pt>
                <c:pt idx="9635">
                  <c:v>1.238</c:v>
                </c:pt>
                <c:pt idx="9636">
                  <c:v>1.05</c:v>
                </c:pt>
                <c:pt idx="9637">
                  <c:v>1.05</c:v>
                </c:pt>
                <c:pt idx="9638">
                  <c:v>1.05</c:v>
                </c:pt>
                <c:pt idx="9639">
                  <c:v>1.175</c:v>
                </c:pt>
                <c:pt idx="9640">
                  <c:v>1.05</c:v>
                </c:pt>
                <c:pt idx="9641">
                  <c:v>1.113</c:v>
                </c:pt>
                <c:pt idx="9642">
                  <c:v>1.863</c:v>
                </c:pt>
                <c:pt idx="9643">
                  <c:v>1.738</c:v>
                </c:pt>
                <c:pt idx="9644">
                  <c:v>1.425</c:v>
                </c:pt>
                <c:pt idx="9645">
                  <c:v>1.175</c:v>
                </c:pt>
                <c:pt idx="9646">
                  <c:v>1.363</c:v>
                </c:pt>
                <c:pt idx="9647">
                  <c:v>1.3</c:v>
                </c:pt>
                <c:pt idx="9648">
                  <c:v>1.363</c:v>
                </c:pt>
                <c:pt idx="9649">
                  <c:v>1.175</c:v>
                </c:pt>
                <c:pt idx="9650">
                  <c:v>1.113</c:v>
                </c:pt>
                <c:pt idx="9651">
                  <c:v>0.92500000000000004</c:v>
                </c:pt>
                <c:pt idx="9652">
                  <c:v>0.98799999999999999</c:v>
                </c:pt>
                <c:pt idx="9653">
                  <c:v>0.48799999999999999</c:v>
                </c:pt>
                <c:pt idx="9654">
                  <c:v>0.3</c:v>
                </c:pt>
                <c:pt idx="9655">
                  <c:v>0.55000000000000004</c:v>
                </c:pt>
                <c:pt idx="9656">
                  <c:v>0.86299999999999999</c:v>
                </c:pt>
                <c:pt idx="9657">
                  <c:v>0.8</c:v>
                </c:pt>
                <c:pt idx="9658">
                  <c:v>0.36299999999999999</c:v>
                </c:pt>
                <c:pt idx="9659">
                  <c:v>0.48799999999999999</c:v>
                </c:pt>
                <c:pt idx="9660">
                  <c:v>0.23799999999999999</c:v>
                </c:pt>
                <c:pt idx="9661">
                  <c:v>0.67500000000000004</c:v>
                </c:pt>
                <c:pt idx="9662">
                  <c:v>0.55000000000000004</c:v>
                </c:pt>
                <c:pt idx="9663">
                  <c:v>0.42499999999999999</c:v>
                </c:pt>
                <c:pt idx="9664">
                  <c:v>0.36299999999999999</c:v>
                </c:pt>
                <c:pt idx="9665">
                  <c:v>0.05</c:v>
                </c:pt>
                <c:pt idx="9666">
                  <c:v>-0.45</c:v>
                </c:pt>
                <c:pt idx="9667">
                  <c:v>-0.38700000000000001</c:v>
                </c:pt>
                <c:pt idx="9668">
                  <c:v>-0.88700000000000001</c:v>
                </c:pt>
                <c:pt idx="9669">
                  <c:v>-1.2</c:v>
                </c:pt>
                <c:pt idx="9670">
                  <c:v>-1.2</c:v>
                </c:pt>
                <c:pt idx="9671">
                  <c:v>-1.2</c:v>
                </c:pt>
                <c:pt idx="9672">
                  <c:v>-1.325</c:v>
                </c:pt>
                <c:pt idx="9673">
                  <c:v>-0.82499999999999996</c:v>
                </c:pt>
                <c:pt idx="9674">
                  <c:v>-0.51200000000000001</c:v>
                </c:pt>
                <c:pt idx="9675">
                  <c:v>-0.38700000000000001</c:v>
                </c:pt>
                <c:pt idx="9676">
                  <c:v>-7.4999999999999997E-2</c:v>
                </c:pt>
                <c:pt idx="9677">
                  <c:v>-0.32500000000000001</c:v>
                </c:pt>
                <c:pt idx="9678">
                  <c:v>-0.38700000000000001</c:v>
                </c:pt>
                <c:pt idx="9679">
                  <c:v>-0.45</c:v>
                </c:pt>
                <c:pt idx="9680">
                  <c:v>-0.32500000000000001</c:v>
                </c:pt>
                <c:pt idx="9681">
                  <c:v>-1.2E-2</c:v>
                </c:pt>
                <c:pt idx="9682">
                  <c:v>0.36299999999999999</c:v>
                </c:pt>
                <c:pt idx="9683">
                  <c:v>0.17499999999999999</c:v>
                </c:pt>
                <c:pt idx="9684">
                  <c:v>-0.13700000000000001</c:v>
                </c:pt>
                <c:pt idx="9685">
                  <c:v>-0.82499999999999996</c:v>
                </c:pt>
                <c:pt idx="9686">
                  <c:v>-1.387</c:v>
                </c:pt>
                <c:pt idx="9687">
                  <c:v>-0.63700000000000001</c:v>
                </c:pt>
                <c:pt idx="9688">
                  <c:v>-7.4999999999999997E-2</c:v>
                </c:pt>
                <c:pt idx="9689">
                  <c:v>-0.13700000000000001</c:v>
                </c:pt>
                <c:pt idx="9690">
                  <c:v>-0.7</c:v>
                </c:pt>
                <c:pt idx="9691">
                  <c:v>-1.075</c:v>
                </c:pt>
                <c:pt idx="9692">
                  <c:v>-0.95</c:v>
                </c:pt>
                <c:pt idx="9693">
                  <c:v>-0.63700000000000001</c:v>
                </c:pt>
                <c:pt idx="9694">
                  <c:v>-1.075</c:v>
                </c:pt>
                <c:pt idx="9695">
                  <c:v>-1.637</c:v>
                </c:pt>
                <c:pt idx="9696">
                  <c:v>-1.45</c:v>
                </c:pt>
                <c:pt idx="9697">
                  <c:v>-1.637</c:v>
                </c:pt>
                <c:pt idx="9698">
                  <c:v>-1.825</c:v>
                </c:pt>
                <c:pt idx="9699">
                  <c:v>-1.95</c:v>
                </c:pt>
                <c:pt idx="9700">
                  <c:v>-1.887</c:v>
                </c:pt>
                <c:pt idx="9701">
                  <c:v>-1.575</c:v>
                </c:pt>
                <c:pt idx="9702">
                  <c:v>-1.137</c:v>
                </c:pt>
                <c:pt idx="9703">
                  <c:v>-0.63700000000000001</c:v>
                </c:pt>
                <c:pt idx="9704">
                  <c:v>-0.38700000000000001</c:v>
                </c:pt>
                <c:pt idx="9705">
                  <c:v>-0.2</c:v>
                </c:pt>
                <c:pt idx="9706">
                  <c:v>0.17499999999999999</c:v>
                </c:pt>
                <c:pt idx="9707">
                  <c:v>0.42499999999999999</c:v>
                </c:pt>
                <c:pt idx="9708">
                  <c:v>0.55000000000000004</c:v>
                </c:pt>
                <c:pt idx="9709">
                  <c:v>0.67500000000000004</c:v>
                </c:pt>
                <c:pt idx="9710">
                  <c:v>0.55000000000000004</c:v>
                </c:pt>
                <c:pt idx="9711">
                  <c:v>0.36299999999999999</c:v>
                </c:pt>
                <c:pt idx="9712">
                  <c:v>-0.26200000000000001</c:v>
                </c:pt>
                <c:pt idx="9713">
                  <c:v>-1.2E-2</c:v>
                </c:pt>
                <c:pt idx="9714">
                  <c:v>-0.45</c:v>
                </c:pt>
                <c:pt idx="9715">
                  <c:v>-0.88700000000000001</c:v>
                </c:pt>
                <c:pt idx="9716">
                  <c:v>-0.95</c:v>
                </c:pt>
                <c:pt idx="9717">
                  <c:v>-0.57499999999999996</c:v>
                </c:pt>
                <c:pt idx="9718">
                  <c:v>-0.63700000000000001</c:v>
                </c:pt>
                <c:pt idx="9719">
                  <c:v>-0.76200000000000001</c:v>
                </c:pt>
                <c:pt idx="9720">
                  <c:v>-0.63700000000000001</c:v>
                </c:pt>
                <c:pt idx="9721">
                  <c:v>-0.76200000000000001</c:v>
                </c:pt>
                <c:pt idx="9722">
                  <c:v>-0.95</c:v>
                </c:pt>
                <c:pt idx="9723">
                  <c:v>-1.512</c:v>
                </c:pt>
                <c:pt idx="9724">
                  <c:v>-2.137</c:v>
                </c:pt>
                <c:pt idx="9725">
                  <c:v>-2.4500000000000002</c:v>
                </c:pt>
                <c:pt idx="9726">
                  <c:v>-2.387</c:v>
                </c:pt>
                <c:pt idx="9727">
                  <c:v>-2.3250000000000002</c:v>
                </c:pt>
                <c:pt idx="9728">
                  <c:v>-2.2000000000000002</c:v>
                </c:pt>
                <c:pt idx="9729">
                  <c:v>-1.762</c:v>
                </c:pt>
                <c:pt idx="9730">
                  <c:v>-1.637</c:v>
                </c:pt>
                <c:pt idx="9731">
                  <c:v>-1.137</c:v>
                </c:pt>
                <c:pt idx="9732">
                  <c:v>-0.57499999999999996</c:v>
                </c:pt>
                <c:pt idx="9733">
                  <c:v>-0.63700000000000001</c:v>
                </c:pt>
                <c:pt idx="9734">
                  <c:v>-0.63700000000000001</c:v>
                </c:pt>
                <c:pt idx="9735">
                  <c:v>-0.7</c:v>
                </c:pt>
                <c:pt idx="9736">
                  <c:v>-0.51200000000000001</c:v>
                </c:pt>
                <c:pt idx="9737">
                  <c:v>-1.2E-2</c:v>
                </c:pt>
                <c:pt idx="9738">
                  <c:v>-1.2E-2</c:v>
                </c:pt>
                <c:pt idx="9739">
                  <c:v>-1.2E-2</c:v>
                </c:pt>
                <c:pt idx="9740">
                  <c:v>0.3</c:v>
                </c:pt>
                <c:pt idx="9741">
                  <c:v>0.8</c:v>
                </c:pt>
                <c:pt idx="9742">
                  <c:v>0.92500000000000004</c:v>
                </c:pt>
                <c:pt idx="9743">
                  <c:v>0.8</c:v>
                </c:pt>
                <c:pt idx="9744">
                  <c:v>0.113</c:v>
                </c:pt>
                <c:pt idx="9745">
                  <c:v>-0.32500000000000001</c:v>
                </c:pt>
                <c:pt idx="9746">
                  <c:v>-0.13700000000000001</c:v>
                </c:pt>
                <c:pt idx="9747">
                  <c:v>0.05</c:v>
                </c:pt>
                <c:pt idx="9748">
                  <c:v>0.113</c:v>
                </c:pt>
                <c:pt idx="9749">
                  <c:v>0.42499999999999999</c:v>
                </c:pt>
                <c:pt idx="9750">
                  <c:v>0.98799999999999999</c:v>
                </c:pt>
                <c:pt idx="9751">
                  <c:v>1.238</c:v>
                </c:pt>
                <c:pt idx="9752">
                  <c:v>1.363</c:v>
                </c:pt>
                <c:pt idx="9753">
                  <c:v>1.363</c:v>
                </c:pt>
                <c:pt idx="9754">
                  <c:v>1.238</c:v>
                </c:pt>
                <c:pt idx="9755">
                  <c:v>1.363</c:v>
                </c:pt>
                <c:pt idx="9756">
                  <c:v>0.92500000000000004</c:v>
                </c:pt>
                <c:pt idx="9757">
                  <c:v>1.05</c:v>
                </c:pt>
                <c:pt idx="9758">
                  <c:v>1.05</c:v>
                </c:pt>
                <c:pt idx="9759">
                  <c:v>1.05</c:v>
                </c:pt>
                <c:pt idx="9760">
                  <c:v>0.42499999999999999</c:v>
                </c:pt>
                <c:pt idx="9761">
                  <c:v>0.17499999999999999</c:v>
                </c:pt>
                <c:pt idx="9762">
                  <c:v>0.17499999999999999</c:v>
                </c:pt>
                <c:pt idx="9763">
                  <c:v>-0.13700000000000001</c:v>
                </c:pt>
                <c:pt idx="9764">
                  <c:v>-1.2E-2</c:v>
                </c:pt>
                <c:pt idx="9765">
                  <c:v>-1.2E-2</c:v>
                </c:pt>
                <c:pt idx="9766">
                  <c:v>0.3</c:v>
                </c:pt>
                <c:pt idx="9767">
                  <c:v>0.8</c:v>
                </c:pt>
                <c:pt idx="9768">
                  <c:v>1.363</c:v>
                </c:pt>
                <c:pt idx="9769">
                  <c:v>0.98799999999999999</c:v>
                </c:pt>
                <c:pt idx="9770">
                  <c:v>1.175</c:v>
                </c:pt>
                <c:pt idx="9771">
                  <c:v>1.425</c:v>
                </c:pt>
                <c:pt idx="9772">
                  <c:v>1.613</c:v>
                </c:pt>
                <c:pt idx="9773">
                  <c:v>2.1749999999999998</c:v>
                </c:pt>
                <c:pt idx="9774">
                  <c:v>2.238</c:v>
                </c:pt>
                <c:pt idx="9775">
                  <c:v>1.8</c:v>
                </c:pt>
                <c:pt idx="9776">
                  <c:v>1.363</c:v>
                </c:pt>
                <c:pt idx="9777">
                  <c:v>1.05</c:v>
                </c:pt>
                <c:pt idx="9778">
                  <c:v>0.67500000000000004</c:v>
                </c:pt>
                <c:pt idx="9779">
                  <c:v>0.36299999999999999</c:v>
                </c:pt>
                <c:pt idx="9780">
                  <c:v>-0.2</c:v>
                </c:pt>
                <c:pt idx="9781">
                  <c:v>-0.38700000000000001</c:v>
                </c:pt>
                <c:pt idx="9782">
                  <c:v>-1.2E-2</c:v>
                </c:pt>
                <c:pt idx="9783">
                  <c:v>0.23799999999999999</c:v>
                </c:pt>
                <c:pt idx="9784">
                  <c:v>0.8</c:v>
                </c:pt>
                <c:pt idx="9785">
                  <c:v>0.92500000000000004</c:v>
                </c:pt>
                <c:pt idx="9786">
                  <c:v>1.238</c:v>
                </c:pt>
                <c:pt idx="9787">
                  <c:v>1.55</c:v>
                </c:pt>
                <c:pt idx="9788">
                  <c:v>1.55</c:v>
                </c:pt>
                <c:pt idx="9789">
                  <c:v>1.05</c:v>
                </c:pt>
                <c:pt idx="9790">
                  <c:v>0.73799999999999999</c:v>
                </c:pt>
                <c:pt idx="9791">
                  <c:v>0.86299999999999999</c:v>
                </c:pt>
                <c:pt idx="9792">
                  <c:v>1.238</c:v>
                </c:pt>
                <c:pt idx="9793">
                  <c:v>0.86299999999999999</c:v>
                </c:pt>
                <c:pt idx="9794">
                  <c:v>0.3</c:v>
                </c:pt>
                <c:pt idx="9795">
                  <c:v>0.42499999999999999</c:v>
                </c:pt>
                <c:pt idx="9796">
                  <c:v>0.61299999999999999</c:v>
                </c:pt>
                <c:pt idx="9797">
                  <c:v>0.23799999999999999</c:v>
                </c:pt>
                <c:pt idx="9798">
                  <c:v>0.48799999999999999</c:v>
                </c:pt>
                <c:pt idx="9799">
                  <c:v>0.67500000000000004</c:v>
                </c:pt>
                <c:pt idx="9800">
                  <c:v>0.61299999999999999</c:v>
                </c:pt>
                <c:pt idx="9801">
                  <c:v>0.17499999999999999</c:v>
                </c:pt>
                <c:pt idx="9802">
                  <c:v>-0.38700000000000001</c:v>
                </c:pt>
                <c:pt idx="9803">
                  <c:v>-0.32500000000000001</c:v>
                </c:pt>
                <c:pt idx="9804">
                  <c:v>-0.45</c:v>
                </c:pt>
                <c:pt idx="9805">
                  <c:v>-0.88700000000000001</c:v>
                </c:pt>
                <c:pt idx="9806">
                  <c:v>-0.57499999999999996</c:v>
                </c:pt>
                <c:pt idx="9807">
                  <c:v>-0.13700000000000001</c:v>
                </c:pt>
                <c:pt idx="9808">
                  <c:v>-7.4999999999999997E-2</c:v>
                </c:pt>
                <c:pt idx="9809">
                  <c:v>-0.38700000000000001</c:v>
                </c:pt>
                <c:pt idx="9810">
                  <c:v>-0.32500000000000001</c:v>
                </c:pt>
                <c:pt idx="9811">
                  <c:v>-0.2</c:v>
                </c:pt>
                <c:pt idx="9812">
                  <c:v>-0.45</c:v>
                </c:pt>
                <c:pt idx="9813">
                  <c:v>-0.7</c:v>
                </c:pt>
                <c:pt idx="9814">
                  <c:v>-0.7</c:v>
                </c:pt>
                <c:pt idx="9815">
                  <c:v>-0.13700000000000001</c:v>
                </c:pt>
                <c:pt idx="9816">
                  <c:v>0.23799999999999999</c:v>
                </c:pt>
                <c:pt idx="9817">
                  <c:v>0.8</c:v>
                </c:pt>
                <c:pt idx="9818">
                  <c:v>1.488</c:v>
                </c:pt>
                <c:pt idx="9819">
                  <c:v>2.0499999999999998</c:v>
                </c:pt>
                <c:pt idx="9820">
                  <c:v>2.488</c:v>
                </c:pt>
                <c:pt idx="9821">
                  <c:v>2.488</c:v>
                </c:pt>
                <c:pt idx="9822">
                  <c:v>2.113</c:v>
                </c:pt>
                <c:pt idx="9823">
                  <c:v>1.8</c:v>
                </c:pt>
                <c:pt idx="9824">
                  <c:v>1.613</c:v>
                </c:pt>
                <c:pt idx="9825">
                  <c:v>0.73799999999999999</c:v>
                </c:pt>
                <c:pt idx="9826">
                  <c:v>0.61299999999999999</c:v>
                </c:pt>
                <c:pt idx="9827">
                  <c:v>0.67500000000000004</c:v>
                </c:pt>
                <c:pt idx="9828">
                  <c:v>0.73799999999999999</c:v>
                </c:pt>
                <c:pt idx="9829">
                  <c:v>1.113</c:v>
                </c:pt>
                <c:pt idx="9830">
                  <c:v>1.113</c:v>
                </c:pt>
                <c:pt idx="9831">
                  <c:v>0.61299999999999999</c:v>
                </c:pt>
                <c:pt idx="9832">
                  <c:v>0.8</c:v>
                </c:pt>
                <c:pt idx="9833">
                  <c:v>1.3</c:v>
                </c:pt>
                <c:pt idx="9834">
                  <c:v>1.238</c:v>
                </c:pt>
                <c:pt idx="9835">
                  <c:v>1.425</c:v>
                </c:pt>
                <c:pt idx="9836">
                  <c:v>1.425</c:v>
                </c:pt>
                <c:pt idx="9837">
                  <c:v>1.55</c:v>
                </c:pt>
                <c:pt idx="9838">
                  <c:v>1.238</c:v>
                </c:pt>
                <c:pt idx="9839">
                  <c:v>0.92500000000000004</c:v>
                </c:pt>
                <c:pt idx="9840">
                  <c:v>0.73799999999999999</c:v>
                </c:pt>
                <c:pt idx="9841">
                  <c:v>0.23799999999999999</c:v>
                </c:pt>
                <c:pt idx="9842">
                  <c:v>-1.2E-2</c:v>
                </c:pt>
                <c:pt idx="9843">
                  <c:v>0.17499999999999999</c:v>
                </c:pt>
                <c:pt idx="9844">
                  <c:v>-1.2E-2</c:v>
                </c:pt>
                <c:pt idx="9845">
                  <c:v>-0.26200000000000001</c:v>
                </c:pt>
                <c:pt idx="9846">
                  <c:v>-0.2</c:v>
                </c:pt>
                <c:pt idx="9847">
                  <c:v>-0.38700000000000001</c:v>
                </c:pt>
                <c:pt idx="9848">
                  <c:v>-0.32500000000000001</c:v>
                </c:pt>
                <c:pt idx="9849">
                  <c:v>-1.2E-2</c:v>
                </c:pt>
                <c:pt idx="9850">
                  <c:v>0.113</c:v>
                </c:pt>
                <c:pt idx="9851">
                  <c:v>-0.2</c:v>
                </c:pt>
                <c:pt idx="9852">
                  <c:v>-0.26200000000000001</c:v>
                </c:pt>
                <c:pt idx="9853">
                  <c:v>-0.38700000000000001</c:v>
                </c:pt>
                <c:pt idx="9854">
                  <c:v>-0.38700000000000001</c:v>
                </c:pt>
                <c:pt idx="9855">
                  <c:v>-0.38700000000000001</c:v>
                </c:pt>
                <c:pt idx="9856">
                  <c:v>-0.51200000000000001</c:v>
                </c:pt>
                <c:pt idx="9857">
                  <c:v>-0.82499999999999996</c:v>
                </c:pt>
                <c:pt idx="9858">
                  <c:v>-0.95</c:v>
                </c:pt>
                <c:pt idx="9859">
                  <c:v>-1.012</c:v>
                </c:pt>
                <c:pt idx="9860">
                  <c:v>-1.137</c:v>
                </c:pt>
                <c:pt idx="9861">
                  <c:v>-1.012</c:v>
                </c:pt>
                <c:pt idx="9862">
                  <c:v>-1.075</c:v>
                </c:pt>
                <c:pt idx="9863">
                  <c:v>-0.95</c:v>
                </c:pt>
                <c:pt idx="9864">
                  <c:v>-0.51200000000000001</c:v>
                </c:pt>
                <c:pt idx="9865">
                  <c:v>-1.2E-2</c:v>
                </c:pt>
                <c:pt idx="9866">
                  <c:v>0.61299999999999999</c:v>
                </c:pt>
                <c:pt idx="9867">
                  <c:v>0.86299999999999999</c:v>
                </c:pt>
                <c:pt idx="9868">
                  <c:v>0.98799999999999999</c:v>
                </c:pt>
                <c:pt idx="9869">
                  <c:v>0.8</c:v>
                </c:pt>
                <c:pt idx="9870">
                  <c:v>0.86299999999999999</c:v>
                </c:pt>
                <c:pt idx="9871">
                  <c:v>0.73799999999999999</c:v>
                </c:pt>
                <c:pt idx="9872">
                  <c:v>0.73799999999999999</c:v>
                </c:pt>
                <c:pt idx="9873">
                  <c:v>0.17499999999999999</c:v>
                </c:pt>
                <c:pt idx="9874">
                  <c:v>-1.2E-2</c:v>
                </c:pt>
                <c:pt idx="9875">
                  <c:v>0.113</c:v>
                </c:pt>
                <c:pt idx="9876">
                  <c:v>-0.32500000000000001</c:v>
                </c:pt>
                <c:pt idx="9877">
                  <c:v>-0.51200000000000001</c:v>
                </c:pt>
                <c:pt idx="9878">
                  <c:v>-0.51200000000000001</c:v>
                </c:pt>
                <c:pt idx="9879">
                  <c:v>-0.63700000000000001</c:v>
                </c:pt>
                <c:pt idx="9880">
                  <c:v>-0.88700000000000001</c:v>
                </c:pt>
                <c:pt idx="9881">
                  <c:v>-0.82499999999999996</c:v>
                </c:pt>
                <c:pt idx="9882">
                  <c:v>-0.63700000000000001</c:v>
                </c:pt>
                <c:pt idx="9883">
                  <c:v>-0.76200000000000001</c:v>
                </c:pt>
                <c:pt idx="9884">
                  <c:v>-1.075</c:v>
                </c:pt>
                <c:pt idx="9885">
                  <c:v>-0.82499999999999996</c:v>
                </c:pt>
                <c:pt idx="9886">
                  <c:v>-0.7</c:v>
                </c:pt>
                <c:pt idx="9887">
                  <c:v>-0.32500000000000001</c:v>
                </c:pt>
                <c:pt idx="9888">
                  <c:v>-0.2</c:v>
                </c:pt>
                <c:pt idx="9889">
                  <c:v>-0.38700000000000001</c:v>
                </c:pt>
                <c:pt idx="9890">
                  <c:v>-0.51200000000000001</c:v>
                </c:pt>
                <c:pt idx="9891">
                  <c:v>-0.76200000000000001</c:v>
                </c:pt>
                <c:pt idx="9892">
                  <c:v>-1.137</c:v>
                </c:pt>
                <c:pt idx="9893">
                  <c:v>-1.387</c:v>
                </c:pt>
                <c:pt idx="9894">
                  <c:v>-1.762</c:v>
                </c:pt>
                <c:pt idx="9895">
                  <c:v>-2.012</c:v>
                </c:pt>
                <c:pt idx="9896">
                  <c:v>-1.762</c:v>
                </c:pt>
                <c:pt idx="9897">
                  <c:v>-1.95</c:v>
                </c:pt>
                <c:pt idx="9898">
                  <c:v>-2.262</c:v>
                </c:pt>
                <c:pt idx="9899">
                  <c:v>-1.7</c:v>
                </c:pt>
                <c:pt idx="9900">
                  <c:v>-1.575</c:v>
                </c:pt>
                <c:pt idx="9901">
                  <c:v>-1.575</c:v>
                </c:pt>
                <c:pt idx="9902">
                  <c:v>-1.325</c:v>
                </c:pt>
                <c:pt idx="9903">
                  <c:v>-1.45</c:v>
                </c:pt>
                <c:pt idx="9904">
                  <c:v>-1.887</c:v>
                </c:pt>
                <c:pt idx="9905">
                  <c:v>-1.887</c:v>
                </c:pt>
                <c:pt idx="9906">
                  <c:v>-1.825</c:v>
                </c:pt>
                <c:pt idx="9907">
                  <c:v>-1.762</c:v>
                </c:pt>
                <c:pt idx="9908">
                  <c:v>-1.887</c:v>
                </c:pt>
                <c:pt idx="9909">
                  <c:v>-2.2000000000000002</c:v>
                </c:pt>
                <c:pt idx="9910">
                  <c:v>-1.7</c:v>
                </c:pt>
                <c:pt idx="9911">
                  <c:v>-1.45</c:v>
                </c:pt>
                <c:pt idx="9912">
                  <c:v>-1.2</c:v>
                </c:pt>
                <c:pt idx="9913">
                  <c:v>-0.76200000000000001</c:v>
                </c:pt>
                <c:pt idx="9914">
                  <c:v>-1.2E-2</c:v>
                </c:pt>
                <c:pt idx="9915">
                  <c:v>0.36299999999999999</c:v>
                </c:pt>
                <c:pt idx="9916">
                  <c:v>0.23799999999999999</c:v>
                </c:pt>
                <c:pt idx="9917">
                  <c:v>0.55000000000000004</c:v>
                </c:pt>
                <c:pt idx="9918">
                  <c:v>0.48799999999999999</c:v>
                </c:pt>
                <c:pt idx="9919">
                  <c:v>0.55000000000000004</c:v>
                </c:pt>
                <c:pt idx="9920">
                  <c:v>0.92500000000000004</c:v>
                </c:pt>
                <c:pt idx="9921">
                  <c:v>1.425</c:v>
                </c:pt>
                <c:pt idx="9922">
                  <c:v>1.613</c:v>
                </c:pt>
                <c:pt idx="9923">
                  <c:v>1.363</c:v>
                </c:pt>
                <c:pt idx="9924">
                  <c:v>0.61299999999999999</c:v>
                </c:pt>
                <c:pt idx="9925">
                  <c:v>0.05</c:v>
                </c:pt>
                <c:pt idx="9926">
                  <c:v>-0.76200000000000001</c:v>
                </c:pt>
                <c:pt idx="9927">
                  <c:v>-0.76200000000000001</c:v>
                </c:pt>
                <c:pt idx="9928">
                  <c:v>-0.88700000000000001</c:v>
                </c:pt>
                <c:pt idx="9929">
                  <c:v>-0.76200000000000001</c:v>
                </c:pt>
                <c:pt idx="9930">
                  <c:v>-1.012</c:v>
                </c:pt>
                <c:pt idx="9931">
                  <c:v>-1.137</c:v>
                </c:pt>
                <c:pt idx="9932">
                  <c:v>-1.075</c:v>
                </c:pt>
                <c:pt idx="9933">
                  <c:v>-1.7</c:v>
                </c:pt>
                <c:pt idx="9934">
                  <c:v>-1.45</c:v>
                </c:pt>
                <c:pt idx="9935">
                  <c:v>-0.95</c:v>
                </c:pt>
                <c:pt idx="9936">
                  <c:v>-0.45</c:v>
                </c:pt>
                <c:pt idx="9937">
                  <c:v>-0.63700000000000001</c:v>
                </c:pt>
                <c:pt idx="9938">
                  <c:v>-0.26200000000000001</c:v>
                </c:pt>
                <c:pt idx="9939">
                  <c:v>0.05</c:v>
                </c:pt>
                <c:pt idx="9940">
                  <c:v>-7.4999999999999997E-2</c:v>
                </c:pt>
                <c:pt idx="9941">
                  <c:v>-1.2E-2</c:v>
                </c:pt>
                <c:pt idx="9942">
                  <c:v>-0.13700000000000001</c:v>
                </c:pt>
                <c:pt idx="9943">
                  <c:v>-7.4999999999999997E-2</c:v>
                </c:pt>
                <c:pt idx="9944">
                  <c:v>-0.26200000000000001</c:v>
                </c:pt>
                <c:pt idx="9945">
                  <c:v>-0.63700000000000001</c:v>
                </c:pt>
                <c:pt idx="9946">
                  <c:v>-0.51200000000000001</c:v>
                </c:pt>
                <c:pt idx="9947">
                  <c:v>-0.76200000000000001</c:v>
                </c:pt>
                <c:pt idx="9948">
                  <c:v>-0.82499999999999996</c:v>
                </c:pt>
                <c:pt idx="9949">
                  <c:v>-0.63700000000000001</c:v>
                </c:pt>
                <c:pt idx="9950">
                  <c:v>-0.38700000000000001</c:v>
                </c:pt>
                <c:pt idx="9951">
                  <c:v>-0.13700000000000001</c:v>
                </c:pt>
                <c:pt idx="9952">
                  <c:v>-7.4999999999999997E-2</c:v>
                </c:pt>
                <c:pt idx="9953">
                  <c:v>-0.26200000000000001</c:v>
                </c:pt>
                <c:pt idx="9954">
                  <c:v>-7.4999999999999997E-2</c:v>
                </c:pt>
                <c:pt idx="9955">
                  <c:v>-0.13700000000000001</c:v>
                </c:pt>
                <c:pt idx="9956">
                  <c:v>-0.38700000000000001</c:v>
                </c:pt>
                <c:pt idx="9957">
                  <c:v>-0.51200000000000001</c:v>
                </c:pt>
                <c:pt idx="9958">
                  <c:v>-0.13700000000000001</c:v>
                </c:pt>
                <c:pt idx="9959">
                  <c:v>0.17499999999999999</c:v>
                </c:pt>
                <c:pt idx="9960">
                  <c:v>0.48799999999999999</c:v>
                </c:pt>
                <c:pt idx="9961">
                  <c:v>0.98799999999999999</c:v>
                </c:pt>
                <c:pt idx="9962">
                  <c:v>0.92500000000000004</c:v>
                </c:pt>
                <c:pt idx="9963">
                  <c:v>1.05</c:v>
                </c:pt>
                <c:pt idx="9964">
                  <c:v>0.48799999999999999</c:v>
                </c:pt>
                <c:pt idx="9965">
                  <c:v>0.42499999999999999</c:v>
                </c:pt>
                <c:pt idx="9966">
                  <c:v>0.8</c:v>
                </c:pt>
                <c:pt idx="9967">
                  <c:v>0.86299999999999999</c:v>
                </c:pt>
                <c:pt idx="9968">
                  <c:v>0.61299999999999999</c:v>
                </c:pt>
                <c:pt idx="9969">
                  <c:v>0.8</c:v>
                </c:pt>
                <c:pt idx="9970">
                  <c:v>0.48799999999999999</c:v>
                </c:pt>
                <c:pt idx="9971">
                  <c:v>0.55000000000000004</c:v>
                </c:pt>
                <c:pt idx="9972">
                  <c:v>0.67500000000000004</c:v>
                </c:pt>
                <c:pt idx="9973">
                  <c:v>0.48799999999999999</c:v>
                </c:pt>
                <c:pt idx="9974">
                  <c:v>0.67500000000000004</c:v>
                </c:pt>
                <c:pt idx="9975">
                  <c:v>0.67500000000000004</c:v>
                </c:pt>
                <c:pt idx="9976">
                  <c:v>0.23799999999999999</c:v>
                </c:pt>
                <c:pt idx="9977">
                  <c:v>0.42499999999999999</c:v>
                </c:pt>
                <c:pt idx="9978">
                  <c:v>0.113</c:v>
                </c:pt>
                <c:pt idx="9979">
                  <c:v>-0.26200000000000001</c:v>
                </c:pt>
                <c:pt idx="9980">
                  <c:v>-0.13700000000000001</c:v>
                </c:pt>
                <c:pt idx="9981">
                  <c:v>-0.57499999999999996</c:v>
                </c:pt>
                <c:pt idx="9982">
                  <c:v>-0.95</c:v>
                </c:pt>
                <c:pt idx="9983">
                  <c:v>-0.7</c:v>
                </c:pt>
                <c:pt idx="9984">
                  <c:v>-0.32500000000000001</c:v>
                </c:pt>
                <c:pt idx="9985">
                  <c:v>-0.45</c:v>
                </c:pt>
                <c:pt idx="9986">
                  <c:v>-0.2</c:v>
                </c:pt>
                <c:pt idx="9987">
                  <c:v>0.42499999999999999</c:v>
                </c:pt>
                <c:pt idx="9988">
                  <c:v>0.73799999999999999</c:v>
                </c:pt>
                <c:pt idx="9989">
                  <c:v>0.48799999999999999</c:v>
                </c:pt>
                <c:pt idx="9990">
                  <c:v>0.3</c:v>
                </c:pt>
                <c:pt idx="9991">
                  <c:v>0.61299999999999999</c:v>
                </c:pt>
                <c:pt idx="9992">
                  <c:v>0.67500000000000004</c:v>
                </c:pt>
                <c:pt idx="9993">
                  <c:v>0.61299999999999999</c:v>
                </c:pt>
                <c:pt idx="9994">
                  <c:v>0.86299999999999999</c:v>
                </c:pt>
                <c:pt idx="9995">
                  <c:v>1.175</c:v>
                </c:pt>
                <c:pt idx="9996">
                  <c:v>1.3</c:v>
                </c:pt>
                <c:pt idx="9997">
                  <c:v>1.238</c:v>
                </c:pt>
                <c:pt idx="9998">
                  <c:v>1.613</c:v>
                </c:pt>
                <c:pt idx="9999">
                  <c:v>1.55</c:v>
                </c:pt>
                <c:pt idx="10000">
                  <c:v>1.925</c:v>
                </c:pt>
                <c:pt idx="10001">
                  <c:v>2.0499999999999998</c:v>
                </c:pt>
                <c:pt idx="10002">
                  <c:v>1.988</c:v>
                </c:pt>
                <c:pt idx="10003">
                  <c:v>1.613</c:v>
                </c:pt>
                <c:pt idx="10004">
                  <c:v>1.113</c:v>
                </c:pt>
                <c:pt idx="10005">
                  <c:v>0.92500000000000004</c:v>
                </c:pt>
                <c:pt idx="10006">
                  <c:v>0.86299999999999999</c:v>
                </c:pt>
                <c:pt idx="10007">
                  <c:v>0.48799999999999999</c:v>
                </c:pt>
                <c:pt idx="10008">
                  <c:v>0.8</c:v>
                </c:pt>
                <c:pt idx="10009">
                  <c:v>1.363</c:v>
                </c:pt>
                <c:pt idx="10010">
                  <c:v>1.675</c:v>
                </c:pt>
                <c:pt idx="10011">
                  <c:v>1.738</c:v>
                </c:pt>
                <c:pt idx="10012">
                  <c:v>1.3</c:v>
                </c:pt>
                <c:pt idx="10013">
                  <c:v>1.175</c:v>
                </c:pt>
                <c:pt idx="10014">
                  <c:v>1.3</c:v>
                </c:pt>
                <c:pt idx="10015">
                  <c:v>1.425</c:v>
                </c:pt>
                <c:pt idx="10016">
                  <c:v>1.238</c:v>
                </c:pt>
                <c:pt idx="10017">
                  <c:v>1.113</c:v>
                </c:pt>
                <c:pt idx="10018">
                  <c:v>0.86299999999999999</c:v>
                </c:pt>
                <c:pt idx="10019">
                  <c:v>0.55000000000000004</c:v>
                </c:pt>
                <c:pt idx="10020">
                  <c:v>0.73799999999999999</c:v>
                </c:pt>
                <c:pt idx="10021">
                  <c:v>1.238</c:v>
                </c:pt>
                <c:pt idx="10022">
                  <c:v>1.113</c:v>
                </c:pt>
                <c:pt idx="10023">
                  <c:v>0.92500000000000004</c:v>
                </c:pt>
                <c:pt idx="10024">
                  <c:v>0.61299999999999999</c:v>
                </c:pt>
                <c:pt idx="10025">
                  <c:v>0.17499999999999999</c:v>
                </c:pt>
                <c:pt idx="10026">
                  <c:v>-0.26200000000000001</c:v>
                </c:pt>
                <c:pt idx="10027">
                  <c:v>-0.63700000000000001</c:v>
                </c:pt>
                <c:pt idx="10028">
                  <c:v>-0.76200000000000001</c:v>
                </c:pt>
                <c:pt idx="10029">
                  <c:v>-1.012</c:v>
                </c:pt>
                <c:pt idx="10030">
                  <c:v>-0.7</c:v>
                </c:pt>
                <c:pt idx="10031">
                  <c:v>-0.2</c:v>
                </c:pt>
                <c:pt idx="10032">
                  <c:v>-0.26200000000000001</c:v>
                </c:pt>
                <c:pt idx="10033">
                  <c:v>-1.2E-2</c:v>
                </c:pt>
                <c:pt idx="10034">
                  <c:v>0.86299999999999999</c:v>
                </c:pt>
                <c:pt idx="10035">
                  <c:v>0.67500000000000004</c:v>
                </c:pt>
                <c:pt idx="10036">
                  <c:v>0.55000000000000004</c:v>
                </c:pt>
                <c:pt idx="10037">
                  <c:v>0.86299999999999999</c:v>
                </c:pt>
                <c:pt idx="10038">
                  <c:v>0.67500000000000004</c:v>
                </c:pt>
                <c:pt idx="10039">
                  <c:v>0.48799999999999999</c:v>
                </c:pt>
                <c:pt idx="10040">
                  <c:v>0.42499999999999999</c:v>
                </c:pt>
                <c:pt idx="10041">
                  <c:v>-7.4999999999999997E-2</c:v>
                </c:pt>
                <c:pt idx="10042">
                  <c:v>-0.2</c:v>
                </c:pt>
                <c:pt idx="10043">
                  <c:v>-0.51200000000000001</c:v>
                </c:pt>
                <c:pt idx="10044">
                  <c:v>-0.38700000000000001</c:v>
                </c:pt>
                <c:pt idx="10045">
                  <c:v>-0.7</c:v>
                </c:pt>
                <c:pt idx="10046">
                  <c:v>-0.51200000000000001</c:v>
                </c:pt>
                <c:pt idx="10047">
                  <c:v>-0.2</c:v>
                </c:pt>
                <c:pt idx="10048">
                  <c:v>0.17499999999999999</c:v>
                </c:pt>
                <c:pt idx="10049">
                  <c:v>0.113</c:v>
                </c:pt>
                <c:pt idx="10050">
                  <c:v>0.42499999999999999</c:v>
                </c:pt>
                <c:pt idx="10051">
                  <c:v>0.05</c:v>
                </c:pt>
                <c:pt idx="10052">
                  <c:v>-0.57499999999999996</c:v>
                </c:pt>
                <c:pt idx="10053">
                  <c:v>-0.76200000000000001</c:v>
                </c:pt>
                <c:pt idx="10054">
                  <c:v>-0.76200000000000001</c:v>
                </c:pt>
                <c:pt idx="10055">
                  <c:v>-0.63700000000000001</c:v>
                </c:pt>
                <c:pt idx="10056">
                  <c:v>-0.63700000000000001</c:v>
                </c:pt>
                <c:pt idx="10057">
                  <c:v>-0.57499999999999996</c:v>
                </c:pt>
                <c:pt idx="10058">
                  <c:v>-0.51200000000000001</c:v>
                </c:pt>
                <c:pt idx="10059">
                  <c:v>-0.51200000000000001</c:v>
                </c:pt>
                <c:pt idx="10060">
                  <c:v>-7.4999999999999997E-2</c:v>
                </c:pt>
                <c:pt idx="10061">
                  <c:v>-1.2E-2</c:v>
                </c:pt>
                <c:pt idx="10062">
                  <c:v>-0.26200000000000001</c:v>
                </c:pt>
                <c:pt idx="10063">
                  <c:v>-0.38700000000000001</c:v>
                </c:pt>
                <c:pt idx="10064">
                  <c:v>-0.32500000000000001</c:v>
                </c:pt>
                <c:pt idx="10065">
                  <c:v>-0.26200000000000001</c:v>
                </c:pt>
                <c:pt idx="10066">
                  <c:v>-0.76200000000000001</c:v>
                </c:pt>
                <c:pt idx="10067">
                  <c:v>-0.57499999999999996</c:v>
                </c:pt>
                <c:pt idx="10068">
                  <c:v>-0.26200000000000001</c:v>
                </c:pt>
                <c:pt idx="10069">
                  <c:v>-0.26200000000000001</c:v>
                </c:pt>
                <c:pt idx="10070">
                  <c:v>-0.2</c:v>
                </c:pt>
                <c:pt idx="10071">
                  <c:v>-0.51200000000000001</c:v>
                </c:pt>
                <c:pt idx="10072">
                  <c:v>-0.57499999999999996</c:v>
                </c:pt>
                <c:pt idx="10073">
                  <c:v>-0.32500000000000001</c:v>
                </c:pt>
                <c:pt idx="10074">
                  <c:v>-0.2</c:v>
                </c:pt>
                <c:pt idx="10075">
                  <c:v>-0.26200000000000001</c:v>
                </c:pt>
                <c:pt idx="10076">
                  <c:v>-1.2E-2</c:v>
                </c:pt>
                <c:pt idx="10077">
                  <c:v>-0.26200000000000001</c:v>
                </c:pt>
                <c:pt idx="10078">
                  <c:v>-0.51200000000000001</c:v>
                </c:pt>
                <c:pt idx="10079">
                  <c:v>-1.325</c:v>
                </c:pt>
                <c:pt idx="10080">
                  <c:v>-1.762</c:v>
                </c:pt>
                <c:pt idx="10081">
                  <c:v>-2.012</c:v>
                </c:pt>
                <c:pt idx="10082">
                  <c:v>-1.825</c:v>
                </c:pt>
                <c:pt idx="10083">
                  <c:v>-2.2000000000000002</c:v>
                </c:pt>
                <c:pt idx="10084">
                  <c:v>-2.387</c:v>
                </c:pt>
                <c:pt idx="10085">
                  <c:v>-2.8250000000000002</c:v>
                </c:pt>
                <c:pt idx="10086">
                  <c:v>-3.0750000000000002</c:v>
                </c:pt>
                <c:pt idx="10087">
                  <c:v>-3.012</c:v>
                </c:pt>
                <c:pt idx="10088">
                  <c:v>-3.0750000000000002</c:v>
                </c:pt>
                <c:pt idx="10089">
                  <c:v>-2.762</c:v>
                </c:pt>
                <c:pt idx="10090">
                  <c:v>-2.637</c:v>
                </c:pt>
                <c:pt idx="10091">
                  <c:v>-2.012</c:v>
                </c:pt>
                <c:pt idx="10092">
                  <c:v>-1.387</c:v>
                </c:pt>
                <c:pt idx="10093">
                  <c:v>-0.95</c:v>
                </c:pt>
                <c:pt idx="10094">
                  <c:v>-0.76200000000000001</c:v>
                </c:pt>
                <c:pt idx="10095">
                  <c:v>-0.51200000000000001</c:v>
                </c:pt>
                <c:pt idx="10096">
                  <c:v>-0.13700000000000001</c:v>
                </c:pt>
                <c:pt idx="10097">
                  <c:v>-1.2E-2</c:v>
                </c:pt>
                <c:pt idx="10098">
                  <c:v>-0.26200000000000001</c:v>
                </c:pt>
                <c:pt idx="10099">
                  <c:v>-0.32500000000000001</c:v>
                </c:pt>
                <c:pt idx="10100">
                  <c:v>-0.51200000000000001</c:v>
                </c:pt>
                <c:pt idx="10101">
                  <c:v>-0.57499999999999996</c:v>
                </c:pt>
                <c:pt idx="10102">
                  <c:v>-0.76200000000000001</c:v>
                </c:pt>
                <c:pt idx="10103">
                  <c:v>-0.7</c:v>
                </c:pt>
                <c:pt idx="10104">
                  <c:v>-0.63700000000000001</c:v>
                </c:pt>
                <c:pt idx="10105">
                  <c:v>-0.63700000000000001</c:v>
                </c:pt>
                <c:pt idx="10106">
                  <c:v>-1.137</c:v>
                </c:pt>
                <c:pt idx="10107">
                  <c:v>-1.325</c:v>
                </c:pt>
                <c:pt idx="10108">
                  <c:v>-1.512</c:v>
                </c:pt>
                <c:pt idx="10109">
                  <c:v>-0.63700000000000001</c:v>
                </c:pt>
                <c:pt idx="10110">
                  <c:v>-0.26200000000000001</c:v>
                </c:pt>
                <c:pt idx="10111">
                  <c:v>-0.26200000000000001</c:v>
                </c:pt>
                <c:pt idx="10112">
                  <c:v>0.48799999999999999</c:v>
                </c:pt>
                <c:pt idx="10113">
                  <c:v>0.98799999999999999</c:v>
                </c:pt>
                <c:pt idx="10114">
                  <c:v>0.42499999999999999</c:v>
                </c:pt>
                <c:pt idx="10115">
                  <c:v>-0.32500000000000001</c:v>
                </c:pt>
                <c:pt idx="10116">
                  <c:v>-0.82499999999999996</c:v>
                </c:pt>
                <c:pt idx="10117">
                  <c:v>-0.95</c:v>
                </c:pt>
                <c:pt idx="10118">
                  <c:v>-1.137</c:v>
                </c:pt>
                <c:pt idx="10119">
                  <c:v>-1.137</c:v>
                </c:pt>
                <c:pt idx="10120">
                  <c:v>-1.075</c:v>
                </c:pt>
                <c:pt idx="10121">
                  <c:v>-0.7</c:v>
                </c:pt>
                <c:pt idx="10122">
                  <c:v>-0.51200000000000001</c:v>
                </c:pt>
                <c:pt idx="10123">
                  <c:v>-0.76200000000000001</c:v>
                </c:pt>
                <c:pt idx="10124">
                  <c:v>-0.7</c:v>
                </c:pt>
                <c:pt idx="10125">
                  <c:v>-0.57499999999999996</c:v>
                </c:pt>
                <c:pt idx="10126">
                  <c:v>-0.38700000000000001</c:v>
                </c:pt>
                <c:pt idx="10127">
                  <c:v>-0.26200000000000001</c:v>
                </c:pt>
                <c:pt idx="10128">
                  <c:v>0.05</c:v>
                </c:pt>
                <c:pt idx="10129">
                  <c:v>0.48799999999999999</c:v>
                </c:pt>
                <c:pt idx="10130">
                  <c:v>0.3</c:v>
                </c:pt>
                <c:pt idx="10131">
                  <c:v>0.61299999999999999</c:v>
                </c:pt>
                <c:pt idx="10132">
                  <c:v>0.55000000000000004</c:v>
                </c:pt>
                <c:pt idx="10133">
                  <c:v>-1.2E-2</c:v>
                </c:pt>
                <c:pt idx="10134">
                  <c:v>-0.26200000000000001</c:v>
                </c:pt>
                <c:pt idx="10135">
                  <c:v>-1.2E-2</c:v>
                </c:pt>
                <c:pt idx="10136">
                  <c:v>-0.13700000000000001</c:v>
                </c:pt>
                <c:pt idx="10137">
                  <c:v>-0.38700000000000001</c:v>
                </c:pt>
                <c:pt idx="10138">
                  <c:v>-0.63700000000000001</c:v>
                </c:pt>
                <c:pt idx="10139">
                  <c:v>-0.82499999999999996</c:v>
                </c:pt>
                <c:pt idx="10140">
                  <c:v>-0.82499999999999996</c:v>
                </c:pt>
                <c:pt idx="10141">
                  <c:v>-0.45</c:v>
                </c:pt>
                <c:pt idx="10142">
                  <c:v>-0.13700000000000001</c:v>
                </c:pt>
                <c:pt idx="10143">
                  <c:v>-1.2E-2</c:v>
                </c:pt>
                <c:pt idx="10144">
                  <c:v>0.3</c:v>
                </c:pt>
                <c:pt idx="10145">
                  <c:v>0.73799999999999999</c:v>
                </c:pt>
                <c:pt idx="10146">
                  <c:v>0.67500000000000004</c:v>
                </c:pt>
                <c:pt idx="10147">
                  <c:v>0.73799999999999999</c:v>
                </c:pt>
                <c:pt idx="10148">
                  <c:v>1.363</c:v>
                </c:pt>
                <c:pt idx="10149">
                  <c:v>1.425</c:v>
                </c:pt>
                <c:pt idx="10150">
                  <c:v>1.3</c:v>
                </c:pt>
                <c:pt idx="10151">
                  <c:v>1.55</c:v>
                </c:pt>
                <c:pt idx="10152">
                  <c:v>1.988</c:v>
                </c:pt>
                <c:pt idx="10153">
                  <c:v>2.1749999999999998</c:v>
                </c:pt>
                <c:pt idx="10154">
                  <c:v>2.1749999999999998</c:v>
                </c:pt>
                <c:pt idx="10155">
                  <c:v>2.238</c:v>
                </c:pt>
                <c:pt idx="10156">
                  <c:v>2.4249999999999998</c:v>
                </c:pt>
                <c:pt idx="10157">
                  <c:v>2.488</c:v>
                </c:pt>
                <c:pt idx="10158">
                  <c:v>2.6749999999999998</c:v>
                </c:pt>
                <c:pt idx="10159">
                  <c:v>2.9249999999999998</c:v>
                </c:pt>
                <c:pt idx="10160">
                  <c:v>2.9249999999999998</c:v>
                </c:pt>
                <c:pt idx="10161">
                  <c:v>2.488</c:v>
                </c:pt>
                <c:pt idx="10162">
                  <c:v>1.8</c:v>
                </c:pt>
                <c:pt idx="10163">
                  <c:v>0.98799999999999999</c:v>
                </c:pt>
                <c:pt idx="10164">
                  <c:v>0.113</c:v>
                </c:pt>
                <c:pt idx="10165">
                  <c:v>0.17499999999999999</c:v>
                </c:pt>
                <c:pt idx="10166">
                  <c:v>-0.32500000000000001</c:v>
                </c:pt>
                <c:pt idx="10167">
                  <c:v>-0.63700000000000001</c:v>
                </c:pt>
                <c:pt idx="10168">
                  <c:v>-1.075</c:v>
                </c:pt>
                <c:pt idx="10169">
                  <c:v>-0.95</c:v>
                </c:pt>
                <c:pt idx="10170">
                  <c:v>-0.95</c:v>
                </c:pt>
                <c:pt idx="10171">
                  <c:v>-0.7</c:v>
                </c:pt>
                <c:pt idx="10172">
                  <c:v>-1.2E-2</c:v>
                </c:pt>
                <c:pt idx="10173">
                  <c:v>0.67500000000000004</c:v>
                </c:pt>
                <c:pt idx="10174">
                  <c:v>0.67500000000000004</c:v>
                </c:pt>
                <c:pt idx="10175">
                  <c:v>0.67500000000000004</c:v>
                </c:pt>
                <c:pt idx="10176">
                  <c:v>0.98799999999999999</c:v>
                </c:pt>
                <c:pt idx="10177">
                  <c:v>0.86299999999999999</c:v>
                </c:pt>
                <c:pt idx="10178">
                  <c:v>0.61299999999999999</c:v>
                </c:pt>
                <c:pt idx="10179">
                  <c:v>0.61299999999999999</c:v>
                </c:pt>
                <c:pt idx="10180">
                  <c:v>0.55000000000000004</c:v>
                </c:pt>
                <c:pt idx="10181">
                  <c:v>1.113</c:v>
                </c:pt>
                <c:pt idx="10182">
                  <c:v>0.98799999999999999</c:v>
                </c:pt>
                <c:pt idx="10183">
                  <c:v>1.113</c:v>
                </c:pt>
                <c:pt idx="10184">
                  <c:v>1.113</c:v>
                </c:pt>
                <c:pt idx="10185">
                  <c:v>0.86299999999999999</c:v>
                </c:pt>
                <c:pt idx="10186">
                  <c:v>0.73799999999999999</c:v>
                </c:pt>
                <c:pt idx="10187">
                  <c:v>0.113</c:v>
                </c:pt>
                <c:pt idx="10188">
                  <c:v>0.113</c:v>
                </c:pt>
                <c:pt idx="10189">
                  <c:v>0.55000000000000004</c:v>
                </c:pt>
                <c:pt idx="10190">
                  <c:v>0.8</c:v>
                </c:pt>
                <c:pt idx="10191">
                  <c:v>0.8</c:v>
                </c:pt>
                <c:pt idx="10192">
                  <c:v>0.48799999999999999</c:v>
                </c:pt>
                <c:pt idx="10193">
                  <c:v>0.3</c:v>
                </c:pt>
                <c:pt idx="10194">
                  <c:v>0.48799999999999999</c:v>
                </c:pt>
                <c:pt idx="10195">
                  <c:v>0.48799999999999999</c:v>
                </c:pt>
                <c:pt idx="10196">
                  <c:v>0.67500000000000004</c:v>
                </c:pt>
                <c:pt idx="10197">
                  <c:v>0.86299999999999999</c:v>
                </c:pt>
                <c:pt idx="10198">
                  <c:v>0.61299999999999999</c:v>
                </c:pt>
                <c:pt idx="10199">
                  <c:v>0.98799999999999999</c:v>
                </c:pt>
                <c:pt idx="10200">
                  <c:v>0.8</c:v>
                </c:pt>
                <c:pt idx="10201">
                  <c:v>0.42499999999999999</c:v>
                </c:pt>
                <c:pt idx="10202">
                  <c:v>0.17499999999999999</c:v>
                </c:pt>
                <c:pt idx="10203">
                  <c:v>-1.2E-2</c:v>
                </c:pt>
                <c:pt idx="10204">
                  <c:v>-0.13700000000000001</c:v>
                </c:pt>
                <c:pt idx="10205">
                  <c:v>0.113</c:v>
                </c:pt>
                <c:pt idx="10206">
                  <c:v>0.3</c:v>
                </c:pt>
                <c:pt idx="10207">
                  <c:v>0.48799999999999999</c:v>
                </c:pt>
                <c:pt idx="10208">
                  <c:v>0.113</c:v>
                </c:pt>
                <c:pt idx="10209">
                  <c:v>-0.26200000000000001</c:v>
                </c:pt>
                <c:pt idx="10210">
                  <c:v>-0.45</c:v>
                </c:pt>
                <c:pt idx="10211">
                  <c:v>-0.26200000000000001</c:v>
                </c:pt>
                <c:pt idx="10212">
                  <c:v>-0.57499999999999996</c:v>
                </c:pt>
                <c:pt idx="10213">
                  <c:v>-0.38700000000000001</c:v>
                </c:pt>
                <c:pt idx="10214">
                  <c:v>-7.4999999999999997E-2</c:v>
                </c:pt>
                <c:pt idx="10215">
                  <c:v>0.05</c:v>
                </c:pt>
                <c:pt idx="10216">
                  <c:v>-1.2E-2</c:v>
                </c:pt>
                <c:pt idx="10217">
                  <c:v>-0.2</c:v>
                </c:pt>
                <c:pt idx="10218">
                  <c:v>-0.2</c:v>
                </c:pt>
                <c:pt idx="10219">
                  <c:v>0.3</c:v>
                </c:pt>
                <c:pt idx="10220">
                  <c:v>0.67500000000000004</c:v>
                </c:pt>
                <c:pt idx="10221">
                  <c:v>0.73799999999999999</c:v>
                </c:pt>
                <c:pt idx="10222">
                  <c:v>0.3</c:v>
                </c:pt>
                <c:pt idx="10223">
                  <c:v>-1.2E-2</c:v>
                </c:pt>
                <c:pt idx="10224">
                  <c:v>-0.13700000000000001</c:v>
                </c:pt>
                <c:pt idx="10225">
                  <c:v>-0.13700000000000001</c:v>
                </c:pt>
                <c:pt idx="10226">
                  <c:v>-0.32500000000000001</c:v>
                </c:pt>
                <c:pt idx="10227">
                  <c:v>-0.57499999999999996</c:v>
                </c:pt>
                <c:pt idx="10228">
                  <c:v>-0.95</c:v>
                </c:pt>
                <c:pt idx="10229">
                  <c:v>-1.262</c:v>
                </c:pt>
                <c:pt idx="10230">
                  <c:v>-1.2</c:v>
                </c:pt>
                <c:pt idx="10231">
                  <c:v>-1.137</c:v>
                </c:pt>
                <c:pt idx="10232">
                  <c:v>-1.137</c:v>
                </c:pt>
                <c:pt idx="10233">
                  <c:v>-0.88700000000000001</c:v>
                </c:pt>
                <c:pt idx="10234">
                  <c:v>-0.38700000000000001</c:v>
                </c:pt>
                <c:pt idx="10235">
                  <c:v>0.17499999999999999</c:v>
                </c:pt>
                <c:pt idx="10236">
                  <c:v>-7.4999999999999997E-2</c:v>
                </c:pt>
                <c:pt idx="10237">
                  <c:v>0.113</c:v>
                </c:pt>
                <c:pt idx="10238">
                  <c:v>0.3</c:v>
                </c:pt>
                <c:pt idx="10239">
                  <c:v>0.48799999999999999</c:v>
                </c:pt>
                <c:pt idx="10240">
                  <c:v>0.92500000000000004</c:v>
                </c:pt>
                <c:pt idx="10241">
                  <c:v>1.3</c:v>
                </c:pt>
                <c:pt idx="10242">
                  <c:v>1.05</c:v>
                </c:pt>
                <c:pt idx="10243">
                  <c:v>1.05</c:v>
                </c:pt>
                <c:pt idx="10244">
                  <c:v>1.05</c:v>
                </c:pt>
                <c:pt idx="10245">
                  <c:v>1.3</c:v>
                </c:pt>
                <c:pt idx="10246">
                  <c:v>1.425</c:v>
                </c:pt>
                <c:pt idx="10247">
                  <c:v>1.113</c:v>
                </c:pt>
                <c:pt idx="10248">
                  <c:v>1.238</c:v>
                </c:pt>
                <c:pt idx="10249">
                  <c:v>1.488</c:v>
                </c:pt>
                <c:pt idx="10250">
                  <c:v>1.55</c:v>
                </c:pt>
                <c:pt idx="10251">
                  <c:v>1.175</c:v>
                </c:pt>
                <c:pt idx="10252">
                  <c:v>1.3</c:v>
                </c:pt>
                <c:pt idx="10253">
                  <c:v>1.363</c:v>
                </c:pt>
                <c:pt idx="10254">
                  <c:v>1.363</c:v>
                </c:pt>
                <c:pt idx="10255">
                  <c:v>1.488</c:v>
                </c:pt>
                <c:pt idx="10256">
                  <c:v>1.738</c:v>
                </c:pt>
                <c:pt idx="10257">
                  <c:v>1.488</c:v>
                </c:pt>
                <c:pt idx="10258">
                  <c:v>1.238</c:v>
                </c:pt>
                <c:pt idx="10259">
                  <c:v>1.238</c:v>
                </c:pt>
                <c:pt idx="10260">
                  <c:v>0.42499999999999999</c:v>
                </c:pt>
                <c:pt idx="10261">
                  <c:v>0.3</c:v>
                </c:pt>
                <c:pt idx="10262">
                  <c:v>0.48799999999999999</c:v>
                </c:pt>
                <c:pt idx="10263">
                  <c:v>0.23799999999999999</c:v>
                </c:pt>
                <c:pt idx="10264">
                  <c:v>-0.13700000000000001</c:v>
                </c:pt>
                <c:pt idx="10265">
                  <c:v>0.23799999999999999</c:v>
                </c:pt>
                <c:pt idx="10266">
                  <c:v>0.36299999999999999</c:v>
                </c:pt>
                <c:pt idx="10267">
                  <c:v>0.3</c:v>
                </c:pt>
                <c:pt idx="10268">
                  <c:v>0.36299999999999999</c:v>
                </c:pt>
                <c:pt idx="10269">
                  <c:v>0.05</c:v>
                </c:pt>
                <c:pt idx="10270">
                  <c:v>0.113</c:v>
                </c:pt>
                <c:pt idx="10271">
                  <c:v>-0.2</c:v>
                </c:pt>
                <c:pt idx="10272">
                  <c:v>-0.63700000000000001</c:v>
                </c:pt>
                <c:pt idx="10273">
                  <c:v>-0.7</c:v>
                </c:pt>
                <c:pt idx="10274">
                  <c:v>-0.32500000000000001</c:v>
                </c:pt>
                <c:pt idx="10275">
                  <c:v>0.17499999999999999</c:v>
                </c:pt>
                <c:pt idx="10276">
                  <c:v>0.113</c:v>
                </c:pt>
                <c:pt idx="10277">
                  <c:v>-7.4999999999999997E-2</c:v>
                </c:pt>
                <c:pt idx="10278">
                  <c:v>-7.4999999999999997E-2</c:v>
                </c:pt>
                <c:pt idx="10279">
                  <c:v>0.23799999999999999</c:v>
                </c:pt>
                <c:pt idx="10280">
                  <c:v>0.42499999999999999</c:v>
                </c:pt>
                <c:pt idx="10281">
                  <c:v>0.67500000000000004</c:v>
                </c:pt>
                <c:pt idx="10282">
                  <c:v>0.61299999999999999</c:v>
                </c:pt>
                <c:pt idx="10283">
                  <c:v>-1.2E-2</c:v>
                </c:pt>
                <c:pt idx="10284">
                  <c:v>-0.45</c:v>
                </c:pt>
                <c:pt idx="10285">
                  <c:v>-0.82499999999999996</c:v>
                </c:pt>
                <c:pt idx="10286">
                  <c:v>-0.95</c:v>
                </c:pt>
                <c:pt idx="10287">
                  <c:v>-0.7</c:v>
                </c:pt>
                <c:pt idx="10288">
                  <c:v>-1.075</c:v>
                </c:pt>
                <c:pt idx="10289">
                  <c:v>-1.2</c:v>
                </c:pt>
                <c:pt idx="10290">
                  <c:v>-1.137</c:v>
                </c:pt>
                <c:pt idx="10291">
                  <c:v>-1.012</c:v>
                </c:pt>
                <c:pt idx="10292">
                  <c:v>-0.63700000000000001</c:v>
                </c:pt>
                <c:pt idx="10293">
                  <c:v>-0.26200000000000001</c:v>
                </c:pt>
                <c:pt idx="10294">
                  <c:v>-0.32500000000000001</c:v>
                </c:pt>
                <c:pt idx="10295">
                  <c:v>-0.2</c:v>
                </c:pt>
                <c:pt idx="10296">
                  <c:v>-0.26200000000000001</c:v>
                </c:pt>
                <c:pt idx="10297">
                  <c:v>-0.38700000000000001</c:v>
                </c:pt>
                <c:pt idx="10298">
                  <c:v>-0.32500000000000001</c:v>
                </c:pt>
                <c:pt idx="10299">
                  <c:v>-0.26200000000000001</c:v>
                </c:pt>
                <c:pt idx="10300">
                  <c:v>-0.63700000000000001</c:v>
                </c:pt>
                <c:pt idx="10301">
                  <c:v>-0.13700000000000001</c:v>
                </c:pt>
                <c:pt idx="10302">
                  <c:v>-1.2E-2</c:v>
                </c:pt>
                <c:pt idx="10303">
                  <c:v>-0.2</c:v>
                </c:pt>
                <c:pt idx="10304">
                  <c:v>-0.7</c:v>
                </c:pt>
                <c:pt idx="10305">
                  <c:v>-0.63700000000000001</c:v>
                </c:pt>
                <c:pt idx="10306">
                  <c:v>-1.137</c:v>
                </c:pt>
                <c:pt idx="10307">
                  <c:v>-1.637</c:v>
                </c:pt>
                <c:pt idx="10308">
                  <c:v>-2.137</c:v>
                </c:pt>
                <c:pt idx="10309">
                  <c:v>-2.5750000000000002</c:v>
                </c:pt>
                <c:pt idx="10310">
                  <c:v>-2.887</c:v>
                </c:pt>
                <c:pt idx="10311">
                  <c:v>-2.512</c:v>
                </c:pt>
                <c:pt idx="10312">
                  <c:v>-2.137</c:v>
                </c:pt>
                <c:pt idx="10313">
                  <c:v>-2.262</c:v>
                </c:pt>
                <c:pt idx="10314">
                  <c:v>-2.137</c:v>
                </c:pt>
                <c:pt idx="10315">
                  <c:v>-1.887</c:v>
                </c:pt>
                <c:pt idx="10316">
                  <c:v>-1.95</c:v>
                </c:pt>
                <c:pt idx="10317">
                  <c:v>-1.637</c:v>
                </c:pt>
                <c:pt idx="10318">
                  <c:v>-1.512</c:v>
                </c:pt>
                <c:pt idx="10319">
                  <c:v>-1.387</c:v>
                </c:pt>
                <c:pt idx="10320">
                  <c:v>-1.637</c:v>
                </c:pt>
                <c:pt idx="10321">
                  <c:v>-2.0750000000000002</c:v>
                </c:pt>
                <c:pt idx="10322">
                  <c:v>-1.7</c:v>
                </c:pt>
                <c:pt idx="10323">
                  <c:v>-1.325</c:v>
                </c:pt>
                <c:pt idx="10324">
                  <c:v>-1.387</c:v>
                </c:pt>
                <c:pt idx="10325">
                  <c:v>-1.825</c:v>
                </c:pt>
                <c:pt idx="10326">
                  <c:v>-1.887</c:v>
                </c:pt>
                <c:pt idx="10327">
                  <c:v>-1.887</c:v>
                </c:pt>
                <c:pt idx="10328">
                  <c:v>-1.762</c:v>
                </c:pt>
                <c:pt idx="10329">
                  <c:v>-1.7</c:v>
                </c:pt>
                <c:pt idx="10330">
                  <c:v>-1.637</c:v>
                </c:pt>
                <c:pt idx="10331">
                  <c:v>-1.512</c:v>
                </c:pt>
                <c:pt idx="10332">
                  <c:v>-1.075</c:v>
                </c:pt>
                <c:pt idx="10333">
                  <c:v>-0.95</c:v>
                </c:pt>
                <c:pt idx="10334">
                  <c:v>-0.57499999999999996</c:v>
                </c:pt>
                <c:pt idx="10335">
                  <c:v>-7.4999999999999997E-2</c:v>
                </c:pt>
                <c:pt idx="10336">
                  <c:v>0.23799999999999999</c:v>
                </c:pt>
                <c:pt idx="10337">
                  <c:v>0.42499999999999999</c:v>
                </c:pt>
                <c:pt idx="10338">
                  <c:v>0.3</c:v>
                </c:pt>
                <c:pt idx="10339">
                  <c:v>0.113</c:v>
                </c:pt>
                <c:pt idx="10340">
                  <c:v>0.113</c:v>
                </c:pt>
                <c:pt idx="10341">
                  <c:v>0.113</c:v>
                </c:pt>
                <c:pt idx="10342">
                  <c:v>0.36299999999999999</c:v>
                </c:pt>
                <c:pt idx="10343">
                  <c:v>0.23799999999999999</c:v>
                </c:pt>
                <c:pt idx="10344">
                  <c:v>-0.26200000000000001</c:v>
                </c:pt>
                <c:pt idx="10345">
                  <c:v>-7.4999999999999997E-2</c:v>
                </c:pt>
                <c:pt idx="10346">
                  <c:v>0.36299999999999999</c:v>
                </c:pt>
                <c:pt idx="10347">
                  <c:v>0.17499999999999999</c:v>
                </c:pt>
                <c:pt idx="10348">
                  <c:v>0.36299999999999999</c:v>
                </c:pt>
                <c:pt idx="10349">
                  <c:v>1.175</c:v>
                </c:pt>
                <c:pt idx="10350">
                  <c:v>1.488</c:v>
                </c:pt>
                <c:pt idx="10351">
                  <c:v>1.238</c:v>
                </c:pt>
                <c:pt idx="10352">
                  <c:v>1.675</c:v>
                </c:pt>
                <c:pt idx="10353">
                  <c:v>1.425</c:v>
                </c:pt>
                <c:pt idx="10354">
                  <c:v>1.363</c:v>
                </c:pt>
                <c:pt idx="10355">
                  <c:v>1.363</c:v>
                </c:pt>
                <c:pt idx="10356">
                  <c:v>1.488</c:v>
                </c:pt>
                <c:pt idx="10357">
                  <c:v>1.363</c:v>
                </c:pt>
                <c:pt idx="10358">
                  <c:v>1.363</c:v>
                </c:pt>
                <c:pt idx="10359">
                  <c:v>1.3</c:v>
                </c:pt>
                <c:pt idx="10360">
                  <c:v>0.67500000000000004</c:v>
                </c:pt>
                <c:pt idx="10361">
                  <c:v>0.3</c:v>
                </c:pt>
                <c:pt idx="10362">
                  <c:v>0.3</c:v>
                </c:pt>
                <c:pt idx="10363">
                  <c:v>0.3</c:v>
                </c:pt>
                <c:pt idx="10364">
                  <c:v>0.113</c:v>
                </c:pt>
                <c:pt idx="10365">
                  <c:v>-7.4999999999999997E-2</c:v>
                </c:pt>
                <c:pt idx="10366">
                  <c:v>0.42499999999999999</c:v>
                </c:pt>
                <c:pt idx="10367">
                  <c:v>0.36299999999999999</c:v>
                </c:pt>
                <c:pt idx="10368">
                  <c:v>-0.13700000000000001</c:v>
                </c:pt>
                <c:pt idx="10369">
                  <c:v>-0.2</c:v>
                </c:pt>
                <c:pt idx="10370">
                  <c:v>-7.4999999999999997E-2</c:v>
                </c:pt>
                <c:pt idx="10371">
                  <c:v>-1.2E-2</c:v>
                </c:pt>
                <c:pt idx="10372">
                  <c:v>0.113</c:v>
                </c:pt>
                <c:pt idx="10373">
                  <c:v>-1.2E-2</c:v>
                </c:pt>
                <c:pt idx="10374">
                  <c:v>-0.26200000000000001</c:v>
                </c:pt>
                <c:pt idx="10375">
                  <c:v>-1.2E-2</c:v>
                </c:pt>
                <c:pt idx="10376">
                  <c:v>-7.4999999999999997E-2</c:v>
                </c:pt>
                <c:pt idx="10377">
                  <c:v>0.48799999999999999</c:v>
                </c:pt>
                <c:pt idx="10378">
                  <c:v>0.36299999999999999</c:v>
                </c:pt>
                <c:pt idx="10379">
                  <c:v>0.23799999999999999</c:v>
                </c:pt>
                <c:pt idx="10380">
                  <c:v>0.3</c:v>
                </c:pt>
                <c:pt idx="10381">
                  <c:v>0.3</c:v>
                </c:pt>
                <c:pt idx="10382">
                  <c:v>0.42499999999999999</c:v>
                </c:pt>
                <c:pt idx="10383">
                  <c:v>0.73799999999999999</c:v>
                </c:pt>
                <c:pt idx="10384">
                  <c:v>0.67500000000000004</c:v>
                </c:pt>
                <c:pt idx="10385">
                  <c:v>1.113</c:v>
                </c:pt>
                <c:pt idx="10386">
                  <c:v>0.92500000000000004</c:v>
                </c:pt>
                <c:pt idx="10387">
                  <c:v>1.05</c:v>
                </c:pt>
                <c:pt idx="10388">
                  <c:v>1.05</c:v>
                </c:pt>
                <c:pt idx="10389">
                  <c:v>0.92500000000000004</c:v>
                </c:pt>
                <c:pt idx="10390">
                  <c:v>0.55000000000000004</c:v>
                </c:pt>
                <c:pt idx="10391">
                  <c:v>0.48799999999999999</c:v>
                </c:pt>
                <c:pt idx="10392">
                  <c:v>0.3</c:v>
                </c:pt>
                <c:pt idx="10393">
                  <c:v>0.42499999999999999</c:v>
                </c:pt>
                <c:pt idx="10394">
                  <c:v>0.113</c:v>
                </c:pt>
                <c:pt idx="10395">
                  <c:v>0.17499999999999999</c:v>
                </c:pt>
                <c:pt idx="10396">
                  <c:v>-7.4999999999999997E-2</c:v>
                </c:pt>
                <c:pt idx="10397">
                  <c:v>-0.13700000000000001</c:v>
                </c:pt>
                <c:pt idx="10398">
                  <c:v>0.05</c:v>
                </c:pt>
                <c:pt idx="10399">
                  <c:v>-1.2E-2</c:v>
                </c:pt>
                <c:pt idx="10400">
                  <c:v>0.36299999999999999</c:v>
                </c:pt>
                <c:pt idx="10401">
                  <c:v>0.48799999999999999</c:v>
                </c:pt>
                <c:pt idx="10402">
                  <c:v>0.113</c:v>
                </c:pt>
                <c:pt idx="10403">
                  <c:v>-1.2E-2</c:v>
                </c:pt>
                <c:pt idx="10404">
                  <c:v>0.113</c:v>
                </c:pt>
                <c:pt idx="10405">
                  <c:v>0.36299999999999999</c:v>
                </c:pt>
                <c:pt idx="10406">
                  <c:v>0.23799999999999999</c:v>
                </c:pt>
                <c:pt idx="10407">
                  <c:v>0.36299999999999999</c:v>
                </c:pt>
                <c:pt idx="10408">
                  <c:v>-0.51200000000000001</c:v>
                </c:pt>
                <c:pt idx="10409">
                  <c:v>-0.2</c:v>
                </c:pt>
                <c:pt idx="10410">
                  <c:v>-7.4999999999999997E-2</c:v>
                </c:pt>
                <c:pt idx="10411">
                  <c:v>-1.2E-2</c:v>
                </c:pt>
                <c:pt idx="10412">
                  <c:v>0.36299999999999999</c:v>
                </c:pt>
                <c:pt idx="10413">
                  <c:v>0.23799999999999999</c:v>
                </c:pt>
                <c:pt idx="10414">
                  <c:v>-0.2</c:v>
                </c:pt>
                <c:pt idx="10415">
                  <c:v>-0.38700000000000001</c:v>
                </c:pt>
                <c:pt idx="10416">
                  <c:v>-0.26200000000000001</c:v>
                </c:pt>
                <c:pt idx="10417">
                  <c:v>-0.51200000000000001</c:v>
                </c:pt>
                <c:pt idx="10418">
                  <c:v>-0.7</c:v>
                </c:pt>
                <c:pt idx="10419">
                  <c:v>-0.51200000000000001</c:v>
                </c:pt>
                <c:pt idx="10420">
                  <c:v>-0.38700000000000001</c:v>
                </c:pt>
                <c:pt idx="10421">
                  <c:v>-0.26200000000000001</c:v>
                </c:pt>
                <c:pt idx="10422">
                  <c:v>-0.13700000000000001</c:v>
                </c:pt>
                <c:pt idx="10423">
                  <c:v>0.17499999999999999</c:v>
                </c:pt>
                <c:pt idx="10424">
                  <c:v>0.17499999999999999</c:v>
                </c:pt>
                <c:pt idx="10425">
                  <c:v>0.67500000000000004</c:v>
                </c:pt>
                <c:pt idx="10426">
                  <c:v>0.86299999999999999</c:v>
                </c:pt>
                <c:pt idx="10427">
                  <c:v>0.98799999999999999</c:v>
                </c:pt>
                <c:pt idx="10428">
                  <c:v>1.05</c:v>
                </c:pt>
                <c:pt idx="10429">
                  <c:v>0.92500000000000004</c:v>
                </c:pt>
                <c:pt idx="10430">
                  <c:v>0.92500000000000004</c:v>
                </c:pt>
                <c:pt idx="10431">
                  <c:v>0.61299999999999999</c:v>
                </c:pt>
                <c:pt idx="10432">
                  <c:v>0.36299999999999999</c:v>
                </c:pt>
                <c:pt idx="10433">
                  <c:v>0.3</c:v>
                </c:pt>
                <c:pt idx="10434">
                  <c:v>0.23799999999999999</c:v>
                </c:pt>
                <c:pt idx="10435">
                  <c:v>0.36299999999999999</c:v>
                </c:pt>
                <c:pt idx="10436">
                  <c:v>-7.4999999999999997E-2</c:v>
                </c:pt>
                <c:pt idx="10437">
                  <c:v>0.23799999999999999</c:v>
                </c:pt>
                <c:pt idx="10438">
                  <c:v>0.42499999999999999</c:v>
                </c:pt>
                <c:pt idx="10439">
                  <c:v>0.61299999999999999</c:v>
                </c:pt>
                <c:pt idx="10440">
                  <c:v>0.42499999999999999</c:v>
                </c:pt>
                <c:pt idx="10441">
                  <c:v>0.23799999999999999</c:v>
                </c:pt>
                <c:pt idx="10442">
                  <c:v>0.113</c:v>
                </c:pt>
                <c:pt idx="10443">
                  <c:v>0.3</c:v>
                </c:pt>
                <c:pt idx="10444">
                  <c:v>0.23799999999999999</c:v>
                </c:pt>
                <c:pt idx="10445">
                  <c:v>0.113</c:v>
                </c:pt>
                <c:pt idx="10446">
                  <c:v>-1.2E-2</c:v>
                </c:pt>
                <c:pt idx="10447">
                  <c:v>0.42499999999999999</c:v>
                </c:pt>
                <c:pt idx="10448">
                  <c:v>0.48799999999999999</c:v>
                </c:pt>
                <c:pt idx="10449">
                  <c:v>0.55000000000000004</c:v>
                </c:pt>
                <c:pt idx="10450">
                  <c:v>0.113</c:v>
                </c:pt>
                <c:pt idx="10451">
                  <c:v>0.36299999999999999</c:v>
                </c:pt>
                <c:pt idx="10452">
                  <c:v>0.55000000000000004</c:v>
                </c:pt>
                <c:pt idx="10453">
                  <c:v>0.36299999999999999</c:v>
                </c:pt>
                <c:pt idx="10454">
                  <c:v>0.23799999999999999</c:v>
                </c:pt>
                <c:pt idx="10455">
                  <c:v>0.23799999999999999</c:v>
                </c:pt>
                <c:pt idx="10456">
                  <c:v>0.36299999999999999</c:v>
                </c:pt>
                <c:pt idx="10457">
                  <c:v>0.55000000000000004</c:v>
                </c:pt>
                <c:pt idx="10458">
                  <c:v>0.36299999999999999</c:v>
                </c:pt>
                <c:pt idx="10459">
                  <c:v>0.05</c:v>
                </c:pt>
                <c:pt idx="10460">
                  <c:v>0.17499999999999999</c:v>
                </c:pt>
                <c:pt idx="10461">
                  <c:v>0.23799999999999999</c:v>
                </c:pt>
                <c:pt idx="10462">
                  <c:v>-7.4999999999999997E-2</c:v>
                </c:pt>
                <c:pt idx="10463">
                  <c:v>-0.2</c:v>
                </c:pt>
                <c:pt idx="10464">
                  <c:v>-0.26200000000000001</c:v>
                </c:pt>
                <c:pt idx="10465">
                  <c:v>0.113</c:v>
                </c:pt>
                <c:pt idx="10466">
                  <c:v>0.3</c:v>
                </c:pt>
                <c:pt idx="10467">
                  <c:v>0.36299999999999999</c:v>
                </c:pt>
                <c:pt idx="10468">
                  <c:v>-1.2E-2</c:v>
                </c:pt>
                <c:pt idx="10469">
                  <c:v>-0.13700000000000001</c:v>
                </c:pt>
                <c:pt idx="10470">
                  <c:v>-0.13700000000000001</c:v>
                </c:pt>
                <c:pt idx="10471">
                  <c:v>-1.2E-2</c:v>
                </c:pt>
                <c:pt idx="10472">
                  <c:v>-0.26200000000000001</c:v>
                </c:pt>
                <c:pt idx="10473">
                  <c:v>-7.4999999999999997E-2</c:v>
                </c:pt>
                <c:pt idx="10474">
                  <c:v>-7.4999999999999997E-2</c:v>
                </c:pt>
                <c:pt idx="10475">
                  <c:v>0.23799999999999999</c:v>
                </c:pt>
                <c:pt idx="10476">
                  <c:v>0.48799999999999999</c:v>
                </c:pt>
                <c:pt idx="10477">
                  <c:v>1.55</c:v>
                </c:pt>
                <c:pt idx="10478">
                  <c:v>2.2999999999999998</c:v>
                </c:pt>
                <c:pt idx="10479">
                  <c:v>2.4249999999999998</c:v>
                </c:pt>
                <c:pt idx="10480">
                  <c:v>2.238</c:v>
                </c:pt>
                <c:pt idx="10481">
                  <c:v>2.2999999999999998</c:v>
                </c:pt>
                <c:pt idx="10482">
                  <c:v>2.613</c:v>
                </c:pt>
                <c:pt idx="10483">
                  <c:v>2.2999999999999998</c:v>
                </c:pt>
                <c:pt idx="10484">
                  <c:v>1.925</c:v>
                </c:pt>
                <c:pt idx="10485">
                  <c:v>1.488</c:v>
                </c:pt>
                <c:pt idx="10486">
                  <c:v>1.113</c:v>
                </c:pt>
                <c:pt idx="10487">
                  <c:v>0.86299999999999999</c:v>
                </c:pt>
                <c:pt idx="10488">
                  <c:v>0.42499999999999999</c:v>
                </c:pt>
                <c:pt idx="10489">
                  <c:v>-0.45</c:v>
                </c:pt>
                <c:pt idx="10490">
                  <c:v>-0.76200000000000001</c:v>
                </c:pt>
                <c:pt idx="10491">
                  <c:v>-0.7</c:v>
                </c:pt>
                <c:pt idx="10492">
                  <c:v>-0.32500000000000001</c:v>
                </c:pt>
                <c:pt idx="10493">
                  <c:v>-0.45</c:v>
                </c:pt>
                <c:pt idx="10494">
                  <c:v>-0.51200000000000001</c:v>
                </c:pt>
                <c:pt idx="10495">
                  <c:v>-0.26200000000000001</c:v>
                </c:pt>
                <c:pt idx="10496">
                  <c:v>-0.13700000000000001</c:v>
                </c:pt>
                <c:pt idx="10497">
                  <c:v>0.05</c:v>
                </c:pt>
                <c:pt idx="10498">
                  <c:v>-1.2E-2</c:v>
                </c:pt>
                <c:pt idx="10499">
                  <c:v>0.67500000000000004</c:v>
                </c:pt>
                <c:pt idx="10500">
                  <c:v>0.17499999999999999</c:v>
                </c:pt>
                <c:pt idx="10501">
                  <c:v>-0.2</c:v>
                </c:pt>
                <c:pt idx="10502">
                  <c:v>-0.63700000000000001</c:v>
                </c:pt>
                <c:pt idx="10503">
                  <c:v>-0.88700000000000001</c:v>
                </c:pt>
                <c:pt idx="10504">
                  <c:v>-1.387</c:v>
                </c:pt>
                <c:pt idx="10505">
                  <c:v>-1.512</c:v>
                </c:pt>
                <c:pt idx="10506">
                  <c:v>-1.262</c:v>
                </c:pt>
                <c:pt idx="10507">
                  <c:v>-1.512</c:v>
                </c:pt>
                <c:pt idx="10508">
                  <c:v>-1.575</c:v>
                </c:pt>
                <c:pt idx="10509">
                  <c:v>-1.262</c:v>
                </c:pt>
                <c:pt idx="10510">
                  <c:v>-1.2</c:v>
                </c:pt>
                <c:pt idx="10511">
                  <c:v>-0.88700000000000001</c:v>
                </c:pt>
                <c:pt idx="10512">
                  <c:v>-0.63700000000000001</c:v>
                </c:pt>
                <c:pt idx="10513">
                  <c:v>-0.51200000000000001</c:v>
                </c:pt>
                <c:pt idx="10514">
                  <c:v>-0.38700000000000001</c:v>
                </c:pt>
                <c:pt idx="10515">
                  <c:v>-0.26200000000000001</c:v>
                </c:pt>
                <c:pt idx="10516">
                  <c:v>0.23799999999999999</c:v>
                </c:pt>
                <c:pt idx="10517">
                  <c:v>0.92500000000000004</c:v>
                </c:pt>
                <c:pt idx="10518">
                  <c:v>1.238</c:v>
                </c:pt>
                <c:pt idx="10519">
                  <c:v>1.3</c:v>
                </c:pt>
                <c:pt idx="10520">
                  <c:v>1.488</c:v>
                </c:pt>
                <c:pt idx="10521">
                  <c:v>0.98799999999999999</c:v>
                </c:pt>
                <c:pt idx="10522">
                  <c:v>-0.13700000000000001</c:v>
                </c:pt>
                <c:pt idx="10523">
                  <c:v>-0.51200000000000001</c:v>
                </c:pt>
                <c:pt idx="10524">
                  <c:v>-0.7</c:v>
                </c:pt>
                <c:pt idx="10525">
                  <c:v>-0.63700000000000001</c:v>
                </c:pt>
                <c:pt idx="10526">
                  <c:v>-0.76200000000000001</c:v>
                </c:pt>
                <c:pt idx="10527">
                  <c:v>-0.32500000000000001</c:v>
                </c:pt>
                <c:pt idx="10528">
                  <c:v>-0.26200000000000001</c:v>
                </c:pt>
                <c:pt idx="10529">
                  <c:v>-7.4999999999999997E-2</c:v>
                </c:pt>
                <c:pt idx="10530">
                  <c:v>0.42499999999999999</c:v>
                </c:pt>
                <c:pt idx="10531">
                  <c:v>0.61299999999999999</c:v>
                </c:pt>
                <c:pt idx="10532">
                  <c:v>0.61299999999999999</c:v>
                </c:pt>
                <c:pt idx="10533">
                  <c:v>-1.2E-2</c:v>
                </c:pt>
                <c:pt idx="10534">
                  <c:v>-0.2</c:v>
                </c:pt>
                <c:pt idx="10535">
                  <c:v>-0.76200000000000001</c:v>
                </c:pt>
                <c:pt idx="10536">
                  <c:v>-1.012</c:v>
                </c:pt>
                <c:pt idx="10537">
                  <c:v>-1.2</c:v>
                </c:pt>
                <c:pt idx="10538">
                  <c:v>-1.45</c:v>
                </c:pt>
                <c:pt idx="10539">
                  <c:v>-1.45</c:v>
                </c:pt>
                <c:pt idx="10540">
                  <c:v>-1.325</c:v>
                </c:pt>
                <c:pt idx="10541">
                  <c:v>-1.137</c:v>
                </c:pt>
                <c:pt idx="10542">
                  <c:v>-0.82499999999999996</c:v>
                </c:pt>
                <c:pt idx="10543">
                  <c:v>-0.32500000000000001</c:v>
                </c:pt>
                <c:pt idx="10544">
                  <c:v>-0.13700000000000001</c:v>
                </c:pt>
                <c:pt idx="10545">
                  <c:v>-0.51200000000000001</c:v>
                </c:pt>
                <c:pt idx="10546">
                  <c:v>-0.32500000000000001</c:v>
                </c:pt>
                <c:pt idx="10547">
                  <c:v>-0.45</c:v>
                </c:pt>
                <c:pt idx="10548">
                  <c:v>-0.57499999999999996</c:v>
                </c:pt>
                <c:pt idx="10549">
                  <c:v>-0.7</c:v>
                </c:pt>
                <c:pt idx="10550">
                  <c:v>-0.51200000000000001</c:v>
                </c:pt>
                <c:pt idx="10551">
                  <c:v>-0.57499999999999996</c:v>
                </c:pt>
                <c:pt idx="10552">
                  <c:v>-0.38700000000000001</c:v>
                </c:pt>
                <c:pt idx="10553">
                  <c:v>-0.45</c:v>
                </c:pt>
                <c:pt idx="10554">
                  <c:v>-0.7</c:v>
                </c:pt>
                <c:pt idx="10555">
                  <c:v>-0.57499999999999996</c:v>
                </c:pt>
                <c:pt idx="10556">
                  <c:v>-0.82499999999999996</c:v>
                </c:pt>
                <c:pt idx="10557">
                  <c:v>-0.76200000000000001</c:v>
                </c:pt>
                <c:pt idx="10558">
                  <c:v>-0.2</c:v>
                </c:pt>
                <c:pt idx="10559">
                  <c:v>0.23799999999999999</c:v>
                </c:pt>
                <c:pt idx="10560">
                  <c:v>0.3</c:v>
                </c:pt>
                <c:pt idx="10561">
                  <c:v>0.42499999999999999</c:v>
                </c:pt>
                <c:pt idx="10562">
                  <c:v>0.92500000000000004</c:v>
                </c:pt>
                <c:pt idx="10563">
                  <c:v>0.61299999999999999</c:v>
                </c:pt>
                <c:pt idx="10564">
                  <c:v>0.36299999999999999</c:v>
                </c:pt>
                <c:pt idx="10565">
                  <c:v>0.3</c:v>
                </c:pt>
                <c:pt idx="10566">
                  <c:v>0.05</c:v>
                </c:pt>
                <c:pt idx="10567">
                  <c:v>-0.38700000000000001</c:v>
                </c:pt>
                <c:pt idx="10568">
                  <c:v>-0.32500000000000001</c:v>
                </c:pt>
                <c:pt idx="10569">
                  <c:v>-0.38700000000000001</c:v>
                </c:pt>
                <c:pt idx="10570">
                  <c:v>-0.26200000000000001</c:v>
                </c:pt>
                <c:pt idx="10571">
                  <c:v>-0.13700000000000001</c:v>
                </c:pt>
                <c:pt idx="10572">
                  <c:v>-7.4999999999999997E-2</c:v>
                </c:pt>
                <c:pt idx="10573">
                  <c:v>0.23799999999999999</c:v>
                </c:pt>
                <c:pt idx="10574">
                  <c:v>-0.13700000000000001</c:v>
                </c:pt>
                <c:pt idx="10575">
                  <c:v>-0.57499999999999996</c:v>
                </c:pt>
                <c:pt idx="10576">
                  <c:v>-0.63700000000000001</c:v>
                </c:pt>
                <c:pt idx="10577">
                  <c:v>-0.76200000000000001</c:v>
                </c:pt>
                <c:pt idx="10578">
                  <c:v>-0.88700000000000001</c:v>
                </c:pt>
                <c:pt idx="10579">
                  <c:v>-0.63700000000000001</c:v>
                </c:pt>
                <c:pt idx="10580">
                  <c:v>-0.51200000000000001</c:v>
                </c:pt>
                <c:pt idx="10581">
                  <c:v>-0.32500000000000001</c:v>
                </c:pt>
                <c:pt idx="10582">
                  <c:v>-0.76200000000000001</c:v>
                </c:pt>
                <c:pt idx="10583">
                  <c:v>-0.32500000000000001</c:v>
                </c:pt>
                <c:pt idx="10584">
                  <c:v>-0.38700000000000001</c:v>
                </c:pt>
                <c:pt idx="10585">
                  <c:v>-0.32500000000000001</c:v>
                </c:pt>
                <c:pt idx="10586">
                  <c:v>0.113</c:v>
                </c:pt>
                <c:pt idx="10587">
                  <c:v>0.23799999999999999</c:v>
                </c:pt>
                <c:pt idx="10588">
                  <c:v>0.36299999999999999</c:v>
                </c:pt>
                <c:pt idx="10589">
                  <c:v>0.17499999999999999</c:v>
                </c:pt>
                <c:pt idx="10590">
                  <c:v>-0.2</c:v>
                </c:pt>
                <c:pt idx="10591">
                  <c:v>-0.57499999999999996</c:v>
                </c:pt>
                <c:pt idx="10592">
                  <c:v>-1.012</c:v>
                </c:pt>
                <c:pt idx="10593">
                  <c:v>-1.262</c:v>
                </c:pt>
                <c:pt idx="10594">
                  <c:v>-1.575</c:v>
                </c:pt>
                <c:pt idx="10595">
                  <c:v>-1.637</c:v>
                </c:pt>
                <c:pt idx="10596">
                  <c:v>-1.325</c:v>
                </c:pt>
                <c:pt idx="10597">
                  <c:v>-0.95</c:v>
                </c:pt>
                <c:pt idx="10598">
                  <c:v>-0.76200000000000001</c:v>
                </c:pt>
                <c:pt idx="10599">
                  <c:v>-1.012</c:v>
                </c:pt>
                <c:pt idx="10600">
                  <c:v>-0.7</c:v>
                </c:pt>
                <c:pt idx="10601">
                  <c:v>-1.075</c:v>
                </c:pt>
                <c:pt idx="10602">
                  <c:v>-0.63700000000000001</c:v>
                </c:pt>
                <c:pt idx="10603">
                  <c:v>0.17499999999999999</c:v>
                </c:pt>
                <c:pt idx="10604">
                  <c:v>0.48799999999999999</c:v>
                </c:pt>
                <c:pt idx="10605">
                  <c:v>0.73799999999999999</c:v>
                </c:pt>
                <c:pt idx="10606">
                  <c:v>1.113</c:v>
                </c:pt>
                <c:pt idx="10607">
                  <c:v>1.425</c:v>
                </c:pt>
                <c:pt idx="10608">
                  <c:v>1.113</c:v>
                </c:pt>
                <c:pt idx="10609">
                  <c:v>0.8</c:v>
                </c:pt>
                <c:pt idx="10610">
                  <c:v>0.61299999999999999</c:v>
                </c:pt>
                <c:pt idx="10611">
                  <c:v>0.67500000000000004</c:v>
                </c:pt>
                <c:pt idx="10612">
                  <c:v>0.8</c:v>
                </c:pt>
                <c:pt idx="10613">
                  <c:v>0.48799999999999999</c:v>
                </c:pt>
                <c:pt idx="10614">
                  <c:v>-0.26200000000000001</c:v>
                </c:pt>
                <c:pt idx="10615">
                  <c:v>-0.26200000000000001</c:v>
                </c:pt>
                <c:pt idx="10616">
                  <c:v>-0.26200000000000001</c:v>
                </c:pt>
                <c:pt idx="10617">
                  <c:v>-0.45</c:v>
                </c:pt>
                <c:pt idx="10618">
                  <c:v>-0.57499999999999996</c:v>
                </c:pt>
                <c:pt idx="10619">
                  <c:v>-0.38700000000000001</c:v>
                </c:pt>
                <c:pt idx="10620">
                  <c:v>-1.2E-2</c:v>
                </c:pt>
                <c:pt idx="10621">
                  <c:v>-0.26200000000000001</c:v>
                </c:pt>
                <c:pt idx="10622">
                  <c:v>-7.4999999999999997E-2</c:v>
                </c:pt>
                <c:pt idx="10623">
                  <c:v>0.36299999999999999</c:v>
                </c:pt>
                <c:pt idx="10624">
                  <c:v>0.23799999999999999</c:v>
                </c:pt>
                <c:pt idx="10625">
                  <c:v>0.113</c:v>
                </c:pt>
                <c:pt idx="10626">
                  <c:v>0.3</c:v>
                </c:pt>
                <c:pt idx="10627">
                  <c:v>-1.2E-2</c:v>
                </c:pt>
                <c:pt idx="10628">
                  <c:v>-0.45</c:v>
                </c:pt>
                <c:pt idx="10629">
                  <c:v>-0.82499999999999996</c:v>
                </c:pt>
                <c:pt idx="10630">
                  <c:v>-0.82499999999999996</c:v>
                </c:pt>
                <c:pt idx="10631">
                  <c:v>-1.2</c:v>
                </c:pt>
                <c:pt idx="10632">
                  <c:v>-0.88700000000000001</c:v>
                </c:pt>
                <c:pt idx="10633">
                  <c:v>-0.63700000000000001</c:v>
                </c:pt>
                <c:pt idx="10634">
                  <c:v>-0.88700000000000001</c:v>
                </c:pt>
                <c:pt idx="10635">
                  <c:v>-0.95</c:v>
                </c:pt>
                <c:pt idx="10636">
                  <c:v>-0.51200000000000001</c:v>
                </c:pt>
                <c:pt idx="10637">
                  <c:v>-0.2</c:v>
                </c:pt>
                <c:pt idx="10638">
                  <c:v>0.3</c:v>
                </c:pt>
                <c:pt idx="10639">
                  <c:v>1.113</c:v>
                </c:pt>
                <c:pt idx="10640">
                  <c:v>1.488</c:v>
                </c:pt>
                <c:pt idx="10641">
                  <c:v>2.113</c:v>
                </c:pt>
                <c:pt idx="10642">
                  <c:v>1.988</c:v>
                </c:pt>
                <c:pt idx="10643">
                  <c:v>1.738</c:v>
                </c:pt>
                <c:pt idx="10644">
                  <c:v>1.05</c:v>
                </c:pt>
                <c:pt idx="10645">
                  <c:v>0.98799999999999999</c:v>
                </c:pt>
                <c:pt idx="10646">
                  <c:v>0.8</c:v>
                </c:pt>
                <c:pt idx="10647">
                  <c:v>0.73799999999999999</c:v>
                </c:pt>
                <c:pt idx="10648">
                  <c:v>0.42499999999999999</c:v>
                </c:pt>
                <c:pt idx="10649">
                  <c:v>0.23799999999999999</c:v>
                </c:pt>
                <c:pt idx="10650">
                  <c:v>0.113</c:v>
                </c:pt>
                <c:pt idx="10651">
                  <c:v>0.3</c:v>
                </c:pt>
                <c:pt idx="10652">
                  <c:v>0.98799999999999999</c:v>
                </c:pt>
                <c:pt idx="10653">
                  <c:v>1.3</c:v>
                </c:pt>
                <c:pt idx="10654">
                  <c:v>0.98799999999999999</c:v>
                </c:pt>
                <c:pt idx="10655">
                  <c:v>0.98799999999999999</c:v>
                </c:pt>
                <c:pt idx="10656">
                  <c:v>1.05</c:v>
                </c:pt>
                <c:pt idx="10657">
                  <c:v>0.86299999999999999</c:v>
                </c:pt>
                <c:pt idx="10658">
                  <c:v>0.61299999999999999</c:v>
                </c:pt>
                <c:pt idx="10659">
                  <c:v>0.23799999999999999</c:v>
                </c:pt>
                <c:pt idx="10660">
                  <c:v>0.113</c:v>
                </c:pt>
                <c:pt idx="10661">
                  <c:v>-0.2</c:v>
                </c:pt>
                <c:pt idx="10662">
                  <c:v>-7.4999999999999997E-2</c:v>
                </c:pt>
                <c:pt idx="10663">
                  <c:v>-0.63700000000000001</c:v>
                </c:pt>
                <c:pt idx="10664">
                  <c:v>-0.7</c:v>
                </c:pt>
                <c:pt idx="10665">
                  <c:v>-0.57499999999999996</c:v>
                </c:pt>
                <c:pt idx="10666">
                  <c:v>-0.38700000000000001</c:v>
                </c:pt>
                <c:pt idx="10667">
                  <c:v>-0.63700000000000001</c:v>
                </c:pt>
                <c:pt idx="10668">
                  <c:v>-0.82499999999999996</c:v>
                </c:pt>
                <c:pt idx="10669">
                  <c:v>-0.63700000000000001</c:v>
                </c:pt>
                <c:pt idx="10670">
                  <c:v>-0.76200000000000001</c:v>
                </c:pt>
                <c:pt idx="10671">
                  <c:v>-0.38700000000000001</c:v>
                </c:pt>
                <c:pt idx="10672">
                  <c:v>-0.38700000000000001</c:v>
                </c:pt>
                <c:pt idx="10673">
                  <c:v>-0.45</c:v>
                </c:pt>
                <c:pt idx="10674">
                  <c:v>-0.32500000000000001</c:v>
                </c:pt>
                <c:pt idx="10675">
                  <c:v>-0.51200000000000001</c:v>
                </c:pt>
                <c:pt idx="10676">
                  <c:v>-1.2E-2</c:v>
                </c:pt>
                <c:pt idx="10677">
                  <c:v>0.3</c:v>
                </c:pt>
                <c:pt idx="10678">
                  <c:v>-1.2E-2</c:v>
                </c:pt>
                <c:pt idx="10679">
                  <c:v>-0.2</c:v>
                </c:pt>
                <c:pt idx="10680">
                  <c:v>-0.45</c:v>
                </c:pt>
                <c:pt idx="10681">
                  <c:v>-0.45</c:v>
                </c:pt>
                <c:pt idx="10682">
                  <c:v>-0.63700000000000001</c:v>
                </c:pt>
                <c:pt idx="10683">
                  <c:v>-1.137</c:v>
                </c:pt>
                <c:pt idx="10684">
                  <c:v>-1.137</c:v>
                </c:pt>
                <c:pt idx="10685">
                  <c:v>-1.012</c:v>
                </c:pt>
                <c:pt idx="10686">
                  <c:v>-1.012</c:v>
                </c:pt>
                <c:pt idx="10687">
                  <c:v>-1.012</c:v>
                </c:pt>
                <c:pt idx="10688">
                  <c:v>-0.63700000000000001</c:v>
                </c:pt>
                <c:pt idx="10689">
                  <c:v>-0.76200000000000001</c:v>
                </c:pt>
                <c:pt idx="10690">
                  <c:v>-1.2</c:v>
                </c:pt>
                <c:pt idx="10691">
                  <c:v>-1.45</c:v>
                </c:pt>
                <c:pt idx="10692">
                  <c:v>-1.45</c:v>
                </c:pt>
                <c:pt idx="10693">
                  <c:v>-1.575</c:v>
                </c:pt>
                <c:pt idx="10694">
                  <c:v>-1.512</c:v>
                </c:pt>
                <c:pt idx="10695">
                  <c:v>-1.387</c:v>
                </c:pt>
                <c:pt idx="10696">
                  <c:v>-1.262</c:v>
                </c:pt>
                <c:pt idx="10697">
                  <c:v>-1.137</c:v>
                </c:pt>
                <c:pt idx="10698">
                  <c:v>-1.075</c:v>
                </c:pt>
                <c:pt idx="10699">
                  <c:v>-0.51200000000000001</c:v>
                </c:pt>
                <c:pt idx="10700">
                  <c:v>-0.57499999999999996</c:v>
                </c:pt>
                <c:pt idx="10701">
                  <c:v>-0.32500000000000001</c:v>
                </c:pt>
                <c:pt idx="10702">
                  <c:v>-0.2</c:v>
                </c:pt>
                <c:pt idx="10703">
                  <c:v>-0.13700000000000001</c:v>
                </c:pt>
                <c:pt idx="10704">
                  <c:v>-7.4999999999999997E-2</c:v>
                </c:pt>
                <c:pt idx="10705">
                  <c:v>0.113</c:v>
                </c:pt>
                <c:pt idx="10706">
                  <c:v>0.3</c:v>
                </c:pt>
                <c:pt idx="10707">
                  <c:v>0.8</c:v>
                </c:pt>
                <c:pt idx="10708">
                  <c:v>0.98799999999999999</c:v>
                </c:pt>
                <c:pt idx="10709">
                  <c:v>1.363</c:v>
                </c:pt>
                <c:pt idx="10710">
                  <c:v>1.55</c:v>
                </c:pt>
                <c:pt idx="10711">
                  <c:v>1.55</c:v>
                </c:pt>
                <c:pt idx="10712">
                  <c:v>0.98799999999999999</c:v>
                </c:pt>
                <c:pt idx="10713">
                  <c:v>0.42499999999999999</c:v>
                </c:pt>
                <c:pt idx="10714">
                  <c:v>-0.2</c:v>
                </c:pt>
                <c:pt idx="10715">
                  <c:v>-0.51200000000000001</c:v>
                </c:pt>
                <c:pt idx="10716">
                  <c:v>-0.38700000000000001</c:v>
                </c:pt>
                <c:pt idx="10717">
                  <c:v>-0.63700000000000001</c:v>
                </c:pt>
                <c:pt idx="10718">
                  <c:v>-0.76200000000000001</c:v>
                </c:pt>
                <c:pt idx="10719">
                  <c:v>-0.88700000000000001</c:v>
                </c:pt>
                <c:pt idx="10720">
                  <c:v>-0.76200000000000001</c:v>
                </c:pt>
                <c:pt idx="10721">
                  <c:v>-0.88700000000000001</c:v>
                </c:pt>
                <c:pt idx="10722">
                  <c:v>-0.7</c:v>
                </c:pt>
                <c:pt idx="10723">
                  <c:v>-0.63700000000000001</c:v>
                </c:pt>
                <c:pt idx="10724">
                  <c:v>-0.82499999999999996</c:v>
                </c:pt>
                <c:pt idx="10725">
                  <c:v>-0.45</c:v>
                </c:pt>
                <c:pt idx="10726">
                  <c:v>-1.2E-2</c:v>
                </c:pt>
                <c:pt idx="10727">
                  <c:v>0.42499999999999999</c:v>
                </c:pt>
                <c:pt idx="10728">
                  <c:v>0.73799999999999999</c:v>
                </c:pt>
                <c:pt idx="10729">
                  <c:v>0.8</c:v>
                </c:pt>
                <c:pt idx="10730">
                  <c:v>0.73799999999999999</c:v>
                </c:pt>
                <c:pt idx="10731">
                  <c:v>1.425</c:v>
                </c:pt>
                <c:pt idx="10732">
                  <c:v>0.92500000000000004</c:v>
                </c:pt>
                <c:pt idx="10733">
                  <c:v>1.113</c:v>
                </c:pt>
                <c:pt idx="10734">
                  <c:v>1.238</c:v>
                </c:pt>
                <c:pt idx="10735">
                  <c:v>0.92500000000000004</c:v>
                </c:pt>
                <c:pt idx="10736">
                  <c:v>0.73799999999999999</c:v>
                </c:pt>
                <c:pt idx="10737">
                  <c:v>0.98799999999999999</c:v>
                </c:pt>
                <c:pt idx="10738">
                  <c:v>0.98799999999999999</c:v>
                </c:pt>
                <c:pt idx="10739">
                  <c:v>0.92500000000000004</c:v>
                </c:pt>
                <c:pt idx="10740">
                  <c:v>1.05</c:v>
                </c:pt>
                <c:pt idx="10741">
                  <c:v>1.738</c:v>
                </c:pt>
                <c:pt idx="10742">
                  <c:v>1.8</c:v>
                </c:pt>
                <c:pt idx="10743">
                  <c:v>1.175</c:v>
                </c:pt>
                <c:pt idx="10744">
                  <c:v>1.238</c:v>
                </c:pt>
                <c:pt idx="10745">
                  <c:v>1.613</c:v>
                </c:pt>
                <c:pt idx="10746">
                  <c:v>1.738</c:v>
                </c:pt>
                <c:pt idx="10747">
                  <c:v>1.675</c:v>
                </c:pt>
                <c:pt idx="10748">
                  <c:v>1.613</c:v>
                </c:pt>
                <c:pt idx="10749">
                  <c:v>1.675</c:v>
                </c:pt>
                <c:pt idx="10750">
                  <c:v>1.113</c:v>
                </c:pt>
                <c:pt idx="10751">
                  <c:v>0.67500000000000004</c:v>
                </c:pt>
                <c:pt idx="10752">
                  <c:v>0.23799999999999999</c:v>
                </c:pt>
                <c:pt idx="10753">
                  <c:v>-0.2</c:v>
                </c:pt>
                <c:pt idx="10754">
                  <c:v>-0.2</c:v>
                </c:pt>
                <c:pt idx="10755">
                  <c:v>-0.13700000000000001</c:v>
                </c:pt>
                <c:pt idx="10756">
                  <c:v>0.17499999999999999</c:v>
                </c:pt>
                <c:pt idx="10757">
                  <c:v>0.3</c:v>
                </c:pt>
                <c:pt idx="10758">
                  <c:v>0.61299999999999999</c:v>
                </c:pt>
                <c:pt idx="10759">
                  <c:v>0.61299999999999999</c:v>
                </c:pt>
                <c:pt idx="10760">
                  <c:v>0.8</c:v>
                </c:pt>
                <c:pt idx="10761">
                  <c:v>0.67500000000000004</c:v>
                </c:pt>
                <c:pt idx="10762">
                  <c:v>1.175</c:v>
                </c:pt>
                <c:pt idx="10763">
                  <c:v>0.73799999999999999</c:v>
                </c:pt>
                <c:pt idx="10764">
                  <c:v>0.67500000000000004</c:v>
                </c:pt>
                <c:pt idx="10765">
                  <c:v>0.67500000000000004</c:v>
                </c:pt>
                <c:pt idx="10766">
                  <c:v>0.42499999999999999</c:v>
                </c:pt>
                <c:pt idx="10767">
                  <c:v>0.3</c:v>
                </c:pt>
                <c:pt idx="10768">
                  <c:v>0.3</c:v>
                </c:pt>
                <c:pt idx="10769">
                  <c:v>0.36299999999999999</c:v>
                </c:pt>
                <c:pt idx="10770">
                  <c:v>0.73799999999999999</c:v>
                </c:pt>
                <c:pt idx="10771">
                  <c:v>1.113</c:v>
                </c:pt>
                <c:pt idx="10772">
                  <c:v>1.425</c:v>
                </c:pt>
                <c:pt idx="10773">
                  <c:v>1.8</c:v>
                </c:pt>
                <c:pt idx="10774">
                  <c:v>1.8</c:v>
                </c:pt>
                <c:pt idx="10775">
                  <c:v>1.738</c:v>
                </c:pt>
                <c:pt idx="10776">
                  <c:v>1.425</c:v>
                </c:pt>
                <c:pt idx="10777">
                  <c:v>1.05</c:v>
                </c:pt>
                <c:pt idx="10778">
                  <c:v>0.67500000000000004</c:v>
                </c:pt>
                <c:pt idx="10779">
                  <c:v>0.55000000000000004</c:v>
                </c:pt>
                <c:pt idx="10780">
                  <c:v>0.113</c:v>
                </c:pt>
                <c:pt idx="10781">
                  <c:v>0.113</c:v>
                </c:pt>
                <c:pt idx="10782">
                  <c:v>0.113</c:v>
                </c:pt>
                <c:pt idx="10783">
                  <c:v>0.23799999999999999</c:v>
                </c:pt>
                <c:pt idx="10784">
                  <c:v>0.113</c:v>
                </c:pt>
                <c:pt idx="10785">
                  <c:v>-7.4999999999999997E-2</c:v>
                </c:pt>
                <c:pt idx="10786">
                  <c:v>-0.13700000000000001</c:v>
                </c:pt>
                <c:pt idx="10787">
                  <c:v>-7.4999999999999997E-2</c:v>
                </c:pt>
                <c:pt idx="10788">
                  <c:v>-0.32500000000000001</c:v>
                </c:pt>
                <c:pt idx="10789">
                  <c:v>-0.82499999999999996</c:v>
                </c:pt>
                <c:pt idx="10790">
                  <c:v>-1.012</c:v>
                </c:pt>
                <c:pt idx="10791">
                  <c:v>-0.45</c:v>
                </c:pt>
                <c:pt idx="10792">
                  <c:v>-0.26200000000000001</c:v>
                </c:pt>
                <c:pt idx="10793">
                  <c:v>-0.2</c:v>
                </c:pt>
                <c:pt idx="10794">
                  <c:v>0.23799999999999999</c:v>
                </c:pt>
                <c:pt idx="10795">
                  <c:v>0.17499999999999999</c:v>
                </c:pt>
                <c:pt idx="10796">
                  <c:v>0.3</c:v>
                </c:pt>
                <c:pt idx="10797">
                  <c:v>0.113</c:v>
                </c:pt>
                <c:pt idx="10798">
                  <c:v>-1.2E-2</c:v>
                </c:pt>
                <c:pt idx="10799">
                  <c:v>-0.13700000000000001</c:v>
                </c:pt>
                <c:pt idx="10800">
                  <c:v>0.05</c:v>
                </c:pt>
                <c:pt idx="10801">
                  <c:v>0.36299999999999999</c:v>
                </c:pt>
                <c:pt idx="10802">
                  <c:v>0.36299999999999999</c:v>
                </c:pt>
                <c:pt idx="10803">
                  <c:v>-0.2</c:v>
                </c:pt>
                <c:pt idx="10804">
                  <c:v>-0.76200000000000001</c:v>
                </c:pt>
                <c:pt idx="10805">
                  <c:v>-0.88700000000000001</c:v>
                </c:pt>
                <c:pt idx="10806">
                  <c:v>-1.012</c:v>
                </c:pt>
                <c:pt idx="10807">
                  <c:v>-1.012</c:v>
                </c:pt>
                <c:pt idx="10808">
                  <c:v>-1.075</c:v>
                </c:pt>
                <c:pt idx="10809">
                  <c:v>-0.76200000000000001</c:v>
                </c:pt>
                <c:pt idx="10810">
                  <c:v>-7.4999999999999997E-2</c:v>
                </c:pt>
                <c:pt idx="10811">
                  <c:v>-0.38700000000000001</c:v>
                </c:pt>
                <c:pt idx="10812">
                  <c:v>-0.63700000000000001</c:v>
                </c:pt>
                <c:pt idx="10813">
                  <c:v>-0.45</c:v>
                </c:pt>
                <c:pt idx="10814">
                  <c:v>-0.32500000000000001</c:v>
                </c:pt>
                <c:pt idx="10815">
                  <c:v>-0.45</c:v>
                </c:pt>
                <c:pt idx="10816">
                  <c:v>-0.57499999999999996</c:v>
                </c:pt>
                <c:pt idx="10817">
                  <c:v>-0.88700000000000001</c:v>
                </c:pt>
                <c:pt idx="10818">
                  <c:v>-1.075</c:v>
                </c:pt>
                <c:pt idx="10819">
                  <c:v>-1.512</c:v>
                </c:pt>
                <c:pt idx="10820">
                  <c:v>-1.45</c:v>
                </c:pt>
                <c:pt idx="10821">
                  <c:v>-1.762</c:v>
                </c:pt>
                <c:pt idx="10822">
                  <c:v>-1.825</c:v>
                </c:pt>
                <c:pt idx="10823">
                  <c:v>-1.887</c:v>
                </c:pt>
                <c:pt idx="10824">
                  <c:v>-1.637</c:v>
                </c:pt>
                <c:pt idx="10825">
                  <c:v>-1.45</c:v>
                </c:pt>
                <c:pt idx="10826">
                  <c:v>-1.7</c:v>
                </c:pt>
                <c:pt idx="10827">
                  <c:v>-1.512</c:v>
                </c:pt>
                <c:pt idx="10828">
                  <c:v>-1.2</c:v>
                </c:pt>
                <c:pt idx="10829">
                  <c:v>-0.82499999999999996</c:v>
                </c:pt>
                <c:pt idx="10830">
                  <c:v>-0.63700000000000001</c:v>
                </c:pt>
                <c:pt idx="10831">
                  <c:v>-0.45</c:v>
                </c:pt>
                <c:pt idx="10832">
                  <c:v>-0.26200000000000001</c:v>
                </c:pt>
                <c:pt idx="10833">
                  <c:v>-0.45</c:v>
                </c:pt>
                <c:pt idx="10834">
                  <c:v>0.23799999999999999</c:v>
                </c:pt>
                <c:pt idx="10835">
                  <c:v>0.48799999999999999</c:v>
                </c:pt>
                <c:pt idx="10836">
                  <c:v>0.36299999999999999</c:v>
                </c:pt>
                <c:pt idx="10837">
                  <c:v>0.42499999999999999</c:v>
                </c:pt>
                <c:pt idx="10838">
                  <c:v>0.17499999999999999</c:v>
                </c:pt>
                <c:pt idx="10839">
                  <c:v>-0.45</c:v>
                </c:pt>
                <c:pt idx="10840">
                  <c:v>-0.51200000000000001</c:v>
                </c:pt>
                <c:pt idx="10841">
                  <c:v>-0.57499999999999996</c:v>
                </c:pt>
                <c:pt idx="10842">
                  <c:v>-0.63700000000000001</c:v>
                </c:pt>
                <c:pt idx="10843">
                  <c:v>-0.38700000000000001</c:v>
                </c:pt>
                <c:pt idx="10844">
                  <c:v>-0.51200000000000001</c:v>
                </c:pt>
                <c:pt idx="10845">
                  <c:v>-0.45</c:v>
                </c:pt>
                <c:pt idx="10846">
                  <c:v>-0.38700000000000001</c:v>
                </c:pt>
                <c:pt idx="10847">
                  <c:v>-0.13700000000000001</c:v>
                </c:pt>
                <c:pt idx="10848">
                  <c:v>0.113</c:v>
                </c:pt>
                <c:pt idx="10849">
                  <c:v>0.17499999999999999</c:v>
                </c:pt>
                <c:pt idx="10850">
                  <c:v>0.113</c:v>
                </c:pt>
                <c:pt idx="10851">
                  <c:v>0.113</c:v>
                </c:pt>
                <c:pt idx="10852">
                  <c:v>0.23799999999999999</c:v>
                </c:pt>
                <c:pt idx="10853">
                  <c:v>0.3</c:v>
                </c:pt>
                <c:pt idx="10854">
                  <c:v>0.3</c:v>
                </c:pt>
                <c:pt idx="10855">
                  <c:v>0.17499999999999999</c:v>
                </c:pt>
                <c:pt idx="10856">
                  <c:v>0.36299999999999999</c:v>
                </c:pt>
                <c:pt idx="10857">
                  <c:v>0.23799999999999999</c:v>
                </c:pt>
                <c:pt idx="10858">
                  <c:v>-1.2E-2</c:v>
                </c:pt>
                <c:pt idx="10859">
                  <c:v>0.17499999999999999</c:v>
                </c:pt>
                <c:pt idx="10860">
                  <c:v>0.05</c:v>
                </c:pt>
                <c:pt idx="10861">
                  <c:v>-1.2E-2</c:v>
                </c:pt>
                <c:pt idx="10862">
                  <c:v>-0.13700000000000001</c:v>
                </c:pt>
                <c:pt idx="10863">
                  <c:v>-7.4999999999999997E-2</c:v>
                </c:pt>
                <c:pt idx="10864">
                  <c:v>-7.4999999999999997E-2</c:v>
                </c:pt>
                <c:pt idx="10865">
                  <c:v>0.23799999999999999</c:v>
                </c:pt>
                <c:pt idx="10866">
                  <c:v>0.61299999999999999</c:v>
                </c:pt>
                <c:pt idx="10867">
                  <c:v>0.3</c:v>
                </c:pt>
                <c:pt idx="10868">
                  <c:v>-1.2E-2</c:v>
                </c:pt>
                <c:pt idx="10869">
                  <c:v>-0.2</c:v>
                </c:pt>
                <c:pt idx="10870">
                  <c:v>-1.2E-2</c:v>
                </c:pt>
                <c:pt idx="10871">
                  <c:v>-7.4999999999999997E-2</c:v>
                </c:pt>
                <c:pt idx="10872">
                  <c:v>-0.51200000000000001</c:v>
                </c:pt>
                <c:pt idx="10873">
                  <c:v>-0.76200000000000001</c:v>
                </c:pt>
                <c:pt idx="10874">
                  <c:v>-0.7</c:v>
                </c:pt>
                <c:pt idx="10875">
                  <c:v>-0.2</c:v>
                </c:pt>
                <c:pt idx="10876">
                  <c:v>-1.2E-2</c:v>
                </c:pt>
                <c:pt idx="10877">
                  <c:v>0.113</c:v>
                </c:pt>
                <c:pt idx="10878">
                  <c:v>0.17499999999999999</c:v>
                </c:pt>
                <c:pt idx="10879">
                  <c:v>0.17499999999999999</c:v>
                </c:pt>
                <c:pt idx="10880">
                  <c:v>-7.4999999999999997E-2</c:v>
                </c:pt>
                <c:pt idx="10881">
                  <c:v>-0.2</c:v>
                </c:pt>
                <c:pt idx="10882">
                  <c:v>-0.45</c:v>
                </c:pt>
                <c:pt idx="10883">
                  <c:v>-0.45</c:v>
                </c:pt>
                <c:pt idx="10884">
                  <c:v>-0.45</c:v>
                </c:pt>
                <c:pt idx="10885">
                  <c:v>-7.4999999999999997E-2</c:v>
                </c:pt>
                <c:pt idx="10886">
                  <c:v>-7.4999999999999997E-2</c:v>
                </c:pt>
                <c:pt idx="10887">
                  <c:v>-0.38700000000000001</c:v>
                </c:pt>
                <c:pt idx="10888">
                  <c:v>-0.26200000000000001</c:v>
                </c:pt>
                <c:pt idx="10889">
                  <c:v>-0.38700000000000001</c:v>
                </c:pt>
                <c:pt idx="10890">
                  <c:v>-0.13700000000000001</c:v>
                </c:pt>
                <c:pt idx="10891">
                  <c:v>-7.4999999999999997E-2</c:v>
                </c:pt>
                <c:pt idx="10892">
                  <c:v>-7.4999999999999997E-2</c:v>
                </c:pt>
                <c:pt idx="10893">
                  <c:v>0.23799999999999999</c:v>
                </c:pt>
                <c:pt idx="10894">
                  <c:v>0.61299999999999999</c:v>
                </c:pt>
                <c:pt idx="10895">
                  <c:v>0.61299999999999999</c:v>
                </c:pt>
                <c:pt idx="10896">
                  <c:v>0.48799999999999999</c:v>
                </c:pt>
                <c:pt idx="10897">
                  <c:v>0.61299999999999999</c:v>
                </c:pt>
                <c:pt idx="10898">
                  <c:v>0.61299999999999999</c:v>
                </c:pt>
                <c:pt idx="10899">
                  <c:v>0.67500000000000004</c:v>
                </c:pt>
                <c:pt idx="10900">
                  <c:v>0.92500000000000004</c:v>
                </c:pt>
                <c:pt idx="10901">
                  <c:v>1.175</c:v>
                </c:pt>
                <c:pt idx="10902">
                  <c:v>0.73799999999999999</c:v>
                </c:pt>
                <c:pt idx="10903">
                  <c:v>0.48799999999999999</c:v>
                </c:pt>
                <c:pt idx="10904">
                  <c:v>0.61299999999999999</c:v>
                </c:pt>
                <c:pt idx="10905">
                  <c:v>0.67500000000000004</c:v>
                </c:pt>
                <c:pt idx="10906">
                  <c:v>0.3</c:v>
                </c:pt>
                <c:pt idx="10907">
                  <c:v>-1.2E-2</c:v>
                </c:pt>
                <c:pt idx="10908">
                  <c:v>-1.2E-2</c:v>
                </c:pt>
                <c:pt idx="10909">
                  <c:v>-1.2E-2</c:v>
                </c:pt>
                <c:pt idx="10910">
                  <c:v>0.05</c:v>
                </c:pt>
                <c:pt idx="10911">
                  <c:v>-1.2E-2</c:v>
                </c:pt>
                <c:pt idx="10912">
                  <c:v>-7.4999999999999997E-2</c:v>
                </c:pt>
                <c:pt idx="10913">
                  <c:v>0.48799999999999999</c:v>
                </c:pt>
                <c:pt idx="10914">
                  <c:v>0.42499999999999999</c:v>
                </c:pt>
                <c:pt idx="10915">
                  <c:v>0.67500000000000004</c:v>
                </c:pt>
                <c:pt idx="10916">
                  <c:v>1.05</c:v>
                </c:pt>
                <c:pt idx="10917">
                  <c:v>1.113</c:v>
                </c:pt>
                <c:pt idx="10918">
                  <c:v>0.92500000000000004</c:v>
                </c:pt>
                <c:pt idx="10919">
                  <c:v>0.73799999999999999</c:v>
                </c:pt>
                <c:pt idx="10920">
                  <c:v>1.175</c:v>
                </c:pt>
                <c:pt idx="10921">
                  <c:v>1.363</c:v>
                </c:pt>
                <c:pt idx="10922">
                  <c:v>1.613</c:v>
                </c:pt>
                <c:pt idx="10923">
                  <c:v>1.238</c:v>
                </c:pt>
                <c:pt idx="10924">
                  <c:v>1.238</c:v>
                </c:pt>
                <c:pt idx="10925">
                  <c:v>1.738</c:v>
                </c:pt>
                <c:pt idx="10926">
                  <c:v>1.863</c:v>
                </c:pt>
                <c:pt idx="10927">
                  <c:v>1.738</c:v>
                </c:pt>
                <c:pt idx="10928">
                  <c:v>1.488</c:v>
                </c:pt>
                <c:pt idx="10929">
                  <c:v>1.3</c:v>
                </c:pt>
                <c:pt idx="10930">
                  <c:v>1.363</c:v>
                </c:pt>
                <c:pt idx="10931">
                  <c:v>0.86299999999999999</c:v>
                </c:pt>
                <c:pt idx="10932">
                  <c:v>0.8</c:v>
                </c:pt>
                <c:pt idx="10933">
                  <c:v>0.98799999999999999</c:v>
                </c:pt>
                <c:pt idx="10934">
                  <c:v>1.175</c:v>
                </c:pt>
                <c:pt idx="10935">
                  <c:v>1.113</c:v>
                </c:pt>
                <c:pt idx="10936">
                  <c:v>1.175</c:v>
                </c:pt>
                <c:pt idx="10937">
                  <c:v>1.113</c:v>
                </c:pt>
                <c:pt idx="10938">
                  <c:v>0.8</c:v>
                </c:pt>
                <c:pt idx="10939">
                  <c:v>0.73799999999999999</c:v>
                </c:pt>
                <c:pt idx="10940">
                  <c:v>0.3</c:v>
                </c:pt>
                <c:pt idx="10941">
                  <c:v>0.3</c:v>
                </c:pt>
                <c:pt idx="10942">
                  <c:v>0.17499999999999999</c:v>
                </c:pt>
                <c:pt idx="10943">
                  <c:v>-7.4999999999999997E-2</c:v>
                </c:pt>
                <c:pt idx="10944">
                  <c:v>0.17499999999999999</c:v>
                </c:pt>
                <c:pt idx="10945">
                  <c:v>-7.4999999999999997E-2</c:v>
                </c:pt>
                <c:pt idx="10946">
                  <c:v>0.3</c:v>
                </c:pt>
                <c:pt idx="10947">
                  <c:v>0.17499999999999999</c:v>
                </c:pt>
                <c:pt idx="10948">
                  <c:v>-7.4999999999999997E-2</c:v>
                </c:pt>
                <c:pt idx="10949">
                  <c:v>-7.4999999999999997E-2</c:v>
                </c:pt>
                <c:pt idx="10950">
                  <c:v>-7.4999999999999997E-2</c:v>
                </c:pt>
                <c:pt idx="10951">
                  <c:v>-0.2</c:v>
                </c:pt>
                <c:pt idx="10952">
                  <c:v>-0.26200000000000001</c:v>
                </c:pt>
                <c:pt idx="10953">
                  <c:v>-0.2</c:v>
                </c:pt>
                <c:pt idx="10954">
                  <c:v>0.05</c:v>
                </c:pt>
                <c:pt idx="10955">
                  <c:v>0.17499999999999999</c:v>
                </c:pt>
                <c:pt idx="10956">
                  <c:v>0.17499999999999999</c:v>
                </c:pt>
                <c:pt idx="10957">
                  <c:v>0.67500000000000004</c:v>
                </c:pt>
                <c:pt idx="10958">
                  <c:v>0.48799999999999999</c:v>
                </c:pt>
                <c:pt idx="10959">
                  <c:v>0.55000000000000004</c:v>
                </c:pt>
                <c:pt idx="10960">
                  <c:v>0.23799999999999999</c:v>
                </c:pt>
                <c:pt idx="10961">
                  <c:v>0.113</c:v>
                </c:pt>
                <c:pt idx="10962">
                  <c:v>-1.2E-2</c:v>
                </c:pt>
                <c:pt idx="10963">
                  <c:v>-0.57499999999999996</c:v>
                </c:pt>
                <c:pt idx="10964">
                  <c:v>-0.57499999999999996</c:v>
                </c:pt>
                <c:pt idx="10965">
                  <c:v>-0.51200000000000001</c:v>
                </c:pt>
                <c:pt idx="10966">
                  <c:v>-0.82499999999999996</c:v>
                </c:pt>
                <c:pt idx="10967">
                  <c:v>-1.012</c:v>
                </c:pt>
                <c:pt idx="10968">
                  <c:v>-1.075</c:v>
                </c:pt>
                <c:pt idx="10969">
                  <c:v>-1.075</c:v>
                </c:pt>
                <c:pt idx="10970">
                  <c:v>-1.262</c:v>
                </c:pt>
                <c:pt idx="10971">
                  <c:v>-1.2</c:v>
                </c:pt>
                <c:pt idx="10972">
                  <c:v>-1.262</c:v>
                </c:pt>
                <c:pt idx="10973">
                  <c:v>-1.262</c:v>
                </c:pt>
                <c:pt idx="10974">
                  <c:v>-1.262</c:v>
                </c:pt>
                <c:pt idx="10975">
                  <c:v>-1.012</c:v>
                </c:pt>
                <c:pt idx="10976">
                  <c:v>-0.95</c:v>
                </c:pt>
                <c:pt idx="10977">
                  <c:v>-0.95</c:v>
                </c:pt>
                <c:pt idx="10978">
                  <c:v>-1.2</c:v>
                </c:pt>
                <c:pt idx="10979">
                  <c:v>-1.387</c:v>
                </c:pt>
                <c:pt idx="10980">
                  <c:v>-1.7</c:v>
                </c:pt>
                <c:pt idx="10981">
                  <c:v>-1.762</c:v>
                </c:pt>
                <c:pt idx="10982">
                  <c:v>-1.825</c:v>
                </c:pt>
                <c:pt idx="10983">
                  <c:v>-1.762</c:v>
                </c:pt>
                <c:pt idx="10984">
                  <c:v>-1.95</c:v>
                </c:pt>
                <c:pt idx="10985">
                  <c:v>-1.575</c:v>
                </c:pt>
                <c:pt idx="10986">
                  <c:v>-1.575</c:v>
                </c:pt>
                <c:pt idx="10987">
                  <c:v>-1.262</c:v>
                </c:pt>
                <c:pt idx="10988">
                  <c:v>-1.075</c:v>
                </c:pt>
                <c:pt idx="10989">
                  <c:v>-0.63700000000000001</c:v>
                </c:pt>
                <c:pt idx="10990">
                  <c:v>-0.26200000000000001</c:v>
                </c:pt>
                <c:pt idx="10991">
                  <c:v>-1.2E-2</c:v>
                </c:pt>
                <c:pt idx="10992">
                  <c:v>0.113</c:v>
                </c:pt>
                <c:pt idx="10993">
                  <c:v>0.05</c:v>
                </c:pt>
                <c:pt idx="10994">
                  <c:v>0.113</c:v>
                </c:pt>
                <c:pt idx="10995">
                  <c:v>-0.13700000000000001</c:v>
                </c:pt>
                <c:pt idx="10996">
                  <c:v>-0.45</c:v>
                </c:pt>
                <c:pt idx="10997">
                  <c:v>-0.63700000000000001</c:v>
                </c:pt>
                <c:pt idx="10998">
                  <c:v>-0.57499999999999996</c:v>
                </c:pt>
                <c:pt idx="10999">
                  <c:v>-0.45</c:v>
                </c:pt>
                <c:pt idx="11000">
                  <c:v>-0.2</c:v>
                </c:pt>
                <c:pt idx="11001">
                  <c:v>-0.26200000000000001</c:v>
                </c:pt>
                <c:pt idx="11002">
                  <c:v>-1.2E-2</c:v>
                </c:pt>
                <c:pt idx="11003">
                  <c:v>0.48799999999999999</c:v>
                </c:pt>
                <c:pt idx="11004">
                  <c:v>0.55000000000000004</c:v>
                </c:pt>
                <c:pt idx="11005">
                  <c:v>0.73799999999999999</c:v>
                </c:pt>
                <c:pt idx="11006">
                  <c:v>1.175</c:v>
                </c:pt>
                <c:pt idx="11007">
                  <c:v>1.3</c:v>
                </c:pt>
                <c:pt idx="11008">
                  <c:v>1.363</c:v>
                </c:pt>
                <c:pt idx="11009">
                  <c:v>1.425</c:v>
                </c:pt>
                <c:pt idx="11010">
                  <c:v>1.3</c:v>
                </c:pt>
                <c:pt idx="11011">
                  <c:v>1.113</c:v>
                </c:pt>
                <c:pt idx="11012">
                  <c:v>0.8</c:v>
                </c:pt>
                <c:pt idx="11013">
                  <c:v>0.42499999999999999</c:v>
                </c:pt>
                <c:pt idx="11014">
                  <c:v>-7.4999999999999997E-2</c:v>
                </c:pt>
                <c:pt idx="11015">
                  <c:v>-0.51200000000000001</c:v>
                </c:pt>
                <c:pt idx="11016">
                  <c:v>-0.38700000000000001</c:v>
                </c:pt>
                <c:pt idx="11017">
                  <c:v>-0.51200000000000001</c:v>
                </c:pt>
                <c:pt idx="11018">
                  <c:v>-0.7</c:v>
                </c:pt>
                <c:pt idx="11019">
                  <c:v>-0.76200000000000001</c:v>
                </c:pt>
                <c:pt idx="11020">
                  <c:v>-0.63700000000000001</c:v>
                </c:pt>
                <c:pt idx="11021">
                  <c:v>-7.4999999999999997E-2</c:v>
                </c:pt>
                <c:pt idx="11022">
                  <c:v>-0.26200000000000001</c:v>
                </c:pt>
                <c:pt idx="11023">
                  <c:v>0.17499999999999999</c:v>
                </c:pt>
                <c:pt idx="11024">
                  <c:v>0.61299999999999999</c:v>
                </c:pt>
                <c:pt idx="11025">
                  <c:v>0.67500000000000004</c:v>
                </c:pt>
                <c:pt idx="11026">
                  <c:v>0.8</c:v>
                </c:pt>
                <c:pt idx="11027">
                  <c:v>0.67500000000000004</c:v>
                </c:pt>
                <c:pt idx="11028">
                  <c:v>0.48799999999999999</c:v>
                </c:pt>
                <c:pt idx="11029">
                  <c:v>0.61299999999999999</c:v>
                </c:pt>
                <c:pt idx="11030">
                  <c:v>0.55000000000000004</c:v>
                </c:pt>
                <c:pt idx="11031">
                  <c:v>0.48799999999999999</c:v>
                </c:pt>
                <c:pt idx="11032">
                  <c:v>-7.4999999999999997E-2</c:v>
                </c:pt>
                <c:pt idx="11033">
                  <c:v>-0.26200000000000001</c:v>
                </c:pt>
                <c:pt idx="11034">
                  <c:v>-0.2</c:v>
                </c:pt>
                <c:pt idx="11035">
                  <c:v>-7.4999999999999997E-2</c:v>
                </c:pt>
                <c:pt idx="11036">
                  <c:v>0.17499999999999999</c:v>
                </c:pt>
                <c:pt idx="11037">
                  <c:v>0.3</c:v>
                </c:pt>
                <c:pt idx="11038">
                  <c:v>0.61299999999999999</c:v>
                </c:pt>
                <c:pt idx="11039">
                  <c:v>0.36299999999999999</c:v>
                </c:pt>
                <c:pt idx="11040">
                  <c:v>-1.2E-2</c:v>
                </c:pt>
                <c:pt idx="11041">
                  <c:v>-0.2</c:v>
                </c:pt>
                <c:pt idx="11042">
                  <c:v>-0.26200000000000001</c:v>
                </c:pt>
                <c:pt idx="11043">
                  <c:v>-0.2</c:v>
                </c:pt>
                <c:pt idx="11044">
                  <c:v>-7.4999999999999997E-2</c:v>
                </c:pt>
                <c:pt idx="11045">
                  <c:v>-1.2E-2</c:v>
                </c:pt>
                <c:pt idx="11046">
                  <c:v>-1.2E-2</c:v>
                </c:pt>
                <c:pt idx="11047">
                  <c:v>0.05</c:v>
                </c:pt>
                <c:pt idx="11048">
                  <c:v>-0.51200000000000001</c:v>
                </c:pt>
                <c:pt idx="11049">
                  <c:v>-0.2</c:v>
                </c:pt>
                <c:pt idx="11050">
                  <c:v>-0.2</c:v>
                </c:pt>
                <c:pt idx="11051">
                  <c:v>-7.4999999999999997E-2</c:v>
                </c:pt>
                <c:pt idx="11052">
                  <c:v>0.113</c:v>
                </c:pt>
                <c:pt idx="11053">
                  <c:v>-0.13700000000000001</c:v>
                </c:pt>
                <c:pt idx="11054">
                  <c:v>0.113</c:v>
                </c:pt>
                <c:pt idx="11055">
                  <c:v>-7.4999999999999997E-2</c:v>
                </c:pt>
                <c:pt idx="11056">
                  <c:v>-0.32500000000000001</c:v>
                </c:pt>
                <c:pt idx="11057">
                  <c:v>0.05</c:v>
                </c:pt>
                <c:pt idx="11058">
                  <c:v>0.48799999999999999</c:v>
                </c:pt>
                <c:pt idx="11059">
                  <c:v>0.8</c:v>
                </c:pt>
                <c:pt idx="11060">
                  <c:v>0.92500000000000004</c:v>
                </c:pt>
                <c:pt idx="11061">
                  <c:v>1.175</c:v>
                </c:pt>
                <c:pt idx="11062">
                  <c:v>1.175</c:v>
                </c:pt>
                <c:pt idx="11063">
                  <c:v>0.92500000000000004</c:v>
                </c:pt>
                <c:pt idx="11064">
                  <c:v>1.05</c:v>
                </c:pt>
                <c:pt idx="11065">
                  <c:v>0.8</c:v>
                </c:pt>
                <c:pt idx="11066">
                  <c:v>0.42499999999999999</c:v>
                </c:pt>
                <c:pt idx="11067">
                  <c:v>0.17499999999999999</c:v>
                </c:pt>
                <c:pt idx="11068">
                  <c:v>-0.13700000000000001</c:v>
                </c:pt>
                <c:pt idx="11069">
                  <c:v>-0.2</c:v>
                </c:pt>
                <c:pt idx="11070">
                  <c:v>-0.32500000000000001</c:v>
                </c:pt>
                <c:pt idx="11071">
                  <c:v>-0.32500000000000001</c:v>
                </c:pt>
                <c:pt idx="11072">
                  <c:v>-0.51200000000000001</c:v>
                </c:pt>
                <c:pt idx="11073">
                  <c:v>-0.63700000000000001</c:v>
                </c:pt>
                <c:pt idx="11074">
                  <c:v>-0.57499999999999996</c:v>
                </c:pt>
                <c:pt idx="11075">
                  <c:v>-0.57499999999999996</c:v>
                </c:pt>
                <c:pt idx="11076">
                  <c:v>-0.32500000000000001</c:v>
                </c:pt>
                <c:pt idx="11077">
                  <c:v>-0.2</c:v>
                </c:pt>
                <c:pt idx="11078">
                  <c:v>-1.2E-2</c:v>
                </c:pt>
                <c:pt idx="11079">
                  <c:v>0.05</c:v>
                </c:pt>
                <c:pt idx="11080">
                  <c:v>0.113</c:v>
                </c:pt>
                <c:pt idx="11081">
                  <c:v>0.113</c:v>
                </c:pt>
                <c:pt idx="11082">
                  <c:v>-1.2E-2</c:v>
                </c:pt>
                <c:pt idx="11083">
                  <c:v>-0.13700000000000001</c:v>
                </c:pt>
                <c:pt idx="11084">
                  <c:v>0.05</c:v>
                </c:pt>
                <c:pt idx="11085">
                  <c:v>-7.4999999999999997E-2</c:v>
                </c:pt>
                <c:pt idx="11086">
                  <c:v>0.05</c:v>
                </c:pt>
                <c:pt idx="11087">
                  <c:v>-0.32500000000000001</c:v>
                </c:pt>
                <c:pt idx="11088">
                  <c:v>-0.63700000000000001</c:v>
                </c:pt>
                <c:pt idx="11089">
                  <c:v>-0.7</c:v>
                </c:pt>
                <c:pt idx="11090">
                  <c:v>-0.32500000000000001</c:v>
                </c:pt>
                <c:pt idx="11091">
                  <c:v>-0.2</c:v>
                </c:pt>
                <c:pt idx="11092">
                  <c:v>-0.13700000000000001</c:v>
                </c:pt>
                <c:pt idx="11093">
                  <c:v>0.05</c:v>
                </c:pt>
                <c:pt idx="11094">
                  <c:v>0.113</c:v>
                </c:pt>
                <c:pt idx="11095">
                  <c:v>0.42499999999999999</c:v>
                </c:pt>
                <c:pt idx="11096">
                  <c:v>0.36299999999999999</c:v>
                </c:pt>
                <c:pt idx="11097">
                  <c:v>0.67500000000000004</c:v>
                </c:pt>
                <c:pt idx="11098">
                  <c:v>0.36299999999999999</c:v>
                </c:pt>
                <c:pt idx="11099">
                  <c:v>-1.2E-2</c:v>
                </c:pt>
                <c:pt idx="11100">
                  <c:v>-1.2E-2</c:v>
                </c:pt>
                <c:pt idx="11101">
                  <c:v>-1.2E-2</c:v>
                </c:pt>
                <c:pt idx="11102">
                  <c:v>-0.13700000000000001</c:v>
                </c:pt>
                <c:pt idx="11103">
                  <c:v>-0.76200000000000001</c:v>
                </c:pt>
                <c:pt idx="11104">
                  <c:v>-0.76200000000000001</c:v>
                </c:pt>
                <c:pt idx="11105">
                  <c:v>-0.88700000000000001</c:v>
                </c:pt>
                <c:pt idx="11106">
                  <c:v>-0.95</c:v>
                </c:pt>
                <c:pt idx="11107">
                  <c:v>-0.76200000000000001</c:v>
                </c:pt>
                <c:pt idx="11108">
                  <c:v>-0.57499999999999996</c:v>
                </c:pt>
                <c:pt idx="11109">
                  <c:v>-0.26200000000000001</c:v>
                </c:pt>
                <c:pt idx="11110">
                  <c:v>-0.2</c:v>
                </c:pt>
                <c:pt idx="11111">
                  <c:v>0.23799999999999999</c:v>
                </c:pt>
                <c:pt idx="11112">
                  <c:v>0.67500000000000004</c:v>
                </c:pt>
                <c:pt idx="11113">
                  <c:v>0.48799999999999999</c:v>
                </c:pt>
                <c:pt idx="11114">
                  <c:v>0.67500000000000004</c:v>
                </c:pt>
                <c:pt idx="11115">
                  <c:v>0.67500000000000004</c:v>
                </c:pt>
                <c:pt idx="11116">
                  <c:v>0.36299999999999999</c:v>
                </c:pt>
                <c:pt idx="11117">
                  <c:v>0.23799999999999999</c:v>
                </c:pt>
                <c:pt idx="11118">
                  <c:v>0.17499999999999999</c:v>
                </c:pt>
                <c:pt idx="11119">
                  <c:v>0.113</c:v>
                </c:pt>
                <c:pt idx="11120">
                  <c:v>0.23799999999999999</c:v>
                </c:pt>
                <c:pt idx="11121">
                  <c:v>0.3</c:v>
                </c:pt>
                <c:pt idx="11122">
                  <c:v>0.42499999999999999</c:v>
                </c:pt>
                <c:pt idx="11123">
                  <c:v>0.42499999999999999</c:v>
                </c:pt>
                <c:pt idx="11124">
                  <c:v>0.3</c:v>
                </c:pt>
                <c:pt idx="11125">
                  <c:v>0.36299999999999999</c:v>
                </c:pt>
                <c:pt idx="11126">
                  <c:v>0.48799999999999999</c:v>
                </c:pt>
                <c:pt idx="11127">
                  <c:v>0.36299999999999999</c:v>
                </c:pt>
                <c:pt idx="11128">
                  <c:v>0.36299999999999999</c:v>
                </c:pt>
                <c:pt idx="11129">
                  <c:v>0.3</c:v>
                </c:pt>
                <c:pt idx="11130">
                  <c:v>-1.2E-2</c:v>
                </c:pt>
                <c:pt idx="11131">
                  <c:v>-1.2E-2</c:v>
                </c:pt>
                <c:pt idx="11132">
                  <c:v>-1.2E-2</c:v>
                </c:pt>
                <c:pt idx="11133">
                  <c:v>0.17499999999999999</c:v>
                </c:pt>
                <c:pt idx="11134">
                  <c:v>-1.2E-2</c:v>
                </c:pt>
                <c:pt idx="11135">
                  <c:v>-7.4999999999999997E-2</c:v>
                </c:pt>
                <c:pt idx="11136">
                  <c:v>-0.2</c:v>
                </c:pt>
                <c:pt idx="11137">
                  <c:v>-0.2</c:v>
                </c:pt>
                <c:pt idx="11138">
                  <c:v>-0.32500000000000001</c:v>
                </c:pt>
                <c:pt idx="11139">
                  <c:v>-0.57499999999999996</c:v>
                </c:pt>
                <c:pt idx="11140">
                  <c:v>-0.82499999999999996</c:v>
                </c:pt>
                <c:pt idx="11141">
                  <c:v>-1.075</c:v>
                </c:pt>
                <c:pt idx="11142">
                  <c:v>-1.45</c:v>
                </c:pt>
                <c:pt idx="11143">
                  <c:v>-1.45</c:v>
                </c:pt>
                <c:pt idx="11144">
                  <c:v>-1.7</c:v>
                </c:pt>
                <c:pt idx="11145">
                  <c:v>-1.637</c:v>
                </c:pt>
                <c:pt idx="11146">
                  <c:v>-1.387</c:v>
                </c:pt>
                <c:pt idx="11147">
                  <c:v>-0.95</c:v>
                </c:pt>
                <c:pt idx="11148">
                  <c:v>-0.57499999999999996</c:v>
                </c:pt>
                <c:pt idx="11149">
                  <c:v>-0.57499999999999996</c:v>
                </c:pt>
                <c:pt idx="11150">
                  <c:v>-0.57499999999999996</c:v>
                </c:pt>
                <c:pt idx="11151">
                  <c:v>-0.38700000000000001</c:v>
                </c:pt>
                <c:pt idx="11152">
                  <c:v>-0.32500000000000001</c:v>
                </c:pt>
                <c:pt idx="11153">
                  <c:v>-7.4999999999999997E-2</c:v>
                </c:pt>
                <c:pt idx="11154">
                  <c:v>-0.26200000000000001</c:v>
                </c:pt>
                <c:pt idx="11155">
                  <c:v>0.05</c:v>
                </c:pt>
                <c:pt idx="11156">
                  <c:v>0.48799999999999999</c:v>
                </c:pt>
                <c:pt idx="11157">
                  <c:v>0.61299999999999999</c:v>
                </c:pt>
                <c:pt idx="11158">
                  <c:v>0.42499999999999999</c:v>
                </c:pt>
                <c:pt idx="11159">
                  <c:v>0.23799999999999999</c:v>
                </c:pt>
                <c:pt idx="11160">
                  <c:v>-1.2E-2</c:v>
                </c:pt>
                <c:pt idx="11161">
                  <c:v>-0.26200000000000001</c:v>
                </c:pt>
                <c:pt idx="11162">
                  <c:v>-0.63700000000000001</c:v>
                </c:pt>
                <c:pt idx="11163">
                  <c:v>-0.45</c:v>
                </c:pt>
                <c:pt idx="11164">
                  <c:v>-0.82499999999999996</c:v>
                </c:pt>
                <c:pt idx="11165">
                  <c:v>-0.63700000000000001</c:v>
                </c:pt>
                <c:pt idx="11166">
                  <c:v>-0.32500000000000001</c:v>
                </c:pt>
                <c:pt idx="11167">
                  <c:v>-1.2E-2</c:v>
                </c:pt>
                <c:pt idx="11168">
                  <c:v>-1.2E-2</c:v>
                </c:pt>
                <c:pt idx="11169">
                  <c:v>0.55000000000000004</c:v>
                </c:pt>
                <c:pt idx="11170">
                  <c:v>0.86299999999999999</c:v>
                </c:pt>
                <c:pt idx="11171">
                  <c:v>0.73799999999999999</c:v>
                </c:pt>
                <c:pt idx="11172">
                  <c:v>0.8</c:v>
                </c:pt>
                <c:pt idx="11173">
                  <c:v>0.61299999999999999</c:v>
                </c:pt>
                <c:pt idx="11174">
                  <c:v>0.36299999999999999</c:v>
                </c:pt>
                <c:pt idx="11175">
                  <c:v>0.05</c:v>
                </c:pt>
                <c:pt idx="11176">
                  <c:v>-1.2E-2</c:v>
                </c:pt>
                <c:pt idx="11177">
                  <c:v>-0.2</c:v>
                </c:pt>
                <c:pt idx="11178">
                  <c:v>-0.13700000000000001</c:v>
                </c:pt>
                <c:pt idx="11179">
                  <c:v>-0.26200000000000001</c:v>
                </c:pt>
                <c:pt idx="11180">
                  <c:v>-7.4999999999999997E-2</c:v>
                </c:pt>
                <c:pt idx="11181">
                  <c:v>-0.13700000000000001</c:v>
                </c:pt>
                <c:pt idx="11182">
                  <c:v>0.113</c:v>
                </c:pt>
                <c:pt idx="11183">
                  <c:v>0.3</c:v>
                </c:pt>
                <c:pt idx="11184">
                  <c:v>0.67500000000000004</c:v>
                </c:pt>
                <c:pt idx="11185">
                  <c:v>0.8</c:v>
                </c:pt>
                <c:pt idx="11186">
                  <c:v>0.92500000000000004</c:v>
                </c:pt>
                <c:pt idx="11187">
                  <c:v>0.92500000000000004</c:v>
                </c:pt>
                <c:pt idx="11188">
                  <c:v>0.8</c:v>
                </c:pt>
                <c:pt idx="11189">
                  <c:v>0.73799999999999999</c:v>
                </c:pt>
                <c:pt idx="11190">
                  <c:v>0.92500000000000004</c:v>
                </c:pt>
                <c:pt idx="11191">
                  <c:v>0.86299999999999999</c:v>
                </c:pt>
                <c:pt idx="11192">
                  <c:v>0.67500000000000004</c:v>
                </c:pt>
                <c:pt idx="11193">
                  <c:v>0.48799999999999999</c:v>
                </c:pt>
                <c:pt idx="11194">
                  <c:v>0.36299999999999999</c:v>
                </c:pt>
                <c:pt idx="11195">
                  <c:v>-1.2E-2</c:v>
                </c:pt>
                <c:pt idx="11196">
                  <c:v>-0.13700000000000001</c:v>
                </c:pt>
                <c:pt idx="11197">
                  <c:v>-0.2</c:v>
                </c:pt>
                <c:pt idx="11198">
                  <c:v>-7.4999999999999997E-2</c:v>
                </c:pt>
                <c:pt idx="11199">
                  <c:v>-0.13700000000000001</c:v>
                </c:pt>
                <c:pt idx="11200">
                  <c:v>0.05</c:v>
                </c:pt>
                <c:pt idx="11201">
                  <c:v>-1.2E-2</c:v>
                </c:pt>
                <c:pt idx="11202">
                  <c:v>-7.4999999999999997E-2</c:v>
                </c:pt>
                <c:pt idx="11203">
                  <c:v>-7.4999999999999997E-2</c:v>
                </c:pt>
                <c:pt idx="11204">
                  <c:v>-0.63700000000000001</c:v>
                </c:pt>
                <c:pt idx="11205">
                  <c:v>-0.63700000000000001</c:v>
                </c:pt>
                <c:pt idx="11206">
                  <c:v>-0.26200000000000001</c:v>
                </c:pt>
                <c:pt idx="11207">
                  <c:v>-0.26200000000000001</c:v>
                </c:pt>
                <c:pt idx="11208">
                  <c:v>-1.2E-2</c:v>
                </c:pt>
                <c:pt idx="11209">
                  <c:v>-0.2</c:v>
                </c:pt>
                <c:pt idx="11210">
                  <c:v>-0.13700000000000001</c:v>
                </c:pt>
                <c:pt idx="11211">
                  <c:v>-0.26200000000000001</c:v>
                </c:pt>
                <c:pt idx="11212">
                  <c:v>-0.38700000000000001</c:v>
                </c:pt>
                <c:pt idx="11213">
                  <c:v>-0.32500000000000001</c:v>
                </c:pt>
                <c:pt idx="11214">
                  <c:v>-0.2</c:v>
                </c:pt>
                <c:pt idx="11215">
                  <c:v>-0.32500000000000001</c:v>
                </c:pt>
                <c:pt idx="11216">
                  <c:v>-7.4999999999999997E-2</c:v>
                </c:pt>
                <c:pt idx="11217">
                  <c:v>0.05</c:v>
                </c:pt>
                <c:pt idx="11218">
                  <c:v>-7.4999999999999997E-2</c:v>
                </c:pt>
                <c:pt idx="11219">
                  <c:v>-0.26200000000000001</c:v>
                </c:pt>
                <c:pt idx="11220">
                  <c:v>-0.38700000000000001</c:v>
                </c:pt>
                <c:pt idx="11221">
                  <c:v>-0.2</c:v>
                </c:pt>
                <c:pt idx="11222">
                  <c:v>-1.012</c:v>
                </c:pt>
                <c:pt idx="11223">
                  <c:v>-0.76200000000000001</c:v>
                </c:pt>
                <c:pt idx="11224">
                  <c:v>-1.45</c:v>
                </c:pt>
                <c:pt idx="11225">
                  <c:v>-1.012</c:v>
                </c:pt>
                <c:pt idx="11226">
                  <c:v>-0.95</c:v>
                </c:pt>
                <c:pt idx="11227">
                  <c:v>-0.88700000000000001</c:v>
                </c:pt>
                <c:pt idx="11228">
                  <c:v>-0.51200000000000001</c:v>
                </c:pt>
                <c:pt idx="11229">
                  <c:v>-0.26200000000000001</c:v>
                </c:pt>
                <c:pt idx="11230">
                  <c:v>0.42499999999999999</c:v>
                </c:pt>
                <c:pt idx="11231">
                  <c:v>0.48799999999999999</c:v>
                </c:pt>
                <c:pt idx="11232">
                  <c:v>0.67500000000000004</c:v>
                </c:pt>
                <c:pt idx="11233">
                  <c:v>0.86299999999999999</c:v>
                </c:pt>
                <c:pt idx="11234">
                  <c:v>0.92500000000000004</c:v>
                </c:pt>
                <c:pt idx="11235">
                  <c:v>1.175</c:v>
                </c:pt>
                <c:pt idx="11236">
                  <c:v>1.238</c:v>
                </c:pt>
                <c:pt idx="11237">
                  <c:v>1.55</c:v>
                </c:pt>
                <c:pt idx="11238">
                  <c:v>1.113</c:v>
                </c:pt>
                <c:pt idx="11239">
                  <c:v>0.98799999999999999</c:v>
                </c:pt>
                <c:pt idx="11240">
                  <c:v>1.05</c:v>
                </c:pt>
                <c:pt idx="11241">
                  <c:v>0.73799999999999999</c:v>
                </c:pt>
                <c:pt idx="11242">
                  <c:v>0.67500000000000004</c:v>
                </c:pt>
                <c:pt idx="11243">
                  <c:v>0.36299999999999999</c:v>
                </c:pt>
                <c:pt idx="11244">
                  <c:v>-1.2E-2</c:v>
                </c:pt>
                <c:pt idx="11245">
                  <c:v>0.36299999999999999</c:v>
                </c:pt>
                <c:pt idx="11246">
                  <c:v>0.23799999999999999</c:v>
                </c:pt>
                <c:pt idx="11247">
                  <c:v>0.3</c:v>
                </c:pt>
                <c:pt idx="11248">
                  <c:v>0.36299999999999999</c:v>
                </c:pt>
                <c:pt idx="11249">
                  <c:v>0.3</c:v>
                </c:pt>
                <c:pt idx="11250">
                  <c:v>0.05</c:v>
                </c:pt>
                <c:pt idx="11251">
                  <c:v>-0.45</c:v>
                </c:pt>
                <c:pt idx="11252">
                  <c:v>-0.82499999999999996</c:v>
                </c:pt>
                <c:pt idx="11253">
                  <c:v>-1.012</c:v>
                </c:pt>
                <c:pt idx="11254">
                  <c:v>-0.88700000000000001</c:v>
                </c:pt>
                <c:pt idx="11255">
                  <c:v>-0.88700000000000001</c:v>
                </c:pt>
                <c:pt idx="11256">
                  <c:v>-0.7</c:v>
                </c:pt>
                <c:pt idx="11257">
                  <c:v>-0.88700000000000001</c:v>
                </c:pt>
                <c:pt idx="11258">
                  <c:v>-1.2E-2</c:v>
                </c:pt>
                <c:pt idx="11259">
                  <c:v>0.113</c:v>
                </c:pt>
                <c:pt idx="11260">
                  <c:v>0.113</c:v>
                </c:pt>
                <c:pt idx="11261">
                  <c:v>-1.2E-2</c:v>
                </c:pt>
                <c:pt idx="11262">
                  <c:v>0.3</c:v>
                </c:pt>
                <c:pt idx="11263">
                  <c:v>0.67500000000000004</c:v>
                </c:pt>
                <c:pt idx="11264">
                  <c:v>0.48799999999999999</c:v>
                </c:pt>
                <c:pt idx="11265">
                  <c:v>0.17499999999999999</c:v>
                </c:pt>
                <c:pt idx="11266">
                  <c:v>0.17499999999999999</c:v>
                </c:pt>
                <c:pt idx="11267">
                  <c:v>-7.4999999999999997E-2</c:v>
                </c:pt>
                <c:pt idx="11268">
                  <c:v>-0.32500000000000001</c:v>
                </c:pt>
                <c:pt idx="11269">
                  <c:v>-0.2</c:v>
                </c:pt>
                <c:pt idx="11270">
                  <c:v>-0.38700000000000001</c:v>
                </c:pt>
                <c:pt idx="11271">
                  <c:v>-0.2</c:v>
                </c:pt>
                <c:pt idx="11272">
                  <c:v>-0.38700000000000001</c:v>
                </c:pt>
                <c:pt idx="11273">
                  <c:v>-0.38700000000000001</c:v>
                </c:pt>
                <c:pt idx="11274">
                  <c:v>-0.38700000000000001</c:v>
                </c:pt>
                <c:pt idx="11275">
                  <c:v>-0.38700000000000001</c:v>
                </c:pt>
                <c:pt idx="11276">
                  <c:v>-0.26200000000000001</c:v>
                </c:pt>
                <c:pt idx="11277">
                  <c:v>-0.38700000000000001</c:v>
                </c:pt>
                <c:pt idx="11278">
                  <c:v>-0.38700000000000001</c:v>
                </c:pt>
                <c:pt idx="11279">
                  <c:v>-0.45</c:v>
                </c:pt>
                <c:pt idx="11280">
                  <c:v>-0.38700000000000001</c:v>
                </c:pt>
                <c:pt idx="11281">
                  <c:v>-0.57499999999999996</c:v>
                </c:pt>
                <c:pt idx="11282">
                  <c:v>-0.38700000000000001</c:v>
                </c:pt>
                <c:pt idx="11283">
                  <c:v>-0.26200000000000001</c:v>
                </c:pt>
                <c:pt idx="11284">
                  <c:v>-0.2</c:v>
                </c:pt>
                <c:pt idx="11285">
                  <c:v>-0.32500000000000001</c:v>
                </c:pt>
                <c:pt idx="11286">
                  <c:v>-1.2E-2</c:v>
                </c:pt>
                <c:pt idx="11287">
                  <c:v>0.55000000000000004</c:v>
                </c:pt>
                <c:pt idx="11288">
                  <c:v>0.48799999999999999</c:v>
                </c:pt>
                <c:pt idx="11289">
                  <c:v>0.61299999999999999</c:v>
                </c:pt>
                <c:pt idx="11290">
                  <c:v>0.61299999999999999</c:v>
                </c:pt>
                <c:pt idx="11291">
                  <c:v>0.86299999999999999</c:v>
                </c:pt>
                <c:pt idx="11292">
                  <c:v>1.175</c:v>
                </c:pt>
                <c:pt idx="11293">
                  <c:v>1.113</c:v>
                </c:pt>
                <c:pt idx="11294">
                  <c:v>0.36299999999999999</c:v>
                </c:pt>
                <c:pt idx="11295">
                  <c:v>0.3</c:v>
                </c:pt>
                <c:pt idx="11296">
                  <c:v>0.42499999999999999</c:v>
                </c:pt>
                <c:pt idx="11297">
                  <c:v>-1.2E-2</c:v>
                </c:pt>
                <c:pt idx="11298">
                  <c:v>-0.13700000000000001</c:v>
                </c:pt>
                <c:pt idx="11299">
                  <c:v>-0.26200000000000001</c:v>
                </c:pt>
                <c:pt idx="11300">
                  <c:v>-0.38700000000000001</c:v>
                </c:pt>
                <c:pt idx="11301">
                  <c:v>-0.38700000000000001</c:v>
                </c:pt>
                <c:pt idx="11302">
                  <c:v>-1.2E-2</c:v>
                </c:pt>
                <c:pt idx="11303">
                  <c:v>0.3</c:v>
                </c:pt>
                <c:pt idx="11304">
                  <c:v>0.42499999999999999</c:v>
                </c:pt>
                <c:pt idx="11305">
                  <c:v>0.67500000000000004</c:v>
                </c:pt>
                <c:pt idx="11306">
                  <c:v>0.48799999999999999</c:v>
                </c:pt>
                <c:pt idx="11307">
                  <c:v>0.17499999999999999</c:v>
                </c:pt>
                <c:pt idx="11308">
                  <c:v>-1.2E-2</c:v>
                </c:pt>
                <c:pt idx="11309">
                  <c:v>-0.13700000000000001</c:v>
                </c:pt>
                <c:pt idx="11310">
                  <c:v>0.05</c:v>
                </c:pt>
                <c:pt idx="11311">
                  <c:v>-0.26200000000000001</c:v>
                </c:pt>
                <c:pt idx="11312">
                  <c:v>-0.2</c:v>
                </c:pt>
                <c:pt idx="11313">
                  <c:v>-0.51200000000000001</c:v>
                </c:pt>
                <c:pt idx="11314">
                  <c:v>-0.57499999999999996</c:v>
                </c:pt>
                <c:pt idx="11315">
                  <c:v>-1.075</c:v>
                </c:pt>
                <c:pt idx="11316">
                  <c:v>-1.262</c:v>
                </c:pt>
                <c:pt idx="11317">
                  <c:v>-1.137</c:v>
                </c:pt>
                <c:pt idx="11318">
                  <c:v>-1.075</c:v>
                </c:pt>
                <c:pt idx="11319">
                  <c:v>-1.012</c:v>
                </c:pt>
                <c:pt idx="11320">
                  <c:v>-0.82499999999999996</c:v>
                </c:pt>
                <c:pt idx="11321">
                  <c:v>-1.075</c:v>
                </c:pt>
                <c:pt idx="11322">
                  <c:v>-0.63700000000000001</c:v>
                </c:pt>
                <c:pt idx="11323">
                  <c:v>-0.26200000000000001</c:v>
                </c:pt>
                <c:pt idx="11324">
                  <c:v>0.3</c:v>
                </c:pt>
                <c:pt idx="11325">
                  <c:v>0.55000000000000004</c:v>
                </c:pt>
                <c:pt idx="11326">
                  <c:v>0.73799999999999999</c:v>
                </c:pt>
                <c:pt idx="11327">
                  <c:v>0.8</c:v>
                </c:pt>
                <c:pt idx="11328">
                  <c:v>0.48799999999999999</c:v>
                </c:pt>
                <c:pt idx="11329">
                  <c:v>0.23799999999999999</c:v>
                </c:pt>
                <c:pt idx="11330">
                  <c:v>0.05</c:v>
                </c:pt>
                <c:pt idx="11331">
                  <c:v>-7.4999999999999997E-2</c:v>
                </c:pt>
                <c:pt idx="11332">
                  <c:v>0.113</c:v>
                </c:pt>
                <c:pt idx="11333">
                  <c:v>0.3</c:v>
                </c:pt>
                <c:pt idx="11334">
                  <c:v>0.48799999999999999</c:v>
                </c:pt>
                <c:pt idx="11335">
                  <c:v>0.42499999999999999</c:v>
                </c:pt>
                <c:pt idx="11336">
                  <c:v>-1.2E-2</c:v>
                </c:pt>
                <c:pt idx="11337">
                  <c:v>-7.4999999999999997E-2</c:v>
                </c:pt>
                <c:pt idx="11338">
                  <c:v>-1.2E-2</c:v>
                </c:pt>
                <c:pt idx="11339">
                  <c:v>-7.4999999999999997E-2</c:v>
                </c:pt>
                <c:pt idx="11340">
                  <c:v>-0.26200000000000001</c:v>
                </c:pt>
                <c:pt idx="11341">
                  <c:v>0.05</c:v>
                </c:pt>
                <c:pt idx="11342">
                  <c:v>0.17499999999999999</c:v>
                </c:pt>
                <c:pt idx="11343">
                  <c:v>0.05</c:v>
                </c:pt>
                <c:pt idx="11344">
                  <c:v>-1.2E-2</c:v>
                </c:pt>
                <c:pt idx="11345">
                  <c:v>-7.4999999999999997E-2</c:v>
                </c:pt>
                <c:pt idx="11346">
                  <c:v>0.113</c:v>
                </c:pt>
                <c:pt idx="11347">
                  <c:v>0.23799999999999999</c:v>
                </c:pt>
                <c:pt idx="11348">
                  <c:v>0.42499999999999999</c:v>
                </c:pt>
                <c:pt idx="11349">
                  <c:v>0.55000000000000004</c:v>
                </c:pt>
                <c:pt idx="11350">
                  <c:v>0.36299999999999999</c:v>
                </c:pt>
                <c:pt idx="11351">
                  <c:v>0.36299999999999999</c:v>
                </c:pt>
                <c:pt idx="11352">
                  <c:v>0.113</c:v>
                </c:pt>
                <c:pt idx="11353">
                  <c:v>0.36299999999999999</c:v>
                </c:pt>
                <c:pt idx="11354">
                  <c:v>0.3</c:v>
                </c:pt>
                <c:pt idx="11355">
                  <c:v>0.42499999999999999</c:v>
                </c:pt>
                <c:pt idx="11356">
                  <c:v>0.61299999999999999</c:v>
                </c:pt>
                <c:pt idx="11357">
                  <c:v>0.48799999999999999</c:v>
                </c:pt>
                <c:pt idx="11358">
                  <c:v>0.36299999999999999</c:v>
                </c:pt>
                <c:pt idx="11359">
                  <c:v>0.48799999999999999</c:v>
                </c:pt>
                <c:pt idx="11360">
                  <c:v>0.55000000000000004</c:v>
                </c:pt>
                <c:pt idx="11361">
                  <c:v>0.61299999999999999</c:v>
                </c:pt>
                <c:pt idx="11362">
                  <c:v>0.73799999999999999</c:v>
                </c:pt>
                <c:pt idx="11363">
                  <c:v>1.175</c:v>
                </c:pt>
                <c:pt idx="11364">
                  <c:v>1.363</c:v>
                </c:pt>
                <c:pt idx="11365">
                  <c:v>1.488</c:v>
                </c:pt>
                <c:pt idx="11366">
                  <c:v>1.425</c:v>
                </c:pt>
                <c:pt idx="11367">
                  <c:v>1.55</c:v>
                </c:pt>
                <c:pt idx="11368">
                  <c:v>1.238</c:v>
                </c:pt>
                <c:pt idx="11369">
                  <c:v>1.175</c:v>
                </c:pt>
                <c:pt idx="11370">
                  <c:v>0.92500000000000004</c:v>
                </c:pt>
                <c:pt idx="11371">
                  <c:v>1.113</c:v>
                </c:pt>
                <c:pt idx="11372">
                  <c:v>0.48799999999999999</c:v>
                </c:pt>
                <c:pt idx="11373">
                  <c:v>0.3</c:v>
                </c:pt>
                <c:pt idx="11374">
                  <c:v>0.113</c:v>
                </c:pt>
                <c:pt idx="11375">
                  <c:v>0.113</c:v>
                </c:pt>
                <c:pt idx="11376">
                  <c:v>-0.26200000000000001</c:v>
                </c:pt>
                <c:pt idx="11377">
                  <c:v>-0.13700000000000001</c:v>
                </c:pt>
                <c:pt idx="11378">
                  <c:v>-1.2E-2</c:v>
                </c:pt>
                <c:pt idx="11379">
                  <c:v>-0.13700000000000001</c:v>
                </c:pt>
                <c:pt idx="11380">
                  <c:v>-0.32500000000000001</c:v>
                </c:pt>
                <c:pt idx="11381">
                  <c:v>-0.26200000000000001</c:v>
                </c:pt>
                <c:pt idx="11382">
                  <c:v>-0.2</c:v>
                </c:pt>
                <c:pt idx="11383">
                  <c:v>-0.2</c:v>
                </c:pt>
                <c:pt idx="11384">
                  <c:v>0.113</c:v>
                </c:pt>
                <c:pt idx="11385">
                  <c:v>0.17499999999999999</c:v>
                </c:pt>
                <c:pt idx="11386">
                  <c:v>0.36299999999999999</c:v>
                </c:pt>
                <c:pt idx="11387">
                  <c:v>0.36299999999999999</c:v>
                </c:pt>
                <c:pt idx="11388">
                  <c:v>0.48799999999999999</c:v>
                </c:pt>
                <c:pt idx="11389">
                  <c:v>0.36299999999999999</c:v>
                </c:pt>
                <c:pt idx="11390">
                  <c:v>0.17499999999999999</c:v>
                </c:pt>
                <c:pt idx="11391">
                  <c:v>0.3</c:v>
                </c:pt>
                <c:pt idx="11392">
                  <c:v>0.17499999999999999</c:v>
                </c:pt>
                <c:pt idx="11393">
                  <c:v>0.3</c:v>
                </c:pt>
                <c:pt idx="11394">
                  <c:v>0.42499999999999999</c:v>
                </c:pt>
                <c:pt idx="11395">
                  <c:v>0.55000000000000004</c:v>
                </c:pt>
                <c:pt idx="11396">
                  <c:v>0.23799999999999999</c:v>
                </c:pt>
                <c:pt idx="11397">
                  <c:v>0.23799999999999999</c:v>
                </c:pt>
                <c:pt idx="11398">
                  <c:v>0.55000000000000004</c:v>
                </c:pt>
                <c:pt idx="11399">
                  <c:v>0.92500000000000004</c:v>
                </c:pt>
                <c:pt idx="11400">
                  <c:v>0.73799999999999999</c:v>
                </c:pt>
                <c:pt idx="11401">
                  <c:v>0.73799999999999999</c:v>
                </c:pt>
                <c:pt idx="11402">
                  <c:v>0.61299999999999999</c:v>
                </c:pt>
                <c:pt idx="11403">
                  <c:v>0.48799999999999999</c:v>
                </c:pt>
                <c:pt idx="11404">
                  <c:v>0.48799999999999999</c:v>
                </c:pt>
                <c:pt idx="11405">
                  <c:v>0.113</c:v>
                </c:pt>
                <c:pt idx="11406">
                  <c:v>-0.45</c:v>
                </c:pt>
                <c:pt idx="11407">
                  <c:v>-0.63700000000000001</c:v>
                </c:pt>
                <c:pt idx="11408">
                  <c:v>-0.57499999999999996</c:v>
                </c:pt>
                <c:pt idx="11409">
                  <c:v>-0.45</c:v>
                </c:pt>
                <c:pt idx="11410">
                  <c:v>-0.63700000000000001</c:v>
                </c:pt>
                <c:pt idx="11411">
                  <c:v>-0.7</c:v>
                </c:pt>
                <c:pt idx="11412">
                  <c:v>-0.76200000000000001</c:v>
                </c:pt>
                <c:pt idx="11413">
                  <c:v>-0.7</c:v>
                </c:pt>
                <c:pt idx="11414">
                  <c:v>-0.45</c:v>
                </c:pt>
                <c:pt idx="11415">
                  <c:v>-0.2</c:v>
                </c:pt>
                <c:pt idx="11416">
                  <c:v>0.55000000000000004</c:v>
                </c:pt>
                <c:pt idx="11417">
                  <c:v>0.67500000000000004</c:v>
                </c:pt>
                <c:pt idx="11418">
                  <c:v>0.73799999999999999</c:v>
                </c:pt>
                <c:pt idx="11419">
                  <c:v>0.48799999999999999</c:v>
                </c:pt>
                <c:pt idx="11420">
                  <c:v>0.42499999999999999</c:v>
                </c:pt>
                <c:pt idx="11421">
                  <c:v>0.17499999999999999</c:v>
                </c:pt>
                <c:pt idx="11422">
                  <c:v>0.113</c:v>
                </c:pt>
                <c:pt idx="11423">
                  <c:v>-7.4999999999999997E-2</c:v>
                </c:pt>
                <c:pt idx="11424">
                  <c:v>-0.32500000000000001</c:v>
                </c:pt>
                <c:pt idx="11425">
                  <c:v>-0.38700000000000001</c:v>
                </c:pt>
                <c:pt idx="11426">
                  <c:v>-0.7</c:v>
                </c:pt>
                <c:pt idx="11427">
                  <c:v>-0.26200000000000001</c:v>
                </c:pt>
                <c:pt idx="11428">
                  <c:v>-0.26200000000000001</c:v>
                </c:pt>
                <c:pt idx="11429">
                  <c:v>-0.32500000000000001</c:v>
                </c:pt>
                <c:pt idx="11430">
                  <c:v>-0.51200000000000001</c:v>
                </c:pt>
                <c:pt idx="11431">
                  <c:v>-0.38700000000000001</c:v>
                </c:pt>
                <c:pt idx="11432">
                  <c:v>-0.26200000000000001</c:v>
                </c:pt>
                <c:pt idx="11433">
                  <c:v>0.17499999999999999</c:v>
                </c:pt>
                <c:pt idx="11434">
                  <c:v>-7.4999999999999997E-2</c:v>
                </c:pt>
                <c:pt idx="11435">
                  <c:v>-0.13700000000000001</c:v>
                </c:pt>
                <c:pt idx="11436">
                  <c:v>-1.2E-2</c:v>
                </c:pt>
                <c:pt idx="11437">
                  <c:v>0.113</c:v>
                </c:pt>
                <c:pt idx="11438">
                  <c:v>0.113</c:v>
                </c:pt>
                <c:pt idx="11439">
                  <c:v>0.05</c:v>
                </c:pt>
                <c:pt idx="11440">
                  <c:v>0.17499999999999999</c:v>
                </c:pt>
                <c:pt idx="11441">
                  <c:v>0.05</c:v>
                </c:pt>
                <c:pt idx="11442">
                  <c:v>-7.4999999999999997E-2</c:v>
                </c:pt>
                <c:pt idx="11443">
                  <c:v>0.05</c:v>
                </c:pt>
                <c:pt idx="11444">
                  <c:v>0.3</c:v>
                </c:pt>
                <c:pt idx="11445">
                  <c:v>0.113</c:v>
                </c:pt>
                <c:pt idx="11446">
                  <c:v>-1.2E-2</c:v>
                </c:pt>
                <c:pt idx="11447">
                  <c:v>-0.2</c:v>
                </c:pt>
                <c:pt idx="11448">
                  <c:v>-1.2E-2</c:v>
                </c:pt>
                <c:pt idx="11449">
                  <c:v>0.113</c:v>
                </c:pt>
                <c:pt idx="11450">
                  <c:v>0.17499999999999999</c:v>
                </c:pt>
                <c:pt idx="11451">
                  <c:v>0.3</c:v>
                </c:pt>
                <c:pt idx="11452">
                  <c:v>0.3</c:v>
                </c:pt>
                <c:pt idx="11453">
                  <c:v>0.42499999999999999</c:v>
                </c:pt>
                <c:pt idx="11454">
                  <c:v>0.36299999999999999</c:v>
                </c:pt>
                <c:pt idx="11455">
                  <c:v>0.3</c:v>
                </c:pt>
                <c:pt idx="11456">
                  <c:v>0.3</c:v>
                </c:pt>
                <c:pt idx="11457">
                  <c:v>0.17499999999999999</c:v>
                </c:pt>
                <c:pt idx="11458">
                  <c:v>0.113</c:v>
                </c:pt>
                <c:pt idx="11459">
                  <c:v>0.3</c:v>
                </c:pt>
                <c:pt idx="11460">
                  <c:v>0.113</c:v>
                </c:pt>
                <c:pt idx="11461">
                  <c:v>-0.2</c:v>
                </c:pt>
                <c:pt idx="11462">
                  <c:v>-0.26200000000000001</c:v>
                </c:pt>
                <c:pt idx="11463">
                  <c:v>-0.26200000000000001</c:v>
                </c:pt>
                <c:pt idx="11464">
                  <c:v>-7.4999999999999997E-2</c:v>
                </c:pt>
                <c:pt idx="11465">
                  <c:v>0.113</c:v>
                </c:pt>
                <c:pt idx="11466">
                  <c:v>0.113</c:v>
                </c:pt>
                <c:pt idx="11467">
                  <c:v>-1.2E-2</c:v>
                </c:pt>
                <c:pt idx="11468">
                  <c:v>-1.2E-2</c:v>
                </c:pt>
                <c:pt idx="11469">
                  <c:v>-0.13700000000000001</c:v>
                </c:pt>
                <c:pt idx="11470">
                  <c:v>-0.13700000000000001</c:v>
                </c:pt>
                <c:pt idx="11471">
                  <c:v>0.17499999999999999</c:v>
                </c:pt>
                <c:pt idx="11472">
                  <c:v>0.3</c:v>
                </c:pt>
                <c:pt idx="11473">
                  <c:v>0.48799999999999999</c:v>
                </c:pt>
                <c:pt idx="11474">
                  <c:v>0.42499999999999999</c:v>
                </c:pt>
                <c:pt idx="11475">
                  <c:v>0.113</c:v>
                </c:pt>
                <c:pt idx="11476">
                  <c:v>-0.13700000000000001</c:v>
                </c:pt>
                <c:pt idx="11477">
                  <c:v>-0.26200000000000001</c:v>
                </c:pt>
                <c:pt idx="11478">
                  <c:v>-0.51200000000000001</c:v>
                </c:pt>
                <c:pt idx="11479">
                  <c:v>-0.26200000000000001</c:v>
                </c:pt>
                <c:pt idx="11480">
                  <c:v>-0.13700000000000001</c:v>
                </c:pt>
                <c:pt idx="11481">
                  <c:v>-0.13700000000000001</c:v>
                </c:pt>
                <c:pt idx="11482">
                  <c:v>-0.32500000000000001</c:v>
                </c:pt>
                <c:pt idx="11483">
                  <c:v>-0.13700000000000001</c:v>
                </c:pt>
                <c:pt idx="11484">
                  <c:v>0.17499999999999999</c:v>
                </c:pt>
                <c:pt idx="11485">
                  <c:v>0.05</c:v>
                </c:pt>
                <c:pt idx="11486">
                  <c:v>-0.2</c:v>
                </c:pt>
                <c:pt idx="11487">
                  <c:v>-0.13700000000000001</c:v>
                </c:pt>
                <c:pt idx="11488">
                  <c:v>-0.2</c:v>
                </c:pt>
                <c:pt idx="11489">
                  <c:v>0.113</c:v>
                </c:pt>
                <c:pt idx="11490">
                  <c:v>0.23799999999999999</c:v>
                </c:pt>
                <c:pt idx="11491">
                  <c:v>0.113</c:v>
                </c:pt>
                <c:pt idx="11492">
                  <c:v>0.42499999999999999</c:v>
                </c:pt>
                <c:pt idx="11493">
                  <c:v>0.17499999999999999</c:v>
                </c:pt>
                <c:pt idx="11494">
                  <c:v>0.48799999999999999</c:v>
                </c:pt>
                <c:pt idx="11495">
                  <c:v>0.48799999999999999</c:v>
                </c:pt>
                <c:pt idx="11496">
                  <c:v>0.17499999999999999</c:v>
                </c:pt>
                <c:pt idx="11497">
                  <c:v>-0.26200000000000001</c:v>
                </c:pt>
                <c:pt idx="11498">
                  <c:v>-0.38700000000000001</c:v>
                </c:pt>
                <c:pt idx="11499">
                  <c:v>-0.57499999999999996</c:v>
                </c:pt>
                <c:pt idx="11500">
                  <c:v>-0.57499999999999996</c:v>
                </c:pt>
                <c:pt idx="11501">
                  <c:v>-0.63700000000000001</c:v>
                </c:pt>
                <c:pt idx="11502">
                  <c:v>-1.012</c:v>
                </c:pt>
                <c:pt idx="11503">
                  <c:v>-1.262</c:v>
                </c:pt>
                <c:pt idx="11504">
                  <c:v>-1.137</c:v>
                </c:pt>
                <c:pt idx="11505">
                  <c:v>-0.88700000000000001</c:v>
                </c:pt>
                <c:pt idx="11506">
                  <c:v>-0.76200000000000001</c:v>
                </c:pt>
                <c:pt idx="11507">
                  <c:v>-0.63700000000000001</c:v>
                </c:pt>
                <c:pt idx="11508">
                  <c:v>-0.76200000000000001</c:v>
                </c:pt>
                <c:pt idx="11509">
                  <c:v>-0.76200000000000001</c:v>
                </c:pt>
                <c:pt idx="11510">
                  <c:v>-0.63700000000000001</c:v>
                </c:pt>
                <c:pt idx="11511">
                  <c:v>-0.63700000000000001</c:v>
                </c:pt>
                <c:pt idx="11512">
                  <c:v>-0.63700000000000001</c:v>
                </c:pt>
                <c:pt idx="11513">
                  <c:v>-0.51200000000000001</c:v>
                </c:pt>
                <c:pt idx="11514">
                  <c:v>-0.76200000000000001</c:v>
                </c:pt>
                <c:pt idx="11515">
                  <c:v>-0.76200000000000001</c:v>
                </c:pt>
                <c:pt idx="11516">
                  <c:v>-0.76200000000000001</c:v>
                </c:pt>
                <c:pt idx="11517">
                  <c:v>-0.51200000000000001</c:v>
                </c:pt>
                <c:pt idx="11518">
                  <c:v>-0.51200000000000001</c:v>
                </c:pt>
                <c:pt idx="11519">
                  <c:v>-0.32500000000000001</c:v>
                </c:pt>
                <c:pt idx="11520">
                  <c:v>-0.63700000000000001</c:v>
                </c:pt>
                <c:pt idx="11521">
                  <c:v>-0.51200000000000001</c:v>
                </c:pt>
                <c:pt idx="11522">
                  <c:v>-0.32500000000000001</c:v>
                </c:pt>
                <c:pt idx="11523">
                  <c:v>-0.32500000000000001</c:v>
                </c:pt>
                <c:pt idx="11524">
                  <c:v>-7.4999999999999997E-2</c:v>
                </c:pt>
                <c:pt idx="11525">
                  <c:v>0.05</c:v>
                </c:pt>
                <c:pt idx="11526">
                  <c:v>0.05</c:v>
                </c:pt>
                <c:pt idx="11527">
                  <c:v>-0.2</c:v>
                </c:pt>
                <c:pt idx="11528">
                  <c:v>-0.2</c:v>
                </c:pt>
                <c:pt idx="11529">
                  <c:v>-0.45</c:v>
                </c:pt>
                <c:pt idx="11530">
                  <c:v>-0.82499999999999996</c:v>
                </c:pt>
                <c:pt idx="11531">
                  <c:v>-1.262</c:v>
                </c:pt>
                <c:pt idx="11532">
                  <c:v>-1.262</c:v>
                </c:pt>
                <c:pt idx="11533">
                  <c:v>-1.325</c:v>
                </c:pt>
                <c:pt idx="11534">
                  <c:v>-1.262</c:v>
                </c:pt>
                <c:pt idx="11535">
                  <c:v>-1.012</c:v>
                </c:pt>
                <c:pt idx="11536">
                  <c:v>-1.387</c:v>
                </c:pt>
                <c:pt idx="11537">
                  <c:v>-1.012</c:v>
                </c:pt>
                <c:pt idx="11538">
                  <c:v>-1.137</c:v>
                </c:pt>
                <c:pt idx="11539">
                  <c:v>-0.95</c:v>
                </c:pt>
                <c:pt idx="11540">
                  <c:v>-0.88700000000000001</c:v>
                </c:pt>
                <c:pt idx="11541">
                  <c:v>-0.7</c:v>
                </c:pt>
                <c:pt idx="11542">
                  <c:v>-0.38700000000000001</c:v>
                </c:pt>
                <c:pt idx="11543">
                  <c:v>-0.57499999999999996</c:v>
                </c:pt>
                <c:pt idx="11544">
                  <c:v>-7.4999999999999997E-2</c:v>
                </c:pt>
                <c:pt idx="11545">
                  <c:v>-0.2</c:v>
                </c:pt>
                <c:pt idx="11546">
                  <c:v>-0.45</c:v>
                </c:pt>
                <c:pt idx="11547">
                  <c:v>-0.13700000000000001</c:v>
                </c:pt>
                <c:pt idx="11548">
                  <c:v>0.113</c:v>
                </c:pt>
                <c:pt idx="11549">
                  <c:v>-1.2E-2</c:v>
                </c:pt>
                <c:pt idx="11550">
                  <c:v>0.05</c:v>
                </c:pt>
                <c:pt idx="11551">
                  <c:v>0.113</c:v>
                </c:pt>
                <c:pt idx="11552">
                  <c:v>0.113</c:v>
                </c:pt>
                <c:pt idx="11553">
                  <c:v>-0.26200000000000001</c:v>
                </c:pt>
                <c:pt idx="11554">
                  <c:v>0.17499999999999999</c:v>
                </c:pt>
                <c:pt idx="11555">
                  <c:v>0.42499999999999999</c:v>
                </c:pt>
                <c:pt idx="11556">
                  <c:v>0.61299999999999999</c:v>
                </c:pt>
                <c:pt idx="11557">
                  <c:v>0.55000000000000004</c:v>
                </c:pt>
                <c:pt idx="11558">
                  <c:v>0.42499999999999999</c:v>
                </c:pt>
                <c:pt idx="11559">
                  <c:v>0.73799999999999999</c:v>
                </c:pt>
                <c:pt idx="11560">
                  <c:v>0.67500000000000004</c:v>
                </c:pt>
                <c:pt idx="11561">
                  <c:v>0.55000000000000004</c:v>
                </c:pt>
                <c:pt idx="11562">
                  <c:v>0.8</c:v>
                </c:pt>
                <c:pt idx="11563">
                  <c:v>0.8</c:v>
                </c:pt>
                <c:pt idx="11564">
                  <c:v>0.92500000000000004</c:v>
                </c:pt>
                <c:pt idx="11565">
                  <c:v>0.8</c:v>
                </c:pt>
                <c:pt idx="11566">
                  <c:v>0.98799999999999999</c:v>
                </c:pt>
                <c:pt idx="11567">
                  <c:v>0.98799999999999999</c:v>
                </c:pt>
                <c:pt idx="11568">
                  <c:v>0.98799999999999999</c:v>
                </c:pt>
                <c:pt idx="11569">
                  <c:v>0.48799999999999999</c:v>
                </c:pt>
                <c:pt idx="11570">
                  <c:v>0.67500000000000004</c:v>
                </c:pt>
                <c:pt idx="11571">
                  <c:v>0.73799999999999999</c:v>
                </c:pt>
                <c:pt idx="11572">
                  <c:v>0.55000000000000004</c:v>
                </c:pt>
                <c:pt idx="11573">
                  <c:v>0.55000000000000004</c:v>
                </c:pt>
                <c:pt idx="11574">
                  <c:v>0.61299999999999999</c:v>
                </c:pt>
                <c:pt idx="11575">
                  <c:v>0.8</c:v>
                </c:pt>
                <c:pt idx="11576">
                  <c:v>1.113</c:v>
                </c:pt>
                <c:pt idx="11577">
                  <c:v>1.113</c:v>
                </c:pt>
                <c:pt idx="11578">
                  <c:v>1.238</c:v>
                </c:pt>
                <c:pt idx="11579">
                  <c:v>1.238</c:v>
                </c:pt>
                <c:pt idx="11580">
                  <c:v>0.92500000000000004</c:v>
                </c:pt>
                <c:pt idx="11581">
                  <c:v>0.98799999999999999</c:v>
                </c:pt>
                <c:pt idx="11582">
                  <c:v>0.8</c:v>
                </c:pt>
                <c:pt idx="11583">
                  <c:v>0.92500000000000004</c:v>
                </c:pt>
                <c:pt idx="11584">
                  <c:v>0.92500000000000004</c:v>
                </c:pt>
                <c:pt idx="11585">
                  <c:v>0.98799999999999999</c:v>
                </c:pt>
                <c:pt idx="11586">
                  <c:v>0.98799999999999999</c:v>
                </c:pt>
                <c:pt idx="11587">
                  <c:v>0.86299999999999999</c:v>
                </c:pt>
                <c:pt idx="11588">
                  <c:v>0.61299999999999999</c:v>
                </c:pt>
                <c:pt idx="11589">
                  <c:v>0.48799999999999999</c:v>
                </c:pt>
                <c:pt idx="11590">
                  <c:v>0.48799999999999999</c:v>
                </c:pt>
                <c:pt idx="11591">
                  <c:v>0.67500000000000004</c:v>
                </c:pt>
                <c:pt idx="11592">
                  <c:v>0.42499999999999999</c:v>
                </c:pt>
                <c:pt idx="11593">
                  <c:v>0.36299999999999999</c:v>
                </c:pt>
                <c:pt idx="11594">
                  <c:v>0.113</c:v>
                </c:pt>
                <c:pt idx="11595">
                  <c:v>-1.2E-2</c:v>
                </c:pt>
                <c:pt idx="11596">
                  <c:v>0.3</c:v>
                </c:pt>
                <c:pt idx="11597">
                  <c:v>-1.2E-2</c:v>
                </c:pt>
                <c:pt idx="11598">
                  <c:v>-0.13700000000000001</c:v>
                </c:pt>
                <c:pt idx="11599">
                  <c:v>-7.4999999999999997E-2</c:v>
                </c:pt>
                <c:pt idx="11600">
                  <c:v>-0.2</c:v>
                </c:pt>
                <c:pt idx="11601">
                  <c:v>-0.51200000000000001</c:v>
                </c:pt>
                <c:pt idx="11602">
                  <c:v>-0.13700000000000001</c:v>
                </c:pt>
                <c:pt idx="11603">
                  <c:v>-7.4999999999999997E-2</c:v>
                </c:pt>
                <c:pt idx="11604">
                  <c:v>-0.13700000000000001</c:v>
                </c:pt>
                <c:pt idx="11605">
                  <c:v>-7.4999999999999997E-2</c:v>
                </c:pt>
                <c:pt idx="11606">
                  <c:v>-1.2E-2</c:v>
                </c:pt>
                <c:pt idx="11607">
                  <c:v>0.17499999999999999</c:v>
                </c:pt>
                <c:pt idx="11608">
                  <c:v>-0.13700000000000001</c:v>
                </c:pt>
                <c:pt idx="11609">
                  <c:v>-0.57499999999999996</c:v>
                </c:pt>
                <c:pt idx="11610">
                  <c:v>-0.57499999999999996</c:v>
                </c:pt>
                <c:pt idx="11611">
                  <c:v>-0.7</c:v>
                </c:pt>
                <c:pt idx="11612">
                  <c:v>-0.7</c:v>
                </c:pt>
                <c:pt idx="11613">
                  <c:v>-0.51200000000000001</c:v>
                </c:pt>
                <c:pt idx="11614">
                  <c:v>-0.38700000000000001</c:v>
                </c:pt>
                <c:pt idx="11615">
                  <c:v>-1.2E-2</c:v>
                </c:pt>
                <c:pt idx="11616">
                  <c:v>-1.2E-2</c:v>
                </c:pt>
                <c:pt idx="11617">
                  <c:v>-1.2E-2</c:v>
                </c:pt>
                <c:pt idx="11618">
                  <c:v>-0.45</c:v>
                </c:pt>
                <c:pt idx="11619">
                  <c:v>-0.7</c:v>
                </c:pt>
                <c:pt idx="11620">
                  <c:v>-0.57499999999999996</c:v>
                </c:pt>
                <c:pt idx="11621">
                  <c:v>-0.45</c:v>
                </c:pt>
                <c:pt idx="11622">
                  <c:v>-0.51200000000000001</c:v>
                </c:pt>
                <c:pt idx="11623">
                  <c:v>-0.7</c:v>
                </c:pt>
                <c:pt idx="11624">
                  <c:v>-1.012</c:v>
                </c:pt>
                <c:pt idx="11625">
                  <c:v>-0.88700000000000001</c:v>
                </c:pt>
                <c:pt idx="11626">
                  <c:v>-0.32500000000000001</c:v>
                </c:pt>
                <c:pt idx="11627">
                  <c:v>-1.2E-2</c:v>
                </c:pt>
                <c:pt idx="11628">
                  <c:v>0.17499999999999999</c:v>
                </c:pt>
                <c:pt idx="11629">
                  <c:v>-7.4999999999999997E-2</c:v>
                </c:pt>
                <c:pt idx="11630">
                  <c:v>-7.4999999999999997E-2</c:v>
                </c:pt>
                <c:pt idx="11631">
                  <c:v>0.17499999999999999</c:v>
                </c:pt>
                <c:pt idx="11632">
                  <c:v>-0.2</c:v>
                </c:pt>
                <c:pt idx="11633">
                  <c:v>-0.45</c:v>
                </c:pt>
                <c:pt idx="11634">
                  <c:v>-0.2</c:v>
                </c:pt>
                <c:pt idx="11635">
                  <c:v>-0.76200000000000001</c:v>
                </c:pt>
                <c:pt idx="11636">
                  <c:v>-0.88700000000000001</c:v>
                </c:pt>
                <c:pt idx="11637">
                  <c:v>-1.075</c:v>
                </c:pt>
                <c:pt idx="11638">
                  <c:v>-1.012</c:v>
                </c:pt>
                <c:pt idx="11639">
                  <c:v>-1.075</c:v>
                </c:pt>
                <c:pt idx="11640">
                  <c:v>-0.82499999999999996</c:v>
                </c:pt>
                <c:pt idx="11641">
                  <c:v>-0.38700000000000001</c:v>
                </c:pt>
                <c:pt idx="11642">
                  <c:v>0.113</c:v>
                </c:pt>
                <c:pt idx="11643">
                  <c:v>0.3</c:v>
                </c:pt>
                <c:pt idx="11644">
                  <c:v>0.42499999999999999</c:v>
                </c:pt>
                <c:pt idx="11645">
                  <c:v>0.17499999999999999</c:v>
                </c:pt>
                <c:pt idx="11646">
                  <c:v>0.113</c:v>
                </c:pt>
                <c:pt idx="11647">
                  <c:v>0.36299999999999999</c:v>
                </c:pt>
                <c:pt idx="11648">
                  <c:v>0.42499999999999999</c:v>
                </c:pt>
                <c:pt idx="11649">
                  <c:v>0.113</c:v>
                </c:pt>
                <c:pt idx="11650">
                  <c:v>-0.2</c:v>
                </c:pt>
                <c:pt idx="11651">
                  <c:v>-1.2E-2</c:v>
                </c:pt>
                <c:pt idx="11652">
                  <c:v>-0.26200000000000001</c:v>
                </c:pt>
                <c:pt idx="11653">
                  <c:v>-1.2E-2</c:v>
                </c:pt>
                <c:pt idx="11654">
                  <c:v>-1.2E-2</c:v>
                </c:pt>
                <c:pt idx="11655">
                  <c:v>-7.4999999999999997E-2</c:v>
                </c:pt>
                <c:pt idx="11656">
                  <c:v>-0.38700000000000001</c:v>
                </c:pt>
                <c:pt idx="11657">
                  <c:v>-0.2</c:v>
                </c:pt>
                <c:pt idx="11658">
                  <c:v>-0.13700000000000001</c:v>
                </c:pt>
                <c:pt idx="11659">
                  <c:v>-1.2E-2</c:v>
                </c:pt>
                <c:pt idx="11660">
                  <c:v>-0.2</c:v>
                </c:pt>
                <c:pt idx="11661">
                  <c:v>0.17499999999999999</c:v>
                </c:pt>
                <c:pt idx="11662">
                  <c:v>-0.13700000000000001</c:v>
                </c:pt>
                <c:pt idx="11663">
                  <c:v>0.17499999999999999</c:v>
                </c:pt>
                <c:pt idx="11664">
                  <c:v>0.3</c:v>
                </c:pt>
                <c:pt idx="11665">
                  <c:v>0.36299999999999999</c:v>
                </c:pt>
                <c:pt idx="11666">
                  <c:v>0.3</c:v>
                </c:pt>
                <c:pt idx="11667">
                  <c:v>0.17499999999999999</c:v>
                </c:pt>
                <c:pt idx="11668">
                  <c:v>0.05</c:v>
                </c:pt>
                <c:pt idx="11669">
                  <c:v>-7.4999999999999997E-2</c:v>
                </c:pt>
                <c:pt idx="11670">
                  <c:v>0.36299999999999999</c:v>
                </c:pt>
                <c:pt idx="11671">
                  <c:v>0.05</c:v>
                </c:pt>
                <c:pt idx="11672">
                  <c:v>-7.4999999999999997E-2</c:v>
                </c:pt>
                <c:pt idx="11673">
                  <c:v>-0.2</c:v>
                </c:pt>
                <c:pt idx="11674">
                  <c:v>-0.45</c:v>
                </c:pt>
                <c:pt idx="11675">
                  <c:v>-0.13700000000000001</c:v>
                </c:pt>
                <c:pt idx="11676">
                  <c:v>-0.32500000000000001</c:v>
                </c:pt>
                <c:pt idx="11677">
                  <c:v>-0.45</c:v>
                </c:pt>
                <c:pt idx="11678">
                  <c:v>-0.2</c:v>
                </c:pt>
                <c:pt idx="11679">
                  <c:v>-0.26200000000000001</c:v>
                </c:pt>
                <c:pt idx="11680">
                  <c:v>-1.2E-2</c:v>
                </c:pt>
                <c:pt idx="11681">
                  <c:v>-1.2E-2</c:v>
                </c:pt>
                <c:pt idx="11682">
                  <c:v>-7.4999999999999997E-2</c:v>
                </c:pt>
                <c:pt idx="11683">
                  <c:v>-0.32500000000000001</c:v>
                </c:pt>
                <c:pt idx="11684">
                  <c:v>-0.32500000000000001</c:v>
                </c:pt>
                <c:pt idx="11685">
                  <c:v>-7.4999999999999997E-2</c:v>
                </c:pt>
                <c:pt idx="11686">
                  <c:v>-0.2</c:v>
                </c:pt>
                <c:pt idx="11687">
                  <c:v>-0.13700000000000001</c:v>
                </c:pt>
                <c:pt idx="11688">
                  <c:v>-7.4999999999999997E-2</c:v>
                </c:pt>
                <c:pt idx="11689">
                  <c:v>-0.13700000000000001</c:v>
                </c:pt>
                <c:pt idx="11690">
                  <c:v>-0.26200000000000001</c:v>
                </c:pt>
                <c:pt idx="11691">
                  <c:v>0.05</c:v>
                </c:pt>
                <c:pt idx="11692">
                  <c:v>-1.2E-2</c:v>
                </c:pt>
                <c:pt idx="11693">
                  <c:v>0.17499999999999999</c:v>
                </c:pt>
                <c:pt idx="11694">
                  <c:v>0.36299999999999999</c:v>
                </c:pt>
                <c:pt idx="11695">
                  <c:v>0.48799999999999999</c:v>
                </c:pt>
                <c:pt idx="11696">
                  <c:v>0.55000000000000004</c:v>
                </c:pt>
                <c:pt idx="11697">
                  <c:v>0.3</c:v>
                </c:pt>
                <c:pt idx="11698">
                  <c:v>0.23799999999999999</c:v>
                </c:pt>
                <c:pt idx="11699">
                  <c:v>0.23799999999999999</c:v>
                </c:pt>
                <c:pt idx="11700">
                  <c:v>0.05</c:v>
                </c:pt>
                <c:pt idx="11701">
                  <c:v>-0.2</c:v>
                </c:pt>
                <c:pt idx="11702">
                  <c:v>-0.26200000000000001</c:v>
                </c:pt>
                <c:pt idx="11703">
                  <c:v>-0.38700000000000001</c:v>
                </c:pt>
                <c:pt idx="11704">
                  <c:v>0.05</c:v>
                </c:pt>
                <c:pt idx="11705">
                  <c:v>-0.13700000000000001</c:v>
                </c:pt>
                <c:pt idx="11706">
                  <c:v>-0.13700000000000001</c:v>
                </c:pt>
                <c:pt idx="11707">
                  <c:v>-0.38700000000000001</c:v>
                </c:pt>
                <c:pt idx="11708">
                  <c:v>-0.45</c:v>
                </c:pt>
                <c:pt idx="11709">
                  <c:v>-0.26200000000000001</c:v>
                </c:pt>
                <c:pt idx="11710">
                  <c:v>-0.2</c:v>
                </c:pt>
                <c:pt idx="11711">
                  <c:v>-0.45</c:v>
                </c:pt>
                <c:pt idx="11712">
                  <c:v>-0.38700000000000001</c:v>
                </c:pt>
                <c:pt idx="11713">
                  <c:v>-0.38700000000000001</c:v>
                </c:pt>
                <c:pt idx="11714">
                  <c:v>-0.13700000000000001</c:v>
                </c:pt>
                <c:pt idx="11715">
                  <c:v>-1.2E-2</c:v>
                </c:pt>
                <c:pt idx="11716">
                  <c:v>0.17499999999999999</c:v>
                </c:pt>
                <c:pt idx="11717">
                  <c:v>0.23799999999999999</c:v>
                </c:pt>
                <c:pt idx="11718">
                  <c:v>0.113</c:v>
                </c:pt>
                <c:pt idx="11719">
                  <c:v>0.05</c:v>
                </c:pt>
                <c:pt idx="11720">
                  <c:v>0.113</c:v>
                </c:pt>
                <c:pt idx="11721">
                  <c:v>0.3</c:v>
                </c:pt>
                <c:pt idx="11722">
                  <c:v>0.05</c:v>
                </c:pt>
                <c:pt idx="11723">
                  <c:v>-1.2E-2</c:v>
                </c:pt>
                <c:pt idx="11724">
                  <c:v>-0.13700000000000001</c:v>
                </c:pt>
                <c:pt idx="11725">
                  <c:v>-0.13700000000000001</c:v>
                </c:pt>
                <c:pt idx="11726">
                  <c:v>-1.2E-2</c:v>
                </c:pt>
                <c:pt idx="11727">
                  <c:v>-7.4999999999999997E-2</c:v>
                </c:pt>
                <c:pt idx="11728">
                  <c:v>-7.4999999999999997E-2</c:v>
                </c:pt>
                <c:pt idx="11729">
                  <c:v>0.113</c:v>
                </c:pt>
                <c:pt idx="11730">
                  <c:v>0.113</c:v>
                </c:pt>
                <c:pt idx="11731">
                  <c:v>0.113</c:v>
                </c:pt>
                <c:pt idx="11732">
                  <c:v>-7.4999999999999997E-2</c:v>
                </c:pt>
                <c:pt idx="11733">
                  <c:v>-7.4999999999999997E-2</c:v>
                </c:pt>
                <c:pt idx="11734">
                  <c:v>-1.2E-2</c:v>
                </c:pt>
                <c:pt idx="11735">
                  <c:v>-1.2E-2</c:v>
                </c:pt>
                <c:pt idx="11736">
                  <c:v>-1.2E-2</c:v>
                </c:pt>
                <c:pt idx="11737">
                  <c:v>0.113</c:v>
                </c:pt>
                <c:pt idx="11738">
                  <c:v>-1.2E-2</c:v>
                </c:pt>
                <c:pt idx="11739">
                  <c:v>-1.2E-2</c:v>
                </c:pt>
                <c:pt idx="11740">
                  <c:v>-7.4999999999999997E-2</c:v>
                </c:pt>
                <c:pt idx="11741">
                  <c:v>-7.4999999999999997E-2</c:v>
                </c:pt>
                <c:pt idx="11742">
                  <c:v>0.42499999999999999</c:v>
                </c:pt>
                <c:pt idx="11743">
                  <c:v>0.17499999999999999</c:v>
                </c:pt>
                <c:pt idx="11744">
                  <c:v>0.23799999999999999</c:v>
                </c:pt>
                <c:pt idx="11745">
                  <c:v>0.48799999999999999</c:v>
                </c:pt>
                <c:pt idx="11746">
                  <c:v>0.67500000000000004</c:v>
                </c:pt>
                <c:pt idx="11747">
                  <c:v>0.55000000000000004</c:v>
                </c:pt>
                <c:pt idx="11748">
                  <c:v>0.67500000000000004</c:v>
                </c:pt>
                <c:pt idx="11749">
                  <c:v>1.05</c:v>
                </c:pt>
                <c:pt idx="11750">
                  <c:v>0.98799999999999999</c:v>
                </c:pt>
                <c:pt idx="11751">
                  <c:v>1.175</c:v>
                </c:pt>
                <c:pt idx="11752">
                  <c:v>0.73799999999999999</c:v>
                </c:pt>
                <c:pt idx="11753">
                  <c:v>1.113</c:v>
                </c:pt>
                <c:pt idx="11754">
                  <c:v>1.113</c:v>
                </c:pt>
                <c:pt idx="11755">
                  <c:v>0.86299999999999999</c:v>
                </c:pt>
                <c:pt idx="11756">
                  <c:v>0.86299999999999999</c:v>
                </c:pt>
                <c:pt idx="11757">
                  <c:v>0.92500000000000004</c:v>
                </c:pt>
                <c:pt idx="11758">
                  <c:v>0.61299999999999999</c:v>
                </c:pt>
                <c:pt idx="11759">
                  <c:v>0.67500000000000004</c:v>
                </c:pt>
                <c:pt idx="11760">
                  <c:v>0.67500000000000004</c:v>
                </c:pt>
                <c:pt idx="11761">
                  <c:v>0.42499999999999999</c:v>
                </c:pt>
                <c:pt idx="11762">
                  <c:v>0.98799999999999999</c:v>
                </c:pt>
                <c:pt idx="11763">
                  <c:v>0.8</c:v>
                </c:pt>
                <c:pt idx="11764">
                  <c:v>0.8</c:v>
                </c:pt>
                <c:pt idx="11765">
                  <c:v>0.86299999999999999</c:v>
                </c:pt>
                <c:pt idx="11766">
                  <c:v>0.92500000000000004</c:v>
                </c:pt>
                <c:pt idx="11767">
                  <c:v>0.8</c:v>
                </c:pt>
                <c:pt idx="11768">
                  <c:v>0.86299999999999999</c:v>
                </c:pt>
                <c:pt idx="11769">
                  <c:v>0.61299999999999999</c:v>
                </c:pt>
                <c:pt idx="11770">
                  <c:v>0.98799999999999999</c:v>
                </c:pt>
                <c:pt idx="11771">
                  <c:v>0.73799999999999999</c:v>
                </c:pt>
                <c:pt idx="11772">
                  <c:v>0.55000000000000004</c:v>
                </c:pt>
                <c:pt idx="11773">
                  <c:v>0.61299999999999999</c:v>
                </c:pt>
                <c:pt idx="11774">
                  <c:v>0.55000000000000004</c:v>
                </c:pt>
                <c:pt idx="11775">
                  <c:v>0.36299999999999999</c:v>
                </c:pt>
                <c:pt idx="11776">
                  <c:v>0.61299999999999999</c:v>
                </c:pt>
                <c:pt idx="11777">
                  <c:v>0.48799999999999999</c:v>
                </c:pt>
                <c:pt idx="11778">
                  <c:v>0.36299999999999999</c:v>
                </c:pt>
                <c:pt idx="11779">
                  <c:v>0.3</c:v>
                </c:pt>
                <c:pt idx="11780">
                  <c:v>0.113</c:v>
                </c:pt>
                <c:pt idx="11781">
                  <c:v>0.113</c:v>
                </c:pt>
                <c:pt idx="11782">
                  <c:v>0.17499999999999999</c:v>
                </c:pt>
                <c:pt idx="11783">
                  <c:v>0.05</c:v>
                </c:pt>
                <c:pt idx="11784">
                  <c:v>-0.2</c:v>
                </c:pt>
                <c:pt idx="11785">
                  <c:v>-1.2E-2</c:v>
                </c:pt>
                <c:pt idx="11786">
                  <c:v>-7.4999999999999997E-2</c:v>
                </c:pt>
                <c:pt idx="11787">
                  <c:v>-1.2E-2</c:v>
                </c:pt>
                <c:pt idx="11788">
                  <c:v>-0.2</c:v>
                </c:pt>
                <c:pt idx="11789">
                  <c:v>-0.2</c:v>
                </c:pt>
                <c:pt idx="11790">
                  <c:v>-0.26200000000000001</c:v>
                </c:pt>
                <c:pt idx="11791">
                  <c:v>-0.51200000000000001</c:v>
                </c:pt>
                <c:pt idx="11792">
                  <c:v>-0.32500000000000001</c:v>
                </c:pt>
                <c:pt idx="11793">
                  <c:v>-0.45</c:v>
                </c:pt>
                <c:pt idx="11794">
                  <c:v>-0.38700000000000001</c:v>
                </c:pt>
                <c:pt idx="11795">
                  <c:v>-7.4999999999999997E-2</c:v>
                </c:pt>
                <c:pt idx="11796">
                  <c:v>-7.4999999999999997E-2</c:v>
                </c:pt>
                <c:pt idx="11797">
                  <c:v>-0.2</c:v>
                </c:pt>
                <c:pt idx="11798">
                  <c:v>-0.63700000000000001</c:v>
                </c:pt>
                <c:pt idx="11799">
                  <c:v>-0.51200000000000001</c:v>
                </c:pt>
                <c:pt idx="11800">
                  <c:v>-0.32500000000000001</c:v>
                </c:pt>
                <c:pt idx="11801">
                  <c:v>-0.2</c:v>
                </c:pt>
                <c:pt idx="11802">
                  <c:v>-0.13700000000000001</c:v>
                </c:pt>
                <c:pt idx="11803">
                  <c:v>-7.4999999999999997E-2</c:v>
                </c:pt>
                <c:pt idx="11804">
                  <c:v>-0.13700000000000001</c:v>
                </c:pt>
                <c:pt idx="11805">
                  <c:v>-0.2</c:v>
                </c:pt>
                <c:pt idx="11806">
                  <c:v>0.113</c:v>
                </c:pt>
                <c:pt idx="11807">
                  <c:v>0.113</c:v>
                </c:pt>
                <c:pt idx="11808">
                  <c:v>0.17499999999999999</c:v>
                </c:pt>
                <c:pt idx="11809">
                  <c:v>0.23799999999999999</c:v>
                </c:pt>
                <c:pt idx="11810">
                  <c:v>-1.2E-2</c:v>
                </c:pt>
                <c:pt idx="11811">
                  <c:v>0.23799999999999999</c:v>
                </c:pt>
                <c:pt idx="11812">
                  <c:v>0.113</c:v>
                </c:pt>
                <c:pt idx="11813">
                  <c:v>0.113</c:v>
                </c:pt>
                <c:pt idx="11814">
                  <c:v>-1.2E-2</c:v>
                </c:pt>
                <c:pt idx="11815">
                  <c:v>0.17499999999999999</c:v>
                </c:pt>
                <c:pt idx="11816">
                  <c:v>0.17499999999999999</c:v>
                </c:pt>
                <c:pt idx="11817">
                  <c:v>0.3</c:v>
                </c:pt>
                <c:pt idx="11818">
                  <c:v>0.17499999999999999</c:v>
                </c:pt>
                <c:pt idx="11819">
                  <c:v>0.113</c:v>
                </c:pt>
                <c:pt idx="11820">
                  <c:v>0.113</c:v>
                </c:pt>
                <c:pt idx="11821">
                  <c:v>-7.4999999999999997E-2</c:v>
                </c:pt>
                <c:pt idx="11822">
                  <c:v>-1.2E-2</c:v>
                </c:pt>
                <c:pt idx="11823">
                  <c:v>0.17499999999999999</c:v>
                </c:pt>
                <c:pt idx="11824">
                  <c:v>0.17499999999999999</c:v>
                </c:pt>
                <c:pt idx="11825">
                  <c:v>0.36299999999999999</c:v>
                </c:pt>
                <c:pt idx="11826">
                  <c:v>0.73799999999999999</c:v>
                </c:pt>
                <c:pt idx="11827">
                  <c:v>0.8</c:v>
                </c:pt>
                <c:pt idx="11828">
                  <c:v>1.05</c:v>
                </c:pt>
                <c:pt idx="11829">
                  <c:v>0.92500000000000004</c:v>
                </c:pt>
                <c:pt idx="11830">
                  <c:v>0.48799999999999999</c:v>
                </c:pt>
                <c:pt idx="11831">
                  <c:v>0.55000000000000004</c:v>
                </c:pt>
                <c:pt idx="11832">
                  <c:v>0.23799999999999999</c:v>
                </c:pt>
                <c:pt idx="11833">
                  <c:v>-1.2E-2</c:v>
                </c:pt>
                <c:pt idx="11834">
                  <c:v>-0.2</c:v>
                </c:pt>
                <c:pt idx="11835">
                  <c:v>-0.32500000000000001</c:v>
                </c:pt>
                <c:pt idx="11836">
                  <c:v>-0.2</c:v>
                </c:pt>
                <c:pt idx="11837">
                  <c:v>-0.32500000000000001</c:v>
                </c:pt>
                <c:pt idx="11838">
                  <c:v>-0.26200000000000001</c:v>
                </c:pt>
                <c:pt idx="11839">
                  <c:v>-0.38700000000000001</c:v>
                </c:pt>
                <c:pt idx="11840">
                  <c:v>-0.26200000000000001</c:v>
                </c:pt>
                <c:pt idx="11841">
                  <c:v>-0.13700000000000001</c:v>
                </c:pt>
                <c:pt idx="11842">
                  <c:v>-0.26200000000000001</c:v>
                </c:pt>
                <c:pt idx="11843">
                  <c:v>-0.13700000000000001</c:v>
                </c:pt>
                <c:pt idx="11844">
                  <c:v>-7.4999999999999997E-2</c:v>
                </c:pt>
                <c:pt idx="11845">
                  <c:v>-1.2E-2</c:v>
                </c:pt>
                <c:pt idx="11846">
                  <c:v>0.05</c:v>
                </c:pt>
                <c:pt idx="11847">
                  <c:v>0.17499999999999999</c:v>
                </c:pt>
                <c:pt idx="11848">
                  <c:v>0.17499999999999999</c:v>
                </c:pt>
                <c:pt idx="11849">
                  <c:v>0.23799999999999999</c:v>
                </c:pt>
                <c:pt idx="11850">
                  <c:v>0.23799999999999999</c:v>
                </c:pt>
                <c:pt idx="11851">
                  <c:v>0.17499999999999999</c:v>
                </c:pt>
                <c:pt idx="11852">
                  <c:v>0.05</c:v>
                </c:pt>
                <c:pt idx="11853">
                  <c:v>-1.2E-2</c:v>
                </c:pt>
                <c:pt idx="11854">
                  <c:v>-0.32500000000000001</c:v>
                </c:pt>
                <c:pt idx="11855">
                  <c:v>-0.26200000000000001</c:v>
                </c:pt>
                <c:pt idx="11856">
                  <c:v>-7.4999999999999997E-2</c:v>
                </c:pt>
                <c:pt idx="11857">
                  <c:v>-0.2</c:v>
                </c:pt>
                <c:pt idx="11858">
                  <c:v>-0.45</c:v>
                </c:pt>
                <c:pt idx="11859">
                  <c:v>-0.76200000000000001</c:v>
                </c:pt>
                <c:pt idx="11860">
                  <c:v>-0.76200000000000001</c:v>
                </c:pt>
                <c:pt idx="11861">
                  <c:v>-0.7</c:v>
                </c:pt>
                <c:pt idx="11862">
                  <c:v>-0.95</c:v>
                </c:pt>
                <c:pt idx="11863">
                  <c:v>-1.137</c:v>
                </c:pt>
                <c:pt idx="11864">
                  <c:v>-1.325</c:v>
                </c:pt>
                <c:pt idx="11865">
                  <c:v>-1.45</c:v>
                </c:pt>
                <c:pt idx="11866">
                  <c:v>-1.325</c:v>
                </c:pt>
                <c:pt idx="11867">
                  <c:v>-1.137</c:v>
                </c:pt>
                <c:pt idx="11868">
                  <c:v>-1.2</c:v>
                </c:pt>
                <c:pt idx="11869">
                  <c:v>-1.075</c:v>
                </c:pt>
                <c:pt idx="11870">
                  <c:v>-1.012</c:v>
                </c:pt>
                <c:pt idx="11871">
                  <c:v>-1.075</c:v>
                </c:pt>
                <c:pt idx="11872">
                  <c:v>-0.95</c:v>
                </c:pt>
                <c:pt idx="11873">
                  <c:v>-0.76200000000000001</c:v>
                </c:pt>
                <c:pt idx="11874">
                  <c:v>-0.63700000000000001</c:v>
                </c:pt>
                <c:pt idx="11875">
                  <c:v>-0.51200000000000001</c:v>
                </c:pt>
                <c:pt idx="11876">
                  <c:v>-0.38700000000000001</c:v>
                </c:pt>
                <c:pt idx="11877">
                  <c:v>-0.38700000000000001</c:v>
                </c:pt>
                <c:pt idx="11878">
                  <c:v>-0.26200000000000001</c:v>
                </c:pt>
                <c:pt idx="11879">
                  <c:v>-0.45</c:v>
                </c:pt>
                <c:pt idx="11880">
                  <c:v>-0.76200000000000001</c:v>
                </c:pt>
                <c:pt idx="11881">
                  <c:v>-0.88700000000000001</c:v>
                </c:pt>
                <c:pt idx="11882">
                  <c:v>-0.7</c:v>
                </c:pt>
                <c:pt idx="11883">
                  <c:v>-0.63700000000000001</c:v>
                </c:pt>
                <c:pt idx="11884">
                  <c:v>-0.57499999999999996</c:v>
                </c:pt>
                <c:pt idx="11885">
                  <c:v>-0.95</c:v>
                </c:pt>
                <c:pt idx="11886">
                  <c:v>-1.262</c:v>
                </c:pt>
                <c:pt idx="11887">
                  <c:v>-1.012</c:v>
                </c:pt>
                <c:pt idx="11888">
                  <c:v>-1.012</c:v>
                </c:pt>
                <c:pt idx="11889">
                  <c:v>-0.95</c:v>
                </c:pt>
                <c:pt idx="11890">
                  <c:v>-0.7</c:v>
                </c:pt>
                <c:pt idx="11891">
                  <c:v>-0.32500000000000001</c:v>
                </c:pt>
                <c:pt idx="11892">
                  <c:v>-0.45</c:v>
                </c:pt>
                <c:pt idx="11893">
                  <c:v>-0.45</c:v>
                </c:pt>
                <c:pt idx="11894">
                  <c:v>-0.7</c:v>
                </c:pt>
                <c:pt idx="11895">
                  <c:v>-0.63700000000000001</c:v>
                </c:pt>
                <c:pt idx="11896">
                  <c:v>-0.38700000000000001</c:v>
                </c:pt>
                <c:pt idx="11897">
                  <c:v>-0.32500000000000001</c:v>
                </c:pt>
                <c:pt idx="11898">
                  <c:v>-0.45</c:v>
                </c:pt>
                <c:pt idx="11899">
                  <c:v>-0.63700000000000001</c:v>
                </c:pt>
                <c:pt idx="11900">
                  <c:v>-0.82499999999999996</c:v>
                </c:pt>
                <c:pt idx="11901">
                  <c:v>-0.82499999999999996</c:v>
                </c:pt>
                <c:pt idx="11902">
                  <c:v>-0.51200000000000001</c:v>
                </c:pt>
                <c:pt idx="11903">
                  <c:v>-7.4999999999999997E-2</c:v>
                </c:pt>
                <c:pt idx="11904">
                  <c:v>0.3</c:v>
                </c:pt>
                <c:pt idx="11905">
                  <c:v>0.23799999999999999</c:v>
                </c:pt>
                <c:pt idx="11906">
                  <c:v>0.42499999999999999</c:v>
                </c:pt>
                <c:pt idx="11907">
                  <c:v>0.42499999999999999</c:v>
                </c:pt>
                <c:pt idx="11908">
                  <c:v>-1.2E-2</c:v>
                </c:pt>
                <c:pt idx="11909">
                  <c:v>-0.13700000000000001</c:v>
                </c:pt>
                <c:pt idx="11910">
                  <c:v>-1.2E-2</c:v>
                </c:pt>
                <c:pt idx="11911">
                  <c:v>-1.2E-2</c:v>
                </c:pt>
                <c:pt idx="11912">
                  <c:v>0.3</c:v>
                </c:pt>
                <c:pt idx="11913">
                  <c:v>0.17499999999999999</c:v>
                </c:pt>
                <c:pt idx="11914">
                  <c:v>-1.2E-2</c:v>
                </c:pt>
                <c:pt idx="11915">
                  <c:v>-1.2E-2</c:v>
                </c:pt>
                <c:pt idx="11916">
                  <c:v>-0.13700000000000001</c:v>
                </c:pt>
                <c:pt idx="11917">
                  <c:v>-0.26200000000000001</c:v>
                </c:pt>
                <c:pt idx="11918">
                  <c:v>-0.13700000000000001</c:v>
                </c:pt>
                <c:pt idx="11919">
                  <c:v>-0.26200000000000001</c:v>
                </c:pt>
                <c:pt idx="11920">
                  <c:v>-0.45</c:v>
                </c:pt>
                <c:pt idx="11921">
                  <c:v>-0.26200000000000001</c:v>
                </c:pt>
                <c:pt idx="11922">
                  <c:v>-0.38700000000000001</c:v>
                </c:pt>
                <c:pt idx="11923">
                  <c:v>-0.38700000000000001</c:v>
                </c:pt>
                <c:pt idx="11924">
                  <c:v>0.05</c:v>
                </c:pt>
                <c:pt idx="11925">
                  <c:v>-0.13700000000000001</c:v>
                </c:pt>
                <c:pt idx="11926">
                  <c:v>0.05</c:v>
                </c:pt>
                <c:pt idx="11927">
                  <c:v>0.113</c:v>
                </c:pt>
                <c:pt idx="11928">
                  <c:v>0.23799999999999999</c:v>
                </c:pt>
                <c:pt idx="11929">
                  <c:v>0.55000000000000004</c:v>
                </c:pt>
                <c:pt idx="11930">
                  <c:v>0.67500000000000004</c:v>
                </c:pt>
                <c:pt idx="11931">
                  <c:v>0.3</c:v>
                </c:pt>
                <c:pt idx="11932">
                  <c:v>0.113</c:v>
                </c:pt>
                <c:pt idx="11933">
                  <c:v>0.17499999999999999</c:v>
                </c:pt>
                <c:pt idx="11934">
                  <c:v>0.05</c:v>
                </c:pt>
                <c:pt idx="11935">
                  <c:v>-0.26200000000000001</c:v>
                </c:pt>
                <c:pt idx="11936">
                  <c:v>-1.2E-2</c:v>
                </c:pt>
                <c:pt idx="11937">
                  <c:v>0.05</c:v>
                </c:pt>
                <c:pt idx="11938">
                  <c:v>-1.2E-2</c:v>
                </c:pt>
                <c:pt idx="11939">
                  <c:v>-7.4999999999999997E-2</c:v>
                </c:pt>
                <c:pt idx="11940">
                  <c:v>-0.13700000000000001</c:v>
                </c:pt>
                <c:pt idx="11941">
                  <c:v>0.05</c:v>
                </c:pt>
                <c:pt idx="11942">
                  <c:v>0.17499999999999999</c:v>
                </c:pt>
                <c:pt idx="11943">
                  <c:v>0.3</c:v>
                </c:pt>
                <c:pt idx="11944">
                  <c:v>0.36299999999999999</c:v>
                </c:pt>
                <c:pt idx="11945">
                  <c:v>0.48799999999999999</c:v>
                </c:pt>
                <c:pt idx="11946">
                  <c:v>0.42499999999999999</c:v>
                </c:pt>
                <c:pt idx="11947">
                  <c:v>0.42499999999999999</c:v>
                </c:pt>
                <c:pt idx="11948">
                  <c:v>0.55000000000000004</c:v>
                </c:pt>
                <c:pt idx="11949">
                  <c:v>0.61299999999999999</c:v>
                </c:pt>
                <c:pt idx="11950">
                  <c:v>0.61299999999999999</c:v>
                </c:pt>
                <c:pt idx="11951">
                  <c:v>0.73799999999999999</c:v>
                </c:pt>
                <c:pt idx="11952">
                  <c:v>0.92500000000000004</c:v>
                </c:pt>
                <c:pt idx="11953">
                  <c:v>0.92500000000000004</c:v>
                </c:pt>
                <c:pt idx="11954">
                  <c:v>0.98799999999999999</c:v>
                </c:pt>
                <c:pt idx="11955">
                  <c:v>0.98799999999999999</c:v>
                </c:pt>
                <c:pt idx="11956">
                  <c:v>0.73799999999999999</c:v>
                </c:pt>
                <c:pt idx="11957">
                  <c:v>0.67500000000000004</c:v>
                </c:pt>
                <c:pt idx="11958">
                  <c:v>1.05</c:v>
                </c:pt>
                <c:pt idx="11959">
                  <c:v>0.86299999999999999</c:v>
                </c:pt>
                <c:pt idx="11960">
                  <c:v>0.3</c:v>
                </c:pt>
                <c:pt idx="11961">
                  <c:v>0.23799999999999999</c:v>
                </c:pt>
                <c:pt idx="11962">
                  <c:v>0.42499999999999999</c:v>
                </c:pt>
                <c:pt idx="11963">
                  <c:v>-1.2E-2</c:v>
                </c:pt>
                <c:pt idx="11964">
                  <c:v>0.17499999999999999</c:v>
                </c:pt>
                <c:pt idx="11965">
                  <c:v>0.36299999999999999</c:v>
                </c:pt>
                <c:pt idx="11966">
                  <c:v>0.3</c:v>
                </c:pt>
                <c:pt idx="11967">
                  <c:v>0.36299999999999999</c:v>
                </c:pt>
                <c:pt idx="11968">
                  <c:v>0.48799999999999999</c:v>
                </c:pt>
                <c:pt idx="11969">
                  <c:v>0.23799999999999999</c:v>
                </c:pt>
                <c:pt idx="11970">
                  <c:v>0.3</c:v>
                </c:pt>
                <c:pt idx="11971">
                  <c:v>0.48799999999999999</c:v>
                </c:pt>
                <c:pt idx="11972">
                  <c:v>1.05</c:v>
                </c:pt>
                <c:pt idx="11973">
                  <c:v>0.86299999999999999</c:v>
                </c:pt>
                <c:pt idx="11974">
                  <c:v>0.8</c:v>
                </c:pt>
                <c:pt idx="11975">
                  <c:v>0.61299999999999999</c:v>
                </c:pt>
                <c:pt idx="11976">
                  <c:v>0.23799999999999999</c:v>
                </c:pt>
                <c:pt idx="11977">
                  <c:v>0.113</c:v>
                </c:pt>
                <c:pt idx="11978">
                  <c:v>0.113</c:v>
                </c:pt>
                <c:pt idx="11979">
                  <c:v>0.3</c:v>
                </c:pt>
                <c:pt idx="11980">
                  <c:v>0.113</c:v>
                </c:pt>
                <c:pt idx="11981">
                  <c:v>0.42499999999999999</c:v>
                </c:pt>
                <c:pt idx="11982">
                  <c:v>0.55000000000000004</c:v>
                </c:pt>
                <c:pt idx="11983">
                  <c:v>0.55000000000000004</c:v>
                </c:pt>
                <c:pt idx="11984">
                  <c:v>0.3</c:v>
                </c:pt>
                <c:pt idx="11985">
                  <c:v>0.48799999999999999</c:v>
                </c:pt>
                <c:pt idx="11986">
                  <c:v>0.61299999999999999</c:v>
                </c:pt>
                <c:pt idx="11987">
                  <c:v>0.36299999999999999</c:v>
                </c:pt>
                <c:pt idx="11988">
                  <c:v>0.61299999999999999</c:v>
                </c:pt>
                <c:pt idx="11989">
                  <c:v>0.55000000000000004</c:v>
                </c:pt>
                <c:pt idx="11990">
                  <c:v>0.42499999999999999</c:v>
                </c:pt>
                <c:pt idx="11991">
                  <c:v>0.42499999999999999</c:v>
                </c:pt>
                <c:pt idx="11992">
                  <c:v>0.73799999999999999</c:v>
                </c:pt>
                <c:pt idx="11993">
                  <c:v>0.61299999999999999</c:v>
                </c:pt>
                <c:pt idx="11994">
                  <c:v>0.73799999999999999</c:v>
                </c:pt>
                <c:pt idx="11995">
                  <c:v>0.67500000000000004</c:v>
                </c:pt>
                <c:pt idx="11996">
                  <c:v>0.61299999999999999</c:v>
                </c:pt>
                <c:pt idx="11997">
                  <c:v>0.61299999999999999</c:v>
                </c:pt>
                <c:pt idx="11998">
                  <c:v>0.55000000000000004</c:v>
                </c:pt>
                <c:pt idx="11999">
                  <c:v>0.3</c:v>
                </c:pt>
                <c:pt idx="12000">
                  <c:v>0.113</c:v>
                </c:pt>
                <c:pt idx="12001">
                  <c:v>0.3</c:v>
                </c:pt>
                <c:pt idx="12002">
                  <c:v>0.36299999999999999</c:v>
                </c:pt>
                <c:pt idx="12003">
                  <c:v>0.42499999999999999</c:v>
                </c:pt>
                <c:pt idx="12004">
                  <c:v>0.48799999999999999</c:v>
                </c:pt>
                <c:pt idx="12005">
                  <c:v>0.55000000000000004</c:v>
                </c:pt>
                <c:pt idx="12006">
                  <c:v>0.48799999999999999</c:v>
                </c:pt>
                <c:pt idx="12007">
                  <c:v>0.55000000000000004</c:v>
                </c:pt>
                <c:pt idx="12008">
                  <c:v>0.55000000000000004</c:v>
                </c:pt>
                <c:pt idx="12009">
                  <c:v>0.36299999999999999</c:v>
                </c:pt>
                <c:pt idx="12010">
                  <c:v>0.23799999999999999</c:v>
                </c:pt>
                <c:pt idx="12011">
                  <c:v>0.3</c:v>
                </c:pt>
                <c:pt idx="12012">
                  <c:v>-7.4999999999999997E-2</c:v>
                </c:pt>
                <c:pt idx="12013">
                  <c:v>-0.13700000000000001</c:v>
                </c:pt>
                <c:pt idx="12014">
                  <c:v>-0.38700000000000001</c:v>
                </c:pt>
                <c:pt idx="12015">
                  <c:v>-0.38700000000000001</c:v>
                </c:pt>
                <c:pt idx="12016">
                  <c:v>-0.63700000000000001</c:v>
                </c:pt>
                <c:pt idx="12017">
                  <c:v>-0.76200000000000001</c:v>
                </c:pt>
                <c:pt idx="12018">
                  <c:v>-0.76200000000000001</c:v>
                </c:pt>
                <c:pt idx="12019">
                  <c:v>-0.76200000000000001</c:v>
                </c:pt>
                <c:pt idx="12020">
                  <c:v>-0.82499999999999996</c:v>
                </c:pt>
                <c:pt idx="12021">
                  <c:v>-0.63700000000000001</c:v>
                </c:pt>
                <c:pt idx="12022">
                  <c:v>-0.63700000000000001</c:v>
                </c:pt>
                <c:pt idx="12023">
                  <c:v>-0.45</c:v>
                </c:pt>
                <c:pt idx="12024">
                  <c:v>-0.57499999999999996</c:v>
                </c:pt>
                <c:pt idx="12025">
                  <c:v>-0.45</c:v>
                </c:pt>
                <c:pt idx="12026">
                  <c:v>-0.26200000000000001</c:v>
                </c:pt>
                <c:pt idx="12027">
                  <c:v>-0.45</c:v>
                </c:pt>
                <c:pt idx="12028">
                  <c:v>-0.7</c:v>
                </c:pt>
                <c:pt idx="12029">
                  <c:v>-0.7</c:v>
                </c:pt>
                <c:pt idx="12030">
                  <c:v>-0.63700000000000001</c:v>
                </c:pt>
                <c:pt idx="12031">
                  <c:v>-0.82499999999999996</c:v>
                </c:pt>
                <c:pt idx="12032">
                  <c:v>-0.82499999999999996</c:v>
                </c:pt>
                <c:pt idx="12033">
                  <c:v>-0.88700000000000001</c:v>
                </c:pt>
                <c:pt idx="12034">
                  <c:v>-1.075</c:v>
                </c:pt>
                <c:pt idx="12035">
                  <c:v>-0.76200000000000001</c:v>
                </c:pt>
                <c:pt idx="12036">
                  <c:v>-0.51200000000000001</c:v>
                </c:pt>
                <c:pt idx="12037">
                  <c:v>-0.51200000000000001</c:v>
                </c:pt>
                <c:pt idx="12038">
                  <c:v>-0.7</c:v>
                </c:pt>
                <c:pt idx="12039">
                  <c:v>-0.76200000000000001</c:v>
                </c:pt>
                <c:pt idx="12040">
                  <c:v>-0.76200000000000001</c:v>
                </c:pt>
                <c:pt idx="12041">
                  <c:v>-1.075</c:v>
                </c:pt>
                <c:pt idx="12042">
                  <c:v>-1.262</c:v>
                </c:pt>
                <c:pt idx="12043">
                  <c:v>-0.88700000000000001</c:v>
                </c:pt>
                <c:pt idx="12044">
                  <c:v>-1.012</c:v>
                </c:pt>
                <c:pt idx="12045">
                  <c:v>-0.95</c:v>
                </c:pt>
                <c:pt idx="12046">
                  <c:v>-1.012</c:v>
                </c:pt>
                <c:pt idx="12047">
                  <c:v>-0.82499999999999996</c:v>
                </c:pt>
                <c:pt idx="12048">
                  <c:v>-0.95</c:v>
                </c:pt>
                <c:pt idx="12049">
                  <c:v>-1.2</c:v>
                </c:pt>
                <c:pt idx="12050">
                  <c:v>-0.88700000000000001</c:v>
                </c:pt>
                <c:pt idx="12051">
                  <c:v>-0.76200000000000001</c:v>
                </c:pt>
                <c:pt idx="12052">
                  <c:v>-0.82499999999999996</c:v>
                </c:pt>
                <c:pt idx="12053">
                  <c:v>-0.88700000000000001</c:v>
                </c:pt>
                <c:pt idx="12054">
                  <c:v>-0.76200000000000001</c:v>
                </c:pt>
                <c:pt idx="12055">
                  <c:v>-0.76200000000000001</c:v>
                </c:pt>
                <c:pt idx="12056">
                  <c:v>-0.88700000000000001</c:v>
                </c:pt>
                <c:pt idx="12057">
                  <c:v>-0.76200000000000001</c:v>
                </c:pt>
                <c:pt idx="12058">
                  <c:v>-0.76200000000000001</c:v>
                </c:pt>
                <c:pt idx="12059">
                  <c:v>-0.82499999999999996</c:v>
                </c:pt>
                <c:pt idx="12060">
                  <c:v>-1.012</c:v>
                </c:pt>
                <c:pt idx="12061">
                  <c:v>-1.012</c:v>
                </c:pt>
                <c:pt idx="12062">
                  <c:v>-1.012</c:v>
                </c:pt>
                <c:pt idx="12063">
                  <c:v>-1.137</c:v>
                </c:pt>
                <c:pt idx="12064">
                  <c:v>-0.76200000000000001</c:v>
                </c:pt>
                <c:pt idx="12065">
                  <c:v>-0.88700000000000001</c:v>
                </c:pt>
                <c:pt idx="12066">
                  <c:v>-0.57499999999999996</c:v>
                </c:pt>
                <c:pt idx="12067">
                  <c:v>-0.51200000000000001</c:v>
                </c:pt>
                <c:pt idx="12068">
                  <c:v>-0.45</c:v>
                </c:pt>
                <c:pt idx="12069">
                  <c:v>-0.32500000000000001</c:v>
                </c:pt>
                <c:pt idx="12070">
                  <c:v>-0.32500000000000001</c:v>
                </c:pt>
                <c:pt idx="12071">
                  <c:v>-0.51200000000000001</c:v>
                </c:pt>
                <c:pt idx="12072">
                  <c:v>-0.45</c:v>
                </c:pt>
                <c:pt idx="12073">
                  <c:v>-0.51200000000000001</c:v>
                </c:pt>
                <c:pt idx="12074">
                  <c:v>-0.38700000000000001</c:v>
                </c:pt>
                <c:pt idx="12075">
                  <c:v>-0.38700000000000001</c:v>
                </c:pt>
                <c:pt idx="12076">
                  <c:v>-0.32500000000000001</c:v>
                </c:pt>
                <c:pt idx="12077">
                  <c:v>-0.38700000000000001</c:v>
                </c:pt>
                <c:pt idx="12078">
                  <c:v>-0.26200000000000001</c:v>
                </c:pt>
                <c:pt idx="12079">
                  <c:v>-1.2E-2</c:v>
                </c:pt>
                <c:pt idx="12080">
                  <c:v>-0.45</c:v>
                </c:pt>
                <c:pt idx="12081">
                  <c:v>-0.38700000000000001</c:v>
                </c:pt>
                <c:pt idx="12082">
                  <c:v>-0.32500000000000001</c:v>
                </c:pt>
                <c:pt idx="12083">
                  <c:v>0.113</c:v>
                </c:pt>
                <c:pt idx="12084">
                  <c:v>0.17499999999999999</c:v>
                </c:pt>
                <c:pt idx="12085">
                  <c:v>0.48799999999999999</c:v>
                </c:pt>
                <c:pt idx="12086">
                  <c:v>0.3</c:v>
                </c:pt>
                <c:pt idx="12087">
                  <c:v>0.61299999999999999</c:v>
                </c:pt>
                <c:pt idx="12088">
                  <c:v>0.8</c:v>
                </c:pt>
                <c:pt idx="12089">
                  <c:v>0.73799999999999999</c:v>
                </c:pt>
                <c:pt idx="12090">
                  <c:v>0.8</c:v>
                </c:pt>
                <c:pt idx="12091">
                  <c:v>0.55000000000000004</c:v>
                </c:pt>
                <c:pt idx="12092">
                  <c:v>0.36299999999999999</c:v>
                </c:pt>
                <c:pt idx="12093">
                  <c:v>0.17499999999999999</c:v>
                </c:pt>
                <c:pt idx="12094">
                  <c:v>-1.2E-2</c:v>
                </c:pt>
                <c:pt idx="12095">
                  <c:v>-0.38700000000000001</c:v>
                </c:pt>
                <c:pt idx="12096">
                  <c:v>-0.57499999999999996</c:v>
                </c:pt>
                <c:pt idx="12097">
                  <c:v>-0.7</c:v>
                </c:pt>
                <c:pt idx="12098">
                  <c:v>-0.51200000000000001</c:v>
                </c:pt>
                <c:pt idx="12099">
                  <c:v>-0.51200000000000001</c:v>
                </c:pt>
                <c:pt idx="12100">
                  <c:v>-0.57499999999999996</c:v>
                </c:pt>
                <c:pt idx="12101">
                  <c:v>-0.45</c:v>
                </c:pt>
                <c:pt idx="12102">
                  <c:v>-0.38700000000000001</c:v>
                </c:pt>
                <c:pt idx="12103">
                  <c:v>0.17499999999999999</c:v>
                </c:pt>
                <c:pt idx="12104">
                  <c:v>0.113</c:v>
                </c:pt>
                <c:pt idx="12105">
                  <c:v>0.36299999999999999</c:v>
                </c:pt>
                <c:pt idx="12106">
                  <c:v>0.36299999999999999</c:v>
                </c:pt>
                <c:pt idx="12107">
                  <c:v>0.42499999999999999</c:v>
                </c:pt>
                <c:pt idx="12108">
                  <c:v>0.48799999999999999</c:v>
                </c:pt>
                <c:pt idx="12109">
                  <c:v>0.42499999999999999</c:v>
                </c:pt>
                <c:pt idx="12110">
                  <c:v>0.48799999999999999</c:v>
                </c:pt>
                <c:pt idx="12111">
                  <c:v>0.55000000000000004</c:v>
                </c:pt>
                <c:pt idx="12112">
                  <c:v>0.36299999999999999</c:v>
                </c:pt>
                <c:pt idx="12113">
                  <c:v>0.23799999999999999</c:v>
                </c:pt>
                <c:pt idx="12114">
                  <c:v>0.36299999999999999</c:v>
                </c:pt>
                <c:pt idx="12115">
                  <c:v>0.17499999999999999</c:v>
                </c:pt>
                <c:pt idx="12116">
                  <c:v>0.05</c:v>
                </c:pt>
                <c:pt idx="12117">
                  <c:v>0.3</c:v>
                </c:pt>
                <c:pt idx="12118">
                  <c:v>0.36299999999999999</c:v>
                </c:pt>
                <c:pt idx="12119">
                  <c:v>0.42499999999999999</c:v>
                </c:pt>
                <c:pt idx="12120">
                  <c:v>-1.2E-2</c:v>
                </c:pt>
                <c:pt idx="12121">
                  <c:v>0.36299999999999999</c:v>
                </c:pt>
                <c:pt idx="12122">
                  <c:v>0.55000000000000004</c:v>
                </c:pt>
                <c:pt idx="12123">
                  <c:v>0.86299999999999999</c:v>
                </c:pt>
                <c:pt idx="12124">
                  <c:v>0.67500000000000004</c:v>
                </c:pt>
                <c:pt idx="12125">
                  <c:v>0.61299999999999999</c:v>
                </c:pt>
                <c:pt idx="12126">
                  <c:v>0.67500000000000004</c:v>
                </c:pt>
                <c:pt idx="12127">
                  <c:v>0.8</c:v>
                </c:pt>
                <c:pt idx="12128">
                  <c:v>0.67500000000000004</c:v>
                </c:pt>
                <c:pt idx="12129">
                  <c:v>0.48799999999999999</c:v>
                </c:pt>
                <c:pt idx="12130">
                  <c:v>0.36299999999999999</c:v>
                </c:pt>
                <c:pt idx="12131">
                  <c:v>-1.2E-2</c:v>
                </c:pt>
                <c:pt idx="12132">
                  <c:v>0.3</c:v>
                </c:pt>
                <c:pt idx="12133">
                  <c:v>0.36299999999999999</c:v>
                </c:pt>
                <c:pt idx="12134">
                  <c:v>0.42499999999999999</c:v>
                </c:pt>
                <c:pt idx="12135">
                  <c:v>0.23799999999999999</c:v>
                </c:pt>
                <c:pt idx="12136">
                  <c:v>-0.13700000000000001</c:v>
                </c:pt>
                <c:pt idx="12137">
                  <c:v>-0.2</c:v>
                </c:pt>
                <c:pt idx="12138">
                  <c:v>0.113</c:v>
                </c:pt>
                <c:pt idx="12139">
                  <c:v>0.23799999999999999</c:v>
                </c:pt>
                <c:pt idx="12140">
                  <c:v>0.3</c:v>
                </c:pt>
                <c:pt idx="12141">
                  <c:v>0.3</c:v>
                </c:pt>
                <c:pt idx="12142">
                  <c:v>0.23799999999999999</c:v>
                </c:pt>
                <c:pt idx="12143">
                  <c:v>0.05</c:v>
                </c:pt>
                <c:pt idx="12144">
                  <c:v>0.05</c:v>
                </c:pt>
                <c:pt idx="12145">
                  <c:v>-0.26200000000000001</c:v>
                </c:pt>
                <c:pt idx="12146">
                  <c:v>0.36299999999999999</c:v>
                </c:pt>
                <c:pt idx="12147">
                  <c:v>0.3</c:v>
                </c:pt>
                <c:pt idx="12148">
                  <c:v>0.3</c:v>
                </c:pt>
                <c:pt idx="12149">
                  <c:v>0.48799999999999999</c:v>
                </c:pt>
                <c:pt idx="12150">
                  <c:v>0.55000000000000004</c:v>
                </c:pt>
                <c:pt idx="12151">
                  <c:v>0.8</c:v>
                </c:pt>
                <c:pt idx="12152">
                  <c:v>0.92500000000000004</c:v>
                </c:pt>
                <c:pt idx="12153">
                  <c:v>1.113</c:v>
                </c:pt>
                <c:pt idx="12154">
                  <c:v>1.05</c:v>
                </c:pt>
                <c:pt idx="12155">
                  <c:v>1.3</c:v>
                </c:pt>
                <c:pt idx="12156">
                  <c:v>1.55</c:v>
                </c:pt>
                <c:pt idx="12157">
                  <c:v>1.425</c:v>
                </c:pt>
                <c:pt idx="12158">
                  <c:v>1.425</c:v>
                </c:pt>
                <c:pt idx="12159">
                  <c:v>1.488</c:v>
                </c:pt>
                <c:pt idx="12160">
                  <c:v>1.363</c:v>
                </c:pt>
                <c:pt idx="12161">
                  <c:v>1.175</c:v>
                </c:pt>
                <c:pt idx="12162">
                  <c:v>0.8</c:v>
                </c:pt>
                <c:pt idx="12163">
                  <c:v>0.73799999999999999</c:v>
                </c:pt>
                <c:pt idx="12164">
                  <c:v>0.86299999999999999</c:v>
                </c:pt>
                <c:pt idx="12165">
                  <c:v>0.8</c:v>
                </c:pt>
                <c:pt idx="12166">
                  <c:v>0.42499999999999999</c:v>
                </c:pt>
                <c:pt idx="12167">
                  <c:v>0.67500000000000004</c:v>
                </c:pt>
                <c:pt idx="12168">
                  <c:v>0.98799999999999999</c:v>
                </c:pt>
                <c:pt idx="12169">
                  <c:v>1.05</c:v>
                </c:pt>
                <c:pt idx="12170">
                  <c:v>1.425</c:v>
                </c:pt>
                <c:pt idx="12171">
                  <c:v>1.613</c:v>
                </c:pt>
                <c:pt idx="12172">
                  <c:v>1.613</c:v>
                </c:pt>
                <c:pt idx="12173">
                  <c:v>1.488</c:v>
                </c:pt>
                <c:pt idx="12174">
                  <c:v>1.113</c:v>
                </c:pt>
                <c:pt idx="12175">
                  <c:v>1.363</c:v>
                </c:pt>
                <c:pt idx="12176">
                  <c:v>1.05</c:v>
                </c:pt>
                <c:pt idx="12177">
                  <c:v>0.92500000000000004</c:v>
                </c:pt>
                <c:pt idx="12178">
                  <c:v>0.67500000000000004</c:v>
                </c:pt>
                <c:pt idx="12179">
                  <c:v>0.61299999999999999</c:v>
                </c:pt>
                <c:pt idx="12180">
                  <c:v>0.92500000000000004</c:v>
                </c:pt>
                <c:pt idx="12181">
                  <c:v>0.67500000000000004</c:v>
                </c:pt>
                <c:pt idx="12182">
                  <c:v>0.55000000000000004</c:v>
                </c:pt>
                <c:pt idx="12183">
                  <c:v>0.67500000000000004</c:v>
                </c:pt>
                <c:pt idx="12184">
                  <c:v>0.8</c:v>
                </c:pt>
                <c:pt idx="12185">
                  <c:v>0.98799999999999999</c:v>
                </c:pt>
                <c:pt idx="12186">
                  <c:v>0.92500000000000004</c:v>
                </c:pt>
                <c:pt idx="12187">
                  <c:v>0.8</c:v>
                </c:pt>
                <c:pt idx="12188">
                  <c:v>0.86299999999999999</c:v>
                </c:pt>
                <c:pt idx="12189">
                  <c:v>0.61299999999999999</c:v>
                </c:pt>
                <c:pt idx="12190">
                  <c:v>0.48799999999999999</c:v>
                </c:pt>
                <c:pt idx="12191">
                  <c:v>0.55000000000000004</c:v>
                </c:pt>
                <c:pt idx="12192">
                  <c:v>0.3</c:v>
                </c:pt>
                <c:pt idx="12193">
                  <c:v>0.23799999999999999</c:v>
                </c:pt>
                <c:pt idx="12194">
                  <c:v>0.23799999999999999</c:v>
                </c:pt>
                <c:pt idx="12195">
                  <c:v>-0.26200000000000001</c:v>
                </c:pt>
                <c:pt idx="12196">
                  <c:v>-0.38700000000000001</c:v>
                </c:pt>
                <c:pt idx="12197">
                  <c:v>-0.63700000000000001</c:v>
                </c:pt>
                <c:pt idx="12198">
                  <c:v>-0.7</c:v>
                </c:pt>
                <c:pt idx="12199">
                  <c:v>-0.82499999999999996</c:v>
                </c:pt>
                <c:pt idx="12200">
                  <c:v>-0.7</c:v>
                </c:pt>
                <c:pt idx="12201">
                  <c:v>-0.45</c:v>
                </c:pt>
                <c:pt idx="12202">
                  <c:v>-0.57499999999999996</c:v>
                </c:pt>
                <c:pt idx="12203">
                  <c:v>-0.13700000000000001</c:v>
                </c:pt>
                <c:pt idx="12204">
                  <c:v>0.05</c:v>
                </c:pt>
                <c:pt idx="12205">
                  <c:v>0.61299999999999999</c:v>
                </c:pt>
                <c:pt idx="12206">
                  <c:v>0.61299999999999999</c:v>
                </c:pt>
                <c:pt idx="12207">
                  <c:v>0.61299999999999999</c:v>
                </c:pt>
                <c:pt idx="12208">
                  <c:v>0.67500000000000004</c:v>
                </c:pt>
                <c:pt idx="12209">
                  <c:v>0.36299999999999999</c:v>
                </c:pt>
                <c:pt idx="12210">
                  <c:v>0.36299999999999999</c:v>
                </c:pt>
                <c:pt idx="12211">
                  <c:v>0.55000000000000004</c:v>
                </c:pt>
                <c:pt idx="12212">
                  <c:v>0.113</c:v>
                </c:pt>
                <c:pt idx="12213">
                  <c:v>0.113</c:v>
                </c:pt>
                <c:pt idx="12214">
                  <c:v>0.3</c:v>
                </c:pt>
                <c:pt idx="12215">
                  <c:v>0.55000000000000004</c:v>
                </c:pt>
                <c:pt idx="12216">
                  <c:v>0.42499999999999999</c:v>
                </c:pt>
                <c:pt idx="12217">
                  <c:v>0.3</c:v>
                </c:pt>
                <c:pt idx="12218">
                  <c:v>0.36299999999999999</c:v>
                </c:pt>
                <c:pt idx="12219">
                  <c:v>0.36299999999999999</c:v>
                </c:pt>
                <c:pt idx="12220">
                  <c:v>0.55000000000000004</c:v>
                </c:pt>
                <c:pt idx="12221">
                  <c:v>0.55000000000000004</c:v>
                </c:pt>
                <c:pt idx="12222">
                  <c:v>0.61299999999999999</c:v>
                </c:pt>
                <c:pt idx="12223">
                  <c:v>0.3</c:v>
                </c:pt>
                <c:pt idx="12224">
                  <c:v>0.61299999999999999</c:v>
                </c:pt>
                <c:pt idx="12225">
                  <c:v>0.36299999999999999</c:v>
                </c:pt>
                <c:pt idx="12226">
                  <c:v>-0.13700000000000001</c:v>
                </c:pt>
                <c:pt idx="12227">
                  <c:v>-1.2E-2</c:v>
                </c:pt>
                <c:pt idx="12228">
                  <c:v>0.05</c:v>
                </c:pt>
                <c:pt idx="12229">
                  <c:v>0.17499999999999999</c:v>
                </c:pt>
                <c:pt idx="12230">
                  <c:v>-0.32500000000000001</c:v>
                </c:pt>
                <c:pt idx="12231">
                  <c:v>-0.32500000000000001</c:v>
                </c:pt>
                <c:pt idx="12232">
                  <c:v>0.05</c:v>
                </c:pt>
                <c:pt idx="12233">
                  <c:v>-0.2</c:v>
                </c:pt>
                <c:pt idx="12234">
                  <c:v>-0.26200000000000001</c:v>
                </c:pt>
                <c:pt idx="12235">
                  <c:v>0.05</c:v>
                </c:pt>
                <c:pt idx="12236">
                  <c:v>-1.2E-2</c:v>
                </c:pt>
                <c:pt idx="12237">
                  <c:v>-0.32500000000000001</c:v>
                </c:pt>
                <c:pt idx="12238">
                  <c:v>-0.38700000000000001</c:v>
                </c:pt>
                <c:pt idx="12239">
                  <c:v>-0.45</c:v>
                </c:pt>
                <c:pt idx="12240">
                  <c:v>-0.2</c:v>
                </c:pt>
                <c:pt idx="12241">
                  <c:v>-0.45</c:v>
                </c:pt>
                <c:pt idx="12242">
                  <c:v>-0.32500000000000001</c:v>
                </c:pt>
                <c:pt idx="12243">
                  <c:v>-0.13700000000000001</c:v>
                </c:pt>
                <c:pt idx="12244">
                  <c:v>0.113</c:v>
                </c:pt>
                <c:pt idx="12245">
                  <c:v>-0.38700000000000001</c:v>
                </c:pt>
                <c:pt idx="12246">
                  <c:v>-0.76200000000000001</c:v>
                </c:pt>
                <c:pt idx="12247">
                  <c:v>-0.76200000000000001</c:v>
                </c:pt>
                <c:pt idx="12248">
                  <c:v>-0.63700000000000001</c:v>
                </c:pt>
                <c:pt idx="12249">
                  <c:v>-1.012</c:v>
                </c:pt>
                <c:pt idx="12250">
                  <c:v>-1.075</c:v>
                </c:pt>
                <c:pt idx="12251">
                  <c:v>-0.88700000000000001</c:v>
                </c:pt>
                <c:pt idx="12252">
                  <c:v>-0.88700000000000001</c:v>
                </c:pt>
                <c:pt idx="12253">
                  <c:v>-0.76200000000000001</c:v>
                </c:pt>
                <c:pt idx="12254">
                  <c:v>-0.88700000000000001</c:v>
                </c:pt>
                <c:pt idx="12255">
                  <c:v>-1.137</c:v>
                </c:pt>
                <c:pt idx="12256">
                  <c:v>-1.075</c:v>
                </c:pt>
                <c:pt idx="12257">
                  <c:v>-0.88700000000000001</c:v>
                </c:pt>
                <c:pt idx="12258">
                  <c:v>-0.82499999999999996</c:v>
                </c:pt>
                <c:pt idx="12259">
                  <c:v>-0.88700000000000001</c:v>
                </c:pt>
                <c:pt idx="12260">
                  <c:v>-1.075</c:v>
                </c:pt>
                <c:pt idx="12261">
                  <c:v>-0.82499999999999996</c:v>
                </c:pt>
                <c:pt idx="12262">
                  <c:v>-0.82499999999999996</c:v>
                </c:pt>
                <c:pt idx="12263">
                  <c:v>-1.012</c:v>
                </c:pt>
                <c:pt idx="12264">
                  <c:v>-1.012</c:v>
                </c:pt>
                <c:pt idx="12265">
                  <c:v>-0.88700000000000001</c:v>
                </c:pt>
                <c:pt idx="12266">
                  <c:v>-0.7</c:v>
                </c:pt>
                <c:pt idx="12267">
                  <c:v>-0.63700000000000001</c:v>
                </c:pt>
                <c:pt idx="12268">
                  <c:v>-0.82499999999999996</c:v>
                </c:pt>
                <c:pt idx="12269">
                  <c:v>-0.88700000000000001</c:v>
                </c:pt>
                <c:pt idx="12270">
                  <c:v>-0.76200000000000001</c:v>
                </c:pt>
                <c:pt idx="12271">
                  <c:v>-0.88700000000000001</c:v>
                </c:pt>
                <c:pt idx="12272">
                  <c:v>-0.95</c:v>
                </c:pt>
                <c:pt idx="12273">
                  <c:v>-0.82499999999999996</c:v>
                </c:pt>
                <c:pt idx="12274">
                  <c:v>-1.012</c:v>
                </c:pt>
                <c:pt idx="12275">
                  <c:v>-1.325</c:v>
                </c:pt>
                <c:pt idx="12276">
                  <c:v>-1.075</c:v>
                </c:pt>
                <c:pt idx="12277">
                  <c:v>-1.325</c:v>
                </c:pt>
                <c:pt idx="12278">
                  <c:v>-1.2</c:v>
                </c:pt>
                <c:pt idx="12279">
                  <c:v>-1.387</c:v>
                </c:pt>
                <c:pt idx="12280">
                  <c:v>-1.2</c:v>
                </c:pt>
                <c:pt idx="12281">
                  <c:v>-1.2</c:v>
                </c:pt>
                <c:pt idx="12282">
                  <c:v>-1.262</c:v>
                </c:pt>
                <c:pt idx="12283">
                  <c:v>-1.2</c:v>
                </c:pt>
                <c:pt idx="12284">
                  <c:v>-1.012</c:v>
                </c:pt>
                <c:pt idx="12285">
                  <c:v>-1.075</c:v>
                </c:pt>
                <c:pt idx="12286">
                  <c:v>-1.012</c:v>
                </c:pt>
                <c:pt idx="12287">
                  <c:v>-0.88700000000000001</c:v>
                </c:pt>
                <c:pt idx="12288">
                  <c:v>-0.95</c:v>
                </c:pt>
                <c:pt idx="12289">
                  <c:v>-0.82499999999999996</c:v>
                </c:pt>
                <c:pt idx="12290">
                  <c:v>-0.7</c:v>
                </c:pt>
                <c:pt idx="12291">
                  <c:v>-0.95</c:v>
                </c:pt>
                <c:pt idx="12292">
                  <c:v>-1.075</c:v>
                </c:pt>
                <c:pt idx="12293">
                  <c:v>-1.012</c:v>
                </c:pt>
                <c:pt idx="12294">
                  <c:v>-1.012</c:v>
                </c:pt>
                <c:pt idx="12295">
                  <c:v>-0.7</c:v>
                </c:pt>
                <c:pt idx="12296">
                  <c:v>-0.45</c:v>
                </c:pt>
                <c:pt idx="12297">
                  <c:v>-0.51200000000000001</c:v>
                </c:pt>
                <c:pt idx="12298">
                  <c:v>-0.63700000000000001</c:v>
                </c:pt>
                <c:pt idx="12299">
                  <c:v>-0.63700000000000001</c:v>
                </c:pt>
                <c:pt idx="12300">
                  <c:v>-0.63700000000000001</c:v>
                </c:pt>
                <c:pt idx="12301">
                  <c:v>-0.63700000000000001</c:v>
                </c:pt>
                <c:pt idx="12302">
                  <c:v>-0.63700000000000001</c:v>
                </c:pt>
                <c:pt idx="12303">
                  <c:v>-0.76200000000000001</c:v>
                </c:pt>
                <c:pt idx="12304">
                  <c:v>-0.63700000000000001</c:v>
                </c:pt>
                <c:pt idx="12305">
                  <c:v>-0.32500000000000001</c:v>
                </c:pt>
                <c:pt idx="12306">
                  <c:v>-0.45</c:v>
                </c:pt>
                <c:pt idx="12307">
                  <c:v>-0.38700000000000001</c:v>
                </c:pt>
                <c:pt idx="12308">
                  <c:v>-0.45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8011520"/>
        <c:axId val="108013056"/>
      </c:scatterChart>
      <c:valAx>
        <c:axId val="108011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08013056"/>
        <c:crosses val="autoZero"/>
        <c:crossBetween val="midCat"/>
      </c:valAx>
      <c:valAx>
        <c:axId val="1080130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801152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1703102329"/>
          <c:y val="0.62271854774922319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2011.4.7</a:t>
            </a:r>
            <a:r>
              <a:rPr lang="ja-JP" altLang="en-US"/>
              <a:t>東北地方太平洋沖余震（宮城県沖）：宮床ダム天端部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307171991520612"/>
          <c:w val="0.8794771620138212"/>
          <c:h val="0.75330279744104178"/>
        </c:manualLayout>
      </c:layout>
      <c:scatterChart>
        <c:scatterStyle val="lineMarker"/>
        <c:varyColors val="0"/>
        <c:ser>
          <c:idx val="0"/>
          <c:order val="0"/>
          <c:tx>
            <c:strRef>
              <c:f>output5!$E$2</c:f>
              <c:strCache>
                <c:ptCount val="1"/>
                <c:pt idx="0">
                  <c:v>上下流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output5!$A$3:$A$12313</c:f>
              <c:numCache>
                <c:formatCode>General</c:formatCode>
                <c:ptCount val="12311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</c:numCache>
            </c:numRef>
          </c:xVal>
          <c:yVal>
            <c:numRef>
              <c:f>output5!$B$3:$B$12311</c:f>
              <c:numCache>
                <c:formatCode>General</c:formatCode>
                <c:ptCount val="12309"/>
                <c:pt idx="0">
                  <c:v>-0.40500000000000003</c:v>
                </c:pt>
                <c:pt idx="1">
                  <c:v>-0.46700000000000003</c:v>
                </c:pt>
                <c:pt idx="2">
                  <c:v>-9.1999999999999998E-2</c:v>
                </c:pt>
                <c:pt idx="3">
                  <c:v>-0.34200000000000003</c:v>
                </c:pt>
                <c:pt idx="4">
                  <c:v>-0.03</c:v>
                </c:pt>
                <c:pt idx="5">
                  <c:v>0.158</c:v>
                </c:pt>
                <c:pt idx="6">
                  <c:v>9.5000000000000001E-2</c:v>
                </c:pt>
                <c:pt idx="7">
                  <c:v>-9.1999999999999998E-2</c:v>
                </c:pt>
                <c:pt idx="8">
                  <c:v>0.158</c:v>
                </c:pt>
                <c:pt idx="9">
                  <c:v>0.22</c:v>
                </c:pt>
                <c:pt idx="10">
                  <c:v>0.34499999999999997</c:v>
                </c:pt>
                <c:pt idx="11">
                  <c:v>0.34499999999999997</c:v>
                </c:pt>
                <c:pt idx="12">
                  <c:v>0.34499999999999997</c:v>
                </c:pt>
                <c:pt idx="13">
                  <c:v>9.5000000000000001E-2</c:v>
                </c:pt>
                <c:pt idx="14">
                  <c:v>-9.1999999999999998E-2</c:v>
                </c:pt>
                <c:pt idx="15">
                  <c:v>-0.40500000000000003</c:v>
                </c:pt>
                <c:pt idx="16">
                  <c:v>-0.59199999999999997</c:v>
                </c:pt>
                <c:pt idx="17">
                  <c:v>-0.34200000000000003</c:v>
                </c:pt>
                <c:pt idx="18">
                  <c:v>-0.03</c:v>
                </c:pt>
                <c:pt idx="19">
                  <c:v>-0.217</c:v>
                </c:pt>
                <c:pt idx="20">
                  <c:v>-9.1999999999999998E-2</c:v>
                </c:pt>
                <c:pt idx="21">
                  <c:v>0.158</c:v>
                </c:pt>
                <c:pt idx="22">
                  <c:v>0.28299999999999997</c:v>
                </c:pt>
                <c:pt idx="23">
                  <c:v>3.3000000000000002E-2</c:v>
                </c:pt>
                <c:pt idx="24">
                  <c:v>-0.03</c:v>
                </c:pt>
                <c:pt idx="25">
                  <c:v>0.22</c:v>
                </c:pt>
                <c:pt idx="26">
                  <c:v>3.3000000000000002E-2</c:v>
                </c:pt>
                <c:pt idx="27">
                  <c:v>0.22</c:v>
                </c:pt>
                <c:pt idx="28">
                  <c:v>-9.1999999999999998E-2</c:v>
                </c:pt>
                <c:pt idx="29">
                  <c:v>3.3000000000000002E-2</c:v>
                </c:pt>
                <c:pt idx="30">
                  <c:v>0.22</c:v>
                </c:pt>
                <c:pt idx="31">
                  <c:v>-9.1999999999999998E-2</c:v>
                </c:pt>
                <c:pt idx="32">
                  <c:v>3.3000000000000002E-2</c:v>
                </c:pt>
                <c:pt idx="33">
                  <c:v>-9.1999999999999998E-2</c:v>
                </c:pt>
                <c:pt idx="34">
                  <c:v>0.40799999999999997</c:v>
                </c:pt>
                <c:pt idx="35">
                  <c:v>0.158</c:v>
                </c:pt>
                <c:pt idx="36">
                  <c:v>0.22</c:v>
                </c:pt>
                <c:pt idx="37">
                  <c:v>0.40799999999999997</c:v>
                </c:pt>
                <c:pt idx="38">
                  <c:v>0.40799999999999997</c:v>
                </c:pt>
                <c:pt idx="39">
                  <c:v>0.28299999999999997</c:v>
                </c:pt>
                <c:pt idx="40">
                  <c:v>0.28299999999999997</c:v>
                </c:pt>
                <c:pt idx="41">
                  <c:v>0.158</c:v>
                </c:pt>
                <c:pt idx="42">
                  <c:v>0.22</c:v>
                </c:pt>
                <c:pt idx="43">
                  <c:v>0.158</c:v>
                </c:pt>
                <c:pt idx="44">
                  <c:v>-0.03</c:v>
                </c:pt>
                <c:pt idx="45">
                  <c:v>9.5000000000000001E-2</c:v>
                </c:pt>
                <c:pt idx="46">
                  <c:v>0.158</c:v>
                </c:pt>
                <c:pt idx="47">
                  <c:v>-0.28000000000000003</c:v>
                </c:pt>
                <c:pt idx="48">
                  <c:v>3.3000000000000002E-2</c:v>
                </c:pt>
                <c:pt idx="49">
                  <c:v>0.22</c:v>
                </c:pt>
                <c:pt idx="50">
                  <c:v>3.3000000000000002E-2</c:v>
                </c:pt>
                <c:pt idx="51">
                  <c:v>3.3000000000000002E-2</c:v>
                </c:pt>
                <c:pt idx="52">
                  <c:v>3.3000000000000002E-2</c:v>
                </c:pt>
                <c:pt idx="53">
                  <c:v>0.158</c:v>
                </c:pt>
                <c:pt idx="54">
                  <c:v>-0.03</c:v>
                </c:pt>
                <c:pt idx="55">
                  <c:v>-0.46700000000000003</c:v>
                </c:pt>
                <c:pt idx="56">
                  <c:v>-0.46700000000000003</c:v>
                </c:pt>
                <c:pt idx="57">
                  <c:v>-0.28000000000000003</c:v>
                </c:pt>
                <c:pt idx="58">
                  <c:v>-9.1999999999999998E-2</c:v>
                </c:pt>
                <c:pt idx="59">
                  <c:v>-0.217</c:v>
                </c:pt>
                <c:pt idx="60">
                  <c:v>-0.217</c:v>
                </c:pt>
                <c:pt idx="61">
                  <c:v>-0.28000000000000003</c:v>
                </c:pt>
                <c:pt idx="62">
                  <c:v>-0.28000000000000003</c:v>
                </c:pt>
                <c:pt idx="63">
                  <c:v>9.5000000000000001E-2</c:v>
                </c:pt>
                <c:pt idx="64">
                  <c:v>3.3000000000000002E-2</c:v>
                </c:pt>
                <c:pt idx="65">
                  <c:v>-9.1999999999999998E-2</c:v>
                </c:pt>
                <c:pt idx="66">
                  <c:v>0.158</c:v>
                </c:pt>
                <c:pt idx="67">
                  <c:v>9.5000000000000001E-2</c:v>
                </c:pt>
                <c:pt idx="68">
                  <c:v>0.22</c:v>
                </c:pt>
                <c:pt idx="69">
                  <c:v>-0.03</c:v>
                </c:pt>
                <c:pt idx="70">
                  <c:v>-0.03</c:v>
                </c:pt>
                <c:pt idx="71">
                  <c:v>-0.155</c:v>
                </c:pt>
                <c:pt idx="72">
                  <c:v>-0.155</c:v>
                </c:pt>
                <c:pt idx="73">
                  <c:v>-0.03</c:v>
                </c:pt>
                <c:pt idx="74">
                  <c:v>-9.1999999999999998E-2</c:v>
                </c:pt>
                <c:pt idx="75">
                  <c:v>-0.217</c:v>
                </c:pt>
                <c:pt idx="76">
                  <c:v>-0.53</c:v>
                </c:pt>
                <c:pt idx="77">
                  <c:v>-0.53</c:v>
                </c:pt>
                <c:pt idx="78">
                  <c:v>-0.155</c:v>
                </c:pt>
                <c:pt idx="79">
                  <c:v>3.3000000000000002E-2</c:v>
                </c:pt>
                <c:pt idx="80">
                  <c:v>-9.1999999999999998E-2</c:v>
                </c:pt>
                <c:pt idx="81">
                  <c:v>3.3000000000000002E-2</c:v>
                </c:pt>
                <c:pt idx="82">
                  <c:v>0.22</c:v>
                </c:pt>
                <c:pt idx="83">
                  <c:v>9.5000000000000001E-2</c:v>
                </c:pt>
                <c:pt idx="84">
                  <c:v>-9.1999999999999998E-2</c:v>
                </c:pt>
                <c:pt idx="85">
                  <c:v>-0.217</c:v>
                </c:pt>
                <c:pt idx="86">
                  <c:v>9.5000000000000001E-2</c:v>
                </c:pt>
                <c:pt idx="87">
                  <c:v>9.5000000000000001E-2</c:v>
                </c:pt>
                <c:pt idx="88">
                  <c:v>3.3000000000000002E-2</c:v>
                </c:pt>
                <c:pt idx="89">
                  <c:v>0.22</c:v>
                </c:pt>
                <c:pt idx="90">
                  <c:v>9.5000000000000001E-2</c:v>
                </c:pt>
                <c:pt idx="91">
                  <c:v>0.158</c:v>
                </c:pt>
                <c:pt idx="92">
                  <c:v>-9.1999999999999998E-2</c:v>
                </c:pt>
                <c:pt idx="93">
                  <c:v>-0.217</c:v>
                </c:pt>
                <c:pt idx="94">
                  <c:v>-0.155</c:v>
                </c:pt>
                <c:pt idx="95">
                  <c:v>-9.1999999999999998E-2</c:v>
                </c:pt>
                <c:pt idx="96">
                  <c:v>9.5000000000000001E-2</c:v>
                </c:pt>
                <c:pt idx="97">
                  <c:v>-9.1999999999999998E-2</c:v>
                </c:pt>
                <c:pt idx="98">
                  <c:v>3.3000000000000002E-2</c:v>
                </c:pt>
                <c:pt idx="99">
                  <c:v>-0.217</c:v>
                </c:pt>
                <c:pt idx="100">
                  <c:v>-0.217</c:v>
                </c:pt>
                <c:pt idx="101">
                  <c:v>-0.34200000000000003</c:v>
                </c:pt>
                <c:pt idx="102">
                  <c:v>3.3000000000000002E-2</c:v>
                </c:pt>
                <c:pt idx="103">
                  <c:v>3.3000000000000002E-2</c:v>
                </c:pt>
                <c:pt idx="104">
                  <c:v>-0.03</c:v>
                </c:pt>
                <c:pt idx="105">
                  <c:v>-0.03</c:v>
                </c:pt>
                <c:pt idx="106">
                  <c:v>0.40799999999999997</c:v>
                </c:pt>
                <c:pt idx="107">
                  <c:v>0.40799999999999997</c:v>
                </c:pt>
                <c:pt idx="108">
                  <c:v>9.5000000000000001E-2</c:v>
                </c:pt>
                <c:pt idx="109">
                  <c:v>0.158</c:v>
                </c:pt>
                <c:pt idx="110">
                  <c:v>0.22</c:v>
                </c:pt>
                <c:pt idx="111">
                  <c:v>0.158</c:v>
                </c:pt>
                <c:pt idx="112">
                  <c:v>3.3000000000000002E-2</c:v>
                </c:pt>
                <c:pt idx="113">
                  <c:v>0.158</c:v>
                </c:pt>
                <c:pt idx="114">
                  <c:v>0.22</c:v>
                </c:pt>
                <c:pt idx="115">
                  <c:v>3.3000000000000002E-2</c:v>
                </c:pt>
                <c:pt idx="116">
                  <c:v>0.34499999999999997</c:v>
                </c:pt>
                <c:pt idx="117">
                  <c:v>3.3000000000000002E-2</c:v>
                </c:pt>
                <c:pt idx="118">
                  <c:v>0.158</c:v>
                </c:pt>
                <c:pt idx="119">
                  <c:v>0.40799999999999997</c:v>
                </c:pt>
                <c:pt idx="120">
                  <c:v>0.28299999999999997</c:v>
                </c:pt>
                <c:pt idx="121">
                  <c:v>0.34499999999999997</c:v>
                </c:pt>
                <c:pt idx="122">
                  <c:v>0.22</c:v>
                </c:pt>
                <c:pt idx="123">
                  <c:v>0.158</c:v>
                </c:pt>
                <c:pt idx="124">
                  <c:v>-0.217</c:v>
                </c:pt>
                <c:pt idx="125">
                  <c:v>-0.217</c:v>
                </c:pt>
                <c:pt idx="126">
                  <c:v>-0.28000000000000003</c:v>
                </c:pt>
                <c:pt idx="127">
                  <c:v>-0.03</c:v>
                </c:pt>
                <c:pt idx="128">
                  <c:v>-9.1999999999999998E-2</c:v>
                </c:pt>
                <c:pt idx="129">
                  <c:v>-0.155</c:v>
                </c:pt>
                <c:pt idx="130">
                  <c:v>3.3000000000000002E-2</c:v>
                </c:pt>
                <c:pt idx="131">
                  <c:v>-0.155</c:v>
                </c:pt>
                <c:pt idx="132">
                  <c:v>-0.217</c:v>
                </c:pt>
                <c:pt idx="133">
                  <c:v>-0.217</c:v>
                </c:pt>
                <c:pt idx="134">
                  <c:v>-9.1999999999999998E-2</c:v>
                </c:pt>
                <c:pt idx="135">
                  <c:v>-0.155</c:v>
                </c:pt>
                <c:pt idx="136">
                  <c:v>9.5000000000000001E-2</c:v>
                </c:pt>
                <c:pt idx="137">
                  <c:v>0.22</c:v>
                </c:pt>
                <c:pt idx="138">
                  <c:v>3.3000000000000002E-2</c:v>
                </c:pt>
                <c:pt idx="139">
                  <c:v>-9.1999999999999998E-2</c:v>
                </c:pt>
                <c:pt idx="140">
                  <c:v>3.3000000000000002E-2</c:v>
                </c:pt>
                <c:pt idx="141">
                  <c:v>-0.155</c:v>
                </c:pt>
                <c:pt idx="142">
                  <c:v>-0.46700000000000003</c:v>
                </c:pt>
                <c:pt idx="143">
                  <c:v>-0.03</c:v>
                </c:pt>
                <c:pt idx="144">
                  <c:v>-9.1999999999999998E-2</c:v>
                </c:pt>
                <c:pt idx="145">
                  <c:v>-9.1999999999999998E-2</c:v>
                </c:pt>
                <c:pt idx="146">
                  <c:v>-0.03</c:v>
                </c:pt>
                <c:pt idx="147">
                  <c:v>-9.1999999999999998E-2</c:v>
                </c:pt>
                <c:pt idx="148">
                  <c:v>-0.03</c:v>
                </c:pt>
                <c:pt idx="149">
                  <c:v>9.5000000000000001E-2</c:v>
                </c:pt>
                <c:pt idx="150">
                  <c:v>9.5000000000000001E-2</c:v>
                </c:pt>
                <c:pt idx="151">
                  <c:v>0.22</c:v>
                </c:pt>
                <c:pt idx="152">
                  <c:v>9.5000000000000001E-2</c:v>
                </c:pt>
                <c:pt idx="153">
                  <c:v>-0.217</c:v>
                </c:pt>
                <c:pt idx="154">
                  <c:v>-0.40500000000000003</c:v>
                </c:pt>
                <c:pt idx="155">
                  <c:v>-0.34200000000000003</c:v>
                </c:pt>
                <c:pt idx="156">
                  <c:v>-0.217</c:v>
                </c:pt>
                <c:pt idx="157">
                  <c:v>-0.28000000000000003</c:v>
                </c:pt>
                <c:pt idx="158">
                  <c:v>-9.1999999999999998E-2</c:v>
                </c:pt>
                <c:pt idx="159">
                  <c:v>9.5000000000000001E-2</c:v>
                </c:pt>
                <c:pt idx="160">
                  <c:v>9.5000000000000001E-2</c:v>
                </c:pt>
                <c:pt idx="161">
                  <c:v>0.34499999999999997</c:v>
                </c:pt>
                <c:pt idx="162">
                  <c:v>3.3000000000000002E-2</c:v>
                </c:pt>
                <c:pt idx="163">
                  <c:v>0.158</c:v>
                </c:pt>
                <c:pt idx="164">
                  <c:v>0.34499999999999997</c:v>
                </c:pt>
                <c:pt idx="165">
                  <c:v>0.28299999999999997</c:v>
                </c:pt>
                <c:pt idx="166">
                  <c:v>0.158</c:v>
                </c:pt>
                <c:pt idx="167">
                  <c:v>0.22</c:v>
                </c:pt>
                <c:pt idx="168">
                  <c:v>9.5000000000000001E-2</c:v>
                </c:pt>
                <c:pt idx="169">
                  <c:v>-0.40500000000000003</c:v>
                </c:pt>
                <c:pt idx="170">
                  <c:v>-0.46700000000000003</c:v>
                </c:pt>
                <c:pt idx="171">
                  <c:v>-0.217</c:v>
                </c:pt>
                <c:pt idx="172">
                  <c:v>-9.1999999999999998E-2</c:v>
                </c:pt>
                <c:pt idx="173">
                  <c:v>-0.28000000000000003</c:v>
                </c:pt>
                <c:pt idx="174">
                  <c:v>-0.03</c:v>
                </c:pt>
                <c:pt idx="175">
                  <c:v>-9.1999999999999998E-2</c:v>
                </c:pt>
                <c:pt idx="176">
                  <c:v>3.3000000000000002E-2</c:v>
                </c:pt>
                <c:pt idx="177">
                  <c:v>3.3000000000000002E-2</c:v>
                </c:pt>
                <c:pt idx="178">
                  <c:v>-0.03</c:v>
                </c:pt>
                <c:pt idx="179">
                  <c:v>0.34499999999999997</c:v>
                </c:pt>
                <c:pt idx="180">
                  <c:v>0.28299999999999997</c:v>
                </c:pt>
                <c:pt idx="181">
                  <c:v>9.5000000000000001E-2</c:v>
                </c:pt>
                <c:pt idx="182">
                  <c:v>-0.03</c:v>
                </c:pt>
                <c:pt idx="183">
                  <c:v>9.5000000000000001E-2</c:v>
                </c:pt>
                <c:pt idx="184">
                  <c:v>0.22</c:v>
                </c:pt>
                <c:pt idx="185">
                  <c:v>-0.155</c:v>
                </c:pt>
                <c:pt idx="186">
                  <c:v>-0.03</c:v>
                </c:pt>
                <c:pt idx="187">
                  <c:v>-0.155</c:v>
                </c:pt>
                <c:pt idx="188">
                  <c:v>9.5000000000000001E-2</c:v>
                </c:pt>
                <c:pt idx="189">
                  <c:v>0.22</c:v>
                </c:pt>
                <c:pt idx="190">
                  <c:v>9.5000000000000001E-2</c:v>
                </c:pt>
                <c:pt idx="191">
                  <c:v>0.28299999999999997</c:v>
                </c:pt>
                <c:pt idx="192">
                  <c:v>0.22</c:v>
                </c:pt>
                <c:pt idx="193">
                  <c:v>9.5000000000000001E-2</c:v>
                </c:pt>
                <c:pt idx="194">
                  <c:v>9.5000000000000001E-2</c:v>
                </c:pt>
                <c:pt idx="195">
                  <c:v>0.22</c:v>
                </c:pt>
                <c:pt idx="196">
                  <c:v>9.5000000000000001E-2</c:v>
                </c:pt>
                <c:pt idx="197">
                  <c:v>9.5000000000000001E-2</c:v>
                </c:pt>
                <c:pt idx="198">
                  <c:v>9.5000000000000001E-2</c:v>
                </c:pt>
                <c:pt idx="199">
                  <c:v>-9.1999999999999998E-2</c:v>
                </c:pt>
                <c:pt idx="200">
                  <c:v>9.5000000000000001E-2</c:v>
                </c:pt>
                <c:pt idx="201">
                  <c:v>-0.217</c:v>
                </c:pt>
                <c:pt idx="202">
                  <c:v>-0.217</c:v>
                </c:pt>
                <c:pt idx="203">
                  <c:v>9.5000000000000001E-2</c:v>
                </c:pt>
                <c:pt idx="204">
                  <c:v>0.22</c:v>
                </c:pt>
                <c:pt idx="205">
                  <c:v>3.3000000000000002E-2</c:v>
                </c:pt>
                <c:pt idx="206">
                  <c:v>9.5000000000000001E-2</c:v>
                </c:pt>
                <c:pt idx="207">
                  <c:v>0.158</c:v>
                </c:pt>
                <c:pt idx="208">
                  <c:v>-0.03</c:v>
                </c:pt>
                <c:pt idx="209">
                  <c:v>-0.217</c:v>
                </c:pt>
                <c:pt idx="210">
                  <c:v>-0.34200000000000003</c:v>
                </c:pt>
                <c:pt idx="211">
                  <c:v>-0.155</c:v>
                </c:pt>
                <c:pt idx="212">
                  <c:v>-0.217</c:v>
                </c:pt>
                <c:pt idx="213">
                  <c:v>-0.155</c:v>
                </c:pt>
                <c:pt idx="214">
                  <c:v>-0.155</c:v>
                </c:pt>
                <c:pt idx="215">
                  <c:v>-0.217</c:v>
                </c:pt>
                <c:pt idx="216">
                  <c:v>-0.28000000000000003</c:v>
                </c:pt>
                <c:pt idx="217">
                  <c:v>-0.155</c:v>
                </c:pt>
                <c:pt idx="218">
                  <c:v>-0.217</c:v>
                </c:pt>
                <c:pt idx="219">
                  <c:v>0.22</c:v>
                </c:pt>
                <c:pt idx="220">
                  <c:v>3.3000000000000002E-2</c:v>
                </c:pt>
                <c:pt idx="221">
                  <c:v>0.22</c:v>
                </c:pt>
                <c:pt idx="222">
                  <c:v>0.158</c:v>
                </c:pt>
                <c:pt idx="223">
                  <c:v>3.3000000000000002E-2</c:v>
                </c:pt>
                <c:pt idx="224">
                  <c:v>-0.03</c:v>
                </c:pt>
                <c:pt idx="225">
                  <c:v>-0.217</c:v>
                </c:pt>
                <c:pt idx="226">
                  <c:v>-0.155</c:v>
                </c:pt>
                <c:pt idx="227">
                  <c:v>-0.217</c:v>
                </c:pt>
                <c:pt idx="228">
                  <c:v>-9.1999999999999998E-2</c:v>
                </c:pt>
                <c:pt idx="229">
                  <c:v>3.3000000000000002E-2</c:v>
                </c:pt>
                <c:pt idx="230">
                  <c:v>-0.28000000000000003</c:v>
                </c:pt>
                <c:pt idx="231">
                  <c:v>-0.46700000000000003</c:v>
                </c:pt>
                <c:pt idx="232">
                  <c:v>-0.28000000000000003</c:v>
                </c:pt>
                <c:pt idx="233">
                  <c:v>-9.1999999999999998E-2</c:v>
                </c:pt>
                <c:pt idx="234">
                  <c:v>-0.03</c:v>
                </c:pt>
                <c:pt idx="235">
                  <c:v>0.158</c:v>
                </c:pt>
                <c:pt idx="236">
                  <c:v>0.22</c:v>
                </c:pt>
                <c:pt idx="237">
                  <c:v>0.22</c:v>
                </c:pt>
                <c:pt idx="238">
                  <c:v>3.3000000000000002E-2</c:v>
                </c:pt>
                <c:pt idx="239">
                  <c:v>-0.34200000000000003</c:v>
                </c:pt>
                <c:pt idx="240">
                  <c:v>0.158</c:v>
                </c:pt>
                <c:pt idx="241">
                  <c:v>-9.1999999999999998E-2</c:v>
                </c:pt>
                <c:pt idx="242">
                  <c:v>-9.1999999999999998E-2</c:v>
                </c:pt>
                <c:pt idx="243">
                  <c:v>0.158</c:v>
                </c:pt>
                <c:pt idx="244">
                  <c:v>0.158</c:v>
                </c:pt>
                <c:pt idx="245">
                  <c:v>0.158</c:v>
                </c:pt>
                <c:pt idx="246">
                  <c:v>-0.217</c:v>
                </c:pt>
                <c:pt idx="247">
                  <c:v>-0.59199999999999997</c:v>
                </c:pt>
                <c:pt idx="248">
                  <c:v>-9.1999999999999998E-2</c:v>
                </c:pt>
                <c:pt idx="249">
                  <c:v>0.28299999999999997</c:v>
                </c:pt>
                <c:pt idx="250">
                  <c:v>-9.1999999999999998E-2</c:v>
                </c:pt>
                <c:pt idx="251">
                  <c:v>-0.34200000000000003</c:v>
                </c:pt>
                <c:pt idx="252">
                  <c:v>0.158</c:v>
                </c:pt>
                <c:pt idx="253">
                  <c:v>9.5000000000000001E-2</c:v>
                </c:pt>
                <c:pt idx="254">
                  <c:v>-0.28000000000000003</c:v>
                </c:pt>
                <c:pt idx="255">
                  <c:v>-9.1999999999999998E-2</c:v>
                </c:pt>
                <c:pt idx="256">
                  <c:v>-9.1999999999999998E-2</c:v>
                </c:pt>
                <c:pt idx="257">
                  <c:v>-0.03</c:v>
                </c:pt>
                <c:pt idx="258">
                  <c:v>-0.155</c:v>
                </c:pt>
                <c:pt idx="259">
                  <c:v>3.3000000000000002E-2</c:v>
                </c:pt>
                <c:pt idx="260">
                  <c:v>9.5000000000000001E-2</c:v>
                </c:pt>
                <c:pt idx="261">
                  <c:v>0.28299999999999997</c:v>
                </c:pt>
                <c:pt idx="262">
                  <c:v>9.5000000000000001E-2</c:v>
                </c:pt>
                <c:pt idx="263">
                  <c:v>9.5000000000000001E-2</c:v>
                </c:pt>
                <c:pt idx="264">
                  <c:v>0.34499999999999997</c:v>
                </c:pt>
                <c:pt idx="265">
                  <c:v>0.22</c:v>
                </c:pt>
                <c:pt idx="266">
                  <c:v>0.28299999999999997</c:v>
                </c:pt>
                <c:pt idx="267">
                  <c:v>9.5000000000000001E-2</c:v>
                </c:pt>
                <c:pt idx="268">
                  <c:v>0.40799999999999997</c:v>
                </c:pt>
                <c:pt idx="269">
                  <c:v>0.34499999999999997</c:v>
                </c:pt>
                <c:pt idx="270">
                  <c:v>-0.03</c:v>
                </c:pt>
                <c:pt idx="271">
                  <c:v>3.3000000000000002E-2</c:v>
                </c:pt>
                <c:pt idx="272">
                  <c:v>3.3000000000000002E-2</c:v>
                </c:pt>
                <c:pt idx="273">
                  <c:v>0.158</c:v>
                </c:pt>
                <c:pt idx="274">
                  <c:v>0.158</c:v>
                </c:pt>
                <c:pt idx="275">
                  <c:v>0.22</c:v>
                </c:pt>
                <c:pt idx="276">
                  <c:v>0.28299999999999997</c:v>
                </c:pt>
                <c:pt idx="277">
                  <c:v>0.28299999999999997</c:v>
                </c:pt>
                <c:pt idx="278">
                  <c:v>-0.217</c:v>
                </c:pt>
                <c:pt idx="279">
                  <c:v>3.3000000000000002E-2</c:v>
                </c:pt>
                <c:pt idx="280">
                  <c:v>3.3000000000000002E-2</c:v>
                </c:pt>
                <c:pt idx="281">
                  <c:v>9.5000000000000001E-2</c:v>
                </c:pt>
                <c:pt idx="282">
                  <c:v>3.3000000000000002E-2</c:v>
                </c:pt>
                <c:pt idx="283">
                  <c:v>-9.1999999999999998E-2</c:v>
                </c:pt>
                <c:pt idx="284">
                  <c:v>0.22</c:v>
                </c:pt>
                <c:pt idx="285">
                  <c:v>-9.1999999999999998E-2</c:v>
                </c:pt>
                <c:pt idx="286">
                  <c:v>-0.155</c:v>
                </c:pt>
                <c:pt idx="287">
                  <c:v>-0.53</c:v>
                </c:pt>
                <c:pt idx="288">
                  <c:v>-9.1999999999999998E-2</c:v>
                </c:pt>
                <c:pt idx="289">
                  <c:v>9.5000000000000001E-2</c:v>
                </c:pt>
                <c:pt idx="290">
                  <c:v>-0.03</c:v>
                </c:pt>
                <c:pt idx="291">
                  <c:v>-0.217</c:v>
                </c:pt>
                <c:pt idx="292">
                  <c:v>0.28299999999999997</c:v>
                </c:pt>
                <c:pt idx="293">
                  <c:v>0.22</c:v>
                </c:pt>
                <c:pt idx="294">
                  <c:v>0.158</c:v>
                </c:pt>
                <c:pt idx="295">
                  <c:v>3.3000000000000002E-2</c:v>
                </c:pt>
                <c:pt idx="296">
                  <c:v>-0.03</c:v>
                </c:pt>
                <c:pt idx="297">
                  <c:v>9.5000000000000001E-2</c:v>
                </c:pt>
                <c:pt idx="298">
                  <c:v>3.3000000000000002E-2</c:v>
                </c:pt>
                <c:pt idx="299">
                  <c:v>-9.1999999999999998E-2</c:v>
                </c:pt>
                <c:pt idx="300">
                  <c:v>-0.155</c:v>
                </c:pt>
                <c:pt idx="301">
                  <c:v>3.3000000000000002E-2</c:v>
                </c:pt>
                <c:pt idx="302">
                  <c:v>-0.217</c:v>
                </c:pt>
                <c:pt idx="303">
                  <c:v>-9.1999999999999998E-2</c:v>
                </c:pt>
                <c:pt idx="304">
                  <c:v>-0.217</c:v>
                </c:pt>
                <c:pt idx="305">
                  <c:v>9.5000000000000001E-2</c:v>
                </c:pt>
                <c:pt idx="306">
                  <c:v>0.28299999999999997</c:v>
                </c:pt>
                <c:pt idx="307">
                  <c:v>-0.03</c:v>
                </c:pt>
                <c:pt idx="308">
                  <c:v>-0.155</c:v>
                </c:pt>
                <c:pt idx="309">
                  <c:v>-0.217</c:v>
                </c:pt>
                <c:pt idx="310">
                  <c:v>-0.03</c:v>
                </c:pt>
                <c:pt idx="311">
                  <c:v>-0.155</c:v>
                </c:pt>
                <c:pt idx="312">
                  <c:v>-0.03</c:v>
                </c:pt>
                <c:pt idx="313">
                  <c:v>9.5000000000000001E-2</c:v>
                </c:pt>
                <c:pt idx="314">
                  <c:v>-0.03</c:v>
                </c:pt>
                <c:pt idx="315">
                  <c:v>-9.1999999999999998E-2</c:v>
                </c:pt>
                <c:pt idx="316">
                  <c:v>-9.1999999999999998E-2</c:v>
                </c:pt>
                <c:pt idx="317">
                  <c:v>0.40799999999999997</c:v>
                </c:pt>
                <c:pt idx="318">
                  <c:v>0.22</c:v>
                </c:pt>
                <c:pt idx="319">
                  <c:v>0.22</c:v>
                </c:pt>
                <c:pt idx="320">
                  <c:v>0.28299999999999997</c:v>
                </c:pt>
                <c:pt idx="321">
                  <c:v>0.34499999999999997</c:v>
                </c:pt>
                <c:pt idx="322">
                  <c:v>0.22</c:v>
                </c:pt>
                <c:pt idx="323">
                  <c:v>-0.34200000000000003</c:v>
                </c:pt>
                <c:pt idx="324">
                  <c:v>-0.53</c:v>
                </c:pt>
                <c:pt idx="325">
                  <c:v>-0.28000000000000003</c:v>
                </c:pt>
                <c:pt idx="326">
                  <c:v>-0.28000000000000003</c:v>
                </c:pt>
                <c:pt idx="327">
                  <c:v>-9.1999999999999998E-2</c:v>
                </c:pt>
                <c:pt idx="328">
                  <c:v>-0.28000000000000003</c:v>
                </c:pt>
                <c:pt idx="329">
                  <c:v>-9.1999999999999998E-2</c:v>
                </c:pt>
                <c:pt idx="330">
                  <c:v>0.158</c:v>
                </c:pt>
                <c:pt idx="331">
                  <c:v>-0.155</c:v>
                </c:pt>
                <c:pt idx="332">
                  <c:v>9.5000000000000001E-2</c:v>
                </c:pt>
                <c:pt idx="333">
                  <c:v>0.158</c:v>
                </c:pt>
                <c:pt idx="334">
                  <c:v>0.28299999999999997</c:v>
                </c:pt>
                <c:pt idx="335">
                  <c:v>0.158</c:v>
                </c:pt>
                <c:pt idx="336">
                  <c:v>3.3000000000000002E-2</c:v>
                </c:pt>
                <c:pt idx="337">
                  <c:v>0.158</c:v>
                </c:pt>
                <c:pt idx="338">
                  <c:v>3.3000000000000002E-2</c:v>
                </c:pt>
                <c:pt idx="339">
                  <c:v>-9.1999999999999998E-2</c:v>
                </c:pt>
                <c:pt idx="340">
                  <c:v>-0.28000000000000003</c:v>
                </c:pt>
                <c:pt idx="341">
                  <c:v>3.3000000000000002E-2</c:v>
                </c:pt>
                <c:pt idx="342">
                  <c:v>3.3000000000000002E-2</c:v>
                </c:pt>
                <c:pt idx="343">
                  <c:v>0.158</c:v>
                </c:pt>
                <c:pt idx="344">
                  <c:v>0.28299999999999997</c:v>
                </c:pt>
                <c:pt idx="345">
                  <c:v>0.34499999999999997</c:v>
                </c:pt>
                <c:pt idx="346">
                  <c:v>0.40799999999999997</c:v>
                </c:pt>
                <c:pt idx="347">
                  <c:v>9.5000000000000001E-2</c:v>
                </c:pt>
                <c:pt idx="348">
                  <c:v>-9.1999999999999998E-2</c:v>
                </c:pt>
                <c:pt idx="349">
                  <c:v>0.28299999999999997</c:v>
                </c:pt>
                <c:pt idx="350">
                  <c:v>0.22</c:v>
                </c:pt>
                <c:pt idx="351">
                  <c:v>0.22</c:v>
                </c:pt>
                <c:pt idx="352">
                  <c:v>0.28299999999999997</c:v>
                </c:pt>
                <c:pt idx="353">
                  <c:v>0.158</c:v>
                </c:pt>
                <c:pt idx="354">
                  <c:v>-9.1999999999999998E-2</c:v>
                </c:pt>
                <c:pt idx="355">
                  <c:v>-0.34200000000000003</c:v>
                </c:pt>
                <c:pt idx="356">
                  <c:v>-0.155</c:v>
                </c:pt>
                <c:pt idx="357">
                  <c:v>-0.28000000000000003</c:v>
                </c:pt>
                <c:pt idx="358">
                  <c:v>-9.1999999999999998E-2</c:v>
                </c:pt>
                <c:pt idx="359">
                  <c:v>-9.1999999999999998E-2</c:v>
                </c:pt>
                <c:pt idx="360">
                  <c:v>-9.1999999999999998E-2</c:v>
                </c:pt>
                <c:pt idx="361">
                  <c:v>9.5000000000000001E-2</c:v>
                </c:pt>
                <c:pt idx="362">
                  <c:v>0.22</c:v>
                </c:pt>
                <c:pt idx="363">
                  <c:v>-0.155</c:v>
                </c:pt>
                <c:pt idx="364">
                  <c:v>-0.155</c:v>
                </c:pt>
                <c:pt idx="365">
                  <c:v>-9.1999999999999998E-2</c:v>
                </c:pt>
                <c:pt idx="366">
                  <c:v>-0.155</c:v>
                </c:pt>
                <c:pt idx="367">
                  <c:v>-9.1999999999999998E-2</c:v>
                </c:pt>
                <c:pt idx="368">
                  <c:v>-0.155</c:v>
                </c:pt>
                <c:pt idx="369">
                  <c:v>-0.217</c:v>
                </c:pt>
                <c:pt idx="370">
                  <c:v>-0.28000000000000003</c:v>
                </c:pt>
                <c:pt idx="371">
                  <c:v>-0.03</c:v>
                </c:pt>
                <c:pt idx="372">
                  <c:v>-0.34200000000000003</c:v>
                </c:pt>
                <c:pt idx="373">
                  <c:v>-9.1999999999999998E-2</c:v>
                </c:pt>
                <c:pt idx="374">
                  <c:v>3.3000000000000002E-2</c:v>
                </c:pt>
                <c:pt idx="375">
                  <c:v>0.158</c:v>
                </c:pt>
                <c:pt idx="376">
                  <c:v>-0.03</c:v>
                </c:pt>
                <c:pt idx="377">
                  <c:v>3.3000000000000002E-2</c:v>
                </c:pt>
                <c:pt idx="378">
                  <c:v>0.34499999999999997</c:v>
                </c:pt>
                <c:pt idx="379">
                  <c:v>0.22</c:v>
                </c:pt>
                <c:pt idx="380">
                  <c:v>9.5000000000000001E-2</c:v>
                </c:pt>
                <c:pt idx="381">
                  <c:v>-9.1999999999999998E-2</c:v>
                </c:pt>
                <c:pt idx="382">
                  <c:v>-9.1999999999999998E-2</c:v>
                </c:pt>
                <c:pt idx="383">
                  <c:v>-0.155</c:v>
                </c:pt>
                <c:pt idx="384">
                  <c:v>-0.40500000000000003</c:v>
                </c:pt>
                <c:pt idx="385">
                  <c:v>-0.46700000000000003</c:v>
                </c:pt>
                <c:pt idx="386">
                  <c:v>-0.155</c:v>
                </c:pt>
                <c:pt idx="387">
                  <c:v>0.22</c:v>
                </c:pt>
                <c:pt idx="388">
                  <c:v>-0.03</c:v>
                </c:pt>
                <c:pt idx="389">
                  <c:v>-0.217</c:v>
                </c:pt>
                <c:pt idx="390">
                  <c:v>0.34499999999999997</c:v>
                </c:pt>
                <c:pt idx="391">
                  <c:v>0.28299999999999997</c:v>
                </c:pt>
                <c:pt idx="392">
                  <c:v>9.5000000000000001E-2</c:v>
                </c:pt>
                <c:pt idx="393">
                  <c:v>-9.1999999999999998E-2</c:v>
                </c:pt>
                <c:pt idx="394">
                  <c:v>3.3000000000000002E-2</c:v>
                </c:pt>
                <c:pt idx="395">
                  <c:v>9.5000000000000001E-2</c:v>
                </c:pt>
                <c:pt idx="396">
                  <c:v>-9.1999999999999998E-2</c:v>
                </c:pt>
                <c:pt idx="397">
                  <c:v>-9.1999999999999998E-2</c:v>
                </c:pt>
                <c:pt idx="398">
                  <c:v>0.34499999999999997</c:v>
                </c:pt>
                <c:pt idx="399">
                  <c:v>-0.28000000000000003</c:v>
                </c:pt>
                <c:pt idx="400">
                  <c:v>-0.40500000000000003</c:v>
                </c:pt>
                <c:pt idx="401">
                  <c:v>-0.46700000000000003</c:v>
                </c:pt>
                <c:pt idx="402">
                  <c:v>-0.217</c:v>
                </c:pt>
                <c:pt idx="403">
                  <c:v>-0.28000000000000003</c:v>
                </c:pt>
                <c:pt idx="404">
                  <c:v>-0.03</c:v>
                </c:pt>
                <c:pt idx="405">
                  <c:v>3.3000000000000002E-2</c:v>
                </c:pt>
                <c:pt idx="406">
                  <c:v>0.158</c:v>
                </c:pt>
                <c:pt idx="407">
                  <c:v>3.3000000000000002E-2</c:v>
                </c:pt>
                <c:pt idx="408">
                  <c:v>3.3000000000000002E-2</c:v>
                </c:pt>
                <c:pt idx="409">
                  <c:v>-0.03</c:v>
                </c:pt>
                <c:pt idx="410">
                  <c:v>-0.03</c:v>
                </c:pt>
                <c:pt idx="411">
                  <c:v>9.5000000000000001E-2</c:v>
                </c:pt>
                <c:pt idx="412">
                  <c:v>-0.03</c:v>
                </c:pt>
                <c:pt idx="413">
                  <c:v>9.5000000000000001E-2</c:v>
                </c:pt>
                <c:pt idx="414">
                  <c:v>0.22</c:v>
                </c:pt>
                <c:pt idx="415">
                  <c:v>0.34499999999999997</c:v>
                </c:pt>
                <c:pt idx="416">
                  <c:v>-9.1999999999999998E-2</c:v>
                </c:pt>
                <c:pt idx="417">
                  <c:v>9.5000000000000001E-2</c:v>
                </c:pt>
                <c:pt idx="418">
                  <c:v>3.3000000000000002E-2</c:v>
                </c:pt>
                <c:pt idx="419">
                  <c:v>0.22</c:v>
                </c:pt>
                <c:pt idx="420">
                  <c:v>0.22</c:v>
                </c:pt>
                <c:pt idx="421">
                  <c:v>0.28299999999999997</c:v>
                </c:pt>
                <c:pt idx="422">
                  <c:v>0.22</c:v>
                </c:pt>
                <c:pt idx="423">
                  <c:v>0.34499999999999997</c:v>
                </c:pt>
                <c:pt idx="424">
                  <c:v>9.5000000000000001E-2</c:v>
                </c:pt>
                <c:pt idx="425">
                  <c:v>0.158</c:v>
                </c:pt>
                <c:pt idx="426">
                  <c:v>-0.03</c:v>
                </c:pt>
                <c:pt idx="427">
                  <c:v>-9.1999999999999998E-2</c:v>
                </c:pt>
                <c:pt idx="428">
                  <c:v>0.22</c:v>
                </c:pt>
                <c:pt idx="429">
                  <c:v>0.158</c:v>
                </c:pt>
                <c:pt idx="430">
                  <c:v>0.22</c:v>
                </c:pt>
                <c:pt idx="431">
                  <c:v>0.158</c:v>
                </c:pt>
                <c:pt idx="432">
                  <c:v>-0.03</c:v>
                </c:pt>
                <c:pt idx="433">
                  <c:v>-9.1999999999999998E-2</c:v>
                </c:pt>
                <c:pt idx="434">
                  <c:v>0.22</c:v>
                </c:pt>
                <c:pt idx="435">
                  <c:v>3.3000000000000002E-2</c:v>
                </c:pt>
                <c:pt idx="436">
                  <c:v>-9.1999999999999998E-2</c:v>
                </c:pt>
                <c:pt idx="437">
                  <c:v>-0.217</c:v>
                </c:pt>
                <c:pt idx="438">
                  <c:v>3.3000000000000002E-2</c:v>
                </c:pt>
                <c:pt idx="439">
                  <c:v>-0.217</c:v>
                </c:pt>
                <c:pt idx="440">
                  <c:v>-0.155</c:v>
                </c:pt>
                <c:pt idx="441">
                  <c:v>-0.46700000000000003</c:v>
                </c:pt>
                <c:pt idx="442">
                  <c:v>-0.34200000000000003</c:v>
                </c:pt>
                <c:pt idx="443">
                  <c:v>-9.1999999999999998E-2</c:v>
                </c:pt>
                <c:pt idx="444">
                  <c:v>-0.155</c:v>
                </c:pt>
                <c:pt idx="445">
                  <c:v>-0.217</c:v>
                </c:pt>
                <c:pt idx="446">
                  <c:v>3.3000000000000002E-2</c:v>
                </c:pt>
                <c:pt idx="447">
                  <c:v>0.22</c:v>
                </c:pt>
                <c:pt idx="448">
                  <c:v>3.3000000000000002E-2</c:v>
                </c:pt>
                <c:pt idx="449">
                  <c:v>-9.1999999999999998E-2</c:v>
                </c:pt>
                <c:pt idx="450">
                  <c:v>-0.03</c:v>
                </c:pt>
                <c:pt idx="451">
                  <c:v>0.22</c:v>
                </c:pt>
                <c:pt idx="452">
                  <c:v>-9.1999999999999998E-2</c:v>
                </c:pt>
                <c:pt idx="453">
                  <c:v>9.5000000000000001E-2</c:v>
                </c:pt>
                <c:pt idx="454">
                  <c:v>-0.217</c:v>
                </c:pt>
                <c:pt idx="455">
                  <c:v>-9.1999999999999998E-2</c:v>
                </c:pt>
                <c:pt idx="456">
                  <c:v>-0.28000000000000003</c:v>
                </c:pt>
                <c:pt idx="457">
                  <c:v>-9.1999999999999998E-2</c:v>
                </c:pt>
                <c:pt idx="458">
                  <c:v>-9.1999999999999998E-2</c:v>
                </c:pt>
                <c:pt idx="459">
                  <c:v>3.3000000000000002E-2</c:v>
                </c:pt>
                <c:pt idx="460">
                  <c:v>-9.1999999999999998E-2</c:v>
                </c:pt>
                <c:pt idx="461">
                  <c:v>-0.155</c:v>
                </c:pt>
                <c:pt idx="462">
                  <c:v>-9.1999999999999998E-2</c:v>
                </c:pt>
                <c:pt idx="463">
                  <c:v>3.3000000000000002E-2</c:v>
                </c:pt>
                <c:pt idx="464">
                  <c:v>9.5000000000000001E-2</c:v>
                </c:pt>
                <c:pt idx="465">
                  <c:v>-0.03</c:v>
                </c:pt>
                <c:pt idx="466">
                  <c:v>-9.1999999999999998E-2</c:v>
                </c:pt>
                <c:pt idx="467">
                  <c:v>0.22</c:v>
                </c:pt>
                <c:pt idx="468">
                  <c:v>-9.1999999999999998E-2</c:v>
                </c:pt>
                <c:pt idx="469">
                  <c:v>-0.03</c:v>
                </c:pt>
                <c:pt idx="470">
                  <c:v>-9.1999999999999998E-2</c:v>
                </c:pt>
                <c:pt idx="471">
                  <c:v>-9.1999999999999998E-2</c:v>
                </c:pt>
                <c:pt idx="472">
                  <c:v>9.5000000000000001E-2</c:v>
                </c:pt>
                <c:pt idx="473">
                  <c:v>0.47</c:v>
                </c:pt>
                <c:pt idx="474">
                  <c:v>0.34499999999999997</c:v>
                </c:pt>
                <c:pt idx="475">
                  <c:v>0.158</c:v>
                </c:pt>
                <c:pt idx="476">
                  <c:v>9.5000000000000001E-2</c:v>
                </c:pt>
                <c:pt idx="477">
                  <c:v>3.3000000000000002E-2</c:v>
                </c:pt>
                <c:pt idx="478">
                  <c:v>-0.53</c:v>
                </c:pt>
                <c:pt idx="479">
                  <c:v>-0.155</c:v>
                </c:pt>
                <c:pt idx="480">
                  <c:v>-0.03</c:v>
                </c:pt>
                <c:pt idx="481">
                  <c:v>-0.217</c:v>
                </c:pt>
                <c:pt idx="482">
                  <c:v>-9.1999999999999998E-2</c:v>
                </c:pt>
                <c:pt idx="483">
                  <c:v>-0.217</c:v>
                </c:pt>
                <c:pt idx="484">
                  <c:v>3.3000000000000002E-2</c:v>
                </c:pt>
                <c:pt idx="485">
                  <c:v>-0.28000000000000003</c:v>
                </c:pt>
                <c:pt idx="486">
                  <c:v>-0.34200000000000003</c:v>
                </c:pt>
                <c:pt idx="487">
                  <c:v>3.3000000000000002E-2</c:v>
                </c:pt>
                <c:pt idx="488">
                  <c:v>9.5000000000000001E-2</c:v>
                </c:pt>
                <c:pt idx="489">
                  <c:v>0.22</c:v>
                </c:pt>
                <c:pt idx="490">
                  <c:v>0.22</c:v>
                </c:pt>
                <c:pt idx="491">
                  <c:v>0.34499999999999997</c:v>
                </c:pt>
                <c:pt idx="492">
                  <c:v>-9.1999999999999998E-2</c:v>
                </c:pt>
                <c:pt idx="493">
                  <c:v>9.5000000000000001E-2</c:v>
                </c:pt>
                <c:pt idx="494">
                  <c:v>-0.34200000000000003</c:v>
                </c:pt>
                <c:pt idx="495">
                  <c:v>9.5000000000000001E-2</c:v>
                </c:pt>
                <c:pt idx="496">
                  <c:v>3.3000000000000002E-2</c:v>
                </c:pt>
                <c:pt idx="497">
                  <c:v>-0.155</c:v>
                </c:pt>
                <c:pt idx="498">
                  <c:v>-0.03</c:v>
                </c:pt>
                <c:pt idx="499">
                  <c:v>3.3000000000000002E-2</c:v>
                </c:pt>
                <c:pt idx="500">
                  <c:v>9.5000000000000001E-2</c:v>
                </c:pt>
                <c:pt idx="501">
                  <c:v>0.158</c:v>
                </c:pt>
                <c:pt idx="502">
                  <c:v>3.3000000000000002E-2</c:v>
                </c:pt>
                <c:pt idx="503">
                  <c:v>0.22</c:v>
                </c:pt>
                <c:pt idx="504">
                  <c:v>0.34499999999999997</c:v>
                </c:pt>
                <c:pt idx="505">
                  <c:v>0.47</c:v>
                </c:pt>
                <c:pt idx="506">
                  <c:v>0.28299999999999997</c:v>
                </c:pt>
                <c:pt idx="507">
                  <c:v>0.47</c:v>
                </c:pt>
                <c:pt idx="508">
                  <c:v>0.158</c:v>
                </c:pt>
                <c:pt idx="509">
                  <c:v>-0.155</c:v>
                </c:pt>
                <c:pt idx="510">
                  <c:v>-0.217</c:v>
                </c:pt>
                <c:pt idx="511">
                  <c:v>-9.1999999999999998E-2</c:v>
                </c:pt>
                <c:pt idx="512">
                  <c:v>-0.03</c:v>
                </c:pt>
                <c:pt idx="513">
                  <c:v>-0.155</c:v>
                </c:pt>
                <c:pt idx="514">
                  <c:v>-0.03</c:v>
                </c:pt>
                <c:pt idx="515">
                  <c:v>-0.03</c:v>
                </c:pt>
                <c:pt idx="516">
                  <c:v>-0.03</c:v>
                </c:pt>
                <c:pt idx="517">
                  <c:v>-0.217</c:v>
                </c:pt>
                <c:pt idx="518">
                  <c:v>-0.46700000000000003</c:v>
                </c:pt>
                <c:pt idx="519">
                  <c:v>0.158</c:v>
                </c:pt>
                <c:pt idx="520">
                  <c:v>0.158</c:v>
                </c:pt>
                <c:pt idx="521">
                  <c:v>-9.1999999999999998E-2</c:v>
                </c:pt>
                <c:pt idx="522">
                  <c:v>-9.1999999999999998E-2</c:v>
                </c:pt>
                <c:pt idx="523">
                  <c:v>-0.217</c:v>
                </c:pt>
                <c:pt idx="524">
                  <c:v>3.3000000000000002E-2</c:v>
                </c:pt>
                <c:pt idx="525">
                  <c:v>3.3000000000000002E-2</c:v>
                </c:pt>
                <c:pt idx="526">
                  <c:v>-0.217</c:v>
                </c:pt>
                <c:pt idx="527">
                  <c:v>-0.155</c:v>
                </c:pt>
                <c:pt idx="528">
                  <c:v>-9.1999999999999998E-2</c:v>
                </c:pt>
                <c:pt idx="529">
                  <c:v>0.22</c:v>
                </c:pt>
                <c:pt idx="530">
                  <c:v>3.3000000000000002E-2</c:v>
                </c:pt>
                <c:pt idx="531">
                  <c:v>-0.03</c:v>
                </c:pt>
                <c:pt idx="532">
                  <c:v>9.5000000000000001E-2</c:v>
                </c:pt>
                <c:pt idx="533">
                  <c:v>0.158</c:v>
                </c:pt>
                <c:pt idx="534">
                  <c:v>0.158</c:v>
                </c:pt>
                <c:pt idx="535">
                  <c:v>9.5000000000000001E-2</c:v>
                </c:pt>
                <c:pt idx="536">
                  <c:v>-9.1999999999999998E-2</c:v>
                </c:pt>
                <c:pt idx="537">
                  <c:v>-9.1999999999999998E-2</c:v>
                </c:pt>
                <c:pt idx="538">
                  <c:v>-0.34200000000000003</c:v>
                </c:pt>
                <c:pt idx="539">
                  <c:v>-0.34200000000000003</c:v>
                </c:pt>
                <c:pt idx="540">
                  <c:v>-0.217</c:v>
                </c:pt>
                <c:pt idx="541">
                  <c:v>-9.1999999999999998E-2</c:v>
                </c:pt>
                <c:pt idx="542">
                  <c:v>-0.34200000000000003</c:v>
                </c:pt>
                <c:pt idx="543">
                  <c:v>-9.1999999999999998E-2</c:v>
                </c:pt>
                <c:pt idx="544">
                  <c:v>-9.1999999999999998E-2</c:v>
                </c:pt>
                <c:pt idx="545">
                  <c:v>0.22</c:v>
                </c:pt>
                <c:pt idx="546">
                  <c:v>-0.155</c:v>
                </c:pt>
                <c:pt idx="547">
                  <c:v>-9.1999999999999998E-2</c:v>
                </c:pt>
                <c:pt idx="548">
                  <c:v>0.158</c:v>
                </c:pt>
                <c:pt idx="549">
                  <c:v>0.22</c:v>
                </c:pt>
                <c:pt idx="550">
                  <c:v>0.158</c:v>
                </c:pt>
                <c:pt idx="551">
                  <c:v>0.34499999999999997</c:v>
                </c:pt>
                <c:pt idx="552">
                  <c:v>0.158</c:v>
                </c:pt>
                <c:pt idx="553">
                  <c:v>-0.155</c:v>
                </c:pt>
                <c:pt idx="554">
                  <c:v>-0.40500000000000003</c:v>
                </c:pt>
                <c:pt idx="555">
                  <c:v>-0.65500000000000003</c:v>
                </c:pt>
                <c:pt idx="556">
                  <c:v>-0.40500000000000003</c:v>
                </c:pt>
                <c:pt idx="557">
                  <c:v>-0.155</c:v>
                </c:pt>
                <c:pt idx="558">
                  <c:v>-0.217</c:v>
                </c:pt>
                <c:pt idx="559">
                  <c:v>-9.1999999999999998E-2</c:v>
                </c:pt>
                <c:pt idx="560">
                  <c:v>0.158</c:v>
                </c:pt>
                <c:pt idx="561">
                  <c:v>0.34499999999999997</c:v>
                </c:pt>
                <c:pt idx="562">
                  <c:v>3.3000000000000002E-2</c:v>
                </c:pt>
                <c:pt idx="563">
                  <c:v>9.5000000000000001E-2</c:v>
                </c:pt>
                <c:pt idx="564">
                  <c:v>9.5000000000000001E-2</c:v>
                </c:pt>
                <c:pt idx="565">
                  <c:v>0.34499999999999997</c:v>
                </c:pt>
                <c:pt idx="566">
                  <c:v>-9.1999999999999998E-2</c:v>
                </c:pt>
                <c:pt idx="567">
                  <c:v>-9.1999999999999998E-2</c:v>
                </c:pt>
                <c:pt idx="568">
                  <c:v>-0.03</c:v>
                </c:pt>
                <c:pt idx="569">
                  <c:v>9.5000000000000001E-2</c:v>
                </c:pt>
                <c:pt idx="570">
                  <c:v>-0.155</c:v>
                </c:pt>
                <c:pt idx="571">
                  <c:v>-0.155</c:v>
                </c:pt>
                <c:pt idx="572">
                  <c:v>9.5000000000000001E-2</c:v>
                </c:pt>
                <c:pt idx="573">
                  <c:v>3.3000000000000002E-2</c:v>
                </c:pt>
                <c:pt idx="574">
                  <c:v>0.28299999999999997</c:v>
                </c:pt>
                <c:pt idx="575">
                  <c:v>0.34499999999999997</c:v>
                </c:pt>
                <c:pt idx="576">
                  <c:v>0.40799999999999997</c:v>
                </c:pt>
                <c:pt idx="577">
                  <c:v>0.47</c:v>
                </c:pt>
                <c:pt idx="578">
                  <c:v>0.158</c:v>
                </c:pt>
                <c:pt idx="579">
                  <c:v>0.158</c:v>
                </c:pt>
                <c:pt idx="580">
                  <c:v>0.158</c:v>
                </c:pt>
                <c:pt idx="581">
                  <c:v>0.158</c:v>
                </c:pt>
                <c:pt idx="582">
                  <c:v>-9.1999999999999998E-2</c:v>
                </c:pt>
                <c:pt idx="583">
                  <c:v>0.72</c:v>
                </c:pt>
                <c:pt idx="584">
                  <c:v>0.158</c:v>
                </c:pt>
                <c:pt idx="585">
                  <c:v>3.3000000000000002E-2</c:v>
                </c:pt>
                <c:pt idx="586">
                  <c:v>-0.28000000000000003</c:v>
                </c:pt>
                <c:pt idx="587">
                  <c:v>-0.155</c:v>
                </c:pt>
                <c:pt idx="588">
                  <c:v>-0.03</c:v>
                </c:pt>
                <c:pt idx="589">
                  <c:v>0.22</c:v>
                </c:pt>
                <c:pt idx="590">
                  <c:v>0.158</c:v>
                </c:pt>
                <c:pt idx="591">
                  <c:v>3.3000000000000002E-2</c:v>
                </c:pt>
                <c:pt idx="592">
                  <c:v>3.3000000000000002E-2</c:v>
                </c:pt>
                <c:pt idx="593">
                  <c:v>-9.1999999999999998E-2</c:v>
                </c:pt>
                <c:pt idx="594">
                  <c:v>-0.155</c:v>
                </c:pt>
                <c:pt idx="595">
                  <c:v>-0.28000000000000003</c:v>
                </c:pt>
                <c:pt idx="596">
                  <c:v>-0.28000000000000003</c:v>
                </c:pt>
                <c:pt idx="597">
                  <c:v>-0.03</c:v>
                </c:pt>
                <c:pt idx="598">
                  <c:v>-0.03</c:v>
                </c:pt>
                <c:pt idx="599">
                  <c:v>-0.217</c:v>
                </c:pt>
                <c:pt idx="600">
                  <c:v>-0.155</c:v>
                </c:pt>
                <c:pt idx="601">
                  <c:v>-9.1999999999999998E-2</c:v>
                </c:pt>
                <c:pt idx="602">
                  <c:v>3.3000000000000002E-2</c:v>
                </c:pt>
                <c:pt idx="603">
                  <c:v>3.3000000000000002E-2</c:v>
                </c:pt>
                <c:pt idx="604">
                  <c:v>0.158</c:v>
                </c:pt>
                <c:pt idx="605">
                  <c:v>0.158</c:v>
                </c:pt>
                <c:pt idx="606">
                  <c:v>9.5000000000000001E-2</c:v>
                </c:pt>
                <c:pt idx="607">
                  <c:v>0.158</c:v>
                </c:pt>
                <c:pt idx="608">
                  <c:v>-9.1999999999999998E-2</c:v>
                </c:pt>
                <c:pt idx="609">
                  <c:v>-0.155</c:v>
                </c:pt>
                <c:pt idx="610">
                  <c:v>-0.28000000000000003</c:v>
                </c:pt>
                <c:pt idx="611">
                  <c:v>-0.155</c:v>
                </c:pt>
                <c:pt idx="612">
                  <c:v>-9.1999999999999998E-2</c:v>
                </c:pt>
                <c:pt idx="613">
                  <c:v>9.5000000000000001E-2</c:v>
                </c:pt>
                <c:pt idx="614">
                  <c:v>-9.1999999999999998E-2</c:v>
                </c:pt>
                <c:pt idx="615">
                  <c:v>-0.34200000000000003</c:v>
                </c:pt>
                <c:pt idx="616">
                  <c:v>-0.28000000000000003</c:v>
                </c:pt>
                <c:pt idx="617">
                  <c:v>9.5000000000000001E-2</c:v>
                </c:pt>
                <c:pt idx="618">
                  <c:v>3.3000000000000002E-2</c:v>
                </c:pt>
                <c:pt idx="619">
                  <c:v>-0.03</c:v>
                </c:pt>
                <c:pt idx="620">
                  <c:v>9.5000000000000001E-2</c:v>
                </c:pt>
                <c:pt idx="621">
                  <c:v>3.3000000000000002E-2</c:v>
                </c:pt>
                <c:pt idx="622">
                  <c:v>-9.1999999999999998E-2</c:v>
                </c:pt>
                <c:pt idx="623">
                  <c:v>-0.03</c:v>
                </c:pt>
                <c:pt idx="624">
                  <c:v>-0.155</c:v>
                </c:pt>
                <c:pt idx="625">
                  <c:v>-0.03</c:v>
                </c:pt>
                <c:pt idx="626">
                  <c:v>3.3000000000000002E-2</c:v>
                </c:pt>
                <c:pt idx="627">
                  <c:v>3.3000000000000002E-2</c:v>
                </c:pt>
                <c:pt idx="628">
                  <c:v>9.5000000000000001E-2</c:v>
                </c:pt>
                <c:pt idx="629">
                  <c:v>0.22</c:v>
                </c:pt>
                <c:pt idx="630">
                  <c:v>0.158</c:v>
                </c:pt>
                <c:pt idx="631">
                  <c:v>-0.34200000000000003</c:v>
                </c:pt>
                <c:pt idx="632">
                  <c:v>-0.40500000000000003</c:v>
                </c:pt>
                <c:pt idx="633">
                  <c:v>-0.155</c:v>
                </c:pt>
                <c:pt idx="634">
                  <c:v>-0.03</c:v>
                </c:pt>
                <c:pt idx="635">
                  <c:v>-9.1999999999999998E-2</c:v>
                </c:pt>
                <c:pt idx="636">
                  <c:v>-0.155</c:v>
                </c:pt>
                <c:pt idx="637">
                  <c:v>3.3000000000000002E-2</c:v>
                </c:pt>
                <c:pt idx="638">
                  <c:v>3.3000000000000002E-2</c:v>
                </c:pt>
                <c:pt idx="639">
                  <c:v>-0.34200000000000003</c:v>
                </c:pt>
                <c:pt idx="640">
                  <c:v>-0.155</c:v>
                </c:pt>
                <c:pt idx="641">
                  <c:v>-0.03</c:v>
                </c:pt>
                <c:pt idx="642">
                  <c:v>0.158</c:v>
                </c:pt>
                <c:pt idx="643">
                  <c:v>-0.217</c:v>
                </c:pt>
                <c:pt idx="644">
                  <c:v>9.5000000000000001E-2</c:v>
                </c:pt>
                <c:pt idx="645">
                  <c:v>0.22</c:v>
                </c:pt>
                <c:pt idx="646">
                  <c:v>0.40799999999999997</c:v>
                </c:pt>
                <c:pt idx="647">
                  <c:v>0.158</c:v>
                </c:pt>
                <c:pt idx="648">
                  <c:v>9.5000000000000001E-2</c:v>
                </c:pt>
                <c:pt idx="649">
                  <c:v>0.28299999999999997</c:v>
                </c:pt>
                <c:pt idx="650">
                  <c:v>3.3000000000000002E-2</c:v>
                </c:pt>
                <c:pt idx="651">
                  <c:v>-0.03</c:v>
                </c:pt>
                <c:pt idx="652">
                  <c:v>-0.03</c:v>
                </c:pt>
                <c:pt idx="653">
                  <c:v>0.158</c:v>
                </c:pt>
                <c:pt idx="654">
                  <c:v>-9.1999999999999998E-2</c:v>
                </c:pt>
                <c:pt idx="655">
                  <c:v>0.158</c:v>
                </c:pt>
                <c:pt idx="656">
                  <c:v>9.5000000000000001E-2</c:v>
                </c:pt>
                <c:pt idx="657">
                  <c:v>0.158</c:v>
                </c:pt>
                <c:pt idx="658">
                  <c:v>0.22</c:v>
                </c:pt>
                <c:pt idx="659">
                  <c:v>0.28299999999999997</c:v>
                </c:pt>
                <c:pt idx="660">
                  <c:v>0.47</c:v>
                </c:pt>
                <c:pt idx="661">
                  <c:v>0.53300000000000003</c:v>
                </c:pt>
                <c:pt idx="662">
                  <c:v>0.158</c:v>
                </c:pt>
                <c:pt idx="663">
                  <c:v>-0.03</c:v>
                </c:pt>
                <c:pt idx="664">
                  <c:v>-0.217</c:v>
                </c:pt>
                <c:pt idx="665">
                  <c:v>-0.03</c:v>
                </c:pt>
                <c:pt idx="666">
                  <c:v>-9.1999999999999998E-2</c:v>
                </c:pt>
                <c:pt idx="667">
                  <c:v>-9.1999999999999998E-2</c:v>
                </c:pt>
                <c:pt idx="668">
                  <c:v>-0.155</c:v>
                </c:pt>
                <c:pt idx="669">
                  <c:v>-0.03</c:v>
                </c:pt>
                <c:pt idx="670">
                  <c:v>-0.217</c:v>
                </c:pt>
                <c:pt idx="671">
                  <c:v>-0.217</c:v>
                </c:pt>
                <c:pt idx="672">
                  <c:v>-0.217</c:v>
                </c:pt>
                <c:pt idx="673">
                  <c:v>-0.03</c:v>
                </c:pt>
                <c:pt idx="674">
                  <c:v>-9.1999999999999998E-2</c:v>
                </c:pt>
                <c:pt idx="675">
                  <c:v>3.3000000000000002E-2</c:v>
                </c:pt>
                <c:pt idx="676">
                  <c:v>3.3000000000000002E-2</c:v>
                </c:pt>
                <c:pt idx="677">
                  <c:v>-9.1999999999999998E-2</c:v>
                </c:pt>
                <c:pt idx="678">
                  <c:v>9.5000000000000001E-2</c:v>
                </c:pt>
                <c:pt idx="679">
                  <c:v>-9.1999999999999998E-2</c:v>
                </c:pt>
                <c:pt idx="680">
                  <c:v>-0.217</c:v>
                </c:pt>
                <c:pt idx="681">
                  <c:v>-0.217</c:v>
                </c:pt>
                <c:pt idx="682">
                  <c:v>-0.28000000000000003</c:v>
                </c:pt>
                <c:pt idx="683">
                  <c:v>-9.1999999999999998E-2</c:v>
                </c:pt>
                <c:pt idx="684">
                  <c:v>-9.1999999999999998E-2</c:v>
                </c:pt>
                <c:pt idx="685">
                  <c:v>3.3000000000000002E-2</c:v>
                </c:pt>
                <c:pt idx="686">
                  <c:v>-9.1999999999999998E-2</c:v>
                </c:pt>
                <c:pt idx="687">
                  <c:v>-0.155</c:v>
                </c:pt>
                <c:pt idx="688">
                  <c:v>-0.03</c:v>
                </c:pt>
                <c:pt idx="689">
                  <c:v>-0.155</c:v>
                </c:pt>
                <c:pt idx="690">
                  <c:v>0.158</c:v>
                </c:pt>
                <c:pt idx="691">
                  <c:v>9.5000000000000001E-2</c:v>
                </c:pt>
                <c:pt idx="692">
                  <c:v>-0.28000000000000003</c:v>
                </c:pt>
                <c:pt idx="693">
                  <c:v>-0.34200000000000003</c:v>
                </c:pt>
                <c:pt idx="694">
                  <c:v>-0.40500000000000003</c:v>
                </c:pt>
                <c:pt idx="695">
                  <c:v>-0.217</c:v>
                </c:pt>
                <c:pt idx="696">
                  <c:v>-9.1999999999999998E-2</c:v>
                </c:pt>
                <c:pt idx="697">
                  <c:v>-0.03</c:v>
                </c:pt>
                <c:pt idx="698">
                  <c:v>-9.1999999999999998E-2</c:v>
                </c:pt>
                <c:pt idx="699">
                  <c:v>-0.155</c:v>
                </c:pt>
                <c:pt idx="700">
                  <c:v>-0.03</c:v>
                </c:pt>
                <c:pt idx="701">
                  <c:v>0.158</c:v>
                </c:pt>
                <c:pt idx="702">
                  <c:v>0.28299999999999997</c:v>
                </c:pt>
                <c:pt idx="703">
                  <c:v>0.22</c:v>
                </c:pt>
                <c:pt idx="704">
                  <c:v>-9.1999999999999998E-2</c:v>
                </c:pt>
                <c:pt idx="705">
                  <c:v>0.34499999999999997</c:v>
                </c:pt>
                <c:pt idx="706">
                  <c:v>0.158</c:v>
                </c:pt>
                <c:pt idx="707">
                  <c:v>9.5000000000000001E-2</c:v>
                </c:pt>
                <c:pt idx="708">
                  <c:v>-0.46700000000000003</c:v>
                </c:pt>
                <c:pt idx="709">
                  <c:v>-0.40500000000000003</c:v>
                </c:pt>
                <c:pt idx="710">
                  <c:v>-0.155</c:v>
                </c:pt>
                <c:pt idx="711">
                  <c:v>0.22</c:v>
                </c:pt>
                <c:pt idx="712">
                  <c:v>3.3000000000000002E-2</c:v>
                </c:pt>
                <c:pt idx="713">
                  <c:v>-0.03</c:v>
                </c:pt>
                <c:pt idx="714">
                  <c:v>9.5000000000000001E-2</c:v>
                </c:pt>
                <c:pt idx="715">
                  <c:v>-9.1999999999999998E-2</c:v>
                </c:pt>
                <c:pt idx="716">
                  <c:v>-0.155</c:v>
                </c:pt>
                <c:pt idx="717">
                  <c:v>0.22</c:v>
                </c:pt>
                <c:pt idx="718">
                  <c:v>0.22</c:v>
                </c:pt>
                <c:pt idx="719">
                  <c:v>0.22</c:v>
                </c:pt>
                <c:pt idx="720">
                  <c:v>3.3000000000000002E-2</c:v>
                </c:pt>
                <c:pt idx="721">
                  <c:v>0.22</c:v>
                </c:pt>
                <c:pt idx="722">
                  <c:v>9.5000000000000001E-2</c:v>
                </c:pt>
                <c:pt idx="723">
                  <c:v>-9.1999999999999998E-2</c:v>
                </c:pt>
                <c:pt idx="724">
                  <c:v>-9.1999999999999998E-2</c:v>
                </c:pt>
                <c:pt idx="725">
                  <c:v>-0.217</c:v>
                </c:pt>
                <c:pt idx="726">
                  <c:v>0.28299999999999997</c:v>
                </c:pt>
                <c:pt idx="727">
                  <c:v>0.158</c:v>
                </c:pt>
                <c:pt idx="728">
                  <c:v>9.5000000000000001E-2</c:v>
                </c:pt>
                <c:pt idx="729">
                  <c:v>9.5000000000000001E-2</c:v>
                </c:pt>
                <c:pt idx="730">
                  <c:v>0.34499999999999997</c:v>
                </c:pt>
                <c:pt idx="731">
                  <c:v>0.40799999999999997</c:v>
                </c:pt>
                <c:pt idx="732">
                  <c:v>0.158</c:v>
                </c:pt>
                <c:pt idx="733">
                  <c:v>0.40799999999999997</c:v>
                </c:pt>
                <c:pt idx="734">
                  <c:v>0.34499999999999997</c:v>
                </c:pt>
                <c:pt idx="735">
                  <c:v>0.158</c:v>
                </c:pt>
                <c:pt idx="736">
                  <c:v>-0.217</c:v>
                </c:pt>
                <c:pt idx="737">
                  <c:v>3.3000000000000002E-2</c:v>
                </c:pt>
                <c:pt idx="738">
                  <c:v>0.28299999999999997</c:v>
                </c:pt>
                <c:pt idx="739">
                  <c:v>3.3000000000000002E-2</c:v>
                </c:pt>
                <c:pt idx="740">
                  <c:v>-0.28000000000000003</c:v>
                </c:pt>
                <c:pt idx="741">
                  <c:v>-0.155</c:v>
                </c:pt>
                <c:pt idx="742">
                  <c:v>-9.1999999999999998E-2</c:v>
                </c:pt>
                <c:pt idx="743">
                  <c:v>3.3000000000000002E-2</c:v>
                </c:pt>
                <c:pt idx="744">
                  <c:v>0.22</c:v>
                </c:pt>
                <c:pt idx="745">
                  <c:v>0.158</c:v>
                </c:pt>
                <c:pt idx="746">
                  <c:v>0.22</c:v>
                </c:pt>
                <c:pt idx="747">
                  <c:v>3.3000000000000002E-2</c:v>
                </c:pt>
                <c:pt idx="748">
                  <c:v>-0.155</c:v>
                </c:pt>
                <c:pt idx="749">
                  <c:v>-0.40500000000000003</c:v>
                </c:pt>
                <c:pt idx="750">
                  <c:v>-9.1999999999999998E-2</c:v>
                </c:pt>
                <c:pt idx="751">
                  <c:v>-0.217</c:v>
                </c:pt>
                <c:pt idx="752">
                  <c:v>-0.217</c:v>
                </c:pt>
                <c:pt idx="753">
                  <c:v>-0.155</c:v>
                </c:pt>
                <c:pt idx="754">
                  <c:v>-0.155</c:v>
                </c:pt>
                <c:pt idx="755">
                  <c:v>-0.03</c:v>
                </c:pt>
                <c:pt idx="756">
                  <c:v>-0.46700000000000003</c:v>
                </c:pt>
                <c:pt idx="757">
                  <c:v>-0.155</c:v>
                </c:pt>
                <c:pt idx="758">
                  <c:v>-0.155</c:v>
                </c:pt>
                <c:pt idx="759">
                  <c:v>-0.03</c:v>
                </c:pt>
                <c:pt idx="760">
                  <c:v>3.3000000000000002E-2</c:v>
                </c:pt>
                <c:pt idx="761">
                  <c:v>0.22</c:v>
                </c:pt>
                <c:pt idx="762">
                  <c:v>0.22</c:v>
                </c:pt>
                <c:pt idx="763">
                  <c:v>9.5000000000000001E-2</c:v>
                </c:pt>
                <c:pt idx="764">
                  <c:v>-0.03</c:v>
                </c:pt>
                <c:pt idx="765">
                  <c:v>9.5000000000000001E-2</c:v>
                </c:pt>
                <c:pt idx="766">
                  <c:v>3.3000000000000002E-2</c:v>
                </c:pt>
                <c:pt idx="767">
                  <c:v>9.5000000000000001E-2</c:v>
                </c:pt>
                <c:pt idx="768">
                  <c:v>-0.217</c:v>
                </c:pt>
                <c:pt idx="769">
                  <c:v>-0.28000000000000003</c:v>
                </c:pt>
                <c:pt idx="770">
                  <c:v>-0.28000000000000003</c:v>
                </c:pt>
                <c:pt idx="771">
                  <c:v>-0.155</c:v>
                </c:pt>
                <c:pt idx="772">
                  <c:v>-9.1999999999999998E-2</c:v>
                </c:pt>
                <c:pt idx="773">
                  <c:v>-9.1999999999999998E-2</c:v>
                </c:pt>
                <c:pt idx="774">
                  <c:v>9.5000000000000001E-2</c:v>
                </c:pt>
                <c:pt idx="775">
                  <c:v>0.28299999999999997</c:v>
                </c:pt>
                <c:pt idx="776">
                  <c:v>9.5000000000000001E-2</c:v>
                </c:pt>
                <c:pt idx="777">
                  <c:v>-0.155</c:v>
                </c:pt>
                <c:pt idx="778">
                  <c:v>3.3000000000000002E-2</c:v>
                </c:pt>
                <c:pt idx="779">
                  <c:v>3.3000000000000002E-2</c:v>
                </c:pt>
                <c:pt idx="780">
                  <c:v>-0.03</c:v>
                </c:pt>
                <c:pt idx="781">
                  <c:v>9.5000000000000001E-2</c:v>
                </c:pt>
                <c:pt idx="782">
                  <c:v>0.22</c:v>
                </c:pt>
                <c:pt idx="783">
                  <c:v>0.158</c:v>
                </c:pt>
                <c:pt idx="784">
                  <c:v>-0.03</c:v>
                </c:pt>
                <c:pt idx="785">
                  <c:v>-0.34200000000000003</c:v>
                </c:pt>
                <c:pt idx="786">
                  <c:v>-0.40500000000000003</c:v>
                </c:pt>
                <c:pt idx="787">
                  <c:v>-9.1999999999999998E-2</c:v>
                </c:pt>
                <c:pt idx="788">
                  <c:v>0.22</c:v>
                </c:pt>
                <c:pt idx="789">
                  <c:v>0.158</c:v>
                </c:pt>
                <c:pt idx="790">
                  <c:v>3.3000000000000002E-2</c:v>
                </c:pt>
                <c:pt idx="791">
                  <c:v>0.22</c:v>
                </c:pt>
                <c:pt idx="792">
                  <c:v>0.158</c:v>
                </c:pt>
                <c:pt idx="793">
                  <c:v>-0.03</c:v>
                </c:pt>
                <c:pt idx="794">
                  <c:v>-0.217</c:v>
                </c:pt>
                <c:pt idx="795">
                  <c:v>0.158</c:v>
                </c:pt>
                <c:pt idx="796">
                  <c:v>-0.03</c:v>
                </c:pt>
                <c:pt idx="797">
                  <c:v>0.22</c:v>
                </c:pt>
                <c:pt idx="798">
                  <c:v>0.28299999999999997</c:v>
                </c:pt>
                <c:pt idx="799">
                  <c:v>0.22</c:v>
                </c:pt>
                <c:pt idx="800">
                  <c:v>0.22</c:v>
                </c:pt>
                <c:pt idx="801">
                  <c:v>-0.155</c:v>
                </c:pt>
                <c:pt idx="802">
                  <c:v>-9.1999999999999998E-2</c:v>
                </c:pt>
                <c:pt idx="803">
                  <c:v>0.40799999999999997</c:v>
                </c:pt>
                <c:pt idx="804">
                  <c:v>0.40799999999999997</c:v>
                </c:pt>
                <c:pt idx="805">
                  <c:v>0.28299999999999997</c:v>
                </c:pt>
                <c:pt idx="806">
                  <c:v>-9.1999999999999998E-2</c:v>
                </c:pt>
                <c:pt idx="807">
                  <c:v>0.28299999999999997</c:v>
                </c:pt>
                <c:pt idx="808">
                  <c:v>0.28299999999999997</c:v>
                </c:pt>
                <c:pt idx="809">
                  <c:v>0.158</c:v>
                </c:pt>
                <c:pt idx="810">
                  <c:v>-0.03</c:v>
                </c:pt>
                <c:pt idx="811">
                  <c:v>0.22</c:v>
                </c:pt>
                <c:pt idx="812">
                  <c:v>0.158</c:v>
                </c:pt>
                <c:pt idx="813">
                  <c:v>0.158</c:v>
                </c:pt>
                <c:pt idx="814">
                  <c:v>0.28299999999999997</c:v>
                </c:pt>
                <c:pt idx="815">
                  <c:v>0.22</c:v>
                </c:pt>
                <c:pt idx="816">
                  <c:v>0.158</c:v>
                </c:pt>
                <c:pt idx="817">
                  <c:v>-9.1999999999999998E-2</c:v>
                </c:pt>
                <c:pt idx="818">
                  <c:v>9.5000000000000001E-2</c:v>
                </c:pt>
                <c:pt idx="819">
                  <c:v>9.5000000000000001E-2</c:v>
                </c:pt>
                <c:pt idx="820">
                  <c:v>3.3000000000000002E-2</c:v>
                </c:pt>
                <c:pt idx="821">
                  <c:v>-0.03</c:v>
                </c:pt>
                <c:pt idx="822">
                  <c:v>-0.217</c:v>
                </c:pt>
                <c:pt idx="823">
                  <c:v>-9.1999999999999998E-2</c:v>
                </c:pt>
                <c:pt idx="824">
                  <c:v>-9.1999999999999998E-2</c:v>
                </c:pt>
                <c:pt idx="825">
                  <c:v>-0.34200000000000003</c:v>
                </c:pt>
                <c:pt idx="826">
                  <c:v>-0.59199999999999997</c:v>
                </c:pt>
                <c:pt idx="827">
                  <c:v>-0.217</c:v>
                </c:pt>
                <c:pt idx="828">
                  <c:v>-0.03</c:v>
                </c:pt>
                <c:pt idx="829">
                  <c:v>-9.1999999999999998E-2</c:v>
                </c:pt>
                <c:pt idx="830">
                  <c:v>3.3000000000000002E-2</c:v>
                </c:pt>
                <c:pt idx="831">
                  <c:v>-9.1999999999999998E-2</c:v>
                </c:pt>
                <c:pt idx="832">
                  <c:v>0.22</c:v>
                </c:pt>
                <c:pt idx="833">
                  <c:v>3.3000000000000002E-2</c:v>
                </c:pt>
                <c:pt idx="834">
                  <c:v>0.158</c:v>
                </c:pt>
                <c:pt idx="835">
                  <c:v>-0.03</c:v>
                </c:pt>
                <c:pt idx="836">
                  <c:v>9.5000000000000001E-2</c:v>
                </c:pt>
                <c:pt idx="837">
                  <c:v>-0.155</c:v>
                </c:pt>
                <c:pt idx="838">
                  <c:v>3.3000000000000002E-2</c:v>
                </c:pt>
                <c:pt idx="839">
                  <c:v>-0.155</c:v>
                </c:pt>
                <c:pt idx="840">
                  <c:v>-0.46700000000000003</c:v>
                </c:pt>
                <c:pt idx="841">
                  <c:v>-9.1999999999999998E-2</c:v>
                </c:pt>
                <c:pt idx="842">
                  <c:v>-9.1999999999999998E-2</c:v>
                </c:pt>
                <c:pt idx="843">
                  <c:v>-9.1999999999999998E-2</c:v>
                </c:pt>
                <c:pt idx="844">
                  <c:v>0.28299999999999997</c:v>
                </c:pt>
                <c:pt idx="845">
                  <c:v>9.5000000000000001E-2</c:v>
                </c:pt>
                <c:pt idx="846">
                  <c:v>-9.1999999999999998E-2</c:v>
                </c:pt>
                <c:pt idx="847">
                  <c:v>-0.28000000000000003</c:v>
                </c:pt>
                <c:pt idx="848">
                  <c:v>-9.1999999999999998E-2</c:v>
                </c:pt>
                <c:pt idx="849">
                  <c:v>-9.1999999999999998E-2</c:v>
                </c:pt>
                <c:pt idx="850">
                  <c:v>-0.155</c:v>
                </c:pt>
                <c:pt idx="851">
                  <c:v>-0.155</c:v>
                </c:pt>
                <c:pt idx="852">
                  <c:v>9.5000000000000001E-2</c:v>
                </c:pt>
                <c:pt idx="853">
                  <c:v>0.158</c:v>
                </c:pt>
                <c:pt idx="854">
                  <c:v>-9.1999999999999998E-2</c:v>
                </c:pt>
                <c:pt idx="855">
                  <c:v>-0.03</c:v>
                </c:pt>
                <c:pt idx="856">
                  <c:v>0.158</c:v>
                </c:pt>
                <c:pt idx="857">
                  <c:v>0.158</c:v>
                </c:pt>
                <c:pt idx="858">
                  <c:v>0.158</c:v>
                </c:pt>
                <c:pt idx="859">
                  <c:v>0.34499999999999997</c:v>
                </c:pt>
                <c:pt idx="860">
                  <c:v>0.34499999999999997</c:v>
                </c:pt>
                <c:pt idx="861">
                  <c:v>0.22</c:v>
                </c:pt>
                <c:pt idx="862">
                  <c:v>-0.28000000000000003</c:v>
                </c:pt>
                <c:pt idx="863">
                  <c:v>-0.59199999999999997</c:v>
                </c:pt>
                <c:pt idx="864">
                  <c:v>-0.34200000000000003</c:v>
                </c:pt>
                <c:pt idx="865">
                  <c:v>-0.155</c:v>
                </c:pt>
                <c:pt idx="866">
                  <c:v>-0.28000000000000003</c:v>
                </c:pt>
                <c:pt idx="867">
                  <c:v>-0.155</c:v>
                </c:pt>
                <c:pt idx="868">
                  <c:v>-0.03</c:v>
                </c:pt>
                <c:pt idx="869">
                  <c:v>3.3000000000000002E-2</c:v>
                </c:pt>
                <c:pt idx="870">
                  <c:v>-9.1999999999999998E-2</c:v>
                </c:pt>
                <c:pt idx="871">
                  <c:v>-0.217</c:v>
                </c:pt>
                <c:pt idx="872">
                  <c:v>9.5000000000000001E-2</c:v>
                </c:pt>
                <c:pt idx="873">
                  <c:v>0.22</c:v>
                </c:pt>
                <c:pt idx="874">
                  <c:v>0.34499999999999997</c:v>
                </c:pt>
                <c:pt idx="875">
                  <c:v>0.28299999999999997</c:v>
                </c:pt>
                <c:pt idx="876">
                  <c:v>0.22</c:v>
                </c:pt>
                <c:pt idx="877">
                  <c:v>3.3000000000000002E-2</c:v>
                </c:pt>
                <c:pt idx="878">
                  <c:v>3.3000000000000002E-2</c:v>
                </c:pt>
                <c:pt idx="879">
                  <c:v>-0.217</c:v>
                </c:pt>
                <c:pt idx="880">
                  <c:v>3.3000000000000002E-2</c:v>
                </c:pt>
                <c:pt idx="881">
                  <c:v>9.5000000000000001E-2</c:v>
                </c:pt>
                <c:pt idx="882">
                  <c:v>3.3000000000000002E-2</c:v>
                </c:pt>
                <c:pt idx="883">
                  <c:v>0.28299999999999997</c:v>
                </c:pt>
                <c:pt idx="884">
                  <c:v>0.28299999999999997</c:v>
                </c:pt>
                <c:pt idx="885">
                  <c:v>0.28299999999999997</c:v>
                </c:pt>
                <c:pt idx="886">
                  <c:v>9.5000000000000001E-2</c:v>
                </c:pt>
                <c:pt idx="887">
                  <c:v>0.22</c:v>
                </c:pt>
                <c:pt idx="888">
                  <c:v>0.158</c:v>
                </c:pt>
                <c:pt idx="889">
                  <c:v>0.22</c:v>
                </c:pt>
                <c:pt idx="890">
                  <c:v>0.40799999999999997</c:v>
                </c:pt>
                <c:pt idx="891">
                  <c:v>0.22</c:v>
                </c:pt>
                <c:pt idx="892">
                  <c:v>0.22</c:v>
                </c:pt>
                <c:pt idx="893">
                  <c:v>-9.1999999999999998E-2</c:v>
                </c:pt>
                <c:pt idx="894">
                  <c:v>9.5000000000000001E-2</c:v>
                </c:pt>
                <c:pt idx="895">
                  <c:v>-0.34200000000000003</c:v>
                </c:pt>
                <c:pt idx="896">
                  <c:v>-0.155</c:v>
                </c:pt>
                <c:pt idx="897">
                  <c:v>-9.1999999999999998E-2</c:v>
                </c:pt>
                <c:pt idx="898">
                  <c:v>-0.155</c:v>
                </c:pt>
                <c:pt idx="899">
                  <c:v>9.5000000000000001E-2</c:v>
                </c:pt>
                <c:pt idx="900">
                  <c:v>3.3000000000000002E-2</c:v>
                </c:pt>
                <c:pt idx="901">
                  <c:v>0.158</c:v>
                </c:pt>
                <c:pt idx="902">
                  <c:v>-0.155</c:v>
                </c:pt>
                <c:pt idx="903">
                  <c:v>-0.217</c:v>
                </c:pt>
                <c:pt idx="904">
                  <c:v>3.3000000000000002E-2</c:v>
                </c:pt>
                <c:pt idx="905">
                  <c:v>-9.1999999999999998E-2</c:v>
                </c:pt>
                <c:pt idx="906">
                  <c:v>-0.217</c:v>
                </c:pt>
                <c:pt idx="907">
                  <c:v>-0.34200000000000003</c:v>
                </c:pt>
                <c:pt idx="908">
                  <c:v>-9.1999999999999998E-2</c:v>
                </c:pt>
                <c:pt idx="909">
                  <c:v>-9.1999999999999998E-2</c:v>
                </c:pt>
                <c:pt idx="910">
                  <c:v>-0.03</c:v>
                </c:pt>
                <c:pt idx="911">
                  <c:v>-9.1999999999999998E-2</c:v>
                </c:pt>
                <c:pt idx="912">
                  <c:v>-0.217</c:v>
                </c:pt>
                <c:pt idx="913">
                  <c:v>3.3000000000000002E-2</c:v>
                </c:pt>
                <c:pt idx="914">
                  <c:v>-9.1999999999999998E-2</c:v>
                </c:pt>
                <c:pt idx="915">
                  <c:v>3.3000000000000002E-2</c:v>
                </c:pt>
                <c:pt idx="916">
                  <c:v>3.3000000000000002E-2</c:v>
                </c:pt>
                <c:pt idx="917">
                  <c:v>9.5000000000000001E-2</c:v>
                </c:pt>
                <c:pt idx="918">
                  <c:v>-9.1999999999999998E-2</c:v>
                </c:pt>
                <c:pt idx="919">
                  <c:v>-0.03</c:v>
                </c:pt>
                <c:pt idx="920">
                  <c:v>-9.1999999999999998E-2</c:v>
                </c:pt>
                <c:pt idx="921">
                  <c:v>-0.155</c:v>
                </c:pt>
                <c:pt idx="922">
                  <c:v>-0.217</c:v>
                </c:pt>
                <c:pt idx="923">
                  <c:v>-0.53</c:v>
                </c:pt>
                <c:pt idx="924">
                  <c:v>-0.40500000000000003</c:v>
                </c:pt>
                <c:pt idx="925">
                  <c:v>-0.28000000000000003</c:v>
                </c:pt>
                <c:pt idx="926">
                  <c:v>-9.1999999999999998E-2</c:v>
                </c:pt>
                <c:pt idx="927">
                  <c:v>-0.217</c:v>
                </c:pt>
                <c:pt idx="928">
                  <c:v>-0.28000000000000003</c:v>
                </c:pt>
                <c:pt idx="929">
                  <c:v>-9.1999999999999998E-2</c:v>
                </c:pt>
                <c:pt idx="930">
                  <c:v>0.158</c:v>
                </c:pt>
                <c:pt idx="931">
                  <c:v>-0.34200000000000003</c:v>
                </c:pt>
                <c:pt idx="932">
                  <c:v>-0.03</c:v>
                </c:pt>
                <c:pt idx="933">
                  <c:v>3.3000000000000002E-2</c:v>
                </c:pt>
                <c:pt idx="934">
                  <c:v>3.3000000000000002E-2</c:v>
                </c:pt>
                <c:pt idx="935">
                  <c:v>-9.1999999999999998E-2</c:v>
                </c:pt>
                <c:pt idx="936">
                  <c:v>9.5000000000000001E-2</c:v>
                </c:pt>
                <c:pt idx="937">
                  <c:v>0.22</c:v>
                </c:pt>
                <c:pt idx="938">
                  <c:v>9.5000000000000001E-2</c:v>
                </c:pt>
                <c:pt idx="939">
                  <c:v>-0.34200000000000003</c:v>
                </c:pt>
                <c:pt idx="940">
                  <c:v>-0.65500000000000003</c:v>
                </c:pt>
                <c:pt idx="941">
                  <c:v>-0.28000000000000003</c:v>
                </c:pt>
                <c:pt idx="942">
                  <c:v>3.3000000000000002E-2</c:v>
                </c:pt>
                <c:pt idx="943">
                  <c:v>-0.03</c:v>
                </c:pt>
                <c:pt idx="944">
                  <c:v>0.158</c:v>
                </c:pt>
                <c:pt idx="945">
                  <c:v>-9.1999999999999998E-2</c:v>
                </c:pt>
                <c:pt idx="946">
                  <c:v>-9.1999999999999998E-2</c:v>
                </c:pt>
                <c:pt idx="947">
                  <c:v>3.3000000000000002E-2</c:v>
                </c:pt>
                <c:pt idx="948">
                  <c:v>0.28299999999999997</c:v>
                </c:pt>
                <c:pt idx="949">
                  <c:v>0.53300000000000003</c:v>
                </c:pt>
                <c:pt idx="950">
                  <c:v>1.0329999999999999</c:v>
                </c:pt>
                <c:pt idx="951">
                  <c:v>0.65800000000000003</c:v>
                </c:pt>
                <c:pt idx="952">
                  <c:v>3.3000000000000002E-2</c:v>
                </c:pt>
                <c:pt idx="953">
                  <c:v>-0.217</c:v>
                </c:pt>
                <c:pt idx="954">
                  <c:v>-0.28000000000000003</c:v>
                </c:pt>
                <c:pt idx="955">
                  <c:v>0.22</c:v>
                </c:pt>
                <c:pt idx="956">
                  <c:v>0.72</c:v>
                </c:pt>
                <c:pt idx="957">
                  <c:v>1.0329999999999999</c:v>
                </c:pt>
                <c:pt idx="958">
                  <c:v>0.65800000000000003</c:v>
                </c:pt>
                <c:pt idx="959">
                  <c:v>9.5000000000000001E-2</c:v>
                </c:pt>
                <c:pt idx="960">
                  <c:v>-0.34200000000000003</c:v>
                </c:pt>
                <c:pt idx="961">
                  <c:v>-0.217</c:v>
                </c:pt>
                <c:pt idx="962">
                  <c:v>-0.03</c:v>
                </c:pt>
                <c:pt idx="963">
                  <c:v>-9.1999999999999998E-2</c:v>
                </c:pt>
                <c:pt idx="964">
                  <c:v>-0.90500000000000003</c:v>
                </c:pt>
                <c:pt idx="965">
                  <c:v>-1.7170000000000001</c:v>
                </c:pt>
                <c:pt idx="966">
                  <c:v>-1.905</c:v>
                </c:pt>
                <c:pt idx="967">
                  <c:v>-1.0920000000000001</c:v>
                </c:pt>
                <c:pt idx="968">
                  <c:v>0.40799999999999997</c:v>
                </c:pt>
                <c:pt idx="969">
                  <c:v>1.1579999999999999</c:v>
                </c:pt>
                <c:pt idx="970">
                  <c:v>1.22</c:v>
                </c:pt>
                <c:pt idx="971">
                  <c:v>0.59499999999999997</c:v>
                </c:pt>
                <c:pt idx="972">
                  <c:v>0.158</c:v>
                </c:pt>
                <c:pt idx="973">
                  <c:v>-9.1999999999999998E-2</c:v>
                </c:pt>
                <c:pt idx="974">
                  <c:v>-0.217</c:v>
                </c:pt>
                <c:pt idx="975">
                  <c:v>0.40799999999999997</c:v>
                </c:pt>
                <c:pt idx="976">
                  <c:v>0.65800000000000003</c:v>
                </c:pt>
                <c:pt idx="977">
                  <c:v>0.47</c:v>
                </c:pt>
                <c:pt idx="978">
                  <c:v>0.40799999999999997</c:v>
                </c:pt>
                <c:pt idx="979">
                  <c:v>-0.40500000000000003</c:v>
                </c:pt>
                <c:pt idx="980">
                  <c:v>-0.59199999999999997</c:v>
                </c:pt>
                <c:pt idx="981">
                  <c:v>0.158</c:v>
                </c:pt>
                <c:pt idx="982">
                  <c:v>-0.28000000000000003</c:v>
                </c:pt>
                <c:pt idx="983">
                  <c:v>-0.53</c:v>
                </c:pt>
                <c:pt idx="984">
                  <c:v>0.34499999999999997</c:v>
                </c:pt>
                <c:pt idx="985">
                  <c:v>1.2829999999999999</c:v>
                </c:pt>
                <c:pt idx="986">
                  <c:v>0.65800000000000003</c:v>
                </c:pt>
                <c:pt idx="987">
                  <c:v>0.34499999999999997</c:v>
                </c:pt>
                <c:pt idx="988">
                  <c:v>0.28299999999999997</c:v>
                </c:pt>
                <c:pt idx="989">
                  <c:v>-0.03</c:v>
                </c:pt>
                <c:pt idx="990">
                  <c:v>0.59499999999999997</c:v>
                </c:pt>
                <c:pt idx="991">
                  <c:v>0.72</c:v>
                </c:pt>
                <c:pt idx="992">
                  <c:v>-9.1999999999999998E-2</c:v>
                </c:pt>
                <c:pt idx="993">
                  <c:v>0.158</c:v>
                </c:pt>
                <c:pt idx="994">
                  <c:v>9.5000000000000001E-2</c:v>
                </c:pt>
                <c:pt idx="995">
                  <c:v>-0.59199999999999997</c:v>
                </c:pt>
                <c:pt idx="996">
                  <c:v>-1.655</c:v>
                </c:pt>
                <c:pt idx="997">
                  <c:v>-2.2799999999999998</c:v>
                </c:pt>
                <c:pt idx="998">
                  <c:v>-2.4049999999999998</c:v>
                </c:pt>
                <c:pt idx="999">
                  <c:v>-2.2799999999999998</c:v>
                </c:pt>
                <c:pt idx="1000">
                  <c:v>-3.4670000000000001</c:v>
                </c:pt>
                <c:pt idx="1001">
                  <c:v>-4.2169999999999996</c:v>
                </c:pt>
                <c:pt idx="1002">
                  <c:v>-3.4670000000000001</c:v>
                </c:pt>
                <c:pt idx="1003">
                  <c:v>-3.5920000000000001</c:v>
                </c:pt>
                <c:pt idx="1004">
                  <c:v>-3.5920000000000001</c:v>
                </c:pt>
                <c:pt idx="1005">
                  <c:v>-2.0299999999999998</c:v>
                </c:pt>
                <c:pt idx="1006">
                  <c:v>1.095</c:v>
                </c:pt>
                <c:pt idx="1007">
                  <c:v>3.5329999999999999</c:v>
                </c:pt>
                <c:pt idx="1008">
                  <c:v>2.5329999999999999</c:v>
                </c:pt>
                <c:pt idx="1009">
                  <c:v>-1.0920000000000001</c:v>
                </c:pt>
                <c:pt idx="1010">
                  <c:v>-1.5920000000000001</c:v>
                </c:pt>
                <c:pt idx="1011">
                  <c:v>0.78300000000000003</c:v>
                </c:pt>
                <c:pt idx="1012">
                  <c:v>1.095</c:v>
                </c:pt>
                <c:pt idx="1013">
                  <c:v>1.345</c:v>
                </c:pt>
                <c:pt idx="1014">
                  <c:v>1.4079999999999999</c:v>
                </c:pt>
                <c:pt idx="1015">
                  <c:v>0.97</c:v>
                </c:pt>
                <c:pt idx="1016">
                  <c:v>1.5329999999999999</c:v>
                </c:pt>
                <c:pt idx="1017">
                  <c:v>2.2829999999999999</c:v>
                </c:pt>
                <c:pt idx="1018">
                  <c:v>1.595</c:v>
                </c:pt>
                <c:pt idx="1019">
                  <c:v>-0.84199999999999997</c:v>
                </c:pt>
                <c:pt idx="1020">
                  <c:v>-2.4049999999999998</c:v>
                </c:pt>
                <c:pt idx="1021">
                  <c:v>-2.1549999999999998</c:v>
                </c:pt>
                <c:pt idx="1022">
                  <c:v>-1.7170000000000001</c:v>
                </c:pt>
                <c:pt idx="1023">
                  <c:v>-1.0920000000000001</c:v>
                </c:pt>
                <c:pt idx="1024">
                  <c:v>-9.1999999999999998E-2</c:v>
                </c:pt>
                <c:pt idx="1025">
                  <c:v>1.72</c:v>
                </c:pt>
                <c:pt idx="1026">
                  <c:v>2.8450000000000002</c:v>
                </c:pt>
                <c:pt idx="1027">
                  <c:v>3.2829999999999999</c:v>
                </c:pt>
                <c:pt idx="1028">
                  <c:v>4.6580000000000004</c:v>
                </c:pt>
                <c:pt idx="1029">
                  <c:v>4.0949999999999998</c:v>
                </c:pt>
                <c:pt idx="1030">
                  <c:v>1.2829999999999999</c:v>
                </c:pt>
                <c:pt idx="1031">
                  <c:v>-0.84199999999999997</c:v>
                </c:pt>
                <c:pt idx="1032">
                  <c:v>-1.905</c:v>
                </c:pt>
                <c:pt idx="1033">
                  <c:v>-2.0299999999999998</c:v>
                </c:pt>
                <c:pt idx="1034">
                  <c:v>-0.155</c:v>
                </c:pt>
                <c:pt idx="1035">
                  <c:v>1.2829999999999999</c:v>
                </c:pt>
                <c:pt idx="1036">
                  <c:v>0.158</c:v>
                </c:pt>
                <c:pt idx="1037">
                  <c:v>-1.0920000000000001</c:v>
                </c:pt>
                <c:pt idx="1038">
                  <c:v>-0.84199999999999997</c:v>
                </c:pt>
                <c:pt idx="1039">
                  <c:v>-0.71699999999999997</c:v>
                </c:pt>
                <c:pt idx="1040">
                  <c:v>-1.155</c:v>
                </c:pt>
                <c:pt idx="1041">
                  <c:v>-0.34200000000000003</c:v>
                </c:pt>
                <c:pt idx="1042">
                  <c:v>3.1579999999999999</c:v>
                </c:pt>
                <c:pt idx="1043">
                  <c:v>5.5949999999999998</c:v>
                </c:pt>
                <c:pt idx="1044">
                  <c:v>3.0950000000000002</c:v>
                </c:pt>
                <c:pt idx="1045">
                  <c:v>1.345</c:v>
                </c:pt>
                <c:pt idx="1046">
                  <c:v>3.3450000000000002</c:v>
                </c:pt>
                <c:pt idx="1047">
                  <c:v>2.1579999999999999</c:v>
                </c:pt>
                <c:pt idx="1048">
                  <c:v>-3.28</c:v>
                </c:pt>
                <c:pt idx="1049">
                  <c:v>-4.9669999999999996</c:v>
                </c:pt>
                <c:pt idx="1050">
                  <c:v>-2.2799999999999998</c:v>
                </c:pt>
                <c:pt idx="1051">
                  <c:v>0.72</c:v>
                </c:pt>
                <c:pt idx="1052">
                  <c:v>4.5949999999999998</c:v>
                </c:pt>
                <c:pt idx="1053">
                  <c:v>9.0950000000000006</c:v>
                </c:pt>
                <c:pt idx="1054">
                  <c:v>8.7829999999999995</c:v>
                </c:pt>
                <c:pt idx="1055">
                  <c:v>1.47</c:v>
                </c:pt>
                <c:pt idx="1056">
                  <c:v>-10.78</c:v>
                </c:pt>
                <c:pt idx="1057">
                  <c:v>-18.591999999999999</c:v>
                </c:pt>
                <c:pt idx="1058">
                  <c:v>-16.155000000000001</c:v>
                </c:pt>
                <c:pt idx="1059">
                  <c:v>-4.4669999999999996</c:v>
                </c:pt>
                <c:pt idx="1060">
                  <c:v>7.5330000000000004</c:v>
                </c:pt>
                <c:pt idx="1061">
                  <c:v>11.72</c:v>
                </c:pt>
                <c:pt idx="1062">
                  <c:v>9.6579999999999995</c:v>
                </c:pt>
                <c:pt idx="1063">
                  <c:v>9.7200000000000006</c:v>
                </c:pt>
                <c:pt idx="1064">
                  <c:v>10.157999999999999</c:v>
                </c:pt>
                <c:pt idx="1065">
                  <c:v>3.2829999999999999</c:v>
                </c:pt>
                <c:pt idx="1066">
                  <c:v>-5.03</c:v>
                </c:pt>
                <c:pt idx="1067">
                  <c:v>-6.9669999999999996</c:v>
                </c:pt>
                <c:pt idx="1068">
                  <c:v>-5.53</c:v>
                </c:pt>
                <c:pt idx="1069">
                  <c:v>-4.53</c:v>
                </c:pt>
                <c:pt idx="1070">
                  <c:v>-2.5299999999999998</c:v>
                </c:pt>
                <c:pt idx="1071">
                  <c:v>0.53300000000000003</c:v>
                </c:pt>
                <c:pt idx="1072">
                  <c:v>1.9079999999999999</c:v>
                </c:pt>
                <c:pt idx="1073">
                  <c:v>-2.0920000000000001</c:v>
                </c:pt>
                <c:pt idx="1074">
                  <c:v>-7.7169999999999996</c:v>
                </c:pt>
                <c:pt idx="1075">
                  <c:v>-8.4049999999999994</c:v>
                </c:pt>
                <c:pt idx="1076">
                  <c:v>-4.8419999999999996</c:v>
                </c:pt>
                <c:pt idx="1077">
                  <c:v>-5.0919999999999996</c:v>
                </c:pt>
                <c:pt idx="1078">
                  <c:v>-10.467000000000001</c:v>
                </c:pt>
                <c:pt idx="1079">
                  <c:v>-12.78</c:v>
                </c:pt>
                <c:pt idx="1080">
                  <c:v>-7.4050000000000002</c:v>
                </c:pt>
                <c:pt idx="1081">
                  <c:v>-9.1999999999999998E-2</c:v>
                </c:pt>
                <c:pt idx="1082">
                  <c:v>3.1579999999999999</c:v>
                </c:pt>
                <c:pt idx="1083">
                  <c:v>2.2829999999999999</c:v>
                </c:pt>
                <c:pt idx="1084">
                  <c:v>-0.46700000000000003</c:v>
                </c:pt>
                <c:pt idx="1085">
                  <c:v>-2.2799999999999998</c:v>
                </c:pt>
                <c:pt idx="1086">
                  <c:v>-1.905</c:v>
                </c:pt>
                <c:pt idx="1087">
                  <c:v>-1.8420000000000001</c:v>
                </c:pt>
                <c:pt idx="1088">
                  <c:v>-5.5919999999999996</c:v>
                </c:pt>
                <c:pt idx="1089">
                  <c:v>-7.53</c:v>
                </c:pt>
                <c:pt idx="1090">
                  <c:v>-2.7170000000000001</c:v>
                </c:pt>
                <c:pt idx="1091">
                  <c:v>3.3000000000000002E-2</c:v>
                </c:pt>
                <c:pt idx="1092">
                  <c:v>-6.5919999999999996</c:v>
                </c:pt>
                <c:pt idx="1093">
                  <c:v>-10.28</c:v>
                </c:pt>
                <c:pt idx="1094">
                  <c:v>-5.3419999999999996</c:v>
                </c:pt>
                <c:pt idx="1095">
                  <c:v>-3.5920000000000001</c:v>
                </c:pt>
                <c:pt idx="1096">
                  <c:v>-5.8419999999999996</c:v>
                </c:pt>
                <c:pt idx="1097">
                  <c:v>-0.59199999999999997</c:v>
                </c:pt>
                <c:pt idx="1098">
                  <c:v>6.9080000000000004</c:v>
                </c:pt>
                <c:pt idx="1099">
                  <c:v>6.7830000000000004</c:v>
                </c:pt>
                <c:pt idx="1100">
                  <c:v>1.2829999999999999</c:v>
                </c:pt>
                <c:pt idx="1101">
                  <c:v>-5.6550000000000002</c:v>
                </c:pt>
                <c:pt idx="1102">
                  <c:v>-9.9049999999999994</c:v>
                </c:pt>
                <c:pt idx="1103">
                  <c:v>-7.7169999999999996</c:v>
                </c:pt>
                <c:pt idx="1104">
                  <c:v>-0.84199999999999997</c:v>
                </c:pt>
                <c:pt idx="1105">
                  <c:v>2.4079999999999999</c:v>
                </c:pt>
                <c:pt idx="1106">
                  <c:v>1.4079999999999999</c:v>
                </c:pt>
                <c:pt idx="1107">
                  <c:v>0.97</c:v>
                </c:pt>
                <c:pt idx="1108">
                  <c:v>1.845</c:v>
                </c:pt>
                <c:pt idx="1109">
                  <c:v>-0.84199999999999997</c:v>
                </c:pt>
                <c:pt idx="1110">
                  <c:v>-3.0920000000000001</c:v>
                </c:pt>
                <c:pt idx="1111">
                  <c:v>0.65800000000000003</c:v>
                </c:pt>
                <c:pt idx="1112">
                  <c:v>5.47</c:v>
                </c:pt>
                <c:pt idx="1113">
                  <c:v>6.9080000000000004</c:v>
                </c:pt>
                <c:pt idx="1114">
                  <c:v>3.22</c:v>
                </c:pt>
                <c:pt idx="1115">
                  <c:v>-4.7169999999999996</c:v>
                </c:pt>
                <c:pt idx="1116">
                  <c:v>-9.9049999999999994</c:v>
                </c:pt>
                <c:pt idx="1117">
                  <c:v>-5.1550000000000002</c:v>
                </c:pt>
                <c:pt idx="1118">
                  <c:v>4.1580000000000004</c:v>
                </c:pt>
                <c:pt idx="1119">
                  <c:v>10.907999999999999</c:v>
                </c:pt>
                <c:pt idx="1120">
                  <c:v>13.407999999999999</c:v>
                </c:pt>
                <c:pt idx="1121">
                  <c:v>10.157999999999999</c:v>
                </c:pt>
                <c:pt idx="1122">
                  <c:v>1.6579999999999999</c:v>
                </c:pt>
                <c:pt idx="1123">
                  <c:v>-5.7169999999999996</c:v>
                </c:pt>
                <c:pt idx="1124">
                  <c:v>-6.4050000000000002</c:v>
                </c:pt>
                <c:pt idx="1125">
                  <c:v>3.0950000000000002</c:v>
                </c:pt>
                <c:pt idx="1126">
                  <c:v>16.844999999999999</c:v>
                </c:pt>
                <c:pt idx="1127">
                  <c:v>23.47</c:v>
                </c:pt>
                <c:pt idx="1128">
                  <c:v>22.72</c:v>
                </c:pt>
                <c:pt idx="1129">
                  <c:v>18.283000000000001</c:v>
                </c:pt>
                <c:pt idx="1130">
                  <c:v>6.97</c:v>
                </c:pt>
                <c:pt idx="1131">
                  <c:v>-8.4670000000000005</c:v>
                </c:pt>
                <c:pt idx="1132">
                  <c:v>-19.28</c:v>
                </c:pt>
                <c:pt idx="1133">
                  <c:v>-22.53</c:v>
                </c:pt>
                <c:pt idx="1134">
                  <c:v>-19.966999999999999</c:v>
                </c:pt>
                <c:pt idx="1135">
                  <c:v>-9.9049999999999994</c:v>
                </c:pt>
                <c:pt idx="1136">
                  <c:v>0.158</c:v>
                </c:pt>
                <c:pt idx="1137">
                  <c:v>1.9079999999999999</c:v>
                </c:pt>
                <c:pt idx="1138">
                  <c:v>-1.2170000000000001</c:v>
                </c:pt>
                <c:pt idx="1139">
                  <c:v>-2.6549999999999998</c:v>
                </c:pt>
                <c:pt idx="1140">
                  <c:v>-5.9050000000000002</c:v>
                </c:pt>
                <c:pt idx="1141">
                  <c:v>-14.404999999999999</c:v>
                </c:pt>
                <c:pt idx="1142">
                  <c:v>-16.905000000000001</c:v>
                </c:pt>
                <c:pt idx="1143">
                  <c:v>-4.3419999999999996</c:v>
                </c:pt>
                <c:pt idx="1144">
                  <c:v>12.72</c:v>
                </c:pt>
                <c:pt idx="1145">
                  <c:v>22.97</c:v>
                </c:pt>
                <c:pt idx="1146">
                  <c:v>23.533000000000001</c:v>
                </c:pt>
                <c:pt idx="1147">
                  <c:v>19.033000000000001</c:v>
                </c:pt>
                <c:pt idx="1148">
                  <c:v>12.907999999999999</c:v>
                </c:pt>
                <c:pt idx="1149">
                  <c:v>7.8449999999999998</c:v>
                </c:pt>
                <c:pt idx="1150">
                  <c:v>3.2829999999999999</c:v>
                </c:pt>
                <c:pt idx="1151">
                  <c:v>-4.8419999999999996</c:v>
                </c:pt>
                <c:pt idx="1152">
                  <c:v>-13.092000000000001</c:v>
                </c:pt>
                <c:pt idx="1153">
                  <c:v>-8.3420000000000005</c:v>
                </c:pt>
                <c:pt idx="1154">
                  <c:v>1.5329999999999999</c:v>
                </c:pt>
                <c:pt idx="1155">
                  <c:v>-1.9670000000000001</c:v>
                </c:pt>
                <c:pt idx="1156">
                  <c:v>-11.467000000000001</c:v>
                </c:pt>
                <c:pt idx="1157">
                  <c:v>-10.029999999999999</c:v>
                </c:pt>
                <c:pt idx="1158">
                  <c:v>-7.5919999999999996</c:v>
                </c:pt>
                <c:pt idx="1159">
                  <c:v>-14.342000000000001</c:v>
                </c:pt>
                <c:pt idx="1160">
                  <c:v>-19.155000000000001</c:v>
                </c:pt>
                <c:pt idx="1161">
                  <c:v>-15.092000000000001</c:v>
                </c:pt>
                <c:pt idx="1162">
                  <c:v>-3.5920000000000001</c:v>
                </c:pt>
                <c:pt idx="1163">
                  <c:v>13.282999999999999</c:v>
                </c:pt>
                <c:pt idx="1164">
                  <c:v>24.908000000000001</c:v>
                </c:pt>
                <c:pt idx="1165">
                  <c:v>21.094999999999999</c:v>
                </c:pt>
                <c:pt idx="1166">
                  <c:v>8.7829999999999995</c:v>
                </c:pt>
                <c:pt idx="1167">
                  <c:v>-3.53</c:v>
                </c:pt>
                <c:pt idx="1168">
                  <c:v>-11.904999999999999</c:v>
                </c:pt>
                <c:pt idx="1169">
                  <c:v>-14.842000000000001</c:v>
                </c:pt>
                <c:pt idx="1170">
                  <c:v>-14.967000000000001</c:v>
                </c:pt>
                <c:pt idx="1171">
                  <c:v>-8.0299999999999994</c:v>
                </c:pt>
                <c:pt idx="1172">
                  <c:v>9.6579999999999995</c:v>
                </c:pt>
                <c:pt idx="1173">
                  <c:v>22.408000000000001</c:v>
                </c:pt>
                <c:pt idx="1174">
                  <c:v>16.658000000000001</c:v>
                </c:pt>
                <c:pt idx="1175">
                  <c:v>3.47</c:v>
                </c:pt>
                <c:pt idx="1176">
                  <c:v>-8.6549999999999994</c:v>
                </c:pt>
                <c:pt idx="1177">
                  <c:v>-16.655000000000001</c:v>
                </c:pt>
                <c:pt idx="1178">
                  <c:v>-9.1549999999999994</c:v>
                </c:pt>
                <c:pt idx="1179">
                  <c:v>9.3450000000000006</c:v>
                </c:pt>
                <c:pt idx="1180">
                  <c:v>23.283000000000001</c:v>
                </c:pt>
                <c:pt idx="1181">
                  <c:v>31.97</c:v>
                </c:pt>
                <c:pt idx="1182">
                  <c:v>32.783000000000001</c:v>
                </c:pt>
                <c:pt idx="1183">
                  <c:v>15.907999999999999</c:v>
                </c:pt>
                <c:pt idx="1184">
                  <c:v>-2.3420000000000001</c:v>
                </c:pt>
                <c:pt idx="1185">
                  <c:v>-4.7169999999999996</c:v>
                </c:pt>
                <c:pt idx="1186">
                  <c:v>9.5000000000000001E-2</c:v>
                </c:pt>
                <c:pt idx="1187">
                  <c:v>-3.4670000000000001</c:v>
                </c:pt>
                <c:pt idx="1188">
                  <c:v>-12.342000000000001</c:v>
                </c:pt>
                <c:pt idx="1189">
                  <c:v>-11.217000000000001</c:v>
                </c:pt>
                <c:pt idx="1190">
                  <c:v>-1.405</c:v>
                </c:pt>
                <c:pt idx="1191">
                  <c:v>-3.7170000000000001</c:v>
                </c:pt>
                <c:pt idx="1192">
                  <c:v>-16.966999999999999</c:v>
                </c:pt>
                <c:pt idx="1193">
                  <c:v>-17.841999999999999</c:v>
                </c:pt>
                <c:pt idx="1194">
                  <c:v>-5.9669999999999996</c:v>
                </c:pt>
                <c:pt idx="1195">
                  <c:v>3.4079999999999999</c:v>
                </c:pt>
                <c:pt idx="1196">
                  <c:v>3.9079999999999999</c:v>
                </c:pt>
                <c:pt idx="1197">
                  <c:v>-1.8420000000000001</c:v>
                </c:pt>
                <c:pt idx="1198">
                  <c:v>-7.6550000000000002</c:v>
                </c:pt>
                <c:pt idx="1199">
                  <c:v>-11.217000000000001</c:v>
                </c:pt>
                <c:pt idx="1200">
                  <c:v>-17.341999999999999</c:v>
                </c:pt>
                <c:pt idx="1201">
                  <c:v>-20.216999999999999</c:v>
                </c:pt>
                <c:pt idx="1202">
                  <c:v>-9.2799999999999994</c:v>
                </c:pt>
                <c:pt idx="1203">
                  <c:v>7.0330000000000004</c:v>
                </c:pt>
                <c:pt idx="1204">
                  <c:v>14.72</c:v>
                </c:pt>
                <c:pt idx="1205">
                  <c:v>6.3449999999999998</c:v>
                </c:pt>
                <c:pt idx="1206">
                  <c:v>-8.5299999999999994</c:v>
                </c:pt>
                <c:pt idx="1207">
                  <c:v>-4.8419999999999996</c:v>
                </c:pt>
                <c:pt idx="1208">
                  <c:v>11.407999999999999</c:v>
                </c:pt>
                <c:pt idx="1209">
                  <c:v>14.532999999999999</c:v>
                </c:pt>
                <c:pt idx="1210">
                  <c:v>11.47</c:v>
                </c:pt>
                <c:pt idx="1211">
                  <c:v>13.657999999999999</c:v>
                </c:pt>
                <c:pt idx="1212">
                  <c:v>13.032999999999999</c:v>
                </c:pt>
                <c:pt idx="1213">
                  <c:v>11.845000000000001</c:v>
                </c:pt>
                <c:pt idx="1214">
                  <c:v>8.5950000000000006</c:v>
                </c:pt>
                <c:pt idx="1215">
                  <c:v>-13.342000000000001</c:v>
                </c:pt>
                <c:pt idx="1216">
                  <c:v>-28.53</c:v>
                </c:pt>
                <c:pt idx="1217">
                  <c:v>-8.6549999999999994</c:v>
                </c:pt>
                <c:pt idx="1218">
                  <c:v>7.5330000000000004</c:v>
                </c:pt>
                <c:pt idx="1219">
                  <c:v>-5.03</c:v>
                </c:pt>
                <c:pt idx="1220">
                  <c:v>-12.28</c:v>
                </c:pt>
                <c:pt idx="1221">
                  <c:v>-9.1999999999999998E-2</c:v>
                </c:pt>
                <c:pt idx="1222">
                  <c:v>7.4080000000000004</c:v>
                </c:pt>
                <c:pt idx="1223">
                  <c:v>-0.90500000000000003</c:v>
                </c:pt>
                <c:pt idx="1224">
                  <c:v>-10.717000000000001</c:v>
                </c:pt>
                <c:pt idx="1225">
                  <c:v>-10.154999999999999</c:v>
                </c:pt>
                <c:pt idx="1226">
                  <c:v>-6.9669999999999996</c:v>
                </c:pt>
                <c:pt idx="1227">
                  <c:v>-3.7170000000000001</c:v>
                </c:pt>
                <c:pt idx="1228">
                  <c:v>4.0330000000000004</c:v>
                </c:pt>
                <c:pt idx="1229">
                  <c:v>14.782999999999999</c:v>
                </c:pt>
                <c:pt idx="1230">
                  <c:v>25.594999999999999</c:v>
                </c:pt>
                <c:pt idx="1231">
                  <c:v>31.22</c:v>
                </c:pt>
                <c:pt idx="1232">
                  <c:v>25.158000000000001</c:v>
                </c:pt>
                <c:pt idx="1233">
                  <c:v>12.345000000000001</c:v>
                </c:pt>
                <c:pt idx="1234">
                  <c:v>3.9079999999999999</c:v>
                </c:pt>
                <c:pt idx="1235">
                  <c:v>-2.3420000000000001</c:v>
                </c:pt>
                <c:pt idx="1236">
                  <c:v>-13.904999999999999</c:v>
                </c:pt>
                <c:pt idx="1237">
                  <c:v>-22.216999999999999</c:v>
                </c:pt>
                <c:pt idx="1238">
                  <c:v>-18.905000000000001</c:v>
                </c:pt>
                <c:pt idx="1239">
                  <c:v>-15.03</c:v>
                </c:pt>
                <c:pt idx="1240">
                  <c:v>-20.091999999999999</c:v>
                </c:pt>
                <c:pt idx="1241">
                  <c:v>-20.216999999999999</c:v>
                </c:pt>
                <c:pt idx="1242">
                  <c:v>-9.8420000000000005</c:v>
                </c:pt>
                <c:pt idx="1243">
                  <c:v>-7.2169999999999996</c:v>
                </c:pt>
                <c:pt idx="1244">
                  <c:v>-15.717000000000001</c:v>
                </c:pt>
                <c:pt idx="1245">
                  <c:v>-21.841999999999999</c:v>
                </c:pt>
                <c:pt idx="1246">
                  <c:v>-14.53</c:v>
                </c:pt>
                <c:pt idx="1247">
                  <c:v>2.72</c:v>
                </c:pt>
                <c:pt idx="1248">
                  <c:v>11.907999999999999</c:v>
                </c:pt>
                <c:pt idx="1249">
                  <c:v>-3.3420000000000001</c:v>
                </c:pt>
                <c:pt idx="1250">
                  <c:v>-27.091999999999999</c:v>
                </c:pt>
                <c:pt idx="1251">
                  <c:v>-22.655000000000001</c:v>
                </c:pt>
                <c:pt idx="1252">
                  <c:v>12.407999999999999</c:v>
                </c:pt>
                <c:pt idx="1253">
                  <c:v>32.97</c:v>
                </c:pt>
                <c:pt idx="1254">
                  <c:v>15.282999999999999</c:v>
                </c:pt>
                <c:pt idx="1255">
                  <c:v>0.22</c:v>
                </c:pt>
                <c:pt idx="1256">
                  <c:v>14.47</c:v>
                </c:pt>
                <c:pt idx="1257">
                  <c:v>25.783000000000001</c:v>
                </c:pt>
                <c:pt idx="1258">
                  <c:v>18.844999999999999</c:v>
                </c:pt>
                <c:pt idx="1259">
                  <c:v>17.22</c:v>
                </c:pt>
                <c:pt idx="1260">
                  <c:v>16.783000000000001</c:v>
                </c:pt>
                <c:pt idx="1261">
                  <c:v>7.6580000000000004</c:v>
                </c:pt>
                <c:pt idx="1262">
                  <c:v>-4.03</c:v>
                </c:pt>
                <c:pt idx="1263">
                  <c:v>-16.216999999999999</c:v>
                </c:pt>
                <c:pt idx="1264">
                  <c:v>-23.655000000000001</c:v>
                </c:pt>
                <c:pt idx="1265">
                  <c:v>-25.405000000000001</c:v>
                </c:pt>
                <c:pt idx="1266">
                  <c:v>-26.716999999999999</c:v>
                </c:pt>
                <c:pt idx="1267">
                  <c:v>-26.466999999999999</c:v>
                </c:pt>
                <c:pt idx="1268">
                  <c:v>-26.155000000000001</c:v>
                </c:pt>
                <c:pt idx="1269">
                  <c:v>-26.216999999999999</c:v>
                </c:pt>
                <c:pt idx="1270">
                  <c:v>-24.966999999999999</c:v>
                </c:pt>
                <c:pt idx="1271">
                  <c:v>-19.28</c:v>
                </c:pt>
                <c:pt idx="1272">
                  <c:v>-14.467000000000001</c:v>
                </c:pt>
                <c:pt idx="1273">
                  <c:v>-8.5299999999999994</c:v>
                </c:pt>
                <c:pt idx="1274">
                  <c:v>6.0330000000000004</c:v>
                </c:pt>
                <c:pt idx="1275">
                  <c:v>14.532999999999999</c:v>
                </c:pt>
                <c:pt idx="1276">
                  <c:v>5.1580000000000004</c:v>
                </c:pt>
                <c:pt idx="1277">
                  <c:v>-7.5919999999999996</c:v>
                </c:pt>
                <c:pt idx="1278">
                  <c:v>-6.5919999999999996</c:v>
                </c:pt>
                <c:pt idx="1279">
                  <c:v>-0.46700000000000003</c:v>
                </c:pt>
                <c:pt idx="1280">
                  <c:v>-12.342000000000001</c:v>
                </c:pt>
                <c:pt idx="1281">
                  <c:v>-32.53</c:v>
                </c:pt>
                <c:pt idx="1282">
                  <c:v>-24.53</c:v>
                </c:pt>
                <c:pt idx="1283">
                  <c:v>6.0330000000000004</c:v>
                </c:pt>
                <c:pt idx="1284">
                  <c:v>22.094999999999999</c:v>
                </c:pt>
                <c:pt idx="1285">
                  <c:v>12.595000000000001</c:v>
                </c:pt>
                <c:pt idx="1286">
                  <c:v>-4.4669999999999996</c:v>
                </c:pt>
                <c:pt idx="1287">
                  <c:v>-14.654999999999999</c:v>
                </c:pt>
                <c:pt idx="1288">
                  <c:v>-7.53</c:v>
                </c:pt>
                <c:pt idx="1289">
                  <c:v>12.595000000000001</c:v>
                </c:pt>
                <c:pt idx="1290">
                  <c:v>24.908000000000001</c:v>
                </c:pt>
                <c:pt idx="1291">
                  <c:v>27.094999999999999</c:v>
                </c:pt>
                <c:pt idx="1292">
                  <c:v>32.844999999999999</c:v>
                </c:pt>
                <c:pt idx="1293">
                  <c:v>34.283000000000001</c:v>
                </c:pt>
                <c:pt idx="1294">
                  <c:v>20.658000000000001</c:v>
                </c:pt>
                <c:pt idx="1295">
                  <c:v>10.095000000000001</c:v>
                </c:pt>
                <c:pt idx="1296">
                  <c:v>8.7200000000000006</c:v>
                </c:pt>
                <c:pt idx="1297">
                  <c:v>-1.7170000000000001</c:v>
                </c:pt>
                <c:pt idx="1298">
                  <c:v>-15.904999999999999</c:v>
                </c:pt>
                <c:pt idx="1299">
                  <c:v>-14.78</c:v>
                </c:pt>
                <c:pt idx="1300">
                  <c:v>-5.8419999999999996</c:v>
                </c:pt>
                <c:pt idx="1301">
                  <c:v>-4.4050000000000002</c:v>
                </c:pt>
                <c:pt idx="1302">
                  <c:v>-1.655</c:v>
                </c:pt>
                <c:pt idx="1303">
                  <c:v>6.9080000000000004</c:v>
                </c:pt>
                <c:pt idx="1304">
                  <c:v>11.282999999999999</c:v>
                </c:pt>
                <c:pt idx="1305">
                  <c:v>11.345000000000001</c:v>
                </c:pt>
                <c:pt idx="1306">
                  <c:v>11.032999999999999</c:v>
                </c:pt>
                <c:pt idx="1307">
                  <c:v>9.5950000000000006</c:v>
                </c:pt>
                <c:pt idx="1308">
                  <c:v>4.97</c:v>
                </c:pt>
                <c:pt idx="1309">
                  <c:v>-1.03</c:v>
                </c:pt>
                <c:pt idx="1310">
                  <c:v>4.4080000000000004</c:v>
                </c:pt>
                <c:pt idx="1311">
                  <c:v>18.658000000000001</c:v>
                </c:pt>
                <c:pt idx="1312">
                  <c:v>13.032999999999999</c:v>
                </c:pt>
                <c:pt idx="1313">
                  <c:v>-2.2799999999999998</c:v>
                </c:pt>
                <c:pt idx="1314">
                  <c:v>6.9080000000000004</c:v>
                </c:pt>
                <c:pt idx="1315">
                  <c:v>21.408000000000001</c:v>
                </c:pt>
                <c:pt idx="1316">
                  <c:v>14.845000000000001</c:v>
                </c:pt>
                <c:pt idx="1317">
                  <c:v>14.595000000000001</c:v>
                </c:pt>
                <c:pt idx="1318">
                  <c:v>23.158000000000001</c:v>
                </c:pt>
                <c:pt idx="1319">
                  <c:v>5.9080000000000004</c:v>
                </c:pt>
                <c:pt idx="1320">
                  <c:v>-18.03</c:v>
                </c:pt>
                <c:pt idx="1321">
                  <c:v>-14.154999999999999</c:v>
                </c:pt>
                <c:pt idx="1322">
                  <c:v>-10.154999999999999</c:v>
                </c:pt>
                <c:pt idx="1323">
                  <c:v>-22.155000000000001</c:v>
                </c:pt>
                <c:pt idx="1324">
                  <c:v>-12.404999999999999</c:v>
                </c:pt>
                <c:pt idx="1325">
                  <c:v>23.094999999999999</c:v>
                </c:pt>
                <c:pt idx="1326">
                  <c:v>39.283000000000001</c:v>
                </c:pt>
                <c:pt idx="1327">
                  <c:v>14.595000000000001</c:v>
                </c:pt>
                <c:pt idx="1328">
                  <c:v>-27.591999999999999</c:v>
                </c:pt>
                <c:pt idx="1329">
                  <c:v>-42.716999999999999</c:v>
                </c:pt>
                <c:pt idx="1330">
                  <c:v>-21.155000000000001</c:v>
                </c:pt>
                <c:pt idx="1331">
                  <c:v>1.595</c:v>
                </c:pt>
                <c:pt idx="1332">
                  <c:v>10.220000000000001</c:v>
                </c:pt>
                <c:pt idx="1333">
                  <c:v>18.344999999999999</c:v>
                </c:pt>
                <c:pt idx="1334">
                  <c:v>19.094999999999999</c:v>
                </c:pt>
                <c:pt idx="1335">
                  <c:v>3.7829999999999999</c:v>
                </c:pt>
                <c:pt idx="1336">
                  <c:v>-2.0299999999999998</c:v>
                </c:pt>
                <c:pt idx="1337">
                  <c:v>5.0330000000000004</c:v>
                </c:pt>
                <c:pt idx="1338">
                  <c:v>8.8450000000000006</c:v>
                </c:pt>
                <c:pt idx="1339">
                  <c:v>17.533000000000001</c:v>
                </c:pt>
                <c:pt idx="1340">
                  <c:v>33.533000000000001</c:v>
                </c:pt>
                <c:pt idx="1341">
                  <c:v>32.908000000000001</c:v>
                </c:pt>
                <c:pt idx="1342">
                  <c:v>9.5329999999999995</c:v>
                </c:pt>
                <c:pt idx="1343">
                  <c:v>-13.53</c:v>
                </c:pt>
                <c:pt idx="1344">
                  <c:v>-21.466999999999999</c:v>
                </c:pt>
                <c:pt idx="1345">
                  <c:v>-13.842000000000001</c:v>
                </c:pt>
                <c:pt idx="1346">
                  <c:v>4.0330000000000004</c:v>
                </c:pt>
                <c:pt idx="1347">
                  <c:v>16.783000000000001</c:v>
                </c:pt>
                <c:pt idx="1348">
                  <c:v>9.4700000000000006</c:v>
                </c:pt>
                <c:pt idx="1349">
                  <c:v>-10.592000000000001</c:v>
                </c:pt>
                <c:pt idx="1350">
                  <c:v>-27.091999999999999</c:v>
                </c:pt>
                <c:pt idx="1351">
                  <c:v>-34.78</c:v>
                </c:pt>
                <c:pt idx="1352">
                  <c:v>-25.466999999999999</c:v>
                </c:pt>
                <c:pt idx="1353">
                  <c:v>2.9079999999999999</c:v>
                </c:pt>
                <c:pt idx="1354">
                  <c:v>18.72</c:v>
                </c:pt>
                <c:pt idx="1355">
                  <c:v>2.2200000000000002</c:v>
                </c:pt>
                <c:pt idx="1356">
                  <c:v>-24.466999999999999</c:v>
                </c:pt>
                <c:pt idx="1357">
                  <c:v>-43.155000000000001</c:v>
                </c:pt>
                <c:pt idx="1358">
                  <c:v>-47.466999999999999</c:v>
                </c:pt>
                <c:pt idx="1359">
                  <c:v>-26.78</c:v>
                </c:pt>
                <c:pt idx="1360">
                  <c:v>6.0949999999999998</c:v>
                </c:pt>
                <c:pt idx="1361">
                  <c:v>18.344999999999999</c:v>
                </c:pt>
                <c:pt idx="1362">
                  <c:v>12.407999999999999</c:v>
                </c:pt>
                <c:pt idx="1363">
                  <c:v>5.9080000000000004</c:v>
                </c:pt>
                <c:pt idx="1364">
                  <c:v>2.5329999999999999</c:v>
                </c:pt>
                <c:pt idx="1365">
                  <c:v>0.90800000000000003</c:v>
                </c:pt>
                <c:pt idx="1366">
                  <c:v>-1.2170000000000001</c:v>
                </c:pt>
                <c:pt idx="1367">
                  <c:v>-6.78</c:v>
                </c:pt>
                <c:pt idx="1368">
                  <c:v>-5.9669999999999996</c:v>
                </c:pt>
                <c:pt idx="1369">
                  <c:v>0.22</c:v>
                </c:pt>
                <c:pt idx="1370">
                  <c:v>-2.8420000000000001</c:v>
                </c:pt>
                <c:pt idx="1371">
                  <c:v>-10.029999999999999</c:v>
                </c:pt>
                <c:pt idx="1372">
                  <c:v>-17.155000000000001</c:v>
                </c:pt>
                <c:pt idx="1373">
                  <c:v>-21.53</c:v>
                </c:pt>
                <c:pt idx="1374">
                  <c:v>-4.9669999999999996</c:v>
                </c:pt>
                <c:pt idx="1375">
                  <c:v>27.408000000000001</c:v>
                </c:pt>
                <c:pt idx="1376">
                  <c:v>42.783000000000001</c:v>
                </c:pt>
                <c:pt idx="1377">
                  <c:v>37.344999999999999</c:v>
                </c:pt>
                <c:pt idx="1378">
                  <c:v>27.408000000000001</c:v>
                </c:pt>
                <c:pt idx="1379">
                  <c:v>-0.59199999999999997</c:v>
                </c:pt>
                <c:pt idx="1380">
                  <c:v>-39.78</c:v>
                </c:pt>
                <c:pt idx="1381">
                  <c:v>-42.905000000000001</c:v>
                </c:pt>
                <c:pt idx="1382">
                  <c:v>-6.5919999999999996</c:v>
                </c:pt>
                <c:pt idx="1383">
                  <c:v>19.033000000000001</c:v>
                </c:pt>
                <c:pt idx="1384">
                  <c:v>16.908000000000001</c:v>
                </c:pt>
                <c:pt idx="1385">
                  <c:v>13.907999999999999</c:v>
                </c:pt>
                <c:pt idx="1386">
                  <c:v>14.47</c:v>
                </c:pt>
                <c:pt idx="1387">
                  <c:v>2.5329999999999999</c:v>
                </c:pt>
                <c:pt idx="1388">
                  <c:v>-16.216999999999999</c:v>
                </c:pt>
                <c:pt idx="1389">
                  <c:v>-15.092000000000001</c:v>
                </c:pt>
                <c:pt idx="1390">
                  <c:v>3.47</c:v>
                </c:pt>
                <c:pt idx="1391">
                  <c:v>1.9079999999999999</c:v>
                </c:pt>
                <c:pt idx="1392">
                  <c:v>-17.591999999999999</c:v>
                </c:pt>
                <c:pt idx="1393">
                  <c:v>-20.905000000000001</c:v>
                </c:pt>
                <c:pt idx="1394">
                  <c:v>-5.4050000000000002</c:v>
                </c:pt>
                <c:pt idx="1395">
                  <c:v>8.0950000000000006</c:v>
                </c:pt>
                <c:pt idx="1396">
                  <c:v>15.282999999999999</c:v>
                </c:pt>
                <c:pt idx="1397">
                  <c:v>16.97</c:v>
                </c:pt>
                <c:pt idx="1398">
                  <c:v>10.47</c:v>
                </c:pt>
                <c:pt idx="1399">
                  <c:v>3.22</c:v>
                </c:pt>
                <c:pt idx="1400">
                  <c:v>-7.0919999999999996</c:v>
                </c:pt>
                <c:pt idx="1401">
                  <c:v>-29.591999999999999</c:v>
                </c:pt>
                <c:pt idx="1402">
                  <c:v>-40.591999999999999</c:v>
                </c:pt>
                <c:pt idx="1403">
                  <c:v>-26.716999999999999</c:v>
                </c:pt>
                <c:pt idx="1404">
                  <c:v>-17.716999999999999</c:v>
                </c:pt>
                <c:pt idx="1405">
                  <c:v>-18.966999999999999</c:v>
                </c:pt>
                <c:pt idx="1406">
                  <c:v>-6.2169999999999996</c:v>
                </c:pt>
                <c:pt idx="1407">
                  <c:v>11.407999999999999</c:v>
                </c:pt>
                <c:pt idx="1408">
                  <c:v>6.5949999999999998</c:v>
                </c:pt>
                <c:pt idx="1409">
                  <c:v>-10.28</c:v>
                </c:pt>
                <c:pt idx="1410">
                  <c:v>-11.217000000000001</c:v>
                </c:pt>
                <c:pt idx="1411">
                  <c:v>-3.3420000000000001</c:v>
                </c:pt>
                <c:pt idx="1412">
                  <c:v>-0.217</c:v>
                </c:pt>
                <c:pt idx="1413">
                  <c:v>6.4080000000000004</c:v>
                </c:pt>
                <c:pt idx="1414">
                  <c:v>17.283000000000001</c:v>
                </c:pt>
                <c:pt idx="1415">
                  <c:v>15.22</c:v>
                </c:pt>
                <c:pt idx="1416">
                  <c:v>-6.03</c:v>
                </c:pt>
                <c:pt idx="1417">
                  <c:v>-18.03</c:v>
                </c:pt>
                <c:pt idx="1418">
                  <c:v>-1.655</c:v>
                </c:pt>
                <c:pt idx="1419">
                  <c:v>15.595000000000001</c:v>
                </c:pt>
                <c:pt idx="1420">
                  <c:v>20.72</c:v>
                </c:pt>
                <c:pt idx="1421">
                  <c:v>31.22</c:v>
                </c:pt>
                <c:pt idx="1422">
                  <c:v>42.594999999999999</c:v>
                </c:pt>
                <c:pt idx="1423">
                  <c:v>39.72</c:v>
                </c:pt>
                <c:pt idx="1424">
                  <c:v>26.72</c:v>
                </c:pt>
                <c:pt idx="1425">
                  <c:v>11.97</c:v>
                </c:pt>
                <c:pt idx="1426">
                  <c:v>-6.0919999999999996</c:v>
                </c:pt>
                <c:pt idx="1427">
                  <c:v>-19.341999999999999</c:v>
                </c:pt>
                <c:pt idx="1428">
                  <c:v>-19.341999999999999</c:v>
                </c:pt>
                <c:pt idx="1429">
                  <c:v>-12.53</c:v>
                </c:pt>
                <c:pt idx="1430">
                  <c:v>-0.84199999999999997</c:v>
                </c:pt>
                <c:pt idx="1431">
                  <c:v>8.5329999999999995</c:v>
                </c:pt>
                <c:pt idx="1432">
                  <c:v>9.0950000000000006</c:v>
                </c:pt>
                <c:pt idx="1433">
                  <c:v>3.2829999999999999</c:v>
                </c:pt>
                <c:pt idx="1434">
                  <c:v>-7.8419999999999996</c:v>
                </c:pt>
                <c:pt idx="1435">
                  <c:v>-15.717000000000001</c:v>
                </c:pt>
                <c:pt idx="1436">
                  <c:v>-8.4670000000000005</c:v>
                </c:pt>
                <c:pt idx="1437">
                  <c:v>11.282999999999999</c:v>
                </c:pt>
                <c:pt idx="1438">
                  <c:v>22.594999999999999</c:v>
                </c:pt>
                <c:pt idx="1439">
                  <c:v>14.97</c:v>
                </c:pt>
                <c:pt idx="1440">
                  <c:v>-2.7170000000000001</c:v>
                </c:pt>
                <c:pt idx="1441">
                  <c:v>-30.03</c:v>
                </c:pt>
                <c:pt idx="1442">
                  <c:v>-51.341999999999999</c:v>
                </c:pt>
                <c:pt idx="1443">
                  <c:v>-44.78</c:v>
                </c:pt>
                <c:pt idx="1444">
                  <c:v>-23.091999999999999</c:v>
                </c:pt>
                <c:pt idx="1445">
                  <c:v>-1.655</c:v>
                </c:pt>
                <c:pt idx="1446">
                  <c:v>19.094999999999999</c:v>
                </c:pt>
                <c:pt idx="1447">
                  <c:v>29.844999999999999</c:v>
                </c:pt>
                <c:pt idx="1448">
                  <c:v>27.533000000000001</c:v>
                </c:pt>
                <c:pt idx="1449">
                  <c:v>27.658000000000001</c:v>
                </c:pt>
                <c:pt idx="1450">
                  <c:v>14.157999999999999</c:v>
                </c:pt>
                <c:pt idx="1451">
                  <c:v>-15.592000000000001</c:v>
                </c:pt>
                <c:pt idx="1452">
                  <c:v>-20.405000000000001</c:v>
                </c:pt>
                <c:pt idx="1453">
                  <c:v>0.72</c:v>
                </c:pt>
                <c:pt idx="1454">
                  <c:v>7.2830000000000004</c:v>
                </c:pt>
                <c:pt idx="1455">
                  <c:v>-1.28</c:v>
                </c:pt>
                <c:pt idx="1456">
                  <c:v>-0.217</c:v>
                </c:pt>
                <c:pt idx="1457">
                  <c:v>5.0949999999999998</c:v>
                </c:pt>
                <c:pt idx="1458">
                  <c:v>9.4700000000000006</c:v>
                </c:pt>
                <c:pt idx="1459">
                  <c:v>11.345000000000001</c:v>
                </c:pt>
                <c:pt idx="1460">
                  <c:v>1.0329999999999999</c:v>
                </c:pt>
                <c:pt idx="1461">
                  <c:v>-25.841999999999999</c:v>
                </c:pt>
                <c:pt idx="1462">
                  <c:v>-49.966999999999999</c:v>
                </c:pt>
                <c:pt idx="1463">
                  <c:v>-44.466999999999999</c:v>
                </c:pt>
                <c:pt idx="1464">
                  <c:v>-25.341999999999999</c:v>
                </c:pt>
                <c:pt idx="1465">
                  <c:v>-23.28</c:v>
                </c:pt>
                <c:pt idx="1466">
                  <c:v>-33.591999999999999</c:v>
                </c:pt>
                <c:pt idx="1467">
                  <c:v>-33.841999999999999</c:v>
                </c:pt>
                <c:pt idx="1468">
                  <c:v>-9.2170000000000005</c:v>
                </c:pt>
                <c:pt idx="1469">
                  <c:v>32.408000000000001</c:v>
                </c:pt>
                <c:pt idx="1470">
                  <c:v>53.97</c:v>
                </c:pt>
                <c:pt idx="1471">
                  <c:v>34.97</c:v>
                </c:pt>
                <c:pt idx="1472">
                  <c:v>12.157999999999999</c:v>
                </c:pt>
                <c:pt idx="1473">
                  <c:v>18.594999999999999</c:v>
                </c:pt>
                <c:pt idx="1474">
                  <c:v>29.97</c:v>
                </c:pt>
                <c:pt idx="1475">
                  <c:v>3.5950000000000002</c:v>
                </c:pt>
                <c:pt idx="1476">
                  <c:v>-33.216999999999999</c:v>
                </c:pt>
                <c:pt idx="1477">
                  <c:v>-27.78</c:v>
                </c:pt>
                <c:pt idx="1478">
                  <c:v>-9.5299999999999994</c:v>
                </c:pt>
                <c:pt idx="1479">
                  <c:v>-16.966999999999999</c:v>
                </c:pt>
                <c:pt idx="1480">
                  <c:v>-27.155000000000001</c:v>
                </c:pt>
                <c:pt idx="1481">
                  <c:v>-17.655000000000001</c:v>
                </c:pt>
                <c:pt idx="1482">
                  <c:v>5.6580000000000004</c:v>
                </c:pt>
                <c:pt idx="1483">
                  <c:v>22.658000000000001</c:v>
                </c:pt>
                <c:pt idx="1484">
                  <c:v>20.72</c:v>
                </c:pt>
                <c:pt idx="1485">
                  <c:v>11.032999999999999</c:v>
                </c:pt>
                <c:pt idx="1486">
                  <c:v>7.22</c:v>
                </c:pt>
                <c:pt idx="1487">
                  <c:v>-2.9670000000000001</c:v>
                </c:pt>
                <c:pt idx="1488">
                  <c:v>-27.655000000000001</c:v>
                </c:pt>
                <c:pt idx="1489">
                  <c:v>-46.655000000000001</c:v>
                </c:pt>
                <c:pt idx="1490">
                  <c:v>-28.78</c:v>
                </c:pt>
                <c:pt idx="1491">
                  <c:v>15.657999999999999</c:v>
                </c:pt>
                <c:pt idx="1492">
                  <c:v>39.533000000000001</c:v>
                </c:pt>
                <c:pt idx="1493">
                  <c:v>40.22</c:v>
                </c:pt>
                <c:pt idx="1494">
                  <c:v>47.783000000000001</c:v>
                </c:pt>
                <c:pt idx="1495">
                  <c:v>44.72</c:v>
                </c:pt>
                <c:pt idx="1496">
                  <c:v>10.595000000000001</c:v>
                </c:pt>
                <c:pt idx="1497">
                  <c:v>-12.904999999999999</c:v>
                </c:pt>
                <c:pt idx="1498">
                  <c:v>-11.78</c:v>
                </c:pt>
                <c:pt idx="1499">
                  <c:v>-18.155000000000001</c:v>
                </c:pt>
                <c:pt idx="1500">
                  <c:v>-21.841999999999999</c:v>
                </c:pt>
                <c:pt idx="1501">
                  <c:v>-17.905000000000001</c:v>
                </c:pt>
                <c:pt idx="1502">
                  <c:v>-17.591999999999999</c:v>
                </c:pt>
                <c:pt idx="1503">
                  <c:v>-9.0299999999999994</c:v>
                </c:pt>
                <c:pt idx="1504">
                  <c:v>16.158000000000001</c:v>
                </c:pt>
                <c:pt idx="1505">
                  <c:v>30.344999999999999</c:v>
                </c:pt>
                <c:pt idx="1506">
                  <c:v>4.47</c:v>
                </c:pt>
                <c:pt idx="1507">
                  <c:v>-23.53</c:v>
                </c:pt>
                <c:pt idx="1508">
                  <c:v>-16.966999999999999</c:v>
                </c:pt>
                <c:pt idx="1509">
                  <c:v>-8.3420000000000005</c:v>
                </c:pt>
                <c:pt idx="1510">
                  <c:v>-14.092000000000001</c:v>
                </c:pt>
                <c:pt idx="1511">
                  <c:v>-14.967000000000001</c:v>
                </c:pt>
                <c:pt idx="1512">
                  <c:v>-0.84199999999999997</c:v>
                </c:pt>
                <c:pt idx="1513">
                  <c:v>13.095000000000001</c:v>
                </c:pt>
                <c:pt idx="1514">
                  <c:v>23.658000000000001</c:v>
                </c:pt>
                <c:pt idx="1515">
                  <c:v>35.533000000000001</c:v>
                </c:pt>
                <c:pt idx="1516">
                  <c:v>36.594999999999999</c:v>
                </c:pt>
                <c:pt idx="1517">
                  <c:v>28.908000000000001</c:v>
                </c:pt>
                <c:pt idx="1518">
                  <c:v>16.72</c:v>
                </c:pt>
                <c:pt idx="1519">
                  <c:v>-16.405000000000001</c:v>
                </c:pt>
                <c:pt idx="1520">
                  <c:v>-39.655000000000001</c:v>
                </c:pt>
                <c:pt idx="1521">
                  <c:v>-8.8420000000000005</c:v>
                </c:pt>
                <c:pt idx="1522">
                  <c:v>28.22</c:v>
                </c:pt>
                <c:pt idx="1523">
                  <c:v>22.658000000000001</c:v>
                </c:pt>
                <c:pt idx="1524">
                  <c:v>2.8450000000000002</c:v>
                </c:pt>
                <c:pt idx="1525">
                  <c:v>-4.8419999999999996</c:v>
                </c:pt>
                <c:pt idx="1526">
                  <c:v>3.22</c:v>
                </c:pt>
                <c:pt idx="1527">
                  <c:v>31.408000000000001</c:v>
                </c:pt>
                <c:pt idx="1528">
                  <c:v>50.783000000000001</c:v>
                </c:pt>
                <c:pt idx="1529">
                  <c:v>36.908000000000001</c:v>
                </c:pt>
                <c:pt idx="1530">
                  <c:v>6.6580000000000004</c:v>
                </c:pt>
                <c:pt idx="1531">
                  <c:v>-15.592000000000001</c:v>
                </c:pt>
                <c:pt idx="1532">
                  <c:v>-24.155000000000001</c:v>
                </c:pt>
                <c:pt idx="1533">
                  <c:v>-23.716999999999999</c:v>
                </c:pt>
                <c:pt idx="1534">
                  <c:v>-27.841999999999999</c:v>
                </c:pt>
                <c:pt idx="1535">
                  <c:v>-33.905000000000001</c:v>
                </c:pt>
                <c:pt idx="1536">
                  <c:v>-19.03</c:v>
                </c:pt>
                <c:pt idx="1537">
                  <c:v>3.8450000000000002</c:v>
                </c:pt>
                <c:pt idx="1538">
                  <c:v>-1.5920000000000001</c:v>
                </c:pt>
                <c:pt idx="1539">
                  <c:v>-18.591999999999999</c:v>
                </c:pt>
                <c:pt idx="1540">
                  <c:v>-8.5920000000000005</c:v>
                </c:pt>
                <c:pt idx="1541">
                  <c:v>14.22</c:v>
                </c:pt>
                <c:pt idx="1542">
                  <c:v>17.158000000000001</c:v>
                </c:pt>
                <c:pt idx="1543">
                  <c:v>-15.467000000000001</c:v>
                </c:pt>
                <c:pt idx="1544">
                  <c:v>-49.966999999999999</c:v>
                </c:pt>
                <c:pt idx="1545">
                  <c:v>-41.28</c:v>
                </c:pt>
                <c:pt idx="1546">
                  <c:v>-8.4049999999999994</c:v>
                </c:pt>
                <c:pt idx="1547">
                  <c:v>13.345000000000001</c:v>
                </c:pt>
                <c:pt idx="1548">
                  <c:v>20.72</c:v>
                </c:pt>
                <c:pt idx="1549">
                  <c:v>19.658000000000001</c:v>
                </c:pt>
                <c:pt idx="1550">
                  <c:v>14.282999999999999</c:v>
                </c:pt>
                <c:pt idx="1551">
                  <c:v>6.5949999999999998</c:v>
                </c:pt>
                <c:pt idx="1552">
                  <c:v>-0.96699999999999997</c:v>
                </c:pt>
                <c:pt idx="1553">
                  <c:v>-5.3419999999999996</c:v>
                </c:pt>
                <c:pt idx="1554">
                  <c:v>-1.0920000000000001</c:v>
                </c:pt>
                <c:pt idx="1555">
                  <c:v>10.032999999999999</c:v>
                </c:pt>
                <c:pt idx="1556">
                  <c:v>19.783000000000001</c:v>
                </c:pt>
                <c:pt idx="1557">
                  <c:v>16.908000000000001</c:v>
                </c:pt>
                <c:pt idx="1558">
                  <c:v>7.8449999999999998</c:v>
                </c:pt>
                <c:pt idx="1559">
                  <c:v>2.4079999999999999</c:v>
                </c:pt>
                <c:pt idx="1560">
                  <c:v>-15.904999999999999</c:v>
                </c:pt>
                <c:pt idx="1561">
                  <c:v>-38.03</c:v>
                </c:pt>
                <c:pt idx="1562">
                  <c:v>-28.341999999999999</c:v>
                </c:pt>
                <c:pt idx="1563">
                  <c:v>-4.9050000000000002</c:v>
                </c:pt>
                <c:pt idx="1564">
                  <c:v>-2.5299999999999998</c:v>
                </c:pt>
                <c:pt idx="1565">
                  <c:v>-8.7799999999999994</c:v>
                </c:pt>
                <c:pt idx="1566">
                  <c:v>-16.905000000000001</c:v>
                </c:pt>
                <c:pt idx="1567">
                  <c:v>-40.53</c:v>
                </c:pt>
                <c:pt idx="1568">
                  <c:v>-49.405000000000001</c:v>
                </c:pt>
                <c:pt idx="1569">
                  <c:v>-20.091999999999999</c:v>
                </c:pt>
                <c:pt idx="1570">
                  <c:v>-3.28</c:v>
                </c:pt>
                <c:pt idx="1571">
                  <c:v>-18.655000000000001</c:v>
                </c:pt>
                <c:pt idx="1572">
                  <c:v>-8.4670000000000005</c:v>
                </c:pt>
                <c:pt idx="1573">
                  <c:v>28.22</c:v>
                </c:pt>
                <c:pt idx="1574">
                  <c:v>40.72</c:v>
                </c:pt>
                <c:pt idx="1575">
                  <c:v>26.72</c:v>
                </c:pt>
                <c:pt idx="1576">
                  <c:v>10.282999999999999</c:v>
                </c:pt>
                <c:pt idx="1577">
                  <c:v>0.65800000000000003</c:v>
                </c:pt>
                <c:pt idx="1578">
                  <c:v>10.657999999999999</c:v>
                </c:pt>
                <c:pt idx="1579">
                  <c:v>28.783000000000001</c:v>
                </c:pt>
                <c:pt idx="1580">
                  <c:v>19.658000000000001</c:v>
                </c:pt>
                <c:pt idx="1581">
                  <c:v>-7.5919999999999996</c:v>
                </c:pt>
                <c:pt idx="1582">
                  <c:v>-13.217000000000001</c:v>
                </c:pt>
                <c:pt idx="1583">
                  <c:v>8.0329999999999995</c:v>
                </c:pt>
                <c:pt idx="1584">
                  <c:v>24.47</c:v>
                </c:pt>
                <c:pt idx="1585">
                  <c:v>14.657999999999999</c:v>
                </c:pt>
                <c:pt idx="1586">
                  <c:v>-11.28</c:v>
                </c:pt>
                <c:pt idx="1587">
                  <c:v>-29.216999999999999</c:v>
                </c:pt>
                <c:pt idx="1588">
                  <c:v>-30.655000000000001</c:v>
                </c:pt>
                <c:pt idx="1589">
                  <c:v>-23.591999999999999</c:v>
                </c:pt>
                <c:pt idx="1590">
                  <c:v>-18.091999999999999</c:v>
                </c:pt>
                <c:pt idx="1591">
                  <c:v>-18.905000000000001</c:v>
                </c:pt>
                <c:pt idx="1592">
                  <c:v>-16.216999999999999</c:v>
                </c:pt>
                <c:pt idx="1593">
                  <c:v>-6.03</c:v>
                </c:pt>
                <c:pt idx="1594">
                  <c:v>-0.03</c:v>
                </c:pt>
                <c:pt idx="1595">
                  <c:v>-4.6550000000000002</c:v>
                </c:pt>
                <c:pt idx="1596">
                  <c:v>-9.9049999999999994</c:v>
                </c:pt>
                <c:pt idx="1597">
                  <c:v>2.0950000000000002</c:v>
                </c:pt>
                <c:pt idx="1598">
                  <c:v>18.408000000000001</c:v>
                </c:pt>
                <c:pt idx="1599">
                  <c:v>12.095000000000001</c:v>
                </c:pt>
                <c:pt idx="1600">
                  <c:v>-4.8419999999999996</c:v>
                </c:pt>
                <c:pt idx="1601">
                  <c:v>-1.78</c:v>
                </c:pt>
                <c:pt idx="1602">
                  <c:v>22.094999999999999</c:v>
                </c:pt>
                <c:pt idx="1603">
                  <c:v>34.594999999999999</c:v>
                </c:pt>
                <c:pt idx="1604">
                  <c:v>34.344999999999999</c:v>
                </c:pt>
                <c:pt idx="1605">
                  <c:v>29.47</c:v>
                </c:pt>
                <c:pt idx="1606">
                  <c:v>5.2830000000000004</c:v>
                </c:pt>
                <c:pt idx="1607">
                  <c:v>-13.717000000000001</c:v>
                </c:pt>
                <c:pt idx="1608">
                  <c:v>-8.4049999999999994</c:v>
                </c:pt>
                <c:pt idx="1609">
                  <c:v>-13.592000000000001</c:v>
                </c:pt>
                <c:pt idx="1610">
                  <c:v>-25.341999999999999</c:v>
                </c:pt>
                <c:pt idx="1611">
                  <c:v>-9.4670000000000005</c:v>
                </c:pt>
                <c:pt idx="1612">
                  <c:v>8.8450000000000006</c:v>
                </c:pt>
                <c:pt idx="1613">
                  <c:v>9.9700000000000006</c:v>
                </c:pt>
                <c:pt idx="1614">
                  <c:v>15.595000000000001</c:v>
                </c:pt>
                <c:pt idx="1615">
                  <c:v>16.344999999999999</c:v>
                </c:pt>
                <c:pt idx="1616">
                  <c:v>-6.7169999999999996</c:v>
                </c:pt>
                <c:pt idx="1617">
                  <c:v>-24.966999999999999</c:v>
                </c:pt>
                <c:pt idx="1618">
                  <c:v>-23.716999999999999</c:v>
                </c:pt>
                <c:pt idx="1619">
                  <c:v>-17.841999999999999</c:v>
                </c:pt>
                <c:pt idx="1620">
                  <c:v>-12.404999999999999</c:v>
                </c:pt>
                <c:pt idx="1621">
                  <c:v>-14.717000000000001</c:v>
                </c:pt>
                <c:pt idx="1622">
                  <c:v>-18.591999999999999</c:v>
                </c:pt>
                <c:pt idx="1623">
                  <c:v>-11.53</c:v>
                </c:pt>
                <c:pt idx="1624">
                  <c:v>1.595</c:v>
                </c:pt>
                <c:pt idx="1625">
                  <c:v>7.2830000000000004</c:v>
                </c:pt>
                <c:pt idx="1626">
                  <c:v>0.34499999999999997</c:v>
                </c:pt>
                <c:pt idx="1627">
                  <c:v>-11.217000000000001</c:v>
                </c:pt>
                <c:pt idx="1628">
                  <c:v>-15.342000000000001</c:v>
                </c:pt>
                <c:pt idx="1629">
                  <c:v>-4.4669999999999996</c:v>
                </c:pt>
                <c:pt idx="1630">
                  <c:v>4.7830000000000004</c:v>
                </c:pt>
                <c:pt idx="1631">
                  <c:v>9.9079999999999995</c:v>
                </c:pt>
                <c:pt idx="1632">
                  <c:v>32.47</c:v>
                </c:pt>
                <c:pt idx="1633">
                  <c:v>48.594999999999999</c:v>
                </c:pt>
                <c:pt idx="1634">
                  <c:v>24.72</c:v>
                </c:pt>
                <c:pt idx="1635">
                  <c:v>-7.0919999999999996</c:v>
                </c:pt>
                <c:pt idx="1636">
                  <c:v>-9.9049999999999994</c:v>
                </c:pt>
                <c:pt idx="1637">
                  <c:v>8.6579999999999995</c:v>
                </c:pt>
                <c:pt idx="1638">
                  <c:v>29.533000000000001</c:v>
                </c:pt>
                <c:pt idx="1639">
                  <c:v>35.033000000000001</c:v>
                </c:pt>
                <c:pt idx="1640">
                  <c:v>9.9079999999999995</c:v>
                </c:pt>
                <c:pt idx="1641">
                  <c:v>-19.341999999999999</c:v>
                </c:pt>
                <c:pt idx="1642">
                  <c:v>-18.405000000000001</c:v>
                </c:pt>
                <c:pt idx="1643">
                  <c:v>-10.154999999999999</c:v>
                </c:pt>
                <c:pt idx="1644">
                  <c:v>-12.342000000000001</c:v>
                </c:pt>
                <c:pt idx="1645">
                  <c:v>-3.03</c:v>
                </c:pt>
                <c:pt idx="1646">
                  <c:v>23.533000000000001</c:v>
                </c:pt>
                <c:pt idx="1647">
                  <c:v>36.908000000000001</c:v>
                </c:pt>
                <c:pt idx="1648">
                  <c:v>20.158000000000001</c:v>
                </c:pt>
                <c:pt idx="1649">
                  <c:v>-12.404999999999999</c:v>
                </c:pt>
                <c:pt idx="1650">
                  <c:v>-28.405000000000001</c:v>
                </c:pt>
                <c:pt idx="1651">
                  <c:v>-15.154999999999999</c:v>
                </c:pt>
                <c:pt idx="1652">
                  <c:v>-1.78</c:v>
                </c:pt>
                <c:pt idx="1653">
                  <c:v>-9.6549999999999994</c:v>
                </c:pt>
                <c:pt idx="1654">
                  <c:v>-22.03</c:v>
                </c:pt>
                <c:pt idx="1655">
                  <c:v>-17.155000000000001</c:v>
                </c:pt>
                <c:pt idx="1656">
                  <c:v>-2.2799999999999998</c:v>
                </c:pt>
                <c:pt idx="1657">
                  <c:v>-0.59199999999999997</c:v>
                </c:pt>
                <c:pt idx="1658">
                  <c:v>-14.467000000000001</c:v>
                </c:pt>
                <c:pt idx="1659">
                  <c:v>-26.091999999999999</c:v>
                </c:pt>
                <c:pt idx="1660">
                  <c:v>-25.155000000000001</c:v>
                </c:pt>
                <c:pt idx="1661">
                  <c:v>-6.1550000000000002</c:v>
                </c:pt>
                <c:pt idx="1662">
                  <c:v>15.032999999999999</c:v>
                </c:pt>
                <c:pt idx="1663">
                  <c:v>19.22</c:v>
                </c:pt>
                <c:pt idx="1664">
                  <c:v>11.657999999999999</c:v>
                </c:pt>
                <c:pt idx="1665">
                  <c:v>5.9080000000000004</c:v>
                </c:pt>
                <c:pt idx="1666">
                  <c:v>3.22</c:v>
                </c:pt>
                <c:pt idx="1667">
                  <c:v>-2.5299999999999998</c:v>
                </c:pt>
                <c:pt idx="1668">
                  <c:v>-6.78</c:v>
                </c:pt>
                <c:pt idx="1669">
                  <c:v>1.72</c:v>
                </c:pt>
                <c:pt idx="1670">
                  <c:v>17.783000000000001</c:v>
                </c:pt>
                <c:pt idx="1671">
                  <c:v>19.408000000000001</c:v>
                </c:pt>
                <c:pt idx="1672">
                  <c:v>1.345</c:v>
                </c:pt>
                <c:pt idx="1673">
                  <c:v>-13.717000000000001</c:v>
                </c:pt>
                <c:pt idx="1674">
                  <c:v>-15.967000000000001</c:v>
                </c:pt>
                <c:pt idx="1675">
                  <c:v>-17.841999999999999</c:v>
                </c:pt>
                <c:pt idx="1676">
                  <c:v>-15.78</c:v>
                </c:pt>
                <c:pt idx="1677">
                  <c:v>6.0330000000000004</c:v>
                </c:pt>
                <c:pt idx="1678">
                  <c:v>22.22</c:v>
                </c:pt>
                <c:pt idx="1679">
                  <c:v>14.907999999999999</c:v>
                </c:pt>
                <c:pt idx="1680">
                  <c:v>3.72</c:v>
                </c:pt>
                <c:pt idx="1681">
                  <c:v>-0.28000000000000003</c:v>
                </c:pt>
                <c:pt idx="1682">
                  <c:v>-5.6550000000000002</c:v>
                </c:pt>
                <c:pt idx="1683">
                  <c:v>-13.404999999999999</c:v>
                </c:pt>
                <c:pt idx="1684">
                  <c:v>-9.7170000000000005</c:v>
                </c:pt>
                <c:pt idx="1685">
                  <c:v>-6.53</c:v>
                </c:pt>
                <c:pt idx="1686">
                  <c:v>-9.6549999999999994</c:v>
                </c:pt>
                <c:pt idx="1687">
                  <c:v>-7.9050000000000002</c:v>
                </c:pt>
                <c:pt idx="1688">
                  <c:v>-8.0299999999999994</c:v>
                </c:pt>
                <c:pt idx="1689">
                  <c:v>-18.216999999999999</c:v>
                </c:pt>
                <c:pt idx="1690">
                  <c:v>-25.03</c:v>
                </c:pt>
                <c:pt idx="1691">
                  <c:v>-9.9670000000000005</c:v>
                </c:pt>
                <c:pt idx="1692">
                  <c:v>15.032999999999999</c:v>
                </c:pt>
                <c:pt idx="1693">
                  <c:v>25.72</c:v>
                </c:pt>
                <c:pt idx="1694">
                  <c:v>30.47</c:v>
                </c:pt>
                <c:pt idx="1695">
                  <c:v>29.283000000000001</c:v>
                </c:pt>
                <c:pt idx="1696">
                  <c:v>10.157999999999999</c:v>
                </c:pt>
                <c:pt idx="1697">
                  <c:v>-4.6550000000000002</c:v>
                </c:pt>
                <c:pt idx="1698">
                  <c:v>0.34499999999999997</c:v>
                </c:pt>
                <c:pt idx="1699">
                  <c:v>0.72</c:v>
                </c:pt>
                <c:pt idx="1700">
                  <c:v>-15.78</c:v>
                </c:pt>
                <c:pt idx="1701">
                  <c:v>-9.2799999999999994</c:v>
                </c:pt>
                <c:pt idx="1702">
                  <c:v>29.094999999999999</c:v>
                </c:pt>
                <c:pt idx="1703">
                  <c:v>48.658000000000001</c:v>
                </c:pt>
                <c:pt idx="1704">
                  <c:v>38.344999999999999</c:v>
                </c:pt>
                <c:pt idx="1705">
                  <c:v>21.033000000000001</c:v>
                </c:pt>
                <c:pt idx="1706">
                  <c:v>1.5329999999999999</c:v>
                </c:pt>
                <c:pt idx="1707">
                  <c:v>-11.03</c:v>
                </c:pt>
                <c:pt idx="1708">
                  <c:v>-11.03</c:v>
                </c:pt>
                <c:pt idx="1709">
                  <c:v>-14.404999999999999</c:v>
                </c:pt>
                <c:pt idx="1710">
                  <c:v>-30.591999999999999</c:v>
                </c:pt>
                <c:pt idx="1711">
                  <c:v>-31.03</c:v>
                </c:pt>
                <c:pt idx="1712">
                  <c:v>-9.6549999999999994</c:v>
                </c:pt>
                <c:pt idx="1713">
                  <c:v>-2.4670000000000001</c:v>
                </c:pt>
                <c:pt idx="1714">
                  <c:v>-18.28</c:v>
                </c:pt>
                <c:pt idx="1715">
                  <c:v>-19.28</c:v>
                </c:pt>
                <c:pt idx="1716">
                  <c:v>2.8450000000000002</c:v>
                </c:pt>
                <c:pt idx="1717">
                  <c:v>24.283000000000001</c:v>
                </c:pt>
                <c:pt idx="1718">
                  <c:v>29.47</c:v>
                </c:pt>
                <c:pt idx="1719">
                  <c:v>7.1580000000000004</c:v>
                </c:pt>
                <c:pt idx="1720">
                  <c:v>-26.091999999999999</c:v>
                </c:pt>
                <c:pt idx="1721">
                  <c:v>-33.091999999999999</c:v>
                </c:pt>
                <c:pt idx="1722">
                  <c:v>-6.7169999999999996</c:v>
                </c:pt>
                <c:pt idx="1723">
                  <c:v>8.7200000000000006</c:v>
                </c:pt>
                <c:pt idx="1724">
                  <c:v>2.7829999999999999</c:v>
                </c:pt>
                <c:pt idx="1725">
                  <c:v>27.908000000000001</c:v>
                </c:pt>
                <c:pt idx="1726">
                  <c:v>64.97</c:v>
                </c:pt>
                <c:pt idx="1727">
                  <c:v>36.158000000000001</c:v>
                </c:pt>
                <c:pt idx="1728">
                  <c:v>-25.466999999999999</c:v>
                </c:pt>
                <c:pt idx="1729">
                  <c:v>-41.966999999999999</c:v>
                </c:pt>
                <c:pt idx="1730">
                  <c:v>-42.341999999999999</c:v>
                </c:pt>
                <c:pt idx="1731">
                  <c:v>-50.405000000000001</c:v>
                </c:pt>
                <c:pt idx="1732">
                  <c:v>-16.78</c:v>
                </c:pt>
                <c:pt idx="1733">
                  <c:v>38.72</c:v>
                </c:pt>
                <c:pt idx="1734">
                  <c:v>36.094999999999999</c:v>
                </c:pt>
                <c:pt idx="1735">
                  <c:v>-0.96699999999999997</c:v>
                </c:pt>
                <c:pt idx="1736">
                  <c:v>2.4700000000000002</c:v>
                </c:pt>
                <c:pt idx="1737">
                  <c:v>25.72</c:v>
                </c:pt>
                <c:pt idx="1738">
                  <c:v>21.344999999999999</c:v>
                </c:pt>
                <c:pt idx="1739">
                  <c:v>16.783000000000001</c:v>
                </c:pt>
                <c:pt idx="1740">
                  <c:v>19.283000000000001</c:v>
                </c:pt>
                <c:pt idx="1741">
                  <c:v>-0.78</c:v>
                </c:pt>
                <c:pt idx="1742">
                  <c:v>-22.966999999999999</c:v>
                </c:pt>
                <c:pt idx="1743">
                  <c:v>-20.655000000000001</c:v>
                </c:pt>
                <c:pt idx="1744">
                  <c:v>-34.655000000000001</c:v>
                </c:pt>
                <c:pt idx="1745">
                  <c:v>-78.216999999999999</c:v>
                </c:pt>
                <c:pt idx="1746">
                  <c:v>-87.966999999999999</c:v>
                </c:pt>
                <c:pt idx="1747">
                  <c:v>-45.341999999999999</c:v>
                </c:pt>
                <c:pt idx="1748">
                  <c:v>-15.842000000000001</c:v>
                </c:pt>
                <c:pt idx="1749">
                  <c:v>-5.4669999999999996</c:v>
                </c:pt>
                <c:pt idx="1750">
                  <c:v>25.908000000000001</c:v>
                </c:pt>
                <c:pt idx="1751">
                  <c:v>44.72</c:v>
                </c:pt>
                <c:pt idx="1752">
                  <c:v>21.283000000000001</c:v>
                </c:pt>
                <c:pt idx="1753">
                  <c:v>-6.6550000000000002</c:v>
                </c:pt>
                <c:pt idx="1754">
                  <c:v>-14.53</c:v>
                </c:pt>
                <c:pt idx="1755">
                  <c:v>-10.092000000000001</c:v>
                </c:pt>
                <c:pt idx="1756">
                  <c:v>-1.655</c:v>
                </c:pt>
                <c:pt idx="1757">
                  <c:v>9.6579999999999995</c:v>
                </c:pt>
                <c:pt idx="1758">
                  <c:v>19.22</c:v>
                </c:pt>
                <c:pt idx="1759">
                  <c:v>28.844999999999999</c:v>
                </c:pt>
                <c:pt idx="1760">
                  <c:v>38.344999999999999</c:v>
                </c:pt>
                <c:pt idx="1761">
                  <c:v>34.594999999999999</c:v>
                </c:pt>
                <c:pt idx="1762">
                  <c:v>16.844999999999999</c:v>
                </c:pt>
                <c:pt idx="1763">
                  <c:v>-2.9049999999999998</c:v>
                </c:pt>
                <c:pt idx="1764">
                  <c:v>-26.53</c:v>
                </c:pt>
                <c:pt idx="1765">
                  <c:v>-42.28</c:v>
                </c:pt>
                <c:pt idx="1766">
                  <c:v>-30.655000000000001</c:v>
                </c:pt>
                <c:pt idx="1767">
                  <c:v>9.5000000000000001E-2</c:v>
                </c:pt>
                <c:pt idx="1768">
                  <c:v>29.844999999999999</c:v>
                </c:pt>
                <c:pt idx="1769">
                  <c:v>47.72</c:v>
                </c:pt>
                <c:pt idx="1770">
                  <c:v>35.783000000000001</c:v>
                </c:pt>
                <c:pt idx="1771">
                  <c:v>-5.1550000000000002</c:v>
                </c:pt>
                <c:pt idx="1772">
                  <c:v>-30.216999999999999</c:v>
                </c:pt>
                <c:pt idx="1773">
                  <c:v>-14.03</c:v>
                </c:pt>
                <c:pt idx="1774">
                  <c:v>4.0949999999999998</c:v>
                </c:pt>
                <c:pt idx="1775">
                  <c:v>-8.7170000000000005</c:v>
                </c:pt>
                <c:pt idx="1776">
                  <c:v>-16.905000000000001</c:v>
                </c:pt>
                <c:pt idx="1777">
                  <c:v>0.78300000000000003</c:v>
                </c:pt>
                <c:pt idx="1778">
                  <c:v>15.657999999999999</c:v>
                </c:pt>
                <c:pt idx="1779">
                  <c:v>18.158000000000001</c:v>
                </c:pt>
                <c:pt idx="1780">
                  <c:v>21.658000000000001</c:v>
                </c:pt>
                <c:pt idx="1781">
                  <c:v>14.782999999999999</c:v>
                </c:pt>
                <c:pt idx="1782">
                  <c:v>-14.342000000000001</c:v>
                </c:pt>
                <c:pt idx="1783">
                  <c:v>-28.53</c:v>
                </c:pt>
                <c:pt idx="1784">
                  <c:v>-15.967000000000001</c:v>
                </c:pt>
                <c:pt idx="1785">
                  <c:v>-18.155000000000001</c:v>
                </c:pt>
                <c:pt idx="1786">
                  <c:v>-33.216999999999999</c:v>
                </c:pt>
                <c:pt idx="1787">
                  <c:v>-15.03</c:v>
                </c:pt>
                <c:pt idx="1788">
                  <c:v>22.97</c:v>
                </c:pt>
                <c:pt idx="1789">
                  <c:v>32.658000000000001</c:v>
                </c:pt>
                <c:pt idx="1790">
                  <c:v>28.408000000000001</c:v>
                </c:pt>
                <c:pt idx="1791">
                  <c:v>26.783000000000001</c:v>
                </c:pt>
                <c:pt idx="1792">
                  <c:v>19.094999999999999</c:v>
                </c:pt>
                <c:pt idx="1793">
                  <c:v>2.2829999999999999</c:v>
                </c:pt>
                <c:pt idx="1794">
                  <c:v>-17.655000000000001</c:v>
                </c:pt>
                <c:pt idx="1795">
                  <c:v>-14.217000000000001</c:v>
                </c:pt>
                <c:pt idx="1796">
                  <c:v>18.283000000000001</c:v>
                </c:pt>
                <c:pt idx="1797">
                  <c:v>31.283000000000001</c:v>
                </c:pt>
                <c:pt idx="1798">
                  <c:v>8.5329999999999995</c:v>
                </c:pt>
                <c:pt idx="1799">
                  <c:v>2.97</c:v>
                </c:pt>
                <c:pt idx="1800">
                  <c:v>19.658000000000001</c:v>
                </c:pt>
                <c:pt idx="1801">
                  <c:v>11.97</c:v>
                </c:pt>
                <c:pt idx="1802">
                  <c:v>-25.155000000000001</c:v>
                </c:pt>
                <c:pt idx="1803">
                  <c:v>-47.78</c:v>
                </c:pt>
                <c:pt idx="1804">
                  <c:v>-31.905000000000001</c:v>
                </c:pt>
                <c:pt idx="1805">
                  <c:v>-2.4670000000000001</c:v>
                </c:pt>
                <c:pt idx="1806">
                  <c:v>6.47</c:v>
                </c:pt>
                <c:pt idx="1807">
                  <c:v>-4.5919999999999996</c:v>
                </c:pt>
                <c:pt idx="1808">
                  <c:v>-10.217000000000001</c:v>
                </c:pt>
                <c:pt idx="1809">
                  <c:v>-9.4670000000000005</c:v>
                </c:pt>
                <c:pt idx="1810">
                  <c:v>-12.904999999999999</c:v>
                </c:pt>
                <c:pt idx="1811">
                  <c:v>-19.905000000000001</c:v>
                </c:pt>
                <c:pt idx="1812">
                  <c:v>-28.28</c:v>
                </c:pt>
                <c:pt idx="1813">
                  <c:v>-29.091999999999999</c:v>
                </c:pt>
                <c:pt idx="1814">
                  <c:v>-25.966999999999999</c:v>
                </c:pt>
                <c:pt idx="1815">
                  <c:v>-29.216999999999999</c:v>
                </c:pt>
                <c:pt idx="1816">
                  <c:v>-19.155000000000001</c:v>
                </c:pt>
                <c:pt idx="1817">
                  <c:v>11.095000000000001</c:v>
                </c:pt>
                <c:pt idx="1818">
                  <c:v>34.908000000000001</c:v>
                </c:pt>
                <c:pt idx="1819">
                  <c:v>29.344999999999999</c:v>
                </c:pt>
                <c:pt idx="1820">
                  <c:v>11.595000000000001</c:v>
                </c:pt>
                <c:pt idx="1821">
                  <c:v>7.7830000000000004</c:v>
                </c:pt>
                <c:pt idx="1822">
                  <c:v>19.97</c:v>
                </c:pt>
                <c:pt idx="1823">
                  <c:v>38.783000000000001</c:v>
                </c:pt>
                <c:pt idx="1824">
                  <c:v>47.22</c:v>
                </c:pt>
                <c:pt idx="1825">
                  <c:v>26.158000000000001</c:v>
                </c:pt>
                <c:pt idx="1826">
                  <c:v>-14.217000000000001</c:v>
                </c:pt>
                <c:pt idx="1827">
                  <c:v>-37.78</c:v>
                </c:pt>
                <c:pt idx="1828">
                  <c:v>-31.841999999999999</c:v>
                </c:pt>
                <c:pt idx="1829">
                  <c:v>-24.03</c:v>
                </c:pt>
                <c:pt idx="1830">
                  <c:v>-28.216999999999999</c:v>
                </c:pt>
                <c:pt idx="1831">
                  <c:v>-23.905000000000001</c:v>
                </c:pt>
                <c:pt idx="1832">
                  <c:v>-13.967000000000001</c:v>
                </c:pt>
                <c:pt idx="1833">
                  <c:v>-11.467000000000001</c:v>
                </c:pt>
                <c:pt idx="1834">
                  <c:v>-16.716999999999999</c:v>
                </c:pt>
                <c:pt idx="1835">
                  <c:v>-16.341999999999999</c:v>
                </c:pt>
                <c:pt idx="1836">
                  <c:v>9.4700000000000006</c:v>
                </c:pt>
                <c:pt idx="1837">
                  <c:v>28.533000000000001</c:v>
                </c:pt>
                <c:pt idx="1838">
                  <c:v>17.533000000000001</c:v>
                </c:pt>
                <c:pt idx="1839">
                  <c:v>0.97</c:v>
                </c:pt>
                <c:pt idx="1840">
                  <c:v>-8.0920000000000005</c:v>
                </c:pt>
                <c:pt idx="1841">
                  <c:v>-17.155000000000001</c:v>
                </c:pt>
                <c:pt idx="1842">
                  <c:v>-16.216999999999999</c:v>
                </c:pt>
                <c:pt idx="1843">
                  <c:v>-5.9669999999999996</c:v>
                </c:pt>
                <c:pt idx="1844">
                  <c:v>-1.655</c:v>
                </c:pt>
                <c:pt idx="1845">
                  <c:v>-2.0299999999999998</c:v>
                </c:pt>
                <c:pt idx="1846">
                  <c:v>-6.28</c:v>
                </c:pt>
                <c:pt idx="1847">
                  <c:v>-22.03</c:v>
                </c:pt>
                <c:pt idx="1848">
                  <c:v>-22.216999999999999</c:v>
                </c:pt>
                <c:pt idx="1849">
                  <c:v>17.97</c:v>
                </c:pt>
                <c:pt idx="1850">
                  <c:v>46.844999999999999</c:v>
                </c:pt>
                <c:pt idx="1851">
                  <c:v>28.158000000000001</c:v>
                </c:pt>
                <c:pt idx="1852">
                  <c:v>3.47</c:v>
                </c:pt>
                <c:pt idx="1853">
                  <c:v>1.22</c:v>
                </c:pt>
                <c:pt idx="1854">
                  <c:v>5.9080000000000004</c:v>
                </c:pt>
                <c:pt idx="1855">
                  <c:v>5.1580000000000004</c:v>
                </c:pt>
                <c:pt idx="1856">
                  <c:v>14.782999999999999</c:v>
                </c:pt>
                <c:pt idx="1857">
                  <c:v>31.594999999999999</c:v>
                </c:pt>
                <c:pt idx="1858">
                  <c:v>35.094999999999999</c:v>
                </c:pt>
                <c:pt idx="1859">
                  <c:v>35.844999999999999</c:v>
                </c:pt>
                <c:pt idx="1860">
                  <c:v>45.158000000000001</c:v>
                </c:pt>
                <c:pt idx="1861">
                  <c:v>39.97</c:v>
                </c:pt>
                <c:pt idx="1862">
                  <c:v>11.97</c:v>
                </c:pt>
                <c:pt idx="1863">
                  <c:v>-2.2170000000000001</c:v>
                </c:pt>
                <c:pt idx="1864">
                  <c:v>2.0329999999999999</c:v>
                </c:pt>
                <c:pt idx="1865">
                  <c:v>-7.1550000000000002</c:v>
                </c:pt>
                <c:pt idx="1866">
                  <c:v>-22.341999999999999</c:v>
                </c:pt>
                <c:pt idx="1867">
                  <c:v>-25.405000000000001</c:v>
                </c:pt>
                <c:pt idx="1868">
                  <c:v>-26.341999999999999</c:v>
                </c:pt>
                <c:pt idx="1869">
                  <c:v>-20.216999999999999</c:v>
                </c:pt>
                <c:pt idx="1870">
                  <c:v>7.5949999999999998</c:v>
                </c:pt>
                <c:pt idx="1871">
                  <c:v>27.094999999999999</c:v>
                </c:pt>
                <c:pt idx="1872">
                  <c:v>10.595000000000001</c:v>
                </c:pt>
                <c:pt idx="1873">
                  <c:v>-2.5299999999999998</c:v>
                </c:pt>
                <c:pt idx="1874">
                  <c:v>2.3450000000000002</c:v>
                </c:pt>
                <c:pt idx="1875">
                  <c:v>-5.9050000000000002</c:v>
                </c:pt>
                <c:pt idx="1876">
                  <c:v>-26.03</c:v>
                </c:pt>
                <c:pt idx="1877">
                  <c:v>-29.405000000000001</c:v>
                </c:pt>
                <c:pt idx="1878">
                  <c:v>-11.967000000000001</c:v>
                </c:pt>
                <c:pt idx="1879">
                  <c:v>-0.46700000000000003</c:v>
                </c:pt>
                <c:pt idx="1880">
                  <c:v>-3.78</c:v>
                </c:pt>
                <c:pt idx="1881">
                  <c:v>-8.2170000000000005</c:v>
                </c:pt>
                <c:pt idx="1882">
                  <c:v>2.72</c:v>
                </c:pt>
                <c:pt idx="1883">
                  <c:v>31.283000000000001</c:v>
                </c:pt>
                <c:pt idx="1884">
                  <c:v>46.783000000000001</c:v>
                </c:pt>
                <c:pt idx="1885">
                  <c:v>24.094999999999999</c:v>
                </c:pt>
                <c:pt idx="1886">
                  <c:v>-16.466999999999999</c:v>
                </c:pt>
                <c:pt idx="1887">
                  <c:v>-28.53</c:v>
                </c:pt>
                <c:pt idx="1888">
                  <c:v>-20.466999999999999</c:v>
                </c:pt>
                <c:pt idx="1889">
                  <c:v>-27.53</c:v>
                </c:pt>
                <c:pt idx="1890">
                  <c:v>-15.842000000000001</c:v>
                </c:pt>
                <c:pt idx="1891">
                  <c:v>26.72</c:v>
                </c:pt>
                <c:pt idx="1892">
                  <c:v>36.72</c:v>
                </c:pt>
                <c:pt idx="1893">
                  <c:v>9.3450000000000006</c:v>
                </c:pt>
                <c:pt idx="1894">
                  <c:v>1.4079999999999999</c:v>
                </c:pt>
                <c:pt idx="1895">
                  <c:v>1.7829999999999999</c:v>
                </c:pt>
                <c:pt idx="1896">
                  <c:v>-22.091999999999999</c:v>
                </c:pt>
                <c:pt idx="1897">
                  <c:v>-30.091999999999999</c:v>
                </c:pt>
                <c:pt idx="1898">
                  <c:v>-0.90500000000000003</c:v>
                </c:pt>
                <c:pt idx="1899">
                  <c:v>-0.71699999999999997</c:v>
                </c:pt>
                <c:pt idx="1900">
                  <c:v>-37.216999999999999</c:v>
                </c:pt>
                <c:pt idx="1901">
                  <c:v>-26.966999999999999</c:v>
                </c:pt>
                <c:pt idx="1902">
                  <c:v>23.408000000000001</c:v>
                </c:pt>
                <c:pt idx="1903">
                  <c:v>22.97</c:v>
                </c:pt>
                <c:pt idx="1904">
                  <c:v>-4.3419999999999996</c:v>
                </c:pt>
                <c:pt idx="1905">
                  <c:v>17.033000000000001</c:v>
                </c:pt>
                <c:pt idx="1906">
                  <c:v>43.844999999999999</c:v>
                </c:pt>
                <c:pt idx="1907">
                  <c:v>14.657999999999999</c:v>
                </c:pt>
                <c:pt idx="1908">
                  <c:v>-18.216999999999999</c:v>
                </c:pt>
                <c:pt idx="1909">
                  <c:v>-0.84199999999999997</c:v>
                </c:pt>
                <c:pt idx="1910">
                  <c:v>19.908000000000001</c:v>
                </c:pt>
                <c:pt idx="1911">
                  <c:v>-8.2170000000000005</c:v>
                </c:pt>
                <c:pt idx="1912">
                  <c:v>-39.28</c:v>
                </c:pt>
                <c:pt idx="1913">
                  <c:v>-15.28</c:v>
                </c:pt>
                <c:pt idx="1914">
                  <c:v>24.344999999999999</c:v>
                </c:pt>
                <c:pt idx="1915">
                  <c:v>20.658000000000001</c:v>
                </c:pt>
                <c:pt idx="1916">
                  <c:v>-5.03</c:v>
                </c:pt>
                <c:pt idx="1917">
                  <c:v>-19.405000000000001</c:v>
                </c:pt>
                <c:pt idx="1918">
                  <c:v>-30.28</c:v>
                </c:pt>
                <c:pt idx="1919">
                  <c:v>-42.841999999999999</c:v>
                </c:pt>
                <c:pt idx="1920">
                  <c:v>-45.655000000000001</c:v>
                </c:pt>
                <c:pt idx="1921">
                  <c:v>-31.405000000000001</c:v>
                </c:pt>
                <c:pt idx="1922">
                  <c:v>-7.5919999999999996</c:v>
                </c:pt>
                <c:pt idx="1923">
                  <c:v>9.5950000000000006</c:v>
                </c:pt>
                <c:pt idx="1924">
                  <c:v>19.908000000000001</c:v>
                </c:pt>
                <c:pt idx="1925">
                  <c:v>10.407999999999999</c:v>
                </c:pt>
                <c:pt idx="1926">
                  <c:v>-18.155000000000001</c:v>
                </c:pt>
                <c:pt idx="1927">
                  <c:v>-31.716999999999999</c:v>
                </c:pt>
                <c:pt idx="1928">
                  <c:v>-14.654999999999999</c:v>
                </c:pt>
                <c:pt idx="1929">
                  <c:v>6.5949999999999998</c:v>
                </c:pt>
                <c:pt idx="1930">
                  <c:v>4.7830000000000004</c:v>
                </c:pt>
                <c:pt idx="1931">
                  <c:v>9.0950000000000006</c:v>
                </c:pt>
                <c:pt idx="1932">
                  <c:v>31.344999999999999</c:v>
                </c:pt>
                <c:pt idx="1933">
                  <c:v>27.158000000000001</c:v>
                </c:pt>
                <c:pt idx="1934">
                  <c:v>-2.0920000000000001</c:v>
                </c:pt>
                <c:pt idx="1935">
                  <c:v>-11.717000000000001</c:v>
                </c:pt>
                <c:pt idx="1936">
                  <c:v>-6.7169999999999996</c:v>
                </c:pt>
                <c:pt idx="1937">
                  <c:v>-9.5299999999999994</c:v>
                </c:pt>
                <c:pt idx="1938">
                  <c:v>-2.9049999999999998</c:v>
                </c:pt>
                <c:pt idx="1939">
                  <c:v>15.282999999999999</c:v>
                </c:pt>
                <c:pt idx="1940">
                  <c:v>9.4079999999999995</c:v>
                </c:pt>
                <c:pt idx="1941">
                  <c:v>-3.6549999999999998</c:v>
                </c:pt>
                <c:pt idx="1942">
                  <c:v>11.157999999999999</c:v>
                </c:pt>
                <c:pt idx="1943">
                  <c:v>28.533000000000001</c:v>
                </c:pt>
                <c:pt idx="1944">
                  <c:v>24.283000000000001</c:v>
                </c:pt>
                <c:pt idx="1945">
                  <c:v>10.157999999999999</c:v>
                </c:pt>
                <c:pt idx="1946">
                  <c:v>-7.4050000000000002</c:v>
                </c:pt>
                <c:pt idx="1947">
                  <c:v>-17.091999999999999</c:v>
                </c:pt>
                <c:pt idx="1948">
                  <c:v>0.158</c:v>
                </c:pt>
                <c:pt idx="1949">
                  <c:v>23.72</c:v>
                </c:pt>
                <c:pt idx="1950">
                  <c:v>19.033000000000001</c:v>
                </c:pt>
                <c:pt idx="1951">
                  <c:v>1.4079999999999999</c:v>
                </c:pt>
                <c:pt idx="1952">
                  <c:v>4.0949999999999998</c:v>
                </c:pt>
                <c:pt idx="1953">
                  <c:v>14.095000000000001</c:v>
                </c:pt>
                <c:pt idx="1954">
                  <c:v>8.9079999999999995</c:v>
                </c:pt>
                <c:pt idx="1955">
                  <c:v>3.3450000000000002</c:v>
                </c:pt>
                <c:pt idx="1956">
                  <c:v>-5.78</c:v>
                </c:pt>
                <c:pt idx="1957">
                  <c:v>-28.905000000000001</c:v>
                </c:pt>
                <c:pt idx="1958">
                  <c:v>-37.655000000000001</c:v>
                </c:pt>
                <c:pt idx="1959">
                  <c:v>-21.905000000000001</c:v>
                </c:pt>
                <c:pt idx="1960">
                  <c:v>-12.78</c:v>
                </c:pt>
                <c:pt idx="1961">
                  <c:v>-13.342000000000001</c:v>
                </c:pt>
                <c:pt idx="1962">
                  <c:v>-7.4050000000000002</c:v>
                </c:pt>
                <c:pt idx="1963">
                  <c:v>3.22</c:v>
                </c:pt>
                <c:pt idx="1964">
                  <c:v>10.345000000000001</c:v>
                </c:pt>
                <c:pt idx="1965">
                  <c:v>10.782999999999999</c:v>
                </c:pt>
                <c:pt idx="1966">
                  <c:v>10.220000000000001</c:v>
                </c:pt>
                <c:pt idx="1967">
                  <c:v>18.283000000000001</c:v>
                </c:pt>
                <c:pt idx="1968">
                  <c:v>23.594999999999999</c:v>
                </c:pt>
                <c:pt idx="1969">
                  <c:v>-1.155</c:v>
                </c:pt>
                <c:pt idx="1970">
                  <c:v>-32.466999999999999</c:v>
                </c:pt>
                <c:pt idx="1971">
                  <c:v>-21.216999999999999</c:v>
                </c:pt>
                <c:pt idx="1972">
                  <c:v>2.1579999999999999</c:v>
                </c:pt>
                <c:pt idx="1973">
                  <c:v>-5.6550000000000002</c:v>
                </c:pt>
                <c:pt idx="1974">
                  <c:v>-6.9050000000000002</c:v>
                </c:pt>
                <c:pt idx="1975">
                  <c:v>19.844999999999999</c:v>
                </c:pt>
                <c:pt idx="1976">
                  <c:v>34.033000000000001</c:v>
                </c:pt>
                <c:pt idx="1977">
                  <c:v>15.657999999999999</c:v>
                </c:pt>
                <c:pt idx="1978">
                  <c:v>-12.53</c:v>
                </c:pt>
                <c:pt idx="1979">
                  <c:v>-21.216999999999999</c:v>
                </c:pt>
                <c:pt idx="1980">
                  <c:v>-7.9050000000000002</c:v>
                </c:pt>
                <c:pt idx="1981">
                  <c:v>0.47</c:v>
                </c:pt>
                <c:pt idx="1982">
                  <c:v>-18.53</c:v>
                </c:pt>
                <c:pt idx="1983">
                  <c:v>-32.53</c:v>
                </c:pt>
                <c:pt idx="1984">
                  <c:v>-0.65500000000000003</c:v>
                </c:pt>
                <c:pt idx="1985">
                  <c:v>40.344999999999999</c:v>
                </c:pt>
                <c:pt idx="1986">
                  <c:v>41.844999999999999</c:v>
                </c:pt>
                <c:pt idx="1987">
                  <c:v>12.907999999999999</c:v>
                </c:pt>
                <c:pt idx="1988">
                  <c:v>-18.466999999999999</c:v>
                </c:pt>
                <c:pt idx="1989">
                  <c:v>-30.78</c:v>
                </c:pt>
                <c:pt idx="1990">
                  <c:v>-18.405000000000001</c:v>
                </c:pt>
                <c:pt idx="1991">
                  <c:v>10.97</c:v>
                </c:pt>
                <c:pt idx="1992">
                  <c:v>34.408000000000001</c:v>
                </c:pt>
                <c:pt idx="1993">
                  <c:v>37.22</c:v>
                </c:pt>
                <c:pt idx="1994">
                  <c:v>25.97</c:v>
                </c:pt>
                <c:pt idx="1995">
                  <c:v>5.0949999999999998</c:v>
                </c:pt>
                <c:pt idx="1996">
                  <c:v>-16.78</c:v>
                </c:pt>
                <c:pt idx="1997">
                  <c:v>-20.341999999999999</c:v>
                </c:pt>
                <c:pt idx="1998">
                  <c:v>-6.0919999999999996</c:v>
                </c:pt>
                <c:pt idx="1999">
                  <c:v>8.9700000000000006</c:v>
                </c:pt>
                <c:pt idx="2000">
                  <c:v>24.283000000000001</c:v>
                </c:pt>
                <c:pt idx="2001">
                  <c:v>37.594999999999999</c:v>
                </c:pt>
                <c:pt idx="2002">
                  <c:v>36.844999999999999</c:v>
                </c:pt>
                <c:pt idx="2003">
                  <c:v>18.594999999999999</c:v>
                </c:pt>
                <c:pt idx="2004">
                  <c:v>-2.8420000000000001</c:v>
                </c:pt>
                <c:pt idx="2005">
                  <c:v>-4.2169999999999996</c:v>
                </c:pt>
                <c:pt idx="2006">
                  <c:v>7.0949999999999998</c:v>
                </c:pt>
                <c:pt idx="2007">
                  <c:v>-0.34200000000000003</c:v>
                </c:pt>
                <c:pt idx="2008">
                  <c:v>-12.217000000000001</c:v>
                </c:pt>
                <c:pt idx="2009">
                  <c:v>1.72</c:v>
                </c:pt>
                <c:pt idx="2010">
                  <c:v>8.2200000000000006</c:v>
                </c:pt>
                <c:pt idx="2011">
                  <c:v>-16.905000000000001</c:v>
                </c:pt>
                <c:pt idx="2012">
                  <c:v>-29.03</c:v>
                </c:pt>
                <c:pt idx="2013">
                  <c:v>-17.466999999999999</c:v>
                </c:pt>
                <c:pt idx="2014">
                  <c:v>-9.9049999999999994</c:v>
                </c:pt>
                <c:pt idx="2015">
                  <c:v>-7.7169999999999996</c:v>
                </c:pt>
                <c:pt idx="2016">
                  <c:v>-4.8419999999999996</c:v>
                </c:pt>
                <c:pt idx="2017">
                  <c:v>-13.904999999999999</c:v>
                </c:pt>
                <c:pt idx="2018">
                  <c:v>-29.091999999999999</c:v>
                </c:pt>
                <c:pt idx="2019">
                  <c:v>-23.341999999999999</c:v>
                </c:pt>
                <c:pt idx="2020">
                  <c:v>-9.1999999999999998E-2</c:v>
                </c:pt>
                <c:pt idx="2021">
                  <c:v>10.282999999999999</c:v>
                </c:pt>
                <c:pt idx="2022">
                  <c:v>9.9079999999999995</c:v>
                </c:pt>
                <c:pt idx="2023">
                  <c:v>14.97</c:v>
                </c:pt>
                <c:pt idx="2024">
                  <c:v>11.157999999999999</c:v>
                </c:pt>
                <c:pt idx="2025">
                  <c:v>-5.03</c:v>
                </c:pt>
                <c:pt idx="2026">
                  <c:v>-9.2799999999999994</c:v>
                </c:pt>
                <c:pt idx="2027">
                  <c:v>4.5949999999999998</c:v>
                </c:pt>
                <c:pt idx="2028">
                  <c:v>19.908000000000001</c:v>
                </c:pt>
                <c:pt idx="2029">
                  <c:v>21.533000000000001</c:v>
                </c:pt>
                <c:pt idx="2030">
                  <c:v>2.8450000000000002</c:v>
                </c:pt>
                <c:pt idx="2031">
                  <c:v>-24.341999999999999</c:v>
                </c:pt>
                <c:pt idx="2032">
                  <c:v>-39.091999999999999</c:v>
                </c:pt>
                <c:pt idx="2033">
                  <c:v>-26.591999999999999</c:v>
                </c:pt>
                <c:pt idx="2034">
                  <c:v>5.0949999999999998</c:v>
                </c:pt>
                <c:pt idx="2035">
                  <c:v>18.408000000000001</c:v>
                </c:pt>
                <c:pt idx="2036">
                  <c:v>8.1579999999999995</c:v>
                </c:pt>
                <c:pt idx="2037">
                  <c:v>15.595000000000001</c:v>
                </c:pt>
                <c:pt idx="2038">
                  <c:v>40.158000000000001</c:v>
                </c:pt>
                <c:pt idx="2039">
                  <c:v>33.97</c:v>
                </c:pt>
                <c:pt idx="2040">
                  <c:v>7.2830000000000004</c:v>
                </c:pt>
                <c:pt idx="2041">
                  <c:v>-4.8419999999999996</c:v>
                </c:pt>
                <c:pt idx="2042">
                  <c:v>-19.966999999999999</c:v>
                </c:pt>
                <c:pt idx="2043">
                  <c:v>-47.155000000000001</c:v>
                </c:pt>
                <c:pt idx="2044">
                  <c:v>-47.216999999999999</c:v>
                </c:pt>
                <c:pt idx="2045">
                  <c:v>-13.467000000000001</c:v>
                </c:pt>
                <c:pt idx="2046">
                  <c:v>13.032999999999999</c:v>
                </c:pt>
                <c:pt idx="2047">
                  <c:v>14.345000000000001</c:v>
                </c:pt>
                <c:pt idx="2048">
                  <c:v>10.032999999999999</c:v>
                </c:pt>
                <c:pt idx="2049">
                  <c:v>17.844999999999999</c:v>
                </c:pt>
                <c:pt idx="2050">
                  <c:v>25.408000000000001</c:v>
                </c:pt>
                <c:pt idx="2051">
                  <c:v>21.283000000000001</c:v>
                </c:pt>
                <c:pt idx="2052">
                  <c:v>11.22</c:v>
                </c:pt>
                <c:pt idx="2053">
                  <c:v>3.3000000000000002E-2</c:v>
                </c:pt>
                <c:pt idx="2054">
                  <c:v>-18.03</c:v>
                </c:pt>
                <c:pt idx="2055">
                  <c:v>-29.53</c:v>
                </c:pt>
                <c:pt idx="2056">
                  <c:v>-11.78</c:v>
                </c:pt>
                <c:pt idx="2057">
                  <c:v>6.8449999999999998</c:v>
                </c:pt>
                <c:pt idx="2058">
                  <c:v>14.845000000000001</c:v>
                </c:pt>
                <c:pt idx="2059">
                  <c:v>28.47</c:v>
                </c:pt>
                <c:pt idx="2060">
                  <c:v>33.033000000000001</c:v>
                </c:pt>
                <c:pt idx="2061">
                  <c:v>14.657999999999999</c:v>
                </c:pt>
                <c:pt idx="2062">
                  <c:v>-6.0919999999999996</c:v>
                </c:pt>
                <c:pt idx="2063">
                  <c:v>-5.9669999999999996</c:v>
                </c:pt>
                <c:pt idx="2064">
                  <c:v>-1.4670000000000001</c:v>
                </c:pt>
                <c:pt idx="2065">
                  <c:v>-15.03</c:v>
                </c:pt>
                <c:pt idx="2066">
                  <c:v>-14.342000000000001</c:v>
                </c:pt>
                <c:pt idx="2067">
                  <c:v>14.157999999999999</c:v>
                </c:pt>
                <c:pt idx="2068">
                  <c:v>24.533000000000001</c:v>
                </c:pt>
                <c:pt idx="2069">
                  <c:v>-6.9050000000000002</c:v>
                </c:pt>
                <c:pt idx="2070">
                  <c:v>-44.716999999999999</c:v>
                </c:pt>
                <c:pt idx="2071">
                  <c:v>-45.155000000000001</c:v>
                </c:pt>
                <c:pt idx="2072">
                  <c:v>-11.404999999999999</c:v>
                </c:pt>
                <c:pt idx="2073">
                  <c:v>24.97</c:v>
                </c:pt>
                <c:pt idx="2074">
                  <c:v>29.47</c:v>
                </c:pt>
                <c:pt idx="2075">
                  <c:v>10.907999999999999</c:v>
                </c:pt>
                <c:pt idx="2076">
                  <c:v>6.6580000000000004</c:v>
                </c:pt>
                <c:pt idx="2077">
                  <c:v>-1.4670000000000001</c:v>
                </c:pt>
                <c:pt idx="2078">
                  <c:v>-27.53</c:v>
                </c:pt>
                <c:pt idx="2079">
                  <c:v>-43.966999999999999</c:v>
                </c:pt>
                <c:pt idx="2080">
                  <c:v>-51.466999999999999</c:v>
                </c:pt>
                <c:pt idx="2081">
                  <c:v>-50.216999999999999</c:v>
                </c:pt>
                <c:pt idx="2082">
                  <c:v>-31.841999999999999</c:v>
                </c:pt>
                <c:pt idx="2083">
                  <c:v>-11.842000000000001</c:v>
                </c:pt>
                <c:pt idx="2084">
                  <c:v>-6.0919999999999996</c:v>
                </c:pt>
                <c:pt idx="2085">
                  <c:v>0.34499999999999997</c:v>
                </c:pt>
                <c:pt idx="2086">
                  <c:v>15.282999999999999</c:v>
                </c:pt>
                <c:pt idx="2087">
                  <c:v>15.47</c:v>
                </c:pt>
                <c:pt idx="2088">
                  <c:v>3.1579999999999999</c:v>
                </c:pt>
                <c:pt idx="2089">
                  <c:v>-2.2170000000000001</c:v>
                </c:pt>
                <c:pt idx="2090">
                  <c:v>-5.78</c:v>
                </c:pt>
                <c:pt idx="2091">
                  <c:v>-5.9669999999999996</c:v>
                </c:pt>
                <c:pt idx="2092">
                  <c:v>11.22</c:v>
                </c:pt>
                <c:pt idx="2093">
                  <c:v>44.844999999999999</c:v>
                </c:pt>
                <c:pt idx="2094">
                  <c:v>58.47</c:v>
                </c:pt>
                <c:pt idx="2095">
                  <c:v>33.783000000000001</c:v>
                </c:pt>
                <c:pt idx="2096">
                  <c:v>5.5330000000000004</c:v>
                </c:pt>
                <c:pt idx="2097">
                  <c:v>-5.2169999999999996</c:v>
                </c:pt>
                <c:pt idx="2098">
                  <c:v>-5.1550000000000002</c:v>
                </c:pt>
                <c:pt idx="2099">
                  <c:v>8.3450000000000006</c:v>
                </c:pt>
                <c:pt idx="2100">
                  <c:v>31.283000000000001</c:v>
                </c:pt>
                <c:pt idx="2101">
                  <c:v>39.533000000000001</c:v>
                </c:pt>
                <c:pt idx="2102">
                  <c:v>18.22</c:v>
                </c:pt>
                <c:pt idx="2103">
                  <c:v>-2.0920000000000001</c:v>
                </c:pt>
                <c:pt idx="2104">
                  <c:v>-4.3419999999999996</c:v>
                </c:pt>
                <c:pt idx="2105">
                  <c:v>-20.966999999999999</c:v>
                </c:pt>
                <c:pt idx="2106">
                  <c:v>-35.03</c:v>
                </c:pt>
                <c:pt idx="2107">
                  <c:v>-13.03</c:v>
                </c:pt>
                <c:pt idx="2108">
                  <c:v>2.8450000000000002</c:v>
                </c:pt>
                <c:pt idx="2109">
                  <c:v>-7.4050000000000002</c:v>
                </c:pt>
                <c:pt idx="2110">
                  <c:v>-6.3419999999999996</c:v>
                </c:pt>
                <c:pt idx="2111">
                  <c:v>7.0330000000000004</c:v>
                </c:pt>
                <c:pt idx="2112">
                  <c:v>9.6579999999999995</c:v>
                </c:pt>
                <c:pt idx="2113">
                  <c:v>4.97</c:v>
                </c:pt>
                <c:pt idx="2114">
                  <c:v>-3.7170000000000001</c:v>
                </c:pt>
                <c:pt idx="2115">
                  <c:v>-14.03</c:v>
                </c:pt>
                <c:pt idx="2116">
                  <c:v>-0.78</c:v>
                </c:pt>
                <c:pt idx="2117">
                  <c:v>31.283000000000001</c:v>
                </c:pt>
                <c:pt idx="2118">
                  <c:v>31.344999999999999</c:v>
                </c:pt>
                <c:pt idx="2119">
                  <c:v>0.22</c:v>
                </c:pt>
                <c:pt idx="2120">
                  <c:v>-9.6549999999999994</c:v>
                </c:pt>
                <c:pt idx="2121">
                  <c:v>-6.28</c:v>
                </c:pt>
                <c:pt idx="2122">
                  <c:v>-12.717000000000001</c:v>
                </c:pt>
                <c:pt idx="2123">
                  <c:v>-7.9050000000000002</c:v>
                </c:pt>
                <c:pt idx="2124">
                  <c:v>10.032999999999999</c:v>
                </c:pt>
                <c:pt idx="2125">
                  <c:v>8.0950000000000006</c:v>
                </c:pt>
                <c:pt idx="2126">
                  <c:v>-4.8419999999999996</c:v>
                </c:pt>
                <c:pt idx="2127">
                  <c:v>13.032999999999999</c:v>
                </c:pt>
                <c:pt idx="2128">
                  <c:v>36.783000000000001</c:v>
                </c:pt>
                <c:pt idx="2129">
                  <c:v>22.72</c:v>
                </c:pt>
                <c:pt idx="2130">
                  <c:v>-2.0299999999999998</c:v>
                </c:pt>
                <c:pt idx="2131">
                  <c:v>-7.9050000000000002</c:v>
                </c:pt>
                <c:pt idx="2132">
                  <c:v>-5.1550000000000002</c:v>
                </c:pt>
                <c:pt idx="2133">
                  <c:v>-2.5299999999999998</c:v>
                </c:pt>
                <c:pt idx="2134">
                  <c:v>2.0329999999999999</c:v>
                </c:pt>
                <c:pt idx="2135">
                  <c:v>-1.4670000000000001</c:v>
                </c:pt>
                <c:pt idx="2136">
                  <c:v>-9.4670000000000005</c:v>
                </c:pt>
                <c:pt idx="2137">
                  <c:v>-2.3420000000000001</c:v>
                </c:pt>
                <c:pt idx="2138">
                  <c:v>13.532999999999999</c:v>
                </c:pt>
                <c:pt idx="2139">
                  <c:v>20.47</c:v>
                </c:pt>
                <c:pt idx="2140">
                  <c:v>12.595000000000001</c:v>
                </c:pt>
                <c:pt idx="2141">
                  <c:v>-2.3420000000000001</c:v>
                </c:pt>
                <c:pt idx="2142">
                  <c:v>-16.591999999999999</c:v>
                </c:pt>
                <c:pt idx="2143">
                  <c:v>-21.966999999999999</c:v>
                </c:pt>
                <c:pt idx="2144">
                  <c:v>-14.467000000000001</c:v>
                </c:pt>
                <c:pt idx="2145">
                  <c:v>-9.7170000000000005</c:v>
                </c:pt>
                <c:pt idx="2146">
                  <c:v>-14.967000000000001</c:v>
                </c:pt>
                <c:pt idx="2147">
                  <c:v>-10.404999999999999</c:v>
                </c:pt>
                <c:pt idx="2148">
                  <c:v>3.6579999999999999</c:v>
                </c:pt>
                <c:pt idx="2149">
                  <c:v>4.2830000000000004</c:v>
                </c:pt>
                <c:pt idx="2150">
                  <c:v>-15.28</c:v>
                </c:pt>
                <c:pt idx="2151">
                  <c:v>-28.216999999999999</c:v>
                </c:pt>
                <c:pt idx="2152">
                  <c:v>-15.78</c:v>
                </c:pt>
                <c:pt idx="2153">
                  <c:v>1.72</c:v>
                </c:pt>
                <c:pt idx="2154">
                  <c:v>3.4079999999999999</c:v>
                </c:pt>
                <c:pt idx="2155">
                  <c:v>-4.5919999999999996</c:v>
                </c:pt>
                <c:pt idx="2156">
                  <c:v>-8.3420000000000005</c:v>
                </c:pt>
                <c:pt idx="2157">
                  <c:v>3.47</c:v>
                </c:pt>
                <c:pt idx="2158">
                  <c:v>19.783000000000001</c:v>
                </c:pt>
                <c:pt idx="2159">
                  <c:v>20.033000000000001</c:v>
                </c:pt>
                <c:pt idx="2160">
                  <c:v>12.032999999999999</c:v>
                </c:pt>
                <c:pt idx="2161">
                  <c:v>9.4700000000000006</c:v>
                </c:pt>
                <c:pt idx="2162">
                  <c:v>-0.155</c:v>
                </c:pt>
                <c:pt idx="2163">
                  <c:v>-12.03</c:v>
                </c:pt>
                <c:pt idx="2164">
                  <c:v>-11.217000000000001</c:v>
                </c:pt>
                <c:pt idx="2165">
                  <c:v>-4.0919999999999996</c:v>
                </c:pt>
                <c:pt idx="2166">
                  <c:v>9.5329999999999995</c:v>
                </c:pt>
                <c:pt idx="2167">
                  <c:v>24.22</c:v>
                </c:pt>
                <c:pt idx="2168">
                  <c:v>17.158000000000001</c:v>
                </c:pt>
                <c:pt idx="2169">
                  <c:v>-2.5299999999999998</c:v>
                </c:pt>
                <c:pt idx="2170">
                  <c:v>-13.342000000000001</c:v>
                </c:pt>
                <c:pt idx="2171">
                  <c:v>-23.78</c:v>
                </c:pt>
                <c:pt idx="2172">
                  <c:v>-40.216999999999999</c:v>
                </c:pt>
                <c:pt idx="2173">
                  <c:v>-38.716999999999999</c:v>
                </c:pt>
                <c:pt idx="2174">
                  <c:v>-15.342000000000001</c:v>
                </c:pt>
                <c:pt idx="2175">
                  <c:v>1.1579999999999999</c:v>
                </c:pt>
                <c:pt idx="2176">
                  <c:v>-1.405</c:v>
                </c:pt>
                <c:pt idx="2177">
                  <c:v>-3.5920000000000001</c:v>
                </c:pt>
                <c:pt idx="2178">
                  <c:v>1.2829999999999999</c:v>
                </c:pt>
                <c:pt idx="2179">
                  <c:v>-1.5920000000000001</c:v>
                </c:pt>
                <c:pt idx="2180">
                  <c:v>-9.4670000000000005</c:v>
                </c:pt>
                <c:pt idx="2181">
                  <c:v>-11.217000000000001</c:v>
                </c:pt>
                <c:pt idx="2182">
                  <c:v>-6.2169999999999996</c:v>
                </c:pt>
                <c:pt idx="2183">
                  <c:v>-0.78</c:v>
                </c:pt>
                <c:pt idx="2184">
                  <c:v>17.22</c:v>
                </c:pt>
                <c:pt idx="2185">
                  <c:v>44.97</c:v>
                </c:pt>
                <c:pt idx="2186">
                  <c:v>54.72</c:v>
                </c:pt>
                <c:pt idx="2187">
                  <c:v>29.844999999999999</c:v>
                </c:pt>
                <c:pt idx="2188">
                  <c:v>6.7830000000000004</c:v>
                </c:pt>
                <c:pt idx="2189">
                  <c:v>18.844999999999999</c:v>
                </c:pt>
                <c:pt idx="2190">
                  <c:v>29.844999999999999</c:v>
                </c:pt>
                <c:pt idx="2191">
                  <c:v>15.345000000000001</c:v>
                </c:pt>
                <c:pt idx="2192">
                  <c:v>5.0949999999999998</c:v>
                </c:pt>
                <c:pt idx="2193">
                  <c:v>23.783000000000001</c:v>
                </c:pt>
                <c:pt idx="2194">
                  <c:v>37.844999999999999</c:v>
                </c:pt>
                <c:pt idx="2195">
                  <c:v>9.0329999999999995</c:v>
                </c:pt>
                <c:pt idx="2196">
                  <c:v>-22.091999999999999</c:v>
                </c:pt>
                <c:pt idx="2197">
                  <c:v>-22.466999999999999</c:v>
                </c:pt>
                <c:pt idx="2198">
                  <c:v>-16.591999999999999</c:v>
                </c:pt>
                <c:pt idx="2199">
                  <c:v>-15.154999999999999</c:v>
                </c:pt>
                <c:pt idx="2200">
                  <c:v>-9.2170000000000005</c:v>
                </c:pt>
                <c:pt idx="2201">
                  <c:v>-19.905000000000001</c:v>
                </c:pt>
                <c:pt idx="2202">
                  <c:v>-46.091999999999999</c:v>
                </c:pt>
                <c:pt idx="2203">
                  <c:v>-38.216999999999999</c:v>
                </c:pt>
                <c:pt idx="2204">
                  <c:v>3.2829999999999999</c:v>
                </c:pt>
                <c:pt idx="2205">
                  <c:v>20.658000000000001</c:v>
                </c:pt>
                <c:pt idx="2206">
                  <c:v>1.5329999999999999</c:v>
                </c:pt>
                <c:pt idx="2207">
                  <c:v>-6.4050000000000002</c:v>
                </c:pt>
                <c:pt idx="2208">
                  <c:v>18.22</c:v>
                </c:pt>
                <c:pt idx="2209">
                  <c:v>39.47</c:v>
                </c:pt>
                <c:pt idx="2210">
                  <c:v>27.594999999999999</c:v>
                </c:pt>
                <c:pt idx="2211">
                  <c:v>7.22</c:v>
                </c:pt>
                <c:pt idx="2212">
                  <c:v>1.1579999999999999</c:v>
                </c:pt>
                <c:pt idx="2213">
                  <c:v>-5.53</c:v>
                </c:pt>
                <c:pt idx="2214">
                  <c:v>-16.341999999999999</c:v>
                </c:pt>
                <c:pt idx="2215">
                  <c:v>-1.4670000000000001</c:v>
                </c:pt>
                <c:pt idx="2216">
                  <c:v>35.408000000000001</c:v>
                </c:pt>
                <c:pt idx="2217">
                  <c:v>47.594999999999999</c:v>
                </c:pt>
                <c:pt idx="2218">
                  <c:v>26.408000000000001</c:v>
                </c:pt>
                <c:pt idx="2219">
                  <c:v>22.158000000000001</c:v>
                </c:pt>
                <c:pt idx="2220">
                  <c:v>38.533000000000001</c:v>
                </c:pt>
                <c:pt idx="2221">
                  <c:v>21.533000000000001</c:v>
                </c:pt>
                <c:pt idx="2222">
                  <c:v>-27.966999999999999</c:v>
                </c:pt>
                <c:pt idx="2223">
                  <c:v>-39.216999999999999</c:v>
                </c:pt>
                <c:pt idx="2224">
                  <c:v>-6.9050000000000002</c:v>
                </c:pt>
                <c:pt idx="2225">
                  <c:v>7.6580000000000004</c:v>
                </c:pt>
                <c:pt idx="2226">
                  <c:v>0.90800000000000003</c:v>
                </c:pt>
                <c:pt idx="2227">
                  <c:v>7.0330000000000004</c:v>
                </c:pt>
                <c:pt idx="2228">
                  <c:v>18.033000000000001</c:v>
                </c:pt>
                <c:pt idx="2229">
                  <c:v>15.47</c:v>
                </c:pt>
                <c:pt idx="2230">
                  <c:v>7.0330000000000004</c:v>
                </c:pt>
                <c:pt idx="2231">
                  <c:v>-2.9049999999999998</c:v>
                </c:pt>
                <c:pt idx="2232">
                  <c:v>-12.28</c:v>
                </c:pt>
                <c:pt idx="2233">
                  <c:v>-17.655000000000001</c:v>
                </c:pt>
                <c:pt idx="2234">
                  <c:v>-27.091999999999999</c:v>
                </c:pt>
                <c:pt idx="2235">
                  <c:v>-32.841999999999999</c:v>
                </c:pt>
                <c:pt idx="2236">
                  <c:v>-18.716999999999999</c:v>
                </c:pt>
                <c:pt idx="2237">
                  <c:v>-5.1550000000000002</c:v>
                </c:pt>
                <c:pt idx="2238">
                  <c:v>-2.4670000000000001</c:v>
                </c:pt>
                <c:pt idx="2239">
                  <c:v>2.4079999999999999</c:v>
                </c:pt>
                <c:pt idx="2240">
                  <c:v>12.22</c:v>
                </c:pt>
                <c:pt idx="2241">
                  <c:v>10.657999999999999</c:v>
                </c:pt>
                <c:pt idx="2242">
                  <c:v>-1.28</c:v>
                </c:pt>
                <c:pt idx="2243">
                  <c:v>-11.53</c:v>
                </c:pt>
                <c:pt idx="2244">
                  <c:v>-13.154999999999999</c:v>
                </c:pt>
                <c:pt idx="2245">
                  <c:v>1.2829999999999999</c:v>
                </c:pt>
                <c:pt idx="2246">
                  <c:v>13.97</c:v>
                </c:pt>
                <c:pt idx="2247">
                  <c:v>14.532999999999999</c:v>
                </c:pt>
                <c:pt idx="2248">
                  <c:v>17.658000000000001</c:v>
                </c:pt>
                <c:pt idx="2249">
                  <c:v>10.345000000000001</c:v>
                </c:pt>
                <c:pt idx="2250">
                  <c:v>-14.404999999999999</c:v>
                </c:pt>
                <c:pt idx="2251">
                  <c:v>-12.53</c:v>
                </c:pt>
                <c:pt idx="2252">
                  <c:v>20.094999999999999</c:v>
                </c:pt>
                <c:pt idx="2253">
                  <c:v>25.783000000000001</c:v>
                </c:pt>
                <c:pt idx="2254">
                  <c:v>-3.9670000000000001</c:v>
                </c:pt>
                <c:pt idx="2255">
                  <c:v>-17.655000000000001</c:v>
                </c:pt>
                <c:pt idx="2256">
                  <c:v>-2.9670000000000001</c:v>
                </c:pt>
                <c:pt idx="2257">
                  <c:v>10.282999999999999</c:v>
                </c:pt>
                <c:pt idx="2258">
                  <c:v>-2.5920000000000001</c:v>
                </c:pt>
                <c:pt idx="2259">
                  <c:v>-28.466999999999999</c:v>
                </c:pt>
                <c:pt idx="2260">
                  <c:v>-25.78</c:v>
                </c:pt>
                <c:pt idx="2261">
                  <c:v>-6.53</c:v>
                </c:pt>
                <c:pt idx="2262">
                  <c:v>-10.78</c:v>
                </c:pt>
                <c:pt idx="2263">
                  <c:v>-19.591999999999999</c:v>
                </c:pt>
                <c:pt idx="2264">
                  <c:v>-7.3419999999999996</c:v>
                </c:pt>
                <c:pt idx="2265">
                  <c:v>-0.96699999999999997</c:v>
                </c:pt>
                <c:pt idx="2266">
                  <c:v>-9.5299999999999994</c:v>
                </c:pt>
                <c:pt idx="2267">
                  <c:v>-9.0920000000000005</c:v>
                </c:pt>
                <c:pt idx="2268">
                  <c:v>-1.0920000000000001</c:v>
                </c:pt>
                <c:pt idx="2269">
                  <c:v>-9.5920000000000005</c:v>
                </c:pt>
                <c:pt idx="2270">
                  <c:v>-20.716999999999999</c:v>
                </c:pt>
                <c:pt idx="2271">
                  <c:v>-8.1549999999999994</c:v>
                </c:pt>
                <c:pt idx="2272">
                  <c:v>4.22</c:v>
                </c:pt>
                <c:pt idx="2273">
                  <c:v>-4.9669999999999996</c:v>
                </c:pt>
                <c:pt idx="2274">
                  <c:v>-8.8420000000000005</c:v>
                </c:pt>
                <c:pt idx="2275">
                  <c:v>3.3450000000000002</c:v>
                </c:pt>
                <c:pt idx="2276">
                  <c:v>11.595000000000001</c:v>
                </c:pt>
                <c:pt idx="2277">
                  <c:v>6.1580000000000004</c:v>
                </c:pt>
                <c:pt idx="2278">
                  <c:v>-2.0920000000000001</c:v>
                </c:pt>
                <c:pt idx="2279">
                  <c:v>-10.404999999999999</c:v>
                </c:pt>
                <c:pt idx="2280">
                  <c:v>-11.967000000000001</c:v>
                </c:pt>
                <c:pt idx="2281">
                  <c:v>-5.53</c:v>
                </c:pt>
                <c:pt idx="2282">
                  <c:v>-2.9670000000000001</c:v>
                </c:pt>
                <c:pt idx="2283">
                  <c:v>-4.28</c:v>
                </c:pt>
                <c:pt idx="2284">
                  <c:v>-4.3419999999999996</c:v>
                </c:pt>
                <c:pt idx="2285">
                  <c:v>6.8449999999999998</c:v>
                </c:pt>
                <c:pt idx="2286">
                  <c:v>24.783000000000001</c:v>
                </c:pt>
                <c:pt idx="2287">
                  <c:v>26.72</c:v>
                </c:pt>
                <c:pt idx="2288">
                  <c:v>8.4700000000000006</c:v>
                </c:pt>
                <c:pt idx="2289">
                  <c:v>-3.4049999999999998</c:v>
                </c:pt>
                <c:pt idx="2290">
                  <c:v>5.9080000000000004</c:v>
                </c:pt>
                <c:pt idx="2291">
                  <c:v>30.408000000000001</c:v>
                </c:pt>
                <c:pt idx="2292">
                  <c:v>42.97</c:v>
                </c:pt>
                <c:pt idx="2293">
                  <c:v>27.344999999999999</c:v>
                </c:pt>
                <c:pt idx="2294">
                  <c:v>7.3449999999999998</c:v>
                </c:pt>
                <c:pt idx="2295">
                  <c:v>0.59499999999999997</c:v>
                </c:pt>
                <c:pt idx="2296">
                  <c:v>-4.4050000000000002</c:v>
                </c:pt>
                <c:pt idx="2297">
                  <c:v>-10.154999999999999</c:v>
                </c:pt>
                <c:pt idx="2298">
                  <c:v>-15.967000000000001</c:v>
                </c:pt>
                <c:pt idx="2299">
                  <c:v>-24.405000000000001</c:v>
                </c:pt>
                <c:pt idx="2300">
                  <c:v>-13.842000000000001</c:v>
                </c:pt>
                <c:pt idx="2301">
                  <c:v>17.72</c:v>
                </c:pt>
                <c:pt idx="2302">
                  <c:v>20.72</c:v>
                </c:pt>
                <c:pt idx="2303">
                  <c:v>-14.842000000000001</c:v>
                </c:pt>
                <c:pt idx="2304">
                  <c:v>-30.341999999999999</c:v>
                </c:pt>
                <c:pt idx="2305">
                  <c:v>-5.5919999999999996</c:v>
                </c:pt>
                <c:pt idx="2306">
                  <c:v>13.782999999999999</c:v>
                </c:pt>
                <c:pt idx="2307">
                  <c:v>9.6579999999999995</c:v>
                </c:pt>
                <c:pt idx="2308">
                  <c:v>11.845000000000001</c:v>
                </c:pt>
                <c:pt idx="2309">
                  <c:v>35.844999999999999</c:v>
                </c:pt>
                <c:pt idx="2310">
                  <c:v>48.283000000000001</c:v>
                </c:pt>
                <c:pt idx="2311">
                  <c:v>24.908000000000001</c:v>
                </c:pt>
                <c:pt idx="2312">
                  <c:v>-10.842000000000001</c:v>
                </c:pt>
                <c:pt idx="2313">
                  <c:v>-34.591999999999999</c:v>
                </c:pt>
                <c:pt idx="2314">
                  <c:v>-33.341999999999999</c:v>
                </c:pt>
                <c:pt idx="2315">
                  <c:v>-13.342000000000001</c:v>
                </c:pt>
                <c:pt idx="2316">
                  <c:v>-7.28</c:v>
                </c:pt>
                <c:pt idx="2317">
                  <c:v>-20.466999999999999</c:v>
                </c:pt>
                <c:pt idx="2318">
                  <c:v>-24.03</c:v>
                </c:pt>
                <c:pt idx="2319">
                  <c:v>-20.405000000000001</c:v>
                </c:pt>
                <c:pt idx="2320">
                  <c:v>-29.655000000000001</c:v>
                </c:pt>
                <c:pt idx="2321">
                  <c:v>-25.53</c:v>
                </c:pt>
                <c:pt idx="2322">
                  <c:v>-6.03</c:v>
                </c:pt>
                <c:pt idx="2323">
                  <c:v>-4.0919999999999996</c:v>
                </c:pt>
                <c:pt idx="2324">
                  <c:v>-2.7170000000000001</c:v>
                </c:pt>
                <c:pt idx="2325">
                  <c:v>11.782999999999999</c:v>
                </c:pt>
                <c:pt idx="2326">
                  <c:v>6.9080000000000004</c:v>
                </c:pt>
                <c:pt idx="2327">
                  <c:v>-19.655000000000001</c:v>
                </c:pt>
                <c:pt idx="2328">
                  <c:v>-19.03</c:v>
                </c:pt>
                <c:pt idx="2329">
                  <c:v>16.533000000000001</c:v>
                </c:pt>
                <c:pt idx="2330">
                  <c:v>40.658000000000001</c:v>
                </c:pt>
                <c:pt idx="2331">
                  <c:v>25.908000000000001</c:v>
                </c:pt>
                <c:pt idx="2332">
                  <c:v>-5.5919999999999996</c:v>
                </c:pt>
                <c:pt idx="2333">
                  <c:v>-20.716999999999999</c:v>
                </c:pt>
                <c:pt idx="2334">
                  <c:v>-32.341999999999999</c:v>
                </c:pt>
                <c:pt idx="2335">
                  <c:v>-41.341999999999999</c:v>
                </c:pt>
                <c:pt idx="2336">
                  <c:v>-29.405000000000001</c:v>
                </c:pt>
                <c:pt idx="2337">
                  <c:v>-13.467000000000001</c:v>
                </c:pt>
                <c:pt idx="2338">
                  <c:v>-10.592000000000001</c:v>
                </c:pt>
                <c:pt idx="2339">
                  <c:v>-5.2169999999999996</c:v>
                </c:pt>
                <c:pt idx="2340">
                  <c:v>3.9079999999999999</c:v>
                </c:pt>
                <c:pt idx="2341">
                  <c:v>-1.0920000000000001</c:v>
                </c:pt>
                <c:pt idx="2342">
                  <c:v>-10.654999999999999</c:v>
                </c:pt>
                <c:pt idx="2343">
                  <c:v>-11.28</c:v>
                </c:pt>
                <c:pt idx="2344">
                  <c:v>-11.654999999999999</c:v>
                </c:pt>
                <c:pt idx="2345">
                  <c:v>-18.341999999999999</c:v>
                </c:pt>
                <c:pt idx="2346">
                  <c:v>-8.7799999999999994</c:v>
                </c:pt>
                <c:pt idx="2347">
                  <c:v>24.47</c:v>
                </c:pt>
                <c:pt idx="2348">
                  <c:v>33.283000000000001</c:v>
                </c:pt>
                <c:pt idx="2349">
                  <c:v>3.4079999999999999</c:v>
                </c:pt>
                <c:pt idx="2350">
                  <c:v>-3.5920000000000001</c:v>
                </c:pt>
                <c:pt idx="2351">
                  <c:v>24.908000000000001</c:v>
                </c:pt>
                <c:pt idx="2352">
                  <c:v>29.408000000000001</c:v>
                </c:pt>
                <c:pt idx="2353">
                  <c:v>0.97</c:v>
                </c:pt>
                <c:pt idx="2354">
                  <c:v>-28.091999999999999</c:v>
                </c:pt>
                <c:pt idx="2355">
                  <c:v>-32.966999999999999</c:v>
                </c:pt>
                <c:pt idx="2356">
                  <c:v>-2.78</c:v>
                </c:pt>
                <c:pt idx="2357">
                  <c:v>16.658000000000001</c:v>
                </c:pt>
                <c:pt idx="2358">
                  <c:v>0.40799999999999997</c:v>
                </c:pt>
                <c:pt idx="2359">
                  <c:v>2.4079999999999999</c:v>
                </c:pt>
                <c:pt idx="2360">
                  <c:v>25.094999999999999</c:v>
                </c:pt>
                <c:pt idx="2361">
                  <c:v>12.782999999999999</c:v>
                </c:pt>
                <c:pt idx="2362">
                  <c:v>-7.2169999999999996</c:v>
                </c:pt>
                <c:pt idx="2363">
                  <c:v>21.72</c:v>
                </c:pt>
                <c:pt idx="2364">
                  <c:v>69.158000000000001</c:v>
                </c:pt>
                <c:pt idx="2365">
                  <c:v>78.533000000000001</c:v>
                </c:pt>
                <c:pt idx="2366">
                  <c:v>58.22</c:v>
                </c:pt>
                <c:pt idx="2367">
                  <c:v>28.844999999999999</c:v>
                </c:pt>
                <c:pt idx="2368">
                  <c:v>-20.341999999999999</c:v>
                </c:pt>
                <c:pt idx="2369">
                  <c:v>-59.841999999999999</c:v>
                </c:pt>
                <c:pt idx="2370">
                  <c:v>-54.655000000000001</c:v>
                </c:pt>
                <c:pt idx="2371">
                  <c:v>-37.53</c:v>
                </c:pt>
                <c:pt idx="2372">
                  <c:v>-29.841999999999999</c:v>
                </c:pt>
                <c:pt idx="2373">
                  <c:v>-12.78</c:v>
                </c:pt>
                <c:pt idx="2374">
                  <c:v>9.1579999999999995</c:v>
                </c:pt>
                <c:pt idx="2375">
                  <c:v>16.844999999999999</c:v>
                </c:pt>
                <c:pt idx="2376">
                  <c:v>7.4080000000000004</c:v>
                </c:pt>
                <c:pt idx="2377">
                  <c:v>-1.9670000000000001</c:v>
                </c:pt>
                <c:pt idx="2378">
                  <c:v>8.9079999999999995</c:v>
                </c:pt>
                <c:pt idx="2379">
                  <c:v>30.094999999999999</c:v>
                </c:pt>
                <c:pt idx="2380">
                  <c:v>32.22</c:v>
                </c:pt>
                <c:pt idx="2381">
                  <c:v>31.658000000000001</c:v>
                </c:pt>
                <c:pt idx="2382">
                  <c:v>45.47</c:v>
                </c:pt>
                <c:pt idx="2383">
                  <c:v>50.783000000000001</c:v>
                </c:pt>
                <c:pt idx="2384">
                  <c:v>36.094999999999999</c:v>
                </c:pt>
                <c:pt idx="2385">
                  <c:v>20.594999999999999</c:v>
                </c:pt>
                <c:pt idx="2386">
                  <c:v>6.2830000000000004</c:v>
                </c:pt>
                <c:pt idx="2387">
                  <c:v>-11.842000000000001</c:v>
                </c:pt>
                <c:pt idx="2388">
                  <c:v>-25.905000000000001</c:v>
                </c:pt>
                <c:pt idx="2389">
                  <c:v>-39.466999999999999</c:v>
                </c:pt>
                <c:pt idx="2390">
                  <c:v>-43.966999999999999</c:v>
                </c:pt>
                <c:pt idx="2391">
                  <c:v>-37.716999999999999</c:v>
                </c:pt>
                <c:pt idx="2392">
                  <c:v>-39.466999999999999</c:v>
                </c:pt>
                <c:pt idx="2393">
                  <c:v>-36.841999999999999</c:v>
                </c:pt>
                <c:pt idx="2394">
                  <c:v>-19.466999999999999</c:v>
                </c:pt>
                <c:pt idx="2395">
                  <c:v>-19.966999999999999</c:v>
                </c:pt>
                <c:pt idx="2396">
                  <c:v>-35.966999999999999</c:v>
                </c:pt>
                <c:pt idx="2397">
                  <c:v>-26.53</c:v>
                </c:pt>
                <c:pt idx="2398">
                  <c:v>6.0330000000000004</c:v>
                </c:pt>
                <c:pt idx="2399">
                  <c:v>25.908000000000001</c:v>
                </c:pt>
                <c:pt idx="2400">
                  <c:v>26.22</c:v>
                </c:pt>
                <c:pt idx="2401">
                  <c:v>17.594999999999999</c:v>
                </c:pt>
                <c:pt idx="2402">
                  <c:v>12.657999999999999</c:v>
                </c:pt>
                <c:pt idx="2403">
                  <c:v>13.72</c:v>
                </c:pt>
                <c:pt idx="2404">
                  <c:v>-5.4050000000000002</c:v>
                </c:pt>
                <c:pt idx="2405">
                  <c:v>-35.28</c:v>
                </c:pt>
                <c:pt idx="2406">
                  <c:v>-33.78</c:v>
                </c:pt>
                <c:pt idx="2407">
                  <c:v>-6.1550000000000002</c:v>
                </c:pt>
                <c:pt idx="2408">
                  <c:v>10.97</c:v>
                </c:pt>
                <c:pt idx="2409">
                  <c:v>8.5950000000000006</c:v>
                </c:pt>
                <c:pt idx="2410">
                  <c:v>4.22</c:v>
                </c:pt>
                <c:pt idx="2411">
                  <c:v>-6.2169999999999996</c:v>
                </c:pt>
                <c:pt idx="2412">
                  <c:v>-18.091999999999999</c:v>
                </c:pt>
                <c:pt idx="2413">
                  <c:v>-12.53</c:v>
                </c:pt>
                <c:pt idx="2414">
                  <c:v>1.595</c:v>
                </c:pt>
                <c:pt idx="2415">
                  <c:v>15.595000000000001</c:v>
                </c:pt>
                <c:pt idx="2416">
                  <c:v>32.033000000000001</c:v>
                </c:pt>
                <c:pt idx="2417">
                  <c:v>41.97</c:v>
                </c:pt>
                <c:pt idx="2418">
                  <c:v>30.908000000000001</c:v>
                </c:pt>
                <c:pt idx="2419">
                  <c:v>19.72</c:v>
                </c:pt>
                <c:pt idx="2420">
                  <c:v>27.533000000000001</c:v>
                </c:pt>
                <c:pt idx="2421">
                  <c:v>35.094999999999999</c:v>
                </c:pt>
                <c:pt idx="2422">
                  <c:v>25.72</c:v>
                </c:pt>
                <c:pt idx="2423">
                  <c:v>2.5329999999999999</c:v>
                </c:pt>
                <c:pt idx="2424">
                  <c:v>-5.1550000000000002</c:v>
                </c:pt>
                <c:pt idx="2425">
                  <c:v>7.97</c:v>
                </c:pt>
                <c:pt idx="2426">
                  <c:v>4.47</c:v>
                </c:pt>
                <c:pt idx="2427">
                  <c:v>-11.28</c:v>
                </c:pt>
                <c:pt idx="2428">
                  <c:v>-1.2170000000000001</c:v>
                </c:pt>
                <c:pt idx="2429">
                  <c:v>20.533000000000001</c:v>
                </c:pt>
                <c:pt idx="2430">
                  <c:v>9.4079999999999995</c:v>
                </c:pt>
                <c:pt idx="2431">
                  <c:v>-16.841999999999999</c:v>
                </c:pt>
                <c:pt idx="2432">
                  <c:v>-23.155000000000001</c:v>
                </c:pt>
                <c:pt idx="2433">
                  <c:v>-22.405000000000001</c:v>
                </c:pt>
                <c:pt idx="2434">
                  <c:v>-29.405000000000001</c:v>
                </c:pt>
                <c:pt idx="2435">
                  <c:v>-28.405000000000001</c:v>
                </c:pt>
                <c:pt idx="2436">
                  <c:v>-29.091999999999999</c:v>
                </c:pt>
                <c:pt idx="2437">
                  <c:v>-43.091999999999999</c:v>
                </c:pt>
                <c:pt idx="2438">
                  <c:v>-52.966999999999999</c:v>
                </c:pt>
                <c:pt idx="2439">
                  <c:v>-52.341999999999999</c:v>
                </c:pt>
                <c:pt idx="2440">
                  <c:v>-39.091999999999999</c:v>
                </c:pt>
                <c:pt idx="2441">
                  <c:v>-7.8419999999999996</c:v>
                </c:pt>
                <c:pt idx="2442">
                  <c:v>18.408000000000001</c:v>
                </c:pt>
                <c:pt idx="2443">
                  <c:v>20.72</c:v>
                </c:pt>
                <c:pt idx="2444">
                  <c:v>24.344999999999999</c:v>
                </c:pt>
                <c:pt idx="2445">
                  <c:v>41.594999999999999</c:v>
                </c:pt>
                <c:pt idx="2446">
                  <c:v>46.283000000000001</c:v>
                </c:pt>
                <c:pt idx="2447">
                  <c:v>20.594999999999999</c:v>
                </c:pt>
                <c:pt idx="2448">
                  <c:v>-5.2169999999999996</c:v>
                </c:pt>
                <c:pt idx="2449">
                  <c:v>4.4080000000000004</c:v>
                </c:pt>
                <c:pt idx="2450">
                  <c:v>32.908000000000001</c:v>
                </c:pt>
                <c:pt idx="2451">
                  <c:v>36.658000000000001</c:v>
                </c:pt>
                <c:pt idx="2452">
                  <c:v>26.283000000000001</c:v>
                </c:pt>
                <c:pt idx="2453">
                  <c:v>46.844999999999999</c:v>
                </c:pt>
                <c:pt idx="2454">
                  <c:v>52.22</c:v>
                </c:pt>
                <c:pt idx="2455">
                  <c:v>-1.3420000000000001</c:v>
                </c:pt>
                <c:pt idx="2456">
                  <c:v>-33.591999999999999</c:v>
                </c:pt>
                <c:pt idx="2457">
                  <c:v>-20.841999999999999</c:v>
                </c:pt>
                <c:pt idx="2458">
                  <c:v>-35.155000000000001</c:v>
                </c:pt>
                <c:pt idx="2459">
                  <c:v>-48.655000000000001</c:v>
                </c:pt>
                <c:pt idx="2460">
                  <c:v>-10.404999999999999</c:v>
                </c:pt>
                <c:pt idx="2461">
                  <c:v>6.4080000000000004</c:v>
                </c:pt>
                <c:pt idx="2462">
                  <c:v>-23.966999999999999</c:v>
                </c:pt>
                <c:pt idx="2463">
                  <c:v>-26.591999999999999</c:v>
                </c:pt>
                <c:pt idx="2464">
                  <c:v>5.4080000000000004</c:v>
                </c:pt>
                <c:pt idx="2465">
                  <c:v>17.408000000000001</c:v>
                </c:pt>
                <c:pt idx="2466">
                  <c:v>-1.8420000000000001</c:v>
                </c:pt>
                <c:pt idx="2467">
                  <c:v>-26.28</c:v>
                </c:pt>
                <c:pt idx="2468">
                  <c:v>-27.405000000000001</c:v>
                </c:pt>
                <c:pt idx="2469">
                  <c:v>-4.4050000000000002</c:v>
                </c:pt>
                <c:pt idx="2470">
                  <c:v>8.5329999999999995</c:v>
                </c:pt>
                <c:pt idx="2471">
                  <c:v>2.0329999999999999</c:v>
                </c:pt>
                <c:pt idx="2472">
                  <c:v>-3.2170000000000001</c:v>
                </c:pt>
                <c:pt idx="2473">
                  <c:v>9.5950000000000006</c:v>
                </c:pt>
                <c:pt idx="2474">
                  <c:v>29.158000000000001</c:v>
                </c:pt>
                <c:pt idx="2475">
                  <c:v>35.094999999999999</c:v>
                </c:pt>
                <c:pt idx="2476">
                  <c:v>19.47</c:v>
                </c:pt>
                <c:pt idx="2477">
                  <c:v>-1.2170000000000001</c:v>
                </c:pt>
                <c:pt idx="2478">
                  <c:v>6.7830000000000004</c:v>
                </c:pt>
                <c:pt idx="2479">
                  <c:v>29.22</c:v>
                </c:pt>
                <c:pt idx="2480">
                  <c:v>24.97</c:v>
                </c:pt>
                <c:pt idx="2481">
                  <c:v>5.0949999999999998</c:v>
                </c:pt>
                <c:pt idx="2482">
                  <c:v>-9.4049999999999994</c:v>
                </c:pt>
                <c:pt idx="2483">
                  <c:v>-20.716999999999999</c:v>
                </c:pt>
                <c:pt idx="2484">
                  <c:v>-18.905000000000001</c:v>
                </c:pt>
                <c:pt idx="2485">
                  <c:v>-7.2169999999999996</c:v>
                </c:pt>
                <c:pt idx="2486">
                  <c:v>-10.654999999999999</c:v>
                </c:pt>
                <c:pt idx="2487">
                  <c:v>-16.466999999999999</c:v>
                </c:pt>
                <c:pt idx="2488">
                  <c:v>-9.0299999999999994</c:v>
                </c:pt>
                <c:pt idx="2489">
                  <c:v>-17.78</c:v>
                </c:pt>
                <c:pt idx="2490">
                  <c:v>-40.905000000000001</c:v>
                </c:pt>
                <c:pt idx="2491">
                  <c:v>-40.155000000000001</c:v>
                </c:pt>
                <c:pt idx="2492">
                  <c:v>-21.716999999999999</c:v>
                </c:pt>
                <c:pt idx="2493">
                  <c:v>-0.78</c:v>
                </c:pt>
                <c:pt idx="2494">
                  <c:v>24.783000000000001</c:v>
                </c:pt>
                <c:pt idx="2495">
                  <c:v>35.47</c:v>
                </c:pt>
                <c:pt idx="2496">
                  <c:v>27.033000000000001</c:v>
                </c:pt>
                <c:pt idx="2497">
                  <c:v>19.344999999999999</c:v>
                </c:pt>
                <c:pt idx="2498">
                  <c:v>4.3449999999999998</c:v>
                </c:pt>
                <c:pt idx="2499">
                  <c:v>-28.655000000000001</c:v>
                </c:pt>
                <c:pt idx="2500">
                  <c:v>-39.78</c:v>
                </c:pt>
                <c:pt idx="2501">
                  <c:v>-11.717000000000001</c:v>
                </c:pt>
                <c:pt idx="2502">
                  <c:v>14.032999999999999</c:v>
                </c:pt>
                <c:pt idx="2503">
                  <c:v>11.782999999999999</c:v>
                </c:pt>
                <c:pt idx="2504">
                  <c:v>-0.03</c:v>
                </c:pt>
                <c:pt idx="2505">
                  <c:v>-2.78</c:v>
                </c:pt>
                <c:pt idx="2506">
                  <c:v>-2.9049999999999998</c:v>
                </c:pt>
                <c:pt idx="2507">
                  <c:v>-3.5920000000000001</c:v>
                </c:pt>
                <c:pt idx="2508">
                  <c:v>1.97</c:v>
                </c:pt>
                <c:pt idx="2509">
                  <c:v>4.0949999999999998</c:v>
                </c:pt>
                <c:pt idx="2510">
                  <c:v>-3.5920000000000001</c:v>
                </c:pt>
                <c:pt idx="2511">
                  <c:v>-3.1549999999999998</c:v>
                </c:pt>
                <c:pt idx="2512">
                  <c:v>3.3000000000000002E-2</c:v>
                </c:pt>
                <c:pt idx="2513">
                  <c:v>-14.342000000000001</c:v>
                </c:pt>
                <c:pt idx="2514">
                  <c:v>-30.405000000000001</c:v>
                </c:pt>
                <c:pt idx="2515">
                  <c:v>-26.091999999999999</c:v>
                </c:pt>
                <c:pt idx="2516">
                  <c:v>-19.655000000000001</c:v>
                </c:pt>
                <c:pt idx="2517">
                  <c:v>-35.591999999999999</c:v>
                </c:pt>
                <c:pt idx="2518">
                  <c:v>-47.53</c:v>
                </c:pt>
                <c:pt idx="2519">
                  <c:v>-24.341999999999999</c:v>
                </c:pt>
                <c:pt idx="2520">
                  <c:v>12.907999999999999</c:v>
                </c:pt>
                <c:pt idx="2521">
                  <c:v>30.47</c:v>
                </c:pt>
                <c:pt idx="2522">
                  <c:v>21.033000000000001</c:v>
                </c:pt>
                <c:pt idx="2523">
                  <c:v>3.7829999999999999</c:v>
                </c:pt>
                <c:pt idx="2524">
                  <c:v>-3.2170000000000001</c:v>
                </c:pt>
                <c:pt idx="2525">
                  <c:v>5.3449999999999998</c:v>
                </c:pt>
                <c:pt idx="2526">
                  <c:v>20.47</c:v>
                </c:pt>
                <c:pt idx="2527">
                  <c:v>19.533000000000001</c:v>
                </c:pt>
                <c:pt idx="2528">
                  <c:v>-1.155</c:v>
                </c:pt>
                <c:pt idx="2529">
                  <c:v>-24.655000000000001</c:v>
                </c:pt>
                <c:pt idx="2530">
                  <c:v>-37.091999999999999</c:v>
                </c:pt>
                <c:pt idx="2531">
                  <c:v>-40.78</c:v>
                </c:pt>
                <c:pt idx="2532">
                  <c:v>-38.28</c:v>
                </c:pt>
                <c:pt idx="2533">
                  <c:v>-21.28</c:v>
                </c:pt>
                <c:pt idx="2534">
                  <c:v>3.0329999999999999</c:v>
                </c:pt>
                <c:pt idx="2535">
                  <c:v>0.158</c:v>
                </c:pt>
                <c:pt idx="2536">
                  <c:v>-19.655000000000001</c:v>
                </c:pt>
                <c:pt idx="2537">
                  <c:v>-9.7799999999999994</c:v>
                </c:pt>
                <c:pt idx="2538">
                  <c:v>10.157999999999999</c:v>
                </c:pt>
                <c:pt idx="2539">
                  <c:v>7.4080000000000004</c:v>
                </c:pt>
                <c:pt idx="2540">
                  <c:v>6.5949999999999998</c:v>
                </c:pt>
                <c:pt idx="2541">
                  <c:v>26.158000000000001</c:v>
                </c:pt>
                <c:pt idx="2542">
                  <c:v>44.533000000000001</c:v>
                </c:pt>
                <c:pt idx="2543">
                  <c:v>42.533000000000001</c:v>
                </c:pt>
                <c:pt idx="2544">
                  <c:v>33.344999999999999</c:v>
                </c:pt>
                <c:pt idx="2545">
                  <c:v>30.908000000000001</c:v>
                </c:pt>
                <c:pt idx="2546">
                  <c:v>31.033000000000001</c:v>
                </c:pt>
                <c:pt idx="2547">
                  <c:v>37.094999999999999</c:v>
                </c:pt>
                <c:pt idx="2548">
                  <c:v>33.72</c:v>
                </c:pt>
                <c:pt idx="2549">
                  <c:v>11.345000000000001</c:v>
                </c:pt>
                <c:pt idx="2550">
                  <c:v>-9.5920000000000005</c:v>
                </c:pt>
                <c:pt idx="2551">
                  <c:v>-17.466999999999999</c:v>
                </c:pt>
                <c:pt idx="2552">
                  <c:v>-14.53</c:v>
                </c:pt>
                <c:pt idx="2553">
                  <c:v>0.22</c:v>
                </c:pt>
                <c:pt idx="2554">
                  <c:v>14.532999999999999</c:v>
                </c:pt>
                <c:pt idx="2555">
                  <c:v>27.22</c:v>
                </c:pt>
                <c:pt idx="2556">
                  <c:v>47.533000000000001</c:v>
                </c:pt>
                <c:pt idx="2557">
                  <c:v>54.908000000000001</c:v>
                </c:pt>
                <c:pt idx="2558">
                  <c:v>25.408000000000001</c:v>
                </c:pt>
                <c:pt idx="2559">
                  <c:v>-7.5919999999999996</c:v>
                </c:pt>
                <c:pt idx="2560">
                  <c:v>-12.154999999999999</c:v>
                </c:pt>
                <c:pt idx="2561">
                  <c:v>-8.2170000000000005</c:v>
                </c:pt>
                <c:pt idx="2562">
                  <c:v>-8.4670000000000005</c:v>
                </c:pt>
                <c:pt idx="2563">
                  <c:v>-10.217000000000001</c:v>
                </c:pt>
                <c:pt idx="2564">
                  <c:v>-29.53</c:v>
                </c:pt>
                <c:pt idx="2565">
                  <c:v>-49.091999999999999</c:v>
                </c:pt>
                <c:pt idx="2566">
                  <c:v>-32.591999999999999</c:v>
                </c:pt>
                <c:pt idx="2567">
                  <c:v>-6.28</c:v>
                </c:pt>
                <c:pt idx="2568">
                  <c:v>-15.342000000000001</c:v>
                </c:pt>
                <c:pt idx="2569">
                  <c:v>-41.716999999999999</c:v>
                </c:pt>
                <c:pt idx="2570">
                  <c:v>-50.405000000000001</c:v>
                </c:pt>
                <c:pt idx="2571">
                  <c:v>-36.341999999999999</c:v>
                </c:pt>
                <c:pt idx="2572">
                  <c:v>-13.092000000000001</c:v>
                </c:pt>
                <c:pt idx="2573">
                  <c:v>16.658000000000001</c:v>
                </c:pt>
                <c:pt idx="2574">
                  <c:v>22.97</c:v>
                </c:pt>
                <c:pt idx="2575">
                  <c:v>10.095000000000001</c:v>
                </c:pt>
                <c:pt idx="2576">
                  <c:v>29.783000000000001</c:v>
                </c:pt>
                <c:pt idx="2577">
                  <c:v>47.344999999999999</c:v>
                </c:pt>
                <c:pt idx="2578">
                  <c:v>33.97</c:v>
                </c:pt>
                <c:pt idx="2579">
                  <c:v>21.033000000000001</c:v>
                </c:pt>
                <c:pt idx="2580">
                  <c:v>24.033000000000001</c:v>
                </c:pt>
                <c:pt idx="2581">
                  <c:v>10.97</c:v>
                </c:pt>
                <c:pt idx="2582">
                  <c:v>-10.78</c:v>
                </c:pt>
                <c:pt idx="2583">
                  <c:v>-4.4669999999999996</c:v>
                </c:pt>
                <c:pt idx="2584">
                  <c:v>15.595000000000001</c:v>
                </c:pt>
                <c:pt idx="2585">
                  <c:v>17.594999999999999</c:v>
                </c:pt>
                <c:pt idx="2586">
                  <c:v>12.095000000000001</c:v>
                </c:pt>
                <c:pt idx="2587">
                  <c:v>12.782999999999999</c:v>
                </c:pt>
                <c:pt idx="2588">
                  <c:v>14.282999999999999</c:v>
                </c:pt>
                <c:pt idx="2589">
                  <c:v>17.033000000000001</c:v>
                </c:pt>
                <c:pt idx="2590">
                  <c:v>27.033000000000001</c:v>
                </c:pt>
                <c:pt idx="2591">
                  <c:v>22.533000000000001</c:v>
                </c:pt>
                <c:pt idx="2592">
                  <c:v>-17.841999999999999</c:v>
                </c:pt>
                <c:pt idx="2593">
                  <c:v>-49.966999999999999</c:v>
                </c:pt>
                <c:pt idx="2594">
                  <c:v>-57.03</c:v>
                </c:pt>
                <c:pt idx="2595">
                  <c:v>-46.655000000000001</c:v>
                </c:pt>
                <c:pt idx="2596">
                  <c:v>-34.53</c:v>
                </c:pt>
                <c:pt idx="2597">
                  <c:v>-40.03</c:v>
                </c:pt>
                <c:pt idx="2598">
                  <c:v>-7.6550000000000002</c:v>
                </c:pt>
                <c:pt idx="2599">
                  <c:v>25.594999999999999</c:v>
                </c:pt>
                <c:pt idx="2600">
                  <c:v>0.59499999999999997</c:v>
                </c:pt>
                <c:pt idx="2601">
                  <c:v>-20.405000000000001</c:v>
                </c:pt>
                <c:pt idx="2602">
                  <c:v>-0.53</c:v>
                </c:pt>
                <c:pt idx="2603">
                  <c:v>7.47</c:v>
                </c:pt>
                <c:pt idx="2604">
                  <c:v>-14.78</c:v>
                </c:pt>
                <c:pt idx="2605">
                  <c:v>-11.78</c:v>
                </c:pt>
                <c:pt idx="2606">
                  <c:v>22.283000000000001</c:v>
                </c:pt>
                <c:pt idx="2607">
                  <c:v>13.72</c:v>
                </c:pt>
                <c:pt idx="2608">
                  <c:v>-37.905000000000001</c:v>
                </c:pt>
                <c:pt idx="2609">
                  <c:v>-55.466999999999999</c:v>
                </c:pt>
                <c:pt idx="2610">
                  <c:v>-31.03</c:v>
                </c:pt>
                <c:pt idx="2611">
                  <c:v>-8.2170000000000005</c:v>
                </c:pt>
                <c:pt idx="2612">
                  <c:v>10.157999999999999</c:v>
                </c:pt>
                <c:pt idx="2613">
                  <c:v>42.72</c:v>
                </c:pt>
                <c:pt idx="2614">
                  <c:v>65.783000000000001</c:v>
                </c:pt>
                <c:pt idx="2615">
                  <c:v>51.97</c:v>
                </c:pt>
                <c:pt idx="2616">
                  <c:v>24.47</c:v>
                </c:pt>
                <c:pt idx="2617">
                  <c:v>22.033000000000001</c:v>
                </c:pt>
                <c:pt idx="2618">
                  <c:v>34.47</c:v>
                </c:pt>
                <c:pt idx="2619">
                  <c:v>36.033000000000001</c:v>
                </c:pt>
                <c:pt idx="2620">
                  <c:v>31.47</c:v>
                </c:pt>
                <c:pt idx="2621">
                  <c:v>18.658000000000001</c:v>
                </c:pt>
                <c:pt idx="2622">
                  <c:v>1.4079999999999999</c:v>
                </c:pt>
                <c:pt idx="2623">
                  <c:v>-19.841999999999999</c:v>
                </c:pt>
                <c:pt idx="2624">
                  <c:v>-49.466999999999999</c:v>
                </c:pt>
                <c:pt idx="2625">
                  <c:v>-70.28</c:v>
                </c:pt>
                <c:pt idx="2626">
                  <c:v>-57.78</c:v>
                </c:pt>
                <c:pt idx="2627">
                  <c:v>-27.78</c:v>
                </c:pt>
                <c:pt idx="2628">
                  <c:v>-20.155000000000001</c:v>
                </c:pt>
                <c:pt idx="2629">
                  <c:v>-27.655000000000001</c:v>
                </c:pt>
                <c:pt idx="2630">
                  <c:v>-15.092000000000001</c:v>
                </c:pt>
                <c:pt idx="2631">
                  <c:v>-10.28</c:v>
                </c:pt>
                <c:pt idx="2632">
                  <c:v>-43.966999999999999</c:v>
                </c:pt>
                <c:pt idx="2633">
                  <c:v>-54.53</c:v>
                </c:pt>
                <c:pt idx="2634">
                  <c:v>-3.9670000000000001</c:v>
                </c:pt>
                <c:pt idx="2635">
                  <c:v>27.594999999999999</c:v>
                </c:pt>
                <c:pt idx="2636">
                  <c:v>-1.53</c:v>
                </c:pt>
                <c:pt idx="2637">
                  <c:v>-29.216999999999999</c:v>
                </c:pt>
                <c:pt idx="2638">
                  <c:v>-7.3419999999999996</c:v>
                </c:pt>
                <c:pt idx="2639">
                  <c:v>33.97</c:v>
                </c:pt>
                <c:pt idx="2640">
                  <c:v>49.97</c:v>
                </c:pt>
                <c:pt idx="2641">
                  <c:v>49.72</c:v>
                </c:pt>
                <c:pt idx="2642">
                  <c:v>47.658000000000001</c:v>
                </c:pt>
                <c:pt idx="2643">
                  <c:v>30.97</c:v>
                </c:pt>
                <c:pt idx="2644">
                  <c:v>11.345000000000001</c:v>
                </c:pt>
                <c:pt idx="2645">
                  <c:v>13.595000000000001</c:v>
                </c:pt>
                <c:pt idx="2646">
                  <c:v>23.033000000000001</c:v>
                </c:pt>
                <c:pt idx="2647">
                  <c:v>19.22</c:v>
                </c:pt>
                <c:pt idx="2648">
                  <c:v>21.344999999999999</c:v>
                </c:pt>
                <c:pt idx="2649">
                  <c:v>30.594999999999999</c:v>
                </c:pt>
                <c:pt idx="2650">
                  <c:v>23.72</c:v>
                </c:pt>
                <c:pt idx="2651">
                  <c:v>8.5950000000000006</c:v>
                </c:pt>
                <c:pt idx="2652">
                  <c:v>9.4700000000000006</c:v>
                </c:pt>
                <c:pt idx="2653">
                  <c:v>26.408000000000001</c:v>
                </c:pt>
                <c:pt idx="2654">
                  <c:v>42.47</c:v>
                </c:pt>
                <c:pt idx="2655">
                  <c:v>44.658000000000001</c:v>
                </c:pt>
                <c:pt idx="2656">
                  <c:v>40.408000000000001</c:v>
                </c:pt>
                <c:pt idx="2657">
                  <c:v>38.594999999999999</c:v>
                </c:pt>
                <c:pt idx="2658">
                  <c:v>28.844999999999999</c:v>
                </c:pt>
                <c:pt idx="2659">
                  <c:v>1.1579999999999999</c:v>
                </c:pt>
                <c:pt idx="2660">
                  <c:v>-39.03</c:v>
                </c:pt>
                <c:pt idx="2661">
                  <c:v>-74.655000000000001</c:v>
                </c:pt>
                <c:pt idx="2662">
                  <c:v>-78.341999999999999</c:v>
                </c:pt>
                <c:pt idx="2663">
                  <c:v>-50.091999999999999</c:v>
                </c:pt>
                <c:pt idx="2664">
                  <c:v>-38.216999999999999</c:v>
                </c:pt>
                <c:pt idx="2665">
                  <c:v>-44.091999999999999</c:v>
                </c:pt>
                <c:pt idx="2666">
                  <c:v>-13.28</c:v>
                </c:pt>
                <c:pt idx="2667">
                  <c:v>37.094999999999999</c:v>
                </c:pt>
                <c:pt idx="2668">
                  <c:v>48.094999999999999</c:v>
                </c:pt>
                <c:pt idx="2669">
                  <c:v>28.783000000000001</c:v>
                </c:pt>
                <c:pt idx="2670">
                  <c:v>7.97</c:v>
                </c:pt>
                <c:pt idx="2671">
                  <c:v>-13.154999999999999</c:v>
                </c:pt>
                <c:pt idx="2672">
                  <c:v>-28.655000000000001</c:v>
                </c:pt>
                <c:pt idx="2673">
                  <c:v>-36.591999999999999</c:v>
                </c:pt>
                <c:pt idx="2674">
                  <c:v>-24.655000000000001</c:v>
                </c:pt>
                <c:pt idx="2675">
                  <c:v>14.157999999999999</c:v>
                </c:pt>
                <c:pt idx="2676">
                  <c:v>31.783000000000001</c:v>
                </c:pt>
                <c:pt idx="2677">
                  <c:v>-6.1550000000000002</c:v>
                </c:pt>
                <c:pt idx="2678">
                  <c:v>-41.966999999999999</c:v>
                </c:pt>
                <c:pt idx="2679">
                  <c:v>-22.216999999999999</c:v>
                </c:pt>
                <c:pt idx="2680">
                  <c:v>21.094999999999999</c:v>
                </c:pt>
                <c:pt idx="2681">
                  <c:v>33.783000000000001</c:v>
                </c:pt>
                <c:pt idx="2682">
                  <c:v>26.283000000000001</c:v>
                </c:pt>
                <c:pt idx="2683">
                  <c:v>25.158000000000001</c:v>
                </c:pt>
                <c:pt idx="2684">
                  <c:v>21.533000000000001</c:v>
                </c:pt>
                <c:pt idx="2685">
                  <c:v>16.533000000000001</c:v>
                </c:pt>
                <c:pt idx="2686">
                  <c:v>15.47</c:v>
                </c:pt>
                <c:pt idx="2687">
                  <c:v>5.2830000000000004</c:v>
                </c:pt>
                <c:pt idx="2688">
                  <c:v>-21.466999999999999</c:v>
                </c:pt>
                <c:pt idx="2689">
                  <c:v>-37.341999999999999</c:v>
                </c:pt>
                <c:pt idx="2690">
                  <c:v>-26.53</c:v>
                </c:pt>
                <c:pt idx="2691">
                  <c:v>-18.03</c:v>
                </c:pt>
                <c:pt idx="2692">
                  <c:v>-36.091999999999999</c:v>
                </c:pt>
                <c:pt idx="2693">
                  <c:v>-60.716999999999999</c:v>
                </c:pt>
                <c:pt idx="2694">
                  <c:v>-60.591999999999999</c:v>
                </c:pt>
                <c:pt idx="2695">
                  <c:v>-47.78</c:v>
                </c:pt>
                <c:pt idx="2696">
                  <c:v>-37.405000000000001</c:v>
                </c:pt>
                <c:pt idx="2697">
                  <c:v>-21.466999999999999</c:v>
                </c:pt>
                <c:pt idx="2698">
                  <c:v>-3.1549999999999998</c:v>
                </c:pt>
                <c:pt idx="2699">
                  <c:v>9.7200000000000006</c:v>
                </c:pt>
                <c:pt idx="2700">
                  <c:v>12.095000000000001</c:v>
                </c:pt>
                <c:pt idx="2701">
                  <c:v>4.5949999999999998</c:v>
                </c:pt>
                <c:pt idx="2702">
                  <c:v>-4.3419999999999996</c:v>
                </c:pt>
                <c:pt idx="2703">
                  <c:v>-3.8420000000000001</c:v>
                </c:pt>
                <c:pt idx="2704">
                  <c:v>-14.592000000000001</c:v>
                </c:pt>
                <c:pt idx="2705">
                  <c:v>-47.78</c:v>
                </c:pt>
                <c:pt idx="2706">
                  <c:v>-55.591999999999999</c:v>
                </c:pt>
                <c:pt idx="2707">
                  <c:v>-2.5920000000000001</c:v>
                </c:pt>
                <c:pt idx="2708">
                  <c:v>42.22</c:v>
                </c:pt>
                <c:pt idx="2709">
                  <c:v>30.594999999999999</c:v>
                </c:pt>
                <c:pt idx="2710">
                  <c:v>18.283000000000001</c:v>
                </c:pt>
                <c:pt idx="2711">
                  <c:v>27.844999999999999</c:v>
                </c:pt>
                <c:pt idx="2712">
                  <c:v>23.533000000000001</c:v>
                </c:pt>
                <c:pt idx="2713">
                  <c:v>14.47</c:v>
                </c:pt>
                <c:pt idx="2714">
                  <c:v>25.533000000000001</c:v>
                </c:pt>
                <c:pt idx="2715">
                  <c:v>32.844999999999999</c:v>
                </c:pt>
                <c:pt idx="2716">
                  <c:v>18.283000000000001</c:v>
                </c:pt>
                <c:pt idx="2717">
                  <c:v>13.47</c:v>
                </c:pt>
                <c:pt idx="2718">
                  <c:v>28.72</c:v>
                </c:pt>
                <c:pt idx="2719">
                  <c:v>31.658000000000001</c:v>
                </c:pt>
                <c:pt idx="2720">
                  <c:v>25.47</c:v>
                </c:pt>
                <c:pt idx="2721">
                  <c:v>21.658000000000001</c:v>
                </c:pt>
                <c:pt idx="2722">
                  <c:v>5.8449999999999998</c:v>
                </c:pt>
                <c:pt idx="2723">
                  <c:v>-18.591999999999999</c:v>
                </c:pt>
                <c:pt idx="2724">
                  <c:v>-44.905000000000001</c:v>
                </c:pt>
                <c:pt idx="2725">
                  <c:v>-57.216999999999999</c:v>
                </c:pt>
                <c:pt idx="2726">
                  <c:v>-30.216999999999999</c:v>
                </c:pt>
                <c:pt idx="2727">
                  <c:v>4.5330000000000004</c:v>
                </c:pt>
                <c:pt idx="2728">
                  <c:v>7.0330000000000004</c:v>
                </c:pt>
                <c:pt idx="2729">
                  <c:v>4.22</c:v>
                </c:pt>
                <c:pt idx="2730">
                  <c:v>17.283000000000001</c:v>
                </c:pt>
                <c:pt idx="2731">
                  <c:v>24.658000000000001</c:v>
                </c:pt>
                <c:pt idx="2732">
                  <c:v>14.845000000000001</c:v>
                </c:pt>
                <c:pt idx="2733">
                  <c:v>5.6580000000000004</c:v>
                </c:pt>
                <c:pt idx="2734">
                  <c:v>2.72</c:v>
                </c:pt>
                <c:pt idx="2735">
                  <c:v>4.5949999999999998</c:v>
                </c:pt>
                <c:pt idx="2736">
                  <c:v>21.094999999999999</c:v>
                </c:pt>
                <c:pt idx="2737">
                  <c:v>42.844999999999999</c:v>
                </c:pt>
                <c:pt idx="2738">
                  <c:v>42.283000000000001</c:v>
                </c:pt>
                <c:pt idx="2739">
                  <c:v>19.094999999999999</c:v>
                </c:pt>
                <c:pt idx="2740">
                  <c:v>0.72</c:v>
                </c:pt>
                <c:pt idx="2741">
                  <c:v>1.9079999999999999</c:v>
                </c:pt>
                <c:pt idx="2742">
                  <c:v>16.658000000000001</c:v>
                </c:pt>
                <c:pt idx="2743">
                  <c:v>27.22</c:v>
                </c:pt>
                <c:pt idx="2744">
                  <c:v>34.158000000000001</c:v>
                </c:pt>
                <c:pt idx="2745">
                  <c:v>37.033000000000001</c:v>
                </c:pt>
                <c:pt idx="2746">
                  <c:v>18.094999999999999</c:v>
                </c:pt>
                <c:pt idx="2747">
                  <c:v>-12.53</c:v>
                </c:pt>
                <c:pt idx="2748">
                  <c:v>-25.53</c:v>
                </c:pt>
                <c:pt idx="2749">
                  <c:v>-26.28</c:v>
                </c:pt>
                <c:pt idx="2750">
                  <c:v>-38.466999999999999</c:v>
                </c:pt>
                <c:pt idx="2751">
                  <c:v>-44.78</c:v>
                </c:pt>
                <c:pt idx="2752">
                  <c:v>-26.591999999999999</c:v>
                </c:pt>
                <c:pt idx="2753">
                  <c:v>-22.655000000000001</c:v>
                </c:pt>
                <c:pt idx="2754">
                  <c:v>-25.28</c:v>
                </c:pt>
                <c:pt idx="2755">
                  <c:v>0.34499999999999997</c:v>
                </c:pt>
                <c:pt idx="2756">
                  <c:v>27.344999999999999</c:v>
                </c:pt>
                <c:pt idx="2757">
                  <c:v>23.22</c:v>
                </c:pt>
                <c:pt idx="2758">
                  <c:v>-4.4050000000000002</c:v>
                </c:pt>
                <c:pt idx="2759">
                  <c:v>-29.655000000000001</c:v>
                </c:pt>
                <c:pt idx="2760">
                  <c:v>-23.655000000000001</c:v>
                </c:pt>
                <c:pt idx="2761">
                  <c:v>12.47</c:v>
                </c:pt>
                <c:pt idx="2762">
                  <c:v>35.594999999999999</c:v>
                </c:pt>
                <c:pt idx="2763">
                  <c:v>28.283000000000001</c:v>
                </c:pt>
                <c:pt idx="2764">
                  <c:v>21.594999999999999</c:v>
                </c:pt>
                <c:pt idx="2765">
                  <c:v>22.594999999999999</c:v>
                </c:pt>
                <c:pt idx="2766">
                  <c:v>7.4080000000000004</c:v>
                </c:pt>
                <c:pt idx="2767">
                  <c:v>-19.591999999999999</c:v>
                </c:pt>
                <c:pt idx="2768">
                  <c:v>-36.841999999999999</c:v>
                </c:pt>
                <c:pt idx="2769">
                  <c:v>-31.216999999999999</c:v>
                </c:pt>
                <c:pt idx="2770">
                  <c:v>-7.3419999999999996</c:v>
                </c:pt>
                <c:pt idx="2771">
                  <c:v>18.094999999999999</c:v>
                </c:pt>
                <c:pt idx="2772">
                  <c:v>27.158000000000001</c:v>
                </c:pt>
                <c:pt idx="2773">
                  <c:v>19.594999999999999</c:v>
                </c:pt>
                <c:pt idx="2774">
                  <c:v>3.72</c:v>
                </c:pt>
                <c:pt idx="2775">
                  <c:v>-11.28</c:v>
                </c:pt>
                <c:pt idx="2776">
                  <c:v>-17.466999999999999</c:v>
                </c:pt>
                <c:pt idx="2777">
                  <c:v>-13.342000000000001</c:v>
                </c:pt>
                <c:pt idx="2778">
                  <c:v>7.22</c:v>
                </c:pt>
                <c:pt idx="2779">
                  <c:v>37.658000000000001</c:v>
                </c:pt>
                <c:pt idx="2780">
                  <c:v>62.033000000000001</c:v>
                </c:pt>
                <c:pt idx="2781">
                  <c:v>64.47</c:v>
                </c:pt>
                <c:pt idx="2782">
                  <c:v>42.408000000000001</c:v>
                </c:pt>
                <c:pt idx="2783">
                  <c:v>21.094999999999999</c:v>
                </c:pt>
                <c:pt idx="2784">
                  <c:v>10.845000000000001</c:v>
                </c:pt>
                <c:pt idx="2785">
                  <c:v>-7.1550000000000002</c:v>
                </c:pt>
                <c:pt idx="2786">
                  <c:v>-38.655000000000001</c:v>
                </c:pt>
                <c:pt idx="2787">
                  <c:v>-49.591999999999999</c:v>
                </c:pt>
                <c:pt idx="2788">
                  <c:v>-26.905000000000001</c:v>
                </c:pt>
                <c:pt idx="2789">
                  <c:v>-7.78</c:v>
                </c:pt>
                <c:pt idx="2790">
                  <c:v>-6.9669999999999996</c:v>
                </c:pt>
                <c:pt idx="2791">
                  <c:v>-6.4050000000000002</c:v>
                </c:pt>
                <c:pt idx="2792">
                  <c:v>-2.2170000000000001</c:v>
                </c:pt>
                <c:pt idx="2793">
                  <c:v>-5.3419999999999996</c:v>
                </c:pt>
                <c:pt idx="2794">
                  <c:v>-5.0919999999999996</c:v>
                </c:pt>
                <c:pt idx="2795">
                  <c:v>16.158000000000001</c:v>
                </c:pt>
                <c:pt idx="2796">
                  <c:v>31.97</c:v>
                </c:pt>
                <c:pt idx="2797">
                  <c:v>8.4700000000000006</c:v>
                </c:pt>
                <c:pt idx="2798">
                  <c:v>-28.28</c:v>
                </c:pt>
                <c:pt idx="2799">
                  <c:v>-28.78</c:v>
                </c:pt>
                <c:pt idx="2800">
                  <c:v>-16.466999999999999</c:v>
                </c:pt>
                <c:pt idx="2801">
                  <c:v>-24.716999999999999</c:v>
                </c:pt>
                <c:pt idx="2802">
                  <c:v>-29.591999999999999</c:v>
                </c:pt>
                <c:pt idx="2803">
                  <c:v>-25.216999999999999</c:v>
                </c:pt>
                <c:pt idx="2804">
                  <c:v>-28.966999999999999</c:v>
                </c:pt>
                <c:pt idx="2805">
                  <c:v>-20.966999999999999</c:v>
                </c:pt>
                <c:pt idx="2806">
                  <c:v>4.0330000000000004</c:v>
                </c:pt>
                <c:pt idx="2807">
                  <c:v>5.72</c:v>
                </c:pt>
                <c:pt idx="2808">
                  <c:v>-32.466999999999999</c:v>
                </c:pt>
                <c:pt idx="2809">
                  <c:v>-72.591999999999999</c:v>
                </c:pt>
                <c:pt idx="2810">
                  <c:v>-81.405000000000001</c:v>
                </c:pt>
                <c:pt idx="2811">
                  <c:v>-64.216999999999999</c:v>
                </c:pt>
                <c:pt idx="2812">
                  <c:v>-29.466999999999999</c:v>
                </c:pt>
                <c:pt idx="2813">
                  <c:v>10.220000000000001</c:v>
                </c:pt>
                <c:pt idx="2814">
                  <c:v>29.844999999999999</c:v>
                </c:pt>
                <c:pt idx="2815">
                  <c:v>24.844999999999999</c:v>
                </c:pt>
                <c:pt idx="2816">
                  <c:v>20.158000000000001</c:v>
                </c:pt>
                <c:pt idx="2817">
                  <c:v>10.657999999999999</c:v>
                </c:pt>
                <c:pt idx="2818">
                  <c:v>-14.342000000000001</c:v>
                </c:pt>
                <c:pt idx="2819">
                  <c:v>-13.967000000000001</c:v>
                </c:pt>
                <c:pt idx="2820">
                  <c:v>42.408000000000001</c:v>
                </c:pt>
                <c:pt idx="2821">
                  <c:v>100.158</c:v>
                </c:pt>
                <c:pt idx="2822">
                  <c:v>107.158</c:v>
                </c:pt>
                <c:pt idx="2823">
                  <c:v>77.22</c:v>
                </c:pt>
                <c:pt idx="2824">
                  <c:v>41.783000000000001</c:v>
                </c:pt>
                <c:pt idx="2825">
                  <c:v>10.220000000000001</c:v>
                </c:pt>
                <c:pt idx="2826">
                  <c:v>-19.78</c:v>
                </c:pt>
                <c:pt idx="2827">
                  <c:v>-36.841999999999999</c:v>
                </c:pt>
                <c:pt idx="2828">
                  <c:v>-42.216999999999999</c:v>
                </c:pt>
                <c:pt idx="2829">
                  <c:v>-36.466999999999999</c:v>
                </c:pt>
                <c:pt idx="2830">
                  <c:v>-17.341999999999999</c:v>
                </c:pt>
                <c:pt idx="2831">
                  <c:v>-5.78</c:v>
                </c:pt>
                <c:pt idx="2832">
                  <c:v>-16.341999999999999</c:v>
                </c:pt>
                <c:pt idx="2833">
                  <c:v>-17.78</c:v>
                </c:pt>
                <c:pt idx="2834">
                  <c:v>15.657999999999999</c:v>
                </c:pt>
                <c:pt idx="2835">
                  <c:v>50.033000000000001</c:v>
                </c:pt>
                <c:pt idx="2836">
                  <c:v>42.283000000000001</c:v>
                </c:pt>
                <c:pt idx="2837">
                  <c:v>2.0950000000000002</c:v>
                </c:pt>
                <c:pt idx="2838">
                  <c:v>-29.591999999999999</c:v>
                </c:pt>
                <c:pt idx="2839">
                  <c:v>-34.53</c:v>
                </c:pt>
                <c:pt idx="2840">
                  <c:v>-22.966999999999999</c:v>
                </c:pt>
                <c:pt idx="2841">
                  <c:v>-0.59199999999999997</c:v>
                </c:pt>
                <c:pt idx="2842">
                  <c:v>38.283000000000001</c:v>
                </c:pt>
                <c:pt idx="2843">
                  <c:v>70.158000000000001</c:v>
                </c:pt>
                <c:pt idx="2844">
                  <c:v>54.344999999999999</c:v>
                </c:pt>
                <c:pt idx="2845">
                  <c:v>19.47</c:v>
                </c:pt>
                <c:pt idx="2846">
                  <c:v>2.5950000000000002</c:v>
                </c:pt>
                <c:pt idx="2847">
                  <c:v>-16.905000000000001</c:v>
                </c:pt>
                <c:pt idx="2848">
                  <c:v>-28.341999999999999</c:v>
                </c:pt>
                <c:pt idx="2849">
                  <c:v>-14.217000000000001</c:v>
                </c:pt>
                <c:pt idx="2850">
                  <c:v>5.8449999999999998</c:v>
                </c:pt>
                <c:pt idx="2851">
                  <c:v>4.22</c:v>
                </c:pt>
                <c:pt idx="2852">
                  <c:v>-2.78</c:v>
                </c:pt>
                <c:pt idx="2853">
                  <c:v>4.7830000000000004</c:v>
                </c:pt>
                <c:pt idx="2854">
                  <c:v>14.032999999999999</c:v>
                </c:pt>
                <c:pt idx="2855">
                  <c:v>11.532999999999999</c:v>
                </c:pt>
                <c:pt idx="2856">
                  <c:v>2.5950000000000002</c:v>
                </c:pt>
                <c:pt idx="2857">
                  <c:v>-9.9049999999999994</c:v>
                </c:pt>
                <c:pt idx="2858">
                  <c:v>-35.405000000000001</c:v>
                </c:pt>
                <c:pt idx="2859">
                  <c:v>-49.841999999999999</c:v>
                </c:pt>
                <c:pt idx="2860">
                  <c:v>-41.03</c:v>
                </c:pt>
                <c:pt idx="2861">
                  <c:v>-31.091999999999999</c:v>
                </c:pt>
                <c:pt idx="2862">
                  <c:v>-23.155000000000001</c:v>
                </c:pt>
                <c:pt idx="2863">
                  <c:v>-20.966999999999999</c:v>
                </c:pt>
                <c:pt idx="2864">
                  <c:v>-31.405000000000001</c:v>
                </c:pt>
                <c:pt idx="2865">
                  <c:v>-47.216999999999999</c:v>
                </c:pt>
                <c:pt idx="2866">
                  <c:v>-45.655000000000001</c:v>
                </c:pt>
                <c:pt idx="2867">
                  <c:v>-20.091999999999999</c:v>
                </c:pt>
                <c:pt idx="2868">
                  <c:v>11.095000000000001</c:v>
                </c:pt>
                <c:pt idx="2869">
                  <c:v>27.97</c:v>
                </c:pt>
                <c:pt idx="2870">
                  <c:v>26.22</c:v>
                </c:pt>
                <c:pt idx="2871">
                  <c:v>25.094999999999999</c:v>
                </c:pt>
                <c:pt idx="2872">
                  <c:v>33.658000000000001</c:v>
                </c:pt>
                <c:pt idx="2873">
                  <c:v>32.533000000000001</c:v>
                </c:pt>
                <c:pt idx="2874">
                  <c:v>15.345000000000001</c:v>
                </c:pt>
                <c:pt idx="2875">
                  <c:v>1.9079999999999999</c:v>
                </c:pt>
                <c:pt idx="2876">
                  <c:v>-10.717000000000001</c:v>
                </c:pt>
                <c:pt idx="2877">
                  <c:v>-26.091999999999999</c:v>
                </c:pt>
                <c:pt idx="2878">
                  <c:v>-18.716999999999999</c:v>
                </c:pt>
                <c:pt idx="2879">
                  <c:v>6.97</c:v>
                </c:pt>
                <c:pt idx="2880">
                  <c:v>5.8449999999999998</c:v>
                </c:pt>
                <c:pt idx="2881">
                  <c:v>-22.405000000000001</c:v>
                </c:pt>
                <c:pt idx="2882">
                  <c:v>-25.03</c:v>
                </c:pt>
                <c:pt idx="2883">
                  <c:v>5.4080000000000004</c:v>
                </c:pt>
                <c:pt idx="2884">
                  <c:v>26.908000000000001</c:v>
                </c:pt>
                <c:pt idx="2885">
                  <c:v>29.533000000000001</c:v>
                </c:pt>
                <c:pt idx="2886">
                  <c:v>24.72</c:v>
                </c:pt>
                <c:pt idx="2887">
                  <c:v>21.158000000000001</c:v>
                </c:pt>
                <c:pt idx="2888">
                  <c:v>18.72</c:v>
                </c:pt>
                <c:pt idx="2889">
                  <c:v>12.22</c:v>
                </c:pt>
                <c:pt idx="2890">
                  <c:v>22.844999999999999</c:v>
                </c:pt>
                <c:pt idx="2891">
                  <c:v>49.844999999999999</c:v>
                </c:pt>
                <c:pt idx="2892">
                  <c:v>51.408000000000001</c:v>
                </c:pt>
                <c:pt idx="2893">
                  <c:v>27.094999999999999</c:v>
                </c:pt>
                <c:pt idx="2894">
                  <c:v>11.032999999999999</c:v>
                </c:pt>
                <c:pt idx="2895">
                  <c:v>-15.28</c:v>
                </c:pt>
                <c:pt idx="2896">
                  <c:v>-63.78</c:v>
                </c:pt>
                <c:pt idx="2897">
                  <c:v>-78.341999999999999</c:v>
                </c:pt>
                <c:pt idx="2898">
                  <c:v>-58.155000000000001</c:v>
                </c:pt>
                <c:pt idx="2899">
                  <c:v>-54.78</c:v>
                </c:pt>
                <c:pt idx="2900">
                  <c:v>-60.591999999999999</c:v>
                </c:pt>
                <c:pt idx="2901">
                  <c:v>-41.78</c:v>
                </c:pt>
                <c:pt idx="2902">
                  <c:v>-13.654999999999999</c:v>
                </c:pt>
                <c:pt idx="2903">
                  <c:v>1.4079999999999999</c:v>
                </c:pt>
                <c:pt idx="2904">
                  <c:v>15.657999999999999</c:v>
                </c:pt>
                <c:pt idx="2905">
                  <c:v>29.908000000000001</c:v>
                </c:pt>
                <c:pt idx="2906">
                  <c:v>29.72</c:v>
                </c:pt>
                <c:pt idx="2907">
                  <c:v>20.533000000000001</c:v>
                </c:pt>
                <c:pt idx="2908">
                  <c:v>14.47</c:v>
                </c:pt>
                <c:pt idx="2909">
                  <c:v>17.844999999999999</c:v>
                </c:pt>
                <c:pt idx="2910">
                  <c:v>24.72</c:v>
                </c:pt>
                <c:pt idx="2911">
                  <c:v>16.408000000000001</c:v>
                </c:pt>
                <c:pt idx="2912">
                  <c:v>2.2829999999999999</c:v>
                </c:pt>
                <c:pt idx="2913">
                  <c:v>8.2200000000000006</c:v>
                </c:pt>
                <c:pt idx="2914">
                  <c:v>18.22</c:v>
                </c:pt>
                <c:pt idx="2915">
                  <c:v>-0.84199999999999997</c:v>
                </c:pt>
                <c:pt idx="2916">
                  <c:v>-28.216999999999999</c:v>
                </c:pt>
                <c:pt idx="2917">
                  <c:v>-11.842000000000001</c:v>
                </c:pt>
                <c:pt idx="2918">
                  <c:v>16.47</c:v>
                </c:pt>
                <c:pt idx="2919">
                  <c:v>-5.78</c:v>
                </c:pt>
                <c:pt idx="2920">
                  <c:v>-31.03</c:v>
                </c:pt>
                <c:pt idx="2921">
                  <c:v>3.3000000000000002E-2</c:v>
                </c:pt>
                <c:pt idx="2922">
                  <c:v>32.47</c:v>
                </c:pt>
                <c:pt idx="2923">
                  <c:v>10.407999999999999</c:v>
                </c:pt>
                <c:pt idx="2924">
                  <c:v>-11.967000000000001</c:v>
                </c:pt>
                <c:pt idx="2925">
                  <c:v>1.5329999999999999</c:v>
                </c:pt>
                <c:pt idx="2926">
                  <c:v>-4.6550000000000002</c:v>
                </c:pt>
                <c:pt idx="2927">
                  <c:v>-41.155000000000001</c:v>
                </c:pt>
                <c:pt idx="2928">
                  <c:v>-40.03</c:v>
                </c:pt>
                <c:pt idx="2929">
                  <c:v>0.59499999999999997</c:v>
                </c:pt>
                <c:pt idx="2930">
                  <c:v>5.8449999999999998</c:v>
                </c:pt>
                <c:pt idx="2931">
                  <c:v>-28.78</c:v>
                </c:pt>
                <c:pt idx="2932">
                  <c:v>-38.03</c:v>
                </c:pt>
                <c:pt idx="2933">
                  <c:v>-15.03</c:v>
                </c:pt>
                <c:pt idx="2934">
                  <c:v>1.22</c:v>
                </c:pt>
                <c:pt idx="2935">
                  <c:v>11.282999999999999</c:v>
                </c:pt>
                <c:pt idx="2936">
                  <c:v>29.533000000000001</c:v>
                </c:pt>
                <c:pt idx="2937">
                  <c:v>37.97</c:v>
                </c:pt>
                <c:pt idx="2938">
                  <c:v>28.908000000000001</c:v>
                </c:pt>
                <c:pt idx="2939">
                  <c:v>18.344999999999999</c:v>
                </c:pt>
                <c:pt idx="2940">
                  <c:v>4.7830000000000004</c:v>
                </c:pt>
                <c:pt idx="2941">
                  <c:v>-8.6549999999999994</c:v>
                </c:pt>
                <c:pt idx="2942">
                  <c:v>7.7830000000000004</c:v>
                </c:pt>
                <c:pt idx="2943">
                  <c:v>44.844999999999999</c:v>
                </c:pt>
                <c:pt idx="2944">
                  <c:v>56.97</c:v>
                </c:pt>
                <c:pt idx="2945">
                  <c:v>46.344999999999999</c:v>
                </c:pt>
                <c:pt idx="2946">
                  <c:v>40.283000000000001</c:v>
                </c:pt>
                <c:pt idx="2947">
                  <c:v>32.72</c:v>
                </c:pt>
                <c:pt idx="2948">
                  <c:v>8.0329999999999995</c:v>
                </c:pt>
                <c:pt idx="2949">
                  <c:v>-19.405000000000001</c:v>
                </c:pt>
                <c:pt idx="2950">
                  <c:v>-42.405000000000001</c:v>
                </c:pt>
                <c:pt idx="2951">
                  <c:v>-60.591999999999999</c:v>
                </c:pt>
                <c:pt idx="2952">
                  <c:v>-55.341999999999999</c:v>
                </c:pt>
                <c:pt idx="2953">
                  <c:v>-26.716999999999999</c:v>
                </c:pt>
                <c:pt idx="2954">
                  <c:v>-14.467000000000001</c:v>
                </c:pt>
                <c:pt idx="2955">
                  <c:v>-25.905000000000001</c:v>
                </c:pt>
                <c:pt idx="2956">
                  <c:v>-19.466999999999999</c:v>
                </c:pt>
                <c:pt idx="2957">
                  <c:v>19.47</c:v>
                </c:pt>
                <c:pt idx="2958">
                  <c:v>40.908000000000001</c:v>
                </c:pt>
                <c:pt idx="2959">
                  <c:v>17.47</c:v>
                </c:pt>
                <c:pt idx="2960">
                  <c:v>-4.0919999999999996</c:v>
                </c:pt>
                <c:pt idx="2961">
                  <c:v>-1.5920000000000001</c:v>
                </c:pt>
                <c:pt idx="2962">
                  <c:v>-10.904999999999999</c:v>
                </c:pt>
                <c:pt idx="2963">
                  <c:v>-34.53</c:v>
                </c:pt>
                <c:pt idx="2964">
                  <c:v>-35.716999999999999</c:v>
                </c:pt>
                <c:pt idx="2965">
                  <c:v>-18.591999999999999</c:v>
                </c:pt>
                <c:pt idx="2966">
                  <c:v>-5.2169999999999996</c:v>
                </c:pt>
                <c:pt idx="2967">
                  <c:v>7.22</c:v>
                </c:pt>
                <c:pt idx="2968">
                  <c:v>13.845000000000001</c:v>
                </c:pt>
                <c:pt idx="2969">
                  <c:v>1.9079999999999999</c:v>
                </c:pt>
                <c:pt idx="2970">
                  <c:v>-16.216999999999999</c:v>
                </c:pt>
                <c:pt idx="2971">
                  <c:v>-25.341999999999999</c:v>
                </c:pt>
                <c:pt idx="2972">
                  <c:v>-36.655000000000001</c:v>
                </c:pt>
                <c:pt idx="2973">
                  <c:v>-41.716999999999999</c:v>
                </c:pt>
                <c:pt idx="2974">
                  <c:v>-18.28</c:v>
                </c:pt>
                <c:pt idx="2975">
                  <c:v>0.34499999999999997</c:v>
                </c:pt>
                <c:pt idx="2976">
                  <c:v>-12.717000000000001</c:v>
                </c:pt>
                <c:pt idx="2977">
                  <c:v>-15.717000000000001</c:v>
                </c:pt>
                <c:pt idx="2978">
                  <c:v>6.0330000000000004</c:v>
                </c:pt>
                <c:pt idx="2979">
                  <c:v>18.72</c:v>
                </c:pt>
                <c:pt idx="2980">
                  <c:v>15.72</c:v>
                </c:pt>
                <c:pt idx="2981">
                  <c:v>20.97</c:v>
                </c:pt>
                <c:pt idx="2982">
                  <c:v>18.594999999999999</c:v>
                </c:pt>
                <c:pt idx="2983">
                  <c:v>-3.3420000000000001</c:v>
                </c:pt>
                <c:pt idx="2984">
                  <c:v>-13.342000000000001</c:v>
                </c:pt>
                <c:pt idx="2985">
                  <c:v>3.47</c:v>
                </c:pt>
                <c:pt idx="2986">
                  <c:v>25.033000000000001</c:v>
                </c:pt>
                <c:pt idx="2987">
                  <c:v>44.844999999999999</c:v>
                </c:pt>
                <c:pt idx="2988">
                  <c:v>74.97</c:v>
                </c:pt>
                <c:pt idx="2989">
                  <c:v>82.844999999999999</c:v>
                </c:pt>
                <c:pt idx="2990">
                  <c:v>33.094999999999999</c:v>
                </c:pt>
                <c:pt idx="2991">
                  <c:v>-13.717000000000001</c:v>
                </c:pt>
                <c:pt idx="2992">
                  <c:v>5.4080000000000004</c:v>
                </c:pt>
                <c:pt idx="2993">
                  <c:v>36.283000000000001</c:v>
                </c:pt>
                <c:pt idx="2994">
                  <c:v>21.094999999999999</c:v>
                </c:pt>
                <c:pt idx="2995">
                  <c:v>5.97</c:v>
                </c:pt>
                <c:pt idx="2996">
                  <c:v>23.594999999999999</c:v>
                </c:pt>
                <c:pt idx="2997">
                  <c:v>19.158000000000001</c:v>
                </c:pt>
                <c:pt idx="2998">
                  <c:v>-13.967000000000001</c:v>
                </c:pt>
                <c:pt idx="2999">
                  <c:v>-22.655000000000001</c:v>
                </c:pt>
                <c:pt idx="3000">
                  <c:v>-12.404999999999999</c:v>
                </c:pt>
                <c:pt idx="3001">
                  <c:v>-16.905000000000001</c:v>
                </c:pt>
                <c:pt idx="3002">
                  <c:v>-10.904999999999999</c:v>
                </c:pt>
                <c:pt idx="3003">
                  <c:v>9.9079999999999995</c:v>
                </c:pt>
                <c:pt idx="3004">
                  <c:v>3.5950000000000002</c:v>
                </c:pt>
                <c:pt idx="3005">
                  <c:v>-22.216999999999999</c:v>
                </c:pt>
                <c:pt idx="3006">
                  <c:v>-34.53</c:v>
                </c:pt>
                <c:pt idx="3007">
                  <c:v>-35.655000000000001</c:v>
                </c:pt>
                <c:pt idx="3008">
                  <c:v>-31.091999999999999</c:v>
                </c:pt>
                <c:pt idx="3009">
                  <c:v>-29.341999999999999</c:v>
                </c:pt>
                <c:pt idx="3010">
                  <c:v>-30.966999999999999</c:v>
                </c:pt>
                <c:pt idx="3011">
                  <c:v>-19.091999999999999</c:v>
                </c:pt>
                <c:pt idx="3012">
                  <c:v>1.0329999999999999</c:v>
                </c:pt>
                <c:pt idx="3013">
                  <c:v>13.407999999999999</c:v>
                </c:pt>
                <c:pt idx="3014">
                  <c:v>23.97</c:v>
                </c:pt>
                <c:pt idx="3015">
                  <c:v>35.97</c:v>
                </c:pt>
                <c:pt idx="3016">
                  <c:v>40.72</c:v>
                </c:pt>
                <c:pt idx="3017">
                  <c:v>36.72</c:v>
                </c:pt>
                <c:pt idx="3018">
                  <c:v>24.22</c:v>
                </c:pt>
                <c:pt idx="3019">
                  <c:v>8.9700000000000006</c:v>
                </c:pt>
                <c:pt idx="3020">
                  <c:v>-2.1549999999999998</c:v>
                </c:pt>
                <c:pt idx="3021">
                  <c:v>-2.3420000000000001</c:v>
                </c:pt>
                <c:pt idx="3022">
                  <c:v>20.72</c:v>
                </c:pt>
                <c:pt idx="3023">
                  <c:v>44.033000000000001</c:v>
                </c:pt>
                <c:pt idx="3024">
                  <c:v>30.72</c:v>
                </c:pt>
                <c:pt idx="3025">
                  <c:v>3.5950000000000002</c:v>
                </c:pt>
                <c:pt idx="3026">
                  <c:v>-0.84199999999999997</c:v>
                </c:pt>
                <c:pt idx="3027">
                  <c:v>13.282999999999999</c:v>
                </c:pt>
                <c:pt idx="3028">
                  <c:v>28.158000000000001</c:v>
                </c:pt>
                <c:pt idx="3029">
                  <c:v>30.72</c:v>
                </c:pt>
                <c:pt idx="3030">
                  <c:v>12.47</c:v>
                </c:pt>
                <c:pt idx="3031">
                  <c:v>-7.4050000000000002</c:v>
                </c:pt>
                <c:pt idx="3032">
                  <c:v>-18.466999999999999</c:v>
                </c:pt>
                <c:pt idx="3033">
                  <c:v>-18.841999999999999</c:v>
                </c:pt>
                <c:pt idx="3034">
                  <c:v>-8.8420000000000005</c:v>
                </c:pt>
                <c:pt idx="3035">
                  <c:v>-12.842000000000001</c:v>
                </c:pt>
                <c:pt idx="3036">
                  <c:v>-18.905000000000001</c:v>
                </c:pt>
                <c:pt idx="3037">
                  <c:v>-9.2799999999999994</c:v>
                </c:pt>
                <c:pt idx="3038">
                  <c:v>-6.5919999999999996</c:v>
                </c:pt>
                <c:pt idx="3039">
                  <c:v>-14.654999999999999</c:v>
                </c:pt>
                <c:pt idx="3040">
                  <c:v>-21.466999999999999</c:v>
                </c:pt>
                <c:pt idx="3041">
                  <c:v>-32.03</c:v>
                </c:pt>
                <c:pt idx="3042">
                  <c:v>-41.905000000000001</c:v>
                </c:pt>
                <c:pt idx="3043">
                  <c:v>-27.03</c:v>
                </c:pt>
                <c:pt idx="3044">
                  <c:v>7.2830000000000004</c:v>
                </c:pt>
                <c:pt idx="3045">
                  <c:v>22.594999999999999</c:v>
                </c:pt>
                <c:pt idx="3046">
                  <c:v>20.97</c:v>
                </c:pt>
                <c:pt idx="3047">
                  <c:v>27.783000000000001</c:v>
                </c:pt>
                <c:pt idx="3048">
                  <c:v>23.283000000000001</c:v>
                </c:pt>
                <c:pt idx="3049">
                  <c:v>-3.53</c:v>
                </c:pt>
                <c:pt idx="3050">
                  <c:v>-18.841999999999999</c:v>
                </c:pt>
                <c:pt idx="3051">
                  <c:v>-7.7169999999999996</c:v>
                </c:pt>
                <c:pt idx="3052">
                  <c:v>13.22</c:v>
                </c:pt>
                <c:pt idx="3053">
                  <c:v>26.283000000000001</c:v>
                </c:pt>
                <c:pt idx="3054">
                  <c:v>24.783000000000001</c:v>
                </c:pt>
                <c:pt idx="3055">
                  <c:v>15.97</c:v>
                </c:pt>
                <c:pt idx="3056">
                  <c:v>14.095000000000001</c:v>
                </c:pt>
                <c:pt idx="3057">
                  <c:v>9.2200000000000006</c:v>
                </c:pt>
                <c:pt idx="3058">
                  <c:v>-15.967000000000001</c:v>
                </c:pt>
                <c:pt idx="3059">
                  <c:v>-28.53</c:v>
                </c:pt>
                <c:pt idx="3060">
                  <c:v>-10.654999999999999</c:v>
                </c:pt>
                <c:pt idx="3061">
                  <c:v>-2.0920000000000001</c:v>
                </c:pt>
                <c:pt idx="3062">
                  <c:v>-7.5919999999999996</c:v>
                </c:pt>
                <c:pt idx="3063">
                  <c:v>-26.405000000000001</c:v>
                </c:pt>
                <c:pt idx="3064">
                  <c:v>-44.28</c:v>
                </c:pt>
                <c:pt idx="3065">
                  <c:v>-42.841999999999999</c:v>
                </c:pt>
                <c:pt idx="3066">
                  <c:v>-37.78</c:v>
                </c:pt>
                <c:pt idx="3067">
                  <c:v>-43.905000000000001</c:v>
                </c:pt>
                <c:pt idx="3068">
                  <c:v>-59.841999999999999</c:v>
                </c:pt>
                <c:pt idx="3069">
                  <c:v>-67.53</c:v>
                </c:pt>
                <c:pt idx="3070">
                  <c:v>-54.78</c:v>
                </c:pt>
                <c:pt idx="3071">
                  <c:v>-27.28</c:v>
                </c:pt>
                <c:pt idx="3072">
                  <c:v>-4.9050000000000002</c:v>
                </c:pt>
                <c:pt idx="3073">
                  <c:v>0.40799999999999997</c:v>
                </c:pt>
                <c:pt idx="3074">
                  <c:v>-3.28</c:v>
                </c:pt>
                <c:pt idx="3075">
                  <c:v>-7.6550000000000002</c:v>
                </c:pt>
                <c:pt idx="3076">
                  <c:v>-8.7170000000000005</c:v>
                </c:pt>
                <c:pt idx="3077">
                  <c:v>1.72</c:v>
                </c:pt>
                <c:pt idx="3078">
                  <c:v>6.97</c:v>
                </c:pt>
                <c:pt idx="3079">
                  <c:v>-7.8419999999999996</c:v>
                </c:pt>
                <c:pt idx="3080">
                  <c:v>-24.655000000000001</c:v>
                </c:pt>
                <c:pt idx="3081">
                  <c:v>-25.905000000000001</c:v>
                </c:pt>
                <c:pt idx="3082">
                  <c:v>-13.03</c:v>
                </c:pt>
                <c:pt idx="3083">
                  <c:v>12.345000000000001</c:v>
                </c:pt>
                <c:pt idx="3084">
                  <c:v>25.158000000000001</c:v>
                </c:pt>
                <c:pt idx="3085">
                  <c:v>13.907999999999999</c:v>
                </c:pt>
                <c:pt idx="3086">
                  <c:v>10.72</c:v>
                </c:pt>
                <c:pt idx="3087">
                  <c:v>7.47</c:v>
                </c:pt>
                <c:pt idx="3088">
                  <c:v>-12.904999999999999</c:v>
                </c:pt>
                <c:pt idx="3089">
                  <c:v>-24.341999999999999</c:v>
                </c:pt>
                <c:pt idx="3090">
                  <c:v>-8.4670000000000005</c:v>
                </c:pt>
                <c:pt idx="3091">
                  <c:v>7.0949999999999998</c:v>
                </c:pt>
                <c:pt idx="3092">
                  <c:v>-11.904999999999999</c:v>
                </c:pt>
                <c:pt idx="3093">
                  <c:v>-44.905000000000001</c:v>
                </c:pt>
                <c:pt idx="3094">
                  <c:v>-42.78</c:v>
                </c:pt>
                <c:pt idx="3095">
                  <c:v>-19.78</c:v>
                </c:pt>
                <c:pt idx="3096">
                  <c:v>-22.466999999999999</c:v>
                </c:pt>
                <c:pt idx="3097">
                  <c:v>-23.091999999999999</c:v>
                </c:pt>
                <c:pt idx="3098">
                  <c:v>19.158000000000001</c:v>
                </c:pt>
                <c:pt idx="3099">
                  <c:v>59.783000000000001</c:v>
                </c:pt>
                <c:pt idx="3100">
                  <c:v>62.658000000000001</c:v>
                </c:pt>
                <c:pt idx="3101">
                  <c:v>69.22</c:v>
                </c:pt>
                <c:pt idx="3102">
                  <c:v>86.22</c:v>
                </c:pt>
                <c:pt idx="3103">
                  <c:v>73.783000000000001</c:v>
                </c:pt>
                <c:pt idx="3104">
                  <c:v>50.594999999999999</c:v>
                </c:pt>
                <c:pt idx="3105">
                  <c:v>47.658000000000001</c:v>
                </c:pt>
                <c:pt idx="3106">
                  <c:v>42.594999999999999</c:v>
                </c:pt>
                <c:pt idx="3107">
                  <c:v>25.594999999999999</c:v>
                </c:pt>
                <c:pt idx="3108">
                  <c:v>24.408000000000001</c:v>
                </c:pt>
                <c:pt idx="3109">
                  <c:v>44.97</c:v>
                </c:pt>
                <c:pt idx="3110">
                  <c:v>51.47</c:v>
                </c:pt>
                <c:pt idx="3111">
                  <c:v>25.158000000000001</c:v>
                </c:pt>
                <c:pt idx="3112">
                  <c:v>7.6580000000000004</c:v>
                </c:pt>
                <c:pt idx="3113">
                  <c:v>25.22</c:v>
                </c:pt>
                <c:pt idx="3114">
                  <c:v>36.47</c:v>
                </c:pt>
                <c:pt idx="3115">
                  <c:v>17.97</c:v>
                </c:pt>
                <c:pt idx="3116">
                  <c:v>-9.1999999999999998E-2</c:v>
                </c:pt>
                <c:pt idx="3117">
                  <c:v>-2.9670000000000001</c:v>
                </c:pt>
                <c:pt idx="3118">
                  <c:v>-7.8419999999999996</c:v>
                </c:pt>
                <c:pt idx="3119">
                  <c:v>-14.154999999999999</c:v>
                </c:pt>
                <c:pt idx="3120">
                  <c:v>-11.904999999999999</c:v>
                </c:pt>
                <c:pt idx="3121">
                  <c:v>-10.592000000000001</c:v>
                </c:pt>
                <c:pt idx="3122">
                  <c:v>-18.53</c:v>
                </c:pt>
                <c:pt idx="3123">
                  <c:v>-28.405000000000001</c:v>
                </c:pt>
                <c:pt idx="3124">
                  <c:v>-25.405000000000001</c:v>
                </c:pt>
                <c:pt idx="3125">
                  <c:v>-1.7170000000000001</c:v>
                </c:pt>
                <c:pt idx="3126">
                  <c:v>25.844999999999999</c:v>
                </c:pt>
                <c:pt idx="3127">
                  <c:v>29.408000000000001</c:v>
                </c:pt>
                <c:pt idx="3128">
                  <c:v>8.6579999999999995</c:v>
                </c:pt>
                <c:pt idx="3129">
                  <c:v>-10.092000000000001</c:v>
                </c:pt>
                <c:pt idx="3130">
                  <c:v>-24.466999999999999</c:v>
                </c:pt>
                <c:pt idx="3131">
                  <c:v>-38.716999999999999</c:v>
                </c:pt>
                <c:pt idx="3132">
                  <c:v>-41.841999999999999</c:v>
                </c:pt>
                <c:pt idx="3133">
                  <c:v>-33.405000000000001</c:v>
                </c:pt>
                <c:pt idx="3134">
                  <c:v>-24.216999999999999</c:v>
                </c:pt>
                <c:pt idx="3135">
                  <c:v>-18.155000000000001</c:v>
                </c:pt>
                <c:pt idx="3136">
                  <c:v>-14.717000000000001</c:v>
                </c:pt>
                <c:pt idx="3137">
                  <c:v>-22.216999999999999</c:v>
                </c:pt>
                <c:pt idx="3138">
                  <c:v>-37.091999999999999</c:v>
                </c:pt>
                <c:pt idx="3139">
                  <c:v>-39.53</c:v>
                </c:pt>
                <c:pt idx="3140">
                  <c:v>-32.405000000000001</c:v>
                </c:pt>
                <c:pt idx="3141">
                  <c:v>-26.905000000000001</c:v>
                </c:pt>
                <c:pt idx="3142">
                  <c:v>-22.341999999999999</c:v>
                </c:pt>
                <c:pt idx="3143">
                  <c:v>-21.591999999999999</c:v>
                </c:pt>
                <c:pt idx="3144">
                  <c:v>-24.716999999999999</c:v>
                </c:pt>
                <c:pt idx="3145">
                  <c:v>-26.466999999999999</c:v>
                </c:pt>
                <c:pt idx="3146">
                  <c:v>-14.03</c:v>
                </c:pt>
                <c:pt idx="3147">
                  <c:v>7.7830000000000004</c:v>
                </c:pt>
                <c:pt idx="3148">
                  <c:v>22.844999999999999</c:v>
                </c:pt>
                <c:pt idx="3149">
                  <c:v>29.594999999999999</c:v>
                </c:pt>
                <c:pt idx="3150">
                  <c:v>27.658000000000001</c:v>
                </c:pt>
                <c:pt idx="3151">
                  <c:v>26.594999999999999</c:v>
                </c:pt>
                <c:pt idx="3152">
                  <c:v>37.22</c:v>
                </c:pt>
                <c:pt idx="3153">
                  <c:v>50.844999999999999</c:v>
                </c:pt>
                <c:pt idx="3154">
                  <c:v>44.72</c:v>
                </c:pt>
                <c:pt idx="3155">
                  <c:v>26.47</c:v>
                </c:pt>
                <c:pt idx="3156">
                  <c:v>14.782999999999999</c:v>
                </c:pt>
                <c:pt idx="3157">
                  <c:v>8.0329999999999995</c:v>
                </c:pt>
                <c:pt idx="3158">
                  <c:v>5.9080000000000004</c:v>
                </c:pt>
                <c:pt idx="3159">
                  <c:v>16.533000000000001</c:v>
                </c:pt>
                <c:pt idx="3160">
                  <c:v>32.094999999999999</c:v>
                </c:pt>
                <c:pt idx="3161">
                  <c:v>24.22</c:v>
                </c:pt>
                <c:pt idx="3162">
                  <c:v>-5.28</c:v>
                </c:pt>
                <c:pt idx="3163">
                  <c:v>-15.092000000000001</c:v>
                </c:pt>
                <c:pt idx="3164">
                  <c:v>-1.9670000000000001</c:v>
                </c:pt>
                <c:pt idx="3165">
                  <c:v>-13.03</c:v>
                </c:pt>
                <c:pt idx="3166">
                  <c:v>-51.655000000000001</c:v>
                </c:pt>
                <c:pt idx="3167">
                  <c:v>-60.53</c:v>
                </c:pt>
                <c:pt idx="3168">
                  <c:v>-26.966999999999999</c:v>
                </c:pt>
                <c:pt idx="3169">
                  <c:v>-0.71699999999999997</c:v>
                </c:pt>
                <c:pt idx="3170">
                  <c:v>8.6579999999999995</c:v>
                </c:pt>
                <c:pt idx="3171">
                  <c:v>17.22</c:v>
                </c:pt>
                <c:pt idx="3172">
                  <c:v>11.095000000000001</c:v>
                </c:pt>
                <c:pt idx="3173">
                  <c:v>-14.592000000000001</c:v>
                </c:pt>
                <c:pt idx="3174">
                  <c:v>-24.53</c:v>
                </c:pt>
                <c:pt idx="3175">
                  <c:v>-0.03</c:v>
                </c:pt>
                <c:pt idx="3176">
                  <c:v>23.094999999999999</c:v>
                </c:pt>
                <c:pt idx="3177">
                  <c:v>22.594999999999999</c:v>
                </c:pt>
                <c:pt idx="3178">
                  <c:v>14.532999999999999</c:v>
                </c:pt>
                <c:pt idx="3179">
                  <c:v>12.282999999999999</c:v>
                </c:pt>
                <c:pt idx="3180">
                  <c:v>5.6580000000000004</c:v>
                </c:pt>
                <c:pt idx="3181">
                  <c:v>-6.9669999999999996</c:v>
                </c:pt>
                <c:pt idx="3182">
                  <c:v>-7.8419999999999996</c:v>
                </c:pt>
                <c:pt idx="3183">
                  <c:v>-3.3420000000000001</c:v>
                </c:pt>
                <c:pt idx="3184">
                  <c:v>-11.217000000000001</c:v>
                </c:pt>
                <c:pt idx="3185">
                  <c:v>-12.154999999999999</c:v>
                </c:pt>
                <c:pt idx="3186">
                  <c:v>6.2830000000000004</c:v>
                </c:pt>
                <c:pt idx="3187">
                  <c:v>10.095000000000001</c:v>
                </c:pt>
                <c:pt idx="3188">
                  <c:v>-6.3419999999999996</c:v>
                </c:pt>
                <c:pt idx="3189">
                  <c:v>-10.154999999999999</c:v>
                </c:pt>
                <c:pt idx="3190">
                  <c:v>-0.59199999999999997</c:v>
                </c:pt>
                <c:pt idx="3191">
                  <c:v>-2.2799999999999998</c:v>
                </c:pt>
                <c:pt idx="3192">
                  <c:v>-10.967000000000001</c:v>
                </c:pt>
                <c:pt idx="3193">
                  <c:v>-2.1549999999999998</c:v>
                </c:pt>
                <c:pt idx="3194">
                  <c:v>12.782999999999999</c:v>
                </c:pt>
                <c:pt idx="3195">
                  <c:v>12.72</c:v>
                </c:pt>
                <c:pt idx="3196">
                  <c:v>5.7830000000000004</c:v>
                </c:pt>
                <c:pt idx="3197">
                  <c:v>-1.9670000000000001</c:v>
                </c:pt>
                <c:pt idx="3198">
                  <c:v>-18.841999999999999</c:v>
                </c:pt>
                <c:pt idx="3199">
                  <c:v>-31.216999999999999</c:v>
                </c:pt>
                <c:pt idx="3200">
                  <c:v>-24.841999999999999</c:v>
                </c:pt>
                <c:pt idx="3201">
                  <c:v>-18.155000000000001</c:v>
                </c:pt>
                <c:pt idx="3202">
                  <c:v>-23.716999999999999</c:v>
                </c:pt>
                <c:pt idx="3203">
                  <c:v>-19.091999999999999</c:v>
                </c:pt>
                <c:pt idx="3204">
                  <c:v>-9.1999999999999998E-2</c:v>
                </c:pt>
                <c:pt idx="3205">
                  <c:v>14.345000000000001</c:v>
                </c:pt>
                <c:pt idx="3206">
                  <c:v>24.033000000000001</c:v>
                </c:pt>
                <c:pt idx="3207">
                  <c:v>28.658000000000001</c:v>
                </c:pt>
                <c:pt idx="3208">
                  <c:v>19.783000000000001</c:v>
                </c:pt>
                <c:pt idx="3209">
                  <c:v>-1.8420000000000001</c:v>
                </c:pt>
                <c:pt idx="3210">
                  <c:v>-12.342000000000001</c:v>
                </c:pt>
                <c:pt idx="3211">
                  <c:v>-0.40500000000000003</c:v>
                </c:pt>
                <c:pt idx="3212">
                  <c:v>15.345000000000001</c:v>
                </c:pt>
                <c:pt idx="3213">
                  <c:v>31.283000000000001</c:v>
                </c:pt>
                <c:pt idx="3214">
                  <c:v>54.033000000000001</c:v>
                </c:pt>
                <c:pt idx="3215">
                  <c:v>64.594999999999999</c:v>
                </c:pt>
                <c:pt idx="3216">
                  <c:v>58.158000000000001</c:v>
                </c:pt>
                <c:pt idx="3217">
                  <c:v>53.72</c:v>
                </c:pt>
                <c:pt idx="3218">
                  <c:v>54.094999999999999</c:v>
                </c:pt>
                <c:pt idx="3219">
                  <c:v>45.783000000000001</c:v>
                </c:pt>
                <c:pt idx="3220">
                  <c:v>28.408000000000001</c:v>
                </c:pt>
                <c:pt idx="3221">
                  <c:v>19.783000000000001</c:v>
                </c:pt>
                <c:pt idx="3222">
                  <c:v>15.47</c:v>
                </c:pt>
                <c:pt idx="3223">
                  <c:v>1.6579999999999999</c:v>
                </c:pt>
                <c:pt idx="3224">
                  <c:v>2.72</c:v>
                </c:pt>
                <c:pt idx="3225">
                  <c:v>18.094999999999999</c:v>
                </c:pt>
                <c:pt idx="3226">
                  <c:v>17.533000000000001</c:v>
                </c:pt>
                <c:pt idx="3227">
                  <c:v>3.97</c:v>
                </c:pt>
                <c:pt idx="3228">
                  <c:v>1.72</c:v>
                </c:pt>
                <c:pt idx="3229">
                  <c:v>1.095</c:v>
                </c:pt>
                <c:pt idx="3230">
                  <c:v>-13.654999999999999</c:v>
                </c:pt>
                <c:pt idx="3231">
                  <c:v>-28.28</c:v>
                </c:pt>
                <c:pt idx="3232">
                  <c:v>-34.966999999999999</c:v>
                </c:pt>
                <c:pt idx="3233">
                  <c:v>-37.716999999999999</c:v>
                </c:pt>
                <c:pt idx="3234">
                  <c:v>-36.78</c:v>
                </c:pt>
                <c:pt idx="3235">
                  <c:v>-33.591999999999999</c:v>
                </c:pt>
                <c:pt idx="3236">
                  <c:v>-23.655000000000001</c:v>
                </c:pt>
                <c:pt idx="3237">
                  <c:v>-9.5299999999999994</c:v>
                </c:pt>
                <c:pt idx="3238">
                  <c:v>-8.9049999999999994</c:v>
                </c:pt>
                <c:pt idx="3239">
                  <c:v>-16.841999999999999</c:v>
                </c:pt>
                <c:pt idx="3240">
                  <c:v>-15.03</c:v>
                </c:pt>
                <c:pt idx="3241">
                  <c:v>-11.717000000000001</c:v>
                </c:pt>
                <c:pt idx="3242">
                  <c:v>-19.216999999999999</c:v>
                </c:pt>
                <c:pt idx="3243">
                  <c:v>-23.091999999999999</c:v>
                </c:pt>
                <c:pt idx="3244">
                  <c:v>-22.28</c:v>
                </c:pt>
                <c:pt idx="3245">
                  <c:v>-35.716999999999999</c:v>
                </c:pt>
                <c:pt idx="3246">
                  <c:v>-46.091999999999999</c:v>
                </c:pt>
                <c:pt idx="3247">
                  <c:v>-32.591999999999999</c:v>
                </c:pt>
                <c:pt idx="3248">
                  <c:v>-14.654999999999999</c:v>
                </c:pt>
                <c:pt idx="3249">
                  <c:v>-5.5919999999999996</c:v>
                </c:pt>
                <c:pt idx="3250">
                  <c:v>12.157999999999999</c:v>
                </c:pt>
                <c:pt idx="3251">
                  <c:v>33.97</c:v>
                </c:pt>
                <c:pt idx="3252">
                  <c:v>36.594999999999999</c:v>
                </c:pt>
                <c:pt idx="3253">
                  <c:v>23.033000000000001</c:v>
                </c:pt>
                <c:pt idx="3254">
                  <c:v>3.97</c:v>
                </c:pt>
                <c:pt idx="3255">
                  <c:v>-14.592000000000001</c:v>
                </c:pt>
                <c:pt idx="3256">
                  <c:v>-21.841999999999999</c:v>
                </c:pt>
                <c:pt idx="3257">
                  <c:v>-15.092000000000001</c:v>
                </c:pt>
                <c:pt idx="3258">
                  <c:v>-3.78</c:v>
                </c:pt>
                <c:pt idx="3259">
                  <c:v>5.4080000000000004</c:v>
                </c:pt>
                <c:pt idx="3260">
                  <c:v>1.0329999999999999</c:v>
                </c:pt>
                <c:pt idx="3261">
                  <c:v>-17.091999999999999</c:v>
                </c:pt>
                <c:pt idx="3262">
                  <c:v>-21.78</c:v>
                </c:pt>
                <c:pt idx="3263">
                  <c:v>-10.217000000000001</c:v>
                </c:pt>
                <c:pt idx="3264">
                  <c:v>-2.3420000000000001</c:v>
                </c:pt>
                <c:pt idx="3265">
                  <c:v>-1.7170000000000001</c:v>
                </c:pt>
                <c:pt idx="3266">
                  <c:v>1.22</c:v>
                </c:pt>
                <c:pt idx="3267">
                  <c:v>8.5950000000000006</c:v>
                </c:pt>
                <c:pt idx="3268">
                  <c:v>11.095000000000001</c:v>
                </c:pt>
                <c:pt idx="3269">
                  <c:v>9.2200000000000006</c:v>
                </c:pt>
                <c:pt idx="3270">
                  <c:v>7.72</c:v>
                </c:pt>
                <c:pt idx="3271">
                  <c:v>6.8449999999999998</c:v>
                </c:pt>
                <c:pt idx="3272">
                  <c:v>13.22</c:v>
                </c:pt>
                <c:pt idx="3273">
                  <c:v>20.344999999999999</c:v>
                </c:pt>
                <c:pt idx="3274">
                  <c:v>22.908000000000001</c:v>
                </c:pt>
                <c:pt idx="3275">
                  <c:v>23.283000000000001</c:v>
                </c:pt>
                <c:pt idx="3276">
                  <c:v>16.783000000000001</c:v>
                </c:pt>
                <c:pt idx="3277">
                  <c:v>2.4700000000000002</c:v>
                </c:pt>
                <c:pt idx="3278">
                  <c:v>-7.8419999999999996</c:v>
                </c:pt>
                <c:pt idx="3279">
                  <c:v>-13.092000000000001</c:v>
                </c:pt>
                <c:pt idx="3280">
                  <c:v>-23.03</c:v>
                </c:pt>
                <c:pt idx="3281">
                  <c:v>-22.466999999999999</c:v>
                </c:pt>
                <c:pt idx="3282">
                  <c:v>-2.7170000000000001</c:v>
                </c:pt>
                <c:pt idx="3283">
                  <c:v>4.97</c:v>
                </c:pt>
                <c:pt idx="3284">
                  <c:v>-5.7169999999999996</c:v>
                </c:pt>
                <c:pt idx="3285">
                  <c:v>-10.467000000000001</c:v>
                </c:pt>
                <c:pt idx="3286">
                  <c:v>-8.4670000000000005</c:v>
                </c:pt>
                <c:pt idx="3287">
                  <c:v>-11.467000000000001</c:v>
                </c:pt>
                <c:pt idx="3288">
                  <c:v>-19.341999999999999</c:v>
                </c:pt>
                <c:pt idx="3289">
                  <c:v>-20.28</c:v>
                </c:pt>
                <c:pt idx="3290">
                  <c:v>-4.8419999999999996</c:v>
                </c:pt>
                <c:pt idx="3291">
                  <c:v>19.908000000000001</c:v>
                </c:pt>
                <c:pt idx="3292">
                  <c:v>35.72</c:v>
                </c:pt>
                <c:pt idx="3293">
                  <c:v>32.283000000000001</c:v>
                </c:pt>
                <c:pt idx="3294">
                  <c:v>24.408000000000001</c:v>
                </c:pt>
                <c:pt idx="3295">
                  <c:v>19.97</c:v>
                </c:pt>
                <c:pt idx="3296">
                  <c:v>11.22</c:v>
                </c:pt>
                <c:pt idx="3297">
                  <c:v>0.59499999999999997</c:v>
                </c:pt>
                <c:pt idx="3298">
                  <c:v>1.6579999999999999</c:v>
                </c:pt>
                <c:pt idx="3299">
                  <c:v>11.282999999999999</c:v>
                </c:pt>
                <c:pt idx="3300">
                  <c:v>12.032999999999999</c:v>
                </c:pt>
                <c:pt idx="3301">
                  <c:v>5.2830000000000004</c:v>
                </c:pt>
                <c:pt idx="3302">
                  <c:v>6.0949999999999998</c:v>
                </c:pt>
                <c:pt idx="3303">
                  <c:v>6.8449999999999998</c:v>
                </c:pt>
                <c:pt idx="3304">
                  <c:v>-7.1550000000000002</c:v>
                </c:pt>
                <c:pt idx="3305">
                  <c:v>-30.591999999999999</c:v>
                </c:pt>
                <c:pt idx="3306">
                  <c:v>-42.155000000000001</c:v>
                </c:pt>
                <c:pt idx="3307">
                  <c:v>-30.53</c:v>
                </c:pt>
                <c:pt idx="3308">
                  <c:v>-15.717000000000001</c:v>
                </c:pt>
                <c:pt idx="3309">
                  <c:v>-21.405000000000001</c:v>
                </c:pt>
                <c:pt idx="3310">
                  <c:v>-28.655000000000001</c:v>
                </c:pt>
                <c:pt idx="3311">
                  <c:v>-17.53</c:v>
                </c:pt>
                <c:pt idx="3312">
                  <c:v>-7.4050000000000002</c:v>
                </c:pt>
                <c:pt idx="3313">
                  <c:v>-15.842000000000001</c:v>
                </c:pt>
                <c:pt idx="3314">
                  <c:v>-24.716999999999999</c:v>
                </c:pt>
                <c:pt idx="3315">
                  <c:v>-12.717000000000001</c:v>
                </c:pt>
                <c:pt idx="3316">
                  <c:v>12.22</c:v>
                </c:pt>
                <c:pt idx="3317">
                  <c:v>28.658000000000001</c:v>
                </c:pt>
                <c:pt idx="3318">
                  <c:v>34.408000000000001</c:v>
                </c:pt>
                <c:pt idx="3319">
                  <c:v>36.783000000000001</c:v>
                </c:pt>
                <c:pt idx="3320">
                  <c:v>32.97</c:v>
                </c:pt>
                <c:pt idx="3321">
                  <c:v>24.47</c:v>
                </c:pt>
                <c:pt idx="3322">
                  <c:v>24.72</c:v>
                </c:pt>
                <c:pt idx="3323">
                  <c:v>30.658000000000001</c:v>
                </c:pt>
                <c:pt idx="3324">
                  <c:v>20.72</c:v>
                </c:pt>
                <c:pt idx="3325">
                  <c:v>-0.90500000000000003</c:v>
                </c:pt>
                <c:pt idx="3326">
                  <c:v>-4.9669999999999996</c:v>
                </c:pt>
                <c:pt idx="3327">
                  <c:v>9.7200000000000006</c:v>
                </c:pt>
                <c:pt idx="3328">
                  <c:v>19.033000000000001</c:v>
                </c:pt>
                <c:pt idx="3329">
                  <c:v>18.22</c:v>
                </c:pt>
                <c:pt idx="3330">
                  <c:v>17.033000000000001</c:v>
                </c:pt>
                <c:pt idx="3331">
                  <c:v>3.0950000000000002</c:v>
                </c:pt>
                <c:pt idx="3332">
                  <c:v>-21.905000000000001</c:v>
                </c:pt>
                <c:pt idx="3333">
                  <c:v>-24.905000000000001</c:v>
                </c:pt>
                <c:pt idx="3334">
                  <c:v>-11.342000000000001</c:v>
                </c:pt>
                <c:pt idx="3335">
                  <c:v>-18.28</c:v>
                </c:pt>
                <c:pt idx="3336">
                  <c:v>-37.091999999999999</c:v>
                </c:pt>
                <c:pt idx="3337">
                  <c:v>-36.78</c:v>
                </c:pt>
                <c:pt idx="3338">
                  <c:v>-32.53</c:v>
                </c:pt>
                <c:pt idx="3339">
                  <c:v>-43.591999999999999</c:v>
                </c:pt>
                <c:pt idx="3340">
                  <c:v>-42.655000000000001</c:v>
                </c:pt>
                <c:pt idx="3341">
                  <c:v>-26.716999999999999</c:v>
                </c:pt>
                <c:pt idx="3342">
                  <c:v>-22.966999999999999</c:v>
                </c:pt>
                <c:pt idx="3343">
                  <c:v>-19.341999999999999</c:v>
                </c:pt>
                <c:pt idx="3344">
                  <c:v>-5.4669999999999996</c:v>
                </c:pt>
                <c:pt idx="3345">
                  <c:v>-1.7170000000000001</c:v>
                </c:pt>
                <c:pt idx="3346">
                  <c:v>-7.8419999999999996</c:v>
                </c:pt>
                <c:pt idx="3347">
                  <c:v>-5.2169999999999996</c:v>
                </c:pt>
                <c:pt idx="3348">
                  <c:v>3.1579999999999999</c:v>
                </c:pt>
                <c:pt idx="3349">
                  <c:v>3.3450000000000002</c:v>
                </c:pt>
                <c:pt idx="3350">
                  <c:v>5.2830000000000004</c:v>
                </c:pt>
                <c:pt idx="3351">
                  <c:v>12.032999999999999</c:v>
                </c:pt>
                <c:pt idx="3352">
                  <c:v>18.844999999999999</c:v>
                </c:pt>
                <c:pt idx="3353">
                  <c:v>21.72</c:v>
                </c:pt>
                <c:pt idx="3354">
                  <c:v>15.282999999999999</c:v>
                </c:pt>
                <c:pt idx="3355">
                  <c:v>8.4079999999999995</c:v>
                </c:pt>
                <c:pt idx="3356">
                  <c:v>10.657999999999999</c:v>
                </c:pt>
                <c:pt idx="3357">
                  <c:v>13.782999999999999</c:v>
                </c:pt>
                <c:pt idx="3358">
                  <c:v>12.595000000000001</c:v>
                </c:pt>
                <c:pt idx="3359">
                  <c:v>11.782999999999999</c:v>
                </c:pt>
                <c:pt idx="3360">
                  <c:v>3.5950000000000002</c:v>
                </c:pt>
                <c:pt idx="3361">
                  <c:v>-11.654999999999999</c:v>
                </c:pt>
                <c:pt idx="3362">
                  <c:v>-20.091999999999999</c:v>
                </c:pt>
                <c:pt idx="3363">
                  <c:v>-13.967000000000001</c:v>
                </c:pt>
                <c:pt idx="3364">
                  <c:v>-1.28</c:v>
                </c:pt>
                <c:pt idx="3365">
                  <c:v>3.9079999999999999</c:v>
                </c:pt>
                <c:pt idx="3366">
                  <c:v>2.97</c:v>
                </c:pt>
                <c:pt idx="3367">
                  <c:v>6.1580000000000004</c:v>
                </c:pt>
                <c:pt idx="3368">
                  <c:v>10.220000000000001</c:v>
                </c:pt>
                <c:pt idx="3369">
                  <c:v>9.1579999999999995</c:v>
                </c:pt>
                <c:pt idx="3370">
                  <c:v>16.408000000000001</c:v>
                </c:pt>
                <c:pt idx="3371">
                  <c:v>32.844999999999999</c:v>
                </c:pt>
                <c:pt idx="3372">
                  <c:v>34.033000000000001</c:v>
                </c:pt>
                <c:pt idx="3373">
                  <c:v>26.594999999999999</c:v>
                </c:pt>
                <c:pt idx="3374">
                  <c:v>28.033000000000001</c:v>
                </c:pt>
                <c:pt idx="3375">
                  <c:v>31.908000000000001</c:v>
                </c:pt>
                <c:pt idx="3376">
                  <c:v>23.533000000000001</c:v>
                </c:pt>
                <c:pt idx="3377">
                  <c:v>5.4080000000000004</c:v>
                </c:pt>
                <c:pt idx="3378">
                  <c:v>-7.4669999999999996</c:v>
                </c:pt>
                <c:pt idx="3379">
                  <c:v>-14.967000000000001</c:v>
                </c:pt>
                <c:pt idx="3380">
                  <c:v>-23.53</c:v>
                </c:pt>
                <c:pt idx="3381">
                  <c:v>-24.28</c:v>
                </c:pt>
                <c:pt idx="3382">
                  <c:v>-9.6549999999999994</c:v>
                </c:pt>
                <c:pt idx="3383">
                  <c:v>0.158</c:v>
                </c:pt>
                <c:pt idx="3384">
                  <c:v>-4.03</c:v>
                </c:pt>
                <c:pt idx="3385">
                  <c:v>-3.5920000000000001</c:v>
                </c:pt>
                <c:pt idx="3386">
                  <c:v>10.47</c:v>
                </c:pt>
                <c:pt idx="3387">
                  <c:v>21.908000000000001</c:v>
                </c:pt>
                <c:pt idx="3388">
                  <c:v>16.658000000000001</c:v>
                </c:pt>
                <c:pt idx="3389">
                  <c:v>7.6580000000000004</c:v>
                </c:pt>
                <c:pt idx="3390">
                  <c:v>7.1580000000000004</c:v>
                </c:pt>
                <c:pt idx="3391">
                  <c:v>14.532999999999999</c:v>
                </c:pt>
                <c:pt idx="3392">
                  <c:v>16.533000000000001</c:v>
                </c:pt>
                <c:pt idx="3393">
                  <c:v>5.8449999999999998</c:v>
                </c:pt>
                <c:pt idx="3394">
                  <c:v>-3.6549999999999998</c:v>
                </c:pt>
                <c:pt idx="3395">
                  <c:v>-1.0920000000000001</c:v>
                </c:pt>
                <c:pt idx="3396">
                  <c:v>5.2830000000000004</c:v>
                </c:pt>
                <c:pt idx="3397">
                  <c:v>4.72</c:v>
                </c:pt>
                <c:pt idx="3398">
                  <c:v>-3.4049999999999998</c:v>
                </c:pt>
                <c:pt idx="3399">
                  <c:v>-7.28</c:v>
                </c:pt>
                <c:pt idx="3400">
                  <c:v>-0.59199999999999997</c:v>
                </c:pt>
                <c:pt idx="3401">
                  <c:v>0.65800000000000003</c:v>
                </c:pt>
                <c:pt idx="3402">
                  <c:v>-15.154999999999999</c:v>
                </c:pt>
                <c:pt idx="3403">
                  <c:v>-29.405000000000001</c:v>
                </c:pt>
                <c:pt idx="3404">
                  <c:v>-24.216999999999999</c:v>
                </c:pt>
                <c:pt idx="3405">
                  <c:v>-11.342000000000001</c:v>
                </c:pt>
                <c:pt idx="3406">
                  <c:v>-7.03</c:v>
                </c:pt>
                <c:pt idx="3407">
                  <c:v>-7.4050000000000002</c:v>
                </c:pt>
                <c:pt idx="3408">
                  <c:v>-3.6549999999999998</c:v>
                </c:pt>
                <c:pt idx="3409">
                  <c:v>-3.3420000000000001</c:v>
                </c:pt>
                <c:pt idx="3410">
                  <c:v>-8.6549999999999994</c:v>
                </c:pt>
                <c:pt idx="3411">
                  <c:v>-9.2170000000000005</c:v>
                </c:pt>
                <c:pt idx="3412">
                  <c:v>-10.842000000000001</c:v>
                </c:pt>
                <c:pt idx="3413">
                  <c:v>-12.654999999999999</c:v>
                </c:pt>
                <c:pt idx="3414">
                  <c:v>-5.4050000000000002</c:v>
                </c:pt>
                <c:pt idx="3415">
                  <c:v>1.22</c:v>
                </c:pt>
                <c:pt idx="3416">
                  <c:v>-0.65500000000000003</c:v>
                </c:pt>
                <c:pt idx="3417">
                  <c:v>-5.03</c:v>
                </c:pt>
                <c:pt idx="3418">
                  <c:v>-8.4670000000000005</c:v>
                </c:pt>
                <c:pt idx="3419">
                  <c:v>-4.6550000000000002</c:v>
                </c:pt>
                <c:pt idx="3420">
                  <c:v>4.5330000000000004</c:v>
                </c:pt>
                <c:pt idx="3421">
                  <c:v>2.7829999999999999</c:v>
                </c:pt>
                <c:pt idx="3422">
                  <c:v>-2.7170000000000001</c:v>
                </c:pt>
                <c:pt idx="3423">
                  <c:v>0.65800000000000003</c:v>
                </c:pt>
                <c:pt idx="3424">
                  <c:v>-3.3420000000000001</c:v>
                </c:pt>
                <c:pt idx="3425">
                  <c:v>-22.841999999999999</c:v>
                </c:pt>
                <c:pt idx="3426">
                  <c:v>-33.655000000000001</c:v>
                </c:pt>
                <c:pt idx="3427">
                  <c:v>-28.155000000000001</c:v>
                </c:pt>
                <c:pt idx="3428">
                  <c:v>-22.341999999999999</c:v>
                </c:pt>
                <c:pt idx="3429">
                  <c:v>-12.654999999999999</c:v>
                </c:pt>
                <c:pt idx="3430">
                  <c:v>1.97</c:v>
                </c:pt>
                <c:pt idx="3431">
                  <c:v>4.5330000000000004</c:v>
                </c:pt>
                <c:pt idx="3432">
                  <c:v>-1.7170000000000001</c:v>
                </c:pt>
                <c:pt idx="3433">
                  <c:v>3.1579999999999999</c:v>
                </c:pt>
                <c:pt idx="3434">
                  <c:v>18.533000000000001</c:v>
                </c:pt>
                <c:pt idx="3435">
                  <c:v>30.158000000000001</c:v>
                </c:pt>
                <c:pt idx="3436">
                  <c:v>41.158000000000001</c:v>
                </c:pt>
                <c:pt idx="3437">
                  <c:v>56.094999999999999</c:v>
                </c:pt>
                <c:pt idx="3438">
                  <c:v>61.844999999999999</c:v>
                </c:pt>
                <c:pt idx="3439">
                  <c:v>49.344999999999999</c:v>
                </c:pt>
                <c:pt idx="3440">
                  <c:v>31.72</c:v>
                </c:pt>
                <c:pt idx="3441">
                  <c:v>21.283000000000001</c:v>
                </c:pt>
                <c:pt idx="3442">
                  <c:v>12.032999999999999</c:v>
                </c:pt>
                <c:pt idx="3443">
                  <c:v>3.2829999999999999</c:v>
                </c:pt>
                <c:pt idx="3444">
                  <c:v>1.72</c:v>
                </c:pt>
                <c:pt idx="3445">
                  <c:v>-4.78</c:v>
                </c:pt>
                <c:pt idx="3446">
                  <c:v>-10.842000000000001</c:v>
                </c:pt>
                <c:pt idx="3447">
                  <c:v>-1.655</c:v>
                </c:pt>
                <c:pt idx="3448">
                  <c:v>9.4079999999999995</c:v>
                </c:pt>
                <c:pt idx="3449">
                  <c:v>10.47</c:v>
                </c:pt>
                <c:pt idx="3450">
                  <c:v>6.7830000000000004</c:v>
                </c:pt>
                <c:pt idx="3451">
                  <c:v>-9.1999999999999998E-2</c:v>
                </c:pt>
                <c:pt idx="3452">
                  <c:v>-9.2799999999999994</c:v>
                </c:pt>
                <c:pt idx="3453">
                  <c:v>-11.28</c:v>
                </c:pt>
                <c:pt idx="3454">
                  <c:v>-6.3419999999999996</c:v>
                </c:pt>
                <c:pt idx="3455">
                  <c:v>-2.6549999999999998</c:v>
                </c:pt>
                <c:pt idx="3456">
                  <c:v>4.5949999999999998</c:v>
                </c:pt>
                <c:pt idx="3457">
                  <c:v>14.345000000000001</c:v>
                </c:pt>
                <c:pt idx="3458">
                  <c:v>18.783000000000001</c:v>
                </c:pt>
                <c:pt idx="3459">
                  <c:v>19.22</c:v>
                </c:pt>
                <c:pt idx="3460">
                  <c:v>13.345000000000001</c:v>
                </c:pt>
                <c:pt idx="3461">
                  <c:v>-2.5920000000000001</c:v>
                </c:pt>
                <c:pt idx="3462">
                  <c:v>-17.905000000000001</c:v>
                </c:pt>
                <c:pt idx="3463">
                  <c:v>-18.905000000000001</c:v>
                </c:pt>
                <c:pt idx="3464">
                  <c:v>-19.78</c:v>
                </c:pt>
                <c:pt idx="3465">
                  <c:v>-23.216999999999999</c:v>
                </c:pt>
                <c:pt idx="3466">
                  <c:v>-13.467000000000001</c:v>
                </c:pt>
                <c:pt idx="3467">
                  <c:v>-6.2169999999999996</c:v>
                </c:pt>
                <c:pt idx="3468">
                  <c:v>-27.28</c:v>
                </c:pt>
                <c:pt idx="3469">
                  <c:v>-57.091999999999999</c:v>
                </c:pt>
                <c:pt idx="3470">
                  <c:v>-61.655000000000001</c:v>
                </c:pt>
                <c:pt idx="3471">
                  <c:v>-44.655000000000001</c:v>
                </c:pt>
                <c:pt idx="3472">
                  <c:v>-30.966999999999999</c:v>
                </c:pt>
                <c:pt idx="3473">
                  <c:v>-21.966999999999999</c:v>
                </c:pt>
                <c:pt idx="3474">
                  <c:v>-10.404999999999999</c:v>
                </c:pt>
                <c:pt idx="3475">
                  <c:v>-7.28</c:v>
                </c:pt>
                <c:pt idx="3476">
                  <c:v>-17.966999999999999</c:v>
                </c:pt>
                <c:pt idx="3477">
                  <c:v>-20.03</c:v>
                </c:pt>
                <c:pt idx="3478">
                  <c:v>-2.2799999999999998</c:v>
                </c:pt>
                <c:pt idx="3479">
                  <c:v>16.033000000000001</c:v>
                </c:pt>
                <c:pt idx="3480">
                  <c:v>21.408000000000001</c:v>
                </c:pt>
                <c:pt idx="3481">
                  <c:v>16.158000000000001</c:v>
                </c:pt>
                <c:pt idx="3482">
                  <c:v>9.2829999999999995</c:v>
                </c:pt>
                <c:pt idx="3483">
                  <c:v>12.657999999999999</c:v>
                </c:pt>
                <c:pt idx="3484">
                  <c:v>18.844999999999999</c:v>
                </c:pt>
                <c:pt idx="3485">
                  <c:v>14.72</c:v>
                </c:pt>
                <c:pt idx="3486">
                  <c:v>3.9079999999999999</c:v>
                </c:pt>
                <c:pt idx="3487">
                  <c:v>-1.655</c:v>
                </c:pt>
                <c:pt idx="3488">
                  <c:v>-6.4050000000000002</c:v>
                </c:pt>
                <c:pt idx="3489">
                  <c:v>-12.03</c:v>
                </c:pt>
                <c:pt idx="3490">
                  <c:v>-7.28</c:v>
                </c:pt>
                <c:pt idx="3491">
                  <c:v>4.97</c:v>
                </c:pt>
                <c:pt idx="3492">
                  <c:v>6.3449999999999998</c:v>
                </c:pt>
                <c:pt idx="3493">
                  <c:v>-3.6549999999999998</c:v>
                </c:pt>
                <c:pt idx="3494">
                  <c:v>-9.2170000000000005</c:v>
                </c:pt>
                <c:pt idx="3495">
                  <c:v>-8.5920000000000005</c:v>
                </c:pt>
                <c:pt idx="3496">
                  <c:v>-8.2170000000000005</c:v>
                </c:pt>
                <c:pt idx="3497">
                  <c:v>-2.0920000000000001</c:v>
                </c:pt>
                <c:pt idx="3498">
                  <c:v>11.657999999999999</c:v>
                </c:pt>
                <c:pt idx="3499">
                  <c:v>23.344999999999999</c:v>
                </c:pt>
                <c:pt idx="3500">
                  <c:v>29.658000000000001</c:v>
                </c:pt>
                <c:pt idx="3501">
                  <c:v>32.408000000000001</c:v>
                </c:pt>
                <c:pt idx="3502">
                  <c:v>25.094999999999999</c:v>
                </c:pt>
                <c:pt idx="3503">
                  <c:v>11.595000000000001</c:v>
                </c:pt>
                <c:pt idx="3504">
                  <c:v>-1.53</c:v>
                </c:pt>
                <c:pt idx="3505">
                  <c:v>-13.904999999999999</c:v>
                </c:pt>
                <c:pt idx="3506">
                  <c:v>-19.466999999999999</c:v>
                </c:pt>
                <c:pt idx="3507">
                  <c:v>-14.467000000000001</c:v>
                </c:pt>
                <c:pt idx="3508">
                  <c:v>-6.6550000000000002</c:v>
                </c:pt>
                <c:pt idx="3509">
                  <c:v>-10.78</c:v>
                </c:pt>
                <c:pt idx="3510">
                  <c:v>-17.966999999999999</c:v>
                </c:pt>
                <c:pt idx="3511">
                  <c:v>-10.53</c:v>
                </c:pt>
                <c:pt idx="3512">
                  <c:v>1.0329999999999999</c:v>
                </c:pt>
                <c:pt idx="3513">
                  <c:v>0.84499999999999997</c:v>
                </c:pt>
                <c:pt idx="3514">
                  <c:v>-4.03</c:v>
                </c:pt>
                <c:pt idx="3515">
                  <c:v>-2.2170000000000001</c:v>
                </c:pt>
                <c:pt idx="3516">
                  <c:v>0.90800000000000003</c:v>
                </c:pt>
                <c:pt idx="3517">
                  <c:v>-2.0920000000000001</c:v>
                </c:pt>
                <c:pt idx="3518">
                  <c:v>-3.4670000000000001</c:v>
                </c:pt>
                <c:pt idx="3519">
                  <c:v>2.97</c:v>
                </c:pt>
                <c:pt idx="3520">
                  <c:v>9.4700000000000006</c:v>
                </c:pt>
                <c:pt idx="3521">
                  <c:v>12.595000000000001</c:v>
                </c:pt>
                <c:pt idx="3522">
                  <c:v>15.532999999999999</c:v>
                </c:pt>
                <c:pt idx="3523">
                  <c:v>14.157999999999999</c:v>
                </c:pt>
                <c:pt idx="3524">
                  <c:v>11.157999999999999</c:v>
                </c:pt>
                <c:pt idx="3525">
                  <c:v>15.47</c:v>
                </c:pt>
                <c:pt idx="3526">
                  <c:v>25.72</c:v>
                </c:pt>
                <c:pt idx="3527">
                  <c:v>29.908000000000001</c:v>
                </c:pt>
                <c:pt idx="3528">
                  <c:v>27.344999999999999</c:v>
                </c:pt>
                <c:pt idx="3529">
                  <c:v>19.22</c:v>
                </c:pt>
                <c:pt idx="3530">
                  <c:v>7.97</c:v>
                </c:pt>
                <c:pt idx="3531">
                  <c:v>2.7829999999999999</c:v>
                </c:pt>
                <c:pt idx="3532">
                  <c:v>6.4080000000000004</c:v>
                </c:pt>
                <c:pt idx="3533">
                  <c:v>6.5949999999999998</c:v>
                </c:pt>
                <c:pt idx="3534">
                  <c:v>0.53300000000000003</c:v>
                </c:pt>
                <c:pt idx="3535">
                  <c:v>-3.6549999999999998</c:v>
                </c:pt>
                <c:pt idx="3536">
                  <c:v>-7.03</c:v>
                </c:pt>
                <c:pt idx="3537">
                  <c:v>-14.717000000000001</c:v>
                </c:pt>
                <c:pt idx="3538">
                  <c:v>-17.155000000000001</c:v>
                </c:pt>
                <c:pt idx="3539">
                  <c:v>-8.0920000000000005</c:v>
                </c:pt>
                <c:pt idx="3540">
                  <c:v>-4.9050000000000002</c:v>
                </c:pt>
                <c:pt idx="3541">
                  <c:v>-8.6549999999999994</c:v>
                </c:pt>
                <c:pt idx="3542">
                  <c:v>-4.4050000000000002</c:v>
                </c:pt>
                <c:pt idx="3543">
                  <c:v>2.0329999999999999</c:v>
                </c:pt>
                <c:pt idx="3544">
                  <c:v>-2.2170000000000001</c:v>
                </c:pt>
                <c:pt idx="3545">
                  <c:v>-8.2170000000000005</c:v>
                </c:pt>
                <c:pt idx="3546">
                  <c:v>-5.5919999999999996</c:v>
                </c:pt>
                <c:pt idx="3547">
                  <c:v>1.595</c:v>
                </c:pt>
                <c:pt idx="3548">
                  <c:v>4.5330000000000004</c:v>
                </c:pt>
                <c:pt idx="3549">
                  <c:v>5.1580000000000004</c:v>
                </c:pt>
                <c:pt idx="3550">
                  <c:v>6.4080000000000004</c:v>
                </c:pt>
                <c:pt idx="3551">
                  <c:v>0.53300000000000003</c:v>
                </c:pt>
                <c:pt idx="3552">
                  <c:v>-11.092000000000001</c:v>
                </c:pt>
                <c:pt idx="3553">
                  <c:v>-22.216999999999999</c:v>
                </c:pt>
                <c:pt idx="3554">
                  <c:v>-29.216999999999999</c:v>
                </c:pt>
                <c:pt idx="3555">
                  <c:v>-32.53</c:v>
                </c:pt>
                <c:pt idx="3556">
                  <c:v>-40.591999999999999</c:v>
                </c:pt>
                <c:pt idx="3557">
                  <c:v>-47.655000000000001</c:v>
                </c:pt>
                <c:pt idx="3558">
                  <c:v>-36.966999999999999</c:v>
                </c:pt>
                <c:pt idx="3559">
                  <c:v>-18.966999999999999</c:v>
                </c:pt>
                <c:pt idx="3560">
                  <c:v>-7.28</c:v>
                </c:pt>
                <c:pt idx="3561">
                  <c:v>5.7830000000000004</c:v>
                </c:pt>
                <c:pt idx="3562">
                  <c:v>19.283000000000001</c:v>
                </c:pt>
                <c:pt idx="3563">
                  <c:v>26.783000000000001</c:v>
                </c:pt>
                <c:pt idx="3564">
                  <c:v>30.22</c:v>
                </c:pt>
                <c:pt idx="3565">
                  <c:v>28.533000000000001</c:v>
                </c:pt>
                <c:pt idx="3566">
                  <c:v>15.782999999999999</c:v>
                </c:pt>
                <c:pt idx="3567">
                  <c:v>4.1580000000000004</c:v>
                </c:pt>
                <c:pt idx="3568">
                  <c:v>3.72</c:v>
                </c:pt>
                <c:pt idx="3569">
                  <c:v>6.2830000000000004</c:v>
                </c:pt>
                <c:pt idx="3570">
                  <c:v>8.6579999999999995</c:v>
                </c:pt>
                <c:pt idx="3571">
                  <c:v>17.344999999999999</c:v>
                </c:pt>
                <c:pt idx="3572">
                  <c:v>25.094999999999999</c:v>
                </c:pt>
                <c:pt idx="3573">
                  <c:v>16.22</c:v>
                </c:pt>
                <c:pt idx="3574">
                  <c:v>-2.4670000000000001</c:v>
                </c:pt>
                <c:pt idx="3575">
                  <c:v>-13.404999999999999</c:v>
                </c:pt>
                <c:pt idx="3576">
                  <c:v>-16.466999999999999</c:v>
                </c:pt>
                <c:pt idx="3577">
                  <c:v>-21.216999999999999</c:v>
                </c:pt>
                <c:pt idx="3578">
                  <c:v>-23.78</c:v>
                </c:pt>
                <c:pt idx="3579">
                  <c:v>-21.966999999999999</c:v>
                </c:pt>
                <c:pt idx="3580">
                  <c:v>-22.716999999999999</c:v>
                </c:pt>
                <c:pt idx="3581">
                  <c:v>-24.091999999999999</c:v>
                </c:pt>
                <c:pt idx="3582">
                  <c:v>-14.154999999999999</c:v>
                </c:pt>
                <c:pt idx="3583">
                  <c:v>2.5950000000000002</c:v>
                </c:pt>
                <c:pt idx="3584">
                  <c:v>8.9079999999999995</c:v>
                </c:pt>
                <c:pt idx="3585">
                  <c:v>-2.0299999999999998</c:v>
                </c:pt>
                <c:pt idx="3586">
                  <c:v>-11.154999999999999</c:v>
                </c:pt>
                <c:pt idx="3587">
                  <c:v>-7.1550000000000002</c:v>
                </c:pt>
                <c:pt idx="3588">
                  <c:v>-10.342000000000001</c:v>
                </c:pt>
                <c:pt idx="3589">
                  <c:v>-21.216999999999999</c:v>
                </c:pt>
                <c:pt idx="3590">
                  <c:v>-13.467000000000001</c:v>
                </c:pt>
                <c:pt idx="3591">
                  <c:v>10.782999999999999</c:v>
                </c:pt>
                <c:pt idx="3592">
                  <c:v>20.97</c:v>
                </c:pt>
                <c:pt idx="3593">
                  <c:v>12.657999999999999</c:v>
                </c:pt>
                <c:pt idx="3594">
                  <c:v>8.0329999999999995</c:v>
                </c:pt>
                <c:pt idx="3595">
                  <c:v>21.97</c:v>
                </c:pt>
                <c:pt idx="3596">
                  <c:v>38.344999999999999</c:v>
                </c:pt>
                <c:pt idx="3597">
                  <c:v>35.533000000000001</c:v>
                </c:pt>
                <c:pt idx="3598">
                  <c:v>20.533000000000001</c:v>
                </c:pt>
                <c:pt idx="3599">
                  <c:v>10.97</c:v>
                </c:pt>
                <c:pt idx="3600">
                  <c:v>8.2829999999999995</c:v>
                </c:pt>
                <c:pt idx="3601">
                  <c:v>3.97</c:v>
                </c:pt>
                <c:pt idx="3602">
                  <c:v>-3.9670000000000001</c:v>
                </c:pt>
                <c:pt idx="3603">
                  <c:v>-10.654999999999999</c:v>
                </c:pt>
                <c:pt idx="3604">
                  <c:v>-19.841999999999999</c:v>
                </c:pt>
                <c:pt idx="3605">
                  <c:v>-29.28</c:v>
                </c:pt>
                <c:pt idx="3606">
                  <c:v>-31.466999999999999</c:v>
                </c:pt>
                <c:pt idx="3607">
                  <c:v>-25.091999999999999</c:v>
                </c:pt>
                <c:pt idx="3608">
                  <c:v>-18.591999999999999</c:v>
                </c:pt>
                <c:pt idx="3609">
                  <c:v>-17.091999999999999</c:v>
                </c:pt>
                <c:pt idx="3610">
                  <c:v>-9.0299999999999994</c:v>
                </c:pt>
                <c:pt idx="3611">
                  <c:v>5.72</c:v>
                </c:pt>
                <c:pt idx="3612">
                  <c:v>7.4080000000000004</c:v>
                </c:pt>
                <c:pt idx="3613">
                  <c:v>-5.7169999999999996</c:v>
                </c:pt>
                <c:pt idx="3614">
                  <c:v>-10.842000000000001</c:v>
                </c:pt>
                <c:pt idx="3615">
                  <c:v>-2.5920000000000001</c:v>
                </c:pt>
                <c:pt idx="3616">
                  <c:v>1.095</c:v>
                </c:pt>
                <c:pt idx="3617">
                  <c:v>-8.4049999999999994</c:v>
                </c:pt>
                <c:pt idx="3618">
                  <c:v>-15.28</c:v>
                </c:pt>
                <c:pt idx="3619">
                  <c:v>-7.9669999999999996</c:v>
                </c:pt>
                <c:pt idx="3620">
                  <c:v>5.7830000000000004</c:v>
                </c:pt>
                <c:pt idx="3621">
                  <c:v>14.282999999999999</c:v>
                </c:pt>
                <c:pt idx="3622">
                  <c:v>22.97</c:v>
                </c:pt>
                <c:pt idx="3623">
                  <c:v>35.594999999999999</c:v>
                </c:pt>
                <c:pt idx="3624">
                  <c:v>39.908000000000001</c:v>
                </c:pt>
                <c:pt idx="3625">
                  <c:v>32.22</c:v>
                </c:pt>
                <c:pt idx="3626">
                  <c:v>26.594999999999999</c:v>
                </c:pt>
                <c:pt idx="3627">
                  <c:v>26.844999999999999</c:v>
                </c:pt>
                <c:pt idx="3628">
                  <c:v>19.408000000000001</c:v>
                </c:pt>
                <c:pt idx="3629">
                  <c:v>7.2830000000000004</c:v>
                </c:pt>
                <c:pt idx="3630">
                  <c:v>0.28299999999999997</c:v>
                </c:pt>
                <c:pt idx="3631">
                  <c:v>-6.53</c:v>
                </c:pt>
                <c:pt idx="3632">
                  <c:v>-13.592000000000001</c:v>
                </c:pt>
                <c:pt idx="3633">
                  <c:v>-10.217000000000001</c:v>
                </c:pt>
                <c:pt idx="3634">
                  <c:v>-1.9670000000000001</c:v>
                </c:pt>
                <c:pt idx="3635">
                  <c:v>-0.65500000000000003</c:v>
                </c:pt>
                <c:pt idx="3636">
                  <c:v>-10.904999999999999</c:v>
                </c:pt>
                <c:pt idx="3637">
                  <c:v>-20.03</c:v>
                </c:pt>
                <c:pt idx="3638">
                  <c:v>-12.967000000000001</c:v>
                </c:pt>
                <c:pt idx="3639">
                  <c:v>2.0329999999999999</c:v>
                </c:pt>
                <c:pt idx="3640">
                  <c:v>10.532999999999999</c:v>
                </c:pt>
                <c:pt idx="3641">
                  <c:v>14.22</c:v>
                </c:pt>
                <c:pt idx="3642">
                  <c:v>19.344999999999999</c:v>
                </c:pt>
                <c:pt idx="3643">
                  <c:v>26.408000000000001</c:v>
                </c:pt>
                <c:pt idx="3644">
                  <c:v>29.658000000000001</c:v>
                </c:pt>
                <c:pt idx="3645">
                  <c:v>24.408000000000001</c:v>
                </c:pt>
                <c:pt idx="3646">
                  <c:v>18.094999999999999</c:v>
                </c:pt>
                <c:pt idx="3647">
                  <c:v>21.158000000000001</c:v>
                </c:pt>
                <c:pt idx="3648">
                  <c:v>25.658000000000001</c:v>
                </c:pt>
                <c:pt idx="3649">
                  <c:v>18.408000000000001</c:v>
                </c:pt>
                <c:pt idx="3650">
                  <c:v>8.7829999999999995</c:v>
                </c:pt>
                <c:pt idx="3651">
                  <c:v>5.4080000000000004</c:v>
                </c:pt>
                <c:pt idx="3652">
                  <c:v>-1.53</c:v>
                </c:pt>
                <c:pt idx="3653">
                  <c:v>-5.5919999999999996</c:v>
                </c:pt>
                <c:pt idx="3654">
                  <c:v>0.65800000000000003</c:v>
                </c:pt>
                <c:pt idx="3655">
                  <c:v>3.4079999999999999</c:v>
                </c:pt>
                <c:pt idx="3656">
                  <c:v>0.22</c:v>
                </c:pt>
                <c:pt idx="3657">
                  <c:v>4.5949999999999998</c:v>
                </c:pt>
                <c:pt idx="3658">
                  <c:v>12.47</c:v>
                </c:pt>
                <c:pt idx="3659">
                  <c:v>6.8449999999999998</c:v>
                </c:pt>
                <c:pt idx="3660">
                  <c:v>-2.6549999999999998</c:v>
                </c:pt>
                <c:pt idx="3661">
                  <c:v>0.72</c:v>
                </c:pt>
                <c:pt idx="3662">
                  <c:v>5.2830000000000004</c:v>
                </c:pt>
                <c:pt idx="3663">
                  <c:v>5.2830000000000004</c:v>
                </c:pt>
                <c:pt idx="3664">
                  <c:v>12.845000000000001</c:v>
                </c:pt>
                <c:pt idx="3665">
                  <c:v>20.97</c:v>
                </c:pt>
                <c:pt idx="3666">
                  <c:v>14.595000000000001</c:v>
                </c:pt>
                <c:pt idx="3667">
                  <c:v>7.8449999999999998</c:v>
                </c:pt>
                <c:pt idx="3668">
                  <c:v>7.22</c:v>
                </c:pt>
                <c:pt idx="3669">
                  <c:v>1.22</c:v>
                </c:pt>
                <c:pt idx="3670">
                  <c:v>-12.217000000000001</c:v>
                </c:pt>
                <c:pt idx="3671">
                  <c:v>-23.716999999999999</c:v>
                </c:pt>
                <c:pt idx="3672">
                  <c:v>-24.966999999999999</c:v>
                </c:pt>
                <c:pt idx="3673">
                  <c:v>-16.591999999999999</c:v>
                </c:pt>
                <c:pt idx="3674">
                  <c:v>-7.9669999999999996</c:v>
                </c:pt>
                <c:pt idx="3675">
                  <c:v>-7.2169999999999996</c:v>
                </c:pt>
                <c:pt idx="3676">
                  <c:v>-12.154999999999999</c:v>
                </c:pt>
                <c:pt idx="3677">
                  <c:v>-22.466999999999999</c:v>
                </c:pt>
                <c:pt idx="3678">
                  <c:v>-32.466999999999999</c:v>
                </c:pt>
                <c:pt idx="3679">
                  <c:v>-29.466999999999999</c:v>
                </c:pt>
                <c:pt idx="3680">
                  <c:v>-16.591999999999999</c:v>
                </c:pt>
                <c:pt idx="3681">
                  <c:v>-6.9669999999999996</c:v>
                </c:pt>
                <c:pt idx="3682">
                  <c:v>-0.40500000000000003</c:v>
                </c:pt>
                <c:pt idx="3683">
                  <c:v>1.345</c:v>
                </c:pt>
                <c:pt idx="3684">
                  <c:v>-1.0920000000000001</c:v>
                </c:pt>
                <c:pt idx="3685">
                  <c:v>0.97</c:v>
                </c:pt>
                <c:pt idx="3686">
                  <c:v>3.6579999999999999</c:v>
                </c:pt>
                <c:pt idx="3687">
                  <c:v>-1.0920000000000001</c:v>
                </c:pt>
                <c:pt idx="3688">
                  <c:v>-4.9050000000000002</c:v>
                </c:pt>
                <c:pt idx="3689">
                  <c:v>-5.0919999999999996</c:v>
                </c:pt>
                <c:pt idx="3690">
                  <c:v>-9.2170000000000005</c:v>
                </c:pt>
                <c:pt idx="3691">
                  <c:v>-13.967000000000001</c:v>
                </c:pt>
                <c:pt idx="3692">
                  <c:v>-13.342000000000001</c:v>
                </c:pt>
                <c:pt idx="3693">
                  <c:v>-12.53</c:v>
                </c:pt>
                <c:pt idx="3694">
                  <c:v>-13.842000000000001</c:v>
                </c:pt>
                <c:pt idx="3695">
                  <c:v>-12.717000000000001</c:v>
                </c:pt>
                <c:pt idx="3696">
                  <c:v>-12.154999999999999</c:v>
                </c:pt>
                <c:pt idx="3697">
                  <c:v>-7.6550000000000002</c:v>
                </c:pt>
                <c:pt idx="3698">
                  <c:v>2.3450000000000002</c:v>
                </c:pt>
                <c:pt idx="3699">
                  <c:v>4.22</c:v>
                </c:pt>
                <c:pt idx="3700">
                  <c:v>-8.4670000000000005</c:v>
                </c:pt>
                <c:pt idx="3701">
                  <c:v>-20.716999999999999</c:v>
                </c:pt>
                <c:pt idx="3702">
                  <c:v>-18.716999999999999</c:v>
                </c:pt>
                <c:pt idx="3703">
                  <c:v>-9.8420000000000005</c:v>
                </c:pt>
                <c:pt idx="3704">
                  <c:v>-6.28</c:v>
                </c:pt>
                <c:pt idx="3705">
                  <c:v>-5.9050000000000002</c:v>
                </c:pt>
                <c:pt idx="3706">
                  <c:v>-4.6550000000000002</c:v>
                </c:pt>
                <c:pt idx="3707">
                  <c:v>-1.405</c:v>
                </c:pt>
                <c:pt idx="3708">
                  <c:v>1.2829999999999999</c:v>
                </c:pt>
                <c:pt idx="3709">
                  <c:v>2.0950000000000002</c:v>
                </c:pt>
                <c:pt idx="3710">
                  <c:v>3.3000000000000002E-2</c:v>
                </c:pt>
                <c:pt idx="3711">
                  <c:v>-0.96699999999999997</c:v>
                </c:pt>
                <c:pt idx="3712">
                  <c:v>1.095</c:v>
                </c:pt>
                <c:pt idx="3713">
                  <c:v>4.72</c:v>
                </c:pt>
                <c:pt idx="3714">
                  <c:v>5.7830000000000004</c:v>
                </c:pt>
                <c:pt idx="3715">
                  <c:v>4.5949999999999998</c:v>
                </c:pt>
                <c:pt idx="3716">
                  <c:v>4.3449999999999998</c:v>
                </c:pt>
                <c:pt idx="3717">
                  <c:v>3.4079999999999999</c:v>
                </c:pt>
                <c:pt idx="3718">
                  <c:v>2.4079999999999999</c:v>
                </c:pt>
                <c:pt idx="3719">
                  <c:v>0.40799999999999997</c:v>
                </c:pt>
                <c:pt idx="3720">
                  <c:v>-2.4670000000000001</c:v>
                </c:pt>
                <c:pt idx="3721">
                  <c:v>-0.03</c:v>
                </c:pt>
                <c:pt idx="3722">
                  <c:v>8.9700000000000006</c:v>
                </c:pt>
                <c:pt idx="3723">
                  <c:v>15.907999999999999</c:v>
                </c:pt>
                <c:pt idx="3724">
                  <c:v>17.408000000000001</c:v>
                </c:pt>
                <c:pt idx="3725">
                  <c:v>17.283000000000001</c:v>
                </c:pt>
                <c:pt idx="3726">
                  <c:v>15.72</c:v>
                </c:pt>
                <c:pt idx="3727">
                  <c:v>15.532999999999999</c:v>
                </c:pt>
                <c:pt idx="3728">
                  <c:v>25.283000000000001</c:v>
                </c:pt>
                <c:pt idx="3729">
                  <c:v>33.594999999999999</c:v>
                </c:pt>
                <c:pt idx="3730">
                  <c:v>28.094999999999999</c:v>
                </c:pt>
                <c:pt idx="3731">
                  <c:v>17.47</c:v>
                </c:pt>
                <c:pt idx="3732">
                  <c:v>11.595000000000001</c:v>
                </c:pt>
                <c:pt idx="3733">
                  <c:v>6.0949999999999998</c:v>
                </c:pt>
                <c:pt idx="3734">
                  <c:v>-4.3419999999999996</c:v>
                </c:pt>
                <c:pt idx="3735">
                  <c:v>-12.717000000000001</c:v>
                </c:pt>
                <c:pt idx="3736">
                  <c:v>-13.842000000000001</c:v>
                </c:pt>
                <c:pt idx="3737">
                  <c:v>-7.9669999999999996</c:v>
                </c:pt>
                <c:pt idx="3738">
                  <c:v>-0.59199999999999997</c:v>
                </c:pt>
                <c:pt idx="3739">
                  <c:v>-1.905</c:v>
                </c:pt>
                <c:pt idx="3740">
                  <c:v>-9.7170000000000005</c:v>
                </c:pt>
                <c:pt idx="3741">
                  <c:v>-13.342000000000001</c:v>
                </c:pt>
                <c:pt idx="3742">
                  <c:v>-11.592000000000001</c:v>
                </c:pt>
                <c:pt idx="3743">
                  <c:v>-7.53</c:v>
                </c:pt>
                <c:pt idx="3744">
                  <c:v>-4.4669999999999996</c:v>
                </c:pt>
                <c:pt idx="3745">
                  <c:v>-7.4669999999999996</c:v>
                </c:pt>
                <c:pt idx="3746">
                  <c:v>-10.967000000000001</c:v>
                </c:pt>
                <c:pt idx="3747">
                  <c:v>-4.9050000000000002</c:v>
                </c:pt>
                <c:pt idx="3748">
                  <c:v>3.7829999999999999</c:v>
                </c:pt>
                <c:pt idx="3749">
                  <c:v>2.1579999999999999</c:v>
                </c:pt>
                <c:pt idx="3750">
                  <c:v>-8.0299999999999994</c:v>
                </c:pt>
                <c:pt idx="3751">
                  <c:v>-13.404999999999999</c:v>
                </c:pt>
                <c:pt idx="3752">
                  <c:v>-13.467000000000001</c:v>
                </c:pt>
                <c:pt idx="3753">
                  <c:v>-13.154999999999999</c:v>
                </c:pt>
                <c:pt idx="3754">
                  <c:v>-11.092000000000001</c:v>
                </c:pt>
                <c:pt idx="3755">
                  <c:v>-11.78</c:v>
                </c:pt>
                <c:pt idx="3756">
                  <c:v>-12.904999999999999</c:v>
                </c:pt>
                <c:pt idx="3757">
                  <c:v>-6.03</c:v>
                </c:pt>
                <c:pt idx="3758">
                  <c:v>-1.905</c:v>
                </c:pt>
                <c:pt idx="3759">
                  <c:v>-3.9670000000000001</c:v>
                </c:pt>
                <c:pt idx="3760">
                  <c:v>-2.0920000000000001</c:v>
                </c:pt>
                <c:pt idx="3761">
                  <c:v>1.595</c:v>
                </c:pt>
                <c:pt idx="3762">
                  <c:v>-0.28000000000000003</c:v>
                </c:pt>
                <c:pt idx="3763">
                  <c:v>1.6579999999999999</c:v>
                </c:pt>
                <c:pt idx="3764">
                  <c:v>15.907999999999999</c:v>
                </c:pt>
                <c:pt idx="3765">
                  <c:v>25.908000000000001</c:v>
                </c:pt>
                <c:pt idx="3766">
                  <c:v>22.72</c:v>
                </c:pt>
                <c:pt idx="3767">
                  <c:v>16.72</c:v>
                </c:pt>
                <c:pt idx="3768">
                  <c:v>12.157999999999999</c:v>
                </c:pt>
                <c:pt idx="3769">
                  <c:v>4.6580000000000004</c:v>
                </c:pt>
                <c:pt idx="3770">
                  <c:v>-0.84199999999999997</c:v>
                </c:pt>
                <c:pt idx="3771">
                  <c:v>-0.59199999999999997</c:v>
                </c:pt>
                <c:pt idx="3772">
                  <c:v>4.9080000000000004</c:v>
                </c:pt>
                <c:pt idx="3773">
                  <c:v>10.845000000000001</c:v>
                </c:pt>
                <c:pt idx="3774">
                  <c:v>11.72</c:v>
                </c:pt>
                <c:pt idx="3775">
                  <c:v>9.6579999999999995</c:v>
                </c:pt>
                <c:pt idx="3776">
                  <c:v>11.22</c:v>
                </c:pt>
                <c:pt idx="3777">
                  <c:v>9.4700000000000006</c:v>
                </c:pt>
                <c:pt idx="3778">
                  <c:v>-0.90500000000000003</c:v>
                </c:pt>
                <c:pt idx="3779">
                  <c:v>-4.5919999999999996</c:v>
                </c:pt>
                <c:pt idx="3780">
                  <c:v>2.72</c:v>
                </c:pt>
                <c:pt idx="3781">
                  <c:v>4.1580000000000004</c:v>
                </c:pt>
                <c:pt idx="3782">
                  <c:v>-1.655</c:v>
                </c:pt>
                <c:pt idx="3783">
                  <c:v>-3.0920000000000001</c:v>
                </c:pt>
                <c:pt idx="3784">
                  <c:v>-4.5919999999999996</c:v>
                </c:pt>
                <c:pt idx="3785">
                  <c:v>-10.029999999999999</c:v>
                </c:pt>
                <c:pt idx="3786">
                  <c:v>-10.217000000000001</c:v>
                </c:pt>
                <c:pt idx="3787">
                  <c:v>-2.1549999999999998</c:v>
                </c:pt>
                <c:pt idx="3788">
                  <c:v>4.0330000000000004</c:v>
                </c:pt>
                <c:pt idx="3789">
                  <c:v>9.5950000000000006</c:v>
                </c:pt>
                <c:pt idx="3790">
                  <c:v>14.907999999999999</c:v>
                </c:pt>
                <c:pt idx="3791">
                  <c:v>16.283000000000001</c:v>
                </c:pt>
                <c:pt idx="3792">
                  <c:v>17.344999999999999</c:v>
                </c:pt>
                <c:pt idx="3793">
                  <c:v>21.408000000000001</c:v>
                </c:pt>
                <c:pt idx="3794">
                  <c:v>19.094999999999999</c:v>
                </c:pt>
                <c:pt idx="3795">
                  <c:v>11.782999999999999</c:v>
                </c:pt>
                <c:pt idx="3796">
                  <c:v>7.2830000000000004</c:v>
                </c:pt>
                <c:pt idx="3797">
                  <c:v>1.22</c:v>
                </c:pt>
                <c:pt idx="3798">
                  <c:v>-7.7169999999999996</c:v>
                </c:pt>
                <c:pt idx="3799">
                  <c:v>-11.404999999999999</c:v>
                </c:pt>
                <c:pt idx="3800">
                  <c:v>-13.78</c:v>
                </c:pt>
                <c:pt idx="3801">
                  <c:v>-16.155000000000001</c:v>
                </c:pt>
                <c:pt idx="3802">
                  <c:v>-12.092000000000001</c:v>
                </c:pt>
                <c:pt idx="3803">
                  <c:v>-9.5920000000000005</c:v>
                </c:pt>
                <c:pt idx="3804">
                  <c:v>-19.78</c:v>
                </c:pt>
                <c:pt idx="3805">
                  <c:v>-31.405000000000001</c:v>
                </c:pt>
                <c:pt idx="3806">
                  <c:v>-30.091999999999999</c:v>
                </c:pt>
                <c:pt idx="3807">
                  <c:v>-21.155000000000001</c:v>
                </c:pt>
                <c:pt idx="3808">
                  <c:v>-16.841999999999999</c:v>
                </c:pt>
                <c:pt idx="3809">
                  <c:v>-13.967000000000001</c:v>
                </c:pt>
                <c:pt idx="3810">
                  <c:v>-9.8420000000000005</c:v>
                </c:pt>
                <c:pt idx="3811">
                  <c:v>-10.592000000000001</c:v>
                </c:pt>
                <c:pt idx="3812">
                  <c:v>-8.5299999999999994</c:v>
                </c:pt>
                <c:pt idx="3813">
                  <c:v>-3.7170000000000001</c:v>
                </c:pt>
                <c:pt idx="3814">
                  <c:v>-6.5919999999999996</c:v>
                </c:pt>
                <c:pt idx="3815">
                  <c:v>-11.592000000000001</c:v>
                </c:pt>
                <c:pt idx="3816">
                  <c:v>-7.28</c:v>
                </c:pt>
                <c:pt idx="3817">
                  <c:v>-0.217</c:v>
                </c:pt>
                <c:pt idx="3818">
                  <c:v>-0.84199999999999997</c:v>
                </c:pt>
                <c:pt idx="3819">
                  <c:v>-4.8419999999999996</c:v>
                </c:pt>
                <c:pt idx="3820">
                  <c:v>-4.0919999999999996</c:v>
                </c:pt>
                <c:pt idx="3821">
                  <c:v>-2.9049999999999998</c:v>
                </c:pt>
                <c:pt idx="3822">
                  <c:v>-2.2799999999999998</c:v>
                </c:pt>
                <c:pt idx="3823">
                  <c:v>-3.4670000000000001</c:v>
                </c:pt>
                <c:pt idx="3824">
                  <c:v>-5.3419999999999996</c:v>
                </c:pt>
                <c:pt idx="3825">
                  <c:v>-0.78</c:v>
                </c:pt>
                <c:pt idx="3826">
                  <c:v>8.5950000000000006</c:v>
                </c:pt>
                <c:pt idx="3827">
                  <c:v>13.095000000000001</c:v>
                </c:pt>
                <c:pt idx="3828">
                  <c:v>12.72</c:v>
                </c:pt>
                <c:pt idx="3829">
                  <c:v>11.782999999999999</c:v>
                </c:pt>
                <c:pt idx="3830">
                  <c:v>6.2830000000000004</c:v>
                </c:pt>
                <c:pt idx="3831">
                  <c:v>1.47</c:v>
                </c:pt>
                <c:pt idx="3832">
                  <c:v>5.1580000000000004</c:v>
                </c:pt>
                <c:pt idx="3833">
                  <c:v>10.657999999999999</c:v>
                </c:pt>
                <c:pt idx="3834">
                  <c:v>11.157999999999999</c:v>
                </c:pt>
                <c:pt idx="3835">
                  <c:v>9.2829999999999995</c:v>
                </c:pt>
                <c:pt idx="3836">
                  <c:v>10.220000000000001</c:v>
                </c:pt>
                <c:pt idx="3837">
                  <c:v>10.72</c:v>
                </c:pt>
                <c:pt idx="3838">
                  <c:v>6.1580000000000004</c:v>
                </c:pt>
                <c:pt idx="3839">
                  <c:v>-1.53</c:v>
                </c:pt>
                <c:pt idx="3840">
                  <c:v>-3.4049999999999998</c:v>
                </c:pt>
                <c:pt idx="3841">
                  <c:v>-0.155</c:v>
                </c:pt>
                <c:pt idx="3842">
                  <c:v>-4.0919999999999996</c:v>
                </c:pt>
                <c:pt idx="3843">
                  <c:v>-12.467000000000001</c:v>
                </c:pt>
                <c:pt idx="3844">
                  <c:v>-11.592000000000001</c:v>
                </c:pt>
                <c:pt idx="3845">
                  <c:v>0.40799999999999997</c:v>
                </c:pt>
                <c:pt idx="3846">
                  <c:v>7.5330000000000004</c:v>
                </c:pt>
                <c:pt idx="3847">
                  <c:v>5.5330000000000004</c:v>
                </c:pt>
                <c:pt idx="3848">
                  <c:v>5.9080000000000004</c:v>
                </c:pt>
                <c:pt idx="3849">
                  <c:v>7.1580000000000004</c:v>
                </c:pt>
                <c:pt idx="3850">
                  <c:v>-3.1549999999999998</c:v>
                </c:pt>
                <c:pt idx="3851">
                  <c:v>-15.092000000000001</c:v>
                </c:pt>
                <c:pt idx="3852">
                  <c:v>-12.717000000000001</c:v>
                </c:pt>
                <c:pt idx="3853">
                  <c:v>-5.0919999999999996</c:v>
                </c:pt>
                <c:pt idx="3854">
                  <c:v>-2.7170000000000001</c:v>
                </c:pt>
                <c:pt idx="3855">
                  <c:v>4.1580000000000004</c:v>
                </c:pt>
                <c:pt idx="3856">
                  <c:v>13.282999999999999</c:v>
                </c:pt>
                <c:pt idx="3857">
                  <c:v>9.7200000000000006</c:v>
                </c:pt>
                <c:pt idx="3858">
                  <c:v>0.59499999999999997</c:v>
                </c:pt>
                <c:pt idx="3859">
                  <c:v>-0.96699999999999997</c:v>
                </c:pt>
                <c:pt idx="3860">
                  <c:v>-0.71699999999999997</c:v>
                </c:pt>
                <c:pt idx="3861">
                  <c:v>-3.8420000000000001</c:v>
                </c:pt>
                <c:pt idx="3862">
                  <c:v>-2.78</c:v>
                </c:pt>
                <c:pt idx="3863">
                  <c:v>3.47</c:v>
                </c:pt>
                <c:pt idx="3864">
                  <c:v>7.97</c:v>
                </c:pt>
                <c:pt idx="3865">
                  <c:v>12.157999999999999</c:v>
                </c:pt>
                <c:pt idx="3866">
                  <c:v>17.533000000000001</c:v>
                </c:pt>
                <c:pt idx="3867">
                  <c:v>18.22</c:v>
                </c:pt>
                <c:pt idx="3868">
                  <c:v>11.595000000000001</c:v>
                </c:pt>
                <c:pt idx="3869">
                  <c:v>8.6579999999999995</c:v>
                </c:pt>
                <c:pt idx="3870">
                  <c:v>9.0329999999999995</c:v>
                </c:pt>
                <c:pt idx="3871">
                  <c:v>4.0949999999999998</c:v>
                </c:pt>
                <c:pt idx="3872">
                  <c:v>9.5000000000000001E-2</c:v>
                </c:pt>
                <c:pt idx="3873">
                  <c:v>1.595</c:v>
                </c:pt>
                <c:pt idx="3874">
                  <c:v>3.3450000000000002</c:v>
                </c:pt>
                <c:pt idx="3875">
                  <c:v>0.59499999999999997</c:v>
                </c:pt>
                <c:pt idx="3876">
                  <c:v>-5.2169999999999996</c:v>
                </c:pt>
                <c:pt idx="3877">
                  <c:v>-8.9670000000000005</c:v>
                </c:pt>
                <c:pt idx="3878">
                  <c:v>-15.842000000000001</c:v>
                </c:pt>
                <c:pt idx="3879">
                  <c:v>-25.341999999999999</c:v>
                </c:pt>
                <c:pt idx="3880">
                  <c:v>-30.091999999999999</c:v>
                </c:pt>
                <c:pt idx="3881">
                  <c:v>-28.716999999999999</c:v>
                </c:pt>
                <c:pt idx="3882">
                  <c:v>-28.53</c:v>
                </c:pt>
                <c:pt idx="3883">
                  <c:v>-29.78</c:v>
                </c:pt>
                <c:pt idx="3884">
                  <c:v>-25.091999999999999</c:v>
                </c:pt>
                <c:pt idx="3885">
                  <c:v>-18.341999999999999</c:v>
                </c:pt>
                <c:pt idx="3886">
                  <c:v>-16.841999999999999</c:v>
                </c:pt>
                <c:pt idx="3887">
                  <c:v>-11.78</c:v>
                </c:pt>
                <c:pt idx="3888">
                  <c:v>-0.217</c:v>
                </c:pt>
                <c:pt idx="3889">
                  <c:v>9.7200000000000006</c:v>
                </c:pt>
                <c:pt idx="3890">
                  <c:v>16.594999999999999</c:v>
                </c:pt>
                <c:pt idx="3891">
                  <c:v>19.594999999999999</c:v>
                </c:pt>
                <c:pt idx="3892">
                  <c:v>17.158000000000001</c:v>
                </c:pt>
                <c:pt idx="3893">
                  <c:v>15.157999999999999</c:v>
                </c:pt>
                <c:pt idx="3894">
                  <c:v>14.782999999999999</c:v>
                </c:pt>
                <c:pt idx="3895">
                  <c:v>13.907999999999999</c:v>
                </c:pt>
                <c:pt idx="3896">
                  <c:v>18.344999999999999</c:v>
                </c:pt>
                <c:pt idx="3897">
                  <c:v>25.72</c:v>
                </c:pt>
                <c:pt idx="3898">
                  <c:v>25.97</c:v>
                </c:pt>
                <c:pt idx="3899">
                  <c:v>20.158000000000001</c:v>
                </c:pt>
                <c:pt idx="3900">
                  <c:v>16.783000000000001</c:v>
                </c:pt>
                <c:pt idx="3901">
                  <c:v>17.22</c:v>
                </c:pt>
                <c:pt idx="3902">
                  <c:v>14.345000000000001</c:v>
                </c:pt>
                <c:pt idx="3903">
                  <c:v>6.3449999999999998</c:v>
                </c:pt>
                <c:pt idx="3904">
                  <c:v>-2.6549999999999998</c:v>
                </c:pt>
                <c:pt idx="3905">
                  <c:v>-7.1550000000000002</c:v>
                </c:pt>
                <c:pt idx="3906">
                  <c:v>-1.7170000000000001</c:v>
                </c:pt>
                <c:pt idx="3907">
                  <c:v>7.3449999999999998</c:v>
                </c:pt>
                <c:pt idx="3908">
                  <c:v>6.72</c:v>
                </c:pt>
                <c:pt idx="3909">
                  <c:v>-0.40500000000000003</c:v>
                </c:pt>
                <c:pt idx="3910">
                  <c:v>-3.9049999999999998</c:v>
                </c:pt>
                <c:pt idx="3911">
                  <c:v>-4.7169999999999996</c:v>
                </c:pt>
                <c:pt idx="3912">
                  <c:v>-8.6549999999999994</c:v>
                </c:pt>
                <c:pt idx="3913">
                  <c:v>-15.03</c:v>
                </c:pt>
                <c:pt idx="3914">
                  <c:v>-17.28</c:v>
                </c:pt>
                <c:pt idx="3915">
                  <c:v>-14.092000000000001</c:v>
                </c:pt>
                <c:pt idx="3916">
                  <c:v>-11.092000000000001</c:v>
                </c:pt>
                <c:pt idx="3917">
                  <c:v>-8.3420000000000005</c:v>
                </c:pt>
                <c:pt idx="3918">
                  <c:v>-3.4670000000000001</c:v>
                </c:pt>
                <c:pt idx="3919">
                  <c:v>3.0950000000000002</c:v>
                </c:pt>
                <c:pt idx="3920">
                  <c:v>10.032999999999999</c:v>
                </c:pt>
                <c:pt idx="3921">
                  <c:v>15.532999999999999</c:v>
                </c:pt>
                <c:pt idx="3922">
                  <c:v>14.657999999999999</c:v>
                </c:pt>
                <c:pt idx="3923">
                  <c:v>7.9080000000000004</c:v>
                </c:pt>
                <c:pt idx="3924">
                  <c:v>3.72</c:v>
                </c:pt>
                <c:pt idx="3925">
                  <c:v>1.22</c:v>
                </c:pt>
                <c:pt idx="3926">
                  <c:v>-3.9049999999999998</c:v>
                </c:pt>
                <c:pt idx="3927">
                  <c:v>-7.5919999999999996</c:v>
                </c:pt>
                <c:pt idx="3928">
                  <c:v>-0.53</c:v>
                </c:pt>
                <c:pt idx="3929">
                  <c:v>11.532999999999999</c:v>
                </c:pt>
                <c:pt idx="3930">
                  <c:v>13.782999999999999</c:v>
                </c:pt>
                <c:pt idx="3931">
                  <c:v>5.6580000000000004</c:v>
                </c:pt>
                <c:pt idx="3932">
                  <c:v>-3.7170000000000001</c:v>
                </c:pt>
                <c:pt idx="3933">
                  <c:v>-10.467000000000001</c:v>
                </c:pt>
                <c:pt idx="3934">
                  <c:v>-16.03</c:v>
                </c:pt>
                <c:pt idx="3935">
                  <c:v>-18.78</c:v>
                </c:pt>
                <c:pt idx="3936">
                  <c:v>-15.78</c:v>
                </c:pt>
                <c:pt idx="3937">
                  <c:v>-8.5920000000000005</c:v>
                </c:pt>
                <c:pt idx="3938">
                  <c:v>-2.3420000000000001</c:v>
                </c:pt>
                <c:pt idx="3939">
                  <c:v>-3.2170000000000001</c:v>
                </c:pt>
                <c:pt idx="3940">
                  <c:v>-7.2169999999999996</c:v>
                </c:pt>
                <c:pt idx="3941">
                  <c:v>-7.7169999999999996</c:v>
                </c:pt>
                <c:pt idx="3942">
                  <c:v>-7.1550000000000002</c:v>
                </c:pt>
                <c:pt idx="3943">
                  <c:v>-6.3419999999999996</c:v>
                </c:pt>
                <c:pt idx="3944">
                  <c:v>-2.3420000000000001</c:v>
                </c:pt>
                <c:pt idx="3945">
                  <c:v>1.095</c:v>
                </c:pt>
                <c:pt idx="3946">
                  <c:v>0.28299999999999997</c:v>
                </c:pt>
                <c:pt idx="3947">
                  <c:v>-3.9670000000000001</c:v>
                </c:pt>
                <c:pt idx="3948">
                  <c:v>-9.2799999999999994</c:v>
                </c:pt>
                <c:pt idx="3949">
                  <c:v>-8.2799999999999994</c:v>
                </c:pt>
                <c:pt idx="3950">
                  <c:v>-9.1999999999999998E-2</c:v>
                </c:pt>
                <c:pt idx="3951">
                  <c:v>2.4700000000000002</c:v>
                </c:pt>
                <c:pt idx="3952">
                  <c:v>-1.405</c:v>
                </c:pt>
                <c:pt idx="3953">
                  <c:v>-0.90500000000000003</c:v>
                </c:pt>
                <c:pt idx="3954">
                  <c:v>-3.0920000000000001</c:v>
                </c:pt>
                <c:pt idx="3955">
                  <c:v>-14.717000000000001</c:v>
                </c:pt>
                <c:pt idx="3956">
                  <c:v>-21.341999999999999</c:v>
                </c:pt>
                <c:pt idx="3957">
                  <c:v>-17.966999999999999</c:v>
                </c:pt>
                <c:pt idx="3958">
                  <c:v>-13.78</c:v>
                </c:pt>
                <c:pt idx="3959">
                  <c:v>-10.842000000000001</c:v>
                </c:pt>
                <c:pt idx="3960">
                  <c:v>-7.28</c:v>
                </c:pt>
                <c:pt idx="3961">
                  <c:v>-5.03</c:v>
                </c:pt>
                <c:pt idx="3962">
                  <c:v>-3.5920000000000001</c:v>
                </c:pt>
                <c:pt idx="3963">
                  <c:v>-1.655</c:v>
                </c:pt>
                <c:pt idx="3964">
                  <c:v>-4.0919999999999996</c:v>
                </c:pt>
                <c:pt idx="3965">
                  <c:v>-7.9050000000000002</c:v>
                </c:pt>
                <c:pt idx="3966">
                  <c:v>-2.0299999999999998</c:v>
                </c:pt>
                <c:pt idx="3967">
                  <c:v>10.907999999999999</c:v>
                </c:pt>
                <c:pt idx="3968">
                  <c:v>18.158000000000001</c:v>
                </c:pt>
                <c:pt idx="3969">
                  <c:v>19.158000000000001</c:v>
                </c:pt>
                <c:pt idx="3970">
                  <c:v>17.408000000000001</c:v>
                </c:pt>
                <c:pt idx="3971">
                  <c:v>16.033000000000001</c:v>
                </c:pt>
                <c:pt idx="3972">
                  <c:v>17.094999999999999</c:v>
                </c:pt>
                <c:pt idx="3973">
                  <c:v>17.594999999999999</c:v>
                </c:pt>
                <c:pt idx="3974">
                  <c:v>13.032999999999999</c:v>
                </c:pt>
                <c:pt idx="3975">
                  <c:v>11.657999999999999</c:v>
                </c:pt>
                <c:pt idx="3976">
                  <c:v>16.844999999999999</c:v>
                </c:pt>
                <c:pt idx="3977">
                  <c:v>16.97</c:v>
                </c:pt>
                <c:pt idx="3978">
                  <c:v>7.5949999999999998</c:v>
                </c:pt>
                <c:pt idx="3979">
                  <c:v>-4.1550000000000002</c:v>
                </c:pt>
                <c:pt idx="3980">
                  <c:v>-8.7170000000000005</c:v>
                </c:pt>
                <c:pt idx="3981">
                  <c:v>-8.4049999999999994</c:v>
                </c:pt>
                <c:pt idx="3982">
                  <c:v>-13.53</c:v>
                </c:pt>
                <c:pt idx="3983">
                  <c:v>-19.53</c:v>
                </c:pt>
                <c:pt idx="3984">
                  <c:v>-17.966999999999999</c:v>
                </c:pt>
                <c:pt idx="3985">
                  <c:v>-12.28</c:v>
                </c:pt>
                <c:pt idx="3986">
                  <c:v>-6.8419999999999996</c:v>
                </c:pt>
                <c:pt idx="3987">
                  <c:v>-2.3420000000000001</c:v>
                </c:pt>
                <c:pt idx="3988">
                  <c:v>-1.03</c:v>
                </c:pt>
                <c:pt idx="3989">
                  <c:v>-2.0920000000000001</c:v>
                </c:pt>
                <c:pt idx="3990">
                  <c:v>2.4700000000000002</c:v>
                </c:pt>
                <c:pt idx="3991">
                  <c:v>11.657999999999999</c:v>
                </c:pt>
                <c:pt idx="3992">
                  <c:v>17.283000000000001</c:v>
                </c:pt>
                <c:pt idx="3993">
                  <c:v>16.658000000000001</c:v>
                </c:pt>
                <c:pt idx="3994">
                  <c:v>14.095000000000001</c:v>
                </c:pt>
                <c:pt idx="3995">
                  <c:v>14.22</c:v>
                </c:pt>
                <c:pt idx="3996">
                  <c:v>15.595000000000001</c:v>
                </c:pt>
                <c:pt idx="3997">
                  <c:v>11.095000000000001</c:v>
                </c:pt>
                <c:pt idx="3998">
                  <c:v>1.2829999999999999</c:v>
                </c:pt>
                <c:pt idx="3999">
                  <c:v>-1.4670000000000001</c:v>
                </c:pt>
                <c:pt idx="4000">
                  <c:v>3.9079999999999999</c:v>
                </c:pt>
                <c:pt idx="4001">
                  <c:v>6.1580000000000004</c:v>
                </c:pt>
                <c:pt idx="4002">
                  <c:v>4.4080000000000004</c:v>
                </c:pt>
                <c:pt idx="4003">
                  <c:v>6.72</c:v>
                </c:pt>
                <c:pt idx="4004">
                  <c:v>10.782999999999999</c:v>
                </c:pt>
                <c:pt idx="4005">
                  <c:v>13.845000000000001</c:v>
                </c:pt>
                <c:pt idx="4006">
                  <c:v>16.033000000000001</c:v>
                </c:pt>
                <c:pt idx="4007">
                  <c:v>14.532999999999999</c:v>
                </c:pt>
                <c:pt idx="4008">
                  <c:v>11.345000000000001</c:v>
                </c:pt>
                <c:pt idx="4009">
                  <c:v>12.032999999999999</c:v>
                </c:pt>
                <c:pt idx="4010">
                  <c:v>12.407999999999999</c:v>
                </c:pt>
                <c:pt idx="4011">
                  <c:v>10.032999999999999</c:v>
                </c:pt>
                <c:pt idx="4012">
                  <c:v>10.157999999999999</c:v>
                </c:pt>
                <c:pt idx="4013">
                  <c:v>10.72</c:v>
                </c:pt>
                <c:pt idx="4014">
                  <c:v>4.6580000000000004</c:v>
                </c:pt>
                <c:pt idx="4015">
                  <c:v>-1.4670000000000001</c:v>
                </c:pt>
                <c:pt idx="4016">
                  <c:v>-0.59199999999999997</c:v>
                </c:pt>
                <c:pt idx="4017">
                  <c:v>0.22</c:v>
                </c:pt>
                <c:pt idx="4018">
                  <c:v>0.28299999999999997</c:v>
                </c:pt>
                <c:pt idx="4019">
                  <c:v>4.5949999999999998</c:v>
                </c:pt>
                <c:pt idx="4020">
                  <c:v>6.47</c:v>
                </c:pt>
                <c:pt idx="4021">
                  <c:v>3.6579999999999999</c:v>
                </c:pt>
                <c:pt idx="4022">
                  <c:v>0.84499999999999997</c:v>
                </c:pt>
                <c:pt idx="4023">
                  <c:v>-4.9669999999999996</c:v>
                </c:pt>
                <c:pt idx="4024">
                  <c:v>-7.9669999999999996</c:v>
                </c:pt>
                <c:pt idx="4025">
                  <c:v>0.53300000000000003</c:v>
                </c:pt>
                <c:pt idx="4026">
                  <c:v>9.5329999999999995</c:v>
                </c:pt>
                <c:pt idx="4027">
                  <c:v>5.1580000000000004</c:v>
                </c:pt>
                <c:pt idx="4028">
                  <c:v>-4.53</c:v>
                </c:pt>
                <c:pt idx="4029">
                  <c:v>-4.4669999999999996</c:v>
                </c:pt>
                <c:pt idx="4030">
                  <c:v>-1.4670000000000001</c:v>
                </c:pt>
                <c:pt idx="4031">
                  <c:v>-8.2170000000000005</c:v>
                </c:pt>
                <c:pt idx="4032">
                  <c:v>-16.091999999999999</c:v>
                </c:pt>
                <c:pt idx="4033">
                  <c:v>-15.78</c:v>
                </c:pt>
                <c:pt idx="4034">
                  <c:v>-13.154999999999999</c:v>
                </c:pt>
                <c:pt idx="4035">
                  <c:v>-13.154999999999999</c:v>
                </c:pt>
                <c:pt idx="4036">
                  <c:v>-13.717000000000001</c:v>
                </c:pt>
                <c:pt idx="4037">
                  <c:v>-13.342000000000001</c:v>
                </c:pt>
                <c:pt idx="4038">
                  <c:v>-12.467000000000001</c:v>
                </c:pt>
                <c:pt idx="4039">
                  <c:v>-9.9049999999999994</c:v>
                </c:pt>
                <c:pt idx="4040">
                  <c:v>-7.5919999999999996</c:v>
                </c:pt>
                <c:pt idx="4041">
                  <c:v>-8.9670000000000005</c:v>
                </c:pt>
                <c:pt idx="4042">
                  <c:v>-13.404999999999999</c:v>
                </c:pt>
                <c:pt idx="4043">
                  <c:v>-15.342000000000001</c:v>
                </c:pt>
                <c:pt idx="4044">
                  <c:v>-12.03</c:v>
                </c:pt>
                <c:pt idx="4045">
                  <c:v>-6.8419999999999996</c:v>
                </c:pt>
                <c:pt idx="4046">
                  <c:v>-6.78</c:v>
                </c:pt>
                <c:pt idx="4047">
                  <c:v>-10.404999999999999</c:v>
                </c:pt>
                <c:pt idx="4048">
                  <c:v>-6.03</c:v>
                </c:pt>
                <c:pt idx="4049">
                  <c:v>5.2830000000000004</c:v>
                </c:pt>
                <c:pt idx="4050">
                  <c:v>6.4080000000000004</c:v>
                </c:pt>
                <c:pt idx="4051">
                  <c:v>-1.7170000000000001</c:v>
                </c:pt>
                <c:pt idx="4052">
                  <c:v>-4.4050000000000002</c:v>
                </c:pt>
                <c:pt idx="4053">
                  <c:v>-0.96699999999999997</c:v>
                </c:pt>
                <c:pt idx="4054">
                  <c:v>1.22</c:v>
                </c:pt>
                <c:pt idx="4055">
                  <c:v>2.97</c:v>
                </c:pt>
                <c:pt idx="4056">
                  <c:v>9.5950000000000006</c:v>
                </c:pt>
                <c:pt idx="4057">
                  <c:v>17.658000000000001</c:v>
                </c:pt>
                <c:pt idx="4058">
                  <c:v>17.783000000000001</c:v>
                </c:pt>
                <c:pt idx="4059">
                  <c:v>11.282999999999999</c:v>
                </c:pt>
                <c:pt idx="4060">
                  <c:v>4.0949999999999998</c:v>
                </c:pt>
                <c:pt idx="4061">
                  <c:v>-2.0299999999999998</c:v>
                </c:pt>
                <c:pt idx="4062">
                  <c:v>-5.28</c:v>
                </c:pt>
                <c:pt idx="4063">
                  <c:v>-4.7169999999999996</c:v>
                </c:pt>
                <c:pt idx="4064">
                  <c:v>-3.8420000000000001</c:v>
                </c:pt>
                <c:pt idx="4065">
                  <c:v>-6.7169999999999996</c:v>
                </c:pt>
                <c:pt idx="4066">
                  <c:v>-10.217000000000001</c:v>
                </c:pt>
                <c:pt idx="4067">
                  <c:v>-9.4049999999999994</c:v>
                </c:pt>
                <c:pt idx="4068">
                  <c:v>-7.4669999999999996</c:v>
                </c:pt>
                <c:pt idx="4069">
                  <c:v>-11.154999999999999</c:v>
                </c:pt>
                <c:pt idx="4070">
                  <c:v>-15.842000000000001</c:v>
                </c:pt>
                <c:pt idx="4071">
                  <c:v>-9.7170000000000005</c:v>
                </c:pt>
                <c:pt idx="4072">
                  <c:v>-2.2170000000000001</c:v>
                </c:pt>
                <c:pt idx="4073">
                  <c:v>-6.4669999999999996</c:v>
                </c:pt>
                <c:pt idx="4074">
                  <c:v>-12.904999999999999</c:v>
                </c:pt>
                <c:pt idx="4075">
                  <c:v>-11.78</c:v>
                </c:pt>
                <c:pt idx="4076">
                  <c:v>-6.7169999999999996</c:v>
                </c:pt>
                <c:pt idx="4077">
                  <c:v>-3.8420000000000001</c:v>
                </c:pt>
                <c:pt idx="4078">
                  <c:v>-2.1549999999999998</c:v>
                </c:pt>
                <c:pt idx="4079">
                  <c:v>-0.46700000000000003</c:v>
                </c:pt>
                <c:pt idx="4080">
                  <c:v>1.5329999999999999</c:v>
                </c:pt>
                <c:pt idx="4081">
                  <c:v>6.1580000000000004</c:v>
                </c:pt>
                <c:pt idx="4082">
                  <c:v>6.5949999999999998</c:v>
                </c:pt>
                <c:pt idx="4083">
                  <c:v>0.84499999999999997</c:v>
                </c:pt>
                <c:pt idx="4084">
                  <c:v>0.97</c:v>
                </c:pt>
                <c:pt idx="4085">
                  <c:v>6.0330000000000004</c:v>
                </c:pt>
                <c:pt idx="4086">
                  <c:v>7.22</c:v>
                </c:pt>
                <c:pt idx="4087">
                  <c:v>6.47</c:v>
                </c:pt>
                <c:pt idx="4088">
                  <c:v>2.5950000000000002</c:v>
                </c:pt>
                <c:pt idx="4089">
                  <c:v>-6.6550000000000002</c:v>
                </c:pt>
                <c:pt idx="4090">
                  <c:v>-11.217000000000001</c:v>
                </c:pt>
                <c:pt idx="4091">
                  <c:v>-5.4669999999999996</c:v>
                </c:pt>
                <c:pt idx="4092">
                  <c:v>1.22</c:v>
                </c:pt>
                <c:pt idx="4093">
                  <c:v>2.6579999999999999</c:v>
                </c:pt>
                <c:pt idx="4094">
                  <c:v>3.0329999999999999</c:v>
                </c:pt>
                <c:pt idx="4095">
                  <c:v>4.3449999999999998</c:v>
                </c:pt>
                <c:pt idx="4096">
                  <c:v>6.5949999999999998</c:v>
                </c:pt>
                <c:pt idx="4097">
                  <c:v>9.5329999999999995</c:v>
                </c:pt>
                <c:pt idx="4098">
                  <c:v>9.7200000000000006</c:v>
                </c:pt>
                <c:pt idx="4099">
                  <c:v>5.9080000000000004</c:v>
                </c:pt>
                <c:pt idx="4100">
                  <c:v>6.6580000000000004</c:v>
                </c:pt>
                <c:pt idx="4101">
                  <c:v>12.47</c:v>
                </c:pt>
                <c:pt idx="4102">
                  <c:v>14.22</c:v>
                </c:pt>
                <c:pt idx="4103">
                  <c:v>8.5329999999999995</c:v>
                </c:pt>
                <c:pt idx="4104">
                  <c:v>1.7829999999999999</c:v>
                </c:pt>
                <c:pt idx="4105">
                  <c:v>-3.03</c:v>
                </c:pt>
                <c:pt idx="4106">
                  <c:v>-5.53</c:v>
                </c:pt>
                <c:pt idx="4107">
                  <c:v>-9.0299999999999994</c:v>
                </c:pt>
                <c:pt idx="4108">
                  <c:v>-15.404999999999999</c:v>
                </c:pt>
                <c:pt idx="4109">
                  <c:v>-16.841999999999999</c:v>
                </c:pt>
                <c:pt idx="4110">
                  <c:v>-10.717000000000001</c:v>
                </c:pt>
                <c:pt idx="4111">
                  <c:v>-3.9049999999999998</c:v>
                </c:pt>
                <c:pt idx="4112">
                  <c:v>-0.03</c:v>
                </c:pt>
                <c:pt idx="4113">
                  <c:v>2.1579999999999999</c:v>
                </c:pt>
                <c:pt idx="4114">
                  <c:v>1.6579999999999999</c:v>
                </c:pt>
                <c:pt idx="4115">
                  <c:v>-2.78</c:v>
                </c:pt>
                <c:pt idx="4116">
                  <c:v>-7.53</c:v>
                </c:pt>
                <c:pt idx="4117">
                  <c:v>-8.0920000000000005</c:v>
                </c:pt>
                <c:pt idx="4118">
                  <c:v>-2.78</c:v>
                </c:pt>
                <c:pt idx="4119">
                  <c:v>4.4080000000000004</c:v>
                </c:pt>
                <c:pt idx="4120">
                  <c:v>9.6579999999999995</c:v>
                </c:pt>
                <c:pt idx="4121">
                  <c:v>12.407999999999999</c:v>
                </c:pt>
                <c:pt idx="4122">
                  <c:v>15.157999999999999</c:v>
                </c:pt>
                <c:pt idx="4123">
                  <c:v>17.72</c:v>
                </c:pt>
                <c:pt idx="4124">
                  <c:v>16.533000000000001</c:v>
                </c:pt>
                <c:pt idx="4125">
                  <c:v>11.345000000000001</c:v>
                </c:pt>
                <c:pt idx="4126">
                  <c:v>3.9079999999999999</c:v>
                </c:pt>
                <c:pt idx="4127">
                  <c:v>-0.28000000000000003</c:v>
                </c:pt>
                <c:pt idx="4128">
                  <c:v>1.595</c:v>
                </c:pt>
                <c:pt idx="4129">
                  <c:v>4.3449999999999998</c:v>
                </c:pt>
                <c:pt idx="4130">
                  <c:v>6.6580000000000004</c:v>
                </c:pt>
                <c:pt idx="4131">
                  <c:v>11.22</c:v>
                </c:pt>
                <c:pt idx="4132">
                  <c:v>15.97</c:v>
                </c:pt>
                <c:pt idx="4133">
                  <c:v>15.032999999999999</c:v>
                </c:pt>
                <c:pt idx="4134">
                  <c:v>8.4079999999999995</c:v>
                </c:pt>
                <c:pt idx="4135">
                  <c:v>-2.9049999999999998</c:v>
                </c:pt>
                <c:pt idx="4136">
                  <c:v>-11.904999999999999</c:v>
                </c:pt>
                <c:pt idx="4137">
                  <c:v>-10.654999999999999</c:v>
                </c:pt>
                <c:pt idx="4138">
                  <c:v>-4.1550000000000002</c:v>
                </c:pt>
                <c:pt idx="4139">
                  <c:v>-1.03</c:v>
                </c:pt>
                <c:pt idx="4140">
                  <c:v>1.2829999999999999</c:v>
                </c:pt>
                <c:pt idx="4141">
                  <c:v>5.22</c:v>
                </c:pt>
                <c:pt idx="4142">
                  <c:v>1.7829999999999999</c:v>
                </c:pt>
                <c:pt idx="4143">
                  <c:v>-9.9049999999999994</c:v>
                </c:pt>
                <c:pt idx="4144">
                  <c:v>-16.341999999999999</c:v>
                </c:pt>
                <c:pt idx="4145">
                  <c:v>-10.967000000000001</c:v>
                </c:pt>
                <c:pt idx="4146">
                  <c:v>-4.5919999999999996</c:v>
                </c:pt>
                <c:pt idx="4147">
                  <c:v>-1.78</c:v>
                </c:pt>
                <c:pt idx="4148">
                  <c:v>2.4700000000000002</c:v>
                </c:pt>
                <c:pt idx="4149">
                  <c:v>1.5329999999999999</c:v>
                </c:pt>
                <c:pt idx="4150">
                  <c:v>-2.0299999999999998</c:v>
                </c:pt>
                <c:pt idx="4151">
                  <c:v>1.7829999999999999</c:v>
                </c:pt>
                <c:pt idx="4152">
                  <c:v>6.9080000000000004</c:v>
                </c:pt>
                <c:pt idx="4153">
                  <c:v>2.0950000000000002</c:v>
                </c:pt>
                <c:pt idx="4154">
                  <c:v>-5.9050000000000002</c:v>
                </c:pt>
                <c:pt idx="4155">
                  <c:v>-4.5919999999999996</c:v>
                </c:pt>
                <c:pt idx="4156">
                  <c:v>1.345</c:v>
                </c:pt>
                <c:pt idx="4157">
                  <c:v>1.0329999999999999</c:v>
                </c:pt>
                <c:pt idx="4158">
                  <c:v>-3.28</c:v>
                </c:pt>
                <c:pt idx="4159">
                  <c:v>0.22</c:v>
                </c:pt>
                <c:pt idx="4160">
                  <c:v>7.2830000000000004</c:v>
                </c:pt>
                <c:pt idx="4161">
                  <c:v>4.0949999999999998</c:v>
                </c:pt>
                <c:pt idx="4162">
                  <c:v>-0.96699999999999997</c:v>
                </c:pt>
                <c:pt idx="4163">
                  <c:v>1.1579999999999999</c:v>
                </c:pt>
                <c:pt idx="4164">
                  <c:v>1.6579999999999999</c:v>
                </c:pt>
                <c:pt idx="4165">
                  <c:v>-1.3420000000000001</c:v>
                </c:pt>
                <c:pt idx="4166">
                  <c:v>1.2829999999999999</c:v>
                </c:pt>
                <c:pt idx="4167">
                  <c:v>7.4080000000000004</c:v>
                </c:pt>
                <c:pt idx="4168">
                  <c:v>7.8449999999999998</c:v>
                </c:pt>
                <c:pt idx="4169">
                  <c:v>4.3449999999999998</c:v>
                </c:pt>
                <c:pt idx="4170">
                  <c:v>5.3449999999999998</c:v>
                </c:pt>
                <c:pt idx="4171">
                  <c:v>8.1579999999999995</c:v>
                </c:pt>
                <c:pt idx="4172">
                  <c:v>10.782999999999999</c:v>
                </c:pt>
                <c:pt idx="4173">
                  <c:v>14.032999999999999</c:v>
                </c:pt>
                <c:pt idx="4174">
                  <c:v>14.032999999999999</c:v>
                </c:pt>
                <c:pt idx="4175">
                  <c:v>8.0329999999999995</c:v>
                </c:pt>
                <c:pt idx="4176">
                  <c:v>1.345</c:v>
                </c:pt>
                <c:pt idx="4177">
                  <c:v>-3.7170000000000001</c:v>
                </c:pt>
                <c:pt idx="4178">
                  <c:v>-5.9050000000000002</c:v>
                </c:pt>
                <c:pt idx="4179">
                  <c:v>-4.03</c:v>
                </c:pt>
                <c:pt idx="4180">
                  <c:v>-2.7170000000000001</c:v>
                </c:pt>
                <c:pt idx="4181">
                  <c:v>-4.0919999999999996</c:v>
                </c:pt>
                <c:pt idx="4182">
                  <c:v>-5.3419999999999996</c:v>
                </c:pt>
                <c:pt idx="4183">
                  <c:v>-5.53</c:v>
                </c:pt>
                <c:pt idx="4184">
                  <c:v>-4.9669999999999996</c:v>
                </c:pt>
                <c:pt idx="4185">
                  <c:v>-3.5920000000000001</c:v>
                </c:pt>
                <c:pt idx="4186">
                  <c:v>-2.8420000000000001</c:v>
                </c:pt>
                <c:pt idx="4187">
                  <c:v>-4.9050000000000002</c:v>
                </c:pt>
                <c:pt idx="4188">
                  <c:v>-8.2170000000000005</c:v>
                </c:pt>
                <c:pt idx="4189">
                  <c:v>-8.7170000000000005</c:v>
                </c:pt>
                <c:pt idx="4190">
                  <c:v>-7.9669999999999996</c:v>
                </c:pt>
                <c:pt idx="4191">
                  <c:v>-8.4670000000000005</c:v>
                </c:pt>
                <c:pt idx="4192">
                  <c:v>-10.154999999999999</c:v>
                </c:pt>
                <c:pt idx="4193">
                  <c:v>-8.1549999999999994</c:v>
                </c:pt>
                <c:pt idx="4194">
                  <c:v>-1.2170000000000001</c:v>
                </c:pt>
                <c:pt idx="4195">
                  <c:v>5.47</c:v>
                </c:pt>
                <c:pt idx="4196">
                  <c:v>6.2830000000000004</c:v>
                </c:pt>
                <c:pt idx="4197">
                  <c:v>6.1580000000000004</c:v>
                </c:pt>
                <c:pt idx="4198">
                  <c:v>9.2829999999999995</c:v>
                </c:pt>
                <c:pt idx="4199">
                  <c:v>7.0949999999999998</c:v>
                </c:pt>
                <c:pt idx="4200">
                  <c:v>-3.03</c:v>
                </c:pt>
                <c:pt idx="4201">
                  <c:v>-8.0299999999999994</c:v>
                </c:pt>
                <c:pt idx="4202">
                  <c:v>-7.03</c:v>
                </c:pt>
                <c:pt idx="4203">
                  <c:v>-6.78</c:v>
                </c:pt>
                <c:pt idx="4204">
                  <c:v>-6.4669999999999996</c:v>
                </c:pt>
                <c:pt idx="4205">
                  <c:v>-2.8420000000000001</c:v>
                </c:pt>
                <c:pt idx="4206">
                  <c:v>-2.9670000000000001</c:v>
                </c:pt>
                <c:pt idx="4207">
                  <c:v>-7.5919999999999996</c:v>
                </c:pt>
                <c:pt idx="4208">
                  <c:v>-9.4049999999999994</c:v>
                </c:pt>
                <c:pt idx="4209">
                  <c:v>-6.3419999999999996</c:v>
                </c:pt>
                <c:pt idx="4210">
                  <c:v>-7.6550000000000002</c:v>
                </c:pt>
                <c:pt idx="4211">
                  <c:v>-11.654999999999999</c:v>
                </c:pt>
                <c:pt idx="4212">
                  <c:v>-6.7169999999999996</c:v>
                </c:pt>
                <c:pt idx="4213">
                  <c:v>1.72</c:v>
                </c:pt>
                <c:pt idx="4214">
                  <c:v>3.5950000000000002</c:v>
                </c:pt>
                <c:pt idx="4215">
                  <c:v>8.7200000000000006</c:v>
                </c:pt>
                <c:pt idx="4216">
                  <c:v>17.408000000000001</c:v>
                </c:pt>
                <c:pt idx="4217">
                  <c:v>16.908000000000001</c:v>
                </c:pt>
                <c:pt idx="4218">
                  <c:v>10.157999999999999</c:v>
                </c:pt>
                <c:pt idx="4219">
                  <c:v>5.2830000000000004</c:v>
                </c:pt>
                <c:pt idx="4220">
                  <c:v>1.47</c:v>
                </c:pt>
                <c:pt idx="4221">
                  <c:v>-1.8420000000000001</c:v>
                </c:pt>
                <c:pt idx="4222">
                  <c:v>0.40799999999999997</c:v>
                </c:pt>
                <c:pt idx="4223">
                  <c:v>5.2830000000000004</c:v>
                </c:pt>
                <c:pt idx="4224">
                  <c:v>1.845</c:v>
                </c:pt>
                <c:pt idx="4225">
                  <c:v>-5.9050000000000002</c:v>
                </c:pt>
                <c:pt idx="4226">
                  <c:v>-6.8419999999999996</c:v>
                </c:pt>
                <c:pt idx="4227">
                  <c:v>-2.6549999999999998</c:v>
                </c:pt>
                <c:pt idx="4228">
                  <c:v>-0.03</c:v>
                </c:pt>
                <c:pt idx="4229">
                  <c:v>2.4700000000000002</c:v>
                </c:pt>
                <c:pt idx="4230">
                  <c:v>4.72</c:v>
                </c:pt>
                <c:pt idx="4231">
                  <c:v>6.4080000000000004</c:v>
                </c:pt>
                <c:pt idx="4232">
                  <c:v>9.4079999999999995</c:v>
                </c:pt>
                <c:pt idx="4233">
                  <c:v>11.282999999999999</c:v>
                </c:pt>
                <c:pt idx="4234">
                  <c:v>8.7200000000000006</c:v>
                </c:pt>
                <c:pt idx="4235">
                  <c:v>5.97</c:v>
                </c:pt>
                <c:pt idx="4236">
                  <c:v>8.4079999999999995</c:v>
                </c:pt>
                <c:pt idx="4237">
                  <c:v>9.3450000000000006</c:v>
                </c:pt>
                <c:pt idx="4238">
                  <c:v>3.0329999999999999</c:v>
                </c:pt>
                <c:pt idx="4239">
                  <c:v>-3.7170000000000001</c:v>
                </c:pt>
                <c:pt idx="4240">
                  <c:v>-3.78</c:v>
                </c:pt>
                <c:pt idx="4241">
                  <c:v>-1.155</c:v>
                </c:pt>
                <c:pt idx="4242">
                  <c:v>-6.4050000000000002</c:v>
                </c:pt>
                <c:pt idx="4243">
                  <c:v>-15.78</c:v>
                </c:pt>
                <c:pt idx="4244">
                  <c:v>-17.155000000000001</c:v>
                </c:pt>
                <c:pt idx="4245">
                  <c:v>-12.78</c:v>
                </c:pt>
                <c:pt idx="4246">
                  <c:v>-13.342000000000001</c:v>
                </c:pt>
                <c:pt idx="4247">
                  <c:v>-12.53</c:v>
                </c:pt>
                <c:pt idx="4248">
                  <c:v>-1.8420000000000001</c:v>
                </c:pt>
                <c:pt idx="4249">
                  <c:v>8.5950000000000006</c:v>
                </c:pt>
                <c:pt idx="4250">
                  <c:v>6.6580000000000004</c:v>
                </c:pt>
                <c:pt idx="4251">
                  <c:v>0.22</c:v>
                </c:pt>
                <c:pt idx="4252">
                  <c:v>-5.03</c:v>
                </c:pt>
                <c:pt idx="4253">
                  <c:v>-8.1549999999999994</c:v>
                </c:pt>
                <c:pt idx="4254">
                  <c:v>-6.5919999999999996</c:v>
                </c:pt>
                <c:pt idx="4255">
                  <c:v>-2.2170000000000001</c:v>
                </c:pt>
                <c:pt idx="4256">
                  <c:v>-1.78</c:v>
                </c:pt>
                <c:pt idx="4257">
                  <c:v>-2.7170000000000001</c:v>
                </c:pt>
                <c:pt idx="4258">
                  <c:v>0.72</c:v>
                </c:pt>
                <c:pt idx="4259">
                  <c:v>1.7829999999999999</c:v>
                </c:pt>
                <c:pt idx="4260">
                  <c:v>-4.4050000000000002</c:v>
                </c:pt>
                <c:pt idx="4261">
                  <c:v>-9.8420000000000005</c:v>
                </c:pt>
                <c:pt idx="4262">
                  <c:v>-11.717000000000001</c:v>
                </c:pt>
                <c:pt idx="4263">
                  <c:v>-12.154999999999999</c:v>
                </c:pt>
                <c:pt idx="4264">
                  <c:v>-9.4670000000000005</c:v>
                </c:pt>
                <c:pt idx="4265">
                  <c:v>-4.4050000000000002</c:v>
                </c:pt>
                <c:pt idx="4266">
                  <c:v>-0.65500000000000003</c:v>
                </c:pt>
                <c:pt idx="4267">
                  <c:v>2.2200000000000002</c:v>
                </c:pt>
                <c:pt idx="4268">
                  <c:v>2.4700000000000002</c:v>
                </c:pt>
                <c:pt idx="4269">
                  <c:v>1.345</c:v>
                </c:pt>
                <c:pt idx="4270">
                  <c:v>2.0329999999999999</c:v>
                </c:pt>
                <c:pt idx="4271">
                  <c:v>4.5330000000000004</c:v>
                </c:pt>
                <c:pt idx="4272">
                  <c:v>7.2830000000000004</c:v>
                </c:pt>
                <c:pt idx="4273">
                  <c:v>10.845000000000001</c:v>
                </c:pt>
                <c:pt idx="4274">
                  <c:v>12.47</c:v>
                </c:pt>
                <c:pt idx="4275">
                  <c:v>9.5329999999999995</c:v>
                </c:pt>
                <c:pt idx="4276">
                  <c:v>7.22</c:v>
                </c:pt>
                <c:pt idx="4277">
                  <c:v>8.7200000000000006</c:v>
                </c:pt>
                <c:pt idx="4278">
                  <c:v>7.0949999999999998</c:v>
                </c:pt>
                <c:pt idx="4279">
                  <c:v>4.4080000000000004</c:v>
                </c:pt>
                <c:pt idx="4280">
                  <c:v>6.97</c:v>
                </c:pt>
                <c:pt idx="4281">
                  <c:v>9.0329999999999995</c:v>
                </c:pt>
                <c:pt idx="4282">
                  <c:v>4.5330000000000004</c:v>
                </c:pt>
                <c:pt idx="4283">
                  <c:v>-2.3420000000000001</c:v>
                </c:pt>
                <c:pt idx="4284">
                  <c:v>-8.0299999999999994</c:v>
                </c:pt>
                <c:pt idx="4285">
                  <c:v>-11.78</c:v>
                </c:pt>
                <c:pt idx="4286">
                  <c:v>-12.53</c:v>
                </c:pt>
                <c:pt idx="4287">
                  <c:v>-8.8420000000000005</c:v>
                </c:pt>
                <c:pt idx="4288">
                  <c:v>-2.6549999999999998</c:v>
                </c:pt>
                <c:pt idx="4289">
                  <c:v>0.53300000000000003</c:v>
                </c:pt>
                <c:pt idx="4290">
                  <c:v>-0.59199999999999997</c:v>
                </c:pt>
                <c:pt idx="4291">
                  <c:v>-2.5299999999999998</c:v>
                </c:pt>
                <c:pt idx="4292">
                  <c:v>-0.40500000000000003</c:v>
                </c:pt>
                <c:pt idx="4293">
                  <c:v>0.40799999999999997</c:v>
                </c:pt>
                <c:pt idx="4294">
                  <c:v>-1.4670000000000001</c:v>
                </c:pt>
                <c:pt idx="4295">
                  <c:v>-3.8420000000000001</c:v>
                </c:pt>
                <c:pt idx="4296">
                  <c:v>-4.9669999999999996</c:v>
                </c:pt>
                <c:pt idx="4297">
                  <c:v>-5.1550000000000002</c:v>
                </c:pt>
                <c:pt idx="4298">
                  <c:v>-8.5920000000000005</c:v>
                </c:pt>
                <c:pt idx="4299">
                  <c:v>-14.03</c:v>
                </c:pt>
                <c:pt idx="4300">
                  <c:v>-12.28</c:v>
                </c:pt>
                <c:pt idx="4301">
                  <c:v>-2.3420000000000001</c:v>
                </c:pt>
                <c:pt idx="4302">
                  <c:v>4.72</c:v>
                </c:pt>
                <c:pt idx="4303">
                  <c:v>6.9080000000000004</c:v>
                </c:pt>
                <c:pt idx="4304">
                  <c:v>10.97</c:v>
                </c:pt>
                <c:pt idx="4305">
                  <c:v>12.407999999999999</c:v>
                </c:pt>
                <c:pt idx="4306">
                  <c:v>8.6579999999999995</c:v>
                </c:pt>
                <c:pt idx="4307">
                  <c:v>6.2830000000000004</c:v>
                </c:pt>
                <c:pt idx="4308">
                  <c:v>3.97</c:v>
                </c:pt>
                <c:pt idx="4309">
                  <c:v>-2.2799999999999998</c:v>
                </c:pt>
                <c:pt idx="4310">
                  <c:v>-7.9669999999999996</c:v>
                </c:pt>
                <c:pt idx="4311">
                  <c:v>-6.7169999999999996</c:v>
                </c:pt>
                <c:pt idx="4312">
                  <c:v>-2.1549999999999998</c:v>
                </c:pt>
                <c:pt idx="4313">
                  <c:v>-0.28000000000000003</c:v>
                </c:pt>
                <c:pt idx="4314">
                  <c:v>-0.65500000000000003</c:v>
                </c:pt>
                <c:pt idx="4315">
                  <c:v>-0.59199999999999997</c:v>
                </c:pt>
                <c:pt idx="4316">
                  <c:v>-2.3420000000000001</c:v>
                </c:pt>
                <c:pt idx="4317">
                  <c:v>-5.3419999999999996</c:v>
                </c:pt>
                <c:pt idx="4318">
                  <c:v>-4.1550000000000002</c:v>
                </c:pt>
                <c:pt idx="4319">
                  <c:v>3.7829999999999999</c:v>
                </c:pt>
                <c:pt idx="4320">
                  <c:v>10.72</c:v>
                </c:pt>
                <c:pt idx="4321">
                  <c:v>10.907999999999999</c:v>
                </c:pt>
                <c:pt idx="4322">
                  <c:v>10.47</c:v>
                </c:pt>
                <c:pt idx="4323">
                  <c:v>10.657999999999999</c:v>
                </c:pt>
                <c:pt idx="4324">
                  <c:v>9.5950000000000006</c:v>
                </c:pt>
                <c:pt idx="4325">
                  <c:v>8.4700000000000006</c:v>
                </c:pt>
                <c:pt idx="4326">
                  <c:v>9.6579999999999995</c:v>
                </c:pt>
                <c:pt idx="4327">
                  <c:v>9.2829999999999995</c:v>
                </c:pt>
                <c:pt idx="4328">
                  <c:v>7.4080000000000004</c:v>
                </c:pt>
                <c:pt idx="4329">
                  <c:v>7.6580000000000004</c:v>
                </c:pt>
                <c:pt idx="4330">
                  <c:v>6.6580000000000004</c:v>
                </c:pt>
                <c:pt idx="4331">
                  <c:v>2.4079999999999999</c:v>
                </c:pt>
                <c:pt idx="4332">
                  <c:v>2.2200000000000002</c:v>
                </c:pt>
                <c:pt idx="4333">
                  <c:v>4.1580000000000004</c:v>
                </c:pt>
                <c:pt idx="4334">
                  <c:v>2.2829999999999999</c:v>
                </c:pt>
                <c:pt idx="4335">
                  <c:v>0.59499999999999997</c:v>
                </c:pt>
                <c:pt idx="4336">
                  <c:v>1.22</c:v>
                </c:pt>
                <c:pt idx="4337">
                  <c:v>3.3000000000000002E-2</c:v>
                </c:pt>
                <c:pt idx="4338">
                  <c:v>-1.5920000000000001</c:v>
                </c:pt>
                <c:pt idx="4339">
                  <c:v>-2.0920000000000001</c:v>
                </c:pt>
                <c:pt idx="4340">
                  <c:v>-3.4670000000000001</c:v>
                </c:pt>
                <c:pt idx="4341">
                  <c:v>-6.9669999999999996</c:v>
                </c:pt>
                <c:pt idx="4342">
                  <c:v>-8.0920000000000005</c:v>
                </c:pt>
                <c:pt idx="4343">
                  <c:v>-7.53</c:v>
                </c:pt>
                <c:pt idx="4344">
                  <c:v>-9.7799999999999994</c:v>
                </c:pt>
                <c:pt idx="4345">
                  <c:v>-13.904999999999999</c:v>
                </c:pt>
                <c:pt idx="4346">
                  <c:v>-15.467000000000001</c:v>
                </c:pt>
                <c:pt idx="4347">
                  <c:v>-20.155000000000001</c:v>
                </c:pt>
                <c:pt idx="4348">
                  <c:v>-26.28</c:v>
                </c:pt>
                <c:pt idx="4349">
                  <c:v>-23.03</c:v>
                </c:pt>
                <c:pt idx="4350">
                  <c:v>-14.03</c:v>
                </c:pt>
                <c:pt idx="4351">
                  <c:v>-10.967000000000001</c:v>
                </c:pt>
                <c:pt idx="4352">
                  <c:v>-9.0920000000000005</c:v>
                </c:pt>
                <c:pt idx="4353">
                  <c:v>0.34499999999999997</c:v>
                </c:pt>
                <c:pt idx="4354">
                  <c:v>8.2829999999999995</c:v>
                </c:pt>
                <c:pt idx="4355">
                  <c:v>10.282999999999999</c:v>
                </c:pt>
                <c:pt idx="4356">
                  <c:v>12.595000000000001</c:v>
                </c:pt>
                <c:pt idx="4357">
                  <c:v>13.907999999999999</c:v>
                </c:pt>
                <c:pt idx="4358">
                  <c:v>12.22</c:v>
                </c:pt>
                <c:pt idx="4359">
                  <c:v>13.845000000000001</c:v>
                </c:pt>
                <c:pt idx="4360">
                  <c:v>14.47</c:v>
                </c:pt>
                <c:pt idx="4361">
                  <c:v>7.5949999999999998</c:v>
                </c:pt>
                <c:pt idx="4362">
                  <c:v>5.0330000000000004</c:v>
                </c:pt>
                <c:pt idx="4363">
                  <c:v>10.532999999999999</c:v>
                </c:pt>
                <c:pt idx="4364">
                  <c:v>12.97</c:v>
                </c:pt>
                <c:pt idx="4365">
                  <c:v>8.9079999999999995</c:v>
                </c:pt>
                <c:pt idx="4366">
                  <c:v>6.8449999999999998</c:v>
                </c:pt>
                <c:pt idx="4367">
                  <c:v>9.5950000000000006</c:v>
                </c:pt>
                <c:pt idx="4368">
                  <c:v>7.0949999999999998</c:v>
                </c:pt>
                <c:pt idx="4369">
                  <c:v>-5.4050000000000002</c:v>
                </c:pt>
                <c:pt idx="4370">
                  <c:v>-15.654999999999999</c:v>
                </c:pt>
                <c:pt idx="4371">
                  <c:v>-12.342000000000001</c:v>
                </c:pt>
                <c:pt idx="4372">
                  <c:v>-2.2170000000000001</c:v>
                </c:pt>
                <c:pt idx="4373">
                  <c:v>4.0330000000000004</c:v>
                </c:pt>
                <c:pt idx="4374">
                  <c:v>6.4080000000000004</c:v>
                </c:pt>
                <c:pt idx="4375">
                  <c:v>8.5950000000000006</c:v>
                </c:pt>
                <c:pt idx="4376">
                  <c:v>11.157999999999999</c:v>
                </c:pt>
                <c:pt idx="4377">
                  <c:v>14.595000000000001</c:v>
                </c:pt>
                <c:pt idx="4378">
                  <c:v>13.157999999999999</c:v>
                </c:pt>
                <c:pt idx="4379">
                  <c:v>5.47</c:v>
                </c:pt>
                <c:pt idx="4380">
                  <c:v>0.158</c:v>
                </c:pt>
                <c:pt idx="4381">
                  <c:v>1.6579999999999999</c:v>
                </c:pt>
                <c:pt idx="4382">
                  <c:v>2.8450000000000002</c:v>
                </c:pt>
                <c:pt idx="4383">
                  <c:v>-1.905</c:v>
                </c:pt>
                <c:pt idx="4384">
                  <c:v>-6.03</c:v>
                </c:pt>
                <c:pt idx="4385">
                  <c:v>-5.28</c:v>
                </c:pt>
                <c:pt idx="4386">
                  <c:v>-4.1550000000000002</c:v>
                </c:pt>
                <c:pt idx="4387">
                  <c:v>-3.9049999999999998</c:v>
                </c:pt>
                <c:pt idx="4388">
                  <c:v>-2.4670000000000001</c:v>
                </c:pt>
                <c:pt idx="4389">
                  <c:v>-1.4670000000000001</c:v>
                </c:pt>
                <c:pt idx="4390">
                  <c:v>1.1579999999999999</c:v>
                </c:pt>
                <c:pt idx="4391">
                  <c:v>5.0330000000000004</c:v>
                </c:pt>
                <c:pt idx="4392">
                  <c:v>6.4080000000000004</c:v>
                </c:pt>
                <c:pt idx="4393">
                  <c:v>8.0329999999999995</c:v>
                </c:pt>
                <c:pt idx="4394">
                  <c:v>9.2200000000000006</c:v>
                </c:pt>
                <c:pt idx="4395">
                  <c:v>6.6580000000000004</c:v>
                </c:pt>
                <c:pt idx="4396">
                  <c:v>0.22</c:v>
                </c:pt>
                <c:pt idx="4397">
                  <c:v>-4.9050000000000002</c:v>
                </c:pt>
                <c:pt idx="4398">
                  <c:v>-4.03</c:v>
                </c:pt>
                <c:pt idx="4399">
                  <c:v>0.65800000000000003</c:v>
                </c:pt>
                <c:pt idx="4400">
                  <c:v>1.6579999999999999</c:v>
                </c:pt>
                <c:pt idx="4401">
                  <c:v>-0.65500000000000003</c:v>
                </c:pt>
                <c:pt idx="4402">
                  <c:v>-0.34200000000000003</c:v>
                </c:pt>
                <c:pt idx="4403">
                  <c:v>2.97</c:v>
                </c:pt>
                <c:pt idx="4404">
                  <c:v>3.47</c:v>
                </c:pt>
                <c:pt idx="4405">
                  <c:v>-0.03</c:v>
                </c:pt>
                <c:pt idx="4406">
                  <c:v>-3.4049999999999998</c:v>
                </c:pt>
                <c:pt idx="4407">
                  <c:v>-6.28</c:v>
                </c:pt>
                <c:pt idx="4408">
                  <c:v>-9.3420000000000005</c:v>
                </c:pt>
                <c:pt idx="4409">
                  <c:v>-11.717000000000001</c:v>
                </c:pt>
                <c:pt idx="4410">
                  <c:v>-12.217000000000001</c:v>
                </c:pt>
                <c:pt idx="4411">
                  <c:v>-11.904999999999999</c:v>
                </c:pt>
                <c:pt idx="4412">
                  <c:v>-10.029999999999999</c:v>
                </c:pt>
                <c:pt idx="4413">
                  <c:v>-3.28</c:v>
                </c:pt>
                <c:pt idx="4414">
                  <c:v>3.4079999999999999</c:v>
                </c:pt>
                <c:pt idx="4415">
                  <c:v>2.5329999999999999</c:v>
                </c:pt>
                <c:pt idx="4416">
                  <c:v>-0.217</c:v>
                </c:pt>
                <c:pt idx="4417">
                  <c:v>-0.34200000000000003</c:v>
                </c:pt>
                <c:pt idx="4418">
                  <c:v>-3.4670000000000001</c:v>
                </c:pt>
                <c:pt idx="4419">
                  <c:v>-8.5920000000000005</c:v>
                </c:pt>
                <c:pt idx="4420">
                  <c:v>-9.7799999999999994</c:v>
                </c:pt>
                <c:pt idx="4421">
                  <c:v>-9.5299999999999994</c:v>
                </c:pt>
                <c:pt idx="4422">
                  <c:v>-11.842000000000001</c:v>
                </c:pt>
                <c:pt idx="4423">
                  <c:v>-11.654999999999999</c:v>
                </c:pt>
                <c:pt idx="4424">
                  <c:v>-7.03</c:v>
                </c:pt>
                <c:pt idx="4425">
                  <c:v>-5.5919999999999996</c:v>
                </c:pt>
                <c:pt idx="4426">
                  <c:v>-7.9050000000000002</c:v>
                </c:pt>
                <c:pt idx="4427">
                  <c:v>-5.7169999999999996</c:v>
                </c:pt>
                <c:pt idx="4428">
                  <c:v>3.22</c:v>
                </c:pt>
                <c:pt idx="4429">
                  <c:v>8.2829999999999995</c:v>
                </c:pt>
                <c:pt idx="4430">
                  <c:v>2.8450000000000002</c:v>
                </c:pt>
                <c:pt idx="4431">
                  <c:v>-4.6550000000000002</c:v>
                </c:pt>
                <c:pt idx="4432">
                  <c:v>-4.03</c:v>
                </c:pt>
                <c:pt idx="4433">
                  <c:v>-2.5299999999999998</c:v>
                </c:pt>
                <c:pt idx="4434">
                  <c:v>-5.7169999999999996</c:v>
                </c:pt>
                <c:pt idx="4435">
                  <c:v>-8.5299999999999994</c:v>
                </c:pt>
                <c:pt idx="4436">
                  <c:v>-4.2169999999999996</c:v>
                </c:pt>
                <c:pt idx="4437">
                  <c:v>3.6579999999999999</c:v>
                </c:pt>
                <c:pt idx="4438">
                  <c:v>9.3450000000000006</c:v>
                </c:pt>
                <c:pt idx="4439">
                  <c:v>10.595000000000001</c:v>
                </c:pt>
                <c:pt idx="4440">
                  <c:v>6.4080000000000004</c:v>
                </c:pt>
                <c:pt idx="4441">
                  <c:v>0.90800000000000003</c:v>
                </c:pt>
                <c:pt idx="4442">
                  <c:v>1.0329999999999999</c:v>
                </c:pt>
                <c:pt idx="4443">
                  <c:v>5.9080000000000004</c:v>
                </c:pt>
                <c:pt idx="4444">
                  <c:v>7.5949999999999998</c:v>
                </c:pt>
                <c:pt idx="4445">
                  <c:v>3.2829999999999999</c:v>
                </c:pt>
                <c:pt idx="4446">
                  <c:v>0.40799999999999997</c:v>
                </c:pt>
                <c:pt idx="4447">
                  <c:v>1.095</c:v>
                </c:pt>
                <c:pt idx="4448">
                  <c:v>-2.5920000000000001</c:v>
                </c:pt>
                <c:pt idx="4449">
                  <c:v>-8.9049999999999994</c:v>
                </c:pt>
                <c:pt idx="4450">
                  <c:v>-10.029999999999999</c:v>
                </c:pt>
                <c:pt idx="4451">
                  <c:v>-4.1550000000000002</c:v>
                </c:pt>
                <c:pt idx="4452">
                  <c:v>1.5329999999999999</c:v>
                </c:pt>
                <c:pt idx="4453">
                  <c:v>2.9079999999999999</c:v>
                </c:pt>
                <c:pt idx="4454">
                  <c:v>3.1579999999999999</c:v>
                </c:pt>
                <c:pt idx="4455">
                  <c:v>2.0950000000000002</c:v>
                </c:pt>
                <c:pt idx="4456">
                  <c:v>-1.7170000000000001</c:v>
                </c:pt>
                <c:pt idx="4457">
                  <c:v>-3.03</c:v>
                </c:pt>
                <c:pt idx="4458">
                  <c:v>0.90800000000000003</c:v>
                </c:pt>
                <c:pt idx="4459">
                  <c:v>1.72</c:v>
                </c:pt>
                <c:pt idx="4460">
                  <c:v>-2.7170000000000001</c:v>
                </c:pt>
                <c:pt idx="4461">
                  <c:v>-4.5919999999999996</c:v>
                </c:pt>
                <c:pt idx="4462">
                  <c:v>-2.9049999999999998</c:v>
                </c:pt>
                <c:pt idx="4463">
                  <c:v>-0.28000000000000003</c:v>
                </c:pt>
                <c:pt idx="4464">
                  <c:v>1.095</c:v>
                </c:pt>
                <c:pt idx="4465">
                  <c:v>-1.28</c:v>
                </c:pt>
                <c:pt idx="4466">
                  <c:v>-4.4669999999999996</c:v>
                </c:pt>
                <c:pt idx="4467">
                  <c:v>-5.7169999999999996</c:v>
                </c:pt>
                <c:pt idx="4468">
                  <c:v>-6.28</c:v>
                </c:pt>
                <c:pt idx="4469">
                  <c:v>-7.0919999999999996</c:v>
                </c:pt>
                <c:pt idx="4470">
                  <c:v>-8.5920000000000005</c:v>
                </c:pt>
                <c:pt idx="4471">
                  <c:v>-6.53</c:v>
                </c:pt>
                <c:pt idx="4472">
                  <c:v>0.78300000000000003</c:v>
                </c:pt>
                <c:pt idx="4473">
                  <c:v>6.8449999999999998</c:v>
                </c:pt>
                <c:pt idx="4474">
                  <c:v>6.3449999999999998</c:v>
                </c:pt>
                <c:pt idx="4475">
                  <c:v>4.97</c:v>
                </c:pt>
                <c:pt idx="4476">
                  <c:v>5.1580000000000004</c:v>
                </c:pt>
                <c:pt idx="4477">
                  <c:v>6.5330000000000004</c:v>
                </c:pt>
                <c:pt idx="4478">
                  <c:v>6.1580000000000004</c:v>
                </c:pt>
                <c:pt idx="4479">
                  <c:v>2.72</c:v>
                </c:pt>
                <c:pt idx="4480">
                  <c:v>0.40799999999999997</c:v>
                </c:pt>
                <c:pt idx="4481">
                  <c:v>-1.0920000000000001</c:v>
                </c:pt>
                <c:pt idx="4482">
                  <c:v>-3.5920000000000001</c:v>
                </c:pt>
                <c:pt idx="4483">
                  <c:v>-5.7169999999999996</c:v>
                </c:pt>
                <c:pt idx="4484">
                  <c:v>-4.2169999999999996</c:v>
                </c:pt>
                <c:pt idx="4485">
                  <c:v>-0.96699999999999997</c:v>
                </c:pt>
                <c:pt idx="4486">
                  <c:v>1.345</c:v>
                </c:pt>
                <c:pt idx="4487">
                  <c:v>0.78300000000000003</c:v>
                </c:pt>
                <c:pt idx="4488">
                  <c:v>-3.9049999999999998</c:v>
                </c:pt>
                <c:pt idx="4489">
                  <c:v>-6.0919999999999996</c:v>
                </c:pt>
                <c:pt idx="4490">
                  <c:v>1.1579999999999999</c:v>
                </c:pt>
                <c:pt idx="4491">
                  <c:v>10.97</c:v>
                </c:pt>
                <c:pt idx="4492">
                  <c:v>13.407999999999999</c:v>
                </c:pt>
                <c:pt idx="4493">
                  <c:v>11.032999999999999</c:v>
                </c:pt>
                <c:pt idx="4494">
                  <c:v>9.0329999999999995</c:v>
                </c:pt>
                <c:pt idx="4495">
                  <c:v>5.5949999999999998</c:v>
                </c:pt>
                <c:pt idx="4496">
                  <c:v>1.6579999999999999</c:v>
                </c:pt>
                <c:pt idx="4497">
                  <c:v>1.4079999999999999</c:v>
                </c:pt>
                <c:pt idx="4498">
                  <c:v>0.28299999999999997</c:v>
                </c:pt>
                <c:pt idx="4499">
                  <c:v>-2.0299999999999998</c:v>
                </c:pt>
                <c:pt idx="4500">
                  <c:v>-0.155</c:v>
                </c:pt>
                <c:pt idx="4501">
                  <c:v>2.4079999999999999</c:v>
                </c:pt>
                <c:pt idx="4502">
                  <c:v>2.5329999999999999</c:v>
                </c:pt>
                <c:pt idx="4503">
                  <c:v>1.97</c:v>
                </c:pt>
                <c:pt idx="4504">
                  <c:v>2.7829999999999999</c:v>
                </c:pt>
                <c:pt idx="4505">
                  <c:v>6.1580000000000004</c:v>
                </c:pt>
                <c:pt idx="4506">
                  <c:v>11.282999999999999</c:v>
                </c:pt>
                <c:pt idx="4507">
                  <c:v>13.657999999999999</c:v>
                </c:pt>
                <c:pt idx="4508">
                  <c:v>11.407999999999999</c:v>
                </c:pt>
                <c:pt idx="4509">
                  <c:v>11.845000000000001</c:v>
                </c:pt>
                <c:pt idx="4510">
                  <c:v>14.72</c:v>
                </c:pt>
                <c:pt idx="4511">
                  <c:v>13.532999999999999</c:v>
                </c:pt>
                <c:pt idx="4512">
                  <c:v>8.5950000000000006</c:v>
                </c:pt>
                <c:pt idx="4513">
                  <c:v>2.7829999999999999</c:v>
                </c:pt>
                <c:pt idx="4514">
                  <c:v>-1.8420000000000001</c:v>
                </c:pt>
                <c:pt idx="4515">
                  <c:v>-2.7170000000000001</c:v>
                </c:pt>
                <c:pt idx="4516">
                  <c:v>-0.28000000000000003</c:v>
                </c:pt>
                <c:pt idx="4517">
                  <c:v>0.59499999999999997</c:v>
                </c:pt>
                <c:pt idx="4518">
                  <c:v>-1.2170000000000001</c:v>
                </c:pt>
                <c:pt idx="4519">
                  <c:v>3.3000000000000002E-2</c:v>
                </c:pt>
                <c:pt idx="4520">
                  <c:v>1.6579999999999999</c:v>
                </c:pt>
                <c:pt idx="4521">
                  <c:v>-1.0920000000000001</c:v>
                </c:pt>
                <c:pt idx="4522">
                  <c:v>-4.2169999999999996</c:v>
                </c:pt>
                <c:pt idx="4523">
                  <c:v>-4.78</c:v>
                </c:pt>
                <c:pt idx="4524">
                  <c:v>-4.9669999999999996</c:v>
                </c:pt>
                <c:pt idx="4525">
                  <c:v>-4.7169999999999996</c:v>
                </c:pt>
                <c:pt idx="4526">
                  <c:v>-4.0919999999999996</c:v>
                </c:pt>
                <c:pt idx="4527">
                  <c:v>-2.8420000000000001</c:v>
                </c:pt>
                <c:pt idx="4528">
                  <c:v>-1.8420000000000001</c:v>
                </c:pt>
                <c:pt idx="4529">
                  <c:v>-1.155</c:v>
                </c:pt>
                <c:pt idx="4530">
                  <c:v>-1.5920000000000001</c:v>
                </c:pt>
                <c:pt idx="4531">
                  <c:v>-2.9049999999999998</c:v>
                </c:pt>
                <c:pt idx="4532">
                  <c:v>-2.5299999999999998</c:v>
                </c:pt>
                <c:pt idx="4533">
                  <c:v>-9.1999999999999998E-2</c:v>
                </c:pt>
                <c:pt idx="4534">
                  <c:v>-0.34200000000000003</c:v>
                </c:pt>
                <c:pt idx="4535">
                  <c:v>-1.78</c:v>
                </c:pt>
                <c:pt idx="4536">
                  <c:v>9.5000000000000001E-2</c:v>
                </c:pt>
                <c:pt idx="4537">
                  <c:v>0.28299999999999997</c:v>
                </c:pt>
                <c:pt idx="4538">
                  <c:v>-6.9669999999999996</c:v>
                </c:pt>
                <c:pt idx="4539">
                  <c:v>-12.904999999999999</c:v>
                </c:pt>
                <c:pt idx="4540">
                  <c:v>-10.717000000000001</c:v>
                </c:pt>
                <c:pt idx="4541">
                  <c:v>-8.9670000000000005</c:v>
                </c:pt>
                <c:pt idx="4542">
                  <c:v>-12.717000000000001</c:v>
                </c:pt>
                <c:pt idx="4543">
                  <c:v>-12.904999999999999</c:v>
                </c:pt>
                <c:pt idx="4544">
                  <c:v>-8.2799999999999994</c:v>
                </c:pt>
                <c:pt idx="4545">
                  <c:v>-6.6550000000000002</c:v>
                </c:pt>
                <c:pt idx="4546">
                  <c:v>-8.9049999999999994</c:v>
                </c:pt>
                <c:pt idx="4547">
                  <c:v>-7.78</c:v>
                </c:pt>
                <c:pt idx="4548">
                  <c:v>-5.28</c:v>
                </c:pt>
                <c:pt idx="4549">
                  <c:v>-7.4669999999999996</c:v>
                </c:pt>
                <c:pt idx="4550">
                  <c:v>-8.2799999999999994</c:v>
                </c:pt>
                <c:pt idx="4551">
                  <c:v>-1.8420000000000001</c:v>
                </c:pt>
                <c:pt idx="4552">
                  <c:v>3.9079999999999999</c:v>
                </c:pt>
                <c:pt idx="4553">
                  <c:v>2.8450000000000002</c:v>
                </c:pt>
                <c:pt idx="4554">
                  <c:v>1.6579999999999999</c:v>
                </c:pt>
                <c:pt idx="4555">
                  <c:v>3.0950000000000002</c:v>
                </c:pt>
                <c:pt idx="4556">
                  <c:v>2.4700000000000002</c:v>
                </c:pt>
                <c:pt idx="4557">
                  <c:v>-2.9049999999999998</c:v>
                </c:pt>
                <c:pt idx="4558">
                  <c:v>-6.7169999999999996</c:v>
                </c:pt>
                <c:pt idx="4559">
                  <c:v>-4.3419999999999996</c:v>
                </c:pt>
                <c:pt idx="4560">
                  <c:v>-1.9670000000000001</c:v>
                </c:pt>
                <c:pt idx="4561">
                  <c:v>-0.46700000000000003</c:v>
                </c:pt>
                <c:pt idx="4562">
                  <c:v>3.4079999999999999</c:v>
                </c:pt>
                <c:pt idx="4563">
                  <c:v>6.0330000000000004</c:v>
                </c:pt>
                <c:pt idx="4564">
                  <c:v>3.7829999999999999</c:v>
                </c:pt>
                <c:pt idx="4565">
                  <c:v>-0.34200000000000003</c:v>
                </c:pt>
                <c:pt idx="4566">
                  <c:v>-1.9670000000000001</c:v>
                </c:pt>
                <c:pt idx="4567">
                  <c:v>-2.5920000000000001</c:v>
                </c:pt>
                <c:pt idx="4568">
                  <c:v>-1.2170000000000001</c:v>
                </c:pt>
                <c:pt idx="4569">
                  <c:v>0.65800000000000003</c:v>
                </c:pt>
                <c:pt idx="4570">
                  <c:v>-0.96699999999999997</c:v>
                </c:pt>
                <c:pt idx="4571">
                  <c:v>-1.905</c:v>
                </c:pt>
                <c:pt idx="4572">
                  <c:v>2.4079999999999999</c:v>
                </c:pt>
                <c:pt idx="4573">
                  <c:v>5.2830000000000004</c:v>
                </c:pt>
                <c:pt idx="4574">
                  <c:v>2.72</c:v>
                </c:pt>
                <c:pt idx="4575">
                  <c:v>0.158</c:v>
                </c:pt>
                <c:pt idx="4576">
                  <c:v>1.6579999999999999</c:v>
                </c:pt>
                <c:pt idx="4577">
                  <c:v>1.9079999999999999</c:v>
                </c:pt>
                <c:pt idx="4578">
                  <c:v>0.47</c:v>
                </c:pt>
                <c:pt idx="4579">
                  <c:v>0.22</c:v>
                </c:pt>
                <c:pt idx="4580">
                  <c:v>-0.217</c:v>
                </c:pt>
                <c:pt idx="4581">
                  <c:v>-2.2799999999999998</c:v>
                </c:pt>
                <c:pt idx="4582">
                  <c:v>-2.2170000000000001</c:v>
                </c:pt>
                <c:pt idx="4583">
                  <c:v>1.345</c:v>
                </c:pt>
                <c:pt idx="4584">
                  <c:v>0.90800000000000003</c:v>
                </c:pt>
                <c:pt idx="4585">
                  <c:v>-0.90500000000000003</c:v>
                </c:pt>
                <c:pt idx="4586">
                  <c:v>3.0329999999999999</c:v>
                </c:pt>
                <c:pt idx="4587">
                  <c:v>5.2830000000000004</c:v>
                </c:pt>
                <c:pt idx="4588">
                  <c:v>-0.28000000000000003</c:v>
                </c:pt>
                <c:pt idx="4589">
                  <c:v>-4.2169999999999996</c:v>
                </c:pt>
                <c:pt idx="4590">
                  <c:v>-9.1999999999999998E-2</c:v>
                </c:pt>
                <c:pt idx="4591">
                  <c:v>5.0949999999999998</c:v>
                </c:pt>
                <c:pt idx="4592">
                  <c:v>4.6580000000000004</c:v>
                </c:pt>
                <c:pt idx="4593">
                  <c:v>4.3449999999999998</c:v>
                </c:pt>
                <c:pt idx="4594">
                  <c:v>8.1579999999999995</c:v>
                </c:pt>
                <c:pt idx="4595">
                  <c:v>12.095000000000001</c:v>
                </c:pt>
                <c:pt idx="4596">
                  <c:v>13.72</c:v>
                </c:pt>
                <c:pt idx="4597">
                  <c:v>13.407999999999999</c:v>
                </c:pt>
                <c:pt idx="4598">
                  <c:v>10.157999999999999</c:v>
                </c:pt>
                <c:pt idx="4599">
                  <c:v>9.0950000000000006</c:v>
                </c:pt>
                <c:pt idx="4600">
                  <c:v>12.532999999999999</c:v>
                </c:pt>
                <c:pt idx="4601">
                  <c:v>16.094999999999999</c:v>
                </c:pt>
                <c:pt idx="4602">
                  <c:v>14.345000000000001</c:v>
                </c:pt>
                <c:pt idx="4603">
                  <c:v>10.657999999999999</c:v>
                </c:pt>
                <c:pt idx="4604">
                  <c:v>10.97</c:v>
                </c:pt>
                <c:pt idx="4605">
                  <c:v>13.595000000000001</c:v>
                </c:pt>
                <c:pt idx="4606">
                  <c:v>14.407999999999999</c:v>
                </c:pt>
                <c:pt idx="4607">
                  <c:v>13.782999999999999</c:v>
                </c:pt>
                <c:pt idx="4608">
                  <c:v>12.407999999999999</c:v>
                </c:pt>
                <c:pt idx="4609">
                  <c:v>10.595000000000001</c:v>
                </c:pt>
                <c:pt idx="4610">
                  <c:v>4.8449999999999998</c:v>
                </c:pt>
                <c:pt idx="4611">
                  <c:v>-2.78</c:v>
                </c:pt>
                <c:pt idx="4612">
                  <c:v>-7.78</c:v>
                </c:pt>
                <c:pt idx="4613">
                  <c:v>-8.5299999999999994</c:v>
                </c:pt>
                <c:pt idx="4614">
                  <c:v>-7.3419999999999996</c:v>
                </c:pt>
                <c:pt idx="4615">
                  <c:v>-6.5919999999999996</c:v>
                </c:pt>
                <c:pt idx="4616">
                  <c:v>-7.3419999999999996</c:v>
                </c:pt>
                <c:pt idx="4617">
                  <c:v>-6.28</c:v>
                </c:pt>
                <c:pt idx="4618">
                  <c:v>-2.7170000000000001</c:v>
                </c:pt>
                <c:pt idx="4619">
                  <c:v>-0.155</c:v>
                </c:pt>
                <c:pt idx="4620">
                  <c:v>-2.78</c:v>
                </c:pt>
                <c:pt idx="4621">
                  <c:v>-6.4669999999999996</c:v>
                </c:pt>
                <c:pt idx="4622">
                  <c:v>-5.0919999999999996</c:v>
                </c:pt>
                <c:pt idx="4623">
                  <c:v>-1.655</c:v>
                </c:pt>
                <c:pt idx="4624">
                  <c:v>-0.46700000000000003</c:v>
                </c:pt>
                <c:pt idx="4625">
                  <c:v>1.47</c:v>
                </c:pt>
                <c:pt idx="4626">
                  <c:v>4.0949999999999998</c:v>
                </c:pt>
                <c:pt idx="4627">
                  <c:v>0.78300000000000003</c:v>
                </c:pt>
                <c:pt idx="4628">
                  <c:v>-3.4049999999999998</c:v>
                </c:pt>
                <c:pt idx="4629">
                  <c:v>-1.28</c:v>
                </c:pt>
                <c:pt idx="4630">
                  <c:v>0.78300000000000003</c:v>
                </c:pt>
                <c:pt idx="4631">
                  <c:v>-2.78</c:v>
                </c:pt>
                <c:pt idx="4632">
                  <c:v>-2.6549999999999998</c:v>
                </c:pt>
                <c:pt idx="4633">
                  <c:v>3.7829999999999999</c:v>
                </c:pt>
                <c:pt idx="4634">
                  <c:v>2.1579999999999999</c:v>
                </c:pt>
                <c:pt idx="4635">
                  <c:v>-5.7169999999999996</c:v>
                </c:pt>
                <c:pt idx="4636">
                  <c:v>-4.9669999999999996</c:v>
                </c:pt>
                <c:pt idx="4637">
                  <c:v>1.1579999999999999</c:v>
                </c:pt>
                <c:pt idx="4638">
                  <c:v>-2.5299999999999998</c:v>
                </c:pt>
                <c:pt idx="4639">
                  <c:v>-9.8420000000000005</c:v>
                </c:pt>
                <c:pt idx="4640">
                  <c:v>-9.5299999999999994</c:v>
                </c:pt>
                <c:pt idx="4641">
                  <c:v>-5.78</c:v>
                </c:pt>
                <c:pt idx="4642">
                  <c:v>-7.03</c:v>
                </c:pt>
                <c:pt idx="4643">
                  <c:v>-9.1549999999999994</c:v>
                </c:pt>
                <c:pt idx="4644">
                  <c:v>-7.6550000000000002</c:v>
                </c:pt>
                <c:pt idx="4645">
                  <c:v>-3.9049999999999998</c:v>
                </c:pt>
                <c:pt idx="4646">
                  <c:v>-3.28</c:v>
                </c:pt>
                <c:pt idx="4647">
                  <c:v>-7.1550000000000002</c:v>
                </c:pt>
                <c:pt idx="4648">
                  <c:v>-9.4670000000000005</c:v>
                </c:pt>
                <c:pt idx="4649">
                  <c:v>-9.9670000000000005</c:v>
                </c:pt>
                <c:pt idx="4650">
                  <c:v>-11.717000000000001</c:v>
                </c:pt>
                <c:pt idx="4651">
                  <c:v>-12.342000000000001</c:v>
                </c:pt>
                <c:pt idx="4652">
                  <c:v>-9.0920000000000005</c:v>
                </c:pt>
                <c:pt idx="4653">
                  <c:v>-7.5919999999999996</c:v>
                </c:pt>
                <c:pt idx="4654">
                  <c:v>-8.7170000000000005</c:v>
                </c:pt>
                <c:pt idx="4655">
                  <c:v>-6.9669999999999996</c:v>
                </c:pt>
                <c:pt idx="4656">
                  <c:v>-3.9049999999999998</c:v>
                </c:pt>
                <c:pt idx="4657">
                  <c:v>-3.7170000000000001</c:v>
                </c:pt>
                <c:pt idx="4658">
                  <c:v>-3.03</c:v>
                </c:pt>
                <c:pt idx="4659">
                  <c:v>-1.2170000000000001</c:v>
                </c:pt>
                <c:pt idx="4660">
                  <c:v>-2.9670000000000001</c:v>
                </c:pt>
                <c:pt idx="4661">
                  <c:v>-5.4669999999999996</c:v>
                </c:pt>
                <c:pt idx="4662">
                  <c:v>-3.6549999999999998</c:v>
                </c:pt>
                <c:pt idx="4663">
                  <c:v>9.5000000000000001E-2</c:v>
                </c:pt>
                <c:pt idx="4664">
                  <c:v>2.1579999999999999</c:v>
                </c:pt>
                <c:pt idx="4665">
                  <c:v>4.0330000000000004</c:v>
                </c:pt>
                <c:pt idx="4666">
                  <c:v>5.4080000000000004</c:v>
                </c:pt>
                <c:pt idx="4667">
                  <c:v>2.5329999999999999</c:v>
                </c:pt>
                <c:pt idx="4668">
                  <c:v>-0.46700000000000003</c:v>
                </c:pt>
                <c:pt idx="4669">
                  <c:v>2.5329999999999999</c:v>
                </c:pt>
                <c:pt idx="4670">
                  <c:v>7.7830000000000004</c:v>
                </c:pt>
                <c:pt idx="4671">
                  <c:v>9.9079999999999995</c:v>
                </c:pt>
                <c:pt idx="4672">
                  <c:v>9.2200000000000006</c:v>
                </c:pt>
                <c:pt idx="4673">
                  <c:v>7.72</c:v>
                </c:pt>
                <c:pt idx="4674">
                  <c:v>5.97</c:v>
                </c:pt>
                <c:pt idx="4675">
                  <c:v>3.0950000000000002</c:v>
                </c:pt>
                <c:pt idx="4676">
                  <c:v>2.4700000000000002</c:v>
                </c:pt>
                <c:pt idx="4677">
                  <c:v>4.22</c:v>
                </c:pt>
                <c:pt idx="4678">
                  <c:v>3.7829999999999999</c:v>
                </c:pt>
                <c:pt idx="4679">
                  <c:v>2.2829999999999999</c:v>
                </c:pt>
                <c:pt idx="4680">
                  <c:v>3.2829999999999999</c:v>
                </c:pt>
                <c:pt idx="4681">
                  <c:v>5.6580000000000004</c:v>
                </c:pt>
                <c:pt idx="4682">
                  <c:v>6.5949999999999998</c:v>
                </c:pt>
                <c:pt idx="4683">
                  <c:v>5.47</c:v>
                </c:pt>
                <c:pt idx="4684">
                  <c:v>0.84499999999999997</c:v>
                </c:pt>
                <c:pt idx="4685">
                  <c:v>-6.5919999999999996</c:v>
                </c:pt>
                <c:pt idx="4686">
                  <c:v>-9.9049999999999994</c:v>
                </c:pt>
                <c:pt idx="4687">
                  <c:v>-7.78</c:v>
                </c:pt>
                <c:pt idx="4688">
                  <c:v>-6.7169999999999996</c:v>
                </c:pt>
                <c:pt idx="4689">
                  <c:v>-8.3420000000000005</c:v>
                </c:pt>
                <c:pt idx="4690">
                  <c:v>-7.4050000000000002</c:v>
                </c:pt>
                <c:pt idx="4691">
                  <c:v>-5.9669999999999996</c:v>
                </c:pt>
                <c:pt idx="4692">
                  <c:v>-9.0920000000000005</c:v>
                </c:pt>
                <c:pt idx="4693">
                  <c:v>-10.029999999999999</c:v>
                </c:pt>
                <c:pt idx="4694">
                  <c:v>-7.3419999999999996</c:v>
                </c:pt>
                <c:pt idx="4695">
                  <c:v>-4.6550000000000002</c:v>
                </c:pt>
                <c:pt idx="4696">
                  <c:v>-1.155</c:v>
                </c:pt>
                <c:pt idx="4697">
                  <c:v>2.5950000000000002</c:v>
                </c:pt>
                <c:pt idx="4698">
                  <c:v>5.3449999999999998</c:v>
                </c:pt>
                <c:pt idx="4699">
                  <c:v>5.6580000000000004</c:v>
                </c:pt>
                <c:pt idx="4700">
                  <c:v>4.5330000000000004</c:v>
                </c:pt>
                <c:pt idx="4701">
                  <c:v>3.7829999999999999</c:v>
                </c:pt>
                <c:pt idx="4702">
                  <c:v>4.1580000000000004</c:v>
                </c:pt>
                <c:pt idx="4703">
                  <c:v>3.7829999999999999</c:v>
                </c:pt>
                <c:pt idx="4704">
                  <c:v>3.2829999999999999</c:v>
                </c:pt>
                <c:pt idx="4705">
                  <c:v>4.4080000000000004</c:v>
                </c:pt>
                <c:pt idx="4706">
                  <c:v>5.9080000000000004</c:v>
                </c:pt>
                <c:pt idx="4707">
                  <c:v>5.47</c:v>
                </c:pt>
                <c:pt idx="4708">
                  <c:v>3.8450000000000002</c:v>
                </c:pt>
                <c:pt idx="4709">
                  <c:v>2.5950000000000002</c:v>
                </c:pt>
                <c:pt idx="4710">
                  <c:v>2.4700000000000002</c:v>
                </c:pt>
                <c:pt idx="4711">
                  <c:v>3.1579999999999999</c:v>
                </c:pt>
                <c:pt idx="4712">
                  <c:v>2.0329999999999999</c:v>
                </c:pt>
                <c:pt idx="4713">
                  <c:v>0.34499999999999997</c:v>
                </c:pt>
                <c:pt idx="4714">
                  <c:v>-0.155</c:v>
                </c:pt>
                <c:pt idx="4715">
                  <c:v>-0.96699999999999997</c:v>
                </c:pt>
                <c:pt idx="4716">
                  <c:v>-1.03</c:v>
                </c:pt>
                <c:pt idx="4717">
                  <c:v>1.9079999999999999</c:v>
                </c:pt>
                <c:pt idx="4718">
                  <c:v>5.2830000000000004</c:v>
                </c:pt>
                <c:pt idx="4719">
                  <c:v>2.6579999999999999</c:v>
                </c:pt>
                <c:pt idx="4720">
                  <c:v>-2.5299999999999998</c:v>
                </c:pt>
                <c:pt idx="4721">
                  <c:v>-3.4670000000000001</c:v>
                </c:pt>
                <c:pt idx="4722">
                  <c:v>-1.3420000000000001</c:v>
                </c:pt>
                <c:pt idx="4723">
                  <c:v>-1.3420000000000001</c:v>
                </c:pt>
                <c:pt idx="4724">
                  <c:v>-3.28</c:v>
                </c:pt>
                <c:pt idx="4725">
                  <c:v>-3.2170000000000001</c:v>
                </c:pt>
                <c:pt idx="4726">
                  <c:v>-1.53</c:v>
                </c:pt>
                <c:pt idx="4727">
                  <c:v>-2.4670000000000001</c:v>
                </c:pt>
                <c:pt idx="4728">
                  <c:v>-4.8419999999999996</c:v>
                </c:pt>
                <c:pt idx="4729">
                  <c:v>-8.4670000000000005</c:v>
                </c:pt>
                <c:pt idx="4730">
                  <c:v>-12.092000000000001</c:v>
                </c:pt>
                <c:pt idx="4731">
                  <c:v>-11.904999999999999</c:v>
                </c:pt>
                <c:pt idx="4732">
                  <c:v>-7.8419999999999996</c:v>
                </c:pt>
                <c:pt idx="4733">
                  <c:v>-5.28</c:v>
                </c:pt>
                <c:pt idx="4734">
                  <c:v>-5.5919999999999996</c:v>
                </c:pt>
                <c:pt idx="4735">
                  <c:v>-4.6550000000000002</c:v>
                </c:pt>
                <c:pt idx="4736">
                  <c:v>-2.2799999999999998</c:v>
                </c:pt>
                <c:pt idx="4737">
                  <c:v>-1.0920000000000001</c:v>
                </c:pt>
                <c:pt idx="4738">
                  <c:v>0.65800000000000003</c:v>
                </c:pt>
                <c:pt idx="4739">
                  <c:v>4.4080000000000004</c:v>
                </c:pt>
                <c:pt idx="4740">
                  <c:v>6.72</c:v>
                </c:pt>
                <c:pt idx="4741">
                  <c:v>6.0330000000000004</c:v>
                </c:pt>
                <c:pt idx="4742">
                  <c:v>6.4080000000000004</c:v>
                </c:pt>
                <c:pt idx="4743">
                  <c:v>6.0330000000000004</c:v>
                </c:pt>
                <c:pt idx="4744">
                  <c:v>4.22</c:v>
                </c:pt>
                <c:pt idx="4745">
                  <c:v>4.8449999999999998</c:v>
                </c:pt>
                <c:pt idx="4746">
                  <c:v>8.4700000000000006</c:v>
                </c:pt>
                <c:pt idx="4747">
                  <c:v>9.7829999999999995</c:v>
                </c:pt>
                <c:pt idx="4748">
                  <c:v>7.7830000000000004</c:v>
                </c:pt>
                <c:pt idx="4749">
                  <c:v>4.0949999999999998</c:v>
                </c:pt>
                <c:pt idx="4750">
                  <c:v>0.59499999999999997</c:v>
                </c:pt>
                <c:pt idx="4751">
                  <c:v>-0.28000000000000003</c:v>
                </c:pt>
                <c:pt idx="4752">
                  <c:v>-1.28</c:v>
                </c:pt>
                <c:pt idx="4753">
                  <c:v>-4.03</c:v>
                </c:pt>
                <c:pt idx="4754">
                  <c:v>-5.9669999999999996</c:v>
                </c:pt>
                <c:pt idx="4755">
                  <c:v>-2.78</c:v>
                </c:pt>
                <c:pt idx="4756">
                  <c:v>0.53300000000000003</c:v>
                </c:pt>
                <c:pt idx="4757">
                  <c:v>-2.6549999999999998</c:v>
                </c:pt>
                <c:pt idx="4758">
                  <c:v>-5.3419999999999996</c:v>
                </c:pt>
                <c:pt idx="4759">
                  <c:v>-0.65500000000000003</c:v>
                </c:pt>
                <c:pt idx="4760">
                  <c:v>5.72</c:v>
                </c:pt>
                <c:pt idx="4761">
                  <c:v>6.7830000000000004</c:v>
                </c:pt>
                <c:pt idx="4762">
                  <c:v>6.22</c:v>
                </c:pt>
                <c:pt idx="4763">
                  <c:v>6.2830000000000004</c:v>
                </c:pt>
                <c:pt idx="4764">
                  <c:v>3.0329999999999999</c:v>
                </c:pt>
                <c:pt idx="4765">
                  <c:v>-2.7170000000000001</c:v>
                </c:pt>
                <c:pt idx="4766">
                  <c:v>-6.03</c:v>
                </c:pt>
                <c:pt idx="4767">
                  <c:v>-4.3419999999999996</c:v>
                </c:pt>
                <c:pt idx="4768">
                  <c:v>-2.0920000000000001</c:v>
                </c:pt>
                <c:pt idx="4769">
                  <c:v>-1.2170000000000001</c:v>
                </c:pt>
                <c:pt idx="4770">
                  <c:v>-1.5920000000000001</c:v>
                </c:pt>
                <c:pt idx="4771">
                  <c:v>-4.2169999999999996</c:v>
                </c:pt>
                <c:pt idx="4772">
                  <c:v>-5.78</c:v>
                </c:pt>
                <c:pt idx="4773">
                  <c:v>-6.9669999999999996</c:v>
                </c:pt>
                <c:pt idx="4774">
                  <c:v>-8.9670000000000005</c:v>
                </c:pt>
                <c:pt idx="4775">
                  <c:v>-8.5299999999999994</c:v>
                </c:pt>
                <c:pt idx="4776">
                  <c:v>-4.9050000000000002</c:v>
                </c:pt>
                <c:pt idx="4777">
                  <c:v>-0.59199999999999997</c:v>
                </c:pt>
                <c:pt idx="4778">
                  <c:v>2.6579999999999999</c:v>
                </c:pt>
                <c:pt idx="4779">
                  <c:v>2.7829999999999999</c:v>
                </c:pt>
                <c:pt idx="4780">
                  <c:v>1.6579999999999999</c:v>
                </c:pt>
                <c:pt idx="4781">
                  <c:v>3.2829999999999999</c:v>
                </c:pt>
                <c:pt idx="4782">
                  <c:v>9.0950000000000006</c:v>
                </c:pt>
                <c:pt idx="4783">
                  <c:v>11.907999999999999</c:v>
                </c:pt>
                <c:pt idx="4784">
                  <c:v>10.220000000000001</c:v>
                </c:pt>
                <c:pt idx="4785">
                  <c:v>9.2200000000000006</c:v>
                </c:pt>
                <c:pt idx="4786">
                  <c:v>7.4080000000000004</c:v>
                </c:pt>
                <c:pt idx="4787">
                  <c:v>2.2829999999999999</c:v>
                </c:pt>
                <c:pt idx="4788">
                  <c:v>-9.1999999999999998E-2</c:v>
                </c:pt>
                <c:pt idx="4789">
                  <c:v>3.97</c:v>
                </c:pt>
                <c:pt idx="4790">
                  <c:v>7.0949999999999998</c:v>
                </c:pt>
                <c:pt idx="4791">
                  <c:v>6.97</c:v>
                </c:pt>
                <c:pt idx="4792">
                  <c:v>7.5330000000000004</c:v>
                </c:pt>
                <c:pt idx="4793">
                  <c:v>9.4700000000000006</c:v>
                </c:pt>
                <c:pt idx="4794">
                  <c:v>7.8449999999999998</c:v>
                </c:pt>
                <c:pt idx="4795">
                  <c:v>4.22</c:v>
                </c:pt>
                <c:pt idx="4796">
                  <c:v>2.1579999999999999</c:v>
                </c:pt>
                <c:pt idx="4797">
                  <c:v>0.59499999999999997</c:v>
                </c:pt>
                <c:pt idx="4798">
                  <c:v>-1.9670000000000001</c:v>
                </c:pt>
                <c:pt idx="4799">
                  <c:v>-2.78</c:v>
                </c:pt>
                <c:pt idx="4800">
                  <c:v>-2.1549999999999998</c:v>
                </c:pt>
                <c:pt idx="4801">
                  <c:v>-4.8419999999999996</c:v>
                </c:pt>
                <c:pt idx="4802">
                  <c:v>-9.5299999999999994</c:v>
                </c:pt>
                <c:pt idx="4803">
                  <c:v>-11.092000000000001</c:v>
                </c:pt>
                <c:pt idx="4804">
                  <c:v>-7.4050000000000002</c:v>
                </c:pt>
                <c:pt idx="4805">
                  <c:v>-5.28</c:v>
                </c:pt>
                <c:pt idx="4806">
                  <c:v>-7.2169999999999996</c:v>
                </c:pt>
                <c:pt idx="4807">
                  <c:v>-6.53</c:v>
                </c:pt>
                <c:pt idx="4808">
                  <c:v>-1.2170000000000001</c:v>
                </c:pt>
                <c:pt idx="4809">
                  <c:v>3.4079999999999999</c:v>
                </c:pt>
                <c:pt idx="4810">
                  <c:v>0.53300000000000003</c:v>
                </c:pt>
                <c:pt idx="4811">
                  <c:v>-1.03</c:v>
                </c:pt>
                <c:pt idx="4812">
                  <c:v>2.5950000000000002</c:v>
                </c:pt>
                <c:pt idx="4813">
                  <c:v>1.845</c:v>
                </c:pt>
                <c:pt idx="4814">
                  <c:v>-0.90500000000000003</c:v>
                </c:pt>
                <c:pt idx="4815">
                  <c:v>3.1579999999999999</c:v>
                </c:pt>
                <c:pt idx="4816">
                  <c:v>8.6579999999999995</c:v>
                </c:pt>
                <c:pt idx="4817">
                  <c:v>8.0329999999999995</c:v>
                </c:pt>
                <c:pt idx="4818">
                  <c:v>6.0949999999999998</c:v>
                </c:pt>
                <c:pt idx="4819">
                  <c:v>5.72</c:v>
                </c:pt>
                <c:pt idx="4820">
                  <c:v>4.22</c:v>
                </c:pt>
                <c:pt idx="4821">
                  <c:v>1.97</c:v>
                </c:pt>
                <c:pt idx="4822">
                  <c:v>1.6579999999999999</c:v>
                </c:pt>
                <c:pt idx="4823">
                  <c:v>1.5329999999999999</c:v>
                </c:pt>
                <c:pt idx="4824">
                  <c:v>0.78300000000000003</c:v>
                </c:pt>
                <c:pt idx="4825">
                  <c:v>-1.3420000000000001</c:v>
                </c:pt>
                <c:pt idx="4826">
                  <c:v>-3.9670000000000001</c:v>
                </c:pt>
                <c:pt idx="4827">
                  <c:v>-3.3420000000000001</c:v>
                </c:pt>
                <c:pt idx="4828">
                  <c:v>0.40799999999999997</c:v>
                </c:pt>
                <c:pt idx="4829">
                  <c:v>1.5329999999999999</c:v>
                </c:pt>
                <c:pt idx="4830">
                  <c:v>0.97</c:v>
                </c:pt>
                <c:pt idx="4831">
                  <c:v>4.3449999999999998</c:v>
                </c:pt>
                <c:pt idx="4832">
                  <c:v>8.3450000000000006</c:v>
                </c:pt>
                <c:pt idx="4833">
                  <c:v>5.97</c:v>
                </c:pt>
                <c:pt idx="4834">
                  <c:v>1.97</c:v>
                </c:pt>
                <c:pt idx="4835">
                  <c:v>3.0329999999999999</c:v>
                </c:pt>
                <c:pt idx="4836">
                  <c:v>5.0330000000000004</c:v>
                </c:pt>
                <c:pt idx="4837">
                  <c:v>3.9079999999999999</c:v>
                </c:pt>
                <c:pt idx="4838">
                  <c:v>0.90800000000000003</c:v>
                </c:pt>
                <c:pt idx="4839">
                  <c:v>-0.71699999999999997</c:v>
                </c:pt>
                <c:pt idx="4840">
                  <c:v>-1.3420000000000001</c:v>
                </c:pt>
                <c:pt idx="4841">
                  <c:v>0.28299999999999997</c:v>
                </c:pt>
                <c:pt idx="4842">
                  <c:v>2.1579999999999999</c:v>
                </c:pt>
                <c:pt idx="4843">
                  <c:v>3.1579999999999999</c:v>
                </c:pt>
                <c:pt idx="4844">
                  <c:v>3.5329999999999999</c:v>
                </c:pt>
                <c:pt idx="4845">
                  <c:v>0.78300000000000003</c:v>
                </c:pt>
                <c:pt idx="4846">
                  <c:v>-2.8420000000000001</c:v>
                </c:pt>
                <c:pt idx="4847">
                  <c:v>-1.8420000000000001</c:v>
                </c:pt>
                <c:pt idx="4848">
                  <c:v>1.9079999999999999</c:v>
                </c:pt>
                <c:pt idx="4849">
                  <c:v>2.5329999999999999</c:v>
                </c:pt>
                <c:pt idx="4850">
                  <c:v>9.5000000000000001E-2</c:v>
                </c:pt>
                <c:pt idx="4851">
                  <c:v>-1.155</c:v>
                </c:pt>
                <c:pt idx="4852">
                  <c:v>-1.53</c:v>
                </c:pt>
                <c:pt idx="4853">
                  <c:v>-1.9670000000000001</c:v>
                </c:pt>
                <c:pt idx="4854">
                  <c:v>-1.5920000000000001</c:v>
                </c:pt>
                <c:pt idx="4855">
                  <c:v>-0.84199999999999997</c:v>
                </c:pt>
                <c:pt idx="4856">
                  <c:v>-1.905</c:v>
                </c:pt>
                <c:pt idx="4857">
                  <c:v>-1.2170000000000001</c:v>
                </c:pt>
                <c:pt idx="4858">
                  <c:v>2.4079999999999999</c:v>
                </c:pt>
                <c:pt idx="4859">
                  <c:v>2.2200000000000002</c:v>
                </c:pt>
                <c:pt idx="4860">
                  <c:v>-2.1549999999999998</c:v>
                </c:pt>
                <c:pt idx="4861">
                  <c:v>-5.28</c:v>
                </c:pt>
                <c:pt idx="4862">
                  <c:v>-4.9050000000000002</c:v>
                </c:pt>
                <c:pt idx="4863">
                  <c:v>-3.9670000000000001</c:v>
                </c:pt>
                <c:pt idx="4864">
                  <c:v>-3.28</c:v>
                </c:pt>
                <c:pt idx="4865">
                  <c:v>-2.5299999999999998</c:v>
                </c:pt>
                <c:pt idx="4866">
                  <c:v>-3.1549999999999998</c:v>
                </c:pt>
                <c:pt idx="4867">
                  <c:v>-5.4669999999999996</c:v>
                </c:pt>
                <c:pt idx="4868">
                  <c:v>-6.28</c:v>
                </c:pt>
                <c:pt idx="4869">
                  <c:v>-5.3419999999999996</c:v>
                </c:pt>
                <c:pt idx="4870">
                  <c:v>-4.3419999999999996</c:v>
                </c:pt>
                <c:pt idx="4871">
                  <c:v>-3.7170000000000001</c:v>
                </c:pt>
                <c:pt idx="4872">
                  <c:v>-3.03</c:v>
                </c:pt>
                <c:pt idx="4873">
                  <c:v>-2.5920000000000001</c:v>
                </c:pt>
                <c:pt idx="4874">
                  <c:v>-3.4049999999999998</c:v>
                </c:pt>
                <c:pt idx="4875">
                  <c:v>-4.5919999999999996</c:v>
                </c:pt>
                <c:pt idx="4876">
                  <c:v>-4.0919999999999996</c:v>
                </c:pt>
                <c:pt idx="4877">
                  <c:v>-1.78</c:v>
                </c:pt>
                <c:pt idx="4878">
                  <c:v>1.845</c:v>
                </c:pt>
                <c:pt idx="4879">
                  <c:v>2.8450000000000002</c:v>
                </c:pt>
                <c:pt idx="4880">
                  <c:v>0.59499999999999997</c:v>
                </c:pt>
                <c:pt idx="4881">
                  <c:v>-0.217</c:v>
                </c:pt>
                <c:pt idx="4882">
                  <c:v>-0.59199999999999997</c:v>
                </c:pt>
                <c:pt idx="4883">
                  <c:v>-1.03</c:v>
                </c:pt>
                <c:pt idx="4884">
                  <c:v>-0.03</c:v>
                </c:pt>
                <c:pt idx="4885">
                  <c:v>1.0329999999999999</c:v>
                </c:pt>
                <c:pt idx="4886">
                  <c:v>-0.59199999999999997</c:v>
                </c:pt>
                <c:pt idx="4887">
                  <c:v>-3.9049999999999998</c:v>
                </c:pt>
                <c:pt idx="4888">
                  <c:v>-3.7170000000000001</c:v>
                </c:pt>
                <c:pt idx="4889">
                  <c:v>0.28299999999999997</c:v>
                </c:pt>
                <c:pt idx="4890">
                  <c:v>2.6579999999999999</c:v>
                </c:pt>
                <c:pt idx="4891">
                  <c:v>2.7829999999999999</c:v>
                </c:pt>
                <c:pt idx="4892">
                  <c:v>2.6579999999999999</c:v>
                </c:pt>
                <c:pt idx="4893">
                  <c:v>2.0950000000000002</c:v>
                </c:pt>
                <c:pt idx="4894">
                  <c:v>-0.53</c:v>
                </c:pt>
                <c:pt idx="4895">
                  <c:v>-2.2170000000000001</c:v>
                </c:pt>
                <c:pt idx="4896">
                  <c:v>9.5000000000000001E-2</c:v>
                </c:pt>
                <c:pt idx="4897">
                  <c:v>1.095</c:v>
                </c:pt>
                <c:pt idx="4898">
                  <c:v>-1.0920000000000001</c:v>
                </c:pt>
                <c:pt idx="4899">
                  <c:v>-2.2799999999999998</c:v>
                </c:pt>
                <c:pt idx="4900">
                  <c:v>-1.3420000000000001</c:v>
                </c:pt>
                <c:pt idx="4901">
                  <c:v>-3.4670000000000001</c:v>
                </c:pt>
                <c:pt idx="4902">
                  <c:v>-5.1550000000000002</c:v>
                </c:pt>
                <c:pt idx="4903">
                  <c:v>-1.78</c:v>
                </c:pt>
                <c:pt idx="4904">
                  <c:v>2.2829999999999999</c:v>
                </c:pt>
                <c:pt idx="4905">
                  <c:v>2.2200000000000002</c:v>
                </c:pt>
                <c:pt idx="4906">
                  <c:v>0.78300000000000003</c:v>
                </c:pt>
                <c:pt idx="4907">
                  <c:v>0.34499999999999997</c:v>
                </c:pt>
                <c:pt idx="4908">
                  <c:v>-0.90500000000000003</c:v>
                </c:pt>
                <c:pt idx="4909">
                  <c:v>-2.2799999999999998</c:v>
                </c:pt>
                <c:pt idx="4910">
                  <c:v>-3.8420000000000001</c:v>
                </c:pt>
                <c:pt idx="4911">
                  <c:v>-4.53</c:v>
                </c:pt>
                <c:pt idx="4912">
                  <c:v>-3.6549999999999998</c:v>
                </c:pt>
                <c:pt idx="4913">
                  <c:v>-1.03</c:v>
                </c:pt>
                <c:pt idx="4914">
                  <c:v>0.65800000000000003</c:v>
                </c:pt>
                <c:pt idx="4915">
                  <c:v>-1.7170000000000001</c:v>
                </c:pt>
                <c:pt idx="4916">
                  <c:v>-5.8419999999999996</c:v>
                </c:pt>
                <c:pt idx="4917">
                  <c:v>-6.9669999999999996</c:v>
                </c:pt>
                <c:pt idx="4918">
                  <c:v>-6.4050000000000002</c:v>
                </c:pt>
                <c:pt idx="4919">
                  <c:v>-6.1550000000000002</c:v>
                </c:pt>
                <c:pt idx="4920">
                  <c:v>-4.4050000000000002</c:v>
                </c:pt>
                <c:pt idx="4921">
                  <c:v>-1.0920000000000001</c:v>
                </c:pt>
                <c:pt idx="4922">
                  <c:v>-1.0920000000000001</c:v>
                </c:pt>
                <c:pt idx="4923">
                  <c:v>-3.3420000000000001</c:v>
                </c:pt>
                <c:pt idx="4924">
                  <c:v>-3.4670000000000001</c:v>
                </c:pt>
                <c:pt idx="4925">
                  <c:v>-4.9050000000000002</c:v>
                </c:pt>
                <c:pt idx="4926">
                  <c:v>-9.0920000000000005</c:v>
                </c:pt>
                <c:pt idx="4927">
                  <c:v>-9.4670000000000005</c:v>
                </c:pt>
                <c:pt idx="4928">
                  <c:v>-6.53</c:v>
                </c:pt>
                <c:pt idx="4929">
                  <c:v>-5.03</c:v>
                </c:pt>
                <c:pt idx="4930">
                  <c:v>-3.4670000000000001</c:v>
                </c:pt>
                <c:pt idx="4931">
                  <c:v>-0.53</c:v>
                </c:pt>
                <c:pt idx="4932">
                  <c:v>-2.1549999999999998</c:v>
                </c:pt>
                <c:pt idx="4933">
                  <c:v>-2.6549999999999998</c:v>
                </c:pt>
                <c:pt idx="4934">
                  <c:v>1.845</c:v>
                </c:pt>
                <c:pt idx="4935">
                  <c:v>4.0330000000000004</c:v>
                </c:pt>
                <c:pt idx="4936">
                  <c:v>1.595</c:v>
                </c:pt>
                <c:pt idx="4937">
                  <c:v>2.9079999999999999</c:v>
                </c:pt>
                <c:pt idx="4938">
                  <c:v>7.5330000000000004</c:v>
                </c:pt>
                <c:pt idx="4939">
                  <c:v>8.8450000000000006</c:v>
                </c:pt>
                <c:pt idx="4940">
                  <c:v>8.5329999999999995</c:v>
                </c:pt>
                <c:pt idx="4941">
                  <c:v>11.845000000000001</c:v>
                </c:pt>
                <c:pt idx="4942">
                  <c:v>12.657999999999999</c:v>
                </c:pt>
                <c:pt idx="4943">
                  <c:v>9.9700000000000006</c:v>
                </c:pt>
                <c:pt idx="4944">
                  <c:v>7.9080000000000004</c:v>
                </c:pt>
                <c:pt idx="4945">
                  <c:v>6.0330000000000004</c:v>
                </c:pt>
                <c:pt idx="4946">
                  <c:v>4.5330000000000004</c:v>
                </c:pt>
                <c:pt idx="4947">
                  <c:v>5.47</c:v>
                </c:pt>
                <c:pt idx="4948">
                  <c:v>4.0949999999999998</c:v>
                </c:pt>
                <c:pt idx="4949">
                  <c:v>1.97</c:v>
                </c:pt>
                <c:pt idx="4950">
                  <c:v>3.47</c:v>
                </c:pt>
                <c:pt idx="4951">
                  <c:v>3.5329999999999999</c:v>
                </c:pt>
                <c:pt idx="4952">
                  <c:v>0.59499999999999997</c:v>
                </c:pt>
                <c:pt idx="4953">
                  <c:v>0.97</c:v>
                </c:pt>
                <c:pt idx="4954">
                  <c:v>1.845</c:v>
                </c:pt>
                <c:pt idx="4955">
                  <c:v>-1.655</c:v>
                </c:pt>
                <c:pt idx="4956">
                  <c:v>-4.6550000000000002</c:v>
                </c:pt>
                <c:pt idx="4957">
                  <c:v>-3.28</c:v>
                </c:pt>
                <c:pt idx="4958">
                  <c:v>-3.0920000000000001</c:v>
                </c:pt>
                <c:pt idx="4959">
                  <c:v>-0.78</c:v>
                </c:pt>
                <c:pt idx="4960">
                  <c:v>4.9080000000000004</c:v>
                </c:pt>
                <c:pt idx="4961">
                  <c:v>8.7200000000000006</c:v>
                </c:pt>
                <c:pt idx="4962">
                  <c:v>9.1579999999999995</c:v>
                </c:pt>
                <c:pt idx="4963">
                  <c:v>8.3450000000000006</c:v>
                </c:pt>
                <c:pt idx="4964">
                  <c:v>6.22</c:v>
                </c:pt>
                <c:pt idx="4965">
                  <c:v>3.7829999999999999</c:v>
                </c:pt>
                <c:pt idx="4966">
                  <c:v>3.72</c:v>
                </c:pt>
                <c:pt idx="4967">
                  <c:v>4.9080000000000004</c:v>
                </c:pt>
                <c:pt idx="4968">
                  <c:v>5.9080000000000004</c:v>
                </c:pt>
                <c:pt idx="4969">
                  <c:v>7.0949999999999998</c:v>
                </c:pt>
                <c:pt idx="4970">
                  <c:v>5.9080000000000004</c:v>
                </c:pt>
                <c:pt idx="4971">
                  <c:v>1.1579999999999999</c:v>
                </c:pt>
                <c:pt idx="4972">
                  <c:v>-3.6549999999999998</c:v>
                </c:pt>
                <c:pt idx="4973">
                  <c:v>-5.5919999999999996</c:v>
                </c:pt>
                <c:pt idx="4974">
                  <c:v>-5.4669999999999996</c:v>
                </c:pt>
                <c:pt idx="4975">
                  <c:v>-3.53</c:v>
                </c:pt>
                <c:pt idx="4976">
                  <c:v>-1.0920000000000001</c:v>
                </c:pt>
                <c:pt idx="4977">
                  <c:v>2.4079999999999999</c:v>
                </c:pt>
                <c:pt idx="4978">
                  <c:v>5.5949999999999998</c:v>
                </c:pt>
                <c:pt idx="4979">
                  <c:v>5.5330000000000004</c:v>
                </c:pt>
                <c:pt idx="4980">
                  <c:v>4.4080000000000004</c:v>
                </c:pt>
                <c:pt idx="4981">
                  <c:v>5.5949999999999998</c:v>
                </c:pt>
                <c:pt idx="4982">
                  <c:v>7.0949999999999998</c:v>
                </c:pt>
                <c:pt idx="4983">
                  <c:v>5.3449999999999998</c:v>
                </c:pt>
                <c:pt idx="4984">
                  <c:v>3.47</c:v>
                </c:pt>
                <c:pt idx="4985">
                  <c:v>4.7830000000000004</c:v>
                </c:pt>
                <c:pt idx="4986">
                  <c:v>5.0949999999999998</c:v>
                </c:pt>
                <c:pt idx="4987">
                  <c:v>1.72</c:v>
                </c:pt>
                <c:pt idx="4988">
                  <c:v>-1.28</c:v>
                </c:pt>
                <c:pt idx="4989">
                  <c:v>-2.0299999999999998</c:v>
                </c:pt>
                <c:pt idx="4990">
                  <c:v>-4.4050000000000002</c:v>
                </c:pt>
                <c:pt idx="4991">
                  <c:v>-6.9669999999999996</c:v>
                </c:pt>
                <c:pt idx="4992">
                  <c:v>-5.53</c:v>
                </c:pt>
                <c:pt idx="4993">
                  <c:v>-2.9049999999999998</c:v>
                </c:pt>
                <c:pt idx="4994">
                  <c:v>-2.1549999999999998</c:v>
                </c:pt>
                <c:pt idx="4995">
                  <c:v>-0.90500000000000003</c:v>
                </c:pt>
                <c:pt idx="4996">
                  <c:v>-0.217</c:v>
                </c:pt>
                <c:pt idx="4997">
                  <c:v>-0.84199999999999997</c:v>
                </c:pt>
                <c:pt idx="4998">
                  <c:v>-0.90500000000000003</c:v>
                </c:pt>
                <c:pt idx="4999">
                  <c:v>0.53300000000000003</c:v>
                </c:pt>
                <c:pt idx="5000">
                  <c:v>-0.96699999999999997</c:v>
                </c:pt>
                <c:pt idx="5001">
                  <c:v>-4.1550000000000002</c:v>
                </c:pt>
                <c:pt idx="5002">
                  <c:v>-4.1550000000000002</c:v>
                </c:pt>
                <c:pt idx="5003">
                  <c:v>-3.6549999999999998</c:v>
                </c:pt>
                <c:pt idx="5004">
                  <c:v>-5.4050000000000002</c:v>
                </c:pt>
                <c:pt idx="5005">
                  <c:v>-5.9669999999999996</c:v>
                </c:pt>
                <c:pt idx="5006">
                  <c:v>-3.3420000000000001</c:v>
                </c:pt>
                <c:pt idx="5007">
                  <c:v>-2.5299999999999998</c:v>
                </c:pt>
                <c:pt idx="5008">
                  <c:v>-3.1549999999999998</c:v>
                </c:pt>
                <c:pt idx="5009">
                  <c:v>-1.3420000000000001</c:v>
                </c:pt>
                <c:pt idx="5010">
                  <c:v>-1.2170000000000001</c:v>
                </c:pt>
                <c:pt idx="5011">
                  <c:v>-5.28</c:v>
                </c:pt>
                <c:pt idx="5012">
                  <c:v>-7.9669999999999996</c:v>
                </c:pt>
                <c:pt idx="5013">
                  <c:v>-5.4669999999999996</c:v>
                </c:pt>
                <c:pt idx="5014">
                  <c:v>-1.0920000000000001</c:v>
                </c:pt>
                <c:pt idx="5015">
                  <c:v>-0.65500000000000003</c:v>
                </c:pt>
                <c:pt idx="5016">
                  <c:v>-1.2170000000000001</c:v>
                </c:pt>
                <c:pt idx="5017">
                  <c:v>1.845</c:v>
                </c:pt>
                <c:pt idx="5018">
                  <c:v>6.3449999999999998</c:v>
                </c:pt>
                <c:pt idx="5019">
                  <c:v>5.2830000000000004</c:v>
                </c:pt>
                <c:pt idx="5020">
                  <c:v>1.5329999999999999</c:v>
                </c:pt>
                <c:pt idx="5021">
                  <c:v>2.4700000000000002</c:v>
                </c:pt>
                <c:pt idx="5022">
                  <c:v>4.6580000000000004</c:v>
                </c:pt>
                <c:pt idx="5023">
                  <c:v>2.6579999999999999</c:v>
                </c:pt>
                <c:pt idx="5024">
                  <c:v>0.53300000000000003</c:v>
                </c:pt>
                <c:pt idx="5025">
                  <c:v>3.3000000000000002E-2</c:v>
                </c:pt>
                <c:pt idx="5026">
                  <c:v>-3.7170000000000001</c:v>
                </c:pt>
                <c:pt idx="5027">
                  <c:v>-7.78</c:v>
                </c:pt>
                <c:pt idx="5028">
                  <c:v>-6.4050000000000002</c:v>
                </c:pt>
                <c:pt idx="5029">
                  <c:v>-3.28</c:v>
                </c:pt>
                <c:pt idx="5030">
                  <c:v>-3.78</c:v>
                </c:pt>
                <c:pt idx="5031">
                  <c:v>-4.3419999999999996</c:v>
                </c:pt>
                <c:pt idx="5032">
                  <c:v>-1.9670000000000001</c:v>
                </c:pt>
                <c:pt idx="5033">
                  <c:v>0.22</c:v>
                </c:pt>
                <c:pt idx="5034">
                  <c:v>-0.155</c:v>
                </c:pt>
                <c:pt idx="5035">
                  <c:v>-0.96699999999999997</c:v>
                </c:pt>
                <c:pt idx="5036">
                  <c:v>-1.2170000000000001</c:v>
                </c:pt>
                <c:pt idx="5037">
                  <c:v>-1.7170000000000001</c:v>
                </c:pt>
                <c:pt idx="5038">
                  <c:v>-3.3420000000000001</c:v>
                </c:pt>
                <c:pt idx="5039">
                  <c:v>-2.4049999999999998</c:v>
                </c:pt>
                <c:pt idx="5040">
                  <c:v>1.47</c:v>
                </c:pt>
                <c:pt idx="5041">
                  <c:v>3.5329999999999999</c:v>
                </c:pt>
                <c:pt idx="5042">
                  <c:v>3.47</c:v>
                </c:pt>
                <c:pt idx="5043">
                  <c:v>3.0329999999999999</c:v>
                </c:pt>
                <c:pt idx="5044">
                  <c:v>3.3000000000000002E-2</c:v>
                </c:pt>
                <c:pt idx="5045">
                  <c:v>-4.2169999999999996</c:v>
                </c:pt>
                <c:pt idx="5046">
                  <c:v>-5.4669999999999996</c:v>
                </c:pt>
                <c:pt idx="5047">
                  <c:v>-4.7169999999999996</c:v>
                </c:pt>
                <c:pt idx="5048">
                  <c:v>-4.28</c:v>
                </c:pt>
                <c:pt idx="5049">
                  <c:v>-4.4669999999999996</c:v>
                </c:pt>
                <c:pt idx="5050">
                  <c:v>-3.9670000000000001</c:v>
                </c:pt>
                <c:pt idx="5051">
                  <c:v>-1.9670000000000001</c:v>
                </c:pt>
                <c:pt idx="5052">
                  <c:v>0.78300000000000003</c:v>
                </c:pt>
                <c:pt idx="5053">
                  <c:v>3.0950000000000002</c:v>
                </c:pt>
                <c:pt idx="5054">
                  <c:v>1.9079999999999999</c:v>
                </c:pt>
                <c:pt idx="5055">
                  <c:v>-1.2170000000000001</c:v>
                </c:pt>
                <c:pt idx="5056">
                  <c:v>0.97</c:v>
                </c:pt>
                <c:pt idx="5057">
                  <c:v>4.7830000000000004</c:v>
                </c:pt>
                <c:pt idx="5058">
                  <c:v>2.2200000000000002</c:v>
                </c:pt>
                <c:pt idx="5059">
                  <c:v>-0.84199999999999997</c:v>
                </c:pt>
                <c:pt idx="5060">
                  <c:v>0.72</c:v>
                </c:pt>
                <c:pt idx="5061">
                  <c:v>-1.155</c:v>
                </c:pt>
                <c:pt idx="5062">
                  <c:v>-6.53</c:v>
                </c:pt>
                <c:pt idx="5063">
                  <c:v>-6.2169999999999996</c:v>
                </c:pt>
                <c:pt idx="5064">
                  <c:v>-0.28000000000000003</c:v>
                </c:pt>
                <c:pt idx="5065">
                  <c:v>2.5950000000000002</c:v>
                </c:pt>
                <c:pt idx="5066">
                  <c:v>2.0950000000000002</c:v>
                </c:pt>
                <c:pt idx="5067">
                  <c:v>5.22</c:v>
                </c:pt>
                <c:pt idx="5068">
                  <c:v>7.4080000000000004</c:v>
                </c:pt>
                <c:pt idx="5069">
                  <c:v>4.8449999999999998</c:v>
                </c:pt>
                <c:pt idx="5070">
                  <c:v>4.0330000000000004</c:v>
                </c:pt>
                <c:pt idx="5071">
                  <c:v>8.7200000000000006</c:v>
                </c:pt>
                <c:pt idx="5072">
                  <c:v>9.9700000000000006</c:v>
                </c:pt>
                <c:pt idx="5073">
                  <c:v>7.8449999999999998</c:v>
                </c:pt>
                <c:pt idx="5074">
                  <c:v>6.5330000000000004</c:v>
                </c:pt>
                <c:pt idx="5075">
                  <c:v>4.97</c:v>
                </c:pt>
                <c:pt idx="5076">
                  <c:v>1.47</c:v>
                </c:pt>
                <c:pt idx="5077">
                  <c:v>1.72</c:v>
                </c:pt>
                <c:pt idx="5078">
                  <c:v>2.97</c:v>
                </c:pt>
                <c:pt idx="5079">
                  <c:v>1.4079999999999999</c:v>
                </c:pt>
                <c:pt idx="5080">
                  <c:v>-0.155</c:v>
                </c:pt>
                <c:pt idx="5081">
                  <c:v>1.97</c:v>
                </c:pt>
                <c:pt idx="5082">
                  <c:v>4.6580000000000004</c:v>
                </c:pt>
                <c:pt idx="5083">
                  <c:v>2.97</c:v>
                </c:pt>
                <c:pt idx="5084">
                  <c:v>-2.6549999999999998</c:v>
                </c:pt>
                <c:pt idx="5085">
                  <c:v>-4.1550000000000002</c:v>
                </c:pt>
                <c:pt idx="5086">
                  <c:v>-0.46700000000000003</c:v>
                </c:pt>
                <c:pt idx="5087">
                  <c:v>1.72</c:v>
                </c:pt>
                <c:pt idx="5088">
                  <c:v>0.40799999999999997</c:v>
                </c:pt>
                <c:pt idx="5089">
                  <c:v>0.65800000000000003</c:v>
                </c:pt>
                <c:pt idx="5090">
                  <c:v>4.1580000000000004</c:v>
                </c:pt>
                <c:pt idx="5091">
                  <c:v>6.47</c:v>
                </c:pt>
                <c:pt idx="5092">
                  <c:v>5.3449999999999998</c:v>
                </c:pt>
                <c:pt idx="5093">
                  <c:v>2.3450000000000002</c:v>
                </c:pt>
                <c:pt idx="5094">
                  <c:v>0.65800000000000003</c:v>
                </c:pt>
                <c:pt idx="5095">
                  <c:v>0.84499999999999997</c:v>
                </c:pt>
                <c:pt idx="5096">
                  <c:v>2.9079999999999999</c:v>
                </c:pt>
                <c:pt idx="5097">
                  <c:v>3.9079999999999999</c:v>
                </c:pt>
                <c:pt idx="5098">
                  <c:v>4.0330000000000004</c:v>
                </c:pt>
                <c:pt idx="5099">
                  <c:v>4.47</c:v>
                </c:pt>
                <c:pt idx="5100">
                  <c:v>4.2830000000000004</c:v>
                </c:pt>
                <c:pt idx="5101">
                  <c:v>2.5329999999999999</c:v>
                </c:pt>
                <c:pt idx="5102">
                  <c:v>-1.3420000000000001</c:v>
                </c:pt>
                <c:pt idx="5103">
                  <c:v>-5.7169999999999996</c:v>
                </c:pt>
                <c:pt idx="5104">
                  <c:v>-5.9669999999999996</c:v>
                </c:pt>
                <c:pt idx="5105">
                  <c:v>-2.8420000000000001</c:v>
                </c:pt>
                <c:pt idx="5106">
                  <c:v>0.40799999999999997</c:v>
                </c:pt>
                <c:pt idx="5107">
                  <c:v>3.7829999999999999</c:v>
                </c:pt>
                <c:pt idx="5108">
                  <c:v>7.5330000000000004</c:v>
                </c:pt>
                <c:pt idx="5109">
                  <c:v>9.6579999999999995</c:v>
                </c:pt>
                <c:pt idx="5110">
                  <c:v>9.5950000000000006</c:v>
                </c:pt>
                <c:pt idx="5111">
                  <c:v>7.97</c:v>
                </c:pt>
                <c:pt idx="5112">
                  <c:v>6.22</c:v>
                </c:pt>
                <c:pt idx="5113">
                  <c:v>6.1580000000000004</c:v>
                </c:pt>
                <c:pt idx="5114">
                  <c:v>6.0949999999999998</c:v>
                </c:pt>
                <c:pt idx="5115">
                  <c:v>4.8449999999999998</c:v>
                </c:pt>
                <c:pt idx="5116">
                  <c:v>3.0950000000000002</c:v>
                </c:pt>
                <c:pt idx="5117">
                  <c:v>1.095</c:v>
                </c:pt>
                <c:pt idx="5118">
                  <c:v>-1.0920000000000001</c:v>
                </c:pt>
                <c:pt idx="5119">
                  <c:v>-2.0299999999999998</c:v>
                </c:pt>
                <c:pt idx="5120">
                  <c:v>3.3000000000000002E-2</c:v>
                </c:pt>
                <c:pt idx="5121">
                  <c:v>2.0950000000000002</c:v>
                </c:pt>
                <c:pt idx="5122">
                  <c:v>1.9079999999999999</c:v>
                </c:pt>
                <c:pt idx="5123">
                  <c:v>-1.03</c:v>
                </c:pt>
                <c:pt idx="5124">
                  <c:v>-4.28</c:v>
                </c:pt>
                <c:pt idx="5125">
                  <c:v>-3.3420000000000001</c:v>
                </c:pt>
                <c:pt idx="5126">
                  <c:v>-0.155</c:v>
                </c:pt>
                <c:pt idx="5127">
                  <c:v>-0.34200000000000003</c:v>
                </c:pt>
                <c:pt idx="5128">
                  <c:v>-2.6549999999999998</c:v>
                </c:pt>
                <c:pt idx="5129">
                  <c:v>-3.4670000000000001</c:v>
                </c:pt>
                <c:pt idx="5130">
                  <c:v>-2.9670000000000001</c:v>
                </c:pt>
                <c:pt idx="5131">
                  <c:v>-3.28</c:v>
                </c:pt>
                <c:pt idx="5132">
                  <c:v>-3.03</c:v>
                </c:pt>
                <c:pt idx="5133">
                  <c:v>-2.9670000000000001</c:v>
                </c:pt>
                <c:pt idx="5134">
                  <c:v>-3.8420000000000001</c:v>
                </c:pt>
                <c:pt idx="5135">
                  <c:v>-4.78</c:v>
                </c:pt>
                <c:pt idx="5136">
                  <c:v>-4.4050000000000002</c:v>
                </c:pt>
                <c:pt idx="5137">
                  <c:v>-4.9669999999999996</c:v>
                </c:pt>
                <c:pt idx="5138">
                  <c:v>-7.4050000000000002</c:v>
                </c:pt>
                <c:pt idx="5139">
                  <c:v>-8.7170000000000005</c:v>
                </c:pt>
                <c:pt idx="5140">
                  <c:v>-5.2169999999999996</c:v>
                </c:pt>
                <c:pt idx="5141">
                  <c:v>-1.0920000000000001</c:v>
                </c:pt>
                <c:pt idx="5142">
                  <c:v>-0.84199999999999997</c:v>
                </c:pt>
                <c:pt idx="5143">
                  <c:v>-1.905</c:v>
                </c:pt>
                <c:pt idx="5144">
                  <c:v>-4.1550000000000002</c:v>
                </c:pt>
                <c:pt idx="5145">
                  <c:v>-8.7799999999999994</c:v>
                </c:pt>
                <c:pt idx="5146">
                  <c:v>-11.717000000000001</c:v>
                </c:pt>
                <c:pt idx="5147">
                  <c:v>-9.5299999999999994</c:v>
                </c:pt>
                <c:pt idx="5148">
                  <c:v>-6.6550000000000002</c:v>
                </c:pt>
                <c:pt idx="5149">
                  <c:v>-6.1550000000000002</c:v>
                </c:pt>
                <c:pt idx="5150">
                  <c:v>-6.4669999999999996</c:v>
                </c:pt>
                <c:pt idx="5151">
                  <c:v>-6.03</c:v>
                </c:pt>
                <c:pt idx="5152">
                  <c:v>-5.03</c:v>
                </c:pt>
                <c:pt idx="5153">
                  <c:v>-5.28</c:v>
                </c:pt>
                <c:pt idx="5154">
                  <c:v>-5.4050000000000002</c:v>
                </c:pt>
                <c:pt idx="5155">
                  <c:v>-5.7169999999999996</c:v>
                </c:pt>
                <c:pt idx="5156">
                  <c:v>-6.2169999999999996</c:v>
                </c:pt>
                <c:pt idx="5157">
                  <c:v>-3.5920000000000001</c:v>
                </c:pt>
                <c:pt idx="5158">
                  <c:v>0.65800000000000003</c:v>
                </c:pt>
                <c:pt idx="5159">
                  <c:v>1.1579999999999999</c:v>
                </c:pt>
                <c:pt idx="5160">
                  <c:v>-1.9670000000000001</c:v>
                </c:pt>
                <c:pt idx="5161">
                  <c:v>-5.0919999999999996</c:v>
                </c:pt>
                <c:pt idx="5162">
                  <c:v>-5.78</c:v>
                </c:pt>
                <c:pt idx="5163">
                  <c:v>-5.03</c:v>
                </c:pt>
                <c:pt idx="5164">
                  <c:v>-4.1550000000000002</c:v>
                </c:pt>
                <c:pt idx="5165">
                  <c:v>-2.0299999999999998</c:v>
                </c:pt>
                <c:pt idx="5166">
                  <c:v>-0.71699999999999997</c:v>
                </c:pt>
                <c:pt idx="5167">
                  <c:v>0.47</c:v>
                </c:pt>
                <c:pt idx="5168">
                  <c:v>4.47</c:v>
                </c:pt>
                <c:pt idx="5169">
                  <c:v>10.345000000000001</c:v>
                </c:pt>
                <c:pt idx="5170">
                  <c:v>13.22</c:v>
                </c:pt>
                <c:pt idx="5171">
                  <c:v>11.845000000000001</c:v>
                </c:pt>
                <c:pt idx="5172">
                  <c:v>10.345000000000001</c:v>
                </c:pt>
                <c:pt idx="5173">
                  <c:v>8.4700000000000006</c:v>
                </c:pt>
                <c:pt idx="5174">
                  <c:v>5.5330000000000004</c:v>
                </c:pt>
                <c:pt idx="5175">
                  <c:v>1.1579999999999999</c:v>
                </c:pt>
                <c:pt idx="5176">
                  <c:v>-3.4049999999999998</c:v>
                </c:pt>
                <c:pt idx="5177">
                  <c:v>-4.3419999999999996</c:v>
                </c:pt>
                <c:pt idx="5178">
                  <c:v>-3.78</c:v>
                </c:pt>
                <c:pt idx="5179">
                  <c:v>-5.03</c:v>
                </c:pt>
                <c:pt idx="5180">
                  <c:v>-6.1550000000000002</c:v>
                </c:pt>
                <c:pt idx="5181">
                  <c:v>-4.28</c:v>
                </c:pt>
                <c:pt idx="5182">
                  <c:v>-3.9670000000000001</c:v>
                </c:pt>
                <c:pt idx="5183">
                  <c:v>-3.7170000000000001</c:v>
                </c:pt>
                <c:pt idx="5184">
                  <c:v>-1.78</c:v>
                </c:pt>
                <c:pt idx="5185">
                  <c:v>-1.4670000000000001</c:v>
                </c:pt>
                <c:pt idx="5186">
                  <c:v>-3.3420000000000001</c:v>
                </c:pt>
                <c:pt idx="5187">
                  <c:v>-2.0299999999999998</c:v>
                </c:pt>
                <c:pt idx="5188">
                  <c:v>-9.1999999999999998E-2</c:v>
                </c:pt>
                <c:pt idx="5189">
                  <c:v>-3.28</c:v>
                </c:pt>
                <c:pt idx="5190">
                  <c:v>-5.8419999999999996</c:v>
                </c:pt>
                <c:pt idx="5191">
                  <c:v>-2.4670000000000001</c:v>
                </c:pt>
                <c:pt idx="5192">
                  <c:v>0.158</c:v>
                </c:pt>
                <c:pt idx="5193">
                  <c:v>-2.2170000000000001</c:v>
                </c:pt>
                <c:pt idx="5194">
                  <c:v>-3.78</c:v>
                </c:pt>
                <c:pt idx="5195">
                  <c:v>-4.9669999999999996</c:v>
                </c:pt>
                <c:pt idx="5196">
                  <c:v>-8.7799999999999994</c:v>
                </c:pt>
                <c:pt idx="5197">
                  <c:v>-12.342000000000001</c:v>
                </c:pt>
                <c:pt idx="5198">
                  <c:v>-10.967000000000001</c:v>
                </c:pt>
                <c:pt idx="5199">
                  <c:v>-8.0920000000000005</c:v>
                </c:pt>
                <c:pt idx="5200">
                  <c:v>-6.4050000000000002</c:v>
                </c:pt>
                <c:pt idx="5201">
                  <c:v>-3.0920000000000001</c:v>
                </c:pt>
                <c:pt idx="5202">
                  <c:v>3.72</c:v>
                </c:pt>
                <c:pt idx="5203">
                  <c:v>9.7829999999999995</c:v>
                </c:pt>
                <c:pt idx="5204">
                  <c:v>11.845000000000001</c:v>
                </c:pt>
                <c:pt idx="5205">
                  <c:v>12.095000000000001</c:v>
                </c:pt>
                <c:pt idx="5206">
                  <c:v>12.595000000000001</c:v>
                </c:pt>
                <c:pt idx="5207">
                  <c:v>10.72</c:v>
                </c:pt>
                <c:pt idx="5208">
                  <c:v>6.8449999999999998</c:v>
                </c:pt>
                <c:pt idx="5209">
                  <c:v>3.0329999999999999</c:v>
                </c:pt>
                <c:pt idx="5210">
                  <c:v>1.4079999999999999</c:v>
                </c:pt>
                <c:pt idx="5211">
                  <c:v>1.7829999999999999</c:v>
                </c:pt>
                <c:pt idx="5212">
                  <c:v>3.0329999999999999</c:v>
                </c:pt>
                <c:pt idx="5213">
                  <c:v>3.7829999999999999</c:v>
                </c:pt>
                <c:pt idx="5214">
                  <c:v>1.6579999999999999</c:v>
                </c:pt>
                <c:pt idx="5215">
                  <c:v>-1.5920000000000001</c:v>
                </c:pt>
                <c:pt idx="5216">
                  <c:v>-3.2170000000000001</c:v>
                </c:pt>
                <c:pt idx="5217">
                  <c:v>-2.9670000000000001</c:v>
                </c:pt>
                <c:pt idx="5218">
                  <c:v>-1.405</c:v>
                </c:pt>
                <c:pt idx="5219">
                  <c:v>0.65800000000000003</c:v>
                </c:pt>
                <c:pt idx="5220">
                  <c:v>1.5329999999999999</c:v>
                </c:pt>
                <c:pt idx="5221">
                  <c:v>1.345</c:v>
                </c:pt>
                <c:pt idx="5222">
                  <c:v>1.0329999999999999</c:v>
                </c:pt>
                <c:pt idx="5223">
                  <c:v>1.6579999999999999</c:v>
                </c:pt>
                <c:pt idx="5224">
                  <c:v>0.90800000000000003</c:v>
                </c:pt>
                <c:pt idx="5225">
                  <c:v>-0.28000000000000003</c:v>
                </c:pt>
                <c:pt idx="5226">
                  <c:v>1.595</c:v>
                </c:pt>
                <c:pt idx="5227">
                  <c:v>4.5330000000000004</c:v>
                </c:pt>
                <c:pt idx="5228">
                  <c:v>3.6579999999999999</c:v>
                </c:pt>
                <c:pt idx="5229">
                  <c:v>0.84499999999999997</c:v>
                </c:pt>
                <c:pt idx="5230">
                  <c:v>9.5000000000000001E-2</c:v>
                </c:pt>
                <c:pt idx="5231">
                  <c:v>-0.53</c:v>
                </c:pt>
                <c:pt idx="5232">
                  <c:v>-1.9670000000000001</c:v>
                </c:pt>
                <c:pt idx="5233">
                  <c:v>-3.0920000000000001</c:v>
                </c:pt>
                <c:pt idx="5234">
                  <c:v>-3.0920000000000001</c:v>
                </c:pt>
                <c:pt idx="5235">
                  <c:v>-1.155</c:v>
                </c:pt>
                <c:pt idx="5236">
                  <c:v>1.845</c:v>
                </c:pt>
                <c:pt idx="5237">
                  <c:v>2.7829999999999999</c:v>
                </c:pt>
                <c:pt idx="5238">
                  <c:v>3.5329999999999999</c:v>
                </c:pt>
                <c:pt idx="5239">
                  <c:v>4.97</c:v>
                </c:pt>
                <c:pt idx="5240">
                  <c:v>5.6580000000000004</c:v>
                </c:pt>
                <c:pt idx="5241">
                  <c:v>4.8449999999999998</c:v>
                </c:pt>
                <c:pt idx="5242">
                  <c:v>3.3450000000000002</c:v>
                </c:pt>
                <c:pt idx="5243">
                  <c:v>5.4080000000000004</c:v>
                </c:pt>
                <c:pt idx="5244">
                  <c:v>8.7200000000000006</c:v>
                </c:pt>
                <c:pt idx="5245">
                  <c:v>6.8449999999999998</c:v>
                </c:pt>
                <c:pt idx="5246">
                  <c:v>2.2829999999999999</c:v>
                </c:pt>
                <c:pt idx="5247">
                  <c:v>0.28299999999999997</c:v>
                </c:pt>
                <c:pt idx="5248">
                  <c:v>0.40799999999999997</c:v>
                </c:pt>
                <c:pt idx="5249">
                  <c:v>-1.28</c:v>
                </c:pt>
                <c:pt idx="5250">
                  <c:v>-3.9670000000000001</c:v>
                </c:pt>
                <c:pt idx="5251">
                  <c:v>-3.28</c:v>
                </c:pt>
                <c:pt idx="5252">
                  <c:v>-1.5920000000000001</c:v>
                </c:pt>
                <c:pt idx="5253">
                  <c:v>-0.40500000000000003</c:v>
                </c:pt>
                <c:pt idx="5254">
                  <c:v>-0.217</c:v>
                </c:pt>
                <c:pt idx="5255">
                  <c:v>-1.0920000000000001</c:v>
                </c:pt>
                <c:pt idx="5256">
                  <c:v>-1.28</c:v>
                </c:pt>
                <c:pt idx="5257">
                  <c:v>0.65800000000000003</c:v>
                </c:pt>
                <c:pt idx="5258">
                  <c:v>1.9079999999999999</c:v>
                </c:pt>
                <c:pt idx="5259">
                  <c:v>1.5329999999999999</c:v>
                </c:pt>
                <c:pt idx="5260">
                  <c:v>0.47</c:v>
                </c:pt>
                <c:pt idx="5261">
                  <c:v>-1.655</c:v>
                </c:pt>
                <c:pt idx="5262">
                  <c:v>-3.9670000000000001</c:v>
                </c:pt>
                <c:pt idx="5263">
                  <c:v>-4.0919999999999996</c:v>
                </c:pt>
                <c:pt idx="5264">
                  <c:v>-4.28</c:v>
                </c:pt>
                <c:pt idx="5265">
                  <c:v>-7.28</c:v>
                </c:pt>
                <c:pt idx="5266">
                  <c:v>-9.5299999999999994</c:v>
                </c:pt>
                <c:pt idx="5267">
                  <c:v>-8.2170000000000005</c:v>
                </c:pt>
                <c:pt idx="5268">
                  <c:v>-4.4050000000000002</c:v>
                </c:pt>
                <c:pt idx="5269">
                  <c:v>-1.405</c:v>
                </c:pt>
                <c:pt idx="5270">
                  <c:v>0.22</c:v>
                </c:pt>
                <c:pt idx="5271">
                  <c:v>2.8450000000000002</c:v>
                </c:pt>
                <c:pt idx="5272">
                  <c:v>7.0949999999999998</c:v>
                </c:pt>
                <c:pt idx="5273">
                  <c:v>9.8450000000000006</c:v>
                </c:pt>
                <c:pt idx="5274">
                  <c:v>10.47</c:v>
                </c:pt>
                <c:pt idx="5275">
                  <c:v>10.595000000000001</c:v>
                </c:pt>
                <c:pt idx="5276">
                  <c:v>9.7200000000000006</c:v>
                </c:pt>
                <c:pt idx="5277">
                  <c:v>8.2200000000000006</c:v>
                </c:pt>
                <c:pt idx="5278">
                  <c:v>8.2200000000000006</c:v>
                </c:pt>
                <c:pt idx="5279">
                  <c:v>8.4700000000000006</c:v>
                </c:pt>
                <c:pt idx="5280">
                  <c:v>7.47</c:v>
                </c:pt>
                <c:pt idx="5281">
                  <c:v>6.72</c:v>
                </c:pt>
                <c:pt idx="5282">
                  <c:v>5.22</c:v>
                </c:pt>
                <c:pt idx="5283">
                  <c:v>1.1579999999999999</c:v>
                </c:pt>
                <c:pt idx="5284">
                  <c:v>-1.2170000000000001</c:v>
                </c:pt>
                <c:pt idx="5285">
                  <c:v>-0.65500000000000003</c:v>
                </c:pt>
                <c:pt idx="5286">
                  <c:v>1.345</c:v>
                </c:pt>
                <c:pt idx="5287">
                  <c:v>2.7829999999999999</c:v>
                </c:pt>
                <c:pt idx="5288">
                  <c:v>2.72</c:v>
                </c:pt>
                <c:pt idx="5289">
                  <c:v>0.59499999999999997</c:v>
                </c:pt>
                <c:pt idx="5290">
                  <c:v>-0.155</c:v>
                </c:pt>
                <c:pt idx="5291">
                  <c:v>1.97</c:v>
                </c:pt>
                <c:pt idx="5292">
                  <c:v>2.8450000000000002</c:v>
                </c:pt>
                <c:pt idx="5293">
                  <c:v>9.5000000000000001E-2</c:v>
                </c:pt>
                <c:pt idx="5294">
                  <c:v>-1.53</c:v>
                </c:pt>
                <c:pt idx="5295">
                  <c:v>-1.03</c:v>
                </c:pt>
                <c:pt idx="5296">
                  <c:v>-0.34200000000000003</c:v>
                </c:pt>
                <c:pt idx="5297">
                  <c:v>2.0329999999999999</c:v>
                </c:pt>
                <c:pt idx="5298">
                  <c:v>5.0330000000000004</c:v>
                </c:pt>
                <c:pt idx="5299">
                  <c:v>2.7829999999999999</c:v>
                </c:pt>
                <c:pt idx="5300">
                  <c:v>-1.78</c:v>
                </c:pt>
                <c:pt idx="5301">
                  <c:v>-4.8419999999999996</c:v>
                </c:pt>
                <c:pt idx="5302">
                  <c:v>-6.7169999999999996</c:v>
                </c:pt>
                <c:pt idx="5303">
                  <c:v>-7.4669999999999996</c:v>
                </c:pt>
                <c:pt idx="5304">
                  <c:v>-4.9050000000000002</c:v>
                </c:pt>
                <c:pt idx="5305">
                  <c:v>-0.90500000000000003</c:v>
                </c:pt>
                <c:pt idx="5306">
                  <c:v>1.6579999999999999</c:v>
                </c:pt>
                <c:pt idx="5307">
                  <c:v>2.2829999999999999</c:v>
                </c:pt>
                <c:pt idx="5308">
                  <c:v>0.53300000000000003</c:v>
                </c:pt>
                <c:pt idx="5309">
                  <c:v>-1.9670000000000001</c:v>
                </c:pt>
                <c:pt idx="5310">
                  <c:v>-2.1549999999999998</c:v>
                </c:pt>
                <c:pt idx="5311">
                  <c:v>-0.84199999999999997</c:v>
                </c:pt>
                <c:pt idx="5312">
                  <c:v>-2.4049999999999998</c:v>
                </c:pt>
                <c:pt idx="5313">
                  <c:v>-6.6550000000000002</c:v>
                </c:pt>
                <c:pt idx="5314">
                  <c:v>-10.092000000000001</c:v>
                </c:pt>
                <c:pt idx="5315">
                  <c:v>-11.404999999999999</c:v>
                </c:pt>
                <c:pt idx="5316">
                  <c:v>-11.092000000000001</c:v>
                </c:pt>
                <c:pt idx="5317">
                  <c:v>-9.3420000000000005</c:v>
                </c:pt>
                <c:pt idx="5318">
                  <c:v>-7.28</c:v>
                </c:pt>
                <c:pt idx="5319">
                  <c:v>-6.53</c:v>
                </c:pt>
                <c:pt idx="5320">
                  <c:v>-8.9670000000000005</c:v>
                </c:pt>
                <c:pt idx="5321">
                  <c:v>-10.154999999999999</c:v>
                </c:pt>
                <c:pt idx="5322">
                  <c:v>-5.5919999999999996</c:v>
                </c:pt>
                <c:pt idx="5323">
                  <c:v>-1.655</c:v>
                </c:pt>
                <c:pt idx="5324">
                  <c:v>-1.905</c:v>
                </c:pt>
                <c:pt idx="5325">
                  <c:v>-1.28</c:v>
                </c:pt>
                <c:pt idx="5326">
                  <c:v>0.59499999999999997</c:v>
                </c:pt>
                <c:pt idx="5327">
                  <c:v>-0.90500000000000003</c:v>
                </c:pt>
                <c:pt idx="5328">
                  <c:v>-2.6549999999999998</c:v>
                </c:pt>
                <c:pt idx="5329">
                  <c:v>9.5000000000000001E-2</c:v>
                </c:pt>
                <c:pt idx="5330">
                  <c:v>3.3450000000000002</c:v>
                </c:pt>
                <c:pt idx="5331">
                  <c:v>2.8450000000000002</c:v>
                </c:pt>
                <c:pt idx="5332">
                  <c:v>1.9079999999999999</c:v>
                </c:pt>
                <c:pt idx="5333">
                  <c:v>2.8450000000000002</c:v>
                </c:pt>
                <c:pt idx="5334">
                  <c:v>2.2200000000000002</c:v>
                </c:pt>
                <c:pt idx="5335">
                  <c:v>0.65800000000000003</c:v>
                </c:pt>
                <c:pt idx="5336">
                  <c:v>0.97</c:v>
                </c:pt>
                <c:pt idx="5337">
                  <c:v>2.9079999999999999</c:v>
                </c:pt>
                <c:pt idx="5338">
                  <c:v>3.22</c:v>
                </c:pt>
                <c:pt idx="5339">
                  <c:v>1.345</c:v>
                </c:pt>
                <c:pt idx="5340">
                  <c:v>0.40799999999999997</c:v>
                </c:pt>
                <c:pt idx="5341">
                  <c:v>1.4079999999999999</c:v>
                </c:pt>
                <c:pt idx="5342">
                  <c:v>2.6579999999999999</c:v>
                </c:pt>
                <c:pt idx="5343">
                  <c:v>1.9079999999999999</c:v>
                </c:pt>
                <c:pt idx="5344">
                  <c:v>1.9079999999999999</c:v>
                </c:pt>
                <c:pt idx="5345">
                  <c:v>2.7829999999999999</c:v>
                </c:pt>
                <c:pt idx="5346">
                  <c:v>0.22</c:v>
                </c:pt>
                <c:pt idx="5347">
                  <c:v>-1.8420000000000001</c:v>
                </c:pt>
                <c:pt idx="5348">
                  <c:v>0.28299999999999997</c:v>
                </c:pt>
                <c:pt idx="5349">
                  <c:v>1.0329999999999999</c:v>
                </c:pt>
                <c:pt idx="5350">
                  <c:v>-2.6549999999999998</c:v>
                </c:pt>
                <c:pt idx="5351">
                  <c:v>-6.28</c:v>
                </c:pt>
                <c:pt idx="5352">
                  <c:v>-6.7169999999999996</c:v>
                </c:pt>
                <c:pt idx="5353">
                  <c:v>-7.03</c:v>
                </c:pt>
                <c:pt idx="5354">
                  <c:v>-6.03</c:v>
                </c:pt>
                <c:pt idx="5355">
                  <c:v>-4.0919999999999996</c:v>
                </c:pt>
                <c:pt idx="5356">
                  <c:v>-3.2170000000000001</c:v>
                </c:pt>
                <c:pt idx="5357">
                  <c:v>-1.5920000000000001</c:v>
                </c:pt>
                <c:pt idx="5358">
                  <c:v>1.345</c:v>
                </c:pt>
                <c:pt idx="5359">
                  <c:v>2.5950000000000002</c:v>
                </c:pt>
                <c:pt idx="5360">
                  <c:v>1.7829999999999999</c:v>
                </c:pt>
                <c:pt idx="5361">
                  <c:v>3.72</c:v>
                </c:pt>
                <c:pt idx="5362">
                  <c:v>5.1580000000000004</c:v>
                </c:pt>
                <c:pt idx="5363">
                  <c:v>2.2829999999999999</c:v>
                </c:pt>
                <c:pt idx="5364">
                  <c:v>-1.155</c:v>
                </c:pt>
                <c:pt idx="5365">
                  <c:v>-2.4049999999999998</c:v>
                </c:pt>
                <c:pt idx="5366">
                  <c:v>-2.1549999999999998</c:v>
                </c:pt>
                <c:pt idx="5367">
                  <c:v>-2.9670000000000001</c:v>
                </c:pt>
                <c:pt idx="5368">
                  <c:v>-1.9670000000000001</c:v>
                </c:pt>
                <c:pt idx="5369">
                  <c:v>0.84499999999999997</c:v>
                </c:pt>
                <c:pt idx="5370">
                  <c:v>2.0950000000000002</c:v>
                </c:pt>
                <c:pt idx="5371">
                  <c:v>3.3000000000000002E-2</c:v>
                </c:pt>
                <c:pt idx="5372">
                  <c:v>-3.4670000000000001</c:v>
                </c:pt>
                <c:pt idx="5373">
                  <c:v>-3.8420000000000001</c:v>
                </c:pt>
                <c:pt idx="5374">
                  <c:v>-0.59199999999999997</c:v>
                </c:pt>
                <c:pt idx="5375">
                  <c:v>2.4700000000000002</c:v>
                </c:pt>
                <c:pt idx="5376">
                  <c:v>4.5330000000000004</c:v>
                </c:pt>
                <c:pt idx="5377">
                  <c:v>6.47</c:v>
                </c:pt>
                <c:pt idx="5378">
                  <c:v>5.9080000000000004</c:v>
                </c:pt>
                <c:pt idx="5379">
                  <c:v>3.47</c:v>
                </c:pt>
                <c:pt idx="5380">
                  <c:v>1.845</c:v>
                </c:pt>
                <c:pt idx="5381">
                  <c:v>1.0329999999999999</c:v>
                </c:pt>
                <c:pt idx="5382">
                  <c:v>9.5000000000000001E-2</c:v>
                </c:pt>
                <c:pt idx="5383">
                  <c:v>0.22</c:v>
                </c:pt>
                <c:pt idx="5384">
                  <c:v>1.72</c:v>
                </c:pt>
                <c:pt idx="5385">
                  <c:v>1.97</c:v>
                </c:pt>
                <c:pt idx="5386">
                  <c:v>1.2829999999999999</c:v>
                </c:pt>
                <c:pt idx="5387">
                  <c:v>-0.46700000000000003</c:v>
                </c:pt>
                <c:pt idx="5388">
                  <c:v>-1.78</c:v>
                </c:pt>
                <c:pt idx="5389">
                  <c:v>3.3000000000000002E-2</c:v>
                </c:pt>
                <c:pt idx="5390">
                  <c:v>1.595</c:v>
                </c:pt>
                <c:pt idx="5391">
                  <c:v>0.97</c:v>
                </c:pt>
                <c:pt idx="5392">
                  <c:v>0.22</c:v>
                </c:pt>
                <c:pt idx="5393">
                  <c:v>0.65800000000000003</c:v>
                </c:pt>
                <c:pt idx="5394">
                  <c:v>0.78300000000000003</c:v>
                </c:pt>
                <c:pt idx="5395">
                  <c:v>1.2829999999999999</c:v>
                </c:pt>
                <c:pt idx="5396">
                  <c:v>3.6579999999999999</c:v>
                </c:pt>
                <c:pt idx="5397">
                  <c:v>5.9080000000000004</c:v>
                </c:pt>
                <c:pt idx="5398">
                  <c:v>6.2830000000000004</c:v>
                </c:pt>
                <c:pt idx="5399">
                  <c:v>6.4080000000000004</c:v>
                </c:pt>
                <c:pt idx="5400">
                  <c:v>7.9080000000000004</c:v>
                </c:pt>
                <c:pt idx="5401">
                  <c:v>9.2200000000000006</c:v>
                </c:pt>
                <c:pt idx="5402">
                  <c:v>8.0329999999999995</c:v>
                </c:pt>
                <c:pt idx="5403">
                  <c:v>5.9080000000000004</c:v>
                </c:pt>
                <c:pt idx="5404">
                  <c:v>3.5329999999999999</c:v>
                </c:pt>
                <c:pt idx="5405">
                  <c:v>1.7829999999999999</c:v>
                </c:pt>
                <c:pt idx="5406">
                  <c:v>-9.1999999999999998E-2</c:v>
                </c:pt>
                <c:pt idx="5407">
                  <c:v>-3.53</c:v>
                </c:pt>
                <c:pt idx="5408">
                  <c:v>-6.8419999999999996</c:v>
                </c:pt>
                <c:pt idx="5409">
                  <c:v>-6.28</c:v>
                </c:pt>
                <c:pt idx="5410">
                  <c:v>-3.6549999999999998</c:v>
                </c:pt>
                <c:pt idx="5411">
                  <c:v>-4.03</c:v>
                </c:pt>
                <c:pt idx="5412">
                  <c:v>-4.9669999999999996</c:v>
                </c:pt>
                <c:pt idx="5413">
                  <c:v>-4.1550000000000002</c:v>
                </c:pt>
                <c:pt idx="5414">
                  <c:v>-2.2799999999999998</c:v>
                </c:pt>
                <c:pt idx="5415">
                  <c:v>-0.78</c:v>
                </c:pt>
                <c:pt idx="5416">
                  <c:v>1.7829999999999999</c:v>
                </c:pt>
                <c:pt idx="5417">
                  <c:v>5.22</c:v>
                </c:pt>
                <c:pt idx="5418">
                  <c:v>7.4080000000000004</c:v>
                </c:pt>
                <c:pt idx="5419">
                  <c:v>7.4080000000000004</c:v>
                </c:pt>
                <c:pt idx="5420">
                  <c:v>6.6580000000000004</c:v>
                </c:pt>
                <c:pt idx="5421">
                  <c:v>5.5330000000000004</c:v>
                </c:pt>
                <c:pt idx="5422">
                  <c:v>2.3450000000000002</c:v>
                </c:pt>
                <c:pt idx="5423">
                  <c:v>-2.0299999999999998</c:v>
                </c:pt>
                <c:pt idx="5424">
                  <c:v>-4.78</c:v>
                </c:pt>
                <c:pt idx="5425">
                  <c:v>-4.3419999999999996</c:v>
                </c:pt>
                <c:pt idx="5426">
                  <c:v>-3.78</c:v>
                </c:pt>
                <c:pt idx="5427">
                  <c:v>-3.0920000000000001</c:v>
                </c:pt>
                <c:pt idx="5428">
                  <c:v>-0.53</c:v>
                </c:pt>
                <c:pt idx="5429">
                  <c:v>2.9079999999999999</c:v>
                </c:pt>
                <c:pt idx="5430">
                  <c:v>4.47</c:v>
                </c:pt>
                <c:pt idx="5431">
                  <c:v>3.2829999999999999</c:v>
                </c:pt>
                <c:pt idx="5432">
                  <c:v>-0.34200000000000003</c:v>
                </c:pt>
                <c:pt idx="5433">
                  <c:v>-4.78</c:v>
                </c:pt>
                <c:pt idx="5434">
                  <c:v>-6.5919999999999996</c:v>
                </c:pt>
                <c:pt idx="5435">
                  <c:v>-5.5919999999999996</c:v>
                </c:pt>
                <c:pt idx="5436">
                  <c:v>-3.1549999999999998</c:v>
                </c:pt>
                <c:pt idx="5437">
                  <c:v>-1.28</c:v>
                </c:pt>
                <c:pt idx="5438">
                  <c:v>-1.0920000000000001</c:v>
                </c:pt>
                <c:pt idx="5439">
                  <c:v>-2.2170000000000001</c:v>
                </c:pt>
                <c:pt idx="5440">
                  <c:v>-1.78</c:v>
                </c:pt>
                <c:pt idx="5441">
                  <c:v>0.28299999999999997</c:v>
                </c:pt>
                <c:pt idx="5442">
                  <c:v>1.095</c:v>
                </c:pt>
                <c:pt idx="5443">
                  <c:v>-0.34200000000000003</c:v>
                </c:pt>
                <c:pt idx="5444">
                  <c:v>-0.46700000000000003</c:v>
                </c:pt>
                <c:pt idx="5445">
                  <c:v>0.90800000000000003</c:v>
                </c:pt>
                <c:pt idx="5446">
                  <c:v>0.97</c:v>
                </c:pt>
                <c:pt idx="5447">
                  <c:v>9.5000000000000001E-2</c:v>
                </c:pt>
                <c:pt idx="5448">
                  <c:v>-0.40500000000000003</c:v>
                </c:pt>
                <c:pt idx="5449">
                  <c:v>-0.155</c:v>
                </c:pt>
                <c:pt idx="5450">
                  <c:v>0.97</c:v>
                </c:pt>
                <c:pt idx="5451">
                  <c:v>0.84499999999999997</c:v>
                </c:pt>
                <c:pt idx="5452">
                  <c:v>-0.59199999999999997</c:v>
                </c:pt>
                <c:pt idx="5453">
                  <c:v>-1.28</c:v>
                </c:pt>
                <c:pt idx="5454">
                  <c:v>-0.65500000000000003</c:v>
                </c:pt>
                <c:pt idx="5455">
                  <c:v>0.28299999999999997</c:v>
                </c:pt>
                <c:pt idx="5456">
                  <c:v>-0.71699999999999997</c:v>
                </c:pt>
                <c:pt idx="5457">
                  <c:v>-4.6550000000000002</c:v>
                </c:pt>
                <c:pt idx="5458">
                  <c:v>-7.9669999999999996</c:v>
                </c:pt>
                <c:pt idx="5459">
                  <c:v>-7.1550000000000002</c:v>
                </c:pt>
                <c:pt idx="5460">
                  <c:v>-4.03</c:v>
                </c:pt>
                <c:pt idx="5461">
                  <c:v>-2.2799999999999998</c:v>
                </c:pt>
                <c:pt idx="5462">
                  <c:v>-2.7170000000000001</c:v>
                </c:pt>
                <c:pt idx="5463">
                  <c:v>-2.6549999999999998</c:v>
                </c:pt>
                <c:pt idx="5464">
                  <c:v>-1.3420000000000001</c:v>
                </c:pt>
                <c:pt idx="5465">
                  <c:v>-9.1999999999999998E-2</c:v>
                </c:pt>
                <c:pt idx="5466">
                  <c:v>1.0329999999999999</c:v>
                </c:pt>
                <c:pt idx="5467">
                  <c:v>1.22</c:v>
                </c:pt>
                <c:pt idx="5468">
                  <c:v>1.22</c:v>
                </c:pt>
                <c:pt idx="5469">
                  <c:v>1.2829999999999999</c:v>
                </c:pt>
                <c:pt idx="5470">
                  <c:v>0.84499999999999997</c:v>
                </c:pt>
                <c:pt idx="5471">
                  <c:v>-1.4670000000000001</c:v>
                </c:pt>
                <c:pt idx="5472">
                  <c:v>-2.8420000000000001</c:v>
                </c:pt>
                <c:pt idx="5473">
                  <c:v>-3.6549999999999998</c:v>
                </c:pt>
                <c:pt idx="5474">
                  <c:v>-4.5919999999999996</c:v>
                </c:pt>
                <c:pt idx="5475">
                  <c:v>-4.53</c:v>
                </c:pt>
                <c:pt idx="5476">
                  <c:v>-2.7170000000000001</c:v>
                </c:pt>
                <c:pt idx="5477">
                  <c:v>9.5000000000000001E-2</c:v>
                </c:pt>
                <c:pt idx="5478">
                  <c:v>2.5329999999999999</c:v>
                </c:pt>
                <c:pt idx="5479">
                  <c:v>5.97</c:v>
                </c:pt>
                <c:pt idx="5480">
                  <c:v>9.1579999999999995</c:v>
                </c:pt>
                <c:pt idx="5481">
                  <c:v>8.5950000000000006</c:v>
                </c:pt>
                <c:pt idx="5482">
                  <c:v>6.6580000000000004</c:v>
                </c:pt>
                <c:pt idx="5483">
                  <c:v>5.72</c:v>
                </c:pt>
                <c:pt idx="5484">
                  <c:v>4.9080000000000004</c:v>
                </c:pt>
                <c:pt idx="5485">
                  <c:v>3.6579999999999999</c:v>
                </c:pt>
                <c:pt idx="5486">
                  <c:v>4.22</c:v>
                </c:pt>
                <c:pt idx="5487">
                  <c:v>6.22</c:v>
                </c:pt>
                <c:pt idx="5488">
                  <c:v>5.47</c:v>
                </c:pt>
                <c:pt idx="5489">
                  <c:v>2.2829999999999999</c:v>
                </c:pt>
                <c:pt idx="5490">
                  <c:v>1.7829999999999999</c:v>
                </c:pt>
                <c:pt idx="5491">
                  <c:v>2.6579999999999999</c:v>
                </c:pt>
                <c:pt idx="5492">
                  <c:v>0.47</c:v>
                </c:pt>
                <c:pt idx="5493">
                  <c:v>-2.4670000000000001</c:v>
                </c:pt>
                <c:pt idx="5494">
                  <c:v>-3.0920000000000001</c:v>
                </c:pt>
                <c:pt idx="5495">
                  <c:v>-3.9670000000000001</c:v>
                </c:pt>
                <c:pt idx="5496">
                  <c:v>-5.9050000000000002</c:v>
                </c:pt>
                <c:pt idx="5497">
                  <c:v>-6.0919999999999996</c:v>
                </c:pt>
                <c:pt idx="5498">
                  <c:v>-5.6550000000000002</c:v>
                </c:pt>
                <c:pt idx="5499">
                  <c:v>-6.8419999999999996</c:v>
                </c:pt>
                <c:pt idx="5500">
                  <c:v>-8.0299999999999994</c:v>
                </c:pt>
                <c:pt idx="5501">
                  <c:v>-5.7169999999999996</c:v>
                </c:pt>
                <c:pt idx="5502">
                  <c:v>-2.5299999999999998</c:v>
                </c:pt>
                <c:pt idx="5503">
                  <c:v>-2.0299999999999998</c:v>
                </c:pt>
                <c:pt idx="5504">
                  <c:v>-1.655</c:v>
                </c:pt>
                <c:pt idx="5505">
                  <c:v>-1.5920000000000001</c:v>
                </c:pt>
                <c:pt idx="5506">
                  <c:v>-2.5299999999999998</c:v>
                </c:pt>
                <c:pt idx="5507">
                  <c:v>-4.0919999999999996</c:v>
                </c:pt>
                <c:pt idx="5508">
                  <c:v>-4.5919999999999996</c:v>
                </c:pt>
                <c:pt idx="5509">
                  <c:v>-2.0299999999999998</c:v>
                </c:pt>
                <c:pt idx="5510">
                  <c:v>-0.03</c:v>
                </c:pt>
                <c:pt idx="5511">
                  <c:v>0.34499999999999997</c:v>
                </c:pt>
                <c:pt idx="5512">
                  <c:v>0.84499999999999997</c:v>
                </c:pt>
                <c:pt idx="5513">
                  <c:v>1.4079999999999999</c:v>
                </c:pt>
                <c:pt idx="5514">
                  <c:v>1.22</c:v>
                </c:pt>
                <c:pt idx="5515">
                  <c:v>0.78300000000000003</c:v>
                </c:pt>
                <c:pt idx="5516">
                  <c:v>1.22</c:v>
                </c:pt>
                <c:pt idx="5517">
                  <c:v>2.72</c:v>
                </c:pt>
                <c:pt idx="5518">
                  <c:v>3.47</c:v>
                </c:pt>
                <c:pt idx="5519">
                  <c:v>5.2830000000000004</c:v>
                </c:pt>
                <c:pt idx="5520">
                  <c:v>7.5949999999999998</c:v>
                </c:pt>
                <c:pt idx="5521">
                  <c:v>7.5330000000000004</c:v>
                </c:pt>
                <c:pt idx="5522">
                  <c:v>6.4080000000000004</c:v>
                </c:pt>
                <c:pt idx="5523">
                  <c:v>6.4080000000000004</c:v>
                </c:pt>
                <c:pt idx="5524">
                  <c:v>6.72</c:v>
                </c:pt>
                <c:pt idx="5525">
                  <c:v>6.1580000000000004</c:v>
                </c:pt>
                <c:pt idx="5526">
                  <c:v>6.0330000000000004</c:v>
                </c:pt>
                <c:pt idx="5527">
                  <c:v>5.72</c:v>
                </c:pt>
                <c:pt idx="5528">
                  <c:v>5.5330000000000004</c:v>
                </c:pt>
                <c:pt idx="5529">
                  <c:v>6.0330000000000004</c:v>
                </c:pt>
                <c:pt idx="5530">
                  <c:v>7.2830000000000004</c:v>
                </c:pt>
                <c:pt idx="5531">
                  <c:v>6.8449999999999998</c:v>
                </c:pt>
                <c:pt idx="5532">
                  <c:v>4.72</c:v>
                </c:pt>
                <c:pt idx="5533">
                  <c:v>2.8450000000000002</c:v>
                </c:pt>
                <c:pt idx="5534">
                  <c:v>2.2829999999999999</c:v>
                </c:pt>
                <c:pt idx="5535">
                  <c:v>1.2829999999999999</c:v>
                </c:pt>
                <c:pt idx="5536">
                  <c:v>-0.46700000000000003</c:v>
                </c:pt>
                <c:pt idx="5537">
                  <c:v>-2.5299999999999998</c:v>
                </c:pt>
                <c:pt idx="5538">
                  <c:v>-3.6549999999999998</c:v>
                </c:pt>
                <c:pt idx="5539">
                  <c:v>-2.9670000000000001</c:v>
                </c:pt>
                <c:pt idx="5540">
                  <c:v>-1.3420000000000001</c:v>
                </c:pt>
                <c:pt idx="5541">
                  <c:v>-0.53</c:v>
                </c:pt>
                <c:pt idx="5542">
                  <c:v>0.22</c:v>
                </c:pt>
                <c:pt idx="5543">
                  <c:v>0.72</c:v>
                </c:pt>
                <c:pt idx="5544">
                  <c:v>1.4079999999999999</c:v>
                </c:pt>
                <c:pt idx="5545">
                  <c:v>0.34499999999999997</c:v>
                </c:pt>
                <c:pt idx="5546">
                  <c:v>-0.59199999999999997</c:v>
                </c:pt>
                <c:pt idx="5547">
                  <c:v>-0.34200000000000003</c:v>
                </c:pt>
                <c:pt idx="5548">
                  <c:v>1.095</c:v>
                </c:pt>
                <c:pt idx="5549">
                  <c:v>2.4700000000000002</c:v>
                </c:pt>
                <c:pt idx="5550">
                  <c:v>1.7829999999999999</c:v>
                </c:pt>
                <c:pt idx="5551">
                  <c:v>-0.78</c:v>
                </c:pt>
                <c:pt idx="5552">
                  <c:v>-1.03</c:v>
                </c:pt>
                <c:pt idx="5553">
                  <c:v>0.53300000000000003</c:v>
                </c:pt>
                <c:pt idx="5554">
                  <c:v>1.2829999999999999</c:v>
                </c:pt>
                <c:pt idx="5555">
                  <c:v>0.84499999999999997</c:v>
                </c:pt>
                <c:pt idx="5556">
                  <c:v>1.095</c:v>
                </c:pt>
                <c:pt idx="5557">
                  <c:v>1.22</c:v>
                </c:pt>
                <c:pt idx="5558">
                  <c:v>9.5000000000000001E-2</c:v>
                </c:pt>
                <c:pt idx="5559">
                  <c:v>-1.2170000000000001</c:v>
                </c:pt>
                <c:pt idx="5560">
                  <c:v>-1.9670000000000001</c:v>
                </c:pt>
                <c:pt idx="5561">
                  <c:v>-2.0299999999999998</c:v>
                </c:pt>
                <c:pt idx="5562">
                  <c:v>-1.5920000000000001</c:v>
                </c:pt>
                <c:pt idx="5563">
                  <c:v>-1.7170000000000001</c:v>
                </c:pt>
                <c:pt idx="5564">
                  <c:v>-3.3420000000000001</c:v>
                </c:pt>
                <c:pt idx="5565">
                  <c:v>-3.7170000000000001</c:v>
                </c:pt>
                <c:pt idx="5566">
                  <c:v>-1.8420000000000001</c:v>
                </c:pt>
                <c:pt idx="5567">
                  <c:v>-0.65500000000000003</c:v>
                </c:pt>
                <c:pt idx="5568">
                  <c:v>-1.78</c:v>
                </c:pt>
                <c:pt idx="5569">
                  <c:v>-3.3420000000000001</c:v>
                </c:pt>
                <c:pt idx="5570">
                  <c:v>-4.0919999999999996</c:v>
                </c:pt>
                <c:pt idx="5571">
                  <c:v>-5.4669999999999996</c:v>
                </c:pt>
                <c:pt idx="5572">
                  <c:v>-5.9669999999999996</c:v>
                </c:pt>
                <c:pt idx="5573">
                  <c:v>-4.53</c:v>
                </c:pt>
                <c:pt idx="5574">
                  <c:v>-2.0299999999999998</c:v>
                </c:pt>
                <c:pt idx="5575">
                  <c:v>-0.84199999999999997</c:v>
                </c:pt>
                <c:pt idx="5576">
                  <c:v>-1.905</c:v>
                </c:pt>
                <c:pt idx="5577">
                  <c:v>-2.2799999999999998</c:v>
                </c:pt>
                <c:pt idx="5578">
                  <c:v>-2.0920000000000001</c:v>
                </c:pt>
                <c:pt idx="5579">
                  <c:v>-4.03</c:v>
                </c:pt>
                <c:pt idx="5580">
                  <c:v>-5.5919999999999996</c:v>
                </c:pt>
                <c:pt idx="5581">
                  <c:v>-5.3419999999999996</c:v>
                </c:pt>
                <c:pt idx="5582">
                  <c:v>-4.7169999999999996</c:v>
                </c:pt>
                <c:pt idx="5583">
                  <c:v>-4.53</c:v>
                </c:pt>
                <c:pt idx="5584">
                  <c:v>-4.1550000000000002</c:v>
                </c:pt>
                <c:pt idx="5585">
                  <c:v>-3.03</c:v>
                </c:pt>
                <c:pt idx="5586">
                  <c:v>-0.217</c:v>
                </c:pt>
                <c:pt idx="5587">
                  <c:v>3.4079999999999999</c:v>
                </c:pt>
                <c:pt idx="5588">
                  <c:v>3.9079999999999999</c:v>
                </c:pt>
                <c:pt idx="5589">
                  <c:v>9.5000000000000001E-2</c:v>
                </c:pt>
                <c:pt idx="5590">
                  <c:v>-3.28</c:v>
                </c:pt>
                <c:pt idx="5591">
                  <c:v>-3.4049999999999998</c:v>
                </c:pt>
                <c:pt idx="5592">
                  <c:v>-2.9049999999999998</c:v>
                </c:pt>
                <c:pt idx="5593">
                  <c:v>-3.6549999999999998</c:v>
                </c:pt>
                <c:pt idx="5594">
                  <c:v>-3.4049999999999998</c:v>
                </c:pt>
                <c:pt idx="5595">
                  <c:v>-2.7170000000000001</c:v>
                </c:pt>
                <c:pt idx="5596">
                  <c:v>-1.905</c:v>
                </c:pt>
                <c:pt idx="5597">
                  <c:v>-1.9670000000000001</c:v>
                </c:pt>
                <c:pt idx="5598">
                  <c:v>-3.0920000000000001</c:v>
                </c:pt>
                <c:pt idx="5599">
                  <c:v>-4.4050000000000002</c:v>
                </c:pt>
                <c:pt idx="5600">
                  <c:v>-4.9050000000000002</c:v>
                </c:pt>
                <c:pt idx="5601">
                  <c:v>-4.28</c:v>
                </c:pt>
                <c:pt idx="5602">
                  <c:v>-2.9670000000000001</c:v>
                </c:pt>
                <c:pt idx="5603">
                  <c:v>-2.2170000000000001</c:v>
                </c:pt>
                <c:pt idx="5604">
                  <c:v>-2.2799999999999998</c:v>
                </c:pt>
                <c:pt idx="5605">
                  <c:v>-0.90500000000000003</c:v>
                </c:pt>
                <c:pt idx="5606">
                  <c:v>2.4079999999999999</c:v>
                </c:pt>
                <c:pt idx="5607">
                  <c:v>5.1580000000000004</c:v>
                </c:pt>
                <c:pt idx="5608">
                  <c:v>4.7830000000000004</c:v>
                </c:pt>
                <c:pt idx="5609">
                  <c:v>5.47</c:v>
                </c:pt>
                <c:pt idx="5610">
                  <c:v>7.6580000000000004</c:v>
                </c:pt>
                <c:pt idx="5611">
                  <c:v>8.1579999999999995</c:v>
                </c:pt>
                <c:pt idx="5612">
                  <c:v>5.22</c:v>
                </c:pt>
                <c:pt idx="5613">
                  <c:v>1.9079999999999999</c:v>
                </c:pt>
                <c:pt idx="5614">
                  <c:v>2.4079999999999999</c:v>
                </c:pt>
                <c:pt idx="5615">
                  <c:v>4.5330000000000004</c:v>
                </c:pt>
                <c:pt idx="5616">
                  <c:v>3.4079999999999999</c:v>
                </c:pt>
                <c:pt idx="5617">
                  <c:v>0.65800000000000003</c:v>
                </c:pt>
                <c:pt idx="5618">
                  <c:v>-0.53</c:v>
                </c:pt>
                <c:pt idx="5619">
                  <c:v>-0.46700000000000003</c:v>
                </c:pt>
                <c:pt idx="5620">
                  <c:v>-0.217</c:v>
                </c:pt>
                <c:pt idx="5621">
                  <c:v>-0.28000000000000003</c:v>
                </c:pt>
                <c:pt idx="5622">
                  <c:v>-1.155</c:v>
                </c:pt>
                <c:pt idx="5623">
                  <c:v>-0.84199999999999997</c:v>
                </c:pt>
                <c:pt idx="5624">
                  <c:v>1.22</c:v>
                </c:pt>
                <c:pt idx="5625">
                  <c:v>4.0330000000000004</c:v>
                </c:pt>
                <c:pt idx="5626">
                  <c:v>5.22</c:v>
                </c:pt>
                <c:pt idx="5627">
                  <c:v>5.47</c:v>
                </c:pt>
                <c:pt idx="5628">
                  <c:v>5.0949999999999998</c:v>
                </c:pt>
                <c:pt idx="5629">
                  <c:v>2.2200000000000002</c:v>
                </c:pt>
                <c:pt idx="5630">
                  <c:v>-1.155</c:v>
                </c:pt>
                <c:pt idx="5631">
                  <c:v>-1.0920000000000001</c:v>
                </c:pt>
                <c:pt idx="5632">
                  <c:v>-0.28000000000000003</c:v>
                </c:pt>
                <c:pt idx="5633">
                  <c:v>-0.78</c:v>
                </c:pt>
                <c:pt idx="5634">
                  <c:v>-1.4670000000000001</c:v>
                </c:pt>
                <c:pt idx="5635">
                  <c:v>-1.5920000000000001</c:v>
                </c:pt>
                <c:pt idx="5636">
                  <c:v>-1.53</c:v>
                </c:pt>
                <c:pt idx="5637">
                  <c:v>-1.5920000000000001</c:v>
                </c:pt>
                <c:pt idx="5638">
                  <c:v>-1.155</c:v>
                </c:pt>
                <c:pt idx="5639">
                  <c:v>0.34499999999999997</c:v>
                </c:pt>
                <c:pt idx="5640">
                  <c:v>1.97</c:v>
                </c:pt>
                <c:pt idx="5641">
                  <c:v>2.2829999999999999</c:v>
                </c:pt>
                <c:pt idx="5642">
                  <c:v>3.2829999999999999</c:v>
                </c:pt>
                <c:pt idx="5643">
                  <c:v>4.3449999999999998</c:v>
                </c:pt>
                <c:pt idx="5644">
                  <c:v>3.4079999999999999</c:v>
                </c:pt>
                <c:pt idx="5645">
                  <c:v>1.9079999999999999</c:v>
                </c:pt>
                <c:pt idx="5646">
                  <c:v>3.2829999999999999</c:v>
                </c:pt>
                <c:pt idx="5647">
                  <c:v>4.97</c:v>
                </c:pt>
                <c:pt idx="5648">
                  <c:v>5.22</c:v>
                </c:pt>
                <c:pt idx="5649">
                  <c:v>4.72</c:v>
                </c:pt>
                <c:pt idx="5650">
                  <c:v>3.3450000000000002</c:v>
                </c:pt>
                <c:pt idx="5651">
                  <c:v>3.22</c:v>
                </c:pt>
                <c:pt idx="5652">
                  <c:v>3.5950000000000002</c:v>
                </c:pt>
                <c:pt idx="5653">
                  <c:v>1.4079999999999999</c:v>
                </c:pt>
                <c:pt idx="5654">
                  <c:v>-0.96699999999999997</c:v>
                </c:pt>
                <c:pt idx="5655">
                  <c:v>-1.2170000000000001</c:v>
                </c:pt>
                <c:pt idx="5656">
                  <c:v>-2.0299999999999998</c:v>
                </c:pt>
                <c:pt idx="5657">
                  <c:v>-4.78</c:v>
                </c:pt>
                <c:pt idx="5658">
                  <c:v>-5.9050000000000002</c:v>
                </c:pt>
                <c:pt idx="5659">
                  <c:v>-3.6549999999999998</c:v>
                </c:pt>
                <c:pt idx="5660">
                  <c:v>-3.2170000000000001</c:v>
                </c:pt>
                <c:pt idx="5661">
                  <c:v>-6.0919999999999996</c:v>
                </c:pt>
                <c:pt idx="5662">
                  <c:v>-6.0919999999999996</c:v>
                </c:pt>
                <c:pt idx="5663">
                  <c:v>-2.6549999999999998</c:v>
                </c:pt>
                <c:pt idx="5664">
                  <c:v>-1.4670000000000001</c:v>
                </c:pt>
                <c:pt idx="5665">
                  <c:v>-4.4669999999999996</c:v>
                </c:pt>
                <c:pt idx="5666">
                  <c:v>-5.1550000000000002</c:v>
                </c:pt>
                <c:pt idx="5667">
                  <c:v>-4.4669999999999996</c:v>
                </c:pt>
                <c:pt idx="5668">
                  <c:v>-5.5919999999999996</c:v>
                </c:pt>
                <c:pt idx="5669">
                  <c:v>-7.4050000000000002</c:v>
                </c:pt>
                <c:pt idx="5670">
                  <c:v>-6.1550000000000002</c:v>
                </c:pt>
                <c:pt idx="5671">
                  <c:v>-4.78</c:v>
                </c:pt>
                <c:pt idx="5672">
                  <c:v>-4.3419999999999996</c:v>
                </c:pt>
                <c:pt idx="5673">
                  <c:v>-3.28</c:v>
                </c:pt>
                <c:pt idx="5674">
                  <c:v>-1.2170000000000001</c:v>
                </c:pt>
                <c:pt idx="5675">
                  <c:v>-0.53</c:v>
                </c:pt>
                <c:pt idx="5676">
                  <c:v>-0.40500000000000003</c:v>
                </c:pt>
                <c:pt idx="5677">
                  <c:v>-9.1999999999999998E-2</c:v>
                </c:pt>
                <c:pt idx="5678">
                  <c:v>0.22</c:v>
                </c:pt>
                <c:pt idx="5679">
                  <c:v>-9.1999999999999998E-2</c:v>
                </c:pt>
                <c:pt idx="5680">
                  <c:v>-0.217</c:v>
                </c:pt>
                <c:pt idx="5681">
                  <c:v>-0.84199999999999997</c:v>
                </c:pt>
                <c:pt idx="5682">
                  <c:v>-1.4670000000000001</c:v>
                </c:pt>
                <c:pt idx="5683">
                  <c:v>-1.3420000000000001</c:v>
                </c:pt>
                <c:pt idx="5684">
                  <c:v>-0.78</c:v>
                </c:pt>
                <c:pt idx="5685">
                  <c:v>-9.1999999999999998E-2</c:v>
                </c:pt>
                <c:pt idx="5686">
                  <c:v>1.22</c:v>
                </c:pt>
                <c:pt idx="5687">
                  <c:v>1.6579999999999999</c:v>
                </c:pt>
                <c:pt idx="5688">
                  <c:v>1.47</c:v>
                </c:pt>
                <c:pt idx="5689">
                  <c:v>0.34499999999999997</c:v>
                </c:pt>
                <c:pt idx="5690">
                  <c:v>0.28299999999999997</c:v>
                </c:pt>
                <c:pt idx="5691">
                  <c:v>0.40799999999999997</c:v>
                </c:pt>
                <c:pt idx="5692">
                  <c:v>-1.2170000000000001</c:v>
                </c:pt>
                <c:pt idx="5693">
                  <c:v>-4.0919999999999996</c:v>
                </c:pt>
                <c:pt idx="5694">
                  <c:v>-3.7170000000000001</c:v>
                </c:pt>
                <c:pt idx="5695">
                  <c:v>-0.71699999999999997</c:v>
                </c:pt>
                <c:pt idx="5696">
                  <c:v>1.4079999999999999</c:v>
                </c:pt>
                <c:pt idx="5697">
                  <c:v>2.5950000000000002</c:v>
                </c:pt>
                <c:pt idx="5698">
                  <c:v>2.4079999999999999</c:v>
                </c:pt>
                <c:pt idx="5699">
                  <c:v>1.345</c:v>
                </c:pt>
                <c:pt idx="5700">
                  <c:v>1.095</c:v>
                </c:pt>
                <c:pt idx="5701">
                  <c:v>1.72</c:v>
                </c:pt>
                <c:pt idx="5702">
                  <c:v>1.095</c:v>
                </c:pt>
                <c:pt idx="5703">
                  <c:v>-0.71699999999999997</c:v>
                </c:pt>
                <c:pt idx="5704">
                  <c:v>-0.59199999999999997</c:v>
                </c:pt>
                <c:pt idx="5705">
                  <c:v>1.0329999999999999</c:v>
                </c:pt>
                <c:pt idx="5706">
                  <c:v>1.595</c:v>
                </c:pt>
                <c:pt idx="5707">
                  <c:v>2.0950000000000002</c:v>
                </c:pt>
                <c:pt idx="5708">
                  <c:v>3.1579999999999999</c:v>
                </c:pt>
                <c:pt idx="5709">
                  <c:v>3.4079999999999999</c:v>
                </c:pt>
                <c:pt idx="5710">
                  <c:v>2.5950000000000002</c:v>
                </c:pt>
                <c:pt idx="5711">
                  <c:v>2.1579999999999999</c:v>
                </c:pt>
                <c:pt idx="5712">
                  <c:v>3.22</c:v>
                </c:pt>
                <c:pt idx="5713">
                  <c:v>3.6579999999999999</c:v>
                </c:pt>
                <c:pt idx="5714">
                  <c:v>1.7829999999999999</c:v>
                </c:pt>
                <c:pt idx="5715">
                  <c:v>0.40799999999999997</c:v>
                </c:pt>
                <c:pt idx="5716">
                  <c:v>1.595</c:v>
                </c:pt>
                <c:pt idx="5717">
                  <c:v>1.095</c:v>
                </c:pt>
                <c:pt idx="5718">
                  <c:v>-1.28</c:v>
                </c:pt>
                <c:pt idx="5719">
                  <c:v>-2.0920000000000001</c:v>
                </c:pt>
                <c:pt idx="5720">
                  <c:v>-0.28000000000000003</c:v>
                </c:pt>
                <c:pt idx="5721">
                  <c:v>1.0329999999999999</c:v>
                </c:pt>
                <c:pt idx="5722">
                  <c:v>0.97</c:v>
                </c:pt>
                <c:pt idx="5723">
                  <c:v>1.1579999999999999</c:v>
                </c:pt>
                <c:pt idx="5724">
                  <c:v>2.3450000000000002</c:v>
                </c:pt>
                <c:pt idx="5725">
                  <c:v>2.8450000000000002</c:v>
                </c:pt>
                <c:pt idx="5726">
                  <c:v>2.3450000000000002</c:v>
                </c:pt>
                <c:pt idx="5727">
                  <c:v>1.9079999999999999</c:v>
                </c:pt>
                <c:pt idx="5728">
                  <c:v>0.97</c:v>
                </c:pt>
                <c:pt idx="5729">
                  <c:v>-0.65500000000000003</c:v>
                </c:pt>
                <c:pt idx="5730">
                  <c:v>-0.53</c:v>
                </c:pt>
                <c:pt idx="5731">
                  <c:v>1.47</c:v>
                </c:pt>
                <c:pt idx="5732">
                  <c:v>2.4700000000000002</c:v>
                </c:pt>
                <c:pt idx="5733">
                  <c:v>1.095</c:v>
                </c:pt>
                <c:pt idx="5734">
                  <c:v>9.5000000000000001E-2</c:v>
                </c:pt>
                <c:pt idx="5735">
                  <c:v>0.97</c:v>
                </c:pt>
                <c:pt idx="5736">
                  <c:v>2.0329999999999999</c:v>
                </c:pt>
                <c:pt idx="5737">
                  <c:v>1.7829999999999999</c:v>
                </c:pt>
                <c:pt idx="5738">
                  <c:v>2.1579999999999999</c:v>
                </c:pt>
                <c:pt idx="5739">
                  <c:v>3.9079999999999999</c:v>
                </c:pt>
                <c:pt idx="5740">
                  <c:v>5.6580000000000004</c:v>
                </c:pt>
                <c:pt idx="5741">
                  <c:v>7.97</c:v>
                </c:pt>
                <c:pt idx="5742">
                  <c:v>11.657999999999999</c:v>
                </c:pt>
                <c:pt idx="5743">
                  <c:v>14.47</c:v>
                </c:pt>
                <c:pt idx="5744">
                  <c:v>13.907999999999999</c:v>
                </c:pt>
                <c:pt idx="5745">
                  <c:v>12.22</c:v>
                </c:pt>
                <c:pt idx="5746">
                  <c:v>11.407999999999999</c:v>
                </c:pt>
                <c:pt idx="5747">
                  <c:v>9.4700000000000006</c:v>
                </c:pt>
                <c:pt idx="5748">
                  <c:v>4.9080000000000004</c:v>
                </c:pt>
                <c:pt idx="5749">
                  <c:v>0.65800000000000003</c:v>
                </c:pt>
                <c:pt idx="5750">
                  <c:v>-1.3420000000000001</c:v>
                </c:pt>
                <c:pt idx="5751">
                  <c:v>-2.1549999999999998</c:v>
                </c:pt>
                <c:pt idx="5752">
                  <c:v>-3.9670000000000001</c:v>
                </c:pt>
                <c:pt idx="5753">
                  <c:v>-5.78</c:v>
                </c:pt>
                <c:pt idx="5754">
                  <c:v>-6.28</c:v>
                </c:pt>
                <c:pt idx="5755">
                  <c:v>-7.4669999999999996</c:v>
                </c:pt>
                <c:pt idx="5756">
                  <c:v>-9.5299999999999994</c:v>
                </c:pt>
                <c:pt idx="5757">
                  <c:v>-10.78</c:v>
                </c:pt>
                <c:pt idx="5758">
                  <c:v>-9.0299999999999994</c:v>
                </c:pt>
                <c:pt idx="5759">
                  <c:v>-7.2169999999999996</c:v>
                </c:pt>
                <c:pt idx="5760">
                  <c:v>-5.5919999999999996</c:v>
                </c:pt>
                <c:pt idx="5761">
                  <c:v>-2.3420000000000001</c:v>
                </c:pt>
                <c:pt idx="5762">
                  <c:v>0.22</c:v>
                </c:pt>
                <c:pt idx="5763">
                  <c:v>-0.59199999999999997</c:v>
                </c:pt>
                <c:pt idx="5764">
                  <c:v>-0.71699999999999997</c:v>
                </c:pt>
                <c:pt idx="5765">
                  <c:v>2.0950000000000002</c:v>
                </c:pt>
                <c:pt idx="5766">
                  <c:v>4.2830000000000004</c:v>
                </c:pt>
                <c:pt idx="5767">
                  <c:v>3.1579999999999999</c:v>
                </c:pt>
                <c:pt idx="5768">
                  <c:v>2.2200000000000002</c:v>
                </c:pt>
                <c:pt idx="5769">
                  <c:v>2.6579999999999999</c:v>
                </c:pt>
                <c:pt idx="5770">
                  <c:v>1.7829999999999999</c:v>
                </c:pt>
                <c:pt idx="5771">
                  <c:v>-0.34200000000000003</c:v>
                </c:pt>
                <c:pt idx="5772">
                  <c:v>-1.78</c:v>
                </c:pt>
                <c:pt idx="5773">
                  <c:v>-2.0920000000000001</c:v>
                </c:pt>
                <c:pt idx="5774">
                  <c:v>-2.0920000000000001</c:v>
                </c:pt>
                <c:pt idx="5775">
                  <c:v>-0.78</c:v>
                </c:pt>
                <c:pt idx="5776">
                  <c:v>0.158</c:v>
                </c:pt>
                <c:pt idx="5777">
                  <c:v>-1.03</c:v>
                </c:pt>
                <c:pt idx="5778">
                  <c:v>-1.78</c:v>
                </c:pt>
                <c:pt idx="5779">
                  <c:v>-1.28</c:v>
                </c:pt>
                <c:pt idx="5780">
                  <c:v>-1.53</c:v>
                </c:pt>
                <c:pt idx="5781">
                  <c:v>-2.2799999999999998</c:v>
                </c:pt>
                <c:pt idx="5782">
                  <c:v>-1.9670000000000001</c:v>
                </c:pt>
                <c:pt idx="5783">
                  <c:v>-1.8420000000000001</c:v>
                </c:pt>
                <c:pt idx="5784">
                  <c:v>-2.4670000000000001</c:v>
                </c:pt>
                <c:pt idx="5785">
                  <c:v>-1.53</c:v>
                </c:pt>
                <c:pt idx="5786">
                  <c:v>0.158</c:v>
                </c:pt>
                <c:pt idx="5787">
                  <c:v>1.6579999999999999</c:v>
                </c:pt>
                <c:pt idx="5788">
                  <c:v>2.0950000000000002</c:v>
                </c:pt>
                <c:pt idx="5789">
                  <c:v>2.0329999999999999</c:v>
                </c:pt>
                <c:pt idx="5790">
                  <c:v>1.1579999999999999</c:v>
                </c:pt>
                <c:pt idx="5791">
                  <c:v>0.34499999999999997</c:v>
                </c:pt>
                <c:pt idx="5792">
                  <c:v>-1.3420000000000001</c:v>
                </c:pt>
                <c:pt idx="5793">
                  <c:v>-2.6549999999999998</c:v>
                </c:pt>
                <c:pt idx="5794">
                  <c:v>-2.2170000000000001</c:v>
                </c:pt>
                <c:pt idx="5795">
                  <c:v>-1.155</c:v>
                </c:pt>
                <c:pt idx="5796">
                  <c:v>-1.0920000000000001</c:v>
                </c:pt>
                <c:pt idx="5797">
                  <c:v>-0.53</c:v>
                </c:pt>
                <c:pt idx="5798">
                  <c:v>0.84499999999999997</c:v>
                </c:pt>
                <c:pt idx="5799">
                  <c:v>2.1579999999999999</c:v>
                </c:pt>
                <c:pt idx="5800">
                  <c:v>3.6579999999999999</c:v>
                </c:pt>
                <c:pt idx="5801">
                  <c:v>5.1580000000000004</c:v>
                </c:pt>
                <c:pt idx="5802">
                  <c:v>5.0330000000000004</c:v>
                </c:pt>
                <c:pt idx="5803">
                  <c:v>2.5950000000000002</c:v>
                </c:pt>
                <c:pt idx="5804">
                  <c:v>1.5329999999999999</c:v>
                </c:pt>
                <c:pt idx="5805">
                  <c:v>2.4079999999999999</c:v>
                </c:pt>
                <c:pt idx="5806">
                  <c:v>2.5329999999999999</c:v>
                </c:pt>
                <c:pt idx="5807">
                  <c:v>0.28299999999999997</c:v>
                </c:pt>
                <c:pt idx="5808">
                  <c:v>-1.155</c:v>
                </c:pt>
                <c:pt idx="5809">
                  <c:v>-1.2170000000000001</c:v>
                </c:pt>
                <c:pt idx="5810">
                  <c:v>-2.8420000000000001</c:v>
                </c:pt>
                <c:pt idx="5811">
                  <c:v>-5.1550000000000002</c:v>
                </c:pt>
                <c:pt idx="5812">
                  <c:v>-6.1550000000000002</c:v>
                </c:pt>
                <c:pt idx="5813">
                  <c:v>-4.7169999999999996</c:v>
                </c:pt>
                <c:pt idx="5814">
                  <c:v>-3.3420000000000001</c:v>
                </c:pt>
                <c:pt idx="5815">
                  <c:v>-3.9049999999999998</c:v>
                </c:pt>
                <c:pt idx="5816">
                  <c:v>-5.0919999999999996</c:v>
                </c:pt>
                <c:pt idx="5817">
                  <c:v>-4.53</c:v>
                </c:pt>
                <c:pt idx="5818">
                  <c:v>-3.0920000000000001</c:v>
                </c:pt>
                <c:pt idx="5819">
                  <c:v>-3.7170000000000001</c:v>
                </c:pt>
                <c:pt idx="5820">
                  <c:v>-3.9049999999999998</c:v>
                </c:pt>
                <c:pt idx="5821">
                  <c:v>-2.4670000000000001</c:v>
                </c:pt>
                <c:pt idx="5822">
                  <c:v>-0.46700000000000003</c:v>
                </c:pt>
                <c:pt idx="5823">
                  <c:v>-0.46700000000000003</c:v>
                </c:pt>
                <c:pt idx="5824">
                  <c:v>-1.5920000000000001</c:v>
                </c:pt>
                <c:pt idx="5825">
                  <c:v>-2.9049999999999998</c:v>
                </c:pt>
                <c:pt idx="5826">
                  <c:v>-3.6549999999999998</c:v>
                </c:pt>
                <c:pt idx="5827">
                  <c:v>-4.03</c:v>
                </c:pt>
                <c:pt idx="5828">
                  <c:v>-4.9669999999999996</c:v>
                </c:pt>
                <c:pt idx="5829">
                  <c:v>-4.78</c:v>
                </c:pt>
                <c:pt idx="5830">
                  <c:v>-2.78</c:v>
                </c:pt>
                <c:pt idx="5831">
                  <c:v>9.5000000000000001E-2</c:v>
                </c:pt>
                <c:pt idx="5832">
                  <c:v>0.97</c:v>
                </c:pt>
                <c:pt idx="5833">
                  <c:v>0.90800000000000003</c:v>
                </c:pt>
                <c:pt idx="5834">
                  <c:v>2.2829999999999999</c:v>
                </c:pt>
                <c:pt idx="5835">
                  <c:v>2.6579999999999999</c:v>
                </c:pt>
                <c:pt idx="5836">
                  <c:v>0.40799999999999997</c:v>
                </c:pt>
                <c:pt idx="5837">
                  <c:v>-2.78</c:v>
                </c:pt>
                <c:pt idx="5838">
                  <c:v>-5.4669999999999996</c:v>
                </c:pt>
                <c:pt idx="5839">
                  <c:v>-6.2169999999999996</c:v>
                </c:pt>
                <c:pt idx="5840">
                  <c:v>-4.7169999999999996</c:v>
                </c:pt>
                <c:pt idx="5841">
                  <c:v>-3.53</c:v>
                </c:pt>
                <c:pt idx="5842">
                  <c:v>-4.9050000000000002</c:v>
                </c:pt>
                <c:pt idx="5843">
                  <c:v>-5.78</c:v>
                </c:pt>
                <c:pt idx="5844">
                  <c:v>-3.2170000000000001</c:v>
                </c:pt>
                <c:pt idx="5845">
                  <c:v>-0.28000000000000003</c:v>
                </c:pt>
                <c:pt idx="5846">
                  <c:v>0.22</c:v>
                </c:pt>
                <c:pt idx="5847">
                  <c:v>1.345</c:v>
                </c:pt>
                <c:pt idx="5848">
                  <c:v>2.4079999999999999</c:v>
                </c:pt>
                <c:pt idx="5849">
                  <c:v>2.4079999999999999</c:v>
                </c:pt>
                <c:pt idx="5850">
                  <c:v>1.72</c:v>
                </c:pt>
                <c:pt idx="5851">
                  <c:v>1.0329999999999999</c:v>
                </c:pt>
                <c:pt idx="5852">
                  <c:v>0.65800000000000003</c:v>
                </c:pt>
                <c:pt idx="5853">
                  <c:v>2.1579999999999999</c:v>
                </c:pt>
                <c:pt idx="5854">
                  <c:v>4.3449999999999998</c:v>
                </c:pt>
                <c:pt idx="5855">
                  <c:v>3.97</c:v>
                </c:pt>
                <c:pt idx="5856">
                  <c:v>2.6579999999999999</c:v>
                </c:pt>
                <c:pt idx="5857">
                  <c:v>3.97</c:v>
                </c:pt>
                <c:pt idx="5858">
                  <c:v>5.9080000000000004</c:v>
                </c:pt>
                <c:pt idx="5859">
                  <c:v>5.22</c:v>
                </c:pt>
                <c:pt idx="5860">
                  <c:v>3.97</c:v>
                </c:pt>
                <c:pt idx="5861">
                  <c:v>3.2829999999999999</c:v>
                </c:pt>
                <c:pt idx="5862">
                  <c:v>0.158</c:v>
                </c:pt>
                <c:pt idx="5863">
                  <c:v>-2.7170000000000001</c:v>
                </c:pt>
                <c:pt idx="5864">
                  <c:v>-1.8420000000000001</c:v>
                </c:pt>
                <c:pt idx="5865">
                  <c:v>-0.155</c:v>
                </c:pt>
                <c:pt idx="5866">
                  <c:v>-0.46700000000000003</c:v>
                </c:pt>
                <c:pt idx="5867">
                  <c:v>-0.71699999999999997</c:v>
                </c:pt>
                <c:pt idx="5868">
                  <c:v>-0.40500000000000003</c:v>
                </c:pt>
                <c:pt idx="5869">
                  <c:v>-1.155</c:v>
                </c:pt>
                <c:pt idx="5870">
                  <c:v>-2.0920000000000001</c:v>
                </c:pt>
                <c:pt idx="5871">
                  <c:v>-0.84199999999999997</c:v>
                </c:pt>
                <c:pt idx="5872">
                  <c:v>1.095</c:v>
                </c:pt>
                <c:pt idx="5873">
                  <c:v>1.345</c:v>
                </c:pt>
                <c:pt idx="5874">
                  <c:v>1.845</c:v>
                </c:pt>
                <c:pt idx="5875">
                  <c:v>3.4079999999999999</c:v>
                </c:pt>
                <c:pt idx="5876">
                  <c:v>3.1579999999999999</c:v>
                </c:pt>
                <c:pt idx="5877">
                  <c:v>0.78300000000000003</c:v>
                </c:pt>
                <c:pt idx="5878">
                  <c:v>-1.0920000000000001</c:v>
                </c:pt>
                <c:pt idx="5879">
                  <c:v>-1.405</c:v>
                </c:pt>
                <c:pt idx="5880">
                  <c:v>-1.7170000000000001</c:v>
                </c:pt>
                <c:pt idx="5881">
                  <c:v>-3.53</c:v>
                </c:pt>
                <c:pt idx="5882">
                  <c:v>-3.9049999999999998</c:v>
                </c:pt>
                <c:pt idx="5883">
                  <c:v>-1.9670000000000001</c:v>
                </c:pt>
                <c:pt idx="5884">
                  <c:v>-0.28000000000000003</c:v>
                </c:pt>
                <c:pt idx="5885">
                  <c:v>-0.28000000000000003</c:v>
                </c:pt>
                <c:pt idx="5886">
                  <c:v>-0.03</c:v>
                </c:pt>
                <c:pt idx="5887">
                  <c:v>1.5329999999999999</c:v>
                </c:pt>
                <c:pt idx="5888">
                  <c:v>3.0329999999999999</c:v>
                </c:pt>
                <c:pt idx="5889">
                  <c:v>4.6580000000000004</c:v>
                </c:pt>
                <c:pt idx="5890">
                  <c:v>6.3449999999999998</c:v>
                </c:pt>
                <c:pt idx="5891">
                  <c:v>6.2830000000000004</c:v>
                </c:pt>
                <c:pt idx="5892">
                  <c:v>3.97</c:v>
                </c:pt>
                <c:pt idx="5893">
                  <c:v>1.97</c:v>
                </c:pt>
                <c:pt idx="5894">
                  <c:v>0.40799999999999997</c:v>
                </c:pt>
                <c:pt idx="5895">
                  <c:v>-1.8420000000000001</c:v>
                </c:pt>
                <c:pt idx="5896">
                  <c:v>-4.3419999999999996</c:v>
                </c:pt>
                <c:pt idx="5897">
                  <c:v>-4.9050000000000002</c:v>
                </c:pt>
                <c:pt idx="5898">
                  <c:v>-4.9669999999999996</c:v>
                </c:pt>
                <c:pt idx="5899">
                  <c:v>-5.4669999999999996</c:v>
                </c:pt>
                <c:pt idx="5900">
                  <c:v>-4.9050000000000002</c:v>
                </c:pt>
                <c:pt idx="5901">
                  <c:v>-3.3420000000000001</c:v>
                </c:pt>
                <c:pt idx="5902">
                  <c:v>-1.78</c:v>
                </c:pt>
                <c:pt idx="5903">
                  <c:v>-0.34200000000000003</c:v>
                </c:pt>
                <c:pt idx="5904">
                  <c:v>0.53300000000000003</c:v>
                </c:pt>
                <c:pt idx="5905">
                  <c:v>0.84499999999999997</c:v>
                </c:pt>
                <c:pt idx="5906">
                  <c:v>1.22</c:v>
                </c:pt>
                <c:pt idx="5907">
                  <c:v>2.97</c:v>
                </c:pt>
                <c:pt idx="5908">
                  <c:v>5.0949999999999998</c:v>
                </c:pt>
                <c:pt idx="5909">
                  <c:v>5.97</c:v>
                </c:pt>
                <c:pt idx="5910">
                  <c:v>5.9080000000000004</c:v>
                </c:pt>
                <c:pt idx="5911">
                  <c:v>6.9080000000000004</c:v>
                </c:pt>
                <c:pt idx="5912">
                  <c:v>6.9080000000000004</c:v>
                </c:pt>
                <c:pt idx="5913">
                  <c:v>4.4080000000000004</c:v>
                </c:pt>
                <c:pt idx="5914">
                  <c:v>2.0950000000000002</c:v>
                </c:pt>
                <c:pt idx="5915">
                  <c:v>0.84499999999999997</c:v>
                </c:pt>
                <c:pt idx="5916">
                  <c:v>-0.34200000000000003</c:v>
                </c:pt>
                <c:pt idx="5917">
                  <c:v>-0.53</c:v>
                </c:pt>
                <c:pt idx="5918">
                  <c:v>1.2829999999999999</c:v>
                </c:pt>
                <c:pt idx="5919">
                  <c:v>2.9079999999999999</c:v>
                </c:pt>
                <c:pt idx="5920">
                  <c:v>3.0329999999999999</c:v>
                </c:pt>
                <c:pt idx="5921">
                  <c:v>2.5329999999999999</c:v>
                </c:pt>
                <c:pt idx="5922">
                  <c:v>2.6579999999999999</c:v>
                </c:pt>
                <c:pt idx="5923">
                  <c:v>3.0950000000000002</c:v>
                </c:pt>
                <c:pt idx="5924">
                  <c:v>3.0329999999999999</c:v>
                </c:pt>
                <c:pt idx="5925">
                  <c:v>3.3450000000000002</c:v>
                </c:pt>
                <c:pt idx="5926">
                  <c:v>2.9079999999999999</c:v>
                </c:pt>
                <c:pt idx="5927">
                  <c:v>2.4700000000000002</c:v>
                </c:pt>
                <c:pt idx="5928">
                  <c:v>1.4079999999999999</c:v>
                </c:pt>
                <c:pt idx="5929">
                  <c:v>0.90800000000000003</c:v>
                </c:pt>
                <c:pt idx="5930">
                  <c:v>1.095</c:v>
                </c:pt>
                <c:pt idx="5931">
                  <c:v>1.1579999999999999</c:v>
                </c:pt>
                <c:pt idx="5932">
                  <c:v>0.72</c:v>
                </c:pt>
                <c:pt idx="5933">
                  <c:v>0.34499999999999997</c:v>
                </c:pt>
                <c:pt idx="5934">
                  <c:v>-0.46700000000000003</c:v>
                </c:pt>
                <c:pt idx="5935">
                  <c:v>-1.3420000000000001</c:v>
                </c:pt>
                <c:pt idx="5936">
                  <c:v>-2.5299999999999998</c:v>
                </c:pt>
                <c:pt idx="5937">
                  <c:v>-4.4669999999999996</c:v>
                </c:pt>
                <c:pt idx="5938">
                  <c:v>-7.2169999999999996</c:v>
                </c:pt>
                <c:pt idx="5939">
                  <c:v>-8.1549999999999994</c:v>
                </c:pt>
                <c:pt idx="5940">
                  <c:v>-6.03</c:v>
                </c:pt>
                <c:pt idx="5941">
                  <c:v>-5.3419999999999996</c:v>
                </c:pt>
                <c:pt idx="5942">
                  <c:v>-6.0919999999999996</c:v>
                </c:pt>
                <c:pt idx="5943">
                  <c:v>-5.2169999999999996</c:v>
                </c:pt>
                <c:pt idx="5944">
                  <c:v>-5.1550000000000002</c:v>
                </c:pt>
                <c:pt idx="5945">
                  <c:v>-5.9669999999999996</c:v>
                </c:pt>
                <c:pt idx="5946">
                  <c:v>-6.03</c:v>
                </c:pt>
                <c:pt idx="5947">
                  <c:v>-4.53</c:v>
                </c:pt>
                <c:pt idx="5948">
                  <c:v>-3.53</c:v>
                </c:pt>
                <c:pt idx="5949">
                  <c:v>-1.905</c:v>
                </c:pt>
                <c:pt idx="5950">
                  <c:v>-0.28000000000000003</c:v>
                </c:pt>
                <c:pt idx="5951">
                  <c:v>0.78300000000000003</c:v>
                </c:pt>
                <c:pt idx="5952">
                  <c:v>1.9079999999999999</c:v>
                </c:pt>
                <c:pt idx="5953">
                  <c:v>3.22</c:v>
                </c:pt>
                <c:pt idx="5954">
                  <c:v>3.22</c:v>
                </c:pt>
                <c:pt idx="5955">
                  <c:v>2.72</c:v>
                </c:pt>
                <c:pt idx="5956">
                  <c:v>2.3450000000000002</c:v>
                </c:pt>
                <c:pt idx="5957">
                  <c:v>2.2829999999999999</c:v>
                </c:pt>
                <c:pt idx="5958">
                  <c:v>0.40799999999999997</c:v>
                </c:pt>
                <c:pt idx="5959">
                  <c:v>-1.53</c:v>
                </c:pt>
                <c:pt idx="5960">
                  <c:v>-0.71699999999999997</c:v>
                </c:pt>
                <c:pt idx="5961">
                  <c:v>0.40799999999999997</c:v>
                </c:pt>
                <c:pt idx="5962">
                  <c:v>-9.1999999999999998E-2</c:v>
                </c:pt>
                <c:pt idx="5963">
                  <c:v>-0.59199999999999997</c:v>
                </c:pt>
                <c:pt idx="5964">
                  <c:v>3.3000000000000002E-2</c:v>
                </c:pt>
                <c:pt idx="5965">
                  <c:v>-9.1999999999999998E-2</c:v>
                </c:pt>
                <c:pt idx="5966">
                  <c:v>-1.53</c:v>
                </c:pt>
                <c:pt idx="5967">
                  <c:v>-0.65500000000000003</c:v>
                </c:pt>
                <c:pt idx="5968">
                  <c:v>1.0329999999999999</c:v>
                </c:pt>
                <c:pt idx="5969">
                  <c:v>3.3000000000000002E-2</c:v>
                </c:pt>
                <c:pt idx="5970">
                  <c:v>-2.4670000000000001</c:v>
                </c:pt>
                <c:pt idx="5971">
                  <c:v>-2.9049999999999998</c:v>
                </c:pt>
                <c:pt idx="5972">
                  <c:v>-1.7170000000000001</c:v>
                </c:pt>
                <c:pt idx="5973">
                  <c:v>-1.5920000000000001</c:v>
                </c:pt>
                <c:pt idx="5974">
                  <c:v>-2.3420000000000001</c:v>
                </c:pt>
                <c:pt idx="5975">
                  <c:v>-2.7170000000000001</c:v>
                </c:pt>
                <c:pt idx="5976">
                  <c:v>-1.8420000000000001</c:v>
                </c:pt>
                <c:pt idx="5977">
                  <c:v>-0.34200000000000003</c:v>
                </c:pt>
                <c:pt idx="5978">
                  <c:v>0.22</c:v>
                </c:pt>
                <c:pt idx="5979">
                  <c:v>-0.59199999999999997</c:v>
                </c:pt>
                <c:pt idx="5980">
                  <c:v>-1.155</c:v>
                </c:pt>
                <c:pt idx="5981">
                  <c:v>-2.2799999999999998</c:v>
                </c:pt>
                <c:pt idx="5982">
                  <c:v>-3.2170000000000001</c:v>
                </c:pt>
                <c:pt idx="5983">
                  <c:v>-2.1549999999999998</c:v>
                </c:pt>
                <c:pt idx="5984">
                  <c:v>0.34499999999999997</c:v>
                </c:pt>
                <c:pt idx="5985">
                  <c:v>1.22</c:v>
                </c:pt>
                <c:pt idx="5986">
                  <c:v>1.72</c:v>
                </c:pt>
                <c:pt idx="5987">
                  <c:v>3.0950000000000002</c:v>
                </c:pt>
                <c:pt idx="5988">
                  <c:v>2.97</c:v>
                </c:pt>
                <c:pt idx="5989">
                  <c:v>1.2829999999999999</c:v>
                </c:pt>
                <c:pt idx="5990">
                  <c:v>0.65800000000000003</c:v>
                </c:pt>
                <c:pt idx="5991">
                  <c:v>1.6579999999999999</c:v>
                </c:pt>
                <c:pt idx="5992">
                  <c:v>1.47</c:v>
                </c:pt>
                <c:pt idx="5993">
                  <c:v>0.40799999999999997</c:v>
                </c:pt>
                <c:pt idx="5994">
                  <c:v>0.59499999999999997</c:v>
                </c:pt>
                <c:pt idx="5995">
                  <c:v>0.47</c:v>
                </c:pt>
                <c:pt idx="5996">
                  <c:v>-0.71699999999999997</c:v>
                </c:pt>
                <c:pt idx="5997">
                  <c:v>-0.96699999999999997</c:v>
                </c:pt>
                <c:pt idx="5998">
                  <c:v>0.22</c:v>
                </c:pt>
                <c:pt idx="5999">
                  <c:v>0.22</c:v>
                </c:pt>
                <c:pt idx="6000">
                  <c:v>-1.03</c:v>
                </c:pt>
                <c:pt idx="6001">
                  <c:v>3.3000000000000002E-2</c:v>
                </c:pt>
                <c:pt idx="6002">
                  <c:v>1.5329999999999999</c:v>
                </c:pt>
                <c:pt idx="6003">
                  <c:v>1.845</c:v>
                </c:pt>
                <c:pt idx="6004">
                  <c:v>3.3450000000000002</c:v>
                </c:pt>
                <c:pt idx="6005">
                  <c:v>5.3449999999999998</c:v>
                </c:pt>
                <c:pt idx="6006">
                  <c:v>5.9080000000000004</c:v>
                </c:pt>
                <c:pt idx="6007">
                  <c:v>4.9080000000000004</c:v>
                </c:pt>
                <c:pt idx="6008">
                  <c:v>3.5329999999999999</c:v>
                </c:pt>
                <c:pt idx="6009">
                  <c:v>1.5329999999999999</c:v>
                </c:pt>
                <c:pt idx="6010">
                  <c:v>-1.03</c:v>
                </c:pt>
                <c:pt idx="6011">
                  <c:v>-2.3420000000000001</c:v>
                </c:pt>
                <c:pt idx="6012">
                  <c:v>-1.9670000000000001</c:v>
                </c:pt>
                <c:pt idx="6013">
                  <c:v>-0.53</c:v>
                </c:pt>
                <c:pt idx="6014">
                  <c:v>-0.03</c:v>
                </c:pt>
                <c:pt idx="6015">
                  <c:v>0.40799999999999997</c:v>
                </c:pt>
                <c:pt idx="6016">
                  <c:v>1.7829999999999999</c:v>
                </c:pt>
                <c:pt idx="6017">
                  <c:v>2.4079999999999999</c:v>
                </c:pt>
                <c:pt idx="6018">
                  <c:v>1.095</c:v>
                </c:pt>
                <c:pt idx="6019">
                  <c:v>-0.03</c:v>
                </c:pt>
                <c:pt idx="6020">
                  <c:v>3.3000000000000002E-2</c:v>
                </c:pt>
                <c:pt idx="6021">
                  <c:v>-1.0920000000000001</c:v>
                </c:pt>
                <c:pt idx="6022">
                  <c:v>-2.2170000000000001</c:v>
                </c:pt>
                <c:pt idx="6023">
                  <c:v>-1.8420000000000001</c:v>
                </c:pt>
                <c:pt idx="6024">
                  <c:v>-0.53</c:v>
                </c:pt>
                <c:pt idx="6025">
                  <c:v>-0.40500000000000003</c:v>
                </c:pt>
                <c:pt idx="6026">
                  <c:v>0.158</c:v>
                </c:pt>
                <c:pt idx="6027">
                  <c:v>2.0329999999999999</c:v>
                </c:pt>
                <c:pt idx="6028">
                  <c:v>3.1579999999999999</c:v>
                </c:pt>
                <c:pt idx="6029">
                  <c:v>3.0950000000000002</c:v>
                </c:pt>
                <c:pt idx="6030">
                  <c:v>2.2829999999999999</c:v>
                </c:pt>
                <c:pt idx="6031">
                  <c:v>1.4079999999999999</c:v>
                </c:pt>
                <c:pt idx="6032">
                  <c:v>1.7829999999999999</c:v>
                </c:pt>
                <c:pt idx="6033">
                  <c:v>4.5330000000000004</c:v>
                </c:pt>
                <c:pt idx="6034">
                  <c:v>5.72</c:v>
                </c:pt>
                <c:pt idx="6035">
                  <c:v>4.72</c:v>
                </c:pt>
                <c:pt idx="6036">
                  <c:v>3.47</c:v>
                </c:pt>
                <c:pt idx="6037">
                  <c:v>1.7829999999999999</c:v>
                </c:pt>
                <c:pt idx="6038">
                  <c:v>3.3000000000000002E-2</c:v>
                </c:pt>
                <c:pt idx="6039">
                  <c:v>-0.65500000000000003</c:v>
                </c:pt>
                <c:pt idx="6040">
                  <c:v>-0.155</c:v>
                </c:pt>
                <c:pt idx="6041">
                  <c:v>9.5000000000000001E-2</c:v>
                </c:pt>
                <c:pt idx="6042">
                  <c:v>-0.53</c:v>
                </c:pt>
                <c:pt idx="6043">
                  <c:v>-0.28000000000000003</c:v>
                </c:pt>
                <c:pt idx="6044">
                  <c:v>0.40799999999999997</c:v>
                </c:pt>
                <c:pt idx="6045">
                  <c:v>0.53300000000000003</c:v>
                </c:pt>
                <c:pt idx="6046">
                  <c:v>-0.59199999999999997</c:v>
                </c:pt>
                <c:pt idx="6047">
                  <c:v>-0.34200000000000003</c:v>
                </c:pt>
                <c:pt idx="6048">
                  <c:v>0.78300000000000003</c:v>
                </c:pt>
                <c:pt idx="6049">
                  <c:v>0.90800000000000003</c:v>
                </c:pt>
                <c:pt idx="6050">
                  <c:v>0.22</c:v>
                </c:pt>
                <c:pt idx="6051">
                  <c:v>1.22</c:v>
                </c:pt>
                <c:pt idx="6052">
                  <c:v>2.2829999999999999</c:v>
                </c:pt>
                <c:pt idx="6053">
                  <c:v>0.90800000000000003</c:v>
                </c:pt>
                <c:pt idx="6054">
                  <c:v>-1.3420000000000001</c:v>
                </c:pt>
                <c:pt idx="6055">
                  <c:v>-0.59199999999999997</c:v>
                </c:pt>
                <c:pt idx="6056">
                  <c:v>-0.28000000000000003</c:v>
                </c:pt>
                <c:pt idx="6057">
                  <c:v>-0.84199999999999997</c:v>
                </c:pt>
                <c:pt idx="6058">
                  <c:v>-0.46700000000000003</c:v>
                </c:pt>
                <c:pt idx="6059">
                  <c:v>0.158</c:v>
                </c:pt>
                <c:pt idx="6060">
                  <c:v>9.5000000000000001E-2</c:v>
                </c:pt>
                <c:pt idx="6061">
                  <c:v>-0.40500000000000003</c:v>
                </c:pt>
                <c:pt idx="6062">
                  <c:v>0.47</c:v>
                </c:pt>
                <c:pt idx="6063">
                  <c:v>2.1579999999999999</c:v>
                </c:pt>
                <c:pt idx="6064">
                  <c:v>2.5950000000000002</c:v>
                </c:pt>
                <c:pt idx="6065">
                  <c:v>2.1579999999999999</c:v>
                </c:pt>
                <c:pt idx="6066">
                  <c:v>0.53300000000000003</c:v>
                </c:pt>
                <c:pt idx="6067">
                  <c:v>-0.96699999999999997</c:v>
                </c:pt>
                <c:pt idx="6068">
                  <c:v>-0.78</c:v>
                </c:pt>
                <c:pt idx="6069">
                  <c:v>-9.1999999999999998E-2</c:v>
                </c:pt>
                <c:pt idx="6070">
                  <c:v>0.72</c:v>
                </c:pt>
                <c:pt idx="6071">
                  <c:v>1.845</c:v>
                </c:pt>
                <c:pt idx="6072">
                  <c:v>3.2829999999999999</c:v>
                </c:pt>
                <c:pt idx="6073">
                  <c:v>5.0330000000000004</c:v>
                </c:pt>
                <c:pt idx="6074">
                  <c:v>6.1580000000000004</c:v>
                </c:pt>
                <c:pt idx="6075">
                  <c:v>5.7830000000000004</c:v>
                </c:pt>
                <c:pt idx="6076">
                  <c:v>6.47</c:v>
                </c:pt>
                <c:pt idx="6077">
                  <c:v>7.9080000000000004</c:v>
                </c:pt>
                <c:pt idx="6078">
                  <c:v>6.72</c:v>
                </c:pt>
                <c:pt idx="6079">
                  <c:v>3.2829999999999999</c:v>
                </c:pt>
                <c:pt idx="6080">
                  <c:v>1.1579999999999999</c:v>
                </c:pt>
                <c:pt idx="6081">
                  <c:v>0.40799999999999997</c:v>
                </c:pt>
                <c:pt idx="6082">
                  <c:v>-0.65500000000000003</c:v>
                </c:pt>
                <c:pt idx="6083">
                  <c:v>-1.2170000000000001</c:v>
                </c:pt>
                <c:pt idx="6084">
                  <c:v>-0.53</c:v>
                </c:pt>
                <c:pt idx="6085">
                  <c:v>0.34499999999999997</c:v>
                </c:pt>
                <c:pt idx="6086">
                  <c:v>0.158</c:v>
                </c:pt>
                <c:pt idx="6087">
                  <c:v>-1.0920000000000001</c:v>
                </c:pt>
                <c:pt idx="6088">
                  <c:v>-2.7170000000000001</c:v>
                </c:pt>
                <c:pt idx="6089">
                  <c:v>-2.9049999999999998</c:v>
                </c:pt>
                <c:pt idx="6090">
                  <c:v>-1.9670000000000001</c:v>
                </c:pt>
                <c:pt idx="6091">
                  <c:v>-1.9670000000000001</c:v>
                </c:pt>
                <c:pt idx="6092">
                  <c:v>-2.4049999999999998</c:v>
                </c:pt>
                <c:pt idx="6093">
                  <c:v>-1.5920000000000001</c:v>
                </c:pt>
                <c:pt idx="6094">
                  <c:v>-0.28000000000000003</c:v>
                </c:pt>
                <c:pt idx="6095">
                  <c:v>-0.155</c:v>
                </c:pt>
                <c:pt idx="6096">
                  <c:v>-1.0920000000000001</c:v>
                </c:pt>
                <c:pt idx="6097">
                  <c:v>-1.53</c:v>
                </c:pt>
                <c:pt idx="6098">
                  <c:v>-2.2170000000000001</c:v>
                </c:pt>
                <c:pt idx="6099">
                  <c:v>-2.9670000000000001</c:v>
                </c:pt>
                <c:pt idx="6100">
                  <c:v>-2.9049999999999998</c:v>
                </c:pt>
                <c:pt idx="6101">
                  <c:v>-3.0920000000000001</c:v>
                </c:pt>
                <c:pt idx="6102">
                  <c:v>-3.78</c:v>
                </c:pt>
                <c:pt idx="6103">
                  <c:v>-4.8419999999999996</c:v>
                </c:pt>
                <c:pt idx="6104">
                  <c:v>-3.7170000000000001</c:v>
                </c:pt>
                <c:pt idx="6105">
                  <c:v>-2.9049999999999998</c:v>
                </c:pt>
                <c:pt idx="6106">
                  <c:v>-3.5920000000000001</c:v>
                </c:pt>
                <c:pt idx="6107">
                  <c:v>-2.9670000000000001</c:v>
                </c:pt>
                <c:pt idx="6108">
                  <c:v>-1.3420000000000001</c:v>
                </c:pt>
                <c:pt idx="6109">
                  <c:v>-0.78</c:v>
                </c:pt>
                <c:pt idx="6110">
                  <c:v>9.5000000000000001E-2</c:v>
                </c:pt>
                <c:pt idx="6111">
                  <c:v>2.2829999999999999</c:v>
                </c:pt>
                <c:pt idx="6112">
                  <c:v>3.8450000000000002</c:v>
                </c:pt>
                <c:pt idx="6113">
                  <c:v>2.7829999999999999</c:v>
                </c:pt>
                <c:pt idx="6114">
                  <c:v>1.9079999999999999</c:v>
                </c:pt>
                <c:pt idx="6115">
                  <c:v>0.84499999999999997</c:v>
                </c:pt>
                <c:pt idx="6116">
                  <c:v>-0.71699999999999997</c:v>
                </c:pt>
                <c:pt idx="6117">
                  <c:v>-2.0920000000000001</c:v>
                </c:pt>
                <c:pt idx="6118">
                  <c:v>-1.655</c:v>
                </c:pt>
                <c:pt idx="6119">
                  <c:v>-0.28000000000000003</c:v>
                </c:pt>
                <c:pt idx="6120">
                  <c:v>0.40799999999999997</c:v>
                </c:pt>
                <c:pt idx="6121">
                  <c:v>-0.28000000000000003</c:v>
                </c:pt>
                <c:pt idx="6122">
                  <c:v>-0.28000000000000003</c:v>
                </c:pt>
                <c:pt idx="6123">
                  <c:v>1.345</c:v>
                </c:pt>
                <c:pt idx="6124">
                  <c:v>2.1579999999999999</c:v>
                </c:pt>
                <c:pt idx="6125">
                  <c:v>2.3450000000000002</c:v>
                </c:pt>
                <c:pt idx="6126">
                  <c:v>3.5950000000000002</c:v>
                </c:pt>
                <c:pt idx="6127">
                  <c:v>5.5330000000000004</c:v>
                </c:pt>
                <c:pt idx="6128">
                  <c:v>7.5330000000000004</c:v>
                </c:pt>
                <c:pt idx="6129">
                  <c:v>8.2829999999999995</c:v>
                </c:pt>
                <c:pt idx="6130">
                  <c:v>6.3449999999999998</c:v>
                </c:pt>
                <c:pt idx="6131">
                  <c:v>3.7829999999999999</c:v>
                </c:pt>
                <c:pt idx="6132">
                  <c:v>3.2829999999999999</c:v>
                </c:pt>
                <c:pt idx="6133">
                  <c:v>2.5950000000000002</c:v>
                </c:pt>
                <c:pt idx="6134">
                  <c:v>0.47</c:v>
                </c:pt>
                <c:pt idx="6135">
                  <c:v>-1.405</c:v>
                </c:pt>
                <c:pt idx="6136">
                  <c:v>-1.7170000000000001</c:v>
                </c:pt>
                <c:pt idx="6137">
                  <c:v>-3.5920000000000001</c:v>
                </c:pt>
                <c:pt idx="6138">
                  <c:v>-6.7169999999999996</c:v>
                </c:pt>
                <c:pt idx="6139">
                  <c:v>-8.9049999999999994</c:v>
                </c:pt>
                <c:pt idx="6140">
                  <c:v>-9.3420000000000005</c:v>
                </c:pt>
                <c:pt idx="6141">
                  <c:v>-8.1549999999999994</c:v>
                </c:pt>
                <c:pt idx="6142">
                  <c:v>-6.78</c:v>
                </c:pt>
                <c:pt idx="6143">
                  <c:v>-4.78</c:v>
                </c:pt>
                <c:pt idx="6144">
                  <c:v>-2.9049999999999998</c:v>
                </c:pt>
                <c:pt idx="6145">
                  <c:v>-2.5920000000000001</c:v>
                </c:pt>
                <c:pt idx="6146">
                  <c:v>-2.9049999999999998</c:v>
                </c:pt>
                <c:pt idx="6147">
                  <c:v>-3.3420000000000001</c:v>
                </c:pt>
                <c:pt idx="6148">
                  <c:v>-3.78</c:v>
                </c:pt>
                <c:pt idx="6149">
                  <c:v>-3.03</c:v>
                </c:pt>
                <c:pt idx="6150">
                  <c:v>-2.0920000000000001</c:v>
                </c:pt>
                <c:pt idx="6151">
                  <c:v>-0.78</c:v>
                </c:pt>
                <c:pt idx="6152">
                  <c:v>-9.1999999999999998E-2</c:v>
                </c:pt>
                <c:pt idx="6153">
                  <c:v>-0.34200000000000003</c:v>
                </c:pt>
                <c:pt idx="6154">
                  <c:v>-0.59199999999999997</c:v>
                </c:pt>
                <c:pt idx="6155">
                  <c:v>-0.155</c:v>
                </c:pt>
                <c:pt idx="6156">
                  <c:v>3.3000000000000002E-2</c:v>
                </c:pt>
                <c:pt idx="6157">
                  <c:v>-1.2170000000000001</c:v>
                </c:pt>
                <c:pt idx="6158">
                  <c:v>-3.03</c:v>
                </c:pt>
                <c:pt idx="6159">
                  <c:v>-4.28</c:v>
                </c:pt>
                <c:pt idx="6160">
                  <c:v>-3.7170000000000001</c:v>
                </c:pt>
                <c:pt idx="6161">
                  <c:v>-3.1549999999999998</c:v>
                </c:pt>
                <c:pt idx="6162">
                  <c:v>-3.4670000000000001</c:v>
                </c:pt>
                <c:pt idx="6163">
                  <c:v>-4.9669999999999996</c:v>
                </c:pt>
                <c:pt idx="6164">
                  <c:v>-4.7169999999999996</c:v>
                </c:pt>
                <c:pt idx="6165">
                  <c:v>-2.9049999999999998</c:v>
                </c:pt>
                <c:pt idx="6166">
                  <c:v>-0.78</c:v>
                </c:pt>
                <c:pt idx="6167">
                  <c:v>0.97</c:v>
                </c:pt>
                <c:pt idx="6168">
                  <c:v>1.6579999999999999</c:v>
                </c:pt>
                <c:pt idx="6169">
                  <c:v>1.095</c:v>
                </c:pt>
                <c:pt idx="6170">
                  <c:v>0.59499999999999997</c:v>
                </c:pt>
                <c:pt idx="6171">
                  <c:v>0.78300000000000003</c:v>
                </c:pt>
                <c:pt idx="6172">
                  <c:v>0.34499999999999997</c:v>
                </c:pt>
                <c:pt idx="6173">
                  <c:v>-9.1999999999999998E-2</c:v>
                </c:pt>
                <c:pt idx="6174">
                  <c:v>-0.155</c:v>
                </c:pt>
                <c:pt idx="6175">
                  <c:v>0.84499999999999997</c:v>
                </c:pt>
                <c:pt idx="6176">
                  <c:v>2.8450000000000002</c:v>
                </c:pt>
                <c:pt idx="6177">
                  <c:v>4.0330000000000004</c:v>
                </c:pt>
                <c:pt idx="6178">
                  <c:v>2.9079999999999999</c:v>
                </c:pt>
                <c:pt idx="6179">
                  <c:v>0.59499999999999997</c:v>
                </c:pt>
                <c:pt idx="6180">
                  <c:v>-9.1999999999999998E-2</c:v>
                </c:pt>
                <c:pt idx="6181">
                  <c:v>-0.46700000000000003</c:v>
                </c:pt>
                <c:pt idx="6182">
                  <c:v>-1.53</c:v>
                </c:pt>
                <c:pt idx="6183">
                  <c:v>-1.9670000000000001</c:v>
                </c:pt>
                <c:pt idx="6184">
                  <c:v>-2.5920000000000001</c:v>
                </c:pt>
                <c:pt idx="6185">
                  <c:v>-4.3419999999999996</c:v>
                </c:pt>
                <c:pt idx="6186">
                  <c:v>-4.1550000000000002</c:v>
                </c:pt>
                <c:pt idx="6187">
                  <c:v>-3.4670000000000001</c:v>
                </c:pt>
                <c:pt idx="6188">
                  <c:v>-4.03</c:v>
                </c:pt>
                <c:pt idx="6189">
                  <c:v>-4.7169999999999996</c:v>
                </c:pt>
                <c:pt idx="6190">
                  <c:v>-3.4670000000000001</c:v>
                </c:pt>
                <c:pt idx="6191">
                  <c:v>-2.5920000000000001</c:v>
                </c:pt>
                <c:pt idx="6192">
                  <c:v>-3.1549999999999998</c:v>
                </c:pt>
                <c:pt idx="6193">
                  <c:v>-3.0920000000000001</c:v>
                </c:pt>
                <c:pt idx="6194">
                  <c:v>-3.1549999999999998</c:v>
                </c:pt>
                <c:pt idx="6195">
                  <c:v>-2.0920000000000001</c:v>
                </c:pt>
                <c:pt idx="6196">
                  <c:v>9.5000000000000001E-2</c:v>
                </c:pt>
                <c:pt idx="6197">
                  <c:v>2.2200000000000002</c:v>
                </c:pt>
                <c:pt idx="6198">
                  <c:v>3.5950000000000002</c:v>
                </c:pt>
                <c:pt idx="6199">
                  <c:v>4.9080000000000004</c:v>
                </c:pt>
                <c:pt idx="6200">
                  <c:v>4.7830000000000004</c:v>
                </c:pt>
                <c:pt idx="6201">
                  <c:v>2.9079999999999999</c:v>
                </c:pt>
                <c:pt idx="6202">
                  <c:v>2.2829999999999999</c:v>
                </c:pt>
                <c:pt idx="6203">
                  <c:v>2.6579999999999999</c:v>
                </c:pt>
                <c:pt idx="6204">
                  <c:v>1.345</c:v>
                </c:pt>
                <c:pt idx="6205">
                  <c:v>-0.96699999999999997</c:v>
                </c:pt>
                <c:pt idx="6206">
                  <c:v>-0.71699999999999997</c:v>
                </c:pt>
                <c:pt idx="6207">
                  <c:v>1.1579999999999999</c:v>
                </c:pt>
                <c:pt idx="6208">
                  <c:v>0.97</c:v>
                </c:pt>
                <c:pt idx="6209">
                  <c:v>-0.34200000000000003</c:v>
                </c:pt>
                <c:pt idx="6210">
                  <c:v>-0.78</c:v>
                </c:pt>
                <c:pt idx="6211">
                  <c:v>-0.84199999999999997</c:v>
                </c:pt>
                <c:pt idx="6212">
                  <c:v>-3.0920000000000001</c:v>
                </c:pt>
                <c:pt idx="6213">
                  <c:v>-5.28</c:v>
                </c:pt>
                <c:pt idx="6214">
                  <c:v>-4.3419999999999996</c:v>
                </c:pt>
                <c:pt idx="6215">
                  <c:v>-2.2799999999999998</c:v>
                </c:pt>
                <c:pt idx="6216">
                  <c:v>-1.78</c:v>
                </c:pt>
                <c:pt idx="6217">
                  <c:v>-0.65500000000000003</c:v>
                </c:pt>
                <c:pt idx="6218">
                  <c:v>1.7829999999999999</c:v>
                </c:pt>
                <c:pt idx="6219">
                  <c:v>1.72</c:v>
                </c:pt>
                <c:pt idx="6220">
                  <c:v>-1.405</c:v>
                </c:pt>
                <c:pt idx="6221">
                  <c:v>-2.6549999999999998</c:v>
                </c:pt>
                <c:pt idx="6222">
                  <c:v>-0.78</c:v>
                </c:pt>
                <c:pt idx="6223">
                  <c:v>1.22</c:v>
                </c:pt>
                <c:pt idx="6224">
                  <c:v>2.8450000000000002</c:v>
                </c:pt>
                <c:pt idx="6225">
                  <c:v>4.2830000000000004</c:v>
                </c:pt>
                <c:pt idx="6226">
                  <c:v>5.2830000000000004</c:v>
                </c:pt>
                <c:pt idx="6227">
                  <c:v>5.5330000000000004</c:v>
                </c:pt>
                <c:pt idx="6228">
                  <c:v>4.9080000000000004</c:v>
                </c:pt>
                <c:pt idx="6229">
                  <c:v>3.8450000000000002</c:v>
                </c:pt>
                <c:pt idx="6230">
                  <c:v>2.8450000000000002</c:v>
                </c:pt>
                <c:pt idx="6231">
                  <c:v>0.78300000000000003</c:v>
                </c:pt>
                <c:pt idx="6232">
                  <c:v>-0.78</c:v>
                </c:pt>
                <c:pt idx="6233">
                  <c:v>-0.34200000000000003</c:v>
                </c:pt>
                <c:pt idx="6234">
                  <c:v>0.97</c:v>
                </c:pt>
                <c:pt idx="6235">
                  <c:v>0.53300000000000003</c:v>
                </c:pt>
                <c:pt idx="6236">
                  <c:v>0.59499999999999997</c:v>
                </c:pt>
                <c:pt idx="6237">
                  <c:v>3.0329999999999999</c:v>
                </c:pt>
                <c:pt idx="6238">
                  <c:v>4.2830000000000004</c:v>
                </c:pt>
                <c:pt idx="6239">
                  <c:v>3.0329999999999999</c:v>
                </c:pt>
                <c:pt idx="6240">
                  <c:v>1.97</c:v>
                </c:pt>
                <c:pt idx="6241">
                  <c:v>2.2200000000000002</c:v>
                </c:pt>
                <c:pt idx="6242">
                  <c:v>1.22</c:v>
                </c:pt>
                <c:pt idx="6243">
                  <c:v>0.28299999999999997</c:v>
                </c:pt>
                <c:pt idx="6244">
                  <c:v>0.84499999999999997</c:v>
                </c:pt>
                <c:pt idx="6245">
                  <c:v>1.4079999999999999</c:v>
                </c:pt>
                <c:pt idx="6246">
                  <c:v>-9.1999999999999998E-2</c:v>
                </c:pt>
                <c:pt idx="6247">
                  <c:v>-2.0920000000000001</c:v>
                </c:pt>
                <c:pt idx="6248">
                  <c:v>-2.4670000000000001</c:v>
                </c:pt>
                <c:pt idx="6249">
                  <c:v>-1.03</c:v>
                </c:pt>
                <c:pt idx="6250">
                  <c:v>-1.155</c:v>
                </c:pt>
                <c:pt idx="6251">
                  <c:v>-2.78</c:v>
                </c:pt>
                <c:pt idx="6252">
                  <c:v>-2.9670000000000001</c:v>
                </c:pt>
                <c:pt idx="6253">
                  <c:v>-1.53</c:v>
                </c:pt>
                <c:pt idx="6254">
                  <c:v>-0.59199999999999997</c:v>
                </c:pt>
                <c:pt idx="6255">
                  <c:v>-0.40500000000000003</c:v>
                </c:pt>
                <c:pt idx="6256">
                  <c:v>-0.71699999999999997</c:v>
                </c:pt>
                <c:pt idx="6257">
                  <c:v>-0.59199999999999997</c:v>
                </c:pt>
                <c:pt idx="6258">
                  <c:v>-0.28000000000000003</c:v>
                </c:pt>
                <c:pt idx="6259">
                  <c:v>0.78300000000000003</c:v>
                </c:pt>
                <c:pt idx="6260">
                  <c:v>1.5329999999999999</c:v>
                </c:pt>
                <c:pt idx="6261">
                  <c:v>1.595</c:v>
                </c:pt>
                <c:pt idx="6262">
                  <c:v>1.2829999999999999</c:v>
                </c:pt>
                <c:pt idx="6263">
                  <c:v>-0.46700000000000003</c:v>
                </c:pt>
                <c:pt idx="6264">
                  <c:v>-1.5920000000000001</c:v>
                </c:pt>
                <c:pt idx="6265">
                  <c:v>-1.03</c:v>
                </c:pt>
                <c:pt idx="6266">
                  <c:v>-0.28000000000000003</c:v>
                </c:pt>
                <c:pt idx="6267">
                  <c:v>-0.03</c:v>
                </c:pt>
                <c:pt idx="6268">
                  <c:v>0.78300000000000003</c:v>
                </c:pt>
                <c:pt idx="6269">
                  <c:v>3.72</c:v>
                </c:pt>
                <c:pt idx="6270">
                  <c:v>5.5330000000000004</c:v>
                </c:pt>
                <c:pt idx="6271">
                  <c:v>4.97</c:v>
                </c:pt>
                <c:pt idx="6272">
                  <c:v>3.72</c:v>
                </c:pt>
                <c:pt idx="6273">
                  <c:v>3.47</c:v>
                </c:pt>
                <c:pt idx="6274">
                  <c:v>4.1580000000000004</c:v>
                </c:pt>
                <c:pt idx="6275">
                  <c:v>3.7829999999999999</c:v>
                </c:pt>
                <c:pt idx="6276">
                  <c:v>2.4700000000000002</c:v>
                </c:pt>
                <c:pt idx="6277">
                  <c:v>1.4079999999999999</c:v>
                </c:pt>
                <c:pt idx="6278">
                  <c:v>0.97</c:v>
                </c:pt>
                <c:pt idx="6279">
                  <c:v>1.9079999999999999</c:v>
                </c:pt>
                <c:pt idx="6280">
                  <c:v>2.7829999999999999</c:v>
                </c:pt>
                <c:pt idx="6281">
                  <c:v>2.5329999999999999</c:v>
                </c:pt>
                <c:pt idx="6282">
                  <c:v>1.97</c:v>
                </c:pt>
                <c:pt idx="6283">
                  <c:v>3.5329999999999999</c:v>
                </c:pt>
                <c:pt idx="6284">
                  <c:v>5.4080000000000004</c:v>
                </c:pt>
                <c:pt idx="6285">
                  <c:v>5.47</c:v>
                </c:pt>
                <c:pt idx="6286">
                  <c:v>3.6579999999999999</c:v>
                </c:pt>
                <c:pt idx="6287">
                  <c:v>2.3450000000000002</c:v>
                </c:pt>
                <c:pt idx="6288">
                  <c:v>2.4079999999999999</c:v>
                </c:pt>
                <c:pt idx="6289">
                  <c:v>2.97</c:v>
                </c:pt>
                <c:pt idx="6290">
                  <c:v>2.4079999999999999</c:v>
                </c:pt>
                <c:pt idx="6291">
                  <c:v>2.2200000000000002</c:v>
                </c:pt>
                <c:pt idx="6292">
                  <c:v>1.595</c:v>
                </c:pt>
                <c:pt idx="6293">
                  <c:v>0.78300000000000003</c:v>
                </c:pt>
                <c:pt idx="6294">
                  <c:v>0.97</c:v>
                </c:pt>
                <c:pt idx="6295">
                  <c:v>0.53300000000000003</c:v>
                </c:pt>
                <c:pt idx="6296">
                  <c:v>-0.03</c:v>
                </c:pt>
                <c:pt idx="6297">
                  <c:v>9.5000000000000001E-2</c:v>
                </c:pt>
                <c:pt idx="6298">
                  <c:v>0.65800000000000003</c:v>
                </c:pt>
                <c:pt idx="6299">
                  <c:v>1.2829999999999999</c:v>
                </c:pt>
                <c:pt idx="6300">
                  <c:v>0.84499999999999997</c:v>
                </c:pt>
                <c:pt idx="6301">
                  <c:v>-0.53</c:v>
                </c:pt>
                <c:pt idx="6302">
                  <c:v>-1.5920000000000001</c:v>
                </c:pt>
                <c:pt idx="6303">
                  <c:v>-9.1999999999999998E-2</c:v>
                </c:pt>
                <c:pt idx="6304">
                  <c:v>3.22</c:v>
                </c:pt>
                <c:pt idx="6305">
                  <c:v>5.0949999999999998</c:v>
                </c:pt>
                <c:pt idx="6306">
                  <c:v>4.5330000000000004</c:v>
                </c:pt>
                <c:pt idx="6307">
                  <c:v>3.7829999999999999</c:v>
                </c:pt>
                <c:pt idx="6308">
                  <c:v>3.2829999999999999</c:v>
                </c:pt>
                <c:pt idx="6309">
                  <c:v>1.97</c:v>
                </c:pt>
                <c:pt idx="6310">
                  <c:v>0.90800000000000003</c:v>
                </c:pt>
                <c:pt idx="6311">
                  <c:v>0.65800000000000003</c:v>
                </c:pt>
                <c:pt idx="6312">
                  <c:v>-0.40500000000000003</c:v>
                </c:pt>
                <c:pt idx="6313">
                  <c:v>-0.96699999999999997</c:v>
                </c:pt>
                <c:pt idx="6314">
                  <c:v>-0.59199999999999997</c:v>
                </c:pt>
                <c:pt idx="6315">
                  <c:v>-0.71699999999999997</c:v>
                </c:pt>
                <c:pt idx="6316">
                  <c:v>-1.2170000000000001</c:v>
                </c:pt>
                <c:pt idx="6317">
                  <c:v>-1.8420000000000001</c:v>
                </c:pt>
                <c:pt idx="6318">
                  <c:v>-2.1549999999999998</c:v>
                </c:pt>
                <c:pt idx="6319">
                  <c:v>-3.03</c:v>
                </c:pt>
                <c:pt idx="6320">
                  <c:v>-3.2170000000000001</c:v>
                </c:pt>
                <c:pt idx="6321">
                  <c:v>-3.1549999999999998</c:v>
                </c:pt>
                <c:pt idx="6322">
                  <c:v>-4.28</c:v>
                </c:pt>
                <c:pt idx="6323">
                  <c:v>-4.9669999999999996</c:v>
                </c:pt>
                <c:pt idx="6324">
                  <c:v>-4.5919999999999996</c:v>
                </c:pt>
                <c:pt idx="6325">
                  <c:v>-4.9669999999999996</c:v>
                </c:pt>
                <c:pt idx="6326">
                  <c:v>-5.6550000000000002</c:v>
                </c:pt>
                <c:pt idx="6327">
                  <c:v>-4.78</c:v>
                </c:pt>
                <c:pt idx="6328">
                  <c:v>-3.53</c:v>
                </c:pt>
                <c:pt idx="6329">
                  <c:v>-3.0920000000000001</c:v>
                </c:pt>
                <c:pt idx="6330">
                  <c:v>-2.9670000000000001</c:v>
                </c:pt>
                <c:pt idx="6331">
                  <c:v>-3.0920000000000001</c:v>
                </c:pt>
                <c:pt idx="6332">
                  <c:v>-3.78</c:v>
                </c:pt>
                <c:pt idx="6333">
                  <c:v>-4.0919999999999996</c:v>
                </c:pt>
                <c:pt idx="6334">
                  <c:v>-3.6549999999999998</c:v>
                </c:pt>
                <c:pt idx="6335">
                  <c:v>-3.9670000000000001</c:v>
                </c:pt>
                <c:pt idx="6336">
                  <c:v>-4.9669999999999996</c:v>
                </c:pt>
                <c:pt idx="6337">
                  <c:v>-4.6550000000000002</c:v>
                </c:pt>
                <c:pt idx="6338">
                  <c:v>-3.1549999999999998</c:v>
                </c:pt>
                <c:pt idx="6339">
                  <c:v>-3.28</c:v>
                </c:pt>
                <c:pt idx="6340">
                  <c:v>-4.5919999999999996</c:v>
                </c:pt>
                <c:pt idx="6341">
                  <c:v>-6.03</c:v>
                </c:pt>
                <c:pt idx="6342">
                  <c:v>-4.9050000000000002</c:v>
                </c:pt>
                <c:pt idx="6343">
                  <c:v>-3.4670000000000001</c:v>
                </c:pt>
                <c:pt idx="6344">
                  <c:v>-3.53</c:v>
                </c:pt>
                <c:pt idx="6345">
                  <c:v>-3.28</c:v>
                </c:pt>
                <c:pt idx="6346">
                  <c:v>-1.4670000000000001</c:v>
                </c:pt>
                <c:pt idx="6347">
                  <c:v>-9.1999999999999998E-2</c:v>
                </c:pt>
                <c:pt idx="6348">
                  <c:v>0.65800000000000003</c:v>
                </c:pt>
                <c:pt idx="6349">
                  <c:v>1.7829999999999999</c:v>
                </c:pt>
                <c:pt idx="6350">
                  <c:v>3.4079999999999999</c:v>
                </c:pt>
                <c:pt idx="6351">
                  <c:v>3.72</c:v>
                </c:pt>
                <c:pt idx="6352">
                  <c:v>3.7829999999999999</c:v>
                </c:pt>
                <c:pt idx="6353">
                  <c:v>4.22</c:v>
                </c:pt>
                <c:pt idx="6354">
                  <c:v>3.7829999999999999</c:v>
                </c:pt>
                <c:pt idx="6355">
                  <c:v>2.5950000000000002</c:v>
                </c:pt>
                <c:pt idx="6356">
                  <c:v>0.78300000000000003</c:v>
                </c:pt>
                <c:pt idx="6357">
                  <c:v>-1.0920000000000001</c:v>
                </c:pt>
                <c:pt idx="6358">
                  <c:v>-2.9049999999999998</c:v>
                </c:pt>
                <c:pt idx="6359">
                  <c:v>-2.78</c:v>
                </c:pt>
                <c:pt idx="6360">
                  <c:v>-1.5920000000000001</c:v>
                </c:pt>
                <c:pt idx="6361">
                  <c:v>0.28299999999999997</c:v>
                </c:pt>
                <c:pt idx="6362">
                  <c:v>2.4079999999999999</c:v>
                </c:pt>
                <c:pt idx="6363">
                  <c:v>4.72</c:v>
                </c:pt>
                <c:pt idx="6364">
                  <c:v>5.6580000000000004</c:v>
                </c:pt>
                <c:pt idx="6365">
                  <c:v>5.22</c:v>
                </c:pt>
                <c:pt idx="6366">
                  <c:v>4.1580000000000004</c:v>
                </c:pt>
                <c:pt idx="6367">
                  <c:v>3.2829999999999999</c:v>
                </c:pt>
                <c:pt idx="6368">
                  <c:v>2.7829999999999999</c:v>
                </c:pt>
                <c:pt idx="6369">
                  <c:v>2.5950000000000002</c:v>
                </c:pt>
                <c:pt idx="6370">
                  <c:v>2.4079999999999999</c:v>
                </c:pt>
                <c:pt idx="6371">
                  <c:v>2.5329999999999999</c:v>
                </c:pt>
                <c:pt idx="6372">
                  <c:v>3.1579999999999999</c:v>
                </c:pt>
                <c:pt idx="6373">
                  <c:v>2.4079999999999999</c:v>
                </c:pt>
                <c:pt idx="6374">
                  <c:v>9.5000000000000001E-2</c:v>
                </c:pt>
                <c:pt idx="6375">
                  <c:v>-9.1999999999999998E-2</c:v>
                </c:pt>
                <c:pt idx="6376">
                  <c:v>-0.90500000000000003</c:v>
                </c:pt>
                <c:pt idx="6377">
                  <c:v>-3.2170000000000001</c:v>
                </c:pt>
                <c:pt idx="6378">
                  <c:v>-5.1550000000000002</c:v>
                </c:pt>
                <c:pt idx="6379">
                  <c:v>-5.2169999999999996</c:v>
                </c:pt>
                <c:pt idx="6380">
                  <c:v>-3.8420000000000001</c:v>
                </c:pt>
                <c:pt idx="6381">
                  <c:v>-3.1549999999999998</c:v>
                </c:pt>
                <c:pt idx="6382">
                  <c:v>-2.0920000000000001</c:v>
                </c:pt>
                <c:pt idx="6383">
                  <c:v>-0.46700000000000003</c:v>
                </c:pt>
                <c:pt idx="6384">
                  <c:v>1.1579999999999999</c:v>
                </c:pt>
                <c:pt idx="6385">
                  <c:v>2.0329999999999999</c:v>
                </c:pt>
                <c:pt idx="6386">
                  <c:v>2.5950000000000002</c:v>
                </c:pt>
                <c:pt idx="6387">
                  <c:v>3.7829999999999999</c:v>
                </c:pt>
                <c:pt idx="6388">
                  <c:v>5.2830000000000004</c:v>
                </c:pt>
                <c:pt idx="6389">
                  <c:v>5.6580000000000004</c:v>
                </c:pt>
                <c:pt idx="6390">
                  <c:v>5.0949999999999998</c:v>
                </c:pt>
                <c:pt idx="6391">
                  <c:v>3.8450000000000002</c:v>
                </c:pt>
                <c:pt idx="6392">
                  <c:v>2.5950000000000002</c:v>
                </c:pt>
                <c:pt idx="6393">
                  <c:v>1.9079999999999999</c:v>
                </c:pt>
                <c:pt idx="6394">
                  <c:v>2.0329999999999999</c:v>
                </c:pt>
                <c:pt idx="6395">
                  <c:v>1.1579999999999999</c:v>
                </c:pt>
                <c:pt idx="6396">
                  <c:v>-0.217</c:v>
                </c:pt>
                <c:pt idx="6397">
                  <c:v>-0.53</c:v>
                </c:pt>
                <c:pt idx="6398">
                  <c:v>-0.34200000000000003</c:v>
                </c:pt>
                <c:pt idx="6399">
                  <c:v>-0.46700000000000003</c:v>
                </c:pt>
                <c:pt idx="6400">
                  <c:v>-0.90500000000000003</c:v>
                </c:pt>
                <c:pt idx="6401">
                  <c:v>-9.1999999999999998E-2</c:v>
                </c:pt>
                <c:pt idx="6402">
                  <c:v>1.22</c:v>
                </c:pt>
                <c:pt idx="6403">
                  <c:v>1.0329999999999999</c:v>
                </c:pt>
                <c:pt idx="6404">
                  <c:v>-0.40500000000000003</c:v>
                </c:pt>
                <c:pt idx="6405">
                  <c:v>-1.03</c:v>
                </c:pt>
                <c:pt idx="6406">
                  <c:v>-1.03</c:v>
                </c:pt>
                <c:pt idx="6407">
                  <c:v>-0.53</c:v>
                </c:pt>
                <c:pt idx="6408">
                  <c:v>0.47</c:v>
                </c:pt>
                <c:pt idx="6409">
                  <c:v>0.90800000000000003</c:v>
                </c:pt>
                <c:pt idx="6410">
                  <c:v>1.095</c:v>
                </c:pt>
                <c:pt idx="6411">
                  <c:v>1.6579999999999999</c:v>
                </c:pt>
                <c:pt idx="6412">
                  <c:v>4.1580000000000004</c:v>
                </c:pt>
                <c:pt idx="6413">
                  <c:v>5.72</c:v>
                </c:pt>
                <c:pt idx="6414">
                  <c:v>3.8450000000000002</c:v>
                </c:pt>
                <c:pt idx="6415">
                  <c:v>1.47</c:v>
                </c:pt>
                <c:pt idx="6416">
                  <c:v>1.345</c:v>
                </c:pt>
                <c:pt idx="6417">
                  <c:v>1.22</c:v>
                </c:pt>
                <c:pt idx="6418">
                  <c:v>0.47</c:v>
                </c:pt>
                <c:pt idx="6419">
                  <c:v>0.72</c:v>
                </c:pt>
                <c:pt idx="6420">
                  <c:v>0.47</c:v>
                </c:pt>
                <c:pt idx="6421">
                  <c:v>-0.53</c:v>
                </c:pt>
                <c:pt idx="6422">
                  <c:v>-1.78</c:v>
                </c:pt>
                <c:pt idx="6423">
                  <c:v>-3.2170000000000001</c:v>
                </c:pt>
                <c:pt idx="6424">
                  <c:v>-4.2169999999999996</c:v>
                </c:pt>
                <c:pt idx="6425">
                  <c:v>-3.5920000000000001</c:v>
                </c:pt>
                <c:pt idx="6426">
                  <c:v>-2.4049999999999998</c:v>
                </c:pt>
                <c:pt idx="6427">
                  <c:v>-2.9049999999999998</c:v>
                </c:pt>
                <c:pt idx="6428">
                  <c:v>-3.03</c:v>
                </c:pt>
                <c:pt idx="6429">
                  <c:v>-1.7170000000000001</c:v>
                </c:pt>
                <c:pt idx="6430">
                  <c:v>-0.71699999999999997</c:v>
                </c:pt>
                <c:pt idx="6431">
                  <c:v>-0.46700000000000003</c:v>
                </c:pt>
                <c:pt idx="6432">
                  <c:v>0.47</c:v>
                </c:pt>
                <c:pt idx="6433">
                  <c:v>1.47</c:v>
                </c:pt>
                <c:pt idx="6434">
                  <c:v>1.9079999999999999</c:v>
                </c:pt>
                <c:pt idx="6435">
                  <c:v>1.72</c:v>
                </c:pt>
                <c:pt idx="6436">
                  <c:v>1.5329999999999999</c:v>
                </c:pt>
                <c:pt idx="6437">
                  <c:v>1.5329999999999999</c:v>
                </c:pt>
                <c:pt idx="6438">
                  <c:v>1.5329999999999999</c:v>
                </c:pt>
                <c:pt idx="6439">
                  <c:v>1.2829999999999999</c:v>
                </c:pt>
                <c:pt idx="6440">
                  <c:v>1.345</c:v>
                </c:pt>
                <c:pt idx="6441">
                  <c:v>2.0950000000000002</c:v>
                </c:pt>
                <c:pt idx="6442">
                  <c:v>2.72</c:v>
                </c:pt>
                <c:pt idx="6443">
                  <c:v>1.7829999999999999</c:v>
                </c:pt>
                <c:pt idx="6444">
                  <c:v>1.095</c:v>
                </c:pt>
                <c:pt idx="6445">
                  <c:v>0.59499999999999997</c:v>
                </c:pt>
                <c:pt idx="6446">
                  <c:v>0.72</c:v>
                </c:pt>
                <c:pt idx="6447">
                  <c:v>0.47</c:v>
                </c:pt>
                <c:pt idx="6448">
                  <c:v>0.84499999999999997</c:v>
                </c:pt>
                <c:pt idx="6449">
                  <c:v>0.40799999999999997</c:v>
                </c:pt>
                <c:pt idx="6450">
                  <c:v>-0.03</c:v>
                </c:pt>
                <c:pt idx="6451">
                  <c:v>0.34499999999999997</c:v>
                </c:pt>
                <c:pt idx="6452">
                  <c:v>0.59499999999999997</c:v>
                </c:pt>
                <c:pt idx="6453">
                  <c:v>-0.155</c:v>
                </c:pt>
                <c:pt idx="6454">
                  <c:v>-0.65500000000000003</c:v>
                </c:pt>
                <c:pt idx="6455">
                  <c:v>-0.40500000000000003</c:v>
                </c:pt>
                <c:pt idx="6456">
                  <c:v>-0.03</c:v>
                </c:pt>
                <c:pt idx="6457">
                  <c:v>0.72</c:v>
                </c:pt>
                <c:pt idx="6458">
                  <c:v>1.845</c:v>
                </c:pt>
                <c:pt idx="6459">
                  <c:v>1.72</c:v>
                </c:pt>
                <c:pt idx="6460">
                  <c:v>0.53300000000000003</c:v>
                </c:pt>
                <c:pt idx="6461">
                  <c:v>0.22</c:v>
                </c:pt>
                <c:pt idx="6462">
                  <c:v>0.53300000000000003</c:v>
                </c:pt>
                <c:pt idx="6463">
                  <c:v>0.72</c:v>
                </c:pt>
                <c:pt idx="6464">
                  <c:v>-0.71699999999999997</c:v>
                </c:pt>
                <c:pt idx="6465">
                  <c:v>-1.28</c:v>
                </c:pt>
                <c:pt idx="6466">
                  <c:v>-1.0920000000000001</c:v>
                </c:pt>
                <c:pt idx="6467">
                  <c:v>-1.3420000000000001</c:v>
                </c:pt>
                <c:pt idx="6468">
                  <c:v>-2.2799999999999998</c:v>
                </c:pt>
                <c:pt idx="6469">
                  <c:v>-3.0920000000000001</c:v>
                </c:pt>
                <c:pt idx="6470">
                  <c:v>-2.9670000000000001</c:v>
                </c:pt>
                <c:pt idx="6471">
                  <c:v>-3.03</c:v>
                </c:pt>
                <c:pt idx="6472">
                  <c:v>-2.2799999999999998</c:v>
                </c:pt>
                <c:pt idx="6473">
                  <c:v>-2.2170000000000001</c:v>
                </c:pt>
                <c:pt idx="6474">
                  <c:v>-1.53</c:v>
                </c:pt>
                <c:pt idx="6475">
                  <c:v>-0.34200000000000003</c:v>
                </c:pt>
                <c:pt idx="6476">
                  <c:v>0.78300000000000003</c:v>
                </c:pt>
                <c:pt idx="6477">
                  <c:v>1.4079999999999999</c:v>
                </c:pt>
                <c:pt idx="6478">
                  <c:v>1.6579999999999999</c:v>
                </c:pt>
                <c:pt idx="6479">
                  <c:v>2.2829999999999999</c:v>
                </c:pt>
                <c:pt idx="6480">
                  <c:v>2.4700000000000002</c:v>
                </c:pt>
                <c:pt idx="6481">
                  <c:v>2.4700000000000002</c:v>
                </c:pt>
                <c:pt idx="6482">
                  <c:v>2.8450000000000002</c:v>
                </c:pt>
                <c:pt idx="6483">
                  <c:v>2.6579999999999999</c:v>
                </c:pt>
                <c:pt idx="6484">
                  <c:v>1.72</c:v>
                </c:pt>
                <c:pt idx="6485">
                  <c:v>1.845</c:v>
                </c:pt>
                <c:pt idx="6486">
                  <c:v>2.2829999999999999</c:v>
                </c:pt>
                <c:pt idx="6487">
                  <c:v>2.7829999999999999</c:v>
                </c:pt>
                <c:pt idx="6488">
                  <c:v>1.9079999999999999</c:v>
                </c:pt>
                <c:pt idx="6489">
                  <c:v>0.90800000000000003</c:v>
                </c:pt>
                <c:pt idx="6490">
                  <c:v>1.1579999999999999</c:v>
                </c:pt>
                <c:pt idx="6491">
                  <c:v>0.84499999999999997</c:v>
                </c:pt>
                <c:pt idx="6492">
                  <c:v>-0.96699999999999997</c:v>
                </c:pt>
                <c:pt idx="6493">
                  <c:v>-2.2170000000000001</c:v>
                </c:pt>
                <c:pt idx="6494">
                  <c:v>-2.9670000000000001</c:v>
                </c:pt>
                <c:pt idx="6495">
                  <c:v>-3.9049999999999998</c:v>
                </c:pt>
                <c:pt idx="6496">
                  <c:v>-4.0919999999999996</c:v>
                </c:pt>
                <c:pt idx="6497">
                  <c:v>-3.53</c:v>
                </c:pt>
                <c:pt idx="6498">
                  <c:v>-3.78</c:v>
                </c:pt>
                <c:pt idx="6499">
                  <c:v>-4.9669999999999996</c:v>
                </c:pt>
                <c:pt idx="6500">
                  <c:v>-4.2169999999999996</c:v>
                </c:pt>
                <c:pt idx="6501">
                  <c:v>-2.6549999999999998</c:v>
                </c:pt>
                <c:pt idx="6502">
                  <c:v>-1.7170000000000001</c:v>
                </c:pt>
                <c:pt idx="6503">
                  <c:v>-1.0920000000000001</c:v>
                </c:pt>
                <c:pt idx="6504">
                  <c:v>-0.59199999999999997</c:v>
                </c:pt>
                <c:pt idx="6505">
                  <c:v>-0.217</c:v>
                </c:pt>
                <c:pt idx="6506">
                  <c:v>0.65800000000000003</c:v>
                </c:pt>
                <c:pt idx="6507">
                  <c:v>2.3450000000000002</c:v>
                </c:pt>
                <c:pt idx="6508">
                  <c:v>3.7829999999999999</c:v>
                </c:pt>
                <c:pt idx="6509">
                  <c:v>3.72</c:v>
                </c:pt>
                <c:pt idx="6510">
                  <c:v>2.4079999999999999</c:v>
                </c:pt>
                <c:pt idx="6511">
                  <c:v>1.1579999999999999</c:v>
                </c:pt>
                <c:pt idx="6512">
                  <c:v>0.47</c:v>
                </c:pt>
                <c:pt idx="6513">
                  <c:v>-0.78</c:v>
                </c:pt>
                <c:pt idx="6514">
                  <c:v>-2.0920000000000001</c:v>
                </c:pt>
                <c:pt idx="6515">
                  <c:v>-3.0920000000000001</c:v>
                </c:pt>
                <c:pt idx="6516">
                  <c:v>-3.2170000000000001</c:v>
                </c:pt>
                <c:pt idx="6517">
                  <c:v>-3.03</c:v>
                </c:pt>
                <c:pt idx="6518">
                  <c:v>-2.2170000000000001</c:v>
                </c:pt>
                <c:pt idx="6519">
                  <c:v>-2.8420000000000001</c:v>
                </c:pt>
                <c:pt idx="6520">
                  <c:v>-4.53</c:v>
                </c:pt>
                <c:pt idx="6521">
                  <c:v>-5.28</c:v>
                </c:pt>
                <c:pt idx="6522">
                  <c:v>-4.8419999999999996</c:v>
                </c:pt>
                <c:pt idx="6523">
                  <c:v>-4.1550000000000002</c:v>
                </c:pt>
                <c:pt idx="6524">
                  <c:v>-3.7170000000000001</c:v>
                </c:pt>
                <c:pt idx="6525">
                  <c:v>-3.03</c:v>
                </c:pt>
                <c:pt idx="6526">
                  <c:v>-2.78</c:v>
                </c:pt>
                <c:pt idx="6527">
                  <c:v>-2.1549999999999998</c:v>
                </c:pt>
                <c:pt idx="6528">
                  <c:v>-2.9670000000000001</c:v>
                </c:pt>
                <c:pt idx="6529">
                  <c:v>-4.4669999999999996</c:v>
                </c:pt>
                <c:pt idx="6530">
                  <c:v>-4.28</c:v>
                </c:pt>
                <c:pt idx="6531">
                  <c:v>-2.78</c:v>
                </c:pt>
                <c:pt idx="6532">
                  <c:v>-1.3420000000000001</c:v>
                </c:pt>
                <c:pt idx="6533">
                  <c:v>-0.53</c:v>
                </c:pt>
                <c:pt idx="6534">
                  <c:v>3.3000000000000002E-2</c:v>
                </c:pt>
                <c:pt idx="6535">
                  <c:v>0.40799999999999997</c:v>
                </c:pt>
                <c:pt idx="6536">
                  <c:v>-0.155</c:v>
                </c:pt>
                <c:pt idx="6537">
                  <c:v>-0.90500000000000003</c:v>
                </c:pt>
                <c:pt idx="6538">
                  <c:v>-0.34200000000000003</c:v>
                </c:pt>
                <c:pt idx="6539">
                  <c:v>0.84499999999999997</c:v>
                </c:pt>
                <c:pt idx="6540">
                  <c:v>1.97</c:v>
                </c:pt>
                <c:pt idx="6541">
                  <c:v>3.5329999999999999</c:v>
                </c:pt>
                <c:pt idx="6542">
                  <c:v>4.5330000000000004</c:v>
                </c:pt>
                <c:pt idx="6543">
                  <c:v>4.0949999999999998</c:v>
                </c:pt>
                <c:pt idx="6544">
                  <c:v>2.8450000000000002</c:v>
                </c:pt>
                <c:pt idx="6545">
                  <c:v>1.2829999999999999</c:v>
                </c:pt>
                <c:pt idx="6546">
                  <c:v>-0.78</c:v>
                </c:pt>
                <c:pt idx="6547">
                  <c:v>-2.2799999999999998</c:v>
                </c:pt>
                <c:pt idx="6548">
                  <c:v>-2.9049999999999998</c:v>
                </c:pt>
                <c:pt idx="6549">
                  <c:v>-2.9049999999999998</c:v>
                </c:pt>
                <c:pt idx="6550">
                  <c:v>-3.53</c:v>
                </c:pt>
                <c:pt idx="6551">
                  <c:v>-3.9670000000000001</c:v>
                </c:pt>
                <c:pt idx="6552">
                  <c:v>-3.28</c:v>
                </c:pt>
                <c:pt idx="6553">
                  <c:v>-1.655</c:v>
                </c:pt>
                <c:pt idx="6554">
                  <c:v>-1.4670000000000001</c:v>
                </c:pt>
                <c:pt idx="6555">
                  <c:v>-2.9049999999999998</c:v>
                </c:pt>
                <c:pt idx="6556">
                  <c:v>-3.7170000000000001</c:v>
                </c:pt>
                <c:pt idx="6557">
                  <c:v>-3.28</c:v>
                </c:pt>
                <c:pt idx="6558">
                  <c:v>-3.3420000000000001</c:v>
                </c:pt>
                <c:pt idx="6559">
                  <c:v>-3.0920000000000001</c:v>
                </c:pt>
                <c:pt idx="6560">
                  <c:v>-2.4670000000000001</c:v>
                </c:pt>
                <c:pt idx="6561">
                  <c:v>-2.0920000000000001</c:v>
                </c:pt>
                <c:pt idx="6562">
                  <c:v>-1.905</c:v>
                </c:pt>
                <c:pt idx="6563">
                  <c:v>-1.53</c:v>
                </c:pt>
                <c:pt idx="6564">
                  <c:v>-0.90500000000000003</c:v>
                </c:pt>
                <c:pt idx="6565">
                  <c:v>-0.28000000000000003</c:v>
                </c:pt>
                <c:pt idx="6566">
                  <c:v>3.3000000000000002E-2</c:v>
                </c:pt>
                <c:pt idx="6567">
                  <c:v>-0.34200000000000003</c:v>
                </c:pt>
                <c:pt idx="6568">
                  <c:v>-0.46700000000000003</c:v>
                </c:pt>
                <c:pt idx="6569">
                  <c:v>-9.1999999999999998E-2</c:v>
                </c:pt>
                <c:pt idx="6570">
                  <c:v>3.3000000000000002E-2</c:v>
                </c:pt>
                <c:pt idx="6571">
                  <c:v>-0.78</c:v>
                </c:pt>
                <c:pt idx="6572">
                  <c:v>-1.3420000000000001</c:v>
                </c:pt>
                <c:pt idx="6573">
                  <c:v>-2.1549999999999998</c:v>
                </c:pt>
                <c:pt idx="6574">
                  <c:v>-2.2799999999999998</c:v>
                </c:pt>
                <c:pt idx="6575">
                  <c:v>-1.5920000000000001</c:v>
                </c:pt>
                <c:pt idx="6576">
                  <c:v>-0.90500000000000003</c:v>
                </c:pt>
                <c:pt idx="6577">
                  <c:v>-1.2170000000000001</c:v>
                </c:pt>
                <c:pt idx="6578">
                  <c:v>-0.65500000000000003</c:v>
                </c:pt>
                <c:pt idx="6579">
                  <c:v>0.22</c:v>
                </c:pt>
                <c:pt idx="6580">
                  <c:v>0.59499999999999997</c:v>
                </c:pt>
                <c:pt idx="6581">
                  <c:v>0.59499999999999997</c:v>
                </c:pt>
                <c:pt idx="6582">
                  <c:v>1.5329999999999999</c:v>
                </c:pt>
                <c:pt idx="6583">
                  <c:v>1.4079999999999999</c:v>
                </c:pt>
                <c:pt idx="6584">
                  <c:v>1.6579999999999999</c:v>
                </c:pt>
                <c:pt idx="6585">
                  <c:v>2.1579999999999999</c:v>
                </c:pt>
                <c:pt idx="6586">
                  <c:v>2.0950000000000002</c:v>
                </c:pt>
                <c:pt idx="6587">
                  <c:v>1.1579999999999999</c:v>
                </c:pt>
                <c:pt idx="6588">
                  <c:v>1.0329999999999999</c:v>
                </c:pt>
                <c:pt idx="6589">
                  <c:v>1.9079999999999999</c:v>
                </c:pt>
                <c:pt idx="6590">
                  <c:v>2.2829999999999999</c:v>
                </c:pt>
                <c:pt idx="6591">
                  <c:v>1.345</c:v>
                </c:pt>
                <c:pt idx="6592">
                  <c:v>1.4079999999999999</c:v>
                </c:pt>
                <c:pt idx="6593">
                  <c:v>2.4700000000000002</c:v>
                </c:pt>
                <c:pt idx="6594">
                  <c:v>4.1580000000000004</c:v>
                </c:pt>
                <c:pt idx="6595">
                  <c:v>4.7830000000000004</c:v>
                </c:pt>
                <c:pt idx="6596">
                  <c:v>4.22</c:v>
                </c:pt>
                <c:pt idx="6597">
                  <c:v>2.8450000000000002</c:v>
                </c:pt>
                <c:pt idx="6598">
                  <c:v>1.845</c:v>
                </c:pt>
                <c:pt idx="6599">
                  <c:v>1.5329999999999999</c:v>
                </c:pt>
                <c:pt idx="6600">
                  <c:v>0.78300000000000003</c:v>
                </c:pt>
                <c:pt idx="6601">
                  <c:v>0.90800000000000003</c:v>
                </c:pt>
                <c:pt idx="6602">
                  <c:v>1.6579999999999999</c:v>
                </c:pt>
                <c:pt idx="6603">
                  <c:v>1.7829999999999999</c:v>
                </c:pt>
                <c:pt idx="6604">
                  <c:v>1.1579999999999999</c:v>
                </c:pt>
                <c:pt idx="6605">
                  <c:v>1.7829999999999999</c:v>
                </c:pt>
                <c:pt idx="6606">
                  <c:v>3.0950000000000002</c:v>
                </c:pt>
                <c:pt idx="6607">
                  <c:v>3.3450000000000002</c:v>
                </c:pt>
                <c:pt idx="6608">
                  <c:v>3.5329999999999999</c:v>
                </c:pt>
                <c:pt idx="6609">
                  <c:v>3.5329999999999999</c:v>
                </c:pt>
                <c:pt idx="6610">
                  <c:v>2.8450000000000002</c:v>
                </c:pt>
                <c:pt idx="6611">
                  <c:v>0.97</c:v>
                </c:pt>
                <c:pt idx="6612">
                  <c:v>-0.155</c:v>
                </c:pt>
                <c:pt idx="6613">
                  <c:v>0.34499999999999997</c:v>
                </c:pt>
                <c:pt idx="6614">
                  <c:v>1.7829999999999999</c:v>
                </c:pt>
                <c:pt idx="6615">
                  <c:v>2.4079999999999999</c:v>
                </c:pt>
                <c:pt idx="6616">
                  <c:v>2.2829999999999999</c:v>
                </c:pt>
                <c:pt idx="6617">
                  <c:v>3.0329999999999999</c:v>
                </c:pt>
                <c:pt idx="6618">
                  <c:v>3.0329999999999999</c:v>
                </c:pt>
                <c:pt idx="6619">
                  <c:v>0.84499999999999997</c:v>
                </c:pt>
                <c:pt idx="6620">
                  <c:v>-0.40500000000000003</c:v>
                </c:pt>
                <c:pt idx="6621">
                  <c:v>0.40799999999999997</c:v>
                </c:pt>
                <c:pt idx="6622">
                  <c:v>1.095</c:v>
                </c:pt>
                <c:pt idx="6623">
                  <c:v>1.2829999999999999</c:v>
                </c:pt>
                <c:pt idx="6624">
                  <c:v>0.59499999999999997</c:v>
                </c:pt>
                <c:pt idx="6625">
                  <c:v>-0.217</c:v>
                </c:pt>
                <c:pt idx="6626">
                  <c:v>-0.46700000000000003</c:v>
                </c:pt>
                <c:pt idx="6627">
                  <c:v>0.28299999999999997</c:v>
                </c:pt>
                <c:pt idx="6628">
                  <c:v>-0.03</c:v>
                </c:pt>
                <c:pt idx="6629">
                  <c:v>-0.53</c:v>
                </c:pt>
                <c:pt idx="6630">
                  <c:v>-0.53</c:v>
                </c:pt>
                <c:pt idx="6631">
                  <c:v>-2.4670000000000001</c:v>
                </c:pt>
                <c:pt idx="6632">
                  <c:v>-3.1549999999999998</c:v>
                </c:pt>
                <c:pt idx="6633">
                  <c:v>-1.9670000000000001</c:v>
                </c:pt>
                <c:pt idx="6634">
                  <c:v>-9.1999999999999998E-2</c:v>
                </c:pt>
                <c:pt idx="6635">
                  <c:v>0.158</c:v>
                </c:pt>
                <c:pt idx="6636">
                  <c:v>-9.1999999999999998E-2</c:v>
                </c:pt>
                <c:pt idx="6637">
                  <c:v>0.22</c:v>
                </c:pt>
                <c:pt idx="6638">
                  <c:v>0.34499999999999997</c:v>
                </c:pt>
                <c:pt idx="6639">
                  <c:v>0.78300000000000003</c:v>
                </c:pt>
                <c:pt idx="6640">
                  <c:v>1.2829999999999999</c:v>
                </c:pt>
                <c:pt idx="6641">
                  <c:v>0.90800000000000003</c:v>
                </c:pt>
                <c:pt idx="6642">
                  <c:v>-0.46700000000000003</c:v>
                </c:pt>
                <c:pt idx="6643">
                  <c:v>-0.46700000000000003</c:v>
                </c:pt>
                <c:pt idx="6644">
                  <c:v>-0.155</c:v>
                </c:pt>
                <c:pt idx="6645">
                  <c:v>-0.03</c:v>
                </c:pt>
                <c:pt idx="6646">
                  <c:v>-0.217</c:v>
                </c:pt>
                <c:pt idx="6647">
                  <c:v>0.65800000000000003</c:v>
                </c:pt>
                <c:pt idx="6648">
                  <c:v>0.158</c:v>
                </c:pt>
                <c:pt idx="6649">
                  <c:v>-1.7170000000000001</c:v>
                </c:pt>
                <c:pt idx="6650">
                  <c:v>-2.4049999999999998</c:v>
                </c:pt>
                <c:pt idx="6651">
                  <c:v>-1.905</c:v>
                </c:pt>
                <c:pt idx="6652">
                  <c:v>-1.905</c:v>
                </c:pt>
                <c:pt idx="6653">
                  <c:v>-2.0920000000000001</c:v>
                </c:pt>
                <c:pt idx="6654">
                  <c:v>-1.4670000000000001</c:v>
                </c:pt>
                <c:pt idx="6655">
                  <c:v>9.5000000000000001E-2</c:v>
                </c:pt>
                <c:pt idx="6656">
                  <c:v>-0.34200000000000003</c:v>
                </c:pt>
                <c:pt idx="6657">
                  <c:v>-1.5920000000000001</c:v>
                </c:pt>
                <c:pt idx="6658">
                  <c:v>-1.155</c:v>
                </c:pt>
                <c:pt idx="6659">
                  <c:v>-0.217</c:v>
                </c:pt>
                <c:pt idx="6660">
                  <c:v>3.3000000000000002E-2</c:v>
                </c:pt>
                <c:pt idx="6661">
                  <c:v>-1.0920000000000001</c:v>
                </c:pt>
                <c:pt idx="6662">
                  <c:v>-1.53</c:v>
                </c:pt>
                <c:pt idx="6663">
                  <c:v>-0.96699999999999997</c:v>
                </c:pt>
                <c:pt idx="6664">
                  <c:v>0.53300000000000003</c:v>
                </c:pt>
                <c:pt idx="6665">
                  <c:v>0.78300000000000003</c:v>
                </c:pt>
                <c:pt idx="6666">
                  <c:v>-0.96699999999999997</c:v>
                </c:pt>
                <c:pt idx="6667">
                  <c:v>-1.405</c:v>
                </c:pt>
                <c:pt idx="6668">
                  <c:v>-0.71699999999999997</c:v>
                </c:pt>
                <c:pt idx="6669">
                  <c:v>-0.28000000000000003</c:v>
                </c:pt>
                <c:pt idx="6670">
                  <c:v>-1.03</c:v>
                </c:pt>
                <c:pt idx="6671">
                  <c:v>-2.3420000000000001</c:v>
                </c:pt>
                <c:pt idx="6672">
                  <c:v>-4.0919999999999996</c:v>
                </c:pt>
                <c:pt idx="6673">
                  <c:v>-4.4669999999999996</c:v>
                </c:pt>
                <c:pt idx="6674">
                  <c:v>-2.7170000000000001</c:v>
                </c:pt>
                <c:pt idx="6675">
                  <c:v>-0.96699999999999997</c:v>
                </c:pt>
                <c:pt idx="6676">
                  <c:v>-0.96699999999999997</c:v>
                </c:pt>
                <c:pt idx="6677">
                  <c:v>-0.46700000000000003</c:v>
                </c:pt>
                <c:pt idx="6678">
                  <c:v>0.65800000000000003</c:v>
                </c:pt>
                <c:pt idx="6679">
                  <c:v>9.5000000000000001E-2</c:v>
                </c:pt>
                <c:pt idx="6680">
                  <c:v>-0.96699999999999997</c:v>
                </c:pt>
                <c:pt idx="6681">
                  <c:v>-9.1999999999999998E-2</c:v>
                </c:pt>
                <c:pt idx="6682">
                  <c:v>1.2829999999999999</c:v>
                </c:pt>
                <c:pt idx="6683">
                  <c:v>2.2200000000000002</c:v>
                </c:pt>
                <c:pt idx="6684">
                  <c:v>2.9079999999999999</c:v>
                </c:pt>
                <c:pt idx="6685">
                  <c:v>2.3450000000000002</c:v>
                </c:pt>
                <c:pt idx="6686">
                  <c:v>0.47</c:v>
                </c:pt>
                <c:pt idx="6687">
                  <c:v>0.158</c:v>
                </c:pt>
                <c:pt idx="6688">
                  <c:v>1.6579999999999999</c:v>
                </c:pt>
                <c:pt idx="6689">
                  <c:v>2.4700000000000002</c:v>
                </c:pt>
                <c:pt idx="6690">
                  <c:v>1.47</c:v>
                </c:pt>
                <c:pt idx="6691">
                  <c:v>1.22</c:v>
                </c:pt>
                <c:pt idx="6692">
                  <c:v>1.6579999999999999</c:v>
                </c:pt>
                <c:pt idx="6693">
                  <c:v>1.595</c:v>
                </c:pt>
                <c:pt idx="6694">
                  <c:v>0.65800000000000003</c:v>
                </c:pt>
                <c:pt idx="6695">
                  <c:v>0.97</c:v>
                </c:pt>
                <c:pt idx="6696">
                  <c:v>2.2829999999999999</c:v>
                </c:pt>
                <c:pt idx="6697">
                  <c:v>3.2829999999999999</c:v>
                </c:pt>
                <c:pt idx="6698">
                  <c:v>3.6579999999999999</c:v>
                </c:pt>
                <c:pt idx="6699">
                  <c:v>2.5950000000000002</c:v>
                </c:pt>
                <c:pt idx="6700">
                  <c:v>0.72</c:v>
                </c:pt>
                <c:pt idx="6701">
                  <c:v>-0.78</c:v>
                </c:pt>
                <c:pt idx="6702">
                  <c:v>-1.03</c:v>
                </c:pt>
                <c:pt idx="6703">
                  <c:v>-0.46700000000000003</c:v>
                </c:pt>
                <c:pt idx="6704">
                  <c:v>-1.155</c:v>
                </c:pt>
                <c:pt idx="6705">
                  <c:v>-1.905</c:v>
                </c:pt>
                <c:pt idx="6706">
                  <c:v>-2.5920000000000001</c:v>
                </c:pt>
                <c:pt idx="6707">
                  <c:v>-1.53</c:v>
                </c:pt>
                <c:pt idx="6708">
                  <c:v>-0.90500000000000003</c:v>
                </c:pt>
                <c:pt idx="6709">
                  <c:v>-1.78</c:v>
                </c:pt>
                <c:pt idx="6710">
                  <c:v>-2.9670000000000001</c:v>
                </c:pt>
                <c:pt idx="6711">
                  <c:v>-2.6549999999999998</c:v>
                </c:pt>
                <c:pt idx="6712">
                  <c:v>-1.5920000000000001</c:v>
                </c:pt>
                <c:pt idx="6713">
                  <c:v>-0.28000000000000003</c:v>
                </c:pt>
                <c:pt idx="6714">
                  <c:v>0.84499999999999997</c:v>
                </c:pt>
                <c:pt idx="6715">
                  <c:v>1.22</c:v>
                </c:pt>
                <c:pt idx="6716">
                  <c:v>0.84499999999999997</c:v>
                </c:pt>
                <c:pt idx="6717">
                  <c:v>1.1579999999999999</c:v>
                </c:pt>
                <c:pt idx="6718">
                  <c:v>2.2829999999999999</c:v>
                </c:pt>
                <c:pt idx="6719">
                  <c:v>2.7829999999999999</c:v>
                </c:pt>
                <c:pt idx="6720">
                  <c:v>2.0950000000000002</c:v>
                </c:pt>
                <c:pt idx="6721">
                  <c:v>0.78300000000000003</c:v>
                </c:pt>
                <c:pt idx="6722">
                  <c:v>-0.71699999999999997</c:v>
                </c:pt>
                <c:pt idx="6723">
                  <c:v>-2.3420000000000001</c:v>
                </c:pt>
                <c:pt idx="6724">
                  <c:v>-2.7170000000000001</c:v>
                </c:pt>
                <c:pt idx="6725">
                  <c:v>-2.2170000000000001</c:v>
                </c:pt>
                <c:pt idx="6726">
                  <c:v>-0.40500000000000003</c:v>
                </c:pt>
                <c:pt idx="6727">
                  <c:v>1.22</c:v>
                </c:pt>
                <c:pt idx="6728">
                  <c:v>2.2200000000000002</c:v>
                </c:pt>
                <c:pt idx="6729">
                  <c:v>2.2200000000000002</c:v>
                </c:pt>
                <c:pt idx="6730">
                  <c:v>2.2200000000000002</c:v>
                </c:pt>
                <c:pt idx="6731">
                  <c:v>2.1579999999999999</c:v>
                </c:pt>
                <c:pt idx="6732">
                  <c:v>2.4079999999999999</c:v>
                </c:pt>
                <c:pt idx="6733">
                  <c:v>2.5329999999999999</c:v>
                </c:pt>
                <c:pt idx="6734">
                  <c:v>2.7829999999999999</c:v>
                </c:pt>
                <c:pt idx="6735">
                  <c:v>3.3450000000000002</c:v>
                </c:pt>
                <c:pt idx="6736">
                  <c:v>4.0949999999999998</c:v>
                </c:pt>
                <c:pt idx="6737">
                  <c:v>4.1580000000000004</c:v>
                </c:pt>
                <c:pt idx="6738">
                  <c:v>3.3450000000000002</c:v>
                </c:pt>
                <c:pt idx="6739">
                  <c:v>1.9079999999999999</c:v>
                </c:pt>
                <c:pt idx="6740">
                  <c:v>1.6579999999999999</c:v>
                </c:pt>
                <c:pt idx="6741">
                  <c:v>1.7829999999999999</c:v>
                </c:pt>
                <c:pt idx="6742">
                  <c:v>2.3450000000000002</c:v>
                </c:pt>
                <c:pt idx="6743">
                  <c:v>1.7829999999999999</c:v>
                </c:pt>
                <c:pt idx="6744">
                  <c:v>1.5329999999999999</c:v>
                </c:pt>
                <c:pt idx="6745">
                  <c:v>0.53300000000000003</c:v>
                </c:pt>
                <c:pt idx="6746">
                  <c:v>9.5000000000000001E-2</c:v>
                </c:pt>
                <c:pt idx="6747">
                  <c:v>-1.2170000000000001</c:v>
                </c:pt>
                <c:pt idx="6748">
                  <c:v>-2.9670000000000001</c:v>
                </c:pt>
                <c:pt idx="6749">
                  <c:v>-3.2170000000000001</c:v>
                </c:pt>
                <c:pt idx="6750">
                  <c:v>-2.4049999999999998</c:v>
                </c:pt>
                <c:pt idx="6751">
                  <c:v>-1.78</c:v>
                </c:pt>
                <c:pt idx="6752">
                  <c:v>-2.2170000000000001</c:v>
                </c:pt>
                <c:pt idx="6753">
                  <c:v>-2.2170000000000001</c:v>
                </c:pt>
                <c:pt idx="6754">
                  <c:v>-1.8420000000000001</c:v>
                </c:pt>
                <c:pt idx="6755">
                  <c:v>-1.7170000000000001</c:v>
                </c:pt>
                <c:pt idx="6756">
                  <c:v>-1.28</c:v>
                </c:pt>
                <c:pt idx="6757">
                  <c:v>-0.34200000000000003</c:v>
                </c:pt>
                <c:pt idx="6758">
                  <c:v>-0.84199999999999997</c:v>
                </c:pt>
                <c:pt idx="6759">
                  <c:v>-0.96699999999999997</c:v>
                </c:pt>
                <c:pt idx="6760">
                  <c:v>-0.217</c:v>
                </c:pt>
                <c:pt idx="6761">
                  <c:v>1.0329999999999999</c:v>
                </c:pt>
                <c:pt idx="6762">
                  <c:v>1.97</c:v>
                </c:pt>
                <c:pt idx="6763">
                  <c:v>1.7829999999999999</c:v>
                </c:pt>
                <c:pt idx="6764">
                  <c:v>1.2829999999999999</c:v>
                </c:pt>
                <c:pt idx="6765">
                  <c:v>1.095</c:v>
                </c:pt>
                <c:pt idx="6766">
                  <c:v>1.095</c:v>
                </c:pt>
                <c:pt idx="6767">
                  <c:v>0.65800000000000003</c:v>
                </c:pt>
                <c:pt idx="6768">
                  <c:v>0.53300000000000003</c:v>
                </c:pt>
                <c:pt idx="6769">
                  <c:v>1.2829999999999999</c:v>
                </c:pt>
                <c:pt idx="6770">
                  <c:v>1.47</c:v>
                </c:pt>
                <c:pt idx="6771">
                  <c:v>0.90800000000000003</c:v>
                </c:pt>
                <c:pt idx="6772">
                  <c:v>0.47</c:v>
                </c:pt>
                <c:pt idx="6773">
                  <c:v>-0.217</c:v>
                </c:pt>
                <c:pt idx="6774">
                  <c:v>-1.5920000000000001</c:v>
                </c:pt>
                <c:pt idx="6775">
                  <c:v>-3.2170000000000001</c:v>
                </c:pt>
                <c:pt idx="6776">
                  <c:v>-2.9049999999999998</c:v>
                </c:pt>
                <c:pt idx="6777">
                  <c:v>-1.78</c:v>
                </c:pt>
                <c:pt idx="6778">
                  <c:v>-1.03</c:v>
                </c:pt>
                <c:pt idx="6779">
                  <c:v>9.5000000000000001E-2</c:v>
                </c:pt>
                <c:pt idx="6780">
                  <c:v>1.47</c:v>
                </c:pt>
                <c:pt idx="6781">
                  <c:v>1.5329999999999999</c:v>
                </c:pt>
                <c:pt idx="6782">
                  <c:v>1.9079999999999999</c:v>
                </c:pt>
                <c:pt idx="6783">
                  <c:v>1.595</c:v>
                </c:pt>
                <c:pt idx="6784">
                  <c:v>0.59499999999999997</c:v>
                </c:pt>
                <c:pt idx="6785">
                  <c:v>-0.59199999999999997</c:v>
                </c:pt>
                <c:pt idx="6786">
                  <c:v>-1.4670000000000001</c:v>
                </c:pt>
                <c:pt idx="6787">
                  <c:v>-1.655</c:v>
                </c:pt>
                <c:pt idx="6788">
                  <c:v>-2.2170000000000001</c:v>
                </c:pt>
                <c:pt idx="6789">
                  <c:v>-2.4670000000000001</c:v>
                </c:pt>
                <c:pt idx="6790">
                  <c:v>-2.0299999999999998</c:v>
                </c:pt>
                <c:pt idx="6791">
                  <c:v>-0.53</c:v>
                </c:pt>
                <c:pt idx="6792">
                  <c:v>0.28299999999999997</c:v>
                </c:pt>
                <c:pt idx="6793">
                  <c:v>0.53300000000000003</c:v>
                </c:pt>
                <c:pt idx="6794">
                  <c:v>2.2829999999999999</c:v>
                </c:pt>
                <c:pt idx="6795">
                  <c:v>3.6579999999999999</c:v>
                </c:pt>
                <c:pt idx="6796">
                  <c:v>3.22</c:v>
                </c:pt>
                <c:pt idx="6797">
                  <c:v>2.4079999999999999</c:v>
                </c:pt>
                <c:pt idx="6798">
                  <c:v>2.7829999999999999</c:v>
                </c:pt>
                <c:pt idx="6799">
                  <c:v>2.7829999999999999</c:v>
                </c:pt>
                <c:pt idx="6800">
                  <c:v>1.095</c:v>
                </c:pt>
                <c:pt idx="6801">
                  <c:v>0.158</c:v>
                </c:pt>
                <c:pt idx="6802">
                  <c:v>-9.1999999999999998E-2</c:v>
                </c:pt>
                <c:pt idx="6803">
                  <c:v>-0.217</c:v>
                </c:pt>
                <c:pt idx="6804">
                  <c:v>-0.34200000000000003</c:v>
                </c:pt>
                <c:pt idx="6805">
                  <c:v>0.34499999999999997</c:v>
                </c:pt>
                <c:pt idx="6806">
                  <c:v>1.095</c:v>
                </c:pt>
                <c:pt idx="6807">
                  <c:v>1.5329999999999999</c:v>
                </c:pt>
                <c:pt idx="6808">
                  <c:v>1.5329999999999999</c:v>
                </c:pt>
                <c:pt idx="6809">
                  <c:v>1.095</c:v>
                </c:pt>
                <c:pt idx="6810">
                  <c:v>0.59499999999999997</c:v>
                </c:pt>
                <c:pt idx="6811">
                  <c:v>0.34499999999999997</c:v>
                </c:pt>
                <c:pt idx="6812">
                  <c:v>0.65800000000000003</c:v>
                </c:pt>
                <c:pt idx="6813">
                  <c:v>1.095</c:v>
                </c:pt>
                <c:pt idx="6814">
                  <c:v>1.6579999999999999</c:v>
                </c:pt>
                <c:pt idx="6815">
                  <c:v>2.4079999999999999</c:v>
                </c:pt>
                <c:pt idx="6816">
                  <c:v>2.1579999999999999</c:v>
                </c:pt>
                <c:pt idx="6817">
                  <c:v>0.90800000000000003</c:v>
                </c:pt>
                <c:pt idx="6818">
                  <c:v>0.47</c:v>
                </c:pt>
                <c:pt idx="6819">
                  <c:v>0.78300000000000003</c:v>
                </c:pt>
                <c:pt idx="6820">
                  <c:v>1.0329999999999999</c:v>
                </c:pt>
                <c:pt idx="6821">
                  <c:v>1.72</c:v>
                </c:pt>
                <c:pt idx="6822">
                  <c:v>1.7829999999999999</c:v>
                </c:pt>
                <c:pt idx="6823">
                  <c:v>1.72</c:v>
                </c:pt>
                <c:pt idx="6824">
                  <c:v>0.90800000000000003</c:v>
                </c:pt>
                <c:pt idx="6825">
                  <c:v>0.78300000000000003</c:v>
                </c:pt>
                <c:pt idx="6826">
                  <c:v>-0.46700000000000003</c:v>
                </c:pt>
                <c:pt idx="6827">
                  <c:v>-1.53</c:v>
                </c:pt>
                <c:pt idx="6828">
                  <c:v>-1.8420000000000001</c:v>
                </c:pt>
                <c:pt idx="6829">
                  <c:v>-1.53</c:v>
                </c:pt>
                <c:pt idx="6830">
                  <c:v>-1.28</c:v>
                </c:pt>
                <c:pt idx="6831">
                  <c:v>-1.5920000000000001</c:v>
                </c:pt>
                <c:pt idx="6832">
                  <c:v>-1.905</c:v>
                </c:pt>
                <c:pt idx="6833">
                  <c:v>-1.7170000000000001</c:v>
                </c:pt>
                <c:pt idx="6834">
                  <c:v>-1.53</c:v>
                </c:pt>
                <c:pt idx="6835">
                  <c:v>-1.905</c:v>
                </c:pt>
                <c:pt idx="6836">
                  <c:v>-2.5920000000000001</c:v>
                </c:pt>
                <c:pt idx="6837">
                  <c:v>-1.3420000000000001</c:v>
                </c:pt>
                <c:pt idx="6838">
                  <c:v>0.97</c:v>
                </c:pt>
                <c:pt idx="6839">
                  <c:v>2.4700000000000002</c:v>
                </c:pt>
                <c:pt idx="6840">
                  <c:v>2.72</c:v>
                </c:pt>
                <c:pt idx="6841">
                  <c:v>1.9079999999999999</c:v>
                </c:pt>
                <c:pt idx="6842">
                  <c:v>1.345</c:v>
                </c:pt>
                <c:pt idx="6843">
                  <c:v>1.4079999999999999</c:v>
                </c:pt>
                <c:pt idx="6844">
                  <c:v>1.5329999999999999</c:v>
                </c:pt>
                <c:pt idx="6845">
                  <c:v>1.5329999999999999</c:v>
                </c:pt>
                <c:pt idx="6846">
                  <c:v>1.6579999999999999</c:v>
                </c:pt>
                <c:pt idx="6847">
                  <c:v>1.72</c:v>
                </c:pt>
                <c:pt idx="6848">
                  <c:v>2.2200000000000002</c:v>
                </c:pt>
                <c:pt idx="6849">
                  <c:v>2.3450000000000002</c:v>
                </c:pt>
                <c:pt idx="6850">
                  <c:v>1.4079999999999999</c:v>
                </c:pt>
                <c:pt idx="6851">
                  <c:v>0.53300000000000003</c:v>
                </c:pt>
                <c:pt idx="6852">
                  <c:v>0.78300000000000003</c:v>
                </c:pt>
                <c:pt idx="6853">
                  <c:v>1.345</c:v>
                </c:pt>
                <c:pt idx="6854">
                  <c:v>0.22</c:v>
                </c:pt>
                <c:pt idx="6855">
                  <c:v>-0.53</c:v>
                </c:pt>
                <c:pt idx="6856">
                  <c:v>-0.96699999999999997</c:v>
                </c:pt>
                <c:pt idx="6857">
                  <c:v>-1.9670000000000001</c:v>
                </c:pt>
                <c:pt idx="6858">
                  <c:v>-1.5920000000000001</c:v>
                </c:pt>
                <c:pt idx="6859">
                  <c:v>-0.217</c:v>
                </c:pt>
                <c:pt idx="6860">
                  <c:v>-0.155</c:v>
                </c:pt>
                <c:pt idx="6861">
                  <c:v>-0.71699999999999997</c:v>
                </c:pt>
                <c:pt idx="6862">
                  <c:v>-1.155</c:v>
                </c:pt>
                <c:pt idx="6863">
                  <c:v>-1.5920000000000001</c:v>
                </c:pt>
                <c:pt idx="6864">
                  <c:v>-2.9670000000000001</c:v>
                </c:pt>
                <c:pt idx="6865">
                  <c:v>-4.4050000000000002</c:v>
                </c:pt>
                <c:pt idx="6866">
                  <c:v>-4.8419999999999996</c:v>
                </c:pt>
                <c:pt idx="6867">
                  <c:v>-4.9669999999999996</c:v>
                </c:pt>
                <c:pt idx="6868">
                  <c:v>-4.3419999999999996</c:v>
                </c:pt>
                <c:pt idx="6869">
                  <c:v>-2.78</c:v>
                </c:pt>
                <c:pt idx="6870">
                  <c:v>-2.2799999999999998</c:v>
                </c:pt>
                <c:pt idx="6871">
                  <c:v>-2.4670000000000001</c:v>
                </c:pt>
                <c:pt idx="6872">
                  <c:v>-1.5920000000000001</c:v>
                </c:pt>
                <c:pt idx="6873">
                  <c:v>-0.53</c:v>
                </c:pt>
                <c:pt idx="6874">
                  <c:v>-0.90500000000000003</c:v>
                </c:pt>
                <c:pt idx="6875">
                  <c:v>-1.7170000000000001</c:v>
                </c:pt>
                <c:pt idx="6876">
                  <c:v>-2.0920000000000001</c:v>
                </c:pt>
                <c:pt idx="6877">
                  <c:v>-1.905</c:v>
                </c:pt>
                <c:pt idx="6878">
                  <c:v>-1.78</c:v>
                </c:pt>
                <c:pt idx="6879">
                  <c:v>-2.7170000000000001</c:v>
                </c:pt>
                <c:pt idx="6880">
                  <c:v>-3.1549999999999998</c:v>
                </c:pt>
                <c:pt idx="6881">
                  <c:v>-3.3420000000000001</c:v>
                </c:pt>
                <c:pt idx="6882">
                  <c:v>-3.8420000000000001</c:v>
                </c:pt>
                <c:pt idx="6883">
                  <c:v>-4.2169999999999996</c:v>
                </c:pt>
                <c:pt idx="6884">
                  <c:v>-3.5920000000000001</c:v>
                </c:pt>
                <c:pt idx="6885">
                  <c:v>-2.1549999999999998</c:v>
                </c:pt>
                <c:pt idx="6886">
                  <c:v>-1.28</c:v>
                </c:pt>
                <c:pt idx="6887">
                  <c:v>-2.1549999999999998</c:v>
                </c:pt>
                <c:pt idx="6888">
                  <c:v>-2.4049999999999998</c:v>
                </c:pt>
                <c:pt idx="6889">
                  <c:v>-2.0920000000000001</c:v>
                </c:pt>
                <c:pt idx="6890">
                  <c:v>-1.0920000000000001</c:v>
                </c:pt>
                <c:pt idx="6891">
                  <c:v>-1.4670000000000001</c:v>
                </c:pt>
                <c:pt idx="6892">
                  <c:v>-2.5299999999999998</c:v>
                </c:pt>
                <c:pt idx="6893">
                  <c:v>-2.9049999999999998</c:v>
                </c:pt>
                <c:pt idx="6894">
                  <c:v>-2.7170000000000001</c:v>
                </c:pt>
                <c:pt idx="6895">
                  <c:v>-2.6549999999999998</c:v>
                </c:pt>
                <c:pt idx="6896">
                  <c:v>-2.5920000000000001</c:v>
                </c:pt>
                <c:pt idx="6897">
                  <c:v>-1.7170000000000001</c:v>
                </c:pt>
                <c:pt idx="6898">
                  <c:v>-1.0920000000000001</c:v>
                </c:pt>
                <c:pt idx="6899">
                  <c:v>-0.40500000000000003</c:v>
                </c:pt>
                <c:pt idx="6900">
                  <c:v>0.158</c:v>
                </c:pt>
                <c:pt idx="6901">
                  <c:v>0.28299999999999997</c:v>
                </c:pt>
                <c:pt idx="6902">
                  <c:v>0.22</c:v>
                </c:pt>
                <c:pt idx="6903">
                  <c:v>0.22</c:v>
                </c:pt>
                <c:pt idx="6904">
                  <c:v>0.158</c:v>
                </c:pt>
                <c:pt idx="6905">
                  <c:v>0.65800000000000003</c:v>
                </c:pt>
                <c:pt idx="6906">
                  <c:v>2.2829999999999999</c:v>
                </c:pt>
                <c:pt idx="6907">
                  <c:v>3.72</c:v>
                </c:pt>
                <c:pt idx="6908">
                  <c:v>3.8450000000000002</c:v>
                </c:pt>
                <c:pt idx="6909">
                  <c:v>3.0329999999999999</c:v>
                </c:pt>
                <c:pt idx="6910">
                  <c:v>2.5950000000000002</c:v>
                </c:pt>
                <c:pt idx="6911">
                  <c:v>2.4700000000000002</c:v>
                </c:pt>
                <c:pt idx="6912">
                  <c:v>1.1579999999999999</c:v>
                </c:pt>
                <c:pt idx="6913">
                  <c:v>0.65800000000000003</c:v>
                </c:pt>
                <c:pt idx="6914">
                  <c:v>1.4079999999999999</c:v>
                </c:pt>
                <c:pt idx="6915">
                  <c:v>2.97</c:v>
                </c:pt>
                <c:pt idx="6916">
                  <c:v>3.2829999999999999</c:v>
                </c:pt>
                <c:pt idx="6917">
                  <c:v>2.5950000000000002</c:v>
                </c:pt>
                <c:pt idx="6918">
                  <c:v>1.095</c:v>
                </c:pt>
                <c:pt idx="6919">
                  <c:v>-0.34200000000000003</c:v>
                </c:pt>
                <c:pt idx="6920">
                  <c:v>-1.53</c:v>
                </c:pt>
                <c:pt idx="6921">
                  <c:v>-2.6549999999999998</c:v>
                </c:pt>
                <c:pt idx="6922">
                  <c:v>-2.6549999999999998</c:v>
                </c:pt>
                <c:pt idx="6923">
                  <c:v>-2.1549999999999998</c:v>
                </c:pt>
                <c:pt idx="6924">
                  <c:v>-2.2170000000000001</c:v>
                </c:pt>
                <c:pt idx="6925">
                  <c:v>-1.78</c:v>
                </c:pt>
                <c:pt idx="6926">
                  <c:v>-0.40500000000000003</c:v>
                </c:pt>
                <c:pt idx="6927">
                  <c:v>0.22</c:v>
                </c:pt>
                <c:pt idx="6928">
                  <c:v>-0.59199999999999997</c:v>
                </c:pt>
                <c:pt idx="6929">
                  <c:v>-0.40500000000000003</c:v>
                </c:pt>
                <c:pt idx="6930">
                  <c:v>0.53300000000000003</c:v>
                </c:pt>
                <c:pt idx="6931">
                  <c:v>0.34499999999999997</c:v>
                </c:pt>
                <c:pt idx="6932">
                  <c:v>-0.217</c:v>
                </c:pt>
                <c:pt idx="6933">
                  <c:v>-0.155</c:v>
                </c:pt>
                <c:pt idx="6934">
                  <c:v>0.158</c:v>
                </c:pt>
                <c:pt idx="6935">
                  <c:v>0.47</c:v>
                </c:pt>
                <c:pt idx="6936">
                  <c:v>0.53300000000000003</c:v>
                </c:pt>
                <c:pt idx="6937">
                  <c:v>0.34499999999999997</c:v>
                </c:pt>
                <c:pt idx="6938">
                  <c:v>0.53300000000000003</c:v>
                </c:pt>
                <c:pt idx="6939">
                  <c:v>1.595</c:v>
                </c:pt>
                <c:pt idx="6940">
                  <c:v>2.8450000000000002</c:v>
                </c:pt>
                <c:pt idx="6941">
                  <c:v>3.22</c:v>
                </c:pt>
                <c:pt idx="6942">
                  <c:v>3.3450000000000002</c:v>
                </c:pt>
                <c:pt idx="6943">
                  <c:v>4.1580000000000004</c:v>
                </c:pt>
                <c:pt idx="6944">
                  <c:v>3.8450000000000002</c:v>
                </c:pt>
                <c:pt idx="6945">
                  <c:v>2.72</c:v>
                </c:pt>
                <c:pt idx="6946">
                  <c:v>3.5950000000000002</c:v>
                </c:pt>
                <c:pt idx="6947">
                  <c:v>5.3449999999999998</c:v>
                </c:pt>
                <c:pt idx="6948">
                  <c:v>5.5949999999999998</c:v>
                </c:pt>
                <c:pt idx="6949">
                  <c:v>5.9080000000000004</c:v>
                </c:pt>
                <c:pt idx="6950">
                  <c:v>6.22</c:v>
                </c:pt>
                <c:pt idx="6951">
                  <c:v>5.5330000000000004</c:v>
                </c:pt>
                <c:pt idx="6952">
                  <c:v>3.8450000000000002</c:v>
                </c:pt>
                <c:pt idx="6953">
                  <c:v>2.5329999999999999</c:v>
                </c:pt>
                <c:pt idx="6954">
                  <c:v>1.7829999999999999</c:v>
                </c:pt>
                <c:pt idx="6955">
                  <c:v>1.5329999999999999</c:v>
                </c:pt>
                <c:pt idx="6956">
                  <c:v>1.345</c:v>
                </c:pt>
                <c:pt idx="6957">
                  <c:v>1.9079999999999999</c:v>
                </c:pt>
                <c:pt idx="6958">
                  <c:v>2.8450000000000002</c:v>
                </c:pt>
                <c:pt idx="6959">
                  <c:v>3.3450000000000002</c:v>
                </c:pt>
                <c:pt idx="6960">
                  <c:v>2.9079999999999999</c:v>
                </c:pt>
                <c:pt idx="6961">
                  <c:v>1.5329999999999999</c:v>
                </c:pt>
                <c:pt idx="6962">
                  <c:v>0.65800000000000003</c:v>
                </c:pt>
                <c:pt idx="6963">
                  <c:v>-9.1999999999999998E-2</c:v>
                </c:pt>
                <c:pt idx="6964">
                  <c:v>-0.84199999999999997</c:v>
                </c:pt>
                <c:pt idx="6965">
                  <c:v>-0.46700000000000003</c:v>
                </c:pt>
                <c:pt idx="6966">
                  <c:v>0.47</c:v>
                </c:pt>
                <c:pt idx="6967">
                  <c:v>0.72</c:v>
                </c:pt>
                <c:pt idx="6968">
                  <c:v>1.0329999999999999</c:v>
                </c:pt>
                <c:pt idx="6969">
                  <c:v>1.2829999999999999</c:v>
                </c:pt>
                <c:pt idx="6970">
                  <c:v>0.90800000000000003</c:v>
                </c:pt>
                <c:pt idx="6971">
                  <c:v>-0.155</c:v>
                </c:pt>
                <c:pt idx="6972">
                  <c:v>-0.96699999999999997</c:v>
                </c:pt>
                <c:pt idx="6973">
                  <c:v>-1.4670000000000001</c:v>
                </c:pt>
                <c:pt idx="6974">
                  <c:v>-2.5299999999999998</c:v>
                </c:pt>
                <c:pt idx="6975">
                  <c:v>-3.9049999999999998</c:v>
                </c:pt>
                <c:pt idx="6976">
                  <c:v>-4.2169999999999996</c:v>
                </c:pt>
                <c:pt idx="6977">
                  <c:v>-3.5920000000000001</c:v>
                </c:pt>
                <c:pt idx="6978">
                  <c:v>-3.2170000000000001</c:v>
                </c:pt>
                <c:pt idx="6979">
                  <c:v>-2.5299999999999998</c:v>
                </c:pt>
                <c:pt idx="6980">
                  <c:v>-0.71699999999999997</c:v>
                </c:pt>
                <c:pt idx="6981">
                  <c:v>-0.59199999999999997</c:v>
                </c:pt>
                <c:pt idx="6982">
                  <c:v>-1.53</c:v>
                </c:pt>
                <c:pt idx="6983">
                  <c:v>-1.905</c:v>
                </c:pt>
                <c:pt idx="6984">
                  <c:v>-0.71699999999999997</c:v>
                </c:pt>
                <c:pt idx="6985">
                  <c:v>-0.34200000000000003</c:v>
                </c:pt>
                <c:pt idx="6986">
                  <c:v>-0.46700000000000003</c:v>
                </c:pt>
                <c:pt idx="6987">
                  <c:v>-0.65500000000000003</c:v>
                </c:pt>
                <c:pt idx="6988">
                  <c:v>-0.34200000000000003</c:v>
                </c:pt>
                <c:pt idx="6989">
                  <c:v>-0.34200000000000003</c:v>
                </c:pt>
                <c:pt idx="6990">
                  <c:v>-0.59199999999999997</c:v>
                </c:pt>
                <c:pt idx="6991">
                  <c:v>-0.217</c:v>
                </c:pt>
                <c:pt idx="6992">
                  <c:v>9.5000000000000001E-2</c:v>
                </c:pt>
                <c:pt idx="6993">
                  <c:v>0.53300000000000003</c:v>
                </c:pt>
                <c:pt idx="6994">
                  <c:v>0.40799999999999997</c:v>
                </c:pt>
                <c:pt idx="6995">
                  <c:v>-0.217</c:v>
                </c:pt>
                <c:pt idx="6996">
                  <c:v>-1.155</c:v>
                </c:pt>
                <c:pt idx="6997">
                  <c:v>-1.4670000000000001</c:v>
                </c:pt>
                <c:pt idx="6998">
                  <c:v>-0.65500000000000003</c:v>
                </c:pt>
                <c:pt idx="6999">
                  <c:v>-0.78</c:v>
                </c:pt>
                <c:pt idx="7000">
                  <c:v>-2.1549999999999998</c:v>
                </c:pt>
                <c:pt idx="7001">
                  <c:v>-2.4670000000000001</c:v>
                </c:pt>
                <c:pt idx="7002">
                  <c:v>-1.905</c:v>
                </c:pt>
                <c:pt idx="7003">
                  <c:v>-1.3420000000000001</c:v>
                </c:pt>
                <c:pt idx="7004">
                  <c:v>-0.03</c:v>
                </c:pt>
                <c:pt idx="7005">
                  <c:v>0.72</c:v>
                </c:pt>
                <c:pt idx="7006">
                  <c:v>0.84499999999999997</c:v>
                </c:pt>
                <c:pt idx="7007">
                  <c:v>1.4079999999999999</c:v>
                </c:pt>
                <c:pt idx="7008">
                  <c:v>2.4700000000000002</c:v>
                </c:pt>
                <c:pt idx="7009">
                  <c:v>2.5329999999999999</c:v>
                </c:pt>
                <c:pt idx="7010">
                  <c:v>2.2200000000000002</c:v>
                </c:pt>
                <c:pt idx="7011">
                  <c:v>2.97</c:v>
                </c:pt>
                <c:pt idx="7012">
                  <c:v>3.5950000000000002</c:v>
                </c:pt>
                <c:pt idx="7013">
                  <c:v>3.9079999999999999</c:v>
                </c:pt>
                <c:pt idx="7014">
                  <c:v>3.9079999999999999</c:v>
                </c:pt>
                <c:pt idx="7015">
                  <c:v>3.0329999999999999</c:v>
                </c:pt>
                <c:pt idx="7016">
                  <c:v>2.0329999999999999</c:v>
                </c:pt>
                <c:pt idx="7017">
                  <c:v>0.84499999999999997</c:v>
                </c:pt>
                <c:pt idx="7018">
                  <c:v>0.22</c:v>
                </c:pt>
                <c:pt idx="7019">
                  <c:v>9.5000000000000001E-2</c:v>
                </c:pt>
                <c:pt idx="7020">
                  <c:v>-0.46700000000000003</c:v>
                </c:pt>
                <c:pt idx="7021">
                  <c:v>-1.2170000000000001</c:v>
                </c:pt>
                <c:pt idx="7022">
                  <c:v>-2.1549999999999998</c:v>
                </c:pt>
                <c:pt idx="7023">
                  <c:v>-3.8420000000000001</c:v>
                </c:pt>
                <c:pt idx="7024">
                  <c:v>-4.4050000000000002</c:v>
                </c:pt>
                <c:pt idx="7025">
                  <c:v>-4.1550000000000002</c:v>
                </c:pt>
                <c:pt idx="7026">
                  <c:v>-4.03</c:v>
                </c:pt>
                <c:pt idx="7027">
                  <c:v>-3.5920000000000001</c:v>
                </c:pt>
                <c:pt idx="7028">
                  <c:v>-3.4049999999999998</c:v>
                </c:pt>
                <c:pt idx="7029">
                  <c:v>-2.78</c:v>
                </c:pt>
                <c:pt idx="7030">
                  <c:v>-1.7170000000000001</c:v>
                </c:pt>
                <c:pt idx="7031">
                  <c:v>-0.78</c:v>
                </c:pt>
                <c:pt idx="7032">
                  <c:v>-0.53</c:v>
                </c:pt>
                <c:pt idx="7033">
                  <c:v>-1.03</c:v>
                </c:pt>
                <c:pt idx="7034">
                  <c:v>-1.53</c:v>
                </c:pt>
                <c:pt idx="7035">
                  <c:v>-1.655</c:v>
                </c:pt>
                <c:pt idx="7036">
                  <c:v>-0.96699999999999997</c:v>
                </c:pt>
                <c:pt idx="7037">
                  <c:v>3.3000000000000002E-2</c:v>
                </c:pt>
                <c:pt idx="7038">
                  <c:v>3.3000000000000002E-2</c:v>
                </c:pt>
                <c:pt idx="7039">
                  <c:v>-0.40500000000000003</c:v>
                </c:pt>
                <c:pt idx="7040">
                  <c:v>-0.46700000000000003</c:v>
                </c:pt>
                <c:pt idx="7041">
                  <c:v>-0.34200000000000003</c:v>
                </c:pt>
                <c:pt idx="7042">
                  <c:v>-1.0920000000000001</c:v>
                </c:pt>
                <c:pt idx="7043">
                  <c:v>-1.4670000000000001</c:v>
                </c:pt>
                <c:pt idx="7044">
                  <c:v>-0.71699999999999997</c:v>
                </c:pt>
                <c:pt idx="7045">
                  <c:v>0.78300000000000003</c:v>
                </c:pt>
                <c:pt idx="7046">
                  <c:v>0.47</c:v>
                </c:pt>
                <c:pt idx="7047">
                  <c:v>-0.46700000000000003</c:v>
                </c:pt>
                <c:pt idx="7048">
                  <c:v>-1.03</c:v>
                </c:pt>
                <c:pt idx="7049">
                  <c:v>-1.0920000000000001</c:v>
                </c:pt>
                <c:pt idx="7050">
                  <c:v>-1.53</c:v>
                </c:pt>
                <c:pt idx="7051">
                  <c:v>-2.0920000000000001</c:v>
                </c:pt>
                <c:pt idx="7052">
                  <c:v>-1.905</c:v>
                </c:pt>
                <c:pt idx="7053">
                  <c:v>-0.90500000000000003</c:v>
                </c:pt>
                <c:pt idx="7054">
                  <c:v>-0.34200000000000003</c:v>
                </c:pt>
                <c:pt idx="7055">
                  <c:v>-0.03</c:v>
                </c:pt>
                <c:pt idx="7056">
                  <c:v>0.97</c:v>
                </c:pt>
                <c:pt idx="7057">
                  <c:v>1.845</c:v>
                </c:pt>
                <c:pt idx="7058">
                  <c:v>1.0329999999999999</c:v>
                </c:pt>
                <c:pt idx="7059">
                  <c:v>0.40799999999999997</c:v>
                </c:pt>
                <c:pt idx="7060">
                  <c:v>0.84499999999999997</c:v>
                </c:pt>
                <c:pt idx="7061">
                  <c:v>1.595</c:v>
                </c:pt>
                <c:pt idx="7062">
                  <c:v>1.345</c:v>
                </c:pt>
                <c:pt idx="7063">
                  <c:v>1.0329999999999999</c:v>
                </c:pt>
                <c:pt idx="7064">
                  <c:v>1.72</c:v>
                </c:pt>
                <c:pt idx="7065">
                  <c:v>2.4079999999999999</c:v>
                </c:pt>
                <c:pt idx="7066">
                  <c:v>2.2200000000000002</c:v>
                </c:pt>
                <c:pt idx="7067">
                  <c:v>2.4079999999999999</c:v>
                </c:pt>
                <c:pt idx="7068">
                  <c:v>2.5329999999999999</c:v>
                </c:pt>
                <c:pt idx="7069">
                  <c:v>2.4700000000000002</c:v>
                </c:pt>
                <c:pt idx="7070">
                  <c:v>2.9079999999999999</c:v>
                </c:pt>
                <c:pt idx="7071">
                  <c:v>2.9079999999999999</c:v>
                </c:pt>
                <c:pt idx="7072">
                  <c:v>1.9079999999999999</c:v>
                </c:pt>
                <c:pt idx="7073">
                  <c:v>1.0329999999999999</c:v>
                </c:pt>
                <c:pt idx="7074">
                  <c:v>1.22</c:v>
                </c:pt>
                <c:pt idx="7075">
                  <c:v>1.72</c:v>
                </c:pt>
                <c:pt idx="7076">
                  <c:v>1.5329999999999999</c:v>
                </c:pt>
                <c:pt idx="7077">
                  <c:v>1.2829999999999999</c:v>
                </c:pt>
                <c:pt idx="7078">
                  <c:v>1.1579999999999999</c:v>
                </c:pt>
                <c:pt idx="7079">
                  <c:v>1.7829999999999999</c:v>
                </c:pt>
                <c:pt idx="7080">
                  <c:v>2.5950000000000002</c:v>
                </c:pt>
                <c:pt idx="7081">
                  <c:v>2.9079999999999999</c:v>
                </c:pt>
                <c:pt idx="7082">
                  <c:v>2.5950000000000002</c:v>
                </c:pt>
                <c:pt idx="7083">
                  <c:v>1.5329999999999999</c:v>
                </c:pt>
                <c:pt idx="7084">
                  <c:v>0.84499999999999997</c:v>
                </c:pt>
                <c:pt idx="7085">
                  <c:v>0.72</c:v>
                </c:pt>
                <c:pt idx="7086">
                  <c:v>0.53300000000000003</c:v>
                </c:pt>
                <c:pt idx="7087">
                  <c:v>0.90800000000000003</c:v>
                </c:pt>
                <c:pt idx="7088">
                  <c:v>1.22</c:v>
                </c:pt>
                <c:pt idx="7089">
                  <c:v>1.845</c:v>
                </c:pt>
                <c:pt idx="7090">
                  <c:v>2.0950000000000002</c:v>
                </c:pt>
                <c:pt idx="7091">
                  <c:v>1.47</c:v>
                </c:pt>
                <c:pt idx="7092">
                  <c:v>0.34499999999999997</c:v>
                </c:pt>
                <c:pt idx="7093">
                  <c:v>-0.65500000000000003</c:v>
                </c:pt>
                <c:pt idx="7094">
                  <c:v>-1.155</c:v>
                </c:pt>
                <c:pt idx="7095">
                  <c:v>-1.5920000000000001</c:v>
                </c:pt>
                <c:pt idx="7096">
                  <c:v>-1.3420000000000001</c:v>
                </c:pt>
                <c:pt idx="7097">
                  <c:v>-0.71699999999999997</c:v>
                </c:pt>
                <c:pt idx="7098">
                  <c:v>-0.155</c:v>
                </c:pt>
                <c:pt idx="7099">
                  <c:v>9.5000000000000001E-2</c:v>
                </c:pt>
                <c:pt idx="7100">
                  <c:v>0.90800000000000003</c:v>
                </c:pt>
                <c:pt idx="7101">
                  <c:v>0.97</c:v>
                </c:pt>
                <c:pt idx="7102">
                  <c:v>0.28299999999999997</c:v>
                </c:pt>
                <c:pt idx="7103">
                  <c:v>3.3000000000000002E-2</c:v>
                </c:pt>
                <c:pt idx="7104">
                  <c:v>1.595</c:v>
                </c:pt>
                <c:pt idx="7105">
                  <c:v>2.5329999999999999</c:v>
                </c:pt>
                <c:pt idx="7106">
                  <c:v>2.9079999999999999</c:v>
                </c:pt>
                <c:pt idx="7107">
                  <c:v>2.9079999999999999</c:v>
                </c:pt>
                <c:pt idx="7108">
                  <c:v>3.0950000000000002</c:v>
                </c:pt>
                <c:pt idx="7109">
                  <c:v>3.1579999999999999</c:v>
                </c:pt>
                <c:pt idx="7110">
                  <c:v>2.5329999999999999</c:v>
                </c:pt>
                <c:pt idx="7111">
                  <c:v>1.595</c:v>
                </c:pt>
                <c:pt idx="7112">
                  <c:v>0.40799999999999997</c:v>
                </c:pt>
                <c:pt idx="7113">
                  <c:v>-0.46700000000000003</c:v>
                </c:pt>
                <c:pt idx="7114">
                  <c:v>-1.28</c:v>
                </c:pt>
                <c:pt idx="7115">
                  <c:v>-2.1549999999999998</c:v>
                </c:pt>
                <c:pt idx="7116">
                  <c:v>-2.9670000000000001</c:v>
                </c:pt>
                <c:pt idx="7117">
                  <c:v>-2.4670000000000001</c:v>
                </c:pt>
                <c:pt idx="7118">
                  <c:v>-0.96699999999999997</c:v>
                </c:pt>
                <c:pt idx="7119">
                  <c:v>-0.65500000000000003</c:v>
                </c:pt>
                <c:pt idx="7120">
                  <c:v>-1.8420000000000001</c:v>
                </c:pt>
                <c:pt idx="7121">
                  <c:v>-2.9049999999999998</c:v>
                </c:pt>
                <c:pt idx="7122">
                  <c:v>-2.5299999999999998</c:v>
                </c:pt>
                <c:pt idx="7123">
                  <c:v>-3.2170000000000001</c:v>
                </c:pt>
                <c:pt idx="7124">
                  <c:v>-4.2169999999999996</c:v>
                </c:pt>
                <c:pt idx="7125">
                  <c:v>-4.6550000000000002</c:v>
                </c:pt>
                <c:pt idx="7126">
                  <c:v>-4.3419999999999996</c:v>
                </c:pt>
                <c:pt idx="7127">
                  <c:v>-4.8419999999999996</c:v>
                </c:pt>
                <c:pt idx="7128">
                  <c:v>-5.03</c:v>
                </c:pt>
                <c:pt idx="7129">
                  <c:v>-4.8419999999999996</c:v>
                </c:pt>
                <c:pt idx="7130">
                  <c:v>-5.03</c:v>
                </c:pt>
                <c:pt idx="7131">
                  <c:v>-4.9669999999999996</c:v>
                </c:pt>
                <c:pt idx="7132">
                  <c:v>-3.9049999999999998</c:v>
                </c:pt>
                <c:pt idx="7133">
                  <c:v>-2.2799999999999998</c:v>
                </c:pt>
                <c:pt idx="7134">
                  <c:v>-1.28</c:v>
                </c:pt>
                <c:pt idx="7135">
                  <c:v>-1.4670000000000001</c:v>
                </c:pt>
                <c:pt idx="7136">
                  <c:v>-1.2170000000000001</c:v>
                </c:pt>
                <c:pt idx="7137">
                  <c:v>-0.71699999999999997</c:v>
                </c:pt>
                <c:pt idx="7138">
                  <c:v>-1.03</c:v>
                </c:pt>
                <c:pt idx="7139">
                  <c:v>-0.90500000000000003</c:v>
                </c:pt>
                <c:pt idx="7140">
                  <c:v>9.5000000000000001E-2</c:v>
                </c:pt>
                <c:pt idx="7141">
                  <c:v>0.53300000000000003</c:v>
                </c:pt>
                <c:pt idx="7142">
                  <c:v>0.22</c:v>
                </c:pt>
                <c:pt idx="7143">
                  <c:v>9.5000000000000001E-2</c:v>
                </c:pt>
                <c:pt idx="7144">
                  <c:v>0.72</c:v>
                </c:pt>
                <c:pt idx="7145">
                  <c:v>0.72</c:v>
                </c:pt>
                <c:pt idx="7146">
                  <c:v>0.53300000000000003</c:v>
                </c:pt>
                <c:pt idx="7147">
                  <c:v>-0.155</c:v>
                </c:pt>
                <c:pt idx="7148">
                  <c:v>0.40799999999999997</c:v>
                </c:pt>
                <c:pt idx="7149">
                  <c:v>1.0329999999999999</c:v>
                </c:pt>
                <c:pt idx="7150">
                  <c:v>0.97</c:v>
                </c:pt>
                <c:pt idx="7151">
                  <c:v>1.0329999999999999</c:v>
                </c:pt>
                <c:pt idx="7152">
                  <c:v>2.0329999999999999</c:v>
                </c:pt>
                <c:pt idx="7153">
                  <c:v>2.3450000000000002</c:v>
                </c:pt>
                <c:pt idx="7154">
                  <c:v>2.0329999999999999</c:v>
                </c:pt>
                <c:pt idx="7155">
                  <c:v>1.7829999999999999</c:v>
                </c:pt>
                <c:pt idx="7156">
                  <c:v>2.0329999999999999</c:v>
                </c:pt>
                <c:pt idx="7157">
                  <c:v>1.345</c:v>
                </c:pt>
                <c:pt idx="7158">
                  <c:v>3.3000000000000002E-2</c:v>
                </c:pt>
                <c:pt idx="7159">
                  <c:v>-0.71699999999999997</c:v>
                </c:pt>
                <c:pt idx="7160">
                  <c:v>-0.34200000000000003</c:v>
                </c:pt>
                <c:pt idx="7161">
                  <c:v>0.78300000000000003</c:v>
                </c:pt>
                <c:pt idx="7162">
                  <c:v>1.095</c:v>
                </c:pt>
                <c:pt idx="7163">
                  <c:v>1.1579999999999999</c:v>
                </c:pt>
                <c:pt idx="7164">
                  <c:v>1.0329999999999999</c:v>
                </c:pt>
                <c:pt idx="7165">
                  <c:v>1.0329999999999999</c:v>
                </c:pt>
                <c:pt idx="7166">
                  <c:v>1.845</c:v>
                </c:pt>
                <c:pt idx="7167">
                  <c:v>2.2200000000000002</c:v>
                </c:pt>
                <c:pt idx="7168">
                  <c:v>1.97</c:v>
                </c:pt>
                <c:pt idx="7169">
                  <c:v>1.97</c:v>
                </c:pt>
                <c:pt idx="7170">
                  <c:v>2.2829999999999999</c:v>
                </c:pt>
                <c:pt idx="7171">
                  <c:v>2.0329999999999999</c:v>
                </c:pt>
                <c:pt idx="7172">
                  <c:v>1.22</c:v>
                </c:pt>
                <c:pt idx="7173">
                  <c:v>0.90800000000000003</c:v>
                </c:pt>
                <c:pt idx="7174">
                  <c:v>2.0329999999999999</c:v>
                </c:pt>
                <c:pt idx="7175">
                  <c:v>3.2829999999999999</c:v>
                </c:pt>
                <c:pt idx="7176">
                  <c:v>3.4079999999999999</c:v>
                </c:pt>
                <c:pt idx="7177">
                  <c:v>3.2829999999999999</c:v>
                </c:pt>
                <c:pt idx="7178">
                  <c:v>3.5329999999999999</c:v>
                </c:pt>
                <c:pt idx="7179">
                  <c:v>3.5329999999999999</c:v>
                </c:pt>
                <c:pt idx="7180">
                  <c:v>2.72</c:v>
                </c:pt>
                <c:pt idx="7181">
                  <c:v>2.2829999999999999</c:v>
                </c:pt>
                <c:pt idx="7182">
                  <c:v>2.4700000000000002</c:v>
                </c:pt>
                <c:pt idx="7183">
                  <c:v>1.97</c:v>
                </c:pt>
                <c:pt idx="7184">
                  <c:v>1.095</c:v>
                </c:pt>
                <c:pt idx="7185">
                  <c:v>0.40799999999999997</c:v>
                </c:pt>
                <c:pt idx="7186">
                  <c:v>9.5000000000000001E-2</c:v>
                </c:pt>
                <c:pt idx="7187">
                  <c:v>-0.155</c:v>
                </c:pt>
                <c:pt idx="7188">
                  <c:v>0.22</c:v>
                </c:pt>
                <c:pt idx="7189">
                  <c:v>0.97</c:v>
                </c:pt>
                <c:pt idx="7190">
                  <c:v>1.345</c:v>
                </c:pt>
                <c:pt idx="7191">
                  <c:v>1.22</c:v>
                </c:pt>
                <c:pt idx="7192">
                  <c:v>1.345</c:v>
                </c:pt>
                <c:pt idx="7193">
                  <c:v>1.4079999999999999</c:v>
                </c:pt>
                <c:pt idx="7194">
                  <c:v>0.28299999999999997</c:v>
                </c:pt>
                <c:pt idx="7195">
                  <c:v>-0.46700000000000003</c:v>
                </c:pt>
                <c:pt idx="7196">
                  <c:v>-0.65500000000000003</c:v>
                </c:pt>
                <c:pt idx="7197">
                  <c:v>3.3000000000000002E-2</c:v>
                </c:pt>
                <c:pt idx="7198">
                  <c:v>0.28299999999999997</c:v>
                </c:pt>
                <c:pt idx="7199">
                  <c:v>0.47</c:v>
                </c:pt>
                <c:pt idx="7200">
                  <c:v>0.78300000000000003</c:v>
                </c:pt>
                <c:pt idx="7201">
                  <c:v>9.5000000000000001E-2</c:v>
                </c:pt>
                <c:pt idx="7202">
                  <c:v>-0.40500000000000003</c:v>
                </c:pt>
                <c:pt idx="7203">
                  <c:v>-0.46700000000000003</c:v>
                </c:pt>
                <c:pt idx="7204">
                  <c:v>-1.0920000000000001</c:v>
                </c:pt>
                <c:pt idx="7205">
                  <c:v>-2.0299999999999998</c:v>
                </c:pt>
                <c:pt idx="7206">
                  <c:v>-1.9670000000000001</c:v>
                </c:pt>
                <c:pt idx="7207">
                  <c:v>-1.905</c:v>
                </c:pt>
                <c:pt idx="7208">
                  <c:v>-2.4049999999999998</c:v>
                </c:pt>
                <c:pt idx="7209">
                  <c:v>-3.4670000000000001</c:v>
                </c:pt>
                <c:pt idx="7210">
                  <c:v>-3.6549999999999998</c:v>
                </c:pt>
                <c:pt idx="7211">
                  <c:v>-2.7170000000000001</c:v>
                </c:pt>
                <c:pt idx="7212">
                  <c:v>-1.4670000000000001</c:v>
                </c:pt>
                <c:pt idx="7213">
                  <c:v>-0.46700000000000003</c:v>
                </c:pt>
                <c:pt idx="7214">
                  <c:v>-1.155</c:v>
                </c:pt>
                <c:pt idx="7215">
                  <c:v>-0.96699999999999997</c:v>
                </c:pt>
                <c:pt idx="7216">
                  <c:v>0.158</c:v>
                </c:pt>
                <c:pt idx="7217">
                  <c:v>0.78300000000000003</c:v>
                </c:pt>
                <c:pt idx="7218">
                  <c:v>0.158</c:v>
                </c:pt>
                <c:pt idx="7219">
                  <c:v>9.5000000000000001E-2</c:v>
                </c:pt>
                <c:pt idx="7220">
                  <c:v>0.53300000000000003</c:v>
                </c:pt>
                <c:pt idx="7221">
                  <c:v>0.72</c:v>
                </c:pt>
                <c:pt idx="7222">
                  <c:v>1.1579999999999999</c:v>
                </c:pt>
                <c:pt idx="7223">
                  <c:v>1.7829999999999999</c:v>
                </c:pt>
                <c:pt idx="7224">
                  <c:v>1.22</c:v>
                </c:pt>
                <c:pt idx="7225">
                  <c:v>0.28299999999999997</c:v>
                </c:pt>
                <c:pt idx="7226">
                  <c:v>0.47</c:v>
                </c:pt>
                <c:pt idx="7227">
                  <c:v>0.28299999999999997</c:v>
                </c:pt>
                <c:pt idx="7228">
                  <c:v>-0.96699999999999997</c:v>
                </c:pt>
                <c:pt idx="7229">
                  <c:v>-1.0920000000000001</c:v>
                </c:pt>
                <c:pt idx="7230">
                  <c:v>0.28299999999999997</c:v>
                </c:pt>
                <c:pt idx="7231">
                  <c:v>0.34499999999999997</c:v>
                </c:pt>
                <c:pt idx="7232">
                  <c:v>-1.155</c:v>
                </c:pt>
                <c:pt idx="7233">
                  <c:v>-2.3420000000000001</c:v>
                </c:pt>
                <c:pt idx="7234">
                  <c:v>-2.5920000000000001</c:v>
                </c:pt>
                <c:pt idx="7235">
                  <c:v>-2.9049999999999998</c:v>
                </c:pt>
                <c:pt idx="7236">
                  <c:v>-3.03</c:v>
                </c:pt>
                <c:pt idx="7237">
                  <c:v>-2.8420000000000001</c:v>
                </c:pt>
                <c:pt idx="7238">
                  <c:v>-3.03</c:v>
                </c:pt>
                <c:pt idx="7239">
                  <c:v>-3.4670000000000001</c:v>
                </c:pt>
                <c:pt idx="7240">
                  <c:v>-3.28</c:v>
                </c:pt>
                <c:pt idx="7241">
                  <c:v>-2.8420000000000001</c:v>
                </c:pt>
                <c:pt idx="7242">
                  <c:v>-2.6549999999999998</c:v>
                </c:pt>
                <c:pt idx="7243">
                  <c:v>-1.78</c:v>
                </c:pt>
                <c:pt idx="7244">
                  <c:v>-1.0920000000000001</c:v>
                </c:pt>
                <c:pt idx="7245">
                  <c:v>-1.405</c:v>
                </c:pt>
                <c:pt idx="7246">
                  <c:v>-1.78</c:v>
                </c:pt>
                <c:pt idx="7247">
                  <c:v>-2.0920000000000001</c:v>
                </c:pt>
                <c:pt idx="7248">
                  <c:v>-1.4670000000000001</c:v>
                </c:pt>
                <c:pt idx="7249">
                  <c:v>-1.2170000000000001</c:v>
                </c:pt>
                <c:pt idx="7250">
                  <c:v>-0.155</c:v>
                </c:pt>
                <c:pt idx="7251">
                  <c:v>-9.1999999999999998E-2</c:v>
                </c:pt>
                <c:pt idx="7252">
                  <c:v>-0.03</c:v>
                </c:pt>
                <c:pt idx="7253">
                  <c:v>0.22</c:v>
                </c:pt>
                <c:pt idx="7254">
                  <c:v>1.0329999999999999</c:v>
                </c:pt>
                <c:pt idx="7255">
                  <c:v>0.53300000000000003</c:v>
                </c:pt>
                <c:pt idx="7256">
                  <c:v>-0.217</c:v>
                </c:pt>
                <c:pt idx="7257">
                  <c:v>-0.217</c:v>
                </c:pt>
                <c:pt idx="7258">
                  <c:v>0.53300000000000003</c:v>
                </c:pt>
                <c:pt idx="7259">
                  <c:v>0.28299999999999997</c:v>
                </c:pt>
                <c:pt idx="7260">
                  <c:v>9.5000000000000001E-2</c:v>
                </c:pt>
                <c:pt idx="7261">
                  <c:v>0.78300000000000003</c:v>
                </c:pt>
                <c:pt idx="7262">
                  <c:v>1.095</c:v>
                </c:pt>
                <c:pt idx="7263">
                  <c:v>-0.34200000000000003</c:v>
                </c:pt>
                <c:pt idx="7264">
                  <c:v>-1.53</c:v>
                </c:pt>
                <c:pt idx="7265">
                  <c:v>-2.3420000000000001</c:v>
                </c:pt>
                <c:pt idx="7266">
                  <c:v>-2.5299999999999998</c:v>
                </c:pt>
                <c:pt idx="7267">
                  <c:v>-2.4049999999999998</c:v>
                </c:pt>
                <c:pt idx="7268">
                  <c:v>-2.0920000000000001</c:v>
                </c:pt>
                <c:pt idx="7269">
                  <c:v>-1.155</c:v>
                </c:pt>
                <c:pt idx="7270">
                  <c:v>-0.90500000000000003</c:v>
                </c:pt>
                <c:pt idx="7271">
                  <c:v>-0.59199999999999997</c:v>
                </c:pt>
                <c:pt idx="7272">
                  <c:v>-0.59199999999999997</c:v>
                </c:pt>
                <c:pt idx="7273">
                  <c:v>-1.3420000000000001</c:v>
                </c:pt>
                <c:pt idx="7274">
                  <c:v>-1.78</c:v>
                </c:pt>
                <c:pt idx="7275">
                  <c:v>-1.405</c:v>
                </c:pt>
                <c:pt idx="7276">
                  <c:v>-0.90500000000000003</c:v>
                </c:pt>
                <c:pt idx="7277">
                  <c:v>-0.71699999999999997</c:v>
                </c:pt>
                <c:pt idx="7278">
                  <c:v>-0.217</c:v>
                </c:pt>
                <c:pt idx="7279">
                  <c:v>-9.1999999999999998E-2</c:v>
                </c:pt>
                <c:pt idx="7280">
                  <c:v>0.34499999999999997</c:v>
                </c:pt>
                <c:pt idx="7281">
                  <c:v>1.1579999999999999</c:v>
                </c:pt>
                <c:pt idx="7282">
                  <c:v>1.7829999999999999</c:v>
                </c:pt>
                <c:pt idx="7283">
                  <c:v>1.1579999999999999</c:v>
                </c:pt>
                <c:pt idx="7284">
                  <c:v>0.90800000000000003</c:v>
                </c:pt>
                <c:pt idx="7285">
                  <c:v>0.72</c:v>
                </c:pt>
                <c:pt idx="7286">
                  <c:v>0.53300000000000003</c:v>
                </c:pt>
                <c:pt idx="7287">
                  <c:v>-9.1999999999999998E-2</c:v>
                </c:pt>
                <c:pt idx="7288">
                  <c:v>0.28299999999999997</c:v>
                </c:pt>
                <c:pt idx="7289">
                  <c:v>0.28299999999999997</c:v>
                </c:pt>
                <c:pt idx="7290">
                  <c:v>-0.59199999999999997</c:v>
                </c:pt>
                <c:pt idx="7291">
                  <c:v>-1.3420000000000001</c:v>
                </c:pt>
                <c:pt idx="7292">
                  <c:v>-1.2170000000000001</c:v>
                </c:pt>
                <c:pt idx="7293">
                  <c:v>-0.59199999999999997</c:v>
                </c:pt>
                <c:pt idx="7294">
                  <c:v>0.22</c:v>
                </c:pt>
                <c:pt idx="7295">
                  <c:v>0.65800000000000003</c:v>
                </c:pt>
                <c:pt idx="7296">
                  <c:v>0.40799999999999997</c:v>
                </c:pt>
                <c:pt idx="7297">
                  <c:v>-0.155</c:v>
                </c:pt>
                <c:pt idx="7298">
                  <c:v>-0.155</c:v>
                </c:pt>
                <c:pt idx="7299">
                  <c:v>0.53300000000000003</c:v>
                </c:pt>
                <c:pt idx="7300">
                  <c:v>1.22</c:v>
                </c:pt>
                <c:pt idx="7301">
                  <c:v>1.095</c:v>
                </c:pt>
                <c:pt idx="7302">
                  <c:v>0.78300000000000003</c:v>
                </c:pt>
                <c:pt idx="7303">
                  <c:v>0.22</c:v>
                </c:pt>
                <c:pt idx="7304">
                  <c:v>-0.46700000000000003</c:v>
                </c:pt>
                <c:pt idx="7305">
                  <c:v>-0.46700000000000003</c:v>
                </c:pt>
                <c:pt idx="7306">
                  <c:v>-0.34200000000000003</c:v>
                </c:pt>
                <c:pt idx="7307">
                  <c:v>-0.40500000000000003</c:v>
                </c:pt>
                <c:pt idx="7308">
                  <c:v>-0.28000000000000003</c:v>
                </c:pt>
                <c:pt idx="7309">
                  <c:v>0.90800000000000003</c:v>
                </c:pt>
                <c:pt idx="7310">
                  <c:v>1.5329999999999999</c:v>
                </c:pt>
                <c:pt idx="7311">
                  <c:v>1.095</c:v>
                </c:pt>
                <c:pt idx="7312">
                  <c:v>0.84499999999999997</c:v>
                </c:pt>
                <c:pt idx="7313">
                  <c:v>1.22</c:v>
                </c:pt>
                <c:pt idx="7314">
                  <c:v>1.095</c:v>
                </c:pt>
                <c:pt idx="7315">
                  <c:v>0.40799999999999997</c:v>
                </c:pt>
                <c:pt idx="7316">
                  <c:v>0.78300000000000003</c:v>
                </c:pt>
                <c:pt idx="7317">
                  <c:v>2.2200000000000002</c:v>
                </c:pt>
                <c:pt idx="7318">
                  <c:v>3.0329999999999999</c:v>
                </c:pt>
                <c:pt idx="7319">
                  <c:v>3.7829999999999999</c:v>
                </c:pt>
                <c:pt idx="7320">
                  <c:v>4.4080000000000004</c:v>
                </c:pt>
                <c:pt idx="7321">
                  <c:v>3.97</c:v>
                </c:pt>
                <c:pt idx="7322">
                  <c:v>2.7829999999999999</c:v>
                </c:pt>
                <c:pt idx="7323">
                  <c:v>2.72</c:v>
                </c:pt>
                <c:pt idx="7324">
                  <c:v>2.72</c:v>
                </c:pt>
                <c:pt idx="7325">
                  <c:v>2.0950000000000002</c:v>
                </c:pt>
                <c:pt idx="7326">
                  <c:v>2.0950000000000002</c:v>
                </c:pt>
                <c:pt idx="7327">
                  <c:v>2.4079999999999999</c:v>
                </c:pt>
                <c:pt idx="7328">
                  <c:v>1.595</c:v>
                </c:pt>
                <c:pt idx="7329">
                  <c:v>0.59499999999999997</c:v>
                </c:pt>
                <c:pt idx="7330">
                  <c:v>0.53300000000000003</c:v>
                </c:pt>
                <c:pt idx="7331">
                  <c:v>0.34499999999999997</c:v>
                </c:pt>
                <c:pt idx="7332">
                  <c:v>-0.40500000000000003</c:v>
                </c:pt>
                <c:pt idx="7333">
                  <c:v>-0.65500000000000003</c:v>
                </c:pt>
                <c:pt idx="7334">
                  <c:v>-0.71699999999999997</c:v>
                </c:pt>
                <c:pt idx="7335">
                  <c:v>-0.96699999999999997</c:v>
                </c:pt>
                <c:pt idx="7336">
                  <c:v>-1.905</c:v>
                </c:pt>
                <c:pt idx="7337">
                  <c:v>-2.0299999999999998</c:v>
                </c:pt>
                <c:pt idx="7338">
                  <c:v>-1.9670000000000001</c:v>
                </c:pt>
                <c:pt idx="7339">
                  <c:v>-1.905</c:v>
                </c:pt>
                <c:pt idx="7340">
                  <c:v>-1.28</c:v>
                </c:pt>
                <c:pt idx="7341">
                  <c:v>-0.155</c:v>
                </c:pt>
                <c:pt idx="7342">
                  <c:v>-0.03</c:v>
                </c:pt>
                <c:pt idx="7343">
                  <c:v>-0.59199999999999997</c:v>
                </c:pt>
                <c:pt idx="7344">
                  <c:v>-1.0920000000000001</c:v>
                </c:pt>
                <c:pt idx="7345">
                  <c:v>-0.96699999999999997</c:v>
                </c:pt>
                <c:pt idx="7346">
                  <c:v>-0.96699999999999997</c:v>
                </c:pt>
                <c:pt idx="7347">
                  <c:v>-0.46700000000000003</c:v>
                </c:pt>
                <c:pt idx="7348">
                  <c:v>0.84499999999999997</c:v>
                </c:pt>
                <c:pt idx="7349">
                  <c:v>1.4079999999999999</c:v>
                </c:pt>
                <c:pt idx="7350">
                  <c:v>1.1579999999999999</c:v>
                </c:pt>
                <c:pt idx="7351">
                  <c:v>0.84499999999999997</c:v>
                </c:pt>
                <c:pt idx="7352">
                  <c:v>0.78300000000000003</c:v>
                </c:pt>
                <c:pt idx="7353">
                  <c:v>3.3000000000000002E-2</c:v>
                </c:pt>
                <c:pt idx="7354">
                  <c:v>9.5000000000000001E-2</c:v>
                </c:pt>
                <c:pt idx="7355">
                  <c:v>0.90800000000000003</c:v>
                </c:pt>
                <c:pt idx="7356">
                  <c:v>1.72</c:v>
                </c:pt>
                <c:pt idx="7357">
                  <c:v>1.72</c:v>
                </c:pt>
                <c:pt idx="7358">
                  <c:v>1.595</c:v>
                </c:pt>
                <c:pt idx="7359">
                  <c:v>1.595</c:v>
                </c:pt>
                <c:pt idx="7360">
                  <c:v>1.72</c:v>
                </c:pt>
                <c:pt idx="7361">
                  <c:v>1.97</c:v>
                </c:pt>
                <c:pt idx="7362">
                  <c:v>3.1579999999999999</c:v>
                </c:pt>
                <c:pt idx="7363">
                  <c:v>3.1579999999999999</c:v>
                </c:pt>
                <c:pt idx="7364">
                  <c:v>2.9079999999999999</c:v>
                </c:pt>
                <c:pt idx="7365">
                  <c:v>2.5950000000000002</c:v>
                </c:pt>
                <c:pt idx="7366">
                  <c:v>1.47</c:v>
                </c:pt>
                <c:pt idx="7367">
                  <c:v>9.5000000000000001E-2</c:v>
                </c:pt>
                <c:pt idx="7368">
                  <c:v>-0.155</c:v>
                </c:pt>
                <c:pt idx="7369">
                  <c:v>-0.217</c:v>
                </c:pt>
                <c:pt idx="7370">
                  <c:v>-1.155</c:v>
                </c:pt>
                <c:pt idx="7371">
                  <c:v>-1.655</c:v>
                </c:pt>
                <c:pt idx="7372">
                  <c:v>-1.03</c:v>
                </c:pt>
                <c:pt idx="7373">
                  <c:v>-9.1999999999999998E-2</c:v>
                </c:pt>
                <c:pt idx="7374">
                  <c:v>-0.53</c:v>
                </c:pt>
                <c:pt idx="7375">
                  <c:v>-1.03</c:v>
                </c:pt>
                <c:pt idx="7376">
                  <c:v>-1.405</c:v>
                </c:pt>
                <c:pt idx="7377">
                  <c:v>-1.2170000000000001</c:v>
                </c:pt>
                <c:pt idx="7378">
                  <c:v>-0.53</c:v>
                </c:pt>
                <c:pt idx="7379">
                  <c:v>-1.2170000000000001</c:v>
                </c:pt>
                <c:pt idx="7380">
                  <c:v>-1.78</c:v>
                </c:pt>
                <c:pt idx="7381">
                  <c:v>-1.155</c:v>
                </c:pt>
                <c:pt idx="7382">
                  <c:v>-0.28000000000000003</c:v>
                </c:pt>
                <c:pt idx="7383">
                  <c:v>-0.59199999999999997</c:v>
                </c:pt>
                <c:pt idx="7384">
                  <c:v>-0.90500000000000003</c:v>
                </c:pt>
                <c:pt idx="7385">
                  <c:v>-0.65500000000000003</c:v>
                </c:pt>
                <c:pt idx="7386">
                  <c:v>-0.03</c:v>
                </c:pt>
                <c:pt idx="7387">
                  <c:v>-0.59199999999999997</c:v>
                </c:pt>
                <c:pt idx="7388">
                  <c:v>-0.78</c:v>
                </c:pt>
                <c:pt idx="7389">
                  <c:v>-0.40500000000000003</c:v>
                </c:pt>
                <c:pt idx="7390">
                  <c:v>-0.34200000000000003</c:v>
                </c:pt>
                <c:pt idx="7391">
                  <c:v>0.158</c:v>
                </c:pt>
                <c:pt idx="7392">
                  <c:v>1.1579999999999999</c:v>
                </c:pt>
                <c:pt idx="7393">
                  <c:v>1.6579999999999999</c:v>
                </c:pt>
                <c:pt idx="7394">
                  <c:v>1.345</c:v>
                </c:pt>
                <c:pt idx="7395">
                  <c:v>1.5329999999999999</c:v>
                </c:pt>
                <c:pt idx="7396">
                  <c:v>2.7829999999999999</c:v>
                </c:pt>
                <c:pt idx="7397">
                  <c:v>3.0950000000000002</c:v>
                </c:pt>
                <c:pt idx="7398">
                  <c:v>2.7829999999999999</c:v>
                </c:pt>
                <c:pt idx="7399">
                  <c:v>2.0950000000000002</c:v>
                </c:pt>
                <c:pt idx="7400">
                  <c:v>2.6579999999999999</c:v>
                </c:pt>
                <c:pt idx="7401">
                  <c:v>2.6579999999999999</c:v>
                </c:pt>
                <c:pt idx="7402">
                  <c:v>2.1579999999999999</c:v>
                </c:pt>
                <c:pt idx="7403">
                  <c:v>1.47</c:v>
                </c:pt>
                <c:pt idx="7404">
                  <c:v>0.47</c:v>
                </c:pt>
                <c:pt idx="7405">
                  <c:v>-0.46700000000000003</c:v>
                </c:pt>
                <c:pt idx="7406">
                  <c:v>-1.28</c:v>
                </c:pt>
                <c:pt idx="7407">
                  <c:v>-1.0920000000000001</c:v>
                </c:pt>
                <c:pt idx="7408">
                  <c:v>-0.71699999999999997</c:v>
                </c:pt>
                <c:pt idx="7409">
                  <c:v>-1.0920000000000001</c:v>
                </c:pt>
                <c:pt idx="7410">
                  <c:v>-0.78</c:v>
                </c:pt>
                <c:pt idx="7411">
                  <c:v>0.53300000000000003</c:v>
                </c:pt>
                <c:pt idx="7412">
                  <c:v>1.47</c:v>
                </c:pt>
                <c:pt idx="7413">
                  <c:v>1.72</c:v>
                </c:pt>
                <c:pt idx="7414">
                  <c:v>1.9079999999999999</c:v>
                </c:pt>
                <c:pt idx="7415">
                  <c:v>2.2829999999999999</c:v>
                </c:pt>
                <c:pt idx="7416">
                  <c:v>1.5329999999999999</c:v>
                </c:pt>
                <c:pt idx="7417">
                  <c:v>3.3000000000000002E-2</c:v>
                </c:pt>
                <c:pt idx="7418">
                  <c:v>-0.40500000000000003</c:v>
                </c:pt>
                <c:pt idx="7419">
                  <c:v>-1.2170000000000001</c:v>
                </c:pt>
                <c:pt idx="7420">
                  <c:v>-2.3420000000000001</c:v>
                </c:pt>
                <c:pt idx="7421">
                  <c:v>-2.4670000000000001</c:v>
                </c:pt>
                <c:pt idx="7422">
                  <c:v>-1.5920000000000001</c:v>
                </c:pt>
                <c:pt idx="7423">
                  <c:v>-0.78</c:v>
                </c:pt>
                <c:pt idx="7424">
                  <c:v>-0.84199999999999997</c:v>
                </c:pt>
                <c:pt idx="7425">
                  <c:v>-0.96699999999999997</c:v>
                </c:pt>
                <c:pt idx="7426">
                  <c:v>-1.7170000000000001</c:v>
                </c:pt>
                <c:pt idx="7427">
                  <c:v>-2.5920000000000001</c:v>
                </c:pt>
                <c:pt idx="7428">
                  <c:v>-2.7170000000000001</c:v>
                </c:pt>
                <c:pt idx="7429">
                  <c:v>-2.1549999999999998</c:v>
                </c:pt>
                <c:pt idx="7430">
                  <c:v>-1.8420000000000001</c:v>
                </c:pt>
                <c:pt idx="7431">
                  <c:v>-1.53</c:v>
                </c:pt>
                <c:pt idx="7432">
                  <c:v>-1.28</c:v>
                </c:pt>
                <c:pt idx="7433">
                  <c:v>-1.655</c:v>
                </c:pt>
                <c:pt idx="7434">
                  <c:v>-1.4670000000000001</c:v>
                </c:pt>
                <c:pt idx="7435">
                  <c:v>-1.03</c:v>
                </c:pt>
                <c:pt idx="7436">
                  <c:v>-0.78</c:v>
                </c:pt>
                <c:pt idx="7437">
                  <c:v>-0.65500000000000003</c:v>
                </c:pt>
                <c:pt idx="7438">
                  <c:v>-0.53</c:v>
                </c:pt>
                <c:pt idx="7439">
                  <c:v>-0.217</c:v>
                </c:pt>
                <c:pt idx="7440">
                  <c:v>-0.217</c:v>
                </c:pt>
                <c:pt idx="7441">
                  <c:v>-0.217</c:v>
                </c:pt>
                <c:pt idx="7442">
                  <c:v>-0.90500000000000003</c:v>
                </c:pt>
                <c:pt idx="7443">
                  <c:v>-1.4670000000000001</c:v>
                </c:pt>
                <c:pt idx="7444">
                  <c:v>-1.03</c:v>
                </c:pt>
                <c:pt idx="7445">
                  <c:v>0.22</c:v>
                </c:pt>
                <c:pt idx="7446">
                  <c:v>0.72</c:v>
                </c:pt>
                <c:pt idx="7447">
                  <c:v>0.53300000000000003</c:v>
                </c:pt>
                <c:pt idx="7448">
                  <c:v>1.0329999999999999</c:v>
                </c:pt>
                <c:pt idx="7449">
                  <c:v>1.72</c:v>
                </c:pt>
                <c:pt idx="7450">
                  <c:v>1.4079999999999999</c:v>
                </c:pt>
                <c:pt idx="7451">
                  <c:v>0.90800000000000003</c:v>
                </c:pt>
                <c:pt idx="7452">
                  <c:v>0.78300000000000003</c:v>
                </c:pt>
                <c:pt idx="7453">
                  <c:v>0.90800000000000003</c:v>
                </c:pt>
                <c:pt idx="7454">
                  <c:v>0.28299999999999997</c:v>
                </c:pt>
                <c:pt idx="7455">
                  <c:v>-0.34200000000000003</c:v>
                </c:pt>
                <c:pt idx="7456">
                  <c:v>-0.71699999999999997</c:v>
                </c:pt>
                <c:pt idx="7457">
                  <c:v>-1.155</c:v>
                </c:pt>
                <c:pt idx="7458">
                  <c:v>-1.655</c:v>
                </c:pt>
                <c:pt idx="7459">
                  <c:v>-2.1549999999999998</c:v>
                </c:pt>
                <c:pt idx="7460">
                  <c:v>-2.6549999999999998</c:v>
                </c:pt>
                <c:pt idx="7461">
                  <c:v>-2.4049999999999998</c:v>
                </c:pt>
                <c:pt idx="7462">
                  <c:v>-1.905</c:v>
                </c:pt>
                <c:pt idx="7463">
                  <c:v>-0.78</c:v>
                </c:pt>
                <c:pt idx="7464">
                  <c:v>0.28299999999999997</c:v>
                </c:pt>
                <c:pt idx="7465">
                  <c:v>0.72</c:v>
                </c:pt>
                <c:pt idx="7466">
                  <c:v>1.6579999999999999</c:v>
                </c:pt>
                <c:pt idx="7467">
                  <c:v>2.0950000000000002</c:v>
                </c:pt>
                <c:pt idx="7468">
                  <c:v>1.0329999999999999</c:v>
                </c:pt>
                <c:pt idx="7469">
                  <c:v>-0.155</c:v>
                </c:pt>
                <c:pt idx="7470">
                  <c:v>-0.40500000000000003</c:v>
                </c:pt>
                <c:pt idx="7471">
                  <c:v>-0.28000000000000003</c:v>
                </c:pt>
                <c:pt idx="7472">
                  <c:v>-1.0920000000000001</c:v>
                </c:pt>
                <c:pt idx="7473">
                  <c:v>-1.2170000000000001</c:v>
                </c:pt>
                <c:pt idx="7474">
                  <c:v>-0.78</c:v>
                </c:pt>
                <c:pt idx="7475">
                  <c:v>-0.155</c:v>
                </c:pt>
                <c:pt idx="7476">
                  <c:v>0.47</c:v>
                </c:pt>
                <c:pt idx="7477">
                  <c:v>0.34499999999999997</c:v>
                </c:pt>
                <c:pt idx="7478">
                  <c:v>-0.90500000000000003</c:v>
                </c:pt>
                <c:pt idx="7479">
                  <c:v>-1.2170000000000001</c:v>
                </c:pt>
                <c:pt idx="7480">
                  <c:v>-0.96699999999999997</c:v>
                </c:pt>
                <c:pt idx="7481">
                  <c:v>-1.7170000000000001</c:v>
                </c:pt>
                <c:pt idx="7482">
                  <c:v>-2.5920000000000001</c:v>
                </c:pt>
                <c:pt idx="7483">
                  <c:v>-1.5920000000000001</c:v>
                </c:pt>
                <c:pt idx="7484">
                  <c:v>-0.03</c:v>
                </c:pt>
                <c:pt idx="7485">
                  <c:v>0.22</c:v>
                </c:pt>
                <c:pt idx="7486">
                  <c:v>0.40799999999999997</c:v>
                </c:pt>
                <c:pt idx="7487">
                  <c:v>0.28299999999999997</c:v>
                </c:pt>
                <c:pt idx="7488">
                  <c:v>-0.03</c:v>
                </c:pt>
                <c:pt idx="7489">
                  <c:v>-0.40500000000000003</c:v>
                </c:pt>
                <c:pt idx="7490">
                  <c:v>-9.1999999999999998E-2</c:v>
                </c:pt>
                <c:pt idx="7491">
                  <c:v>-0.217</c:v>
                </c:pt>
                <c:pt idx="7492">
                  <c:v>-0.65500000000000003</c:v>
                </c:pt>
                <c:pt idx="7493">
                  <c:v>-1.2170000000000001</c:v>
                </c:pt>
                <c:pt idx="7494">
                  <c:v>-1.5920000000000001</c:v>
                </c:pt>
                <c:pt idx="7495">
                  <c:v>-1.155</c:v>
                </c:pt>
                <c:pt idx="7496">
                  <c:v>-1.155</c:v>
                </c:pt>
                <c:pt idx="7497">
                  <c:v>-1.3420000000000001</c:v>
                </c:pt>
                <c:pt idx="7498">
                  <c:v>-0.46700000000000003</c:v>
                </c:pt>
                <c:pt idx="7499">
                  <c:v>-0.59199999999999997</c:v>
                </c:pt>
                <c:pt idx="7500">
                  <c:v>-1.0920000000000001</c:v>
                </c:pt>
                <c:pt idx="7501">
                  <c:v>-1.155</c:v>
                </c:pt>
                <c:pt idx="7502">
                  <c:v>-0.78</c:v>
                </c:pt>
                <c:pt idx="7503">
                  <c:v>-1.03</c:v>
                </c:pt>
                <c:pt idx="7504">
                  <c:v>-1.655</c:v>
                </c:pt>
                <c:pt idx="7505">
                  <c:v>-1.3420000000000001</c:v>
                </c:pt>
                <c:pt idx="7506">
                  <c:v>-0.84199999999999997</c:v>
                </c:pt>
                <c:pt idx="7507">
                  <c:v>-0.28000000000000003</c:v>
                </c:pt>
                <c:pt idx="7508">
                  <c:v>0.47</c:v>
                </c:pt>
                <c:pt idx="7509">
                  <c:v>1.72</c:v>
                </c:pt>
                <c:pt idx="7510">
                  <c:v>2.0950000000000002</c:v>
                </c:pt>
                <c:pt idx="7511">
                  <c:v>1.5329999999999999</c:v>
                </c:pt>
                <c:pt idx="7512">
                  <c:v>1.595</c:v>
                </c:pt>
                <c:pt idx="7513">
                  <c:v>1.2829999999999999</c:v>
                </c:pt>
                <c:pt idx="7514">
                  <c:v>1.0329999999999999</c:v>
                </c:pt>
                <c:pt idx="7515">
                  <c:v>0.78300000000000003</c:v>
                </c:pt>
                <c:pt idx="7516">
                  <c:v>1.2829999999999999</c:v>
                </c:pt>
                <c:pt idx="7517">
                  <c:v>1.1579999999999999</c:v>
                </c:pt>
                <c:pt idx="7518">
                  <c:v>0.78300000000000003</c:v>
                </c:pt>
                <c:pt idx="7519">
                  <c:v>0.72</c:v>
                </c:pt>
                <c:pt idx="7520">
                  <c:v>0.78300000000000003</c:v>
                </c:pt>
                <c:pt idx="7521">
                  <c:v>0.97</c:v>
                </c:pt>
                <c:pt idx="7522">
                  <c:v>0.72</c:v>
                </c:pt>
                <c:pt idx="7523">
                  <c:v>3.3000000000000002E-2</c:v>
                </c:pt>
                <c:pt idx="7524">
                  <c:v>3.3000000000000002E-2</c:v>
                </c:pt>
                <c:pt idx="7525">
                  <c:v>0.40799999999999997</c:v>
                </c:pt>
                <c:pt idx="7526">
                  <c:v>1.595</c:v>
                </c:pt>
                <c:pt idx="7527">
                  <c:v>1.97</c:v>
                </c:pt>
                <c:pt idx="7528">
                  <c:v>2.4700000000000002</c:v>
                </c:pt>
                <c:pt idx="7529">
                  <c:v>2.3450000000000002</c:v>
                </c:pt>
                <c:pt idx="7530">
                  <c:v>2.2200000000000002</c:v>
                </c:pt>
                <c:pt idx="7531">
                  <c:v>1.0329999999999999</c:v>
                </c:pt>
                <c:pt idx="7532">
                  <c:v>0.28299999999999997</c:v>
                </c:pt>
                <c:pt idx="7533">
                  <c:v>-0.28000000000000003</c:v>
                </c:pt>
                <c:pt idx="7534">
                  <c:v>-0.71699999999999997</c:v>
                </c:pt>
                <c:pt idx="7535">
                  <c:v>-0.96699999999999997</c:v>
                </c:pt>
                <c:pt idx="7536">
                  <c:v>-0.34200000000000003</c:v>
                </c:pt>
                <c:pt idx="7537">
                  <c:v>0.28299999999999997</c:v>
                </c:pt>
                <c:pt idx="7538">
                  <c:v>3.3000000000000002E-2</c:v>
                </c:pt>
                <c:pt idx="7539">
                  <c:v>-0.53</c:v>
                </c:pt>
                <c:pt idx="7540">
                  <c:v>-0.59199999999999997</c:v>
                </c:pt>
                <c:pt idx="7541">
                  <c:v>-0.84199999999999997</c:v>
                </c:pt>
                <c:pt idx="7542">
                  <c:v>-0.96699999999999997</c:v>
                </c:pt>
                <c:pt idx="7543">
                  <c:v>-0.90500000000000003</c:v>
                </c:pt>
                <c:pt idx="7544">
                  <c:v>-1.2170000000000001</c:v>
                </c:pt>
                <c:pt idx="7545">
                  <c:v>-1.405</c:v>
                </c:pt>
                <c:pt idx="7546">
                  <c:v>-1.3420000000000001</c:v>
                </c:pt>
                <c:pt idx="7547">
                  <c:v>-0.46700000000000003</c:v>
                </c:pt>
                <c:pt idx="7548">
                  <c:v>-0.40500000000000003</c:v>
                </c:pt>
                <c:pt idx="7549">
                  <c:v>-0.40500000000000003</c:v>
                </c:pt>
                <c:pt idx="7550">
                  <c:v>0.158</c:v>
                </c:pt>
                <c:pt idx="7551">
                  <c:v>0.34499999999999997</c:v>
                </c:pt>
                <c:pt idx="7552">
                  <c:v>3.3000000000000002E-2</c:v>
                </c:pt>
                <c:pt idx="7553">
                  <c:v>-0.96699999999999997</c:v>
                </c:pt>
                <c:pt idx="7554">
                  <c:v>-1.28</c:v>
                </c:pt>
                <c:pt idx="7555">
                  <c:v>-1.28</c:v>
                </c:pt>
                <c:pt idx="7556">
                  <c:v>-1.2170000000000001</c:v>
                </c:pt>
                <c:pt idx="7557">
                  <c:v>-2.0299999999999998</c:v>
                </c:pt>
                <c:pt idx="7558">
                  <c:v>-2.5299999999999998</c:v>
                </c:pt>
                <c:pt idx="7559">
                  <c:v>-1.9670000000000001</c:v>
                </c:pt>
                <c:pt idx="7560">
                  <c:v>-1.405</c:v>
                </c:pt>
                <c:pt idx="7561">
                  <c:v>-1.5920000000000001</c:v>
                </c:pt>
                <c:pt idx="7562">
                  <c:v>-1.5920000000000001</c:v>
                </c:pt>
                <c:pt idx="7563">
                  <c:v>-1.2170000000000001</c:v>
                </c:pt>
                <c:pt idx="7564">
                  <c:v>-0.59199999999999997</c:v>
                </c:pt>
                <c:pt idx="7565">
                  <c:v>0.47</c:v>
                </c:pt>
                <c:pt idx="7566">
                  <c:v>0.65800000000000003</c:v>
                </c:pt>
                <c:pt idx="7567">
                  <c:v>3.3000000000000002E-2</c:v>
                </c:pt>
                <c:pt idx="7568">
                  <c:v>-0.155</c:v>
                </c:pt>
                <c:pt idx="7569">
                  <c:v>0.28299999999999997</c:v>
                </c:pt>
                <c:pt idx="7570">
                  <c:v>0.72</c:v>
                </c:pt>
                <c:pt idx="7571">
                  <c:v>0.72</c:v>
                </c:pt>
                <c:pt idx="7572">
                  <c:v>0.90800000000000003</c:v>
                </c:pt>
                <c:pt idx="7573">
                  <c:v>1.095</c:v>
                </c:pt>
                <c:pt idx="7574">
                  <c:v>0.90800000000000003</c:v>
                </c:pt>
                <c:pt idx="7575">
                  <c:v>0.90800000000000003</c:v>
                </c:pt>
                <c:pt idx="7576">
                  <c:v>1.1579999999999999</c:v>
                </c:pt>
                <c:pt idx="7577">
                  <c:v>1.595</c:v>
                </c:pt>
                <c:pt idx="7578">
                  <c:v>2.1579999999999999</c:v>
                </c:pt>
                <c:pt idx="7579">
                  <c:v>3.0950000000000002</c:v>
                </c:pt>
                <c:pt idx="7580">
                  <c:v>3.7829999999999999</c:v>
                </c:pt>
                <c:pt idx="7581">
                  <c:v>3.5329999999999999</c:v>
                </c:pt>
                <c:pt idx="7582">
                  <c:v>2.97</c:v>
                </c:pt>
                <c:pt idx="7583">
                  <c:v>2.5950000000000002</c:v>
                </c:pt>
                <c:pt idx="7584">
                  <c:v>3.1579999999999999</c:v>
                </c:pt>
                <c:pt idx="7585">
                  <c:v>2.7829999999999999</c:v>
                </c:pt>
                <c:pt idx="7586">
                  <c:v>2.1579999999999999</c:v>
                </c:pt>
                <c:pt idx="7587">
                  <c:v>1.6579999999999999</c:v>
                </c:pt>
                <c:pt idx="7588">
                  <c:v>1.4079999999999999</c:v>
                </c:pt>
                <c:pt idx="7589">
                  <c:v>0.97</c:v>
                </c:pt>
                <c:pt idx="7590">
                  <c:v>0.72</c:v>
                </c:pt>
                <c:pt idx="7591">
                  <c:v>0.97</c:v>
                </c:pt>
                <c:pt idx="7592">
                  <c:v>1.22</c:v>
                </c:pt>
                <c:pt idx="7593">
                  <c:v>0.158</c:v>
                </c:pt>
                <c:pt idx="7594">
                  <c:v>0.40799999999999997</c:v>
                </c:pt>
                <c:pt idx="7595">
                  <c:v>0.97</c:v>
                </c:pt>
                <c:pt idx="7596">
                  <c:v>1.4079999999999999</c:v>
                </c:pt>
                <c:pt idx="7597">
                  <c:v>1.2829999999999999</c:v>
                </c:pt>
                <c:pt idx="7598">
                  <c:v>0.84499999999999997</c:v>
                </c:pt>
                <c:pt idx="7599">
                  <c:v>0.72</c:v>
                </c:pt>
                <c:pt idx="7600">
                  <c:v>0.65800000000000003</c:v>
                </c:pt>
                <c:pt idx="7601">
                  <c:v>0.65800000000000003</c:v>
                </c:pt>
                <c:pt idx="7602">
                  <c:v>0.53300000000000003</c:v>
                </c:pt>
                <c:pt idx="7603">
                  <c:v>-0.155</c:v>
                </c:pt>
                <c:pt idx="7604">
                  <c:v>-1.0920000000000001</c:v>
                </c:pt>
                <c:pt idx="7605">
                  <c:v>-2.4049999999999998</c:v>
                </c:pt>
                <c:pt idx="7606">
                  <c:v>-3.28</c:v>
                </c:pt>
                <c:pt idx="7607">
                  <c:v>-4.1550000000000002</c:v>
                </c:pt>
                <c:pt idx="7608">
                  <c:v>-5.03</c:v>
                </c:pt>
                <c:pt idx="7609">
                  <c:v>-4.4669999999999996</c:v>
                </c:pt>
                <c:pt idx="7610">
                  <c:v>-3.3420000000000001</c:v>
                </c:pt>
                <c:pt idx="7611">
                  <c:v>-2.7170000000000001</c:v>
                </c:pt>
                <c:pt idx="7612">
                  <c:v>-2.1549999999999998</c:v>
                </c:pt>
                <c:pt idx="7613">
                  <c:v>-1.5920000000000001</c:v>
                </c:pt>
                <c:pt idx="7614">
                  <c:v>-0.84199999999999997</c:v>
                </c:pt>
                <c:pt idx="7615">
                  <c:v>-1.03</c:v>
                </c:pt>
                <c:pt idx="7616">
                  <c:v>-0.155</c:v>
                </c:pt>
                <c:pt idx="7617">
                  <c:v>-9.1999999999999998E-2</c:v>
                </c:pt>
                <c:pt idx="7618">
                  <c:v>0.59499999999999997</c:v>
                </c:pt>
                <c:pt idx="7619">
                  <c:v>1.4079999999999999</c:v>
                </c:pt>
                <c:pt idx="7620">
                  <c:v>1.97</c:v>
                </c:pt>
                <c:pt idx="7621">
                  <c:v>2.0950000000000002</c:v>
                </c:pt>
                <c:pt idx="7622">
                  <c:v>2.5950000000000002</c:v>
                </c:pt>
                <c:pt idx="7623">
                  <c:v>2.4700000000000002</c:v>
                </c:pt>
                <c:pt idx="7624">
                  <c:v>2.0950000000000002</c:v>
                </c:pt>
                <c:pt idx="7625">
                  <c:v>1.22</c:v>
                </c:pt>
                <c:pt idx="7626">
                  <c:v>0.97</c:v>
                </c:pt>
                <c:pt idx="7627">
                  <c:v>0.90800000000000003</c:v>
                </c:pt>
                <c:pt idx="7628">
                  <c:v>0.47</c:v>
                </c:pt>
                <c:pt idx="7629">
                  <c:v>0.65800000000000003</c:v>
                </c:pt>
                <c:pt idx="7630">
                  <c:v>0.90800000000000003</c:v>
                </c:pt>
                <c:pt idx="7631">
                  <c:v>0.34499999999999997</c:v>
                </c:pt>
                <c:pt idx="7632">
                  <c:v>0.40799999999999997</c:v>
                </c:pt>
                <c:pt idx="7633">
                  <c:v>0.53300000000000003</c:v>
                </c:pt>
                <c:pt idx="7634">
                  <c:v>0.59499999999999997</c:v>
                </c:pt>
                <c:pt idx="7635">
                  <c:v>0.65800000000000003</c:v>
                </c:pt>
                <c:pt idx="7636">
                  <c:v>0.97</c:v>
                </c:pt>
                <c:pt idx="7637">
                  <c:v>0.97</c:v>
                </c:pt>
                <c:pt idx="7638">
                  <c:v>1.095</c:v>
                </c:pt>
                <c:pt idx="7639">
                  <c:v>0.78300000000000003</c:v>
                </c:pt>
                <c:pt idx="7640">
                  <c:v>0.78300000000000003</c:v>
                </c:pt>
                <c:pt idx="7641">
                  <c:v>0.72</c:v>
                </c:pt>
                <c:pt idx="7642">
                  <c:v>0.22</c:v>
                </c:pt>
                <c:pt idx="7643">
                  <c:v>-0.217</c:v>
                </c:pt>
                <c:pt idx="7644">
                  <c:v>-9.1999999999999998E-2</c:v>
                </c:pt>
                <c:pt idx="7645">
                  <c:v>0.22</c:v>
                </c:pt>
                <c:pt idx="7646">
                  <c:v>0.65800000000000003</c:v>
                </c:pt>
                <c:pt idx="7647">
                  <c:v>1.1579999999999999</c:v>
                </c:pt>
                <c:pt idx="7648">
                  <c:v>0.84499999999999997</c:v>
                </c:pt>
                <c:pt idx="7649">
                  <c:v>0.53300000000000003</c:v>
                </c:pt>
                <c:pt idx="7650">
                  <c:v>-9.1999999999999998E-2</c:v>
                </c:pt>
                <c:pt idx="7651">
                  <c:v>-0.71699999999999997</c:v>
                </c:pt>
                <c:pt idx="7652">
                  <c:v>-0.217</c:v>
                </c:pt>
                <c:pt idx="7653">
                  <c:v>0.65800000000000003</c:v>
                </c:pt>
                <c:pt idx="7654">
                  <c:v>1.095</c:v>
                </c:pt>
                <c:pt idx="7655">
                  <c:v>2.0950000000000002</c:v>
                </c:pt>
                <c:pt idx="7656">
                  <c:v>2.9079999999999999</c:v>
                </c:pt>
                <c:pt idx="7657">
                  <c:v>2.7829999999999999</c:v>
                </c:pt>
                <c:pt idx="7658">
                  <c:v>2.3450000000000002</c:v>
                </c:pt>
                <c:pt idx="7659">
                  <c:v>2.7829999999999999</c:v>
                </c:pt>
                <c:pt idx="7660">
                  <c:v>2.9079999999999999</c:v>
                </c:pt>
                <c:pt idx="7661">
                  <c:v>2.1579999999999999</c:v>
                </c:pt>
                <c:pt idx="7662">
                  <c:v>1.0329999999999999</c:v>
                </c:pt>
                <c:pt idx="7663">
                  <c:v>1.095</c:v>
                </c:pt>
                <c:pt idx="7664">
                  <c:v>1.6579999999999999</c:v>
                </c:pt>
                <c:pt idx="7665">
                  <c:v>0.90800000000000003</c:v>
                </c:pt>
                <c:pt idx="7666">
                  <c:v>3.3000000000000002E-2</c:v>
                </c:pt>
                <c:pt idx="7667">
                  <c:v>-0.217</c:v>
                </c:pt>
                <c:pt idx="7668">
                  <c:v>-0.40500000000000003</c:v>
                </c:pt>
                <c:pt idx="7669">
                  <c:v>-0.90500000000000003</c:v>
                </c:pt>
                <c:pt idx="7670">
                  <c:v>-1.0920000000000001</c:v>
                </c:pt>
                <c:pt idx="7671">
                  <c:v>-1.155</c:v>
                </c:pt>
                <c:pt idx="7672">
                  <c:v>-1.4670000000000001</c:v>
                </c:pt>
                <c:pt idx="7673">
                  <c:v>-1.7170000000000001</c:v>
                </c:pt>
                <c:pt idx="7674">
                  <c:v>-1.78</c:v>
                </c:pt>
                <c:pt idx="7675">
                  <c:v>-1.3420000000000001</c:v>
                </c:pt>
                <c:pt idx="7676">
                  <c:v>-0.40500000000000003</c:v>
                </c:pt>
                <c:pt idx="7677">
                  <c:v>-0.28000000000000003</c:v>
                </c:pt>
                <c:pt idx="7678">
                  <c:v>-0.217</c:v>
                </c:pt>
                <c:pt idx="7679">
                  <c:v>-0.40500000000000003</c:v>
                </c:pt>
                <c:pt idx="7680">
                  <c:v>-0.28000000000000003</c:v>
                </c:pt>
                <c:pt idx="7681">
                  <c:v>-0.90500000000000003</c:v>
                </c:pt>
                <c:pt idx="7682">
                  <c:v>-1.4670000000000001</c:v>
                </c:pt>
                <c:pt idx="7683">
                  <c:v>-1.2170000000000001</c:v>
                </c:pt>
                <c:pt idx="7684">
                  <c:v>-0.46700000000000003</c:v>
                </c:pt>
                <c:pt idx="7685">
                  <c:v>-0.34200000000000003</c:v>
                </c:pt>
                <c:pt idx="7686">
                  <c:v>-0.217</c:v>
                </c:pt>
                <c:pt idx="7687">
                  <c:v>3.3000000000000002E-2</c:v>
                </c:pt>
                <c:pt idx="7688">
                  <c:v>0.65800000000000003</c:v>
                </c:pt>
                <c:pt idx="7689">
                  <c:v>0.65800000000000003</c:v>
                </c:pt>
                <c:pt idx="7690">
                  <c:v>-0.53</c:v>
                </c:pt>
                <c:pt idx="7691">
                  <c:v>-1.405</c:v>
                </c:pt>
                <c:pt idx="7692">
                  <c:v>-1.03</c:v>
                </c:pt>
                <c:pt idx="7693">
                  <c:v>-0.155</c:v>
                </c:pt>
                <c:pt idx="7694">
                  <c:v>-0.40500000000000003</c:v>
                </c:pt>
                <c:pt idx="7695">
                  <c:v>-0.40500000000000003</c:v>
                </c:pt>
                <c:pt idx="7696">
                  <c:v>0.53300000000000003</c:v>
                </c:pt>
                <c:pt idx="7697">
                  <c:v>1.1579999999999999</c:v>
                </c:pt>
                <c:pt idx="7698">
                  <c:v>0.97</c:v>
                </c:pt>
                <c:pt idx="7699">
                  <c:v>0.53300000000000003</c:v>
                </c:pt>
                <c:pt idx="7700">
                  <c:v>0.47</c:v>
                </c:pt>
                <c:pt idx="7701">
                  <c:v>0.53300000000000003</c:v>
                </c:pt>
                <c:pt idx="7702">
                  <c:v>-0.03</c:v>
                </c:pt>
                <c:pt idx="7703">
                  <c:v>-0.84199999999999997</c:v>
                </c:pt>
                <c:pt idx="7704">
                  <c:v>-0.96699999999999997</c:v>
                </c:pt>
                <c:pt idx="7705">
                  <c:v>-0.34200000000000003</c:v>
                </c:pt>
                <c:pt idx="7706">
                  <c:v>0.40799999999999997</c:v>
                </c:pt>
                <c:pt idx="7707">
                  <c:v>3.3000000000000002E-2</c:v>
                </c:pt>
                <c:pt idx="7708">
                  <c:v>-0.53</c:v>
                </c:pt>
                <c:pt idx="7709">
                  <c:v>-0.53</c:v>
                </c:pt>
                <c:pt idx="7710">
                  <c:v>-0.59199999999999997</c:v>
                </c:pt>
                <c:pt idx="7711">
                  <c:v>-0.71699999999999997</c:v>
                </c:pt>
                <c:pt idx="7712">
                  <c:v>-0.34200000000000003</c:v>
                </c:pt>
                <c:pt idx="7713">
                  <c:v>0.59499999999999997</c:v>
                </c:pt>
                <c:pt idx="7714">
                  <c:v>0.90800000000000003</c:v>
                </c:pt>
                <c:pt idx="7715">
                  <c:v>1.4079999999999999</c:v>
                </c:pt>
                <c:pt idx="7716">
                  <c:v>2.3450000000000002</c:v>
                </c:pt>
                <c:pt idx="7717">
                  <c:v>1.845</c:v>
                </c:pt>
                <c:pt idx="7718">
                  <c:v>1.095</c:v>
                </c:pt>
                <c:pt idx="7719">
                  <c:v>0.72</c:v>
                </c:pt>
                <c:pt idx="7720">
                  <c:v>0.84499999999999997</c:v>
                </c:pt>
                <c:pt idx="7721">
                  <c:v>-0.155</c:v>
                </c:pt>
                <c:pt idx="7722">
                  <c:v>-0.53</c:v>
                </c:pt>
                <c:pt idx="7723">
                  <c:v>-9.1999999999999998E-2</c:v>
                </c:pt>
                <c:pt idx="7724">
                  <c:v>-9.1999999999999998E-2</c:v>
                </c:pt>
                <c:pt idx="7725">
                  <c:v>3.3000000000000002E-2</c:v>
                </c:pt>
                <c:pt idx="7726">
                  <c:v>0.28299999999999997</c:v>
                </c:pt>
                <c:pt idx="7727">
                  <c:v>0.158</c:v>
                </c:pt>
                <c:pt idx="7728">
                  <c:v>-0.217</c:v>
                </c:pt>
                <c:pt idx="7729">
                  <c:v>0.22</c:v>
                </c:pt>
                <c:pt idx="7730">
                  <c:v>0.72</c:v>
                </c:pt>
                <c:pt idx="7731">
                  <c:v>0.59499999999999997</c:v>
                </c:pt>
                <c:pt idx="7732">
                  <c:v>3.3000000000000002E-2</c:v>
                </c:pt>
                <c:pt idx="7733">
                  <c:v>9.5000000000000001E-2</c:v>
                </c:pt>
                <c:pt idx="7734">
                  <c:v>0.84499999999999997</c:v>
                </c:pt>
                <c:pt idx="7735">
                  <c:v>0.72</c:v>
                </c:pt>
                <c:pt idx="7736">
                  <c:v>0.28299999999999997</c:v>
                </c:pt>
                <c:pt idx="7737">
                  <c:v>0.158</c:v>
                </c:pt>
                <c:pt idx="7738">
                  <c:v>-0.40500000000000003</c:v>
                </c:pt>
                <c:pt idx="7739">
                  <c:v>-0.96699999999999997</c:v>
                </c:pt>
                <c:pt idx="7740">
                  <c:v>-1.405</c:v>
                </c:pt>
                <c:pt idx="7741">
                  <c:v>-1.8420000000000001</c:v>
                </c:pt>
                <c:pt idx="7742">
                  <c:v>-2.5299999999999998</c:v>
                </c:pt>
                <c:pt idx="7743">
                  <c:v>-2.4670000000000001</c:v>
                </c:pt>
                <c:pt idx="7744">
                  <c:v>-2.4670000000000001</c:v>
                </c:pt>
                <c:pt idx="7745">
                  <c:v>-2.78</c:v>
                </c:pt>
                <c:pt idx="7746">
                  <c:v>-2.9049999999999998</c:v>
                </c:pt>
                <c:pt idx="7747">
                  <c:v>-2.78</c:v>
                </c:pt>
                <c:pt idx="7748">
                  <c:v>-2.5920000000000001</c:v>
                </c:pt>
                <c:pt idx="7749">
                  <c:v>-1.78</c:v>
                </c:pt>
                <c:pt idx="7750">
                  <c:v>-0.84199999999999997</c:v>
                </c:pt>
                <c:pt idx="7751">
                  <c:v>-1.0920000000000001</c:v>
                </c:pt>
                <c:pt idx="7752">
                  <c:v>-0.96699999999999997</c:v>
                </c:pt>
                <c:pt idx="7753">
                  <c:v>-0.40500000000000003</c:v>
                </c:pt>
                <c:pt idx="7754">
                  <c:v>0.28299999999999997</c:v>
                </c:pt>
                <c:pt idx="7755">
                  <c:v>0.40799999999999997</c:v>
                </c:pt>
                <c:pt idx="7756">
                  <c:v>0.59499999999999997</c:v>
                </c:pt>
                <c:pt idx="7757">
                  <c:v>3.3000000000000002E-2</c:v>
                </c:pt>
                <c:pt idx="7758">
                  <c:v>-0.59199999999999997</c:v>
                </c:pt>
                <c:pt idx="7759">
                  <c:v>-0.46700000000000003</c:v>
                </c:pt>
                <c:pt idx="7760">
                  <c:v>-0.34200000000000003</c:v>
                </c:pt>
                <c:pt idx="7761">
                  <c:v>-0.71699999999999997</c:v>
                </c:pt>
                <c:pt idx="7762">
                  <c:v>-1.53</c:v>
                </c:pt>
                <c:pt idx="7763">
                  <c:v>-1.3420000000000001</c:v>
                </c:pt>
                <c:pt idx="7764">
                  <c:v>-1.28</c:v>
                </c:pt>
                <c:pt idx="7765">
                  <c:v>-0.28000000000000003</c:v>
                </c:pt>
                <c:pt idx="7766">
                  <c:v>0.53300000000000003</c:v>
                </c:pt>
                <c:pt idx="7767">
                  <c:v>1.095</c:v>
                </c:pt>
                <c:pt idx="7768">
                  <c:v>0.65800000000000003</c:v>
                </c:pt>
                <c:pt idx="7769">
                  <c:v>9.5000000000000001E-2</c:v>
                </c:pt>
                <c:pt idx="7770">
                  <c:v>0.22</c:v>
                </c:pt>
                <c:pt idx="7771">
                  <c:v>-0.217</c:v>
                </c:pt>
                <c:pt idx="7772">
                  <c:v>-1.405</c:v>
                </c:pt>
                <c:pt idx="7773">
                  <c:v>-2.3420000000000001</c:v>
                </c:pt>
                <c:pt idx="7774">
                  <c:v>-2.4670000000000001</c:v>
                </c:pt>
                <c:pt idx="7775">
                  <c:v>-2.2799999999999998</c:v>
                </c:pt>
                <c:pt idx="7776">
                  <c:v>-2.2170000000000001</c:v>
                </c:pt>
                <c:pt idx="7777">
                  <c:v>-2.2799999999999998</c:v>
                </c:pt>
                <c:pt idx="7778">
                  <c:v>-2.0920000000000001</c:v>
                </c:pt>
                <c:pt idx="7779">
                  <c:v>-1.7170000000000001</c:v>
                </c:pt>
                <c:pt idx="7780">
                  <c:v>-1.28</c:v>
                </c:pt>
                <c:pt idx="7781">
                  <c:v>-0.84199999999999997</c:v>
                </c:pt>
                <c:pt idx="7782">
                  <c:v>-0.84199999999999997</c:v>
                </c:pt>
                <c:pt idx="7783">
                  <c:v>-0.59199999999999997</c:v>
                </c:pt>
                <c:pt idx="7784">
                  <c:v>-9.1999999999999998E-2</c:v>
                </c:pt>
                <c:pt idx="7785">
                  <c:v>-0.217</c:v>
                </c:pt>
                <c:pt idx="7786">
                  <c:v>-1.0920000000000001</c:v>
                </c:pt>
                <c:pt idx="7787">
                  <c:v>-1.0920000000000001</c:v>
                </c:pt>
                <c:pt idx="7788">
                  <c:v>9.5000000000000001E-2</c:v>
                </c:pt>
                <c:pt idx="7789">
                  <c:v>0.72</c:v>
                </c:pt>
                <c:pt idx="7790">
                  <c:v>-9.1999999999999998E-2</c:v>
                </c:pt>
                <c:pt idx="7791">
                  <c:v>-0.65500000000000003</c:v>
                </c:pt>
                <c:pt idx="7792">
                  <c:v>-9.1999999999999998E-2</c:v>
                </c:pt>
                <c:pt idx="7793">
                  <c:v>0.34499999999999997</c:v>
                </c:pt>
                <c:pt idx="7794">
                  <c:v>0.72</c:v>
                </c:pt>
                <c:pt idx="7795">
                  <c:v>1.6579999999999999</c:v>
                </c:pt>
                <c:pt idx="7796">
                  <c:v>2.0329999999999999</c:v>
                </c:pt>
                <c:pt idx="7797">
                  <c:v>1.7829999999999999</c:v>
                </c:pt>
                <c:pt idx="7798">
                  <c:v>1.0329999999999999</c:v>
                </c:pt>
                <c:pt idx="7799">
                  <c:v>0.78300000000000003</c:v>
                </c:pt>
                <c:pt idx="7800">
                  <c:v>0.47</c:v>
                </c:pt>
                <c:pt idx="7801">
                  <c:v>0.22</c:v>
                </c:pt>
                <c:pt idx="7802">
                  <c:v>-0.34200000000000003</c:v>
                </c:pt>
                <c:pt idx="7803">
                  <c:v>-0.28000000000000003</c:v>
                </c:pt>
                <c:pt idx="7804">
                  <c:v>0.28299999999999997</c:v>
                </c:pt>
                <c:pt idx="7805">
                  <c:v>0.59499999999999997</c:v>
                </c:pt>
                <c:pt idx="7806">
                  <c:v>0.22</c:v>
                </c:pt>
                <c:pt idx="7807">
                  <c:v>0.47</c:v>
                </c:pt>
                <c:pt idx="7808">
                  <c:v>1.4079999999999999</c:v>
                </c:pt>
                <c:pt idx="7809">
                  <c:v>1.9079999999999999</c:v>
                </c:pt>
                <c:pt idx="7810">
                  <c:v>1.5329999999999999</c:v>
                </c:pt>
                <c:pt idx="7811">
                  <c:v>1.1579999999999999</c:v>
                </c:pt>
                <c:pt idx="7812">
                  <c:v>1.1579999999999999</c:v>
                </c:pt>
                <c:pt idx="7813">
                  <c:v>0.59499999999999997</c:v>
                </c:pt>
                <c:pt idx="7814">
                  <c:v>-0.03</c:v>
                </c:pt>
                <c:pt idx="7815">
                  <c:v>-0.46700000000000003</c:v>
                </c:pt>
                <c:pt idx="7816">
                  <c:v>-0.217</c:v>
                </c:pt>
                <c:pt idx="7817">
                  <c:v>0.72</c:v>
                </c:pt>
                <c:pt idx="7818">
                  <c:v>1.2829999999999999</c:v>
                </c:pt>
                <c:pt idx="7819">
                  <c:v>0.84499999999999997</c:v>
                </c:pt>
                <c:pt idx="7820">
                  <c:v>-9.1999999999999998E-2</c:v>
                </c:pt>
                <c:pt idx="7821">
                  <c:v>-1.0920000000000001</c:v>
                </c:pt>
                <c:pt idx="7822">
                  <c:v>-0.84199999999999997</c:v>
                </c:pt>
                <c:pt idx="7823">
                  <c:v>-0.84199999999999997</c:v>
                </c:pt>
                <c:pt idx="7824">
                  <c:v>-0.65500000000000003</c:v>
                </c:pt>
                <c:pt idx="7825">
                  <c:v>-1.155</c:v>
                </c:pt>
                <c:pt idx="7826">
                  <c:v>-0.59199999999999997</c:v>
                </c:pt>
                <c:pt idx="7827">
                  <c:v>-0.65500000000000003</c:v>
                </c:pt>
                <c:pt idx="7828">
                  <c:v>-0.46700000000000003</c:v>
                </c:pt>
                <c:pt idx="7829">
                  <c:v>-0.59199999999999997</c:v>
                </c:pt>
                <c:pt idx="7830">
                  <c:v>-0.53</c:v>
                </c:pt>
                <c:pt idx="7831">
                  <c:v>-0.53</c:v>
                </c:pt>
                <c:pt idx="7832">
                  <c:v>-0.34200000000000003</c:v>
                </c:pt>
                <c:pt idx="7833">
                  <c:v>-0.03</c:v>
                </c:pt>
                <c:pt idx="7834">
                  <c:v>0.53300000000000003</c:v>
                </c:pt>
                <c:pt idx="7835">
                  <c:v>0.97</c:v>
                </c:pt>
                <c:pt idx="7836">
                  <c:v>0.78300000000000003</c:v>
                </c:pt>
                <c:pt idx="7837">
                  <c:v>1.1579999999999999</c:v>
                </c:pt>
                <c:pt idx="7838">
                  <c:v>1.7829999999999999</c:v>
                </c:pt>
                <c:pt idx="7839">
                  <c:v>1.2829999999999999</c:v>
                </c:pt>
                <c:pt idx="7840">
                  <c:v>0.34499999999999997</c:v>
                </c:pt>
                <c:pt idx="7841">
                  <c:v>0.158</c:v>
                </c:pt>
                <c:pt idx="7842">
                  <c:v>0.40799999999999997</c:v>
                </c:pt>
                <c:pt idx="7843">
                  <c:v>0.53300000000000003</c:v>
                </c:pt>
                <c:pt idx="7844">
                  <c:v>1.0329999999999999</c:v>
                </c:pt>
                <c:pt idx="7845">
                  <c:v>1.345</c:v>
                </c:pt>
                <c:pt idx="7846">
                  <c:v>1.095</c:v>
                </c:pt>
                <c:pt idx="7847">
                  <c:v>0.65800000000000003</c:v>
                </c:pt>
                <c:pt idx="7848">
                  <c:v>0.158</c:v>
                </c:pt>
                <c:pt idx="7849">
                  <c:v>-0.217</c:v>
                </c:pt>
                <c:pt idx="7850">
                  <c:v>-0.217</c:v>
                </c:pt>
                <c:pt idx="7851">
                  <c:v>-0.03</c:v>
                </c:pt>
                <c:pt idx="7852">
                  <c:v>-9.1999999999999998E-2</c:v>
                </c:pt>
                <c:pt idx="7853">
                  <c:v>-0.46700000000000003</c:v>
                </c:pt>
                <c:pt idx="7854">
                  <c:v>-0.28000000000000003</c:v>
                </c:pt>
                <c:pt idx="7855">
                  <c:v>-0.28000000000000003</c:v>
                </c:pt>
                <c:pt idx="7856">
                  <c:v>-0.155</c:v>
                </c:pt>
                <c:pt idx="7857">
                  <c:v>-0.53</c:v>
                </c:pt>
                <c:pt idx="7858">
                  <c:v>3.3000000000000002E-2</c:v>
                </c:pt>
                <c:pt idx="7859">
                  <c:v>0.59499999999999997</c:v>
                </c:pt>
                <c:pt idx="7860">
                  <c:v>0.158</c:v>
                </c:pt>
                <c:pt idx="7861">
                  <c:v>-0.28000000000000003</c:v>
                </c:pt>
                <c:pt idx="7862">
                  <c:v>-0.59199999999999997</c:v>
                </c:pt>
                <c:pt idx="7863">
                  <c:v>-0.46700000000000003</c:v>
                </c:pt>
                <c:pt idx="7864">
                  <c:v>-0.96699999999999997</c:v>
                </c:pt>
                <c:pt idx="7865">
                  <c:v>-1.28</c:v>
                </c:pt>
                <c:pt idx="7866">
                  <c:v>-0.84199999999999997</c:v>
                </c:pt>
                <c:pt idx="7867">
                  <c:v>0.22</c:v>
                </c:pt>
                <c:pt idx="7868">
                  <c:v>0.84499999999999997</c:v>
                </c:pt>
                <c:pt idx="7869">
                  <c:v>1.095</c:v>
                </c:pt>
                <c:pt idx="7870">
                  <c:v>1.345</c:v>
                </c:pt>
                <c:pt idx="7871">
                  <c:v>1.47</c:v>
                </c:pt>
                <c:pt idx="7872">
                  <c:v>1.4079999999999999</c:v>
                </c:pt>
                <c:pt idx="7873">
                  <c:v>1.1579999999999999</c:v>
                </c:pt>
                <c:pt idx="7874">
                  <c:v>1.72</c:v>
                </c:pt>
                <c:pt idx="7875">
                  <c:v>2.2829999999999999</c:v>
                </c:pt>
                <c:pt idx="7876">
                  <c:v>2.3450000000000002</c:v>
                </c:pt>
                <c:pt idx="7877">
                  <c:v>2.2200000000000002</c:v>
                </c:pt>
                <c:pt idx="7878">
                  <c:v>1.345</c:v>
                </c:pt>
                <c:pt idx="7879">
                  <c:v>1.345</c:v>
                </c:pt>
                <c:pt idx="7880">
                  <c:v>1.345</c:v>
                </c:pt>
                <c:pt idx="7881">
                  <c:v>1.1579999999999999</c:v>
                </c:pt>
                <c:pt idx="7882">
                  <c:v>0.40799999999999997</c:v>
                </c:pt>
                <c:pt idx="7883">
                  <c:v>3.3000000000000002E-2</c:v>
                </c:pt>
                <c:pt idx="7884">
                  <c:v>0.28299999999999997</c:v>
                </c:pt>
                <c:pt idx="7885">
                  <c:v>0.78300000000000003</c:v>
                </c:pt>
                <c:pt idx="7886">
                  <c:v>0.84499999999999997</c:v>
                </c:pt>
                <c:pt idx="7887">
                  <c:v>3.3000000000000002E-2</c:v>
                </c:pt>
                <c:pt idx="7888">
                  <c:v>-0.78</c:v>
                </c:pt>
                <c:pt idx="7889">
                  <c:v>-0.65500000000000003</c:v>
                </c:pt>
                <c:pt idx="7890">
                  <c:v>0.22</c:v>
                </c:pt>
                <c:pt idx="7891">
                  <c:v>9.5000000000000001E-2</c:v>
                </c:pt>
                <c:pt idx="7892">
                  <c:v>-0.217</c:v>
                </c:pt>
                <c:pt idx="7893">
                  <c:v>3.3000000000000002E-2</c:v>
                </c:pt>
                <c:pt idx="7894">
                  <c:v>0.72</c:v>
                </c:pt>
                <c:pt idx="7895">
                  <c:v>1.2829999999999999</c:v>
                </c:pt>
                <c:pt idx="7896">
                  <c:v>1.97</c:v>
                </c:pt>
                <c:pt idx="7897">
                  <c:v>2.0329999999999999</c:v>
                </c:pt>
                <c:pt idx="7898">
                  <c:v>1.97</c:v>
                </c:pt>
                <c:pt idx="7899">
                  <c:v>1.6579999999999999</c:v>
                </c:pt>
                <c:pt idx="7900">
                  <c:v>1.4079999999999999</c:v>
                </c:pt>
                <c:pt idx="7901">
                  <c:v>1.22</c:v>
                </c:pt>
                <c:pt idx="7902">
                  <c:v>0.72</c:v>
                </c:pt>
                <c:pt idx="7903">
                  <c:v>-0.28000000000000003</c:v>
                </c:pt>
                <c:pt idx="7904">
                  <c:v>-0.217</c:v>
                </c:pt>
                <c:pt idx="7905">
                  <c:v>0.22</c:v>
                </c:pt>
                <c:pt idx="7906">
                  <c:v>-0.155</c:v>
                </c:pt>
                <c:pt idx="7907">
                  <c:v>-0.59199999999999997</c:v>
                </c:pt>
                <c:pt idx="7908">
                  <c:v>-0.84199999999999997</c:v>
                </c:pt>
                <c:pt idx="7909">
                  <c:v>-0.96699999999999997</c:v>
                </c:pt>
                <c:pt idx="7910">
                  <c:v>-1.405</c:v>
                </c:pt>
                <c:pt idx="7911">
                  <c:v>-1.2170000000000001</c:v>
                </c:pt>
                <c:pt idx="7912">
                  <c:v>-1.0920000000000001</c:v>
                </c:pt>
                <c:pt idx="7913">
                  <c:v>-1.28</c:v>
                </c:pt>
                <c:pt idx="7914">
                  <c:v>-1.5920000000000001</c:v>
                </c:pt>
                <c:pt idx="7915">
                  <c:v>-1.7170000000000001</c:v>
                </c:pt>
                <c:pt idx="7916">
                  <c:v>-0.96699999999999997</c:v>
                </c:pt>
                <c:pt idx="7917">
                  <c:v>-9.1999999999999998E-2</c:v>
                </c:pt>
                <c:pt idx="7918">
                  <c:v>-0.03</c:v>
                </c:pt>
                <c:pt idx="7919">
                  <c:v>-0.155</c:v>
                </c:pt>
                <c:pt idx="7920">
                  <c:v>-9.1999999999999998E-2</c:v>
                </c:pt>
                <c:pt idx="7921">
                  <c:v>-0.03</c:v>
                </c:pt>
                <c:pt idx="7922">
                  <c:v>-0.03</c:v>
                </c:pt>
                <c:pt idx="7923">
                  <c:v>0.158</c:v>
                </c:pt>
                <c:pt idx="7924">
                  <c:v>-0.217</c:v>
                </c:pt>
                <c:pt idx="7925">
                  <c:v>-0.78</c:v>
                </c:pt>
                <c:pt idx="7926">
                  <c:v>-1.0920000000000001</c:v>
                </c:pt>
                <c:pt idx="7927">
                  <c:v>0.22</c:v>
                </c:pt>
                <c:pt idx="7928">
                  <c:v>-9.1999999999999998E-2</c:v>
                </c:pt>
                <c:pt idx="7929">
                  <c:v>-0.78</c:v>
                </c:pt>
                <c:pt idx="7930">
                  <c:v>-1.155</c:v>
                </c:pt>
                <c:pt idx="7931">
                  <c:v>-0.65500000000000003</c:v>
                </c:pt>
                <c:pt idx="7932">
                  <c:v>-0.28000000000000003</c:v>
                </c:pt>
                <c:pt idx="7933">
                  <c:v>0.158</c:v>
                </c:pt>
                <c:pt idx="7934">
                  <c:v>0.47</c:v>
                </c:pt>
                <c:pt idx="7935">
                  <c:v>0.158</c:v>
                </c:pt>
                <c:pt idx="7936">
                  <c:v>0.40799999999999997</c:v>
                </c:pt>
                <c:pt idx="7937">
                  <c:v>0.97</c:v>
                </c:pt>
                <c:pt idx="7938">
                  <c:v>1.4079999999999999</c:v>
                </c:pt>
                <c:pt idx="7939">
                  <c:v>0.78300000000000003</c:v>
                </c:pt>
                <c:pt idx="7940">
                  <c:v>0.59499999999999997</c:v>
                </c:pt>
                <c:pt idx="7941">
                  <c:v>0.53300000000000003</c:v>
                </c:pt>
                <c:pt idx="7942">
                  <c:v>0.47</c:v>
                </c:pt>
                <c:pt idx="7943">
                  <c:v>0.40799999999999997</c:v>
                </c:pt>
                <c:pt idx="7944">
                  <c:v>0.47</c:v>
                </c:pt>
                <c:pt idx="7945">
                  <c:v>0.22</c:v>
                </c:pt>
                <c:pt idx="7946">
                  <c:v>3.3000000000000002E-2</c:v>
                </c:pt>
                <c:pt idx="7947">
                  <c:v>0.47</c:v>
                </c:pt>
                <c:pt idx="7948">
                  <c:v>0.78300000000000003</c:v>
                </c:pt>
                <c:pt idx="7949">
                  <c:v>0.72</c:v>
                </c:pt>
                <c:pt idx="7950">
                  <c:v>0.84499999999999997</c:v>
                </c:pt>
                <c:pt idx="7951">
                  <c:v>1.9079999999999999</c:v>
                </c:pt>
                <c:pt idx="7952">
                  <c:v>2.5950000000000002</c:v>
                </c:pt>
                <c:pt idx="7953">
                  <c:v>1.97</c:v>
                </c:pt>
                <c:pt idx="7954">
                  <c:v>1.4079999999999999</c:v>
                </c:pt>
                <c:pt idx="7955">
                  <c:v>1.9079999999999999</c:v>
                </c:pt>
                <c:pt idx="7956">
                  <c:v>1.845</c:v>
                </c:pt>
                <c:pt idx="7957">
                  <c:v>1.47</c:v>
                </c:pt>
                <c:pt idx="7958">
                  <c:v>0.90800000000000003</c:v>
                </c:pt>
                <c:pt idx="7959">
                  <c:v>1.2829999999999999</c:v>
                </c:pt>
                <c:pt idx="7960">
                  <c:v>0.97</c:v>
                </c:pt>
                <c:pt idx="7961">
                  <c:v>0.53300000000000003</c:v>
                </c:pt>
                <c:pt idx="7962">
                  <c:v>9.5000000000000001E-2</c:v>
                </c:pt>
                <c:pt idx="7963">
                  <c:v>-0.59199999999999997</c:v>
                </c:pt>
                <c:pt idx="7964">
                  <c:v>-1.155</c:v>
                </c:pt>
                <c:pt idx="7965">
                  <c:v>-0.90500000000000003</c:v>
                </c:pt>
                <c:pt idx="7966">
                  <c:v>-0.65500000000000003</c:v>
                </c:pt>
                <c:pt idx="7967">
                  <c:v>-0.90500000000000003</c:v>
                </c:pt>
                <c:pt idx="7968">
                  <c:v>-1.155</c:v>
                </c:pt>
                <c:pt idx="7969">
                  <c:v>-1.405</c:v>
                </c:pt>
                <c:pt idx="7970">
                  <c:v>-0.96699999999999997</c:v>
                </c:pt>
                <c:pt idx="7971">
                  <c:v>-1.155</c:v>
                </c:pt>
                <c:pt idx="7972">
                  <c:v>-0.90500000000000003</c:v>
                </c:pt>
                <c:pt idx="7973">
                  <c:v>-0.65500000000000003</c:v>
                </c:pt>
                <c:pt idx="7974">
                  <c:v>-0.96699999999999997</c:v>
                </c:pt>
                <c:pt idx="7975">
                  <c:v>-1.28</c:v>
                </c:pt>
                <c:pt idx="7976">
                  <c:v>-1.2170000000000001</c:v>
                </c:pt>
                <c:pt idx="7977">
                  <c:v>-0.03</c:v>
                </c:pt>
                <c:pt idx="7978">
                  <c:v>0.90800000000000003</c:v>
                </c:pt>
                <c:pt idx="7979">
                  <c:v>1.2829999999999999</c:v>
                </c:pt>
                <c:pt idx="7980">
                  <c:v>1.9079999999999999</c:v>
                </c:pt>
                <c:pt idx="7981">
                  <c:v>2.7829999999999999</c:v>
                </c:pt>
                <c:pt idx="7982">
                  <c:v>2.8450000000000002</c:v>
                </c:pt>
                <c:pt idx="7983">
                  <c:v>2.4700000000000002</c:v>
                </c:pt>
                <c:pt idx="7984">
                  <c:v>2.1579999999999999</c:v>
                </c:pt>
                <c:pt idx="7985">
                  <c:v>2.0950000000000002</c:v>
                </c:pt>
                <c:pt idx="7986">
                  <c:v>2.2200000000000002</c:v>
                </c:pt>
                <c:pt idx="7987">
                  <c:v>2.2200000000000002</c:v>
                </c:pt>
                <c:pt idx="7988">
                  <c:v>1.595</c:v>
                </c:pt>
                <c:pt idx="7989">
                  <c:v>0.47</c:v>
                </c:pt>
                <c:pt idx="7990">
                  <c:v>-0.65500000000000003</c:v>
                </c:pt>
                <c:pt idx="7991">
                  <c:v>-1.0920000000000001</c:v>
                </c:pt>
                <c:pt idx="7992">
                  <c:v>-1.0920000000000001</c:v>
                </c:pt>
                <c:pt idx="7993">
                  <c:v>-1.155</c:v>
                </c:pt>
                <c:pt idx="7994">
                  <c:v>-1.03</c:v>
                </c:pt>
                <c:pt idx="7995">
                  <c:v>-1.03</c:v>
                </c:pt>
                <c:pt idx="7996">
                  <c:v>-0.03</c:v>
                </c:pt>
                <c:pt idx="7997">
                  <c:v>9.5000000000000001E-2</c:v>
                </c:pt>
                <c:pt idx="7998">
                  <c:v>-1.28</c:v>
                </c:pt>
                <c:pt idx="7999">
                  <c:v>-1.53</c:v>
                </c:pt>
                <c:pt idx="8000">
                  <c:v>-0.84199999999999997</c:v>
                </c:pt>
                <c:pt idx="8001">
                  <c:v>-0.59199999999999997</c:v>
                </c:pt>
                <c:pt idx="8002">
                  <c:v>-1.4670000000000001</c:v>
                </c:pt>
                <c:pt idx="8003">
                  <c:v>-1.7170000000000001</c:v>
                </c:pt>
                <c:pt idx="8004">
                  <c:v>-1.405</c:v>
                </c:pt>
                <c:pt idx="8005">
                  <c:v>-1.5920000000000001</c:v>
                </c:pt>
                <c:pt idx="8006">
                  <c:v>-1.2170000000000001</c:v>
                </c:pt>
                <c:pt idx="8007">
                  <c:v>-0.71699999999999997</c:v>
                </c:pt>
                <c:pt idx="8008">
                  <c:v>-0.84199999999999997</c:v>
                </c:pt>
                <c:pt idx="8009">
                  <c:v>-0.28000000000000003</c:v>
                </c:pt>
                <c:pt idx="8010">
                  <c:v>0.28299999999999997</c:v>
                </c:pt>
                <c:pt idx="8011">
                  <c:v>0.34499999999999997</c:v>
                </c:pt>
                <c:pt idx="8012">
                  <c:v>-9.1999999999999998E-2</c:v>
                </c:pt>
                <c:pt idx="8013">
                  <c:v>-0.28000000000000003</c:v>
                </c:pt>
                <c:pt idx="8014">
                  <c:v>-0.155</c:v>
                </c:pt>
                <c:pt idx="8015">
                  <c:v>0.22</c:v>
                </c:pt>
                <c:pt idx="8016">
                  <c:v>-0.03</c:v>
                </c:pt>
                <c:pt idx="8017">
                  <c:v>-0.59199999999999997</c:v>
                </c:pt>
                <c:pt idx="8018">
                  <c:v>-1.03</c:v>
                </c:pt>
                <c:pt idx="8019">
                  <c:v>-1.5920000000000001</c:v>
                </c:pt>
                <c:pt idx="8020">
                  <c:v>-1.5920000000000001</c:v>
                </c:pt>
                <c:pt idx="8021">
                  <c:v>-1.2170000000000001</c:v>
                </c:pt>
                <c:pt idx="8022">
                  <c:v>-0.84199999999999997</c:v>
                </c:pt>
                <c:pt idx="8023">
                  <c:v>-0.34200000000000003</c:v>
                </c:pt>
                <c:pt idx="8024">
                  <c:v>0.53300000000000003</c:v>
                </c:pt>
                <c:pt idx="8025">
                  <c:v>0.34499999999999997</c:v>
                </c:pt>
                <c:pt idx="8026">
                  <c:v>-0.217</c:v>
                </c:pt>
                <c:pt idx="8027">
                  <c:v>-0.46700000000000003</c:v>
                </c:pt>
                <c:pt idx="8028">
                  <c:v>-0.34200000000000003</c:v>
                </c:pt>
                <c:pt idx="8029">
                  <c:v>-0.59199999999999997</c:v>
                </c:pt>
                <c:pt idx="8030">
                  <c:v>-0.46700000000000003</c:v>
                </c:pt>
                <c:pt idx="8031">
                  <c:v>-0.46700000000000003</c:v>
                </c:pt>
                <c:pt idx="8032">
                  <c:v>-0.84199999999999997</c:v>
                </c:pt>
                <c:pt idx="8033">
                  <c:v>-1.4670000000000001</c:v>
                </c:pt>
                <c:pt idx="8034">
                  <c:v>-2.2170000000000001</c:v>
                </c:pt>
                <c:pt idx="8035">
                  <c:v>-2.5920000000000001</c:v>
                </c:pt>
                <c:pt idx="8036">
                  <c:v>-3.03</c:v>
                </c:pt>
                <c:pt idx="8037">
                  <c:v>-3.03</c:v>
                </c:pt>
                <c:pt idx="8038">
                  <c:v>-2.8420000000000001</c:v>
                </c:pt>
                <c:pt idx="8039">
                  <c:v>-2.7170000000000001</c:v>
                </c:pt>
                <c:pt idx="8040">
                  <c:v>-2.2799999999999998</c:v>
                </c:pt>
                <c:pt idx="8041">
                  <c:v>-1.7170000000000001</c:v>
                </c:pt>
                <c:pt idx="8042">
                  <c:v>-1.53</c:v>
                </c:pt>
                <c:pt idx="8043">
                  <c:v>-1.4670000000000001</c:v>
                </c:pt>
                <c:pt idx="8044">
                  <c:v>-1.2170000000000001</c:v>
                </c:pt>
                <c:pt idx="8045">
                  <c:v>-1.7170000000000001</c:v>
                </c:pt>
                <c:pt idx="8046">
                  <c:v>-1.7170000000000001</c:v>
                </c:pt>
                <c:pt idx="8047">
                  <c:v>-2.3420000000000001</c:v>
                </c:pt>
                <c:pt idx="8048">
                  <c:v>-2.4049999999999998</c:v>
                </c:pt>
                <c:pt idx="8049">
                  <c:v>-2.2170000000000001</c:v>
                </c:pt>
                <c:pt idx="8050">
                  <c:v>-1.28</c:v>
                </c:pt>
                <c:pt idx="8051">
                  <c:v>-2.0299999999999998</c:v>
                </c:pt>
                <c:pt idx="8052">
                  <c:v>-2.6549999999999998</c:v>
                </c:pt>
                <c:pt idx="8053">
                  <c:v>-3.1549999999999998</c:v>
                </c:pt>
                <c:pt idx="8054">
                  <c:v>-2.9049999999999998</c:v>
                </c:pt>
                <c:pt idx="8055">
                  <c:v>-2.8420000000000001</c:v>
                </c:pt>
                <c:pt idx="8056">
                  <c:v>-2.4670000000000001</c:v>
                </c:pt>
                <c:pt idx="8057">
                  <c:v>-1.78</c:v>
                </c:pt>
                <c:pt idx="8058">
                  <c:v>-1.78</c:v>
                </c:pt>
                <c:pt idx="8059">
                  <c:v>-1.405</c:v>
                </c:pt>
                <c:pt idx="8060">
                  <c:v>-0.90500000000000003</c:v>
                </c:pt>
                <c:pt idx="8061">
                  <c:v>-0.53</c:v>
                </c:pt>
                <c:pt idx="8062">
                  <c:v>-0.217</c:v>
                </c:pt>
                <c:pt idx="8063">
                  <c:v>-0.217</c:v>
                </c:pt>
                <c:pt idx="8064">
                  <c:v>-0.34200000000000003</c:v>
                </c:pt>
                <c:pt idx="8065">
                  <c:v>-0.78</c:v>
                </c:pt>
                <c:pt idx="8066">
                  <c:v>-0.84199999999999997</c:v>
                </c:pt>
                <c:pt idx="8067">
                  <c:v>-1.3420000000000001</c:v>
                </c:pt>
                <c:pt idx="8068">
                  <c:v>-2.2170000000000001</c:v>
                </c:pt>
                <c:pt idx="8069">
                  <c:v>-2.4670000000000001</c:v>
                </c:pt>
                <c:pt idx="8070">
                  <c:v>-2.1549999999999998</c:v>
                </c:pt>
                <c:pt idx="8071">
                  <c:v>-2.1549999999999998</c:v>
                </c:pt>
                <c:pt idx="8072">
                  <c:v>-1.9670000000000001</c:v>
                </c:pt>
                <c:pt idx="8073">
                  <c:v>-1.655</c:v>
                </c:pt>
                <c:pt idx="8074">
                  <c:v>-1.4670000000000001</c:v>
                </c:pt>
                <c:pt idx="8075">
                  <c:v>-0.96699999999999997</c:v>
                </c:pt>
                <c:pt idx="8076">
                  <c:v>-0.217</c:v>
                </c:pt>
                <c:pt idx="8077">
                  <c:v>9.5000000000000001E-2</c:v>
                </c:pt>
                <c:pt idx="8078">
                  <c:v>-0.03</c:v>
                </c:pt>
                <c:pt idx="8079">
                  <c:v>0.158</c:v>
                </c:pt>
                <c:pt idx="8080">
                  <c:v>1.095</c:v>
                </c:pt>
                <c:pt idx="8081">
                  <c:v>1.7829999999999999</c:v>
                </c:pt>
                <c:pt idx="8082">
                  <c:v>1.4079999999999999</c:v>
                </c:pt>
                <c:pt idx="8083">
                  <c:v>1.0329999999999999</c:v>
                </c:pt>
                <c:pt idx="8084">
                  <c:v>1.2829999999999999</c:v>
                </c:pt>
                <c:pt idx="8085">
                  <c:v>1.595</c:v>
                </c:pt>
                <c:pt idx="8086">
                  <c:v>1.9079999999999999</c:v>
                </c:pt>
                <c:pt idx="8087">
                  <c:v>1.72</c:v>
                </c:pt>
                <c:pt idx="8088">
                  <c:v>1.845</c:v>
                </c:pt>
                <c:pt idx="8089">
                  <c:v>1.6579999999999999</c:v>
                </c:pt>
                <c:pt idx="8090">
                  <c:v>1.72</c:v>
                </c:pt>
                <c:pt idx="8091">
                  <c:v>1.97</c:v>
                </c:pt>
                <c:pt idx="8092">
                  <c:v>1.6579999999999999</c:v>
                </c:pt>
                <c:pt idx="8093">
                  <c:v>2.2829999999999999</c:v>
                </c:pt>
                <c:pt idx="8094">
                  <c:v>2.5950000000000002</c:v>
                </c:pt>
                <c:pt idx="8095">
                  <c:v>2.3450000000000002</c:v>
                </c:pt>
                <c:pt idx="8096">
                  <c:v>1.345</c:v>
                </c:pt>
                <c:pt idx="8097">
                  <c:v>0.90800000000000003</c:v>
                </c:pt>
                <c:pt idx="8098">
                  <c:v>1.345</c:v>
                </c:pt>
                <c:pt idx="8099">
                  <c:v>1.095</c:v>
                </c:pt>
                <c:pt idx="8100">
                  <c:v>0.53300000000000003</c:v>
                </c:pt>
                <c:pt idx="8101">
                  <c:v>1.0329999999999999</c:v>
                </c:pt>
                <c:pt idx="8102">
                  <c:v>1.97</c:v>
                </c:pt>
                <c:pt idx="8103">
                  <c:v>2.2200000000000002</c:v>
                </c:pt>
                <c:pt idx="8104">
                  <c:v>1.97</c:v>
                </c:pt>
                <c:pt idx="8105">
                  <c:v>1.7829999999999999</c:v>
                </c:pt>
                <c:pt idx="8106">
                  <c:v>1.47</c:v>
                </c:pt>
                <c:pt idx="8107">
                  <c:v>1.0329999999999999</c:v>
                </c:pt>
                <c:pt idx="8108">
                  <c:v>0.72</c:v>
                </c:pt>
                <c:pt idx="8109">
                  <c:v>0.72</c:v>
                </c:pt>
                <c:pt idx="8110">
                  <c:v>0.59499999999999997</c:v>
                </c:pt>
                <c:pt idx="8111">
                  <c:v>-9.1999999999999998E-2</c:v>
                </c:pt>
                <c:pt idx="8112">
                  <c:v>-0.217</c:v>
                </c:pt>
                <c:pt idx="8113">
                  <c:v>0.158</c:v>
                </c:pt>
                <c:pt idx="8114">
                  <c:v>0.47</c:v>
                </c:pt>
                <c:pt idx="8115">
                  <c:v>1.0329999999999999</c:v>
                </c:pt>
                <c:pt idx="8116">
                  <c:v>1.5329999999999999</c:v>
                </c:pt>
                <c:pt idx="8117">
                  <c:v>1.6579999999999999</c:v>
                </c:pt>
                <c:pt idx="8118">
                  <c:v>1.6579999999999999</c:v>
                </c:pt>
                <c:pt idx="8119">
                  <c:v>0.97</c:v>
                </c:pt>
                <c:pt idx="8120">
                  <c:v>1.0329999999999999</c:v>
                </c:pt>
                <c:pt idx="8121">
                  <c:v>1.095</c:v>
                </c:pt>
                <c:pt idx="8122">
                  <c:v>1.5329999999999999</c:v>
                </c:pt>
                <c:pt idx="8123">
                  <c:v>1.2829999999999999</c:v>
                </c:pt>
                <c:pt idx="8124">
                  <c:v>0.78300000000000003</c:v>
                </c:pt>
                <c:pt idx="8125">
                  <c:v>0.34499999999999997</c:v>
                </c:pt>
                <c:pt idx="8126">
                  <c:v>0.22</c:v>
                </c:pt>
                <c:pt idx="8127">
                  <c:v>-0.03</c:v>
                </c:pt>
                <c:pt idx="8128">
                  <c:v>-0.217</c:v>
                </c:pt>
                <c:pt idx="8129">
                  <c:v>-0.46700000000000003</c:v>
                </c:pt>
                <c:pt idx="8130">
                  <c:v>-0.53</c:v>
                </c:pt>
                <c:pt idx="8131">
                  <c:v>9.5000000000000001E-2</c:v>
                </c:pt>
                <c:pt idx="8132">
                  <c:v>-0.59199999999999997</c:v>
                </c:pt>
                <c:pt idx="8133">
                  <c:v>-1.4670000000000001</c:v>
                </c:pt>
                <c:pt idx="8134">
                  <c:v>-1.8420000000000001</c:v>
                </c:pt>
                <c:pt idx="8135">
                  <c:v>-1.0920000000000001</c:v>
                </c:pt>
                <c:pt idx="8136">
                  <c:v>-1.2170000000000001</c:v>
                </c:pt>
                <c:pt idx="8137">
                  <c:v>-1.5920000000000001</c:v>
                </c:pt>
                <c:pt idx="8138">
                  <c:v>-0.84199999999999997</c:v>
                </c:pt>
                <c:pt idx="8139">
                  <c:v>0.47</c:v>
                </c:pt>
                <c:pt idx="8140">
                  <c:v>0.22</c:v>
                </c:pt>
                <c:pt idx="8141">
                  <c:v>-0.71699999999999997</c:v>
                </c:pt>
                <c:pt idx="8142">
                  <c:v>-0.155</c:v>
                </c:pt>
                <c:pt idx="8143">
                  <c:v>-0.53</c:v>
                </c:pt>
                <c:pt idx="8144">
                  <c:v>-0.84199999999999997</c:v>
                </c:pt>
                <c:pt idx="8145">
                  <c:v>-0.96699999999999997</c:v>
                </c:pt>
                <c:pt idx="8146">
                  <c:v>-0.34200000000000003</c:v>
                </c:pt>
                <c:pt idx="8147">
                  <c:v>-0.40500000000000003</c:v>
                </c:pt>
                <c:pt idx="8148">
                  <c:v>-0.90500000000000003</c:v>
                </c:pt>
                <c:pt idx="8149">
                  <c:v>-0.84199999999999997</c:v>
                </c:pt>
                <c:pt idx="8150">
                  <c:v>-0.71699999999999997</c:v>
                </c:pt>
                <c:pt idx="8151">
                  <c:v>-0.78</c:v>
                </c:pt>
                <c:pt idx="8152">
                  <c:v>-1.155</c:v>
                </c:pt>
                <c:pt idx="8153">
                  <c:v>-0.90500000000000003</c:v>
                </c:pt>
                <c:pt idx="8154">
                  <c:v>-0.46700000000000003</c:v>
                </c:pt>
                <c:pt idx="8155">
                  <c:v>-9.1999999999999998E-2</c:v>
                </c:pt>
                <c:pt idx="8156">
                  <c:v>-0.28000000000000003</c:v>
                </c:pt>
                <c:pt idx="8157">
                  <c:v>-0.155</c:v>
                </c:pt>
                <c:pt idx="8158">
                  <c:v>0.22</c:v>
                </c:pt>
                <c:pt idx="8159">
                  <c:v>0.59499999999999997</c:v>
                </c:pt>
                <c:pt idx="8160">
                  <c:v>0.84499999999999997</c:v>
                </c:pt>
                <c:pt idx="8161">
                  <c:v>0.72</c:v>
                </c:pt>
                <c:pt idx="8162">
                  <c:v>0.47</c:v>
                </c:pt>
                <c:pt idx="8163">
                  <c:v>-0.155</c:v>
                </c:pt>
                <c:pt idx="8164">
                  <c:v>-0.90500000000000003</c:v>
                </c:pt>
                <c:pt idx="8165">
                  <c:v>-1.905</c:v>
                </c:pt>
                <c:pt idx="8166">
                  <c:v>-2.1549999999999998</c:v>
                </c:pt>
                <c:pt idx="8167">
                  <c:v>-1.8420000000000001</c:v>
                </c:pt>
                <c:pt idx="8168">
                  <c:v>-1.5920000000000001</c:v>
                </c:pt>
                <c:pt idx="8169">
                  <c:v>-0.96699999999999997</c:v>
                </c:pt>
                <c:pt idx="8170">
                  <c:v>-0.65500000000000003</c:v>
                </c:pt>
                <c:pt idx="8171">
                  <c:v>3.3000000000000002E-2</c:v>
                </c:pt>
                <c:pt idx="8172">
                  <c:v>-9.1999999999999998E-2</c:v>
                </c:pt>
                <c:pt idx="8173">
                  <c:v>-0.03</c:v>
                </c:pt>
                <c:pt idx="8174">
                  <c:v>9.5000000000000001E-2</c:v>
                </c:pt>
                <c:pt idx="8175">
                  <c:v>0.34499999999999997</c:v>
                </c:pt>
                <c:pt idx="8176">
                  <c:v>9.5000000000000001E-2</c:v>
                </c:pt>
                <c:pt idx="8177">
                  <c:v>-0.28000000000000003</c:v>
                </c:pt>
                <c:pt idx="8178">
                  <c:v>-1.03</c:v>
                </c:pt>
                <c:pt idx="8179">
                  <c:v>-0.84199999999999997</c:v>
                </c:pt>
                <c:pt idx="8180">
                  <c:v>-1.2170000000000001</c:v>
                </c:pt>
                <c:pt idx="8181">
                  <c:v>-1.53</c:v>
                </c:pt>
                <c:pt idx="8182">
                  <c:v>-2.4049999999999998</c:v>
                </c:pt>
                <c:pt idx="8183">
                  <c:v>-2.2170000000000001</c:v>
                </c:pt>
                <c:pt idx="8184">
                  <c:v>-1.7170000000000001</c:v>
                </c:pt>
                <c:pt idx="8185">
                  <c:v>-1.405</c:v>
                </c:pt>
                <c:pt idx="8186">
                  <c:v>-1.28</c:v>
                </c:pt>
                <c:pt idx="8187">
                  <c:v>-1.4670000000000001</c:v>
                </c:pt>
                <c:pt idx="8188">
                  <c:v>-1.5920000000000001</c:v>
                </c:pt>
                <c:pt idx="8189">
                  <c:v>-1.4670000000000001</c:v>
                </c:pt>
                <c:pt idx="8190">
                  <c:v>-1.3420000000000001</c:v>
                </c:pt>
                <c:pt idx="8191">
                  <c:v>-1.28</c:v>
                </c:pt>
                <c:pt idx="8192">
                  <c:v>-1.7170000000000001</c:v>
                </c:pt>
                <c:pt idx="8193">
                  <c:v>-1.9670000000000001</c:v>
                </c:pt>
                <c:pt idx="8194">
                  <c:v>-1.53</c:v>
                </c:pt>
                <c:pt idx="8195">
                  <c:v>-1.155</c:v>
                </c:pt>
                <c:pt idx="8196">
                  <c:v>-0.71699999999999997</c:v>
                </c:pt>
                <c:pt idx="8197">
                  <c:v>-0.34200000000000003</c:v>
                </c:pt>
                <c:pt idx="8198">
                  <c:v>-0.59199999999999997</c:v>
                </c:pt>
                <c:pt idx="8199">
                  <c:v>-0.59199999999999997</c:v>
                </c:pt>
                <c:pt idx="8200">
                  <c:v>-0.217</c:v>
                </c:pt>
                <c:pt idx="8201">
                  <c:v>9.5000000000000001E-2</c:v>
                </c:pt>
                <c:pt idx="8202">
                  <c:v>0.34499999999999997</c:v>
                </c:pt>
                <c:pt idx="8203">
                  <c:v>0.22</c:v>
                </c:pt>
                <c:pt idx="8204">
                  <c:v>-9.1999999999999998E-2</c:v>
                </c:pt>
                <c:pt idx="8205">
                  <c:v>-0.28000000000000003</c:v>
                </c:pt>
                <c:pt idx="8206">
                  <c:v>-0.28000000000000003</c:v>
                </c:pt>
                <c:pt idx="8207">
                  <c:v>-0.155</c:v>
                </c:pt>
                <c:pt idx="8208">
                  <c:v>-0.40500000000000003</c:v>
                </c:pt>
                <c:pt idx="8209">
                  <c:v>-0.46700000000000003</c:v>
                </c:pt>
                <c:pt idx="8210">
                  <c:v>-0.46700000000000003</c:v>
                </c:pt>
                <c:pt idx="8211">
                  <c:v>-0.59199999999999997</c:v>
                </c:pt>
                <c:pt idx="8212">
                  <c:v>-0.46700000000000003</c:v>
                </c:pt>
                <c:pt idx="8213">
                  <c:v>-0.28000000000000003</c:v>
                </c:pt>
                <c:pt idx="8214">
                  <c:v>-0.34200000000000003</c:v>
                </c:pt>
                <c:pt idx="8215">
                  <c:v>-0.78</c:v>
                </c:pt>
                <c:pt idx="8216">
                  <c:v>-1.2170000000000001</c:v>
                </c:pt>
                <c:pt idx="8217">
                  <c:v>-1.405</c:v>
                </c:pt>
                <c:pt idx="8218">
                  <c:v>-0.71699999999999997</c:v>
                </c:pt>
                <c:pt idx="8219">
                  <c:v>-0.90500000000000003</c:v>
                </c:pt>
                <c:pt idx="8220">
                  <c:v>-1.03</c:v>
                </c:pt>
                <c:pt idx="8221">
                  <c:v>-1.2170000000000001</c:v>
                </c:pt>
                <c:pt idx="8222">
                  <c:v>-1.03</c:v>
                </c:pt>
                <c:pt idx="8223">
                  <c:v>-0.71699999999999997</c:v>
                </c:pt>
                <c:pt idx="8224">
                  <c:v>-0.46700000000000003</c:v>
                </c:pt>
                <c:pt idx="8225">
                  <c:v>-0.155</c:v>
                </c:pt>
                <c:pt idx="8226">
                  <c:v>0.40799999999999997</c:v>
                </c:pt>
                <c:pt idx="8227">
                  <c:v>0.53300000000000003</c:v>
                </c:pt>
                <c:pt idx="8228">
                  <c:v>-0.155</c:v>
                </c:pt>
                <c:pt idx="8229">
                  <c:v>-0.155</c:v>
                </c:pt>
                <c:pt idx="8230">
                  <c:v>-0.03</c:v>
                </c:pt>
                <c:pt idx="8231">
                  <c:v>-0.217</c:v>
                </c:pt>
                <c:pt idx="8232">
                  <c:v>3.3000000000000002E-2</c:v>
                </c:pt>
                <c:pt idx="8233">
                  <c:v>0.34499999999999997</c:v>
                </c:pt>
                <c:pt idx="8234">
                  <c:v>0.34499999999999997</c:v>
                </c:pt>
                <c:pt idx="8235">
                  <c:v>0.22</c:v>
                </c:pt>
                <c:pt idx="8236">
                  <c:v>0.40799999999999997</c:v>
                </c:pt>
                <c:pt idx="8237">
                  <c:v>0.84499999999999997</c:v>
                </c:pt>
                <c:pt idx="8238">
                  <c:v>0.65800000000000003</c:v>
                </c:pt>
                <c:pt idx="8239">
                  <c:v>0.158</c:v>
                </c:pt>
                <c:pt idx="8240">
                  <c:v>-0.34200000000000003</c:v>
                </c:pt>
                <c:pt idx="8241">
                  <c:v>-0.34200000000000003</c:v>
                </c:pt>
                <c:pt idx="8242">
                  <c:v>-9.1999999999999998E-2</c:v>
                </c:pt>
                <c:pt idx="8243">
                  <c:v>-0.40500000000000003</c:v>
                </c:pt>
                <c:pt idx="8244">
                  <c:v>-0.53</c:v>
                </c:pt>
                <c:pt idx="8245">
                  <c:v>-0.71699999999999997</c:v>
                </c:pt>
                <c:pt idx="8246">
                  <c:v>-0.65500000000000003</c:v>
                </c:pt>
                <c:pt idx="8247">
                  <c:v>-0.28000000000000003</c:v>
                </c:pt>
                <c:pt idx="8248">
                  <c:v>-9.1999999999999998E-2</c:v>
                </c:pt>
                <c:pt idx="8249">
                  <c:v>9.5000000000000001E-2</c:v>
                </c:pt>
                <c:pt idx="8250">
                  <c:v>-0.34200000000000003</c:v>
                </c:pt>
                <c:pt idx="8251">
                  <c:v>-0.96699999999999997</c:v>
                </c:pt>
                <c:pt idx="8252">
                  <c:v>-1.78</c:v>
                </c:pt>
                <c:pt idx="8253">
                  <c:v>-1.78</c:v>
                </c:pt>
                <c:pt idx="8254">
                  <c:v>-1.7170000000000001</c:v>
                </c:pt>
                <c:pt idx="8255">
                  <c:v>-1.2170000000000001</c:v>
                </c:pt>
                <c:pt idx="8256">
                  <c:v>-1.155</c:v>
                </c:pt>
                <c:pt idx="8257">
                  <c:v>-1.0920000000000001</c:v>
                </c:pt>
                <c:pt idx="8258">
                  <c:v>-0.46700000000000003</c:v>
                </c:pt>
                <c:pt idx="8259">
                  <c:v>3.3000000000000002E-2</c:v>
                </c:pt>
                <c:pt idx="8260">
                  <c:v>0.28299999999999997</c:v>
                </c:pt>
                <c:pt idx="8261">
                  <c:v>0.34499999999999997</c:v>
                </c:pt>
                <c:pt idx="8262">
                  <c:v>0.40799999999999997</c:v>
                </c:pt>
                <c:pt idx="8263">
                  <c:v>0.28299999999999997</c:v>
                </c:pt>
                <c:pt idx="8264">
                  <c:v>3.3000000000000002E-2</c:v>
                </c:pt>
                <c:pt idx="8265">
                  <c:v>-0.155</c:v>
                </c:pt>
                <c:pt idx="8266">
                  <c:v>0.40799999999999997</c:v>
                </c:pt>
                <c:pt idx="8267">
                  <c:v>0.59499999999999997</c:v>
                </c:pt>
                <c:pt idx="8268">
                  <c:v>0.22</c:v>
                </c:pt>
                <c:pt idx="8269">
                  <c:v>-9.1999999999999998E-2</c:v>
                </c:pt>
                <c:pt idx="8270">
                  <c:v>0.97</c:v>
                </c:pt>
                <c:pt idx="8271">
                  <c:v>0.72</c:v>
                </c:pt>
                <c:pt idx="8272">
                  <c:v>0.34499999999999997</c:v>
                </c:pt>
                <c:pt idx="8273">
                  <c:v>-9.1999999999999998E-2</c:v>
                </c:pt>
                <c:pt idx="8274">
                  <c:v>0.158</c:v>
                </c:pt>
                <c:pt idx="8275">
                  <c:v>0.53300000000000003</c:v>
                </c:pt>
                <c:pt idx="8276">
                  <c:v>0.158</c:v>
                </c:pt>
                <c:pt idx="8277">
                  <c:v>-9.1999999999999998E-2</c:v>
                </c:pt>
                <c:pt idx="8278">
                  <c:v>0.158</c:v>
                </c:pt>
                <c:pt idx="8279">
                  <c:v>9.5000000000000001E-2</c:v>
                </c:pt>
                <c:pt idx="8280">
                  <c:v>0.53300000000000003</c:v>
                </c:pt>
                <c:pt idx="8281">
                  <c:v>0.78300000000000003</c:v>
                </c:pt>
                <c:pt idx="8282">
                  <c:v>0.90800000000000003</c:v>
                </c:pt>
                <c:pt idx="8283">
                  <c:v>0.65800000000000003</c:v>
                </c:pt>
                <c:pt idx="8284">
                  <c:v>0.28299999999999997</c:v>
                </c:pt>
                <c:pt idx="8285">
                  <c:v>-0.217</c:v>
                </c:pt>
                <c:pt idx="8286">
                  <c:v>-0.28000000000000003</c:v>
                </c:pt>
                <c:pt idx="8287">
                  <c:v>-9.1999999999999998E-2</c:v>
                </c:pt>
                <c:pt idx="8288">
                  <c:v>-9.1999999999999998E-2</c:v>
                </c:pt>
                <c:pt idx="8289">
                  <c:v>0.78300000000000003</c:v>
                </c:pt>
                <c:pt idx="8290">
                  <c:v>1.22</c:v>
                </c:pt>
                <c:pt idx="8291">
                  <c:v>1.9079999999999999</c:v>
                </c:pt>
                <c:pt idx="8292">
                  <c:v>1.9079999999999999</c:v>
                </c:pt>
                <c:pt idx="8293">
                  <c:v>1.9079999999999999</c:v>
                </c:pt>
                <c:pt idx="8294">
                  <c:v>1.4079999999999999</c:v>
                </c:pt>
                <c:pt idx="8295">
                  <c:v>0.72</c:v>
                </c:pt>
                <c:pt idx="8296">
                  <c:v>0.158</c:v>
                </c:pt>
                <c:pt idx="8297">
                  <c:v>9.5000000000000001E-2</c:v>
                </c:pt>
                <c:pt idx="8298">
                  <c:v>-9.1999999999999998E-2</c:v>
                </c:pt>
                <c:pt idx="8299">
                  <c:v>-0.217</c:v>
                </c:pt>
                <c:pt idx="8300">
                  <c:v>-9.1999999999999998E-2</c:v>
                </c:pt>
                <c:pt idx="8301">
                  <c:v>0.158</c:v>
                </c:pt>
                <c:pt idx="8302">
                  <c:v>0.59499999999999997</c:v>
                </c:pt>
                <c:pt idx="8303">
                  <c:v>0.72</c:v>
                </c:pt>
                <c:pt idx="8304">
                  <c:v>0.158</c:v>
                </c:pt>
                <c:pt idx="8305">
                  <c:v>0.34499999999999997</c:v>
                </c:pt>
                <c:pt idx="8306">
                  <c:v>0.40799999999999997</c:v>
                </c:pt>
                <c:pt idx="8307">
                  <c:v>0.72</c:v>
                </c:pt>
                <c:pt idx="8308">
                  <c:v>0.72</c:v>
                </c:pt>
                <c:pt idx="8309">
                  <c:v>0.78300000000000003</c:v>
                </c:pt>
                <c:pt idx="8310">
                  <c:v>1.595</c:v>
                </c:pt>
                <c:pt idx="8311">
                  <c:v>2.5329999999999999</c:v>
                </c:pt>
                <c:pt idx="8312">
                  <c:v>2.4079999999999999</c:v>
                </c:pt>
                <c:pt idx="8313">
                  <c:v>1.845</c:v>
                </c:pt>
                <c:pt idx="8314">
                  <c:v>1.7829999999999999</c:v>
                </c:pt>
                <c:pt idx="8315">
                  <c:v>1.5329999999999999</c:v>
                </c:pt>
                <c:pt idx="8316">
                  <c:v>1.0329999999999999</c:v>
                </c:pt>
                <c:pt idx="8317">
                  <c:v>0.72</c:v>
                </c:pt>
                <c:pt idx="8318">
                  <c:v>0.40799999999999997</c:v>
                </c:pt>
                <c:pt idx="8319">
                  <c:v>-0.40500000000000003</c:v>
                </c:pt>
                <c:pt idx="8320">
                  <c:v>-1.03</c:v>
                </c:pt>
                <c:pt idx="8321">
                  <c:v>-1.28</c:v>
                </c:pt>
                <c:pt idx="8322">
                  <c:v>-1.4670000000000001</c:v>
                </c:pt>
                <c:pt idx="8323">
                  <c:v>-2.0299999999999998</c:v>
                </c:pt>
                <c:pt idx="8324">
                  <c:v>-2.4049999999999998</c:v>
                </c:pt>
                <c:pt idx="8325">
                  <c:v>-2.0920000000000001</c:v>
                </c:pt>
                <c:pt idx="8326">
                  <c:v>-1.78</c:v>
                </c:pt>
                <c:pt idx="8327">
                  <c:v>-1.53</c:v>
                </c:pt>
                <c:pt idx="8328">
                  <c:v>-1.655</c:v>
                </c:pt>
                <c:pt idx="8329">
                  <c:v>-1.4670000000000001</c:v>
                </c:pt>
                <c:pt idx="8330">
                  <c:v>-1.78</c:v>
                </c:pt>
                <c:pt idx="8331">
                  <c:v>-2.1549999999999998</c:v>
                </c:pt>
                <c:pt idx="8332">
                  <c:v>-1.8420000000000001</c:v>
                </c:pt>
                <c:pt idx="8333">
                  <c:v>-1.405</c:v>
                </c:pt>
                <c:pt idx="8334">
                  <c:v>-1.5920000000000001</c:v>
                </c:pt>
                <c:pt idx="8335">
                  <c:v>-1.8420000000000001</c:v>
                </c:pt>
                <c:pt idx="8336">
                  <c:v>-1.2170000000000001</c:v>
                </c:pt>
                <c:pt idx="8337">
                  <c:v>-1.7170000000000001</c:v>
                </c:pt>
                <c:pt idx="8338">
                  <c:v>-2.0920000000000001</c:v>
                </c:pt>
                <c:pt idx="8339">
                  <c:v>-1.655</c:v>
                </c:pt>
                <c:pt idx="8340">
                  <c:v>-0.90500000000000003</c:v>
                </c:pt>
                <c:pt idx="8341">
                  <c:v>-0.84199999999999997</c:v>
                </c:pt>
                <c:pt idx="8342">
                  <c:v>-0.46700000000000003</c:v>
                </c:pt>
                <c:pt idx="8343">
                  <c:v>0.158</c:v>
                </c:pt>
                <c:pt idx="8344">
                  <c:v>-0.155</c:v>
                </c:pt>
                <c:pt idx="8345">
                  <c:v>3.3000000000000002E-2</c:v>
                </c:pt>
                <c:pt idx="8346">
                  <c:v>0.40799999999999997</c:v>
                </c:pt>
                <c:pt idx="8347">
                  <c:v>0.59499999999999997</c:v>
                </c:pt>
                <c:pt idx="8348">
                  <c:v>0.158</c:v>
                </c:pt>
                <c:pt idx="8349">
                  <c:v>9.5000000000000001E-2</c:v>
                </c:pt>
                <c:pt idx="8350">
                  <c:v>-0.03</c:v>
                </c:pt>
                <c:pt idx="8351">
                  <c:v>-9.1999999999999998E-2</c:v>
                </c:pt>
                <c:pt idx="8352">
                  <c:v>-0.03</c:v>
                </c:pt>
                <c:pt idx="8353">
                  <c:v>-0.59199999999999997</c:v>
                </c:pt>
                <c:pt idx="8354">
                  <c:v>-0.84199999999999997</c:v>
                </c:pt>
                <c:pt idx="8355">
                  <c:v>-1.0920000000000001</c:v>
                </c:pt>
                <c:pt idx="8356">
                  <c:v>-0.90500000000000003</c:v>
                </c:pt>
                <c:pt idx="8357">
                  <c:v>-0.84199999999999997</c:v>
                </c:pt>
                <c:pt idx="8358">
                  <c:v>-1.155</c:v>
                </c:pt>
                <c:pt idx="8359">
                  <c:v>-1.405</c:v>
                </c:pt>
                <c:pt idx="8360">
                  <c:v>-0.90500000000000003</c:v>
                </c:pt>
                <c:pt idx="8361">
                  <c:v>-0.53</c:v>
                </c:pt>
                <c:pt idx="8362">
                  <c:v>-0.53</c:v>
                </c:pt>
                <c:pt idx="8363">
                  <c:v>-0.65500000000000003</c:v>
                </c:pt>
                <c:pt idx="8364">
                  <c:v>-0.84199999999999997</c:v>
                </c:pt>
                <c:pt idx="8365">
                  <c:v>-0.46700000000000003</c:v>
                </c:pt>
                <c:pt idx="8366">
                  <c:v>0.28299999999999997</c:v>
                </c:pt>
                <c:pt idx="8367">
                  <c:v>1.0329999999999999</c:v>
                </c:pt>
                <c:pt idx="8368">
                  <c:v>0.90800000000000003</c:v>
                </c:pt>
                <c:pt idx="8369">
                  <c:v>0.90800000000000003</c:v>
                </c:pt>
                <c:pt idx="8370">
                  <c:v>1.095</c:v>
                </c:pt>
                <c:pt idx="8371">
                  <c:v>1.22</c:v>
                </c:pt>
                <c:pt idx="8372">
                  <c:v>1.6579999999999999</c:v>
                </c:pt>
                <c:pt idx="8373">
                  <c:v>1.97</c:v>
                </c:pt>
                <c:pt idx="8374">
                  <c:v>2.1579999999999999</c:v>
                </c:pt>
                <c:pt idx="8375">
                  <c:v>1.72</c:v>
                </c:pt>
                <c:pt idx="8376">
                  <c:v>1.595</c:v>
                </c:pt>
                <c:pt idx="8377">
                  <c:v>1.845</c:v>
                </c:pt>
                <c:pt idx="8378">
                  <c:v>1.4079999999999999</c:v>
                </c:pt>
                <c:pt idx="8379">
                  <c:v>0.90800000000000003</c:v>
                </c:pt>
                <c:pt idx="8380">
                  <c:v>0.84499999999999997</c:v>
                </c:pt>
                <c:pt idx="8381">
                  <c:v>0.47</c:v>
                </c:pt>
                <c:pt idx="8382">
                  <c:v>-0.40500000000000003</c:v>
                </c:pt>
                <c:pt idx="8383">
                  <c:v>-0.59199999999999997</c:v>
                </c:pt>
                <c:pt idx="8384">
                  <c:v>-0.59199999999999997</c:v>
                </c:pt>
                <c:pt idx="8385">
                  <c:v>-0.53</c:v>
                </c:pt>
                <c:pt idx="8386">
                  <c:v>-0.217</c:v>
                </c:pt>
                <c:pt idx="8387">
                  <c:v>0.47</c:v>
                </c:pt>
                <c:pt idx="8388">
                  <c:v>0.65800000000000003</c:v>
                </c:pt>
                <c:pt idx="8389">
                  <c:v>0.34499999999999997</c:v>
                </c:pt>
                <c:pt idx="8390">
                  <c:v>0.47</c:v>
                </c:pt>
                <c:pt idx="8391">
                  <c:v>0.28299999999999997</c:v>
                </c:pt>
                <c:pt idx="8392">
                  <c:v>0.158</c:v>
                </c:pt>
                <c:pt idx="8393">
                  <c:v>0.158</c:v>
                </c:pt>
                <c:pt idx="8394">
                  <c:v>0.47</c:v>
                </c:pt>
                <c:pt idx="8395">
                  <c:v>0.22</c:v>
                </c:pt>
                <c:pt idx="8396">
                  <c:v>9.5000000000000001E-2</c:v>
                </c:pt>
                <c:pt idx="8397">
                  <c:v>-0.46700000000000003</c:v>
                </c:pt>
                <c:pt idx="8398">
                  <c:v>-0.71699999999999997</c:v>
                </c:pt>
                <c:pt idx="8399">
                  <c:v>-0.96699999999999997</c:v>
                </c:pt>
                <c:pt idx="8400">
                  <c:v>-1.03</c:v>
                </c:pt>
                <c:pt idx="8401">
                  <c:v>-1.53</c:v>
                </c:pt>
                <c:pt idx="8402">
                  <c:v>-1.28</c:v>
                </c:pt>
                <c:pt idx="8403">
                  <c:v>-0.90500000000000003</c:v>
                </c:pt>
                <c:pt idx="8404">
                  <c:v>-0.65500000000000003</c:v>
                </c:pt>
                <c:pt idx="8405">
                  <c:v>-0.84199999999999997</c:v>
                </c:pt>
                <c:pt idx="8406">
                  <c:v>-0.84199999999999997</c:v>
                </c:pt>
                <c:pt idx="8407">
                  <c:v>-0.59199999999999997</c:v>
                </c:pt>
                <c:pt idx="8408">
                  <c:v>-0.03</c:v>
                </c:pt>
                <c:pt idx="8409">
                  <c:v>-0.65500000000000003</c:v>
                </c:pt>
                <c:pt idx="8410">
                  <c:v>-0.65500000000000003</c:v>
                </c:pt>
                <c:pt idx="8411">
                  <c:v>-0.59199999999999997</c:v>
                </c:pt>
                <c:pt idx="8412">
                  <c:v>-0.40500000000000003</c:v>
                </c:pt>
                <c:pt idx="8413">
                  <c:v>9.5000000000000001E-2</c:v>
                </c:pt>
                <c:pt idx="8414">
                  <c:v>-0.03</c:v>
                </c:pt>
                <c:pt idx="8415">
                  <c:v>-0.59199999999999997</c:v>
                </c:pt>
                <c:pt idx="8416">
                  <c:v>-1.2170000000000001</c:v>
                </c:pt>
                <c:pt idx="8417">
                  <c:v>-1.2170000000000001</c:v>
                </c:pt>
                <c:pt idx="8418">
                  <c:v>-1.0920000000000001</c:v>
                </c:pt>
                <c:pt idx="8419">
                  <c:v>-1.2170000000000001</c:v>
                </c:pt>
                <c:pt idx="8420">
                  <c:v>-1.155</c:v>
                </c:pt>
                <c:pt idx="8421">
                  <c:v>-1.655</c:v>
                </c:pt>
                <c:pt idx="8422">
                  <c:v>-1.405</c:v>
                </c:pt>
                <c:pt idx="8423">
                  <c:v>-0.34200000000000003</c:v>
                </c:pt>
                <c:pt idx="8424">
                  <c:v>0.78300000000000003</c:v>
                </c:pt>
                <c:pt idx="8425">
                  <c:v>1.2829999999999999</c:v>
                </c:pt>
                <c:pt idx="8426">
                  <c:v>1.22</c:v>
                </c:pt>
                <c:pt idx="8427">
                  <c:v>1.1579999999999999</c:v>
                </c:pt>
                <c:pt idx="8428">
                  <c:v>0.97</c:v>
                </c:pt>
                <c:pt idx="8429">
                  <c:v>0.47</c:v>
                </c:pt>
                <c:pt idx="8430">
                  <c:v>-9.1999999999999998E-2</c:v>
                </c:pt>
                <c:pt idx="8431">
                  <c:v>-0.217</c:v>
                </c:pt>
                <c:pt idx="8432">
                  <c:v>-0.03</c:v>
                </c:pt>
                <c:pt idx="8433">
                  <c:v>-0.65500000000000003</c:v>
                </c:pt>
                <c:pt idx="8434">
                  <c:v>-1.0920000000000001</c:v>
                </c:pt>
                <c:pt idx="8435">
                  <c:v>-0.96699999999999997</c:v>
                </c:pt>
                <c:pt idx="8436">
                  <c:v>-0.84199999999999997</c:v>
                </c:pt>
                <c:pt idx="8437">
                  <c:v>-1.28</c:v>
                </c:pt>
                <c:pt idx="8438">
                  <c:v>-0.96699999999999997</c:v>
                </c:pt>
                <c:pt idx="8439">
                  <c:v>-0.59199999999999997</c:v>
                </c:pt>
                <c:pt idx="8440">
                  <c:v>-0.84199999999999997</c:v>
                </c:pt>
                <c:pt idx="8441">
                  <c:v>-0.84199999999999997</c:v>
                </c:pt>
                <c:pt idx="8442">
                  <c:v>-0.59199999999999997</c:v>
                </c:pt>
                <c:pt idx="8443">
                  <c:v>-0.59199999999999997</c:v>
                </c:pt>
                <c:pt idx="8444">
                  <c:v>-1.155</c:v>
                </c:pt>
                <c:pt idx="8445">
                  <c:v>-1.155</c:v>
                </c:pt>
                <c:pt idx="8446">
                  <c:v>-0.71699999999999997</c:v>
                </c:pt>
                <c:pt idx="8447">
                  <c:v>-0.84199999999999997</c:v>
                </c:pt>
                <c:pt idx="8448">
                  <c:v>-0.96699999999999997</c:v>
                </c:pt>
                <c:pt idx="8449">
                  <c:v>-9.1999999999999998E-2</c:v>
                </c:pt>
                <c:pt idx="8450">
                  <c:v>0.40799999999999997</c:v>
                </c:pt>
                <c:pt idx="8451">
                  <c:v>0.34499999999999997</c:v>
                </c:pt>
                <c:pt idx="8452">
                  <c:v>-0.28000000000000003</c:v>
                </c:pt>
                <c:pt idx="8453">
                  <c:v>-0.65500000000000003</c:v>
                </c:pt>
                <c:pt idx="8454">
                  <c:v>-0.59199999999999997</c:v>
                </c:pt>
                <c:pt idx="8455">
                  <c:v>-0.71699999999999997</c:v>
                </c:pt>
                <c:pt idx="8456">
                  <c:v>-0.90500000000000003</c:v>
                </c:pt>
                <c:pt idx="8457">
                  <c:v>-0.28000000000000003</c:v>
                </c:pt>
                <c:pt idx="8458">
                  <c:v>-0.217</c:v>
                </c:pt>
                <c:pt idx="8459">
                  <c:v>-0.78</c:v>
                </c:pt>
                <c:pt idx="8460">
                  <c:v>-0.59199999999999997</c:v>
                </c:pt>
                <c:pt idx="8461">
                  <c:v>0.22</c:v>
                </c:pt>
                <c:pt idx="8462">
                  <c:v>0.40799999999999997</c:v>
                </c:pt>
                <c:pt idx="8463">
                  <c:v>0.158</c:v>
                </c:pt>
                <c:pt idx="8464">
                  <c:v>0.53300000000000003</c:v>
                </c:pt>
                <c:pt idx="8465">
                  <c:v>1.22</c:v>
                </c:pt>
                <c:pt idx="8466">
                  <c:v>2.0329999999999999</c:v>
                </c:pt>
                <c:pt idx="8467">
                  <c:v>2.4700000000000002</c:v>
                </c:pt>
                <c:pt idx="8468">
                  <c:v>1.4079999999999999</c:v>
                </c:pt>
                <c:pt idx="8469">
                  <c:v>0.97</c:v>
                </c:pt>
                <c:pt idx="8470">
                  <c:v>1.095</c:v>
                </c:pt>
                <c:pt idx="8471">
                  <c:v>1.5329999999999999</c:v>
                </c:pt>
                <c:pt idx="8472">
                  <c:v>2.0950000000000002</c:v>
                </c:pt>
                <c:pt idx="8473">
                  <c:v>1.6579999999999999</c:v>
                </c:pt>
                <c:pt idx="8474">
                  <c:v>1.1579999999999999</c:v>
                </c:pt>
                <c:pt idx="8475">
                  <c:v>1.095</c:v>
                </c:pt>
                <c:pt idx="8476">
                  <c:v>1.2829999999999999</c:v>
                </c:pt>
                <c:pt idx="8477">
                  <c:v>1.97</c:v>
                </c:pt>
                <c:pt idx="8478">
                  <c:v>2.0329999999999999</c:v>
                </c:pt>
                <c:pt idx="8479">
                  <c:v>2.3450000000000002</c:v>
                </c:pt>
                <c:pt idx="8480">
                  <c:v>2.4079999999999999</c:v>
                </c:pt>
                <c:pt idx="8481">
                  <c:v>2.6579999999999999</c:v>
                </c:pt>
                <c:pt idx="8482">
                  <c:v>2.8450000000000002</c:v>
                </c:pt>
                <c:pt idx="8483">
                  <c:v>2.72</c:v>
                </c:pt>
                <c:pt idx="8484">
                  <c:v>2.6579999999999999</c:v>
                </c:pt>
                <c:pt idx="8485">
                  <c:v>1.97</c:v>
                </c:pt>
                <c:pt idx="8486">
                  <c:v>1.345</c:v>
                </c:pt>
                <c:pt idx="8487">
                  <c:v>1.4079999999999999</c:v>
                </c:pt>
                <c:pt idx="8488">
                  <c:v>2.0950000000000002</c:v>
                </c:pt>
                <c:pt idx="8489">
                  <c:v>1.7829999999999999</c:v>
                </c:pt>
                <c:pt idx="8490">
                  <c:v>1.0329999999999999</c:v>
                </c:pt>
                <c:pt idx="8491">
                  <c:v>1.1579999999999999</c:v>
                </c:pt>
                <c:pt idx="8492">
                  <c:v>1.97</c:v>
                </c:pt>
                <c:pt idx="8493">
                  <c:v>2.0950000000000002</c:v>
                </c:pt>
                <c:pt idx="8494">
                  <c:v>1.47</c:v>
                </c:pt>
                <c:pt idx="8495">
                  <c:v>1.4079999999999999</c:v>
                </c:pt>
                <c:pt idx="8496">
                  <c:v>1.2829999999999999</c:v>
                </c:pt>
                <c:pt idx="8497">
                  <c:v>0.97</c:v>
                </c:pt>
                <c:pt idx="8498">
                  <c:v>0.72</c:v>
                </c:pt>
                <c:pt idx="8499">
                  <c:v>-9.1999999999999998E-2</c:v>
                </c:pt>
                <c:pt idx="8500">
                  <c:v>-0.40500000000000003</c:v>
                </c:pt>
                <c:pt idx="8501">
                  <c:v>-9.1999999999999998E-2</c:v>
                </c:pt>
                <c:pt idx="8502">
                  <c:v>0.34499999999999997</c:v>
                </c:pt>
                <c:pt idx="8503">
                  <c:v>-0.155</c:v>
                </c:pt>
                <c:pt idx="8504">
                  <c:v>-0.28000000000000003</c:v>
                </c:pt>
                <c:pt idx="8505">
                  <c:v>-0.46700000000000003</c:v>
                </c:pt>
                <c:pt idx="8506">
                  <c:v>-9.1999999999999998E-2</c:v>
                </c:pt>
                <c:pt idx="8507">
                  <c:v>0.22</c:v>
                </c:pt>
                <c:pt idx="8508">
                  <c:v>9.5000000000000001E-2</c:v>
                </c:pt>
                <c:pt idx="8509">
                  <c:v>0.40799999999999997</c:v>
                </c:pt>
                <c:pt idx="8510">
                  <c:v>0.59499999999999997</c:v>
                </c:pt>
                <c:pt idx="8511">
                  <c:v>0.65800000000000003</c:v>
                </c:pt>
                <c:pt idx="8512">
                  <c:v>1.095</c:v>
                </c:pt>
                <c:pt idx="8513">
                  <c:v>1.845</c:v>
                </c:pt>
                <c:pt idx="8514">
                  <c:v>1.72</c:v>
                </c:pt>
                <c:pt idx="8515">
                  <c:v>1.22</c:v>
                </c:pt>
                <c:pt idx="8516">
                  <c:v>1.22</c:v>
                </c:pt>
                <c:pt idx="8517">
                  <c:v>1.095</c:v>
                </c:pt>
                <c:pt idx="8518">
                  <c:v>0.65800000000000003</c:v>
                </c:pt>
                <c:pt idx="8519">
                  <c:v>0.22</c:v>
                </c:pt>
                <c:pt idx="8520">
                  <c:v>-0.28000000000000003</c:v>
                </c:pt>
                <c:pt idx="8521">
                  <c:v>-0.155</c:v>
                </c:pt>
                <c:pt idx="8522">
                  <c:v>-9.1999999999999998E-2</c:v>
                </c:pt>
                <c:pt idx="8523">
                  <c:v>0.22</c:v>
                </c:pt>
                <c:pt idx="8524">
                  <c:v>0.158</c:v>
                </c:pt>
                <c:pt idx="8525">
                  <c:v>-0.78</c:v>
                </c:pt>
                <c:pt idx="8526">
                  <c:v>-0.34200000000000003</c:v>
                </c:pt>
                <c:pt idx="8527">
                  <c:v>3.3000000000000002E-2</c:v>
                </c:pt>
                <c:pt idx="8528">
                  <c:v>-0.217</c:v>
                </c:pt>
                <c:pt idx="8529">
                  <c:v>0.22</c:v>
                </c:pt>
                <c:pt idx="8530">
                  <c:v>0.40799999999999997</c:v>
                </c:pt>
                <c:pt idx="8531">
                  <c:v>0.84499999999999997</c:v>
                </c:pt>
                <c:pt idx="8532">
                  <c:v>1.095</c:v>
                </c:pt>
                <c:pt idx="8533">
                  <c:v>1.2829999999999999</c:v>
                </c:pt>
                <c:pt idx="8534">
                  <c:v>1.22</c:v>
                </c:pt>
                <c:pt idx="8535">
                  <c:v>1.22</c:v>
                </c:pt>
                <c:pt idx="8536">
                  <c:v>0.90800000000000003</c:v>
                </c:pt>
                <c:pt idx="8537">
                  <c:v>0.22</c:v>
                </c:pt>
                <c:pt idx="8538">
                  <c:v>0.158</c:v>
                </c:pt>
                <c:pt idx="8539">
                  <c:v>-0.155</c:v>
                </c:pt>
                <c:pt idx="8540">
                  <c:v>-0.53</c:v>
                </c:pt>
                <c:pt idx="8541">
                  <c:v>-0.71699999999999997</c:v>
                </c:pt>
                <c:pt idx="8542">
                  <c:v>-0.71699999999999997</c:v>
                </c:pt>
                <c:pt idx="8543">
                  <c:v>-0.78</c:v>
                </c:pt>
                <c:pt idx="8544">
                  <c:v>-0.84199999999999997</c:v>
                </c:pt>
                <c:pt idx="8545">
                  <c:v>-0.59199999999999997</c:v>
                </c:pt>
                <c:pt idx="8546">
                  <c:v>-0.65500000000000003</c:v>
                </c:pt>
                <c:pt idx="8547">
                  <c:v>-0.217</c:v>
                </c:pt>
                <c:pt idx="8548">
                  <c:v>-0.155</c:v>
                </c:pt>
                <c:pt idx="8549">
                  <c:v>-0.40500000000000003</c:v>
                </c:pt>
                <c:pt idx="8550">
                  <c:v>-0.40500000000000003</c:v>
                </c:pt>
                <c:pt idx="8551">
                  <c:v>-0.28000000000000003</c:v>
                </c:pt>
                <c:pt idx="8552">
                  <c:v>0.158</c:v>
                </c:pt>
                <c:pt idx="8553">
                  <c:v>0.158</c:v>
                </c:pt>
                <c:pt idx="8554">
                  <c:v>9.5000000000000001E-2</c:v>
                </c:pt>
                <c:pt idx="8555">
                  <c:v>0.40799999999999997</c:v>
                </c:pt>
                <c:pt idx="8556">
                  <c:v>0.90800000000000003</c:v>
                </c:pt>
                <c:pt idx="8557">
                  <c:v>1.1579999999999999</c:v>
                </c:pt>
                <c:pt idx="8558">
                  <c:v>1.1579999999999999</c:v>
                </c:pt>
                <c:pt idx="8559">
                  <c:v>1.6579999999999999</c:v>
                </c:pt>
                <c:pt idx="8560">
                  <c:v>1.845</c:v>
                </c:pt>
                <c:pt idx="8561">
                  <c:v>1.0329999999999999</c:v>
                </c:pt>
                <c:pt idx="8562">
                  <c:v>-9.1999999999999998E-2</c:v>
                </c:pt>
                <c:pt idx="8563">
                  <c:v>0.72</c:v>
                </c:pt>
                <c:pt idx="8564">
                  <c:v>1.2829999999999999</c:v>
                </c:pt>
                <c:pt idx="8565">
                  <c:v>1.095</c:v>
                </c:pt>
                <c:pt idx="8566">
                  <c:v>0.65800000000000003</c:v>
                </c:pt>
                <c:pt idx="8567">
                  <c:v>0.40799999999999997</c:v>
                </c:pt>
                <c:pt idx="8568">
                  <c:v>0.28299999999999997</c:v>
                </c:pt>
                <c:pt idx="8569">
                  <c:v>0.22</c:v>
                </c:pt>
                <c:pt idx="8570">
                  <c:v>-0.03</c:v>
                </c:pt>
                <c:pt idx="8571">
                  <c:v>-0.59199999999999997</c:v>
                </c:pt>
                <c:pt idx="8572">
                  <c:v>-0.71699999999999997</c:v>
                </c:pt>
                <c:pt idx="8573">
                  <c:v>-0.40500000000000003</c:v>
                </c:pt>
                <c:pt idx="8574">
                  <c:v>-0.40500000000000003</c:v>
                </c:pt>
                <c:pt idx="8575">
                  <c:v>-0.96699999999999997</c:v>
                </c:pt>
                <c:pt idx="8576">
                  <c:v>-0.78</c:v>
                </c:pt>
                <c:pt idx="8577">
                  <c:v>-0.03</c:v>
                </c:pt>
                <c:pt idx="8578">
                  <c:v>0.65800000000000003</c:v>
                </c:pt>
                <c:pt idx="8579">
                  <c:v>1.1579999999999999</c:v>
                </c:pt>
                <c:pt idx="8580">
                  <c:v>1.345</c:v>
                </c:pt>
                <c:pt idx="8581">
                  <c:v>1.2829999999999999</c:v>
                </c:pt>
                <c:pt idx="8582">
                  <c:v>1.2829999999999999</c:v>
                </c:pt>
                <c:pt idx="8583">
                  <c:v>1.4079999999999999</c:v>
                </c:pt>
                <c:pt idx="8584">
                  <c:v>1.595</c:v>
                </c:pt>
                <c:pt idx="8585">
                  <c:v>1.47</c:v>
                </c:pt>
                <c:pt idx="8586">
                  <c:v>1.0329999999999999</c:v>
                </c:pt>
                <c:pt idx="8587">
                  <c:v>1.095</c:v>
                </c:pt>
                <c:pt idx="8588">
                  <c:v>1.4079999999999999</c:v>
                </c:pt>
                <c:pt idx="8589">
                  <c:v>1.095</c:v>
                </c:pt>
                <c:pt idx="8590">
                  <c:v>0.84499999999999997</c:v>
                </c:pt>
                <c:pt idx="8591">
                  <c:v>1.345</c:v>
                </c:pt>
                <c:pt idx="8592">
                  <c:v>1.595</c:v>
                </c:pt>
                <c:pt idx="8593">
                  <c:v>1.5329999999999999</c:v>
                </c:pt>
                <c:pt idx="8594">
                  <c:v>1.1579999999999999</c:v>
                </c:pt>
                <c:pt idx="8595">
                  <c:v>1.095</c:v>
                </c:pt>
                <c:pt idx="8596">
                  <c:v>1.22</c:v>
                </c:pt>
                <c:pt idx="8597">
                  <c:v>1.0329999999999999</c:v>
                </c:pt>
                <c:pt idx="8598">
                  <c:v>0.53300000000000003</c:v>
                </c:pt>
                <c:pt idx="8599">
                  <c:v>0.40799999999999997</c:v>
                </c:pt>
                <c:pt idx="8600">
                  <c:v>0.28299999999999997</c:v>
                </c:pt>
                <c:pt idx="8601">
                  <c:v>-0.40500000000000003</c:v>
                </c:pt>
                <c:pt idx="8602">
                  <c:v>-1.155</c:v>
                </c:pt>
                <c:pt idx="8603">
                  <c:v>-1.4670000000000001</c:v>
                </c:pt>
                <c:pt idx="8604">
                  <c:v>-1.405</c:v>
                </c:pt>
                <c:pt idx="8605">
                  <c:v>-1.8420000000000001</c:v>
                </c:pt>
                <c:pt idx="8606">
                  <c:v>-1.655</c:v>
                </c:pt>
                <c:pt idx="8607">
                  <c:v>-0.96699999999999997</c:v>
                </c:pt>
                <c:pt idx="8608">
                  <c:v>-0.71699999999999997</c:v>
                </c:pt>
                <c:pt idx="8609">
                  <c:v>-0.59199999999999997</c:v>
                </c:pt>
                <c:pt idx="8610">
                  <c:v>-0.71699999999999997</c:v>
                </c:pt>
                <c:pt idx="8611">
                  <c:v>-9.1999999999999998E-2</c:v>
                </c:pt>
                <c:pt idx="8612">
                  <c:v>-0.28000000000000003</c:v>
                </c:pt>
                <c:pt idx="8613">
                  <c:v>-0.59199999999999997</c:v>
                </c:pt>
                <c:pt idx="8614">
                  <c:v>-0.84199999999999997</c:v>
                </c:pt>
                <c:pt idx="8615">
                  <c:v>9.5000000000000001E-2</c:v>
                </c:pt>
                <c:pt idx="8616">
                  <c:v>-9.1999999999999998E-2</c:v>
                </c:pt>
                <c:pt idx="8617">
                  <c:v>-9.1999999999999998E-2</c:v>
                </c:pt>
                <c:pt idx="8618">
                  <c:v>0.22</c:v>
                </c:pt>
                <c:pt idx="8619">
                  <c:v>-9.1999999999999998E-2</c:v>
                </c:pt>
                <c:pt idx="8620">
                  <c:v>-0.40500000000000003</c:v>
                </c:pt>
                <c:pt idx="8621">
                  <c:v>-0.40500000000000003</c:v>
                </c:pt>
                <c:pt idx="8622">
                  <c:v>3.3000000000000002E-2</c:v>
                </c:pt>
                <c:pt idx="8623">
                  <c:v>3.3000000000000002E-2</c:v>
                </c:pt>
                <c:pt idx="8624">
                  <c:v>-9.1999999999999998E-2</c:v>
                </c:pt>
                <c:pt idx="8625">
                  <c:v>0.158</c:v>
                </c:pt>
                <c:pt idx="8626">
                  <c:v>0.28299999999999997</c:v>
                </c:pt>
                <c:pt idx="8627">
                  <c:v>3.3000000000000002E-2</c:v>
                </c:pt>
                <c:pt idx="8628">
                  <c:v>0.34499999999999997</c:v>
                </c:pt>
                <c:pt idx="8629">
                  <c:v>0.34499999999999997</c:v>
                </c:pt>
                <c:pt idx="8630">
                  <c:v>0.34499999999999997</c:v>
                </c:pt>
                <c:pt idx="8631">
                  <c:v>0.28299999999999997</c:v>
                </c:pt>
                <c:pt idx="8632">
                  <c:v>0.59499999999999997</c:v>
                </c:pt>
                <c:pt idx="8633">
                  <c:v>1.0329999999999999</c:v>
                </c:pt>
                <c:pt idx="8634">
                  <c:v>1.47</c:v>
                </c:pt>
                <c:pt idx="8635">
                  <c:v>1.595</c:v>
                </c:pt>
                <c:pt idx="8636">
                  <c:v>1.5329999999999999</c:v>
                </c:pt>
                <c:pt idx="8637">
                  <c:v>1.2829999999999999</c:v>
                </c:pt>
                <c:pt idx="8638">
                  <c:v>0.78300000000000003</c:v>
                </c:pt>
                <c:pt idx="8639">
                  <c:v>0.65800000000000003</c:v>
                </c:pt>
                <c:pt idx="8640">
                  <c:v>0.90800000000000003</c:v>
                </c:pt>
                <c:pt idx="8641">
                  <c:v>0.59499999999999997</c:v>
                </c:pt>
                <c:pt idx="8642">
                  <c:v>0.34499999999999997</c:v>
                </c:pt>
                <c:pt idx="8643">
                  <c:v>-9.1999999999999998E-2</c:v>
                </c:pt>
                <c:pt idx="8644">
                  <c:v>0.28299999999999997</c:v>
                </c:pt>
                <c:pt idx="8645">
                  <c:v>0.47</c:v>
                </c:pt>
                <c:pt idx="8646">
                  <c:v>9.5000000000000001E-2</c:v>
                </c:pt>
                <c:pt idx="8647">
                  <c:v>-0.155</c:v>
                </c:pt>
                <c:pt idx="8648">
                  <c:v>-0.155</c:v>
                </c:pt>
                <c:pt idx="8649">
                  <c:v>0.22</c:v>
                </c:pt>
                <c:pt idx="8650">
                  <c:v>0.40799999999999997</c:v>
                </c:pt>
                <c:pt idx="8651">
                  <c:v>0.84499999999999997</c:v>
                </c:pt>
                <c:pt idx="8652">
                  <c:v>0.72</c:v>
                </c:pt>
                <c:pt idx="8653">
                  <c:v>0.40799999999999997</c:v>
                </c:pt>
                <c:pt idx="8654">
                  <c:v>0.72</c:v>
                </c:pt>
                <c:pt idx="8655">
                  <c:v>0.78300000000000003</c:v>
                </c:pt>
                <c:pt idx="8656">
                  <c:v>0.47</c:v>
                </c:pt>
                <c:pt idx="8657">
                  <c:v>0.59499999999999997</c:v>
                </c:pt>
                <c:pt idx="8658">
                  <c:v>0.72</c:v>
                </c:pt>
                <c:pt idx="8659">
                  <c:v>0.65800000000000003</c:v>
                </c:pt>
                <c:pt idx="8660">
                  <c:v>0.78300000000000003</c:v>
                </c:pt>
                <c:pt idx="8661">
                  <c:v>0.78300000000000003</c:v>
                </c:pt>
                <c:pt idx="8662">
                  <c:v>0.72</c:v>
                </c:pt>
                <c:pt idx="8663">
                  <c:v>0.53300000000000003</c:v>
                </c:pt>
                <c:pt idx="8664">
                  <c:v>0.72</c:v>
                </c:pt>
                <c:pt idx="8665">
                  <c:v>0.90800000000000003</c:v>
                </c:pt>
                <c:pt idx="8666">
                  <c:v>0.78300000000000003</c:v>
                </c:pt>
                <c:pt idx="8667">
                  <c:v>0.90800000000000003</c:v>
                </c:pt>
                <c:pt idx="8668">
                  <c:v>1.2829999999999999</c:v>
                </c:pt>
                <c:pt idx="8669">
                  <c:v>1.095</c:v>
                </c:pt>
                <c:pt idx="8670">
                  <c:v>0.84499999999999997</c:v>
                </c:pt>
                <c:pt idx="8671">
                  <c:v>0.59499999999999997</c:v>
                </c:pt>
                <c:pt idx="8672">
                  <c:v>9.5000000000000001E-2</c:v>
                </c:pt>
                <c:pt idx="8673">
                  <c:v>-0.217</c:v>
                </c:pt>
                <c:pt idx="8674">
                  <c:v>0.22</c:v>
                </c:pt>
                <c:pt idx="8675">
                  <c:v>0.158</c:v>
                </c:pt>
                <c:pt idx="8676">
                  <c:v>-0.155</c:v>
                </c:pt>
                <c:pt idx="8677">
                  <c:v>-9.1999999999999998E-2</c:v>
                </c:pt>
                <c:pt idx="8678">
                  <c:v>0.34499999999999997</c:v>
                </c:pt>
                <c:pt idx="8679">
                  <c:v>0.78300000000000003</c:v>
                </c:pt>
                <c:pt idx="8680">
                  <c:v>0.84499999999999997</c:v>
                </c:pt>
                <c:pt idx="8681">
                  <c:v>1.2829999999999999</c:v>
                </c:pt>
                <c:pt idx="8682">
                  <c:v>1.47</c:v>
                </c:pt>
                <c:pt idx="8683">
                  <c:v>1.0329999999999999</c:v>
                </c:pt>
                <c:pt idx="8684">
                  <c:v>1.4079999999999999</c:v>
                </c:pt>
                <c:pt idx="8685">
                  <c:v>1.72</c:v>
                </c:pt>
                <c:pt idx="8686">
                  <c:v>1.6579999999999999</c:v>
                </c:pt>
                <c:pt idx="8687">
                  <c:v>0.97</c:v>
                </c:pt>
                <c:pt idx="8688">
                  <c:v>0.72</c:v>
                </c:pt>
                <c:pt idx="8689">
                  <c:v>0.65800000000000003</c:v>
                </c:pt>
                <c:pt idx="8690">
                  <c:v>0.47</c:v>
                </c:pt>
                <c:pt idx="8691">
                  <c:v>0.47</c:v>
                </c:pt>
                <c:pt idx="8692">
                  <c:v>0.78300000000000003</c:v>
                </c:pt>
                <c:pt idx="8693">
                  <c:v>0.90800000000000003</c:v>
                </c:pt>
                <c:pt idx="8694">
                  <c:v>0.97</c:v>
                </c:pt>
                <c:pt idx="8695">
                  <c:v>0.84499999999999997</c:v>
                </c:pt>
                <c:pt idx="8696">
                  <c:v>0.22</c:v>
                </c:pt>
                <c:pt idx="8697">
                  <c:v>3.3000000000000002E-2</c:v>
                </c:pt>
                <c:pt idx="8698">
                  <c:v>-0.03</c:v>
                </c:pt>
                <c:pt idx="8699">
                  <c:v>3.3000000000000002E-2</c:v>
                </c:pt>
                <c:pt idx="8700">
                  <c:v>0.34499999999999997</c:v>
                </c:pt>
                <c:pt idx="8701">
                  <c:v>0.65800000000000003</c:v>
                </c:pt>
                <c:pt idx="8702">
                  <c:v>0.78300000000000003</c:v>
                </c:pt>
                <c:pt idx="8703">
                  <c:v>0.47</c:v>
                </c:pt>
                <c:pt idx="8704">
                  <c:v>0.59499999999999997</c:v>
                </c:pt>
                <c:pt idx="8705">
                  <c:v>0.72</c:v>
                </c:pt>
                <c:pt idx="8706">
                  <c:v>0.59499999999999997</c:v>
                </c:pt>
                <c:pt idx="8707">
                  <c:v>0.40799999999999997</c:v>
                </c:pt>
                <c:pt idx="8708">
                  <c:v>0.22</c:v>
                </c:pt>
                <c:pt idx="8709">
                  <c:v>9.5000000000000001E-2</c:v>
                </c:pt>
                <c:pt idx="8710">
                  <c:v>-0.46700000000000003</c:v>
                </c:pt>
                <c:pt idx="8711">
                  <c:v>-0.96699999999999997</c:v>
                </c:pt>
                <c:pt idx="8712">
                  <c:v>-1.78</c:v>
                </c:pt>
                <c:pt idx="8713">
                  <c:v>-2.2170000000000001</c:v>
                </c:pt>
                <c:pt idx="8714">
                  <c:v>-2.3420000000000001</c:v>
                </c:pt>
                <c:pt idx="8715">
                  <c:v>-2.0299999999999998</c:v>
                </c:pt>
                <c:pt idx="8716">
                  <c:v>-1.5920000000000001</c:v>
                </c:pt>
                <c:pt idx="8717">
                  <c:v>-1.28</c:v>
                </c:pt>
                <c:pt idx="8718">
                  <c:v>-1.2170000000000001</c:v>
                </c:pt>
                <c:pt idx="8719">
                  <c:v>-1.53</c:v>
                </c:pt>
                <c:pt idx="8720">
                  <c:v>-1.9670000000000001</c:v>
                </c:pt>
                <c:pt idx="8721">
                  <c:v>-2.4049999999999998</c:v>
                </c:pt>
                <c:pt idx="8722">
                  <c:v>-2.8420000000000001</c:v>
                </c:pt>
                <c:pt idx="8723">
                  <c:v>-3.03</c:v>
                </c:pt>
                <c:pt idx="8724">
                  <c:v>-2.9670000000000001</c:v>
                </c:pt>
                <c:pt idx="8725">
                  <c:v>-2.6549999999999998</c:v>
                </c:pt>
                <c:pt idx="8726">
                  <c:v>-1.9670000000000001</c:v>
                </c:pt>
                <c:pt idx="8727">
                  <c:v>-1.7170000000000001</c:v>
                </c:pt>
                <c:pt idx="8728">
                  <c:v>-1.655</c:v>
                </c:pt>
                <c:pt idx="8729">
                  <c:v>-1.405</c:v>
                </c:pt>
                <c:pt idx="8730">
                  <c:v>-1.4670000000000001</c:v>
                </c:pt>
                <c:pt idx="8731">
                  <c:v>-1.28</c:v>
                </c:pt>
                <c:pt idx="8732">
                  <c:v>-0.78</c:v>
                </c:pt>
                <c:pt idx="8733">
                  <c:v>-0.40500000000000003</c:v>
                </c:pt>
                <c:pt idx="8734">
                  <c:v>-0.155</c:v>
                </c:pt>
                <c:pt idx="8735">
                  <c:v>0.53300000000000003</c:v>
                </c:pt>
                <c:pt idx="8736">
                  <c:v>0.47</c:v>
                </c:pt>
                <c:pt idx="8737">
                  <c:v>0.40799999999999997</c:v>
                </c:pt>
                <c:pt idx="8738">
                  <c:v>0.28299999999999997</c:v>
                </c:pt>
                <c:pt idx="8739">
                  <c:v>0.34499999999999997</c:v>
                </c:pt>
                <c:pt idx="8740">
                  <c:v>9.5000000000000001E-2</c:v>
                </c:pt>
                <c:pt idx="8741">
                  <c:v>0.28299999999999997</c:v>
                </c:pt>
                <c:pt idx="8742">
                  <c:v>-0.155</c:v>
                </c:pt>
                <c:pt idx="8743">
                  <c:v>-0.28000000000000003</c:v>
                </c:pt>
                <c:pt idx="8744">
                  <c:v>-0.28000000000000003</c:v>
                </c:pt>
                <c:pt idx="8745">
                  <c:v>9.5000000000000001E-2</c:v>
                </c:pt>
                <c:pt idx="8746">
                  <c:v>0.22</c:v>
                </c:pt>
                <c:pt idx="8747">
                  <c:v>0.47</c:v>
                </c:pt>
                <c:pt idx="8748">
                  <c:v>0.22</c:v>
                </c:pt>
                <c:pt idx="8749">
                  <c:v>0.40799999999999997</c:v>
                </c:pt>
                <c:pt idx="8750">
                  <c:v>0.90800000000000003</c:v>
                </c:pt>
                <c:pt idx="8751">
                  <c:v>1.0329999999999999</c:v>
                </c:pt>
                <c:pt idx="8752">
                  <c:v>1.22</c:v>
                </c:pt>
                <c:pt idx="8753">
                  <c:v>1.345</c:v>
                </c:pt>
                <c:pt idx="8754">
                  <c:v>1.6579999999999999</c:v>
                </c:pt>
                <c:pt idx="8755">
                  <c:v>1.72</c:v>
                </c:pt>
                <c:pt idx="8756">
                  <c:v>1.595</c:v>
                </c:pt>
                <c:pt idx="8757">
                  <c:v>1.5329999999999999</c:v>
                </c:pt>
                <c:pt idx="8758">
                  <c:v>1.72</c:v>
                </c:pt>
                <c:pt idx="8759">
                  <c:v>0.78300000000000003</c:v>
                </c:pt>
                <c:pt idx="8760">
                  <c:v>9.5000000000000001E-2</c:v>
                </c:pt>
                <c:pt idx="8761">
                  <c:v>-0.46700000000000003</c:v>
                </c:pt>
                <c:pt idx="8762">
                  <c:v>-0.71699999999999997</c:v>
                </c:pt>
                <c:pt idx="8763">
                  <c:v>-0.96699999999999997</c:v>
                </c:pt>
                <c:pt idx="8764">
                  <c:v>-0.71699999999999997</c:v>
                </c:pt>
                <c:pt idx="8765">
                  <c:v>-0.28000000000000003</c:v>
                </c:pt>
                <c:pt idx="8766">
                  <c:v>3.3000000000000002E-2</c:v>
                </c:pt>
                <c:pt idx="8767">
                  <c:v>3.3000000000000002E-2</c:v>
                </c:pt>
                <c:pt idx="8768">
                  <c:v>0.34499999999999997</c:v>
                </c:pt>
                <c:pt idx="8769">
                  <c:v>0.53300000000000003</c:v>
                </c:pt>
                <c:pt idx="8770">
                  <c:v>0.59499999999999997</c:v>
                </c:pt>
                <c:pt idx="8771">
                  <c:v>0.34499999999999997</c:v>
                </c:pt>
                <c:pt idx="8772">
                  <c:v>0.59499999999999997</c:v>
                </c:pt>
                <c:pt idx="8773">
                  <c:v>0.84499999999999997</c:v>
                </c:pt>
                <c:pt idx="8774">
                  <c:v>1.345</c:v>
                </c:pt>
                <c:pt idx="8775">
                  <c:v>1.1579999999999999</c:v>
                </c:pt>
                <c:pt idx="8776">
                  <c:v>-9.1999999999999998E-2</c:v>
                </c:pt>
                <c:pt idx="8777">
                  <c:v>0.158</c:v>
                </c:pt>
                <c:pt idx="8778">
                  <c:v>1.095</c:v>
                </c:pt>
                <c:pt idx="8779">
                  <c:v>1.4079999999999999</c:v>
                </c:pt>
                <c:pt idx="8780">
                  <c:v>1.0329999999999999</c:v>
                </c:pt>
                <c:pt idx="8781">
                  <c:v>1.1579999999999999</c:v>
                </c:pt>
                <c:pt idx="8782">
                  <c:v>1.345</c:v>
                </c:pt>
                <c:pt idx="8783">
                  <c:v>0.90800000000000003</c:v>
                </c:pt>
                <c:pt idx="8784">
                  <c:v>0.34499999999999997</c:v>
                </c:pt>
                <c:pt idx="8785">
                  <c:v>0.34499999999999997</c:v>
                </c:pt>
                <c:pt idx="8786">
                  <c:v>0.47</c:v>
                </c:pt>
                <c:pt idx="8787">
                  <c:v>0.53300000000000003</c:v>
                </c:pt>
                <c:pt idx="8788">
                  <c:v>0.47</c:v>
                </c:pt>
                <c:pt idx="8789">
                  <c:v>0.22</c:v>
                </c:pt>
                <c:pt idx="8790">
                  <c:v>0.28299999999999997</c:v>
                </c:pt>
                <c:pt idx="8791">
                  <c:v>9.5000000000000001E-2</c:v>
                </c:pt>
                <c:pt idx="8792">
                  <c:v>-0.46700000000000003</c:v>
                </c:pt>
                <c:pt idx="8793">
                  <c:v>-0.53</c:v>
                </c:pt>
                <c:pt idx="8794">
                  <c:v>-0.28000000000000003</c:v>
                </c:pt>
                <c:pt idx="8795">
                  <c:v>-0.03</c:v>
                </c:pt>
                <c:pt idx="8796">
                  <c:v>0.158</c:v>
                </c:pt>
                <c:pt idx="8797">
                  <c:v>0.84499999999999997</c:v>
                </c:pt>
                <c:pt idx="8798">
                  <c:v>1.1579999999999999</c:v>
                </c:pt>
                <c:pt idx="8799">
                  <c:v>1.47</c:v>
                </c:pt>
                <c:pt idx="8800">
                  <c:v>1.2829999999999999</c:v>
                </c:pt>
                <c:pt idx="8801">
                  <c:v>1.095</c:v>
                </c:pt>
                <c:pt idx="8802">
                  <c:v>1.47</c:v>
                </c:pt>
                <c:pt idx="8803">
                  <c:v>1.9079999999999999</c:v>
                </c:pt>
                <c:pt idx="8804">
                  <c:v>1.72</c:v>
                </c:pt>
                <c:pt idx="8805">
                  <c:v>1.6579999999999999</c:v>
                </c:pt>
                <c:pt idx="8806">
                  <c:v>1.2829999999999999</c:v>
                </c:pt>
                <c:pt idx="8807">
                  <c:v>0.97</c:v>
                </c:pt>
                <c:pt idx="8808">
                  <c:v>0.53300000000000003</c:v>
                </c:pt>
                <c:pt idx="8809">
                  <c:v>0.90800000000000003</c:v>
                </c:pt>
                <c:pt idx="8810">
                  <c:v>1.345</c:v>
                </c:pt>
                <c:pt idx="8811">
                  <c:v>0.22</c:v>
                </c:pt>
                <c:pt idx="8812">
                  <c:v>-0.217</c:v>
                </c:pt>
                <c:pt idx="8813">
                  <c:v>-9.1999999999999998E-2</c:v>
                </c:pt>
                <c:pt idx="8814">
                  <c:v>9.5000000000000001E-2</c:v>
                </c:pt>
                <c:pt idx="8815">
                  <c:v>3.3000000000000002E-2</c:v>
                </c:pt>
                <c:pt idx="8816">
                  <c:v>-9.1999999999999998E-2</c:v>
                </c:pt>
                <c:pt idx="8817">
                  <c:v>0.59499999999999997</c:v>
                </c:pt>
                <c:pt idx="8818">
                  <c:v>0.53300000000000003</c:v>
                </c:pt>
                <c:pt idx="8819">
                  <c:v>0.65800000000000003</c:v>
                </c:pt>
                <c:pt idx="8820">
                  <c:v>0.40799999999999997</c:v>
                </c:pt>
                <c:pt idx="8821">
                  <c:v>0.65800000000000003</c:v>
                </c:pt>
                <c:pt idx="8822">
                  <c:v>1.0329999999999999</c:v>
                </c:pt>
                <c:pt idx="8823">
                  <c:v>1.22</c:v>
                </c:pt>
                <c:pt idx="8824">
                  <c:v>1.0329999999999999</c:v>
                </c:pt>
                <c:pt idx="8825">
                  <c:v>0.72</c:v>
                </c:pt>
                <c:pt idx="8826">
                  <c:v>9.5000000000000001E-2</c:v>
                </c:pt>
                <c:pt idx="8827">
                  <c:v>-0.65500000000000003</c:v>
                </c:pt>
                <c:pt idx="8828">
                  <c:v>-1.155</c:v>
                </c:pt>
                <c:pt idx="8829">
                  <c:v>-1.28</c:v>
                </c:pt>
                <c:pt idx="8830">
                  <c:v>-1.0920000000000001</c:v>
                </c:pt>
                <c:pt idx="8831">
                  <c:v>-0.78</c:v>
                </c:pt>
                <c:pt idx="8832">
                  <c:v>-0.96699999999999997</c:v>
                </c:pt>
                <c:pt idx="8833">
                  <c:v>-1.0920000000000001</c:v>
                </c:pt>
                <c:pt idx="8834">
                  <c:v>-0.71699999999999997</c:v>
                </c:pt>
                <c:pt idx="8835">
                  <c:v>-0.53</c:v>
                </c:pt>
                <c:pt idx="8836">
                  <c:v>-0.40500000000000003</c:v>
                </c:pt>
                <c:pt idx="8837">
                  <c:v>9.5000000000000001E-2</c:v>
                </c:pt>
                <c:pt idx="8838">
                  <c:v>0.53300000000000003</c:v>
                </c:pt>
                <c:pt idx="8839">
                  <c:v>0.34499999999999997</c:v>
                </c:pt>
                <c:pt idx="8840">
                  <c:v>0.34499999999999997</c:v>
                </c:pt>
                <c:pt idx="8841">
                  <c:v>0.65800000000000003</c:v>
                </c:pt>
                <c:pt idx="8842">
                  <c:v>0.97</c:v>
                </c:pt>
                <c:pt idx="8843">
                  <c:v>1.4079999999999999</c:v>
                </c:pt>
                <c:pt idx="8844">
                  <c:v>1.47</c:v>
                </c:pt>
                <c:pt idx="8845">
                  <c:v>1.845</c:v>
                </c:pt>
                <c:pt idx="8846">
                  <c:v>2.0329999999999999</c:v>
                </c:pt>
                <c:pt idx="8847">
                  <c:v>1.595</c:v>
                </c:pt>
                <c:pt idx="8848">
                  <c:v>1.47</c:v>
                </c:pt>
                <c:pt idx="8849">
                  <c:v>1.6579999999999999</c:v>
                </c:pt>
                <c:pt idx="8850">
                  <c:v>1.9079999999999999</c:v>
                </c:pt>
                <c:pt idx="8851">
                  <c:v>1.9079999999999999</c:v>
                </c:pt>
                <c:pt idx="8852">
                  <c:v>1.095</c:v>
                </c:pt>
                <c:pt idx="8853">
                  <c:v>0.90800000000000003</c:v>
                </c:pt>
                <c:pt idx="8854">
                  <c:v>0.65800000000000003</c:v>
                </c:pt>
                <c:pt idx="8855">
                  <c:v>0.28299999999999997</c:v>
                </c:pt>
                <c:pt idx="8856">
                  <c:v>-0.53</c:v>
                </c:pt>
                <c:pt idx="8857">
                  <c:v>-0.71699999999999997</c:v>
                </c:pt>
                <c:pt idx="8858">
                  <c:v>-0.217</c:v>
                </c:pt>
                <c:pt idx="8859">
                  <c:v>-9.1999999999999998E-2</c:v>
                </c:pt>
                <c:pt idx="8860">
                  <c:v>-0.155</c:v>
                </c:pt>
                <c:pt idx="8861">
                  <c:v>-0.03</c:v>
                </c:pt>
                <c:pt idx="8862">
                  <c:v>-0.46700000000000003</c:v>
                </c:pt>
                <c:pt idx="8863">
                  <c:v>-1.155</c:v>
                </c:pt>
                <c:pt idx="8864">
                  <c:v>-0.59199999999999997</c:v>
                </c:pt>
                <c:pt idx="8865">
                  <c:v>-0.71699999999999997</c:v>
                </c:pt>
                <c:pt idx="8866">
                  <c:v>-1.03</c:v>
                </c:pt>
                <c:pt idx="8867">
                  <c:v>-1.0920000000000001</c:v>
                </c:pt>
                <c:pt idx="8868">
                  <c:v>-0.84199999999999997</c:v>
                </c:pt>
                <c:pt idx="8869">
                  <c:v>-0.96699999999999997</c:v>
                </c:pt>
                <c:pt idx="8870">
                  <c:v>-0.90500000000000003</c:v>
                </c:pt>
                <c:pt idx="8871">
                  <c:v>-0.65500000000000003</c:v>
                </c:pt>
                <c:pt idx="8872">
                  <c:v>-0.34200000000000003</c:v>
                </c:pt>
                <c:pt idx="8873">
                  <c:v>-0.46700000000000003</c:v>
                </c:pt>
                <c:pt idx="8874">
                  <c:v>-0.155</c:v>
                </c:pt>
                <c:pt idx="8875">
                  <c:v>-0.155</c:v>
                </c:pt>
                <c:pt idx="8876">
                  <c:v>-9.1999999999999998E-2</c:v>
                </c:pt>
                <c:pt idx="8877">
                  <c:v>9.5000000000000001E-2</c:v>
                </c:pt>
                <c:pt idx="8878">
                  <c:v>0.78300000000000003</c:v>
                </c:pt>
                <c:pt idx="8879">
                  <c:v>1.0329999999999999</c:v>
                </c:pt>
                <c:pt idx="8880">
                  <c:v>0.90800000000000003</c:v>
                </c:pt>
                <c:pt idx="8881">
                  <c:v>0.84499999999999997</c:v>
                </c:pt>
                <c:pt idx="8882">
                  <c:v>0.59499999999999997</c:v>
                </c:pt>
                <c:pt idx="8883">
                  <c:v>0.40799999999999997</c:v>
                </c:pt>
                <c:pt idx="8884">
                  <c:v>0.28299999999999997</c:v>
                </c:pt>
                <c:pt idx="8885">
                  <c:v>0.28299999999999997</c:v>
                </c:pt>
                <c:pt idx="8886">
                  <c:v>0.59499999999999997</c:v>
                </c:pt>
                <c:pt idx="8887">
                  <c:v>0.65800000000000003</c:v>
                </c:pt>
                <c:pt idx="8888">
                  <c:v>0.90800000000000003</c:v>
                </c:pt>
                <c:pt idx="8889">
                  <c:v>1.0329999999999999</c:v>
                </c:pt>
                <c:pt idx="8890">
                  <c:v>0.90800000000000003</c:v>
                </c:pt>
                <c:pt idx="8891">
                  <c:v>1.1579999999999999</c:v>
                </c:pt>
                <c:pt idx="8892">
                  <c:v>1.345</c:v>
                </c:pt>
                <c:pt idx="8893">
                  <c:v>1.22</c:v>
                </c:pt>
                <c:pt idx="8894">
                  <c:v>0.53300000000000003</c:v>
                </c:pt>
                <c:pt idx="8895">
                  <c:v>0.53300000000000003</c:v>
                </c:pt>
                <c:pt idx="8896">
                  <c:v>0.47</c:v>
                </c:pt>
                <c:pt idx="8897">
                  <c:v>-0.03</c:v>
                </c:pt>
                <c:pt idx="8898">
                  <c:v>-0.155</c:v>
                </c:pt>
                <c:pt idx="8899">
                  <c:v>-0.217</c:v>
                </c:pt>
                <c:pt idx="8900">
                  <c:v>-0.155</c:v>
                </c:pt>
                <c:pt idx="8901">
                  <c:v>-0.90500000000000003</c:v>
                </c:pt>
                <c:pt idx="8902">
                  <c:v>-0.78</c:v>
                </c:pt>
                <c:pt idx="8903">
                  <c:v>-0.78</c:v>
                </c:pt>
                <c:pt idx="8904">
                  <c:v>-0.71699999999999997</c:v>
                </c:pt>
                <c:pt idx="8905">
                  <c:v>-0.59199999999999997</c:v>
                </c:pt>
                <c:pt idx="8906">
                  <c:v>-0.40500000000000003</c:v>
                </c:pt>
                <c:pt idx="8907">
                  <c:v>-0.155</c:v>
                </c:pt>
                <c:pt idx="8908">
                  <c:v>0.53300000000000003</c:v>
                </c:pt>
                <c:pt idx="8909">
                  <c:v>0.90800000000000003</c:v>
                </c:pt>
                <c:pt idx="8910">
                  <c:v>1.345</c:v>
                </c:pt>
                <c:pt idx="8911">
                  <c:v>1.0329999999999999</c:v>
                </c:pt>
                <c:pt idx="8912">
                  <c:v>0.72</c:v>
                </c:pt>
                <c:pt idx="8913">
                  <c:v>0.47</c:v>
                </c:pt>
                <c:pt idx="8914">
                  <c:v>0.65800000000000003</c:v>
                </c:pt>
                <c:pt idx="8915">
                  <c:v>0.78300000000000003</c:v>
                </c:pt>
                <c:pt idx="8916">
                  <c:v>0.97</c:v>
                </c:pt>
                <c:pt idx="8917">
                  <c:v>1.595</c:v>
                </c:pt>
                <c:pt idx="8918">
                  <c:v>1.095</c:v>
                </c:pt>
                <c:pt idx="8919">
                  <c:v>0.78300000000000003</c:v>
                </c:pt>
                <c:pt idx="8920">
                  <c:v>0.40799999999999997</c:v>
                </c:pt>
                <c:pt idx="8921">
                  <c:v>0.40799999999999997</c:v>
                </c:pt>
                <c:pt idx="8922">
                  <c:v>0.40799999999999997</c:v>
                </c:pt>
                <c:pt idx="8923">
                  <c:v>0.158</c:v>
                </c:pt>
                <c:pt idx="8924">
                  <c:v>9.5000000000000001E-2</c:v>
                </c:pt>
                <c:pt idx="8925">
                  <c:v>-0.28000000000000003</c:v>
                </c:pt>
                <c:pt idx="8926">
                  <c:v>-0.90500000000000003</c:v>
                </c:pt>
                <c:pt idx="8927">
                  <c:v>-0.65500000000000003</c:v>
                </c:pt>
                <c:pt idx="8928">
                  <c:v>-0.217</c:v>
                </c:pt>
                <c:pt idx="8929">
                  <c:v>-0.46700000000000003</c:v>
                </c:pt>
                <c:pt idx="8930">
                  <c:v>-0.40500000000000003</c:v>
                </c:pt>
                <c:pt idx="8931">
                  <c:v>-0.65500000000000003</c:v>
                </c:pt>
                <c:pt idx="8932">
                  <c:v>-0.65500000000000003</c:v>
                </c:pt>
                <c:pt idx="8933">
                  <c:v>-1.03</c:v>
                </c:pt>
                <c:pt idx="8934">
                  <c:v>-1.28</c:v>
                </c:pt>
                <c:pt idx="8935">
                  <c:v>-1.9670000000000001</c:v>
                </c:pt>
                <c:pt idx="8936">
                  <c:v>-2.5920000000000001</c:v>
                </c:pt>
                <c:pt idx="8937">
                  <c:v>-2.3420000000000001</c:v>
                </c:pt>
                <c:pt idx="8938">
                  <c:v>-1.5920000000000001</c:v>
                </c:pt>
                <c:pt idx="8939">
                  <c:v>-0.59199999999999997</c:v>
                </c:pt>
                <c:pt idx="8940">
                  <c:v>0.34499999999999997</c:v>
                </c:pt>
                <c:pt idx="8941">
                  <c:v>0.34499999999999997</c:v>
                </c:pt>
                <c:pt idx="8942">
                  <c:v>-0.217</c:v>
                </c:pt>
                <c:pt idx="8943">
                  <c:v>-0.71699999999999997</c:v>
                </c:pt>
                <c:pt idx="8944">
                  <c:v>-0.78</c:v>
                </c:pt>
                <c:pt idx="8945">
                  <c:v>-0.65500000000000003</c:v>
                </c:pt>
                <c:pt idx="8946">
                  <c:v>-0.155</c:v>
                </c:pt>
                <c:pt idx="8947">
                  <c:v>-0.34200000000000003</c:v>
                </c:pt>
                <c:pt idx="8948">
                  <c:v>-0.34200000000000003</c:v>
                </c:pt>
                <c:pt idx="8949">
                  <c:v>-0.03</c:v>
                </c:pt>
                <c:pt idx="8950">
                  <c:v>0.47</c:v>
                </c:pt>
                <c:pt idx="8951">
                  <c:v>0.28299999999999997</c:v>
                </c:pt>
                <c:pt idx="8952">
                  <c:v>0.28299999999999997</c:v>
                </c:pt>
                <c:pt idx="8953">
                  <c:v>0.22</c:v>
                </c:pt>
                <c:pt idx="8954">
                  <c:v>-0.03</c:v>
                </c:pt>
                <c:pt idx="8955">
                  <c:v>-0.155</c:v>
                </c:pt>
                <c:pt idx="8956">
                  <c:v>-0.34200000000000003</c:v>
                </c:pt>
                <c:pt idx="8957">
                  <c:v>-0.155</c:v>
                </c:pt>
                <c:pt idx="8958">
                  <c:v>-0.28000000000000003</c:v>
                </c:pt>
                <c:pt idx="8959">
                  <c:v>-0.28000000000000003</c:v>
                </c:pt>
                <c:pt idx="8960">
                  <c:v>-0.53</c:v>
                </c:pt>
                <c:pt idx="8961">
                  <c:v>-0.71699999999999997</c:v>
                </c:pt>
                <c:pt idx="8962">
                  <c:v>-0.53</c:v>
                </c:pt>
                <c:pt idx="8963">
                  <c:v>-0.28000000000000003</c:v>
                </c:pt>
                <c:pt idx="8964">
                  <c:v>-0.40500000000000003</c:v>
                </c:pt>
                <c:pt idx="8965">
                  <c:v>-0.34200000000000003</c:v>
                </c:pt>
                <c:pt idx="8966">
                  <c:v>0.22</c:v>
                </c:pt>
                <c:pt idx="8967">
                  <c:v>3.3000000000000002E-2</c:v>
                </c:pt>
                <c:pt idx="8968">
                  <c:v>0.40799999999999997</c:v>
                </c:pt>
                <c:pt idx="8969">
                  <c:v>0.22</c:v>
                </c:pt>
                <c:pt idx="8970">
                  <c:v>0.158</c:v>
                </c:pt>
                <c:pt idx="8971">
                  <c:v>0.40799999999999997</c:v>
                </c:pt>
                <c:pt idx="8972">
                  <c:v>0.40799999999999997</c:v>
                </c:pt>
                <c:pt idx="8973">
                  <c:v>-9.1999999999999998E-2</c:v>
                </c:pt>
                <c:pt idx="8974">
                  <c:v>-0.28000000000000003</c:v>
                </c:pt>
                <c:pt idx="8975">
                  <c:v>9.5000000000000001E-2</c:v>
                </c:pt>
                <c:pt idx="8976">
                  <c:v>0.28299999999999997</c:v>
                </c:pt>
                <c:pt idx="8977">
                  <c:v>0.34499999999999997</c:v>
                </c:pt>
                <c:pt idx="8978">
                  <c:v>0.22</c:v>
                </c:pt>
                <c:pt idx="8979">
                  <c:v>0.28299999999999997</c:v>
                </c:pt>
                <c:pt idx="8980">
                  <c:v>0.28299999999999997</c:v>
                </c:pt>
                <c:pt idx="8981">
                  <c:v>0.53300000000000003</c:v>
                </c:pt>
                <c:pt idx="8982">
                  <c:v>0.22</c:v>
                </c:pt>
                <c:pt idx="8983">
                  <c:v>0.65800000000000003</c:v>
                </c:pt>
                <c:pt idx="8984">
                  <c:v>1.0329999999999999</c:v>
                </c:pt>
                <c:pt idx="8985">
                  <c:v>1.72</c:v>
                </c:pt>
                <c:pt idx="8986">
                  <c:v>1.345</c:v>
                </c:pt>
                <c:pt idx="8987">
                  <c:v>1.1579999999999999</c:v>
                </c:pt>
                <c:pt idx="8988">
                  <c:v>0.53300000000000003</c:v>
                </c:pt>
                <c:pt idx="8989">
                  <c:v>0.65800000000000003</c:v>
                </c:pt>
                <c:pt idx="8990">
                  <c:v>0.90800000000000003</c:v>
                </c:pt>
                <c:pt idx="8991">
                  <c:v>0.72</c:v>
                </c:pt>
                <c:pt idx="8992">
                  <c:v>0.47</c:v>
                </c:pt>
                <c:pt idx="8993">
                  <c:v>0.40799999999999997</c:v>
                </c:pt>
                <c:pt idx="8994">
                  <c:v>0.28299999999999997</c:v>
                </c:pt>
                <c:pt idx="8995">
                  <c:v>0.22</c:v>
                </c:pt>
                <c:pt idx="8996">
                  <c:v>9.5000000000000001E-2</c:v>
                </c:pt>
                <c:pt idx="8997">
                  <c:v>-0.217</c:v>
                </c:pt>
                <c:pt idx="8998">
                  <c:v>-0.65500000000000003</c:v>
                </c:pt>
                <c:pt idx="8999">
                  <c:v>-0.40500000000000003</c:v>
                </c:pt>
                <c:pt idx="9000">
                  <c:v>-0.71699999999999997</c:v>
                </c:pt>
                <c:pt idx="9001">
                  <c:v>-0.90500000000000003</c:v>
                </c:pt>
                <c:pt idx="9002">
                  <c:v>-0.96699999999999997</c:v>
                </c:pt>
                <c:pt idx="9003">
                  <c:v>-0.71699999999999997</c:v>
                </c:pt>
                <c:pt idx="9004">
                  <c:v>-0.40500000000000003</c:v>
                </c:pt>
                <c:pt idx="9005">
                  <c:v>-0.46700000000000003</c:v>
                </c:pt>
                <c:pt idx="9006">
                  <c:v>-0.46700000000000003</c:v>
                </c:pt>
                <c:pt idx="9007">
                  <c:v>-0.40500000000000003</c:v>
                </c:pt>
                <c:pt idx="9008">
                  <c:v>-9.1999999999999998E-2</c:v>
                </c:pt>
                <c:pt idx="9009">
                  <c:v>-0.217</c:v>
                </c:pt>
                <c:pt idx="9010">
                  <c:v>-0.155</c:v>
                </c:pt>
                <c:pt idx="9011">
                  <c:v>-0.34200000000000003</c:v>
                </c:pt>
                <c:pt idx="9012">
                  <c:v>-0.40500000000000003</c:v>
                </c:pt>
                <c:pt idx="9013">
                  <c:v>-9.1999999999999998E-2</c:v>
                </c:pt>
                <c:pt idx="9014">
                  <c:v>0.53300000000000003</c:v>
                </c:pt>
                <c:pt idx="9015">
                  <c:v>0.90800000000000003</c:v>
                </c:pt>
                <c:pt idx="9016">
                  <c:v>0.90800000000000003</c:v>
                </c:pt>
                <c:pt idx="9017">
                  <c:v>1.095</c:v>
                </c:pt>
                <c:pt idx="9018">
                  <c:v>0.78300000000000003</c:v>
                </c:pt>
                <c:pt idx="9019">
                  <c:v>0.34499999999999997</c:v>
                </c:pt>
                <c:pt idx="9020">
                  <c:v>-9.1999999999999998E-2</c:v>
                </c:pt>
                <c:pt idx="9021">
                  <c:v>-9.1999999999999998E-2</c:v>
                </c:pt>
                <c:pt idx="9022">
                  <c:v>0.28299999999999997</c:v>
                </c:pt>
                <c:pt idx="9023">
                  <c:v>3.3000000000000002E-2</c:v>
                </c:pt>
                <c:pt idx="9024">
                  <c:v>-0.34200000000000003</c:v>
                </c:pt>
                <c:pt idx="9025">
                  <c:v>-0.40500000000000003</c:v>
                </c:pt>
                <c:pt idx="9026">
                  <c:v>-0.217</c:v>
                </c:pt>
                <c:pt idx="9027">
                  <c:v>3.3000000000000002E-2</c:v>
                </c:pt>
                <c:pt idx="9028">
                  <c:v>1.0329999999999999</c:v>
                </c:pt>
                <c:pt idx="9029">
                  <c:v>1.6579999999999999</c:v>
                </c:pt>
                <c:pt idx="9030">
                  <c:v>1.4079999999999999</c:v>
                </c:pt>
                <c:pt idx="9031">
                  <c:v>0.65800000000000003</c:v>
                </c:pt>
                <c:pt idx="9032">
                  <c:v>0.78300000000000003</c:v>
                </c:pt>
                <c:pt idx="9033">
                  <c:v>0.65800000000000003</c:v>
                </c:pt>
                <c:pt idx="9034">
                  <c:v>0.47</c:v>
                </c:pt>
                <c:pt idx="9035">
                  <c:v>0.47</c:v>
                </c:pt>
                <c:pt idx="9036">
                  <c:v>0.59499999999999997</c:v>
                </c:pt>
                <c:pt idx="9037">
                  <c:v>0.59499999999999997</c:v>
                </c:pt>
                <c:pt idx="9038">
                  <c:v>0.47</c:v>
                </c:pt>
                <c:pt idx="9039">
                  <c:v>0.34499999999999997</c:v>
                </c:pt>
                <c:pt idx="9040">
                  <c:v>3.3000000000000002E-2</c:v>
                </c:pt>
                <c:pt idx="9041">
                  <c:v>-0.155</c:v>
                </c:pt>
                <c:pt idx="9042">
                  <c:v>-9.1999999999999998E-2</c:v>
                </c:pt>
                <c:pt idx="9043">
                  <c:v>-0.03</c:v>
                </c:pt>
                <c:pt idx="9044">
                  <c:v>0.40799999999999997</c:v>
                </c:pt>
                <c:pt idx="9045">
                  <c:v>0.22</c:v>
                </c:pt>
                <c:pt idx="9046">
                  <c:v>0.22</c:v>
                </c:pt>
                <c:pt idx="9047">
                  <c:v>0.59499999999999997</c:v>
                </c:pt>
                <c:pt idx="9048">
                  <c:v>0.53300000000000003</c:v>
                </c:pt>
                <c:pt idx="9049">
                  <c:v>0.22</c:v>
                </c:pt>
                <c:pt idx="9050">
                  <c:v>0.22</c:v>
                </c:pt>
                <c:pt idx="9051">
                  <c:v>0.59499999999999997</c:v>
                </c:pt>
                <c:pt idx="9052">
                  <c:v>1.2829999999999999</c:v>
                </c:pt>
                <c:pt idx="9053">
                  <c:v>1.7829999999999999</c:v>
                </c:pt>
                <c:pt idx="9054">
                  <c:v>1.47</c:v>
                </c:pt>
                <c:pt idx="9055">
                  <c:v>1.72</c:v>
                </c:pt>
                <c:pt idx="9056">
                  <c:v>1.845</c:v>
                </c:pt>
                <c:pt idx="9057">
                  <c:v>1.2829999999999999</c:v>
                </c:pt>
                <c:pt idx="9058">
                  <c:v>0.97</c:v>
                </c:pt>
                <c:pt idx="9059">
                  <c:v>0.72</c:v>
                </c:pt>
                <c:pt idx="9060">
                  <c:v>0.40799999999999997</c:v>
                </c:pt>
                <c:pt idx="9061">
                  <c:v>0.40799999999999997</c:v>
                </c:pt>
                <c:pt idx="9062">
                  <c:v>0.53300000000000003</c:v>
                </c:pt>
                <c:pt idx="9063">
                  <c:v>3.3000000000000002E-2</c:v>
                </c:pt>
                <c:pt idx="9064">
                  <c:v>0.40799999999999997</c:v>
                </c:pt>
                <c:pt idx="9065">
                  <c:v>0.158</c:v>
                </c:pt>
                <c:pt idx="9066">
                  <c:v>9.5000000000000001E-2</c:v>
                </c:pt>
                <c:pt idx="9067">
                  <c:v>-9.1999999999999998E-2</c:v>
                </c:pt>
                <c:pt idx="9068">
                  <c:v>-0.28000000000000003</c:v>
                </c:pt>
                <c:pt idx="9069">
                  <c:v>-0.28000000000000003</c:v>
                </c:pt>
                <c:pt idx="9070">
                  <c:v>-0.59199999999999997</c:v>
                </c:pt>
                <c:pt idx="9071">
                  <c:v>-0.59199999999999997</c:v>
                </c:pt>
                <c:pt idx="9072">
                  <c:v>-0.84199999999999997</c:v>
                </c:pt>
                <c:pt idx="9073">
                  <c:v>-0.84199999999999997</c:v>
                </c:pt>
                <c:pt idx="9074">
                  <c:v>-0.96699999999999997</c:v>
                </c:pt>
                <c:pt idx="9075">
                  <c:v>-0.59199999999999997</c:v>
                </c:pt>
                <c:pt idx="9076">
                  <c:v>-0.53</c:v>
                </c:pt>
                <c:pt idx="9077">
                  <c:v>-0.28000000000000003</c:v>
                </c:pt>
                <c:pt idx="9078">
                  <c:v>0.28299999999999997</c:v>
                </c:pt>
                <c:pt idx="9079">
                  <c:v>1.0329999999999999</c:v>
                </c:pt>
                <c:pt idx="9080">
                  <c:v>1.095</c:v>
                </c:pt>
                <c:pt idx="9081">
                  <c:v>0.97</c:v>
                </c:pt>
                <c:pt idx="9082">
                  <c:v>0.84499999999999997</c:v>
                </c:pt>
                <c:pt idx="9083">
                  <c:v>1.22</c:v>
                </c:pt>
                <c:pt idx="9084">
                  <c:v>1.345</c:v>
                </c:pt>
                <c:pt idx="9085">
                  <c:v>0.97</c:v>
                </c:pt>
                <c:pt idx="9086">
                  <c:v>0.90800000000000003</c:v>
                </c:pt>
                <c:pt idx="9087">
                  <c:v>1.0329999999999999</c:v>
                </c:pt>
                <c:pt idx="9088">
                  <c:v>0.72</c:v>
                </c:pt>
                <c:pt idx="9089">
                  <c:v>0.90800000000000003</c:v>
                </c:pt>
                <c:pt idx="9090">
                  <c:v>1.1579999999999999</c:v>
                </c:pt>
                <c:pt idx="9091">
                  <c:v>1.47</c:v>
                </c:pt>
                <c:pt idx="9092">
                  <c:v>1.47</c:v>
                </c:pt>
                <c:pt idx="9093">
                  <c:v>1.22</c:v>
                </c:pt>
                <c:pt idx="9094">
                  <c:v>1.2829999999999999</c:v>
                </c:pt>
                <c:pt idx="9095">
                  <c:v>1.1579999999999999</c:v>
                </c:pt>
                <c:pt idx="9096">
                  <c:v>1.345</c:v>
                </c:pt>
                <c:pt idx="9097">
                  <c:v>1.2829999999999999</c:v>
                </c:pt>
                <c:pt idx="9098">
                  <c:v>0.90800000000000003</c:v>
                </c:pt>
                <c:pt idx="9099">
                  <c:v>0.59499999999999997</c:v>
                </c:pt>
                <c:pt idx="9100">
                  <c:v>0.59499999999999997</c:v>
                </c:pt>
                <c:pt idx="9101">
                  <c:v>1.0329999999999999</c:v>
                </c:pt>
                <c:pt idx="9102">
                  <c:v>1.4079999999999999</c:v>
                </c:pt>
                <c:pt idx="9103">
                  <c:v>1.47</c:v>
                </c:pt>
                <c:pt idx="9104">
                  <c:v>1.595</c:v>
                </c:pt>
                <c:pt idx="9105">
                  <c:v>1.345</c:v>
                </c:pt>
                <c:pt idx="9106">
                  <c:v>1.22</c:v>
                </c:pt>
                <c:pt idx="9107">
                  <c:v>0.72</c:v>
                </c:pt>
                <c:pt idx="9108">
                  <c:v>0.65800000000000003</c:v>
                </c:pt>
                <c:pt idx="9109">
                  <c:v>0.97</c:v>
                </c:pt>
                <c:pt idx="9110">
                  <c:v>1.345</c:v>
                </c:pt>
                <c:pt idx="9111">
                  <c:v>1.6579999999999999</c:v>
                </c:pt>
                <c:pt idx="9112">
                  <c:v>1.595</c:v>
                </c:pt>
                <c:pt idx="9113">
                  <c:v>0.97</c:v>
                </c:pt>
                <c:pt idx="9114">
                  <c:v>0.65800000000000003</c:v>
                </c:pt>
                <c:pt idx="9115">
                  <c:v>0.72</c:v>
                </c:pt>
                <c:pt idx="9116">
                  <c:v>0.84499999999999997</c:v>
                </c:pt>
                <c:pt idx="9117">
                  <c:v>0.90800000000000003</c:v>
                </c:pt>
                <c:pt idx="9118">
                  <c:v>0.90800000000000003</c:v>
                </c:pt>
                <c:pt idx="9119">
                  <c:v>0.97</c:v>
                </c:pt>
                <c:pt idx="9120">
                  <c:v>1.2829999999999999</c:v>
                </c:pt>
                <c:pt idx="9121">
                  <c:v>1.4079999999999999</c:v>
                </c:pt>
                <c:pt idx="9122">
                  <c:v>0.65800000000000003</c:v>
                </c:pt>
                <c:pt idx="9123">
                  <c:v>-9.1999999999999998E-2</c:v>
                </c:pt>
                <c:pt idx="9124">
                  <c:v>-0.46700000000000003</c:v>
                </c:pt>
                <c:pt idx="9125">
                  <c:v>-0.59199999999999997</c:v>
                </c:pt>
                <c:pt idx="9126">
                  <c:v>-0.65500000000000003</c:v>
                </c:pt>
                <c:pt idx="9127">
                  <c:v>-0.71699999999999997</c:v>
                </c:pt>
                <c:pt idx="9128">
                  <c:v>-0.96699999999999997</c:v>
                </c:pt>
                <c:pt idx="9129">
                  <c:v>-1.4670000000000001</c:v>
                </c:pt>
                <c:pt idx="9130">
                  <c:v>-1.7170000000000001</c:v>
                </c:pt>
                <c:pt idx="9131">
                  <c:v>-1.5920000000000001</c:v>
                </c:pt>
                <c:pt idx="9132">
                  <c:v>-1.155</c:v>
                </c:pt>
                <c:pt idx="9133">
                  <c:v>-0.90500000000000003</c:v>
                </c:pt>
                <c:pt idx="9134">
                  <c:v>-0.65500000000000003</c:v>
                </c:pt>
                <c:pt idx="9135">
                  <c:v>9.5000000000000001E-2</c:v>
                </c:pt>
                <c:pt idx="9136">
                  <c:v>0.59499999999999997</c:v>
                </c:pt>
                <c:pt idx="9137">
                  <c:v>0.78300000000000003</c:v>
                </c:pt>
                <c:pt idx="9138">
                  <c:v>0.34499999999999997</c:v>
                </c:pt>
                <c:pt idx="9139">
                  <c:v>0.22</c:v>
                </c:pt>
                <c:pt idx="9140">
                  <c:v>-0.155</c:v>
                </c:pt>
                <c:pt idx="9141">
                  <c:v>-0.65500000000000003</c:v>
                </c:pt>
                <c:pt idx="9142">
                  <c:v>-1.0920000000000001</c:v>
                </c:pt>
                <c:pt idx="9143">
                  <c:v>-1.03</c:v>
                </c:pt>
                <c:pt idx="9144">
                  <c:v>-1.03</c:v>
                </c:pt>
                <c:pt idx="9145">
                  <c:v>-0.78</c:v>
                </c:pt>
                <c:pt idx="9146">
                  <c:v>-0.53</c:v>
                </c:pt>
                <c:pt idx="9147">
                  <c:v>-0.40500000000000003</c:v>
                </c:pt>
                <c:pt idx="9148">
                  <c:v>-0.53</c:v>
                </c:pt>
                <c:pt idx="9149">
                  <c:v>-0.40500000000000003</c:v>
                </c:pt>
                <c:pt idx="9150">
                  <c:v>-0.217</c:v>
                </c:pt>
                <c:pt idx="9151">
                  <c:v>-0.03</c:v>
                </c:pt>
                <c:pt idx="9152">
                  <c:v>0.22</c:v>
                </c:pt>
                <c:pt idx="9153">
                  <c:v>0.47</c:v>
                </c:pt>
                <c:pt idx="9154">
                  <c:v>0.47</c:v>
                </c:pt>
                <c:pt idx="9155">
                  <c:v>0.90800000000000003</c:v>
                </c:pt>
                <c:pt idx="9156">
                  <c:v>0.53300000000000003</c:v>
                </c:pt>
                <c:pt idx="9157">
                  <c:v>0.65800000000000003</c:v>
                </c:pt>
                <c:pt idx="9158">
                  <c:v>0.53300000000000003</c:v>
                </c:pt>
                <c:pt idx="9159">
                  <c:v>0.59499999999999997</c:v>
                </c:pt>
                <c:pt idx="9160">
                  <c:v>0.53300000000000003</c:v>
                </c:pt>
                <c:pt idx="9161">
                  <c:v>-0.03</c:v>
                </c:pt>
                <c:pt idx="9162">
                  <c:v>-0.155</c:v>
                </c:pt>
                <c:pt idx="9163">
                  <c:v>-0.59199999999999997</c:v>
                </c:pt>
                <c:pt idx="9164">
                  <c:v>-0.46700000000000003</c:v>
                </c:pt>
                <c:pt idx="9165">
                  <c:v>-1.03</c:v>
                </c:pt>
                <c:pt idx="9166">
                  <c:v>-0.90500000000000003</c:v>
                </c:pt>
                <c:pt idx="9167">
                  <c:v>-0.40500000000000003</c:v>
                </c:pt>
                <c:pt idx="9168">
                  <c:v>-0.46700000000000003</c:v>
                </c:pt>
                <c:pt idx="9169">
                  <c:v>-1.53</c:v>
                </c:pt>
                <c:pt idx="9170">
                  <c:v>-1.8420000000000001</c:v>
                </c:pt>
                <c:pt idx="9171">
                  <c:v>-1.0920000000000001</c:v>
                </c:pt>
                <c:pt idx="9172">
                  <c:v>-0.71699999999999997</c:v>
                </c:pt>
                <c:pt idx="9173">
                  <c:v>-0.46700000000000003</c:v>
                </c:pt>
                <c:pt idx="9174">
                  <c:v>-0.46700000000000003</c:v>
                </c:pt>
                <c:pt idx="9175">
                  <c:v>-0.155</c:v>
                </c:pt>
                <c:pt idx="9176">
                  <c:v>-0.155</c:v>
                </c:pt>
                <c:pt idx="9177">
                  <c:v>-0.34200000000000003</c:v>
                </c:pt>
                <c:pt idx="9178">
                  <c:v>-0.53</c:v>
                </c:pt>
                <c:pt idx="9179">
                  <c:v>-0.84199999999999997</c:v>
                </c:pt>
                <c:pt idx="9180">
                  <c:v>-0.78</c:v>
                </c:pt>
                <c:pt idx="9181">
                  <c:v>-0.34200000000000003</c:v>
                </c:pt>
                <c:pt idx="9182">
                  <c:v>-0.65500000000000003</c:v>
                </c:pt>
                <c:pt idx="9183">
                  <c:v>-0.71699999999999997</c:v>
                </c:pt>
                <c:pt idx="9184">
                  <c:v>-0.71699999999999997</c:v>
                </c:pt>
                <c:pt idx="9185">
                  <c:v>-0.53</c:v>
                </c:pt>
                <c:pt idx="9186">
                  <c:v>-0.155</c:v>
                </c:pt>
                <c:pt idx="9187">
                  <c:v>3.3000000000000002E-2</c:v>
                </c:pt>
                <c:pt idx="9188">
                  <c:v>3.3000000000000002E-2</c:v>
                </c:pt>
                <c:pt idx="9189">
                  <c:v>0.158</c:v>
                </c:pt>
                <c:pt idx="9190">
                  <c:v>-0.217</c:v>
                </c:pt>
                <c:pt idx="9191">
                  <c:v>-0.96699999999999997</c:v>
                </c:pt>
                <c:pt idx="9192">
                  <c:v>-1.78</c:v>
                </c:pt>
                <c:pt idx="9193">
                  <c:v>-1.8420000000000001</c:v>
                </c:pt>
                <c:pt idx="9194">
                  <c:v>-1.655</c:v>
                </c:pt>
                <c:pt idx="9195">
                  <c:v>-1.53</c:v>
                </c:pt>
                <c:pt idx="9196">
                  <c:v>-1.3420000000000001</c:v>
                </c:pt>
                <c:pt idx="9197">
                  <c:v>-0.84199999999999997</c:v>
                </c:pt>
                <c:pt idx="9198">
                  <c:v>-0.65500000000000003</c:v>
                </c:pt>
                <c:pt idx="9199">
                  <c:v>-9.1999999999999998E-2</c:v>
                </c:pt>
                <c:pt idx="9200">
                  <c:v>-0.28000000000000003</c:v>
                </c:pt>
                <c:pt idx="9201">
                  <c:v>3.3000000000000002E-2</c:v>
                </c:pt>
                <c:pt idx="9202">
                  <c:v>-0.28000000000000003</c:v>
                </c:pt>
                <c:pt idx="9203">
                  <c:v>-0.53</c:v>
                </c:pt>
                <c:pt idx="9204">
                  <c:v>-0.46700000000000003</c:v>
                </c:pt>
                <c:pt idx="9205">
                  <c:v>-0.217</c:v>
                </c:pt>
                <c:pt idx="9206">
                  <c:v>-0.28000000000000003</c:v>
                </c:pt>
                <c:pt idx="9207">
                  <c:v>-0.34200000000000003</c:v>
                </c:pt>
                <c:pt idx="9208">
                  <c:v>-0.28000000000000003</c:v>
                </c:pt>
                <c:pt idx="9209">
                  <c:v>-0.40500000000000003</c:v>
                </c:pt>
                <c:pt idx="9210">
                  <c:v>-0.40500000000000003</c:v>
                </c:pt>
                <c:pt idx="9211">
                  <c:v>-0.46700000000000003</c:v>
                </c:pt>
                <c:pt idx="9212">
                  <c:v>-0.28000000000000003</c:v>
                </c:pt>
                <c:pt idx="9213">
                  <c:v>-0.46700000000000003</c:v>
                </c:pt>
                <c:pt idx="9214">
                  <c:v>-0.34200000000000003</c:v>
                </c:pt>
                <c:pt idx="9215">
                  <c:v>-0.53</c:v>
                </c:pt>
                <c:pt idx="9216">
                  <c:v>-0.155</c:v>
                </c:pt>
                <c:pt idx="9217">
                  <c:v>3.3000000000000002E-2</c:v>
                </c:pt>
                <c:pt idx="9218">
                  <c:v>0.28299999999999997</c:v>
                </c:pt>
                <c:pt idx="9219">
                  <c:v>-9.1999999999999998E-2</c:v>
                </c:pt>
                <c:pt idx="9220">
                  <c:v>0.78300000000000003</c:v>
                </c:pt>
                <c:pt idx="9221">
                  <c:v>1.2829999999999999</c:v>
                </c:pt>
                <c:pt idx="9222">
                  <c:v>0.90800000000000003</c:v>
                </c:pt>
                <c:pt idx="9223">
                  <c:v>0.72</c:v>
                </c:pt>
                <c:pt idx="9224">
                  <c:v>0.90800000000000003</c:v>
                </c:pt>
                <c:pt idx="9225">
                  <c:v>0.84499999999999997</c:v>
                </c:pt>
                <c:pt idx="9226">
                  <c:v>0.59499999999999997</c:v>
                </c:pt>
                <c:pt idx="9227">
                  <c:v>0.34499999999999997</c:v>
                </c:pt>
                <c:pt idx="9228">
                  <c:v>-0.53</c:v>
                </c:pt>
                <c:pt idx="9229">
                  <c:v>-0.53</c:v>
                </c:pt>
                <c:pt idx="9230">
                  <c:v>-0.40500000000000003</c:v>
                </c:pt>
                <c:pt idx="9231">
                  <c:v>-0.46700000000000003</c:v>
                </c:pt>
                <c:pt idx="9232">
                  <c:v>-0.59199999999999997</c:v>
                </c:pt>
                <c:pt idx="9233">
                  <c:v>9.5000000000000001E-2</c:v>
                </c:pt>
                <c:pt idx="9234">
                  <c:v>0.22</c:v>
                </c:pt>
                <c:pt idx="9235">
                  <c:v>0.72</c:v>
                </c:pt>
                <c:pt idx="9236">
                  <c:v>1.1579999999999999</c:v>
                </c:pt>
                <c:pt idx="9237">
                  <c:v>1.095</c:v>
                </c:pt>
                <c:pt idx="9238">
                  <c:v>1.095</c:v>
                </c:pt>
                <c:pt idx="9239">
                  <c:v>1.095</c:v>
                </c:pt>
                <c:pt idx="9240">
                  <c:v>1.2829999999999999</c:v>
                </c:pt>
                <c:pt idx="9241">
                  <c:v>0.84499999999999997</c:v>
                </c:pt>
                <c:pt idx="9242">
                  <c:v>0.28299999999999997</c:v>
                </c:pt>
                <c:pt idx="9243">
                  <c:v>9.5000000000000001E-2</c:v>
                </c:pt>
                <c:pt idx="9244">
                  <c:v>3.3000000000000002E-2</c:v>
                </c:pt>
                <c:pt idx="9245">
                  <c:v>-9.1999999999999998E-2</c:v>
                </c:pt>
                <c:pt idx="9246">
                  <c:v>-0.28000000000000003</c:v>
                </c:pt>
                <c:pt idx="9247">
                  <c:v>3.3000000000000002E-2</c:v>
                </c:pt>
                <c:pt idx="9248">
                  <c:v>0.28299999999999997</c:v>
                </c:pt>
                <c:pt idx="9249">
                  <c:v>9.5000000000000001E-2</c:v>
                </c:pt>
                <c:pt idx="9250">
                  <c:v>0.40799999999999997</c:v>
                </c:pt>
                <c:pt idx="9251">
                  <c:v>0.65800000000000003</c:v>
                </c:pt>
                <c:pt idx="9252">
                  <c:v>1.0329999999999999</c:v>
                </c:pt>
                <c:pt idx="9253">
                  <c:v>0.34499999999999997</c:v>
                </c:pt>
                <c:pt idx="9254">
                  <c:v>9.5000000000000001E-2</c:v>
                </c:pt>
                <c:pt idx="9255">
                  <c:v>-9.1999999999999998E-2</c:v>
                </c:pt>
                <c:pt idx="9256">
                  <c:v>0.40799999999999997</c:v>
                </c:pt>
                <c:pt idx="9257">
                  <c:v>0.65800000000000003</c:v>
                </c:pt>
                <c:pt idx="9258">
                  <c:v>0.59499999999999997</c:v>
                </c:pt>
                <c:pt idx="9259">
                  <c:v>0.53300000000000003</c:v>
                </c:pt>
                <c:pt idx="9260">
                  <c:v>0.34499999999999997</c:v>
                </c:pt>
                <c:pt idx="9261">
                  <c:v>9.5000000000000001E-2</c:v>
                </c:pt>
                <c:pt idx="9262">
                  <c:v>-0.155</c:v>
                </c:pt>
                <c:pt idx="9263">
                  <c:v>-9.1999999999999998E-2</c:v>
                </c:pt>
                <c:pt idx="9264">
                  <c:v>-0.155</c:v>
                </c:pt>
                <c:pt idx="9265">
                  <c:v>-0.46700000000000003</c:v>
                </c:pt>
                <c:pt idx="9266">
                  <c:v>-0.28000000000000003</c:v>
                </c:pt>
                <c:pt idx="9267">
                  <c:v>-0.03</c:v>
                </c:pt>
                <c:pt idx="9268">
                  <c:v>-0.28000000000000003</c:v>
                </c:pt>
                <c:pt idx="9269">
                  <c:v>-0.53</c:v>
                </c:pt>
                <c:pt idx="9270">
                  <c:v>-9.1999999999999998E-2</c:v>
                </c:pt>
                <c:pt idx="9271">
                  <c:v>-0.155</c:v>
                </c:pt>
                <c:pt idx="9272">
                  <c:v>-0.34200000000000003</c:v>
                </c:pt>
                <c:pt idx="9273">
                  <c:v>9.5000000000000001E-2</c:v>
                </c:pt>
                <c:pt idx="9274">
                  <c:v>0.40799999999999997</c:v>
                </c:pt>
                <c:pt idx="9275">
                  <c:v>3.3000000000000002E-2</c:v>
                </c:pt>
                <c:pt idx="9276">
                  <c:v>0.28299999999999997</c:v>
                </c:pt>
                <c:pt idx="9277">
                  <c:v>0.72</c:v>
                </c:pt>
                <c:pt idx="9278">
                  <c:v>0.65800000000000003</c:v>
                </c:pt>
                <c:pt idx="9279">
                  <c:v>0.28299999999999997</c:v>
                </c:pt>
                <c:pt idx="9280">
                  <c:v>0.158</c:v>
                </c:pt>
                <c:pt idx="9281">
                  <c:v>0.34499999999999997</c:v>
                </c:pt>
                <c:pt idx="9282">
                  <c:v>-0.03</c:v>
                </c:pt>
                <c:pt idx="9283">
                  <c:v>-0.155</c:v>
                </c:pt>
                <c:pt idx="9284">
                  <c:v>-0.217</c:v>
                </c:pt>
                <c:pt idx="9285">
                  <c:v>0.22</c:v>
                </c:pt>
                <c:pt idx="9286">
                  <c:v>-0.217</c:v>
                </c:pt>
                <c:pt idx="9287">
                  <c:v>-0.34200000000000003</c:v>
                </c:pt>
                <c:pt idx="9288">
                  <c:v>-0.46700000000000003</c:v>
                </c:pt>
                <c:pt idx="9289">
                  <c:v>-0.46700000000000003</c:v>
                </c:pt>
                <c:pt idx="9290">
                  <c:v>-0.28000000000000003</c:v>
                </c:pt>
                <c:pt idx="9291">
                  <c:v>9.5000000000000001E-2</c:v>
                </c:pt>
                <c:pt idx="9292">
                  <c:v>-9.1999999999999998E-2</c:v>
                </c:pt>
                <c:pt idx="9293">
                  <c:v>-0.155</c:v>
                </c:pt>
                <c:pt idx="9294">
                  <c:v>-0.46700000000000003</c:v>
                </c:pt>
                <c:pt idx="9295">
                  <c:v>-0.90500000000000003</c:v>
                </c:pt>
                <c:pt idx="9296">
                  <c:v>-1.03</c:v>
                </c:pt>
                <c:pt idx="9297">
                  <c:v>-1.0920000000000001</c:v>
                </c:pt>
                <c:pt idx="9298">
                  <c:v>-1.0920000000000001</c:v>
                </c:pt>
                <c:pt idx="9299">
                  <c:v>-0.71699999999999997</c:v>
                </c:pt>
                <c:pt idx="9300">
                  <c:v>-0.217</c:v>
                </c:pt>
                <c:pt idx="9301">
                  <c:v>0.158</c:v>
                </c:pt>
                <c:pt idx="9302">
                  <c:v>0.47</c:v>
                </c:pt>
                <c:pt idx="9303">
                  <c:v>0.84499999999999997</c:v>
                </c:pt>
                <c:pt idx="9304">
                  <c:v>0.90800000000000003</c:v>
                </c:pt>
                <c:pt idx="9305">
                  <c:v>0.40799999999999997</c:v>
                </c:pt>
                <c:pt idx="9306">
                  <c:v>-9.1999999999999998E-2</c:v>
                </c:pt>
                <c:pt idx="9307">
                  <c:v>-0.53</c:v>
                </c:pt>
                <c:pt idx="9308">
                  <c:v>-0.59199999999999997</c:v>
                </c:pt>
                <c:pt idx="9309">
                  <c:v>-0.59199999999999997</c:v>
                </c:pt>
                <c:pt idx="9310">
                  <c:v>9.5000000000000001E-2</c:v>
                </c:pt>
                <c:pt idx="9311">
                  <c:v>0.22</c:v>
                </c:pt>
                <c:pt idx="9312">
                  <c:v>-0.34200000000000003</c:v>
                </c:pt>
                <c:pt idx="9313">
                  <c:v>-0.34200000000000003</c:v>
                </c:pt>
                <c:pt idx="9314">
                  <c:v>-0.34200000000000003</c:v>
                </c:pt>
                <c:pt idx="9315">
                  <c:v>-0.34200000000000003</c:v>
                </c:pt>
                <c:pt idx="9316">
                  <c:v>-0.53</c:v>
                </c:pt>
                <c:pt idx="9317">
                  <c:v>-0.65500000000000003</c:v>
                </c:pt>
                <c:pt idx="9318">
                  <c:v>-0.71699999999999997</c:v>
                </c:pt>
                <c:pt idx="9319">
                  <c:v>-0.53</c:v>
                </c:pt>
                <c:pt idx="9320">
                  <c:v>-0.28000000000000003</c:v>
                </c:pt>
                <c:pt idx="9321">
                  <c:v>-0.84199999999999997</c:v>
                </c:pt>
                <c:pt idx="9322">
                  <c:v>-0.40500000000000003</c:v>
                </c:pt>
                <c:pt idx="9323">
                  <c:v>-0.46700000000000003</c:v>
                </c:pt>
                <c:pt idx="9324">
                  <c:v>-0.34200000000000003</c:v>
                </c:pt>
                <c:pt idx="9325">
                  <c:v>-9.1999999999999998E-2</c:v>
                </c:pt>
                <c:pt idx="9326">
                  <c:v>-9.1999999999999998E-2</c:v>
                </c:pt>
                <c:pt idx="9327">
                  <c:v>0.158</c:v>
                </c:pt>
                <c:pt idx="9328">
                  <c:v>0.34499999999999997</c:v>
                </c:pt>
                <c:pt idx="9329">
                  <c:v>0.28299999999999997</c:v>
                </c:pt>
                <c:pt idx="9330">
                  <c:v>0.72</c:v>
                </c:pt>
                <c:pt idx="9331">
                  <c:v>0.53300000000000003</c:v>
                </c:pt>
                <c:pt idx="9332">
                  <c:v>-9.1999999999999998E-2</c:v>
                </c:pt>
                <c:pt idx="9333">
                  <c:v>-0.34200000000000003</c:v>
                </c:pt>
                <c:pt idx="9334">
                  <c:v>0.28299999999999997</c:v>
                </c:pt>
                <c:pt idx="9335">
                  <c:v>0.53300000000000003</c:v>
                </c:pt>
                <c:pt idx="9336">
                  <c:v>0.40799999999999997</c:v>
                </c:pt>
                <c:pt idx="9337">
                  <c:v>0.72</c:v>
                </c:pt>
                <c:pt idx="9338">
                  <c:v>1.22</c:v>
                </c:pt>
                <c:pt idx="9339">
                  <c:v>1.72</c:v>
                </c:pt>
                <c:pt idx="9340">
                  <c:v>1.72</c:v>
                </c:pt>
                <c:pt idx="9341">
                  <c:v>1.845</c:v>
                </c:pt>
                <c:pt idx="9342">
                  <c:v>1.97</c:v>
                </c:pt>
                <c:pt idx="9343">
                  <c:v>1.845</c:v>
                </c:pt>
                <c:pt idx="9344">
                  <c:v>1.97</c:v>
                </c:pt>
                <c:pt idx="9345">
                  <c:v>2.0329999999999999</c:v>
                </c:pt>
                <c:pt idx="9346">
                  <c:v>1.345</c:v>
                </c:pt>
                <c:pt idx="9347">
                  <c:v>0.90800000000000003</c:v>
                </c:pt>
                <c:pt idx="9348">
                  <c:v>0.84499999999999997</c:v>
                </c:pt>
                <c:pt idx="9349">
                  <c:v>1.1579999999999999</c:v>
                </c:pt>
                <c:pt idx="9350">
                  <c:v>0.84499999999999997</c:v>
                </c:pt>
                <c:pt idx="9351">
                  <c:v>0.78300000000000003</c:v>
                </c:pt>
                <c:pt idx="9352">
                  <c:v>0.65800000000000003</c:v>
                </c:pt>
                <c:pt idx="9353">
                  <c:v>1.0329999999999999</c:v>
                </c:pt>
                <c:pt idx="9354">
                  <c:v>1.1579999999999999</c:v>
                </c:pt>
                <c:pt idx="9355">
                  <c:v>0.84499999999999997</c:v>
                </c:pt>
                <c:pt idx="9356">
                  <c:v>0.53300000000000003</c:v>
                </c:pt>
                <c:pt idx="9357">
                  <c:v>0.40799999999999997</c:v>
                </c:pt>
                <c:pt idx="9358">
                  <c:v>0.22</c:v>
                </c:pt>
                <c:pt idx="9359">
                  <c:v>0.47</c:v>
                </c:pt>
                <c:pt idx="9360">
                  <c:v>0.65800000000000003</c:v>
                </c:pt>
                <c:pt idx="9361">
                  <c:v>1.095</c:v>
                </c:pt>
                <c:pt idx="9362">
                  <c:v>1.095</c:v>
                </c:pt>
                <c:pt idx="9363">
                  <c:v>1.0329999999999999</c:v>
                </c:pt>
                <c:pt idx="9364">
                  <c:v>0.97</c:v>
                </c:pt>
                <c:pt idx="9365">
                  <c:v>1.345</c:v>
                </c:pt>
                <c:pt idx="9366">
                  <c:v>1.2829999999999999</c:v>
                </c:pt>
                <c:pt idx="9367">
                  <c:v>1.595</c:v>
                </c:pt>
                <c:pt idx="9368">
                  <c:v>1.6579999999999999</c:v>
                </c:pt>
                <c:pt idx="9369">
                  <c:v>1.595</c:v>
                </c:pt>
                <c:pt idx="9370">
                  <c:v>1.845</c:v>
                </c:pt>
                <c:pt idx="9371">
                  <c:v>1.6579999999999999</c:v>
                </c:pt>
                <c:pt idx="9372">
                  <c:v>1.1579999999999999</c:v>
                </c:pt>
                <c:pt idx="9373">
                  <c:v>0.84499999999999997</c:v>
                </c:pt>
                <c:pt idx="9374">
                  <c:v>1.095</c:v>
                </c:pt>
                <c:pt idx="9375">
                  <c:v>1.22</c:v>
                </c:pt>
                <c:pt idx="9376">
                  <c:v>1.22</c:v>
                </c:pt>
                <c:pt idx="9377">
                  <c:v>1.2829999999999999</c:v>
                </c:pt>
                <c:pt idx="9378">
                  <c:v>1.345</c:v>
                </c:pt>
                <c:pt idx="9379">
                  <c:v>1.5329999999999999</c:v>
                </c:pt>
                <c:pt idx="9380">
                  <c:v>1.2829999999999999</c:v>
                </c:pt>
                <c:pt idx="9381">
                  <c:v>1.1579999999999999</c:v>
                </c:pt>
                <c:pt idx="9382">
                  <c:v>0.84499999999999997</c:v>
                </c:pt>
                <c:pt idx="9383">
                  <c:v>0.84499999999999997</c:v>
                </c:pt>
                <c:pt idx="9384">
                  <c:v>0.90800000000000003</c:v>
                </c:pt>
                <c:pt idx="9385">
                  <c:v>1.1579999999999999</c:v>
                </c:pt>
                <c:pt idx="9386">
                  <c:v>1.22</c:v>
                </c:pt>
                <c:pt idx="9387">
                  <c:v>0.72</c:v>
                </c:pt>
                <c:pt idx="9388">
                  <c:v>0.65800000000000003</c:v>
                </c:pt>
                <c:pt idx="9389">
                  <c:v>0.72</c:v>
                </c:pt>
                <c:pt idx="9390">
                  <c:v>0.47</c:v>
                </c:pt>
                <c:pt idx="9391">
                  <c:v>0.28299999999999997</c:v>
                </c:pt>
                <c:pt idx="9392">
                  <c:v>0.28299999999999997</c:v>
                </c:pt>
                <c:pt idx="9393">
                  <c:v>0.28299999999999997</c:v>
                </c:pt>
                <c:pt idx="9394">
                  <c:v>-0.155</c:v>
                </c:pt>
                <c:pt idx="9395">
                  <c:v>-0.34200000000000003</c:v>
                </c:pt>
                <c:pt idx="9396">
                  <c:v>-0.03</c:v>
                </c:pt>
                <c:pt idx="9397">
                  <c:v>0.28299999999999997</c:v>
                </c:pt>
                <c:pt idx="9398">
                  <c:v>0.34499999999999997</c:v>
                </c:pt>
                <c:pt idx="9399">
                  <c:v>0.28299999999999997</c:v>
                </c:pt>
                <c:pt idx="9400">
                  <c:v>0.22</c:v>
                </c:pt>
                <c:pt idx="9401">
                  <c:v>9.5000000000000001E-2</c:v>
                </c:pt>
                <c:pt idx="9402">
                  <c:v>0.28299999999999997</c:v>
                </c:pt>
                <c:pt idx="9403">
                  <c:v>0.59499999999999997</c:v>
                </c:pt>
                <c:pt idx="9404">
                  <c:v>-9.1999999999999998E-2</c:v>
                </c:pt>
                <c:pt idx="9405">
                  <c:v>-0.03</c:v>
                </c:pt>
                <c:pt idx="9406">
                  <c:v>3.3000000000000002E-2</c:v>
                </c:pt>
                <c:pt idx="9407">
                  <c:v>0.22</c:v>
                </c:pt>
                <c:pt idx="9408">
                  <c:v>0.28299999999999997</c:v>
                </c:pt>
                <c:pt idx="9409">
                  <c:v>0.40799999999999997</c:v>
                </c:pt>
                <c:pt idx="9410">
                  <c:v>0.78300000000000003</c:v>
                </c:pt>
                <c:pt idx="9411">
                  <c:v>0.90800000000000003</c:v>
                </c:pt>
                <c:pt idx="9412">
                  <c:v>0.72</c:v>
                </c:pt>
                <c:pt idx="9413">
                  <c:v>3.3000000000000002E-2</c:v>
                </c:pt>
                <c:pt idx="9414">
                  <c:v>-0.40500000000000003</c:v>
                </c:pt>
                <c:pt idx="9415">
                  <c:v>-0.65500000000000003</c:v>
                </c:pt>
                <c:pt idx="9416">
                  <c:v>-0.59199999999999997</c:v>
                </c:pt>
                <c:pt idx="9417">
                  <c:v>-0.34200000000000003</c:v>
                </c:pt>
                <c:pt idx="9418">
                  <c:v>-0.78</c:v>
                </c:pt>
                <c:pt idx="9419">
                  <c:v>-0.71699999999999997</c:v>
                </c:pt>
                <c:pt idx="9420">
                  <c:v>-9.1999999999999998E-2</c:v>
                </c:pt>
                <c:pt idx="9421">
                  <c:v>-0.40500000000000003</c:v>
                </c:pt>
                <c:pt idx="9422">
                  <c:v>-0.59199999999999997</c:v>
                </c:pt>
                <c:pt idx="9423">
                  <c:v>-1.405</c:v>
                </c:pt>
                <c:pt idx="9424">
                  <c:v>-1.3420000000000001</c:v>
                </c:pt>
                <c:pt idx="9425">
                  <c:v>-1.4670000000000001</c:v>
                </c:pt>
                <c:pt idx="9426">
                  <c:v>-0.90500000000000003</c:v>
                </c:pt>
                <c:pt idx="9427">
                  <c:v>-0.96699999999999997</c:v>
                </c:pt>
                <c:pt idx="9428">
                  <c:v>-1.2170000000000001</c:v>
                </c:pt>
                <c:pt idx="9429">
                  <c:v>-0.96699999999999997</c:v>
                </c:pt>
                <c:pt idx="9430">
                  <c:v>-0.84199999999999997</c:v>
                </c:pt>
                <c:pt idx="9431">
                  <c:v>-1.155</c:v>
                </c:pt>
                <c:pt idx="9432">
                  <c:v>-1.3420000000000001</c:v>
                </c:pt>
                <c:pt idx="9433">
                  <c:v>-0.96699999999999997</c:v>
                </c:pt>
                <c:pt idx="9434">
                  <c:v>-0.84199999999999997</c:v>
                </c:pt>
                <c:pt idx="9435">
                  <c:v>-1.0920000000000001</c:v>
                </c:pt>
                <c:pt idx="9436">
                  <c:v>-1.7170000000000001</c:v>
                </c:pt>
                <c:pt idx="9437">
                  <c:v>-2.0299999999999998</c:v>
                </c:pt>
                <c:pt idx="9438">
                  <c:v>-1.8420000000000001</c:v>
                </c:pt>
                <c:pt idx="9439">
                  <c:v>-1.155</c:v>
                </c:pt>
                <c:pt idx="9440">
                  <c:v>-1.0920000000000001</c:v>
                </c:pt>
                <c:pt idx="9441">
                  <c:v>-1.28</c:v>
                </c:pt>
                <c:pt idx="9442">
                  <c:v>-0.65500000000000003</c:v>
                </c:pt>
                <c:pt idx="9443">
                  <c:v>-0.217</c:v>
                </c:pt>
                <c:pt idx="9444">
                  <c:v>-0.84199999999999997</c:v>
                </c:pt>
                <c:pt idx="9445">
                  <c:v>-0.78</c:v>
                </c:pt>
                <c:pt idx="9446">
                  <c:v>-0.53</c:v>
                </c:pt>
                <c:pt idx="9447">
                  <c:v>-0.155</c:v>
                </c:pt>
                <c:pt idx="9448">
                  <c:v>0.22</c:v>
                </c:pt>
                <c:pt idx="9449">
                  <c:v>0.22</c:v>
                </c:pt>
                <c:pt idx="9450">
                  <c:v>-0.03</c:v>
                </c:pt>
                <c:pt idx="9451">
                  <c:v>-0.03</c:v>
                </c:pt>
                <c:pt idx="9452">
                  <c:v>0.22</c:v>
                </c:pt>
                <c:pt idx="9453">
                  <c:v>0.40799999999999997</c:v>
                </c:pt>
                <c:pt idx="9454">
                  <c:v>0.65800000000000003</c:v>
                </c:pt>
                <c:pt idx="9455">
                  <c:v>0.84499999999999997</c:v>
                </c:pt>
                <c:pt idx="9456">
                  <c:v>0.84499999999999997</c:v>
                </c:pt>
                <c:pt idx="9457">
                  <c:v>0.78300000000000003</c:v>
                </c:pt>
                <c:pt idx="9458">
                  <c:v>0.47</c:v>
                </c:pt>
                <c:pt idx="9459">
                  <c:v>9.5000000000000001E-2</c:v>
                </c:pt>
                <c:pt idx="9460">
                  <c:v>-0.28000000000000003</c:v>
                </c:pt>
                <c:pt idx="9461">
                  <c:v>-0.28000000000000003</c:v>
                </c:pt>
                <c:pt idx="9462">
                  <c:v>-0.40500000000000003</c:v>
                </c:pt>
                <c:pt idx="9463">
                  <c:v>-0.46700000000000003</c:v>
                </c:pt>
                <c:pt idx="9464">
                  <c:v>-0.46700000000000003</c:v>
                </c:pt>
                <c:pt idx="9465">
                  <c:v>-0.59199999999999997</c:v>
                </c:pt>
                <c:pt idx="9466">
                  <c:v>-0.53</c:v>
                </c:pt>
                <c:pt idx="9467">
                  <c:v>-0.96699999999999997</c:v>
                </c:pt>
                <c:pt idx="9468">
                  <c:v>-1.655</c:v>
                </c:pt>
                <c:pt idx="9469">
                  <c:v>-1.9670000000000001</c:v>
                </c:pt>
                <c:pt idx="9470">
                  <c:v>-1.9670000000000001</c:v>
                </c:pt>
                <c:pt idx="9471">
                  <c:v>-2.0920000000000001</c:v>
                </c:pt>
                <c:pt idx="9472">
                  <c:v>-1.655</c:v>
                </c:pt>
                <c:pt idx="9473">
                  <c:v>-1.4670000000000001</c:v>
                </c:pt>
                <c:pt idx="9474">
                  <c:v>-0.84199999999999997</c:v>
                </c:pt>
                <c:pt idx="9475">
                  <c:v>-1.155</c:v>
                </c:pt>
                <c:pt idx="9476">
                  <c:v>-0.90500000000000003</c:v>
                </c:pt>
                <c:pt idx="9477">
                  <c:v>-1.0920000000000001</c:v>
                </c:pt>
                <c:pt idx="9478">
                  <c:v>-1.0920000000000001</c:v>
                </c:pt>
                <c:pt idx="9479">
                  <c:v>-1.3420000000000001</c:v>
                </c:pt>
                <c:pt idx="9480">
                  <c:v>-1.3420000000000001</c:v>
                </c:pt>
                <c:pt idx="9481">
                  <c:v>-1.405</c:v>
                </c:pt>
                <c:pt idx="9482">
                  <c:v>-1.3420000000000001</c:v>
                </c:pt>
                <c:pt idx="9483">
                  <c:v>-1.405</c:v>
                </c:pt>
                <c:pt idx="9484">
                  <c:v>-1.0920000000000001</c:v>
                </c:pt>
                <c:pt idx="9485">
                  <c:v>-0.78</c:v>
                </c:pt>
                <c:pt idx="9486">
                  <c:v>-0.40500000000000003</c:v>
                </c:pt>
                <c:pt idx="9487">
                  <c:v>-0.28000000000000003</c:v>
                </c:pt>
                <c:pt idx="9488">
                  <c:v>-0.96699999999999997</c:v>
                </c:pt>
                <c:pt idx="9489">
                  <c:v>-0.53</c:v>
                </c:pt>
                <c:pt idx="9490">
                  <c:v>-0.46700000000000003</c:v>
                </c:pt>
                <c:pt idx="9491">
                  <c:v>-0.59199999999999997</c:v>
                </c:pt>
                <c:pt idx="9492">
                  <c:v>-0.65500000000000003</c:v>
                </c:pt>
                <c:pt idx="9493">
                  <c:v>-0.34200000000000003</c:v>
                </c:pt>
                <c:pt idx="9494">
                  <c:v>0.22</c:v>
                </c:pt>
                <c:pt idx="9495">
                  <c:v>0.158</c:v>
                </c:pt>
                <c:pt idx="9496">
                  <c:v>-0.155</c:v>
                </c:pt>
                <c:pt idx="9497">
                  <c:v>-0.28000000000000003</c:v>
                </c:pt>
                <c:pt idx="9498">
                  <c:v>-0.03</c:v>
                </c:pt>
                <c:pt idx="9499">
                  <c:v>0.158</c:v>
                </c:pt>
                <c:pt idx="9500">
                  <c:v>0.40799999999999997</c:v>
                </c:pt>
                <c:pt idx="9501">
                  <c:v>0.47</c:v>
                </c:pt>
                <c:pt idx="9502">
                  <c:v>-9.1999999999999998E-2</c:v>
                </c:pt>
                <c:pt idx="9503">
                  <c:v>-9.1999999999999998E-2</c:v>
                </c:pt>
                <c:pt idx="9504">
                  <c:v>-0.155</c:v>
                </c:pt>
                <c:pt idx="9505">
                  <c:v>-0.34200000000000003</c:v>
                </c:pt>
                <c:pt idx="9506">
                  <c:v>-0.53</c:v>
                </c:pt>
                <c:pt idx="9507">
                  <c:v>-0.46700000000000003</c:v>
                </c:pt>
                <c:pt idx="9508">
                  <c:v>-0.46700000000000003</c:v>
                </c:pt>
                <c:pt idx="9509">
                  <c:v>-0.34200000000000003</c:v>
                </c:pt>
                <c:pt idx="9510">
                  <c:v>-0.155</c:v>
                </c:pt>
                <c:pt idx="9511">
                  <c:v>9.5000000000000001E-2</c:v>
                </c:pt>
                <c:pt idx="9512">
                  <c:v>-0.28000000000000003</c:v>
                </c:pt>
                <c:pt idx="9513">
                  <c:v>-0.71699999999999997</c:v>
                </c:pt>
                <c:pt idx="9514">
                  <c:v>-0.78</c:v>
                </c:pt>
                <c:pt idx="9515">
                  <c:v>-0.90500000000000003</c:v>
                </c:pt>
                <c:pt idx="9516">
                  <c:v>-0.96699999999999997</c:v>
                </c:pt>
                <c:pt idx="9517">
                  <c:v>-0.53</c:v>
                </c:pt>
                <c:pt idx="9518">
                  <c:v>-0.34200000000000003</c:v>
                </c:pt>
                <c:pt idx="9519">
                  <c:v>-0.46700000000000003</c:v>
                </c:pt>
                <c:pt idx="9520">
                  <c:v>-0.28000000000000003</c:v>
                </c:pt>
                <c:pt idx="9521">
                  <c:v>-0.28000000000000003</c:v>
                </c:pt>
                <c:pt idx="9522">
                  <c:v>-0.28000000000000003</c:v>
                </c:pt>
                <c:pt idx="9523">
                  <c:v>-9.1999999999999998E-2</c:v>
                </c:pt>
                <c:pt idx="9524">
                  <c:v>-0.217</c:v>
                </c:pt>
                <c:pt idx="9525">
                  <c:v>0.22</c:v>
                </c:pt>
                <c:pt idx="9526">
                  <c:v>0.34499999999999997</c:v>
                </c:pt>
                <c:pt idx="9527">
                  <c:v>0.28299999999999997</c:v>
                </c:pt>
                <c:pt idx="9528">
                  <c:v>0.34499999999999997</c:v>
                </c:pt>
                <c:pt idx="9529">
                  <c:v>0.72</c:v>
                </c:pt>
                <c:pt idx="9530">
                  <c:v>0.65800000000000003</c:v>
                </c:pt>
                <c:pt idx="9531">
                  <c:v>0.90800000000000003</c:v>
                </c:pt>
                <c:pt idx="9532">
                  <c:v>1.095</c:v>
                </c:pt>
                <c:pt idx="9533">
                  <c:v>1.4079999999999999</c:v>
                </c:pt>
                <c:pt idx="9534">
                  <c:v>1.845</c:v>
                </c:pt>
                <c:pt idx="9535">
                  <c:v>2.0950000000000002</c:v>
                </c:pt>
                <c:pt idx="9536">
                  <c:v>1.7829999999999999</c:v>
                </c:pt>
                <c:pt idx="9537">
                  <c:v>1.595</c:v>
                </c:pt>
                <c:pt idx="9538">
                  <c:v>1.7829999999999999</c:v>
                </c:pt>
                <c:pt idx="9539">
                  <c:v>1.6579999999999999</c:v>
                </c:pt>
                <c:pt idx="9540">
                  <c:v>1.345</c:v>
                </c:pt>
                <c:pt idx="9541">
                  <c:v>1.4079999999999999</c:v>
                </c:pt>
                <c:pt idx="9542">
                  <c:v>1.5329999999999999</c:v>
                </c:pt>
                <c:pt idx="9543">
                  <c:v>2.1579999999999999</c:v>
                </c:pt>
                <c:pt idx="9544">
                  <c:v>2.0329999999999999</c:v>
                </c:pt>
                <c:pt idx="9545">
                  <c:v>1.7829999999999999</c:v>
                </c:pt>
                <c:pt idx="9546">
                  <c:v>1.345</c:v>
                </c:pt>
                <c:pt idx="9547">
                  <c:v>0.97</c:v>
                </c:pt>
                <c:pt idx="9548">
                  <c:v>0.59499999999999997</c:v>
                </c:pt>
                <c:pt idx="9549">
                  <c:v>0.40799999999999997</c:v>
                </c:pt>
                <c:pt idx="9550">
                  <c:v>0.22</c:v>
                </c:pt>
                <c:pt idx="9551">
                  <c:v>0.40799999999999997</c:v>
                </c:pt>
                <c:pt idx="9552">
                  <c:v>0.65800000000000003</c:v>
                </c:pt>
                <c:pt idx="9553">
                  <c:v>0.65800000000000003</c:v>
                </c:pt>
                <c:pt idx="9554">
                  <c:v>0.40799999999999997</c:v>
                </c:pt>
                <c:pt idx="9555">
                  <c:v>-9.1999999999999998E-2</c:v>
                </c:pt>
                <c:pt idx="9556">
                  <c:v>9.5000000000000001E-2</c:v>
                </c:pt>
                <c:pt idx="9557">
                  <c:v>-0.40500000000000003</c:v>
                </c:pt>
                <c:pt idx="9558">
                  <c:v>-0.71699999999999997</c:v>
                </c:pt>
                <c:pt idx="9559">
                  <c:v>-0.46700000000000003</c:v>
                </c:pt>
                <c:pt idx="9560">
                  <c:v>-0.46700000000000003</c:v>
                </c:pt>
                <c:pt idx="9561">
                  <c:v>-0.34200000000000003</c:v>
                </c:pt>
                <c:pt idx="9562">
                  <c:v>0.22</c:v>
                </c:pt>
                <c:pt idx="9563">
                  <c:v>0.34499999999999997</c:v>
                </c:pt>
                <c:pt idx="9564">
                  <c:v>0.78300000000000003</c:v>
                </c:pt>
                <c:pt idx="9565">
                  <c:v>0.90800000000000003</c:v>
                </c:pt>
                <c:pt idx="9566">
                  <c:v>1.1579999999999999</c:v>
                </c:pt>
                <c:pt idx="9567">
                  <c:v>1.5329999999999999</c:v>
                </c:pt>
                <c:pt idx="9568">
                  <c:v>1.5329999999999999</c:v>
                </c:pt>
                <c:pt idx="9569">
                  <c:v>1.7829999999999999</c:v>
                </c:pt>
                <c:pt idx="9570">
                  <c:v>2.0950000000000002</c:v>
                </c:pt>
                <c:pt idx="9571">
                  <c:v>2.4079999999999999</c:v>
                </c:pt>
                <c:pt idx="9572">
                  <c:v>2.5329999999999999</c:v>
                </c:pt>
                <c:pt idx="9573">
                  <c:v>2.5950000000000002</c:v>
                </c:pt>
                <c:pt idx="9574">
                  <c:v>2.72</c:v>
                </c:pt>
                <c:pt idx="9575">
                  <c:v>2.4700000000000002</c:v>
                </c:pt>
                <c:pt idx="9576">
                  <c:v>2.0950000000000002</c:v>
                </c:pt>
                <c:pt idx="9577">
                  <c:v>1.845</c:v>
                </c:pt>
                <c:pt idx="9578">
                  <c:v>2.2829999999999999</c:v>
                </c:pt>
                <c:pt idx="9579">
                  <c:v>2.3450000000000002</c:v>
                </c:pt>
                <c:pt idx="9580">
                  <c:v>1.9079999999999999</c:v>
                </c:pt>
                <c:pt idx="9581">
                  <c:v>1.7829999999999999</c:v>
                </c:pt>
                <c:pt idx="9582">
                  <c:v>2.2829999999999999</c:v>
                </c:pt>
                <c:pt idx="9583">
                  <c:v>2.2829999999999999</c:v>
                </c:pt>
                <c:pt idx="9584">
                  <c:v>1.845</c:v>
                </c:pt>
                <c:pt idx="9585">
                  <c:v>0.97</c:v>
                </c:pt>
                <c:pt idx="9586">
                  <c:v>0.97</c:v>
                </c:pt>
                <c:pt idx="9587">
                  <c:v>0.65800000000000003</c:v>
                </c:pt>
                <c:pt idx="9588">
                  <c:v>0.53300000000000003</c:v>
                </c:pt>
                <c:pt idx="9589">
                  <c:v>0.90800000000000003</c:v>
                </c:pt>
                <c:pt idx="9590">
                  <c:v>1.22</c:v>
                </c:pt>
                <c:pt idx="9591">
                  <c:v>0.97</c:v>
                </c:pt>
                <c:pt idx="9592">
                  <c:v>0.53300000000000003</c:v>
                </c:pt>
                <c:pt idx="9593">
                  <c:v>0.22</c:v>
                </c:pt>
                <c:pt idx="9594">
                  <c:v>3.3000000000000002E-2</c:v>
                </c:pt>
                <c:pt idx="9595">
                  <c:v>-0.217</c:v>
                </c:pt>
                <c:pt idx="9596">
                  <c:v>-0.03</c:v>
                </c:pt>
                <c:pt idx="9597">
                  <c:v>-0.217</c:v>
                </c:pt>
                <c:pt idx="9598">
                  <c:v>-0.53</c:v>
                </c:pt>
                <c:pt idx="9599">
                  <c:v>-0.90500000000000003</c:v>
                </c:pt>
                <c:pt idx="9600">
                  <c:v>-1.155</c:v>
                </c:pt>
                <c:pt idx="9601">
                  <c:v>-1.03</c:v>
                </c:pt>
                <c:pt idx="9602">
                  <c:v>-0.90500000000000003</c:v>
                </c:pt>
                <c:pt idx="9603">
                  <c:v>-0.78</c:v>
                </c:pt>
                <c:pt idx="9604">
                  <c:v>-0.78</c:v>
                </c:pt>
                <c:pt idx="9605">
                  <c:v>-0.217</c:v>
                </c:pt>
                <c:pt idx="9606">
                  <c:v>-9.1999999999999998E-2</c:v>
                </c:pt>
                <c:pt idx="9607">
                  <c:v>-0.03</c:v>
                </c:pt>
                <c:pt idx="9608">
                  <c:v>-0.28000000000000003</c:v>
                </c:pt>
                <c:pt idx="9609">
                  <c:v>-0.40500000000000003</c:v>
                </c:pt>
                <c:pt idx="9610">
                  <c:v>-0.59199999999999997</c:v>
                </c:pt>
                <c:pt idx="9611">
                  <c:v>-0.53</c:v>
                </c:pt>
                <c:pt idx="9612">
                  <c:v>-0.34200000000000003</c:v>
                </c:pt>
                <c:pt idx="9613">
                  <c:v>-0.03</c:v>
                </c:pt>
                <c:pt idx="9614">
                  <c:v>-9.1999999999999998E-2</c:v>
                </c:pt>
                <c:pt idx="9615">
                  <c:v>9.5000000000000001E-2</c:v>
                </c:pt>
                <c:pt idx="9616">
                  <c:v>0.158</c:v>
                </c:pt>
                <c:pt idx="9617">
                  <c:v>-0.155</c:v>
                </c:pt>
                <c:pt idx="9618">
                  <c:v>-0.59199999999999997</c:v>
                </c:pt>
                <c:pt idx="9619">
                  <c:v>-0.84199999999999997</c:v>
                </c:pt>
                <c:pt idx="9620">
                  <c:v>-0.96699999999999997</c:v>
                </c:pt>
                <c:pt idx="9621">
                  <c:v>-1.155</c:v>
                </c:pt>
                <c:pt idx="9622">
                  <c:v>-1.0920000000000001</c:v>
                </c:pt>
                <c:pt idx="9623">
                  <c:v>-0.65500000000000003</c:v>
                </c:pt>
                <c:pt idx="9624">
                  <c:v>-0.217</c:v>
                </c:pt>
                <c:pt idx="9625">
                  <c:v>0.22</c:v>
                </c:pt>
                <c:pt idx="9626">
                  <c:v>3.3000000000000002E-2</c:v>
                </c:pt>
                <c:pt idx="9627">
                  <c:v>-0.46700000000000003</c:v>
                </c:pt>
                <c:pt idx="9628">
                  <c:v>-0.59199999999999997</c:v>
                </c:pt>
                <c:pt idx="9629">
                  <c:v>-0.65500000000000003</c:v>
                </c:pt>
                <c:pt idx="9630">
                  <c:v>-1.0920000000000001</c:v>
                </c:pt>
                <c:pt idx="9631">
                  <c:v>-1.155</c:v>
                </c:pt>
                <c:pt idx="9632">
                  <c:v>-0.59199999999999997</c:v>
                </c:pt>
                <c:pt idx="9633">
                  <c:v>-0.28000000000000003</c:v>
                </c:pt>
                <c:pt idx="9634">
                  <c:v>-0.84199999999999997</c:v>
                </c:pt>
                <c:pt idx="9635">
                  <c:v>-0.90500000000000003</c:v>
                </c:pt>
                <c:pt idx="9636">
                  <c:v>-1.3420000000000001</c:v>
                </c:pt>
                <c:pt idx="9637">
                  <c:v>-1.3420000000000001</c:v>
                </c:pt>
                <c:pt idx="9638">
                  <c:v>-1.53</c:v>
                </c:pt>
                <c:pt idx="9639">
                  <c:v>-0.96699999999999997</c:v>
                </c:pt>
                <c:pt idx="9640">
                  <c:v>-0.59199999999999997</c:v>
                </c:pt>
                <c:pt idx="9641">
                  <c:v>-0.155</c:v>
                </c:pt>
                <c:pt idx="9642">
                  <c:v>-0.46700000000000003</c:v>
                </c:pt>
                <c:pt idx="9643">
                  <c:v>-0.59199999999999997</c:v>
                </c:pt>
                <c:pt idx="9644">
                  <c:v>-0.65500000000000003</c:v>
                </c:pt>
                <c:pt idx="9645">
                  <c:v>-0.59199999999999997</c:v>
                </c:pt>
                <c:pt idx="9646">
                  <c:v>-0.65500000000000003</c:v>
                </c:pt>
                <c:pt idx="9647">
                  <c:v>-0.53</c:v>
                </c:pt>
                <c:pt idx="9648">
                  <c:v>-0.65500000000000003</c:v>
                </c:pt>
                <c:pt idx="9649">
                  <c:v>-0.40500000000000003</c:v>
                </c:pt>
                <c:pt idx="9650">
                  <c:v>-0.46700000000000003</c:v>
                </c:pt>
                <c:pt idx="9651">
                  <c:v>-0.59199999999999997</c:v>
                </c:pt>
                <c:pt idx="9652">
                  <c:v>-0.59199999999999997</c:v>
                </c:pt>
                <c:pt idx="9653">
                  <c:v>-0.65500000000000003</c:v>
                </c:pt>
                <c:pt idx="9654">
                  <c:v>-0.78</c:v>
                </c:pt>
                <c:pt idx="9655">
                  <c:v>-0.53</c:v>
                </c:pt>
                <c:pt idx="9656">
                  <c:v>-0.40500000000000003</c:v>
                </c:pt>
                <c:pt idx="9657">
                  <c:v>-9.1999999999999998E-2</c:v>
                </c:pt>
                <c:pt idx="9658">
                  <c:v>-0.03</c:v>
                </c:pt>
                <c:pt idx="9659">
                  <c:v>-0.34200000000000003</c:v>
                </c:pt>
                <c:pt idx="9660">
                  <c:v>-9.1999999999999998E-2</c:v>
                </c:pt>
                <c:pt idx="9661">
                  <c:v>-0.34200000000000003</c:v>
                </c:pt>
                <c:pt idx="9662">
                  <c:v>-0.46700000000000003</c:v>
                </c:pt>
                <c:pt idx="9663">
                  <c:v>-0.34200000000000003</c:v>
                </c:pt>
                <c:pt idx="9664">
                  <c:v>-0.46700000000000003</c:v>
                </c:pt>
                <c:pt idx="9665">
                  <c:v>-0.65500000000000003</c:v>
                </c:pt>
                <c:pt idx="9666">
                  <c:v>-0.53</c:v>
                </c:pt>
                <c:pt idx="9667">
                  <c:v>-0.46700000000000003</c:v>
                </c:pt>
                <c:pt idx="9668">
                  <c:v>-0.28000000000000003</c:v>
                </c:pt>
                <c:pt idx="9669">
                  <c:v>-9.1999999999999998E-2</c:v>
                </c:pt>
                <c:pt idx="9670">
                  <c:v>3.3000000000000002E-2</c:v>
                </c:pt>
                <c:pt idx="9671">
                  <c:v>0.28299999999999997</c:v>
                </c:pt>
                <c:pt idx="9672">
                  <c:v>0.65800000000000003</c:v>
                </c:pt>
                <c:pt idx="9673">
                  <c:v>0.78300000000000003</c:v>
                </c:pt>
                <c:pt idx="9674">
                  <c:v>0.65800000000000003</c:v>
                </c:pt>
                <c:pt idx="9675">
                  <c:v>0.34499999999999997</c:v>
                </c:pt>
                <c:pt idx="9676">
                  <c:v>0.53300000000000003</c:v>
                </c:pt>
                <c:pt idx="9677">
                  <c:v>0.59499999999999997</c:v>
                </c:pt>
                <c:pt idx="9678">
                  <c:v>0.90800000000000003</c:v>
                </c:pt>
                <c:pt idx="9679">
                  <c:v>1.6579999999999999</c:v>
                </c:pt>
                <c:pt idx="9680">
                  <c:v>1.5329999999999999</c:v>
                </c:pt>
                <c:pt idx="9681">
                  <c:v>1.345</c:v>
                </c:pt>
                <c:pt idx="9682">
                  <c:v>1.0329999999999999</c:v>
                </c:pt>
                <c:pt idx="9683">
                  <c:v>1.095</c:v>
                </c:pt>
                <c:pt idx="9684">
                  <c:v>1.2829999999999999</c:v>
                </c:pt>
                <c:pt idx="9685">
                  <c:v>1.2829999999999999</c:v>
                </c:pt>
                <c:pt idx="9686">
                  <c:v>1.2829999999999999</c:v>
                </c:pt>
                <c:pt idx="9687">
                  <c:v>1.4079999999999999</c:v>
                </c:pt>
                <c:pt idx="9688">
                  <c:v>1.095</c:v>
                </c:pt>
                <c:pt idx="9689">
                  <c:v>0.40799999999999997</c:v>
                </c:pt>
                <c:pt idx="9690">
                  <c:v>0.34499999999999997</c:v>
                </c:pt>
                <c:pt idx="9691">
                  <c:v>0.78300000000000003</c:v>
                </c:pt>
                <c:pt idx="9692">
                  <c:v>0.90800000000000003</c:v>
                </c:pt>
                <c:pt idx="9693">
                  <c:v>0.72</c:v>
                </c:pt>
                <c:pt idx="9694">
                  <c:v>0.53300000000000003</c:v>
                </c:pt>
                <c:pt idx="9695">
                  <c:v>0.97</c:v>
                </c:pt>
                <c:pt idx="9696">
                  <c:v>1.0329999999999999</c:v>
                </c:pt>
                <c:pt idx="9697">
                  <c:v>0.78300000000000003</c:v>
                </c:pt>
                <c:pt idx="9698">
                  <c:v>0.28299999999999997</c:v>
                </c:pt>
                <c:pt idx="9699">
                  <c:v>3.3000000000000002E-2</c:v>
                </c:pt>
                <c:pt idx="9700">
                  <c:v>-0.03</c:v>
                </c:pt>
                <c:pt idx="9701">
                  <c:v>-0.217</c:v>
                </c:pt>
                <c:pt idx="9702">
                  <c:v>0.158</c:v>
                </c:pt>
                <c:pt idx="9703">
                  <c:v>0.22</c:v>
                </c:pt>
                <c:pt idx="9704">
                  <c:v>0.84499999999999997</c:v>
                </c:pt>
                <c:pt idx="9705">
                  <c:v>0.84499999999999997</c:v>
                </c:pt>
                <c:pt idx="9706">
                  <c:v>0.84499999999999997</c:v>
                </c:pt>
                <c:pt idx="9707">
                  <c:v>0.65800000000000003</c:v>
                </c:pt>
                <c:pt idx="9708">
                  <c:v>0.90800000000000003</c:v>
                </c:pt>
                <c:pt idx="9709">
                  <c:v>0.84499999999999997</c:v>
                </c:pt>
                <c:pt idx="9710">
                  <c:v>0.53300000000000003</c:v>
                </c:pt>
                <c:pt idx="9711">
                  <c:v>0.22</c:v>
                </c:pt>
                <c:pt idx="9712">
                  <c:v>0.28299999999999997</c:v>
                </c:pt>
                <c:pt idx="9713">
                  <c:v>0.158</c:v>
                </c:pt>
                <c:pt idx="9714">
                  <c:v>-9.1999999999999998E-2</c:v>
                </c:pt>
                <c:pt idx="9715">
                  <c:v>0.28299999999999997</c:v>
                </c:pt>
                <c:pt idx="9716">
                  <c:v>0.78300000000000003</c:v>
                </c:pt>
                <c:pt idx="9717">
                  <c:v>0.72</c:v>
                </c:pt>
                <c:pt idx="9718">
                  <c:v>0.59499999999999997</c:v>
                </c:pt>
                <c:pt idx="9719">
                  <c:v>0.72</c:v>
                </c:pt>
                <c:pt idx="9720">
                  <c:v>0.65800000000000003</c:v>
                </c:pt>
                <c:pt idx="9721">
                  <c:v>0.53300000000000003</c:v>
                </c:pt>
                <c:pt idx="9722">
                  <c:v>0.40799999999999997</c:v>
                </c:pt>
                <c:pt idx="9723">
                  <c:v>0.40799999999999997</c:v>
                </c:pt>
                <c:pt idx="9724">
                  <c:v>0.47</c:v>
                </c:pt>
                <c:pt idx="9725">
                  <c:v>0.97</c:v>
                </c:pt>
                <c:pt idx="9726">
                  <c:v>0.47</c:v>
                </c:pt>
                <c:pt idx="9727">
                  <c:v>9.5000000000000001E-2</c:v>
                </c:pt>
                <c:pt idx="9728">
                  <c:v>-0.155</c:v>
                </c:pt>
                <c:pt idx="9729">
                  <c:v>-0.217</c:v>
                </c:pt>
                <c:pt idx="9730">
                  <c:v>-0.40500000000000003</c:v>
                </c:pt>
                <c:pt idx="9731">
                  <c:v>-0.53</c:v>
                </c:pt>
                <c:pt idx="9732">
                  <c:v>-0.78</c:v>
                </c:pt>
                <c:pt idx="9733">
                  <c:v>-1.0920000000000001</c:v>
                </c:pt>
                <c:pt idx="9734">
                  <c:v>-0.96699999999999997</c:v>
                </c:pt>
                <c:pt idx="9735">
                  <c:v>-0.84199999999999997</c:v>
                </c:pt>
                <c:pt idx="9736">
                  <c:v>-1.0920000000000001</c:v>
                </c:pt>
                <c:pt idx="9737">
                  <c:v>-0.96699999999999997</c:v>
                </c:pt>
                <c:pt idx="9738">
                  <c:v>-1.155</c:v>
                </c:pt>
                <c:pt idx="9739">
                  <c:v>-0.59199999999999997</c:v>
                </c:pt>
                <c:pt idx="9740">
                  <c:v>0.22</c:v>
                </c:pt>
                <c:pt idx="9741">
                  <c:v>0.28299999999999997</c:v>
                </c:pt>
                <c:pt idx="9742">
                  <c:v>-0.28000000000000003</c:v>
                </c:pt>
                <c:pt idx="9743">
                  <c:v>-0.217</c:v>
                </c:pt>
                <c:pt idx="9744">
                  <c:v>-0.217</c:v>
                </c:pt>
                <c:pt idx="9745">
                  <c:v>-0.40500000000000003</c:v>
                </c:pt>
                <c:pt idx="9746">
                  <c:v>-9.1999999999999998E-2</c:v>
                </c:pt>
                <c:pt idx="9747">
                  <c:v>0.158</c:v>
                </c:pt>
                <c:pt idx="9748">
                  <c:v>0.40799999999999997</c:v>
                </c:pt>
                <c:pt idx="9749">
                  <c:v>0.22</c:v>
                </c:pt>
                <c:pt idx="9750">
                  <c:v>9.5000000000000001E-2</c:v>
                </c:pt>
                <c:pt idx="9751">
                  <c:v>-0.28000000000000003</c:v>
                </c:pt>
                <c:pt idx="9752">
                  <c:v>-0.34200000000000003</c:v>
                </c:pt>
                <c:pt idx="9753">
                  <c:v>-0.59199999999999997</c:v>
                </c:pt>
                <c:pt idx="9754">
                  <c:v>-1.03</c:v>
                </c:pt>
                <c:pt idx="9755">
                  <c:v>-0.59199999999999997</c:v>
                </c:pt>
                <c:pt idx="9756">
                  <c:v>-0.71699999999999997</c:v>
                </c:pt>
                <c:pt idx="9757">
                  <c:v>-0.53</c:v>
                </c:pt>
                <c:pt idx="9758">
                  <c:v>-0.59199999999999997</c:v>
                </c:pt>
                <c:pt idx="9759">
                  <c:v>-0.84199999999999997</c:v>
                </c:pt>
                <c:pt idx="9760">
                  <c:v>-0.65500000000000003</c:v>
                </c:pt>
                <c:pt idx="9761">
                  <c:v>-0.90500000000000003</c:v>
                </c:pt>
                <c:pt idx="9762">
                  <c:v>-0.78</c:v>
                </c:pt>
                <c:pt idx="9763">
                  <c:v>-0.78</c:v>
                </c:pt>
                <c:pt idx="9764">
                  <c:v>-1.0920000000000001</c:v>
                </c:pt>
                <c:pt idx="9765">
                  <c:v>-1.53</c:v>
                </c:pt>
                <c:pt idx="9766">
                  <c:v>-1.0920000000000001</c:v>
                </c:pt>
                <c:pt idx="9767">
                  <c:v>-0.96699999999999997</c:v>
                </c:pt>
                <c:pt idx="9768">
                  <c:v>-0.84199999999999997</c:v>
                </c:pt>
                <c:pt idx="9769">
                  <c:v>-0.71699999999999997</c:v>
                </c:pt>
                <c:pt idx="9770">
                  <c:v>-0.03</c:v>
                </c:pt>
                <c:pt idx="9771">
                  <c:v>0.34499999999999997</c:v>
                </c:pt>
                <c:pt idx="9772">
                  <c:v>-0.217</c:v>
                </c:pt>
                <c:pt idx="9773">
                  <c:v>0.34499999999999997</c:v>
                </c:pt>
                <c:pt idx="9774">
                  <c:v>0.40799999999999997</c:v>
                </c:pt>
                <c:pt idx="9775">
                  <c:v>0.158</c:v>
                </c:pt>
                <c:pt idx="9776">
                  <c:v>9.5000000000000001E-2</c:v>
                </c:pt>
                <c:pt idx="9777">
                  <c:v>-0.217</c:v>
                </c:pt>
                <c:pt idx="9778">
                  <c:v>-0.53</c:v>
                </c:pt>
                <c:pt idx="9779">
                  <c:v>-0.46700000000000003</c:v>
                </c:pt>
                <c:pt idx="9780">
                  <c:v>-0.34200000000000003</c:v>
                </c:pt>
                <c:pt idx="9781">
                  <c:v>3.3000000000000002E-2</c:v>
                </c:pt>
                <c:pt idx="9782">
                  <c:v>3.3000000000000002E-2</c:v>
                </c:pt>
                <c:pt idx="9783">
                  <c:v>0.28299999999999997</c:v>
                </c:pt>
                <c:pt idx="9784">
                  <c:v>0.65800000000000003</c:v>
                </c:pt>
                <c:pt idx="9785">
                  <c:v>0.59499999999999997</c:v>
                </c:pt>
                <c:pt idx="9786">
                  <c:v>0.97</c:v>
                </c:pt>
                <c:pt idx="9787">
                  <c:v>0.72</c:v>
                </c:pt>
                <c:pt idx="9788">
                  <c:v>0.59499999999999997</c:v>
                </c:pt>
                <c:pt idx="9789">
                  <c:v>0.59499999999999997</c:v>
                </c:pt>
                <c:pt idx="9790">
                  <c:v>0.47</c:v>
                </c:pt>
                <c:pt idx="9791">
                  <c:v>0.158</c:v>
                </c:pt>
                <c:pt idx="9792">
                  <c:v>3.3000000000000002E-2</c:v>
                </c:pt>
                <c:pt idx="9793">
                  <c:v>-0.34200000000000003</c:v>
                </c:pt>
                <c:pt idx="9794">
                  <c:v>-9.1999999999999998E-2</c:v>
                </c:pt>
                <c:pt idx="9795">
                  <c:v>-0.46700000000000003</c:v>
                </c:pt>
                <c:pt idx="9796">
                  <c:v>-0.40500000000000003</c:v>
                </c:pt>
                <c:pt idx="9797">
                  <c:v>-0.28000000000000003</c:v>
                </c:pt>
                <c:pt idx="9798">
                  <c:v>-9.1999999999999998E-2</c:v>
                </c:pt>
                <c:pt idx="9799">
                  <c:v>-0.46700000000000003</c:v>
                </c:pt>
                <c:pt idx="9800">
                  <c:v>-0.46700000000000003</c:v>
                </c:pt>
                <c:pt idx="9801">
                  <c:v>-0.46700000000000003</c:v>
                </c:pt>
                <c:pt idx="9802">
                  <c:v>-0.53</c:v>
                </c:pt>
                <c:pt idx="9803">
                  <c:v>-0.53</c:v>
                </c:pt>
                <c:pt idx="9804">
                  <c:v>-0.217</c:v>
                </c:pt>
                <c:pt idx="9805">
                  <c:v>0.40799999999999997</c:v>
                </c:pt>
                <c:pt idx="9806">
                  <c:v>0.158</c:v>
                </c:pt>
                <c:pt idx="9807">
                  <c:v>-9.1999999999999998E-2</c:v>
                </c:pt>
                <c:pt idx="9808">
                  <c:v>9.5000000000000001E-2</c:v>
                </c:pt>
                <c:pt idx="9809">
                  <c:v>3.3000000000000002E-2</c:v>
                </c:pt>
                <c:pt idx="9810">
                  <c:v>-0.155</c:v>
                </c:pt>
                <c:pt idx="9811">
                  <c:v>-9.1999999999999998E-2</c:v>
                </c:pt>
                <c:pt idx="9812">
                  <c:v>0.28299999999999997</c:v>
                </c:pt>
                <c:pt idx="9813">
                  <c:v>0.53300000000000003</c:v>
                </c:pt>
                <c:pt idx="9814">
                  <c:v>0.84499999999999997</c:v>
                </c:pt>
                <c:pt idx="9815">
                  <c:v>1.1579999999999999</c:v>
                </c:pt>
                <c:pt idx="9816">
                  <c:v>1.5329999999999999</c:v>
                </c:pt>
                <c:pt idx="9817">
                  <c:v>1.345</c:v>
                </c:pt>
                <c:pt idx="9818">
                  <c:v>1.22</c:v>
                </c:pt>
                <c:pt idx="9819">
                  <c:v>1.2829999999999999</c:v>
                </c:pt>
                <c:pt idx="9820">
                  <c:v>1.22</c:v>
                </c:pt>
                <c:pt idx="9821">
                  <c:v>1.47</c:v>
                </c:pt>
                <c:pt idx="9822">
                  <c:v>1.2829999999999999</c:v>
                </c:pt>
                <c:pt idx="9823">
                  <c:v>1.1579999999999999</c:v>
                </c:pt>
                <c:pt idx="9824">
                  <c:v>1.345</c:v>
                </c:pt>
                <c:pt idx="9825">
                  <c:v>1.4079999999999999</c:v>
                </c:pt>
                <c:pt idx="9826">
                  <c:v>1.5329999999999999</c:v>
                </c:pt>
                <c:pt idx="9827">
                  <c:v>1.345</c:v>
                </c:pt>
                <c:pt idx="9828">
                  <c:v>0.65800000000000003</c:v>
                </c:pt>
                <c:pt idx="9829">
                  <c:v>0.158</c:v>
                </c:pt>
                <c:pt idx="9830">
                  <c:v>0.22</c:v>
                </c:pt>
                <c:pt idx="9831">
                  <c:v>0.158</c:v>
                </c:pt>
                <c:pt idx="9832">
                  <c:v>0.22</c:v>
                </c:pt>
                <c:pt idx="9833">
                  <c:v>0.28299999999999997</c:v>
                </c:pt>
                <c:pt idx="9834">
                  <c:v>0.34499999999999997</c:v>
                </c:pt>
                <c:pt idx="9835">
                  <c:v>0.40799999999999997</c:v>
                </c:pt>
                <c:pt idx="9836">
                  <c:v>0.28299999999999997</c:v>
                </c:pt>
                <c:pt idx="9837">
                  <c:v>3.3000000000000002E-2</c:v>
                </c:pt>
                <c:pt idx="9838">
                  <c:v>-0.155</c:v>
                </c:pt>
                <c:pt idx="9839">
                  <c:v>-0.59199999999999997</c:v>
                </c:pt>
                <c:pt idx="9840">
                  <c:v>-0.59199999999999997</c:v>
                </c:pt>
                <c:pt idx="9841">
                  <c:v>-0.03</c:v>
                </c:pt>
                <c:pt idx="9842">
                  <c:v>0.40799999999999997</c:v>
                </c:pt>
                <c:pt idx="9843">
                  <c:v>9.5000000000000001E-2</c:v>
                </c:pt>
                <c:pt idx="9844">
                  <c:v>0.158</c:v>
                </c:pt>
                <c:pt idx="9845">
                  <c:v>0.53300000000000003</c:v>
                </c:pt>
                <c:pt idx="9846">
                  <c:v>0.40799999999999997</c:v>
                </c:pt>
                <c:pt idx="9847">
                  <c:v>0.158</c:v>
                </c:pt>
                <c:pt idx="9848">
                  <c:v>-0.28000000000000003</c:v>
                </c:pt>
                <c:pt idx="9849">
                  <c:v>-9.1999999999999998E-2</c:v>
                </c:pt>
                <c:pt idx="9850">
                  <c:v>0.22</c:v>
                </c:pt>
                <c:pt idx="9851">
                  <c:v>0.34499999999999997</c:v>
                </c:pt>
                <c:pt idx="9852">
                  <c:v>0.65800000000000003</c:v>
                </c:pt>
                <c:pt idx="9853">
                  <c:v>0.65800000000000003</c:v>
                </c:pt>
                <c:pt idx="9854">
                  <c:v>1.0329999999999999</c:v>
                </c:pt>
                <c:pt idx="9855">
                  <c:v>1.5329999999999999</c:v>
                </c:pt>
                <c:pt idx="9856">
                  <c:v>1.345</c:v>
                </c:pt>
                <c:pt idx="9857">
                  <c:v>1.0329999999999999</c:v>
                </c:pt>
                <c:pt idx="9858">
                  <c:v>0.90800000000000003</c:v>
                </c:pt>
                <c:pt idx="9859">
                  <c:v>0.72</c:v>
                </c:pt>
                <c:pt idx="9860">
                  <c:v>0.53300000000000003</c:v>
                </c:pt>
                <c:pt idx="9861">
                  <c:v>0.158</c:v>
                </c:pt>
                <c:pt idx="9862">
                  <c:v>-9.1999999999999998E-2</c:v>
                </c:pt>
                <c:pt idx="9863">
                  <c:v>-0.28000000000000003</c:v>
                </c:pt>
                <c:pt idx="9864">
                  <c:v>-0.155</c:v>
                </c:pt>
                <c:pt idx="9865">
                  <c:v>-0.28000000000000003</c:v>
                </c:pt>
                <c:pt idx="9866">
                  <c:v>-0.03</c:v>
                </c:pt>
                <c:pt idx="9867">
                  <c:v>-0.03</c:v>
                </c:pt>
                <c:pt idx="9868">
                  <c:v>-0.03</c:v>
                </c:pt>
                <c:pt idx="9869">
                  <c:v>0.158</c:v>
                </c:pt>
                <c:pt idx="9870">
                  <c:v>-9.1999999999999998E-2</c:v>
                </c:pt>
                <c:pt idx="9871">
                  <c:v>-0.34200000000000003</c:v>
                </c:pt>
                <c:pt idx="9872">
                  <c:v>-0.34200000000000003</c:v>
                </c:pt>
                <c:pt idx="9873">
                  <c:v>-0.28000000000000003</c:v>
                </c:pt>
                <c:pt idx="9874">
                  <c:v>-0.34200000000000003</c:v>
                </c:pt>
                <c:pt idx="9875">
                  <c:v>-0.84199999999999997</c:v>
                </c:pt>
                <c:pt idx="9876">
                  <c:v>-1.3420000000000001</c:v>
                </c:pt>
                <c:pt idx="9877">
                  <c:v>-1.3420000000000001</c:v>
                </c:pt>
                <c:pt idx="9878">
                  <c:v>-0.84199999999999997</c:v>
                </c:pt>
                <c:pt idx="9879">
                  <c:v>-0.71699999999999997</c:v>
                </c:pt>
                <c:pt idx="9880">
                  <c:v>-0.65500000000000003</c:v>
                </c:pt>
                <c:pt idx="9881">
                  <c:v>-0.84199999999999997</c:v>
                </c:pt>
                <c:pt idx="9882">
                  <c:v>-1.2170000000000001</c:v>
                </c:pt>
                <c:pt idx="9883">
                  <c:v>-1.28</c:v>
                </c:pt>
                <c:pt idx="9884">
                  <c:v>-1.28</c:v>
                </c:pt>
                <c:pt idx="9885">
                  <c:v>-1.2170000000000001</c:v>
                </c:pt>
                <c:pt idx="9886">
                  <c:v>-1.155</c:v>
                </c:pt>
                <c:pt idx="9887">
                  <c:v>-1.2170000000000001</c:v>
                </c:pt>
                <c:pt idx="9888">
                  <c:v>-0.96699999999999997</c:v>
                </c:pt>
                <c:pt idx="9889">
                  <c:v>-0.84199999999999997</c:v>
                </c:pt>
                <c:pt idx="9890">
                  <c:v>-0.78</c:v>
                </c:pt>
                <c:pt idx="9891">
                  <c:v>-0.78</c:v>
                </c:pt>
                <c:pt idx="9892">
                  <c:v>-0.71699999999999997</c:v>
                </c:pt>
                <c:pt idx="9893">
                  <c:v>-0.46700000000000003</c:v>
                </c:pt>
                <c:pt idx="9894">
                  <c:v>-0.59199999999999997</c:v>
                </c:pt>
                <c:pt idx="9895">
                  <c:v>-0.59199999999999997</c:v>
                </c:pt>
                <c:pt idx="9896">
                  <c:v>-0.96699999999999997</c:v>
                </c:pt>
                <c:pt idx="9897">
                  <c:v>-0.71699999999999997</c:v>
                </c:pt>
                <c:pt idx="9898">
                  <c:v>-0.84199999999999997</c:v>
                </c:pt>
                <c:pt idx="9899">
                  <c:v>-0.71699999999999997</c:v>
                </c:pt>
                <c:pt idx="9900">
                  <c:v>-1.155</c:v>
                </c:pt>
                <c:pt idx="9901">
                  <c:v>-0.90500000000000003</c:v>
                </c:pt>
                <c:pt idx="9902">
                  <c:v>-0.78</c:v>
                </c:pt>
                <c:pt idx="9903">
                  <c:v>-0.84199999999999997</c:v>
                </c:pt>
                <c:pt idx="9904">
                  <c:v>-0.53</c:v>
                </c:pt>
                <c:pt idx="9905">
                  <c:v>9.5000000000000001E-2</c:v>
                </c:pt>
                <c:pt idx="9906">
                  <c:v>3.3000000000000002E-2</c:v>
                </c:pt>
                <c:pt idx="9907">
                  <c:v>-0.46700000000000003</c:v>
                </c:pt>
                <c:pt idx="9908">
                  <c:v>-0.71699999999999997</c:v>
                </c:pt>
                <c:pt idx="9909">
                  <c:v>-0.71699999999999997</c:v>
                </c:pt>
                <c:pt idx="9910">
                  <c:v>-0.90500000000000003</c:v>
                </c:pt>
                <c:pt idx="9911">
                  <c:v>-0.71699999999999997</c:v>
                </c:pt>
                <c:pt idx="9912">
                  <c:v>-0.65500000000000003</c:v>
                </c:pt>
                <c:pt idx="9913">
                  <c:v>-0.90500000000000003</c:v>
                </c:pt>
                <c:pt idx="9914">
                  <c:v>-1.03</c:v>
                </c:pt>
                <c:pt idx="9915">
                  <c:v>-0.84199999999999997</c:v>
                </c:pt>
                <c:pt idx="9916">
                  <c:v>-0.71699999999999997</c:v>
                </c:pt>
                <c:pt idx="9917">
                  <c:v>-1.3420000000000001</c:v>
                </c:pt>
                <c:pt idx="9918">
                  <c:v>-1.655</c:v>
                </c:pt>
                <c:pt idx="9919">
                  <c:v>-1.3420000000000001</c:v>
                </c:pt>
                <c:pt idx="9920">
                  <c:v>-1.4670000000000001</c:v>
                </c:pt>
                <c:pt idx="9921">
                  <c:v>-1.3420000000000001</c:v>
                </c:pt>
                <c:pt idx="9922">
                  <c:v>-1.28</c:v>
                </c:pt>
                <c:pt idx="9923">
                  <c:v>-0.71699999999999997</c:v>
                </c:pt>
                <c:pt idx="9924">
                  <c:v>-0.71699999999999997</c:v>
                </c:pt>
                <c:pt idx="9925">
                  <c:v>-0.34200000000000003</c:v>
                </c:pt>
                <c:pt idx="9926">
                  <c:v>-0.155</c:v>
                </c:pt>
                <c:pt idx="9927">
                  <c:v>0.22</c:v>
                </c:pt>
                <c:pt idx="9928">
                  <c:v>0.158</c:v>
                </c:pt>
                <c:pt idx="9929">
                  <c:v>0.53300000000000003</c:v>
                </c:pt>
                <c:pt idx="9930">
                  <c:v>0.65800000000000003</c:v>
                </c:pt>
                <c:pt idx="9931">
                  <c:v>0.90800000000000003</c:v>
                </c:pt>
                <c:pt idx="9932">
                  <c:v>1.0329999999999999</c:v>
                </c:pt>
                <c:pt idx="9933">
                  <c:v>0.90800000000000003</c:v>
                </c:pt>
                <c:pt idx="9934">
                  <c:v>0.59499999999999997</c:v>
                </c:pt>
                <c:pt idx="9935">
                  <c:v>0.47</c:v>
                </c:pt>
                <c:pt idx="9936">
                  <c:v>0.59499999999999997</c:v>
                </c:pt>
                <c:pt idx="9937">
                  <c:v>0.97</c:v>
                </c:pt>
                <c:pt idx="9938">
                  <c:v>1.095</c:v>
                </c:pt>
                <c:pt idx="9939">
                  <c:v>0.84499999999999997</c:v>
                </c:pt>
                <c:pt idx="9940">
                  <c:v>0.84499999999999997</c:v>
                </c:pt>
                <c:pt idx="9941">
                  <c:v>0.97</c:v>
                </c:pt>
                <c:pt idx="9942">
                  <c:v>1.1579999999999999</c:v>
                </c:pt>
                <c:pt idx="9943">
                  <c:v>1.095</c:v>
                </c:pt>
                <c:pt idx="9944">
                  <c:v>0.90800000000000003</c:v>
                </c:pt>
                <c:pt idx="9945">
                  <c:v>0.53300000000000003</c:v>
                </c:pt>
                <c:pt idx="9946">
                  <c:v>0.65800000000000003</c:v>
                </c:pt>
                <c:pt idx="9947">
                  <c:v>0.59499999999999997</c:v>
                </c:pt>
                <c:pt idx="9948">
                  <c:v>0.22</c:v>
                </c:pt>
                <c:pt idx="9949">
                  <c:v>0.22</c:v>
                </c:pt>
                <c:pt idx="9950">
                  <c:v>-0.155</c:v>
                </c:pt>
                <c:pt idx="9951">
                  <c:v>-0.53</c:v>
                </c:pt>
                <c:pt idx="9952">
                  <c:v>-0.46700000000000003</c:v>
                </c:pt>
                <c:pt idx="9953">
                  <c:v>-0.155</c:v>
                </c:pt>
                <c:pt idx="9954">
                  <c:v>0.22</c:v>
                </c:pt>
                <c:pt idx="9955">
                  <c:v>0.28299999999999997</c:v>
                </c:pt>
                <c:pt idx="9956">
                  <c:v>9.5000000000000001E-2</c:v>
                </c:pt>
                <c:pt idx="9957">
                  <c:v>0.40799999999999997</c:v>
                </c:pt>
                <c:pt idx="9958">
                  <c:v>0.72</c:v>
                </c:pt>
                <c:pt idx="9959">
                  <c:v>0.97</c:v>
                </c:pt>
                <c:pt idx="9960">
                  <c:v>1.345</c:v>
                </c:pt>
                <c:pt idx="9961">
                  <c:v>1.47</c:v>
                </c:pt>
                <c:pt idx="9962">
                  <c:v>1.595</c:v>
                </c:pt>
                <c:pt idx="9963">
                  <c:v>1.47</c:v>
                </c:pt>
                <c:pt idx="9964">
                  <c:v>1.4079999999999999</c:v>
                </c:pt>
                <c:pt idx="9965">
                  <c:v>1.2829999999999999</c:v>
                </c:pt>
                <c:pt idx="9966">
                  <c:v>0.97</c:v>
                </c:pt>
                <c:pt idx="9967">
                  <c:v>1.0329999999999999</c:v>
                </c:pt>
                <c:pt idx="9968">
                  <c:v>0.59499999999999997</c:v>
                </c:pt>
                <c:pt idx="9969">
                  <c:v>0.28299999999999997</c:v>
                </c:pt>
                <c:pt idx="9970">
                  <c:v>0.22</c:v>
                </c:pt>
                <c:pt idx="9971">
                  <c:v>0.59499999999999997</c:v>
                </c:pt>
                <c:pt idx="9972">
                  <c:v>0.78300000000000003</c:v>
                </c:pt>
                <c:pt idx="9973">
                  <c:v>0.47</c:v>
                </c:pt>
                <c:pt idx="9974">
                  <c:v>9.5000000000000001E-2</c:v>
                </c:pt>
                <c:pt idx="9975">
                  <c:v>0.28299999999999997</c:v>
                </c:pt>
                <c:pt idx="9976">
                  <c:v>0.22</c:v>
                </c:pt>
                <c:pt idx="9977">
                  <c:v>3.3000000000000002E-2</c:v>
                </c:pt>
                <c:pt idx="9978">
                  <c:v>-0.34200000000000003</c:v>
                </c:pt>
                <c:pt idx="9979">
                  <c:v>-0.53</c:v>
                </c:pt>
                <c:pt idx="9980">
                  <c:v>-0.71699999999999997</c:v>
                </c:pt>
                <c:pt idx="9981">
                  <c:v>-0.96699999999999997</c:v>
                </c:pt>
                <c:pt idx="9982">
                  <c:v>-0.96699999999999997</c:v>
                </c:pt>
                <c:pt idx="9983">
                  <c:v>-0.78</c:v>
                </c:pt>
                <c:pt idx="9984">
                  <c:v>-0.90500000000000003</c:v>
                </c:pt>
                <c:pt idx="9985">
                  <c:v>-0.217</c:v>
                </c:pt>
                <c:pt idx="9986">
                  <c:v>3.3000000000000002E-2</c:v>
                </c:pt>
                <c:pt idx="9987">
                  <c:v>-0.34200000000000003</c:v>
                </c:pt>
                <c:pt idx="9988">
                  <c:v>-0.46700000000000003</c:v>
                </c:pt>
                <c:pt idx="9989">
                  <c:v>-0.53</c:v>
                </c:pt>
                <c:pt idx="9990">
                  <c:v>-0.03</c:v>
                </c:pt>
                <c:pt idx="9991">
                  <c:v>9.5000000000000001E-2</c:v>
                </c:pt>
                <c:pt idx="9992">
                  <c:v>0.40799999999999997</c:v>
                </c:pt>
                <c:pt idx="9993">
                  <c:v>0.84499999999999997</c:v>
                </c:pt>
                <c:pt idx="9994">
                  <c:v>1.1579999999999999</c:v>
                </c:pt>
                <c:pt idx="9995">
                  <c:v>1.095</c:v>
                </c:pt>
                <c:pt idx="9996">
                  <c:v>0.97</c:v>
                </c:pt>
                <c:pt idx="9997">
                  <c:v>1.1579999999999999</c:v>
                </c:pt>
                <c:pt idx="9998">
                  <c:v>1.345</c:v>
                </c:pt>
                <c:pt idx="9999">
                  <c:v>1.0329999999999999</c:v>
                </c:pt>
                <c:pt idx="10000">
                  <c:v>0.97</c:v>
                </c:pt>
                <c:pt idx="10001">
                  <c:v>0.72</c:v>
                </c:pt>
                <c:pt idx="10002">
                  <c:v>-0.03</c:v>
                </c:pt>
                <c:pt idx="10003">
                  <c:v>-0.34200000000000003</c:v>
                </c:pt>
                <c:pt idx="10004">
                  <c:v>-0.71699999999999997</c:v>
                </c:pt>
                <c:pt idx="10005">
                  <c:v>-0.53</c:v>
                </c:pt>
                <c:pt idx="10006">
                  <c:v>-0.46700000000000003</c:v>
                </c:pt>
                <c:pt idx="10007">
                  <c:v>-0.155</c:v>
                </c:pt>
                <c:pt idx="10008">
                  <c:v>-0.217</c:v>
                </c:pt>
                <c:pt idx="10009">
                  <c:v>-9.1999999999999998E-2</c:v>
                </c:pt>
                <c:pt idx="10010">
                  <c:v>-0.28000000000000003</c:v>
                </c:pt>
                <c:pt idx="10011">
                  <c:v>-0.65500000000000003</c:v>
                </c:pt>
                <c:pt idx="10012">
                  <c:v>-0.40500000000000003</c:v>
                </c:pt>
                <c:pt idx="10013">
                  <c:v>-0.217</c:v>
                </c:pt>
                <c:pt idx="10014">
                  <c:v>-0.46700000000000003</c:v>
                </c:pt>
                <c:pt idx="10015">
                  <c:v>-0.71699999999999997</c:v>
                </c:pt>
                <c:pt idx="10016">
                  <c:v>-0.59199999999999997</c:v>
                </c:pt>
                <c:pt idx="10017">
                  <c:v>-0.53</c:v>
                </c:pt>
                <c:pt idx="10018">
                  <c:v>-0.217</c:v>
                </c:pt>
                <c:pt idx="10019">
                  <c:v>9.5000000000000001E-2</c:v>
                </c:pt>
                <c:pt idx="10020">
                  <c:v>0.22</c:v>
                </c:pt>
                <c:pt idx="10021">
                  <c:v>-0.217</c:v>
                </c:pt>
                <c:pt idx="10022">
                  <c:v>-0.28000000000000003</c:v>
                </c:pt>
                <c:pt idx="10023">
                  <c:v>9.5000000000000001E-2</c:v>
                </c:pt>
                <c:pt idx="10024">
                  <c:v>0.22</c:v>
                </c:pt>
                <c:pt idx="10025">
                  <c:v>0.158</c:v>
                </c:pt>
                <c:pt idx="10026">
                  <c:v>0.47</c:v>
                </c:pt>
                <c:pt idx="10027">
                  <c:v>1.0329999999999999</c:v>
                </c:pt>
                <c:pt idx="10028">
                  <c:v>1.1579999999999999</c:v>
                </c:pt>
                <c:pt idx="10029">
                  <c:v>0.84499999999999997</c:v>
                </c:pt>
                <c:pt idx="10030">
                  <c:v>1.095</c:v>
                </c:pt>
                <c:pt idx="10031">
                  <c:v>1.0329999999999999</c:v>
                </c:pt>
                <c:pt idx="10032">
                  <c:v>1.2829999999999999</c:v>
                </c:pt>
                <c:pt idx="10033">
                  <c:v>1.2829999999999999</c:v>
                </c:pt>
                <c:pt idx="10034">
                  <c:v>1.22</c:v>
                </c:pt>
                <c:pt idx="10035">
                  <c:v>0.90800000000000003</c:v>
                </c:pt>
                <c:pt idx="10036">
                  <c:v>0.72</c:v>
                </c:pt>
                <c:pt idx="10037">
                  <c:v>0.47</c:v>
                </c:pt>
                <c:pt idx="10038">
                  <c:v>0.28299999999999997</c:v>
                </c:pt>
                <c:pt idx="10039">
                  <c:v>0.22</c:v>
                </c:pt>
                <c:pt idx="10040">
                  <c:v>0.40799999999999997</c:v>
                </c:pt>
                <c:pt idx="10041">
                  <c:v>-0.34200000000000003</c:v>
                </c:pt>
                <c:pt idx="10042">
                  <c:v>-0.28000000000000003</c:v>
                </c:pt>
                <c:pt idx="10043">
                  <c:v>-0.46700000000000003</c:v>
                </c:pt>
                <c:pt idx="10044">
                  <c:v>-0.71699999999999997</c:v>
                </c:pt>
                <c:pt idx="10045">
                  <c:v>-0.40500000000000003</c:v>
                </c:pt>
                <c:pt idx="10046">
                  <c:v>-0.217</c:v>
                </c:pt>
                <c:pt idx="10047">
                  <c:v>9.5000000000000001E-2</c:v>
                </c:pt>
                <c:pt idx="10048">
                  <c:v>9.5000000000000001E-2</c:v>
                </c:pt>
                <c:pt idx="10049">
                  <c:v>3.3000000000000002E-2</c:v>
                </c:pt>
                <c:pt idx="10050">
                  <c:v>-0.34200000000000003</c:v>
                </c:pt>
                <c:pt idx="10051">
                  <c:v>-0.34200000000000003</c:v>
                </c:pt>
                <c:pt idx="10052">
                  <c:v>3.3000000000000002E-2</c:v>
                </c:pt>
                <c:pt idx="10053">
                  <c:v>0.28299999999999997</c:v>
                </c:pt>
                <c:pt idx="10054">
                  <c:v>0.28299999999999997</c:v>
                </c:pt>
                <c:pt idx="10055">
                  <c:v>3.3000000000000002E-2</c:v>
                </c:pt>
                <c:pt idx="10056">
                  <c:v>-0.155</c:v>
                </c:pt>
                <c:pt idx="10057">
                  <c:v>-0.40500000000000003</c:v>
                </c:pt>
                <c:pt idx="10058">
                  <c:v>-0.217</c:v>
                </c:pt>
                <c:pt idx="10059">
                  <c:v>-0.71699999999999997</c:v>
                </c:pt>
                <c:pt idx="10060">
                  <c:v>-0.65500000000000003</c:v>
                </c:pt>
                <c:pt idx="10061">
                  <c:v>-0.59199999999999997</c:v>
                </c:pt>
                <c:pt idx="10062">
                  <c:v>-0.46700000000000003</c:v>
                </c:pt>
                <c:pt idx="10063">
                  <c:v>-9.1999999999999998E-2</c:v>
                </c:pt>
                <c:pt idx="10064">
                  <c:v>-0.217</c:v>
                </c:pt>
                <c:pt idx="10065">
                  <c:v>-0.40500000000000003</c:v>
                </c:pt>
                <c:pt idx="10066">
                  <c:v>-0.217</c:v>
                </c:pt>
                <c:pt idx="10067">
                  <c:v>-0.59199999999999997</c:v>
                </c:pt>
                <c:pt idx="10068">
                  <c:v>-1.03</c:v>
                </c:pt>
                <c:pt idx="10069">
                  <c:v>-1.2170000000000001</c:v>
                </c:pt>
                <c:pt idx="10070">
                  <c:v>-1.0920000000000001</c:v>
                </c:pt>
                <c:pt idx="10071">
                  <c:v>-1.03</c:v>
                </c:pt>
                <c:pt idx="10072">
                  <c:v>-1.0920000000000001</c:v>
                </c:pt>
                <c:pt idx="10073">
                  <c:v>-0.84199999999999997</c:v>
                </c:pt>
                <c:pt idx="10074">
                  <c:v>-0.84199999999999997</c:v>
                </c:pt>
                <c:pt idx="10075">
                  <c:v>-0.78</c:v>
                </c:pt>
                <c:pt idx="10076">
                  <c:v>-0.65500000000000003</c:v>
                </c:pt>
                <c:pt idx="10077">
                  <c:v>-0.65500000000000003</c:v>
                </c:pt>
                <c:pt idx="10078">
                  <c:v>-0.84199999999999997</c:v>
                </c:pt>
                <c:pt idx="10079">
                  <c:v>-0.59199999999999997</c:v>
                </c:pt>
                <c:pt idx="10080">
                  <c:v>-0.155</c:v>
                </c:pt>
                <c:pt idx="10081">
                  <c:v>-0.03</c:v>
                </c:pt>
                <c:pt idx="10082">
                  <c:v>-9.1999999999999998E-2</c:v>
                </c:pt>
                <c:pt idx="10083">
                  <c:v>-0.34200000000000003</c:v>
                </c:pt>
                <c:pt idx="10084">
                  <c:v>-0.28000000000000003</c:v>
                </c:pt>
                <c:pt idx="10085">
                  <c:v>-0.71699999999999997</c:v>
                </c:pt>
                <c:pt idx="10086">
                  <c:v>-0.40500000000000003</c:v>
                </c:pt>
                <c:pt idx="10087">
                  <c:v>-0.34200000000000003</c:v>
                </c:pt>
                <c:pt idx="10088">
                  <c:v>-0.46700000000000003</c:v>
                </c:pt>
                <c:pt idx="10089">
                  <c:v>-0.59199999999999997</c:v>
                </c:pt>
                <c:pt idx="10090">
                  <c:v>-0.28000000000000003</c:v>
                </c:pt>
                <c:pt idx="10091">
                  <c:v>-0.40500000000000003</c:v>
                </c:pt>
                <c:pt idx="10092">
                  <c:v>-0.59199999999999997</c:v>
                </c:pt>
                <c:pt idx="10093">
                  <c:v>-0.78</c:v>
                </c:pt>
                <c:pt idx="10094">
                  <c:v>-0.46700000000000003</c:v>
                </c:pt>
                <c:pt idx="10095">
                  <c:v>-0.03</c:v>
                </c:pt>
                <c:pt idx="10096">
                  <c:v>3.3000000000000002E-2</c:v>
                </c:pt>
                <c:pt idx="10097">
                  <c:v>0.28299999999999997</c:v>
                </c:pt>
                <c:pt idx="10098">
                  <c:v>3.3000000000000002E-2</c:v>
                </c:pt>
                <c:pt idx="10099">
                  <c:v>0.34499999999999997</c:v>
                </c:pt>
                <c:pt idx="10100">
                  <c:v>0.53300000000000003</c:v>
                </c:pt>
                <c:pt idx="10101">
                  <c:v>0.84499999999999997</c:v>
                </c:pt>
                <c:pt idx="10102">
                  <c:v>1.095</c:v>
                </c:pt>
                <c:pt idx="10103">
                  <c:v>0.78300000000000003</c:v>
                </c:pt>
                <c:pt idx="10104">
                  <c:v>0.40799999999999997</c:v>
                </c:pt>
                <c:pt idx="10105">
                  <c:v>-9.1999999999999998E-2</c:v>
                </c:pt>
                <c:pt idx="10106">
                  <c:v>-0.46700000000000003</c:v>
                </c:pt>
                <c:pt idx="10107">
                  <c:v>-0.65500000000000003</c:v>
                </c:pt>
                <c:pt idx="10108">
                  <c:v>-0.34200000000000003</c:v>
                </c:pt>
                <c:pt idx="10109">
                  <c:v>3.3000000000000002E-2</c:v>
                </c:pt>
                <c:pt idx="10110">
                  <c:v>0.47</c:v>
                </c:pt>
                <c:pt idx="10111">
                  <c:v>1.0329999999999999</c:v>
                </c:pt>
                <c:pt idx="10112">
                  <c:v>1.095</c:v>
                </c:pt>
                <c:pt idx="10113">
                  <c:v>0.47</c:v>
                </c:pt>
                <c:pt idx="10114">
                  <c:v>-0.28000000000000003</c:v>
                </c:pt>
                <c:pt idx="10115">
                  <c:v>-0.28000000000000003</c:v>
                </c:pt>
                <c:pt idx="10116">
                  <c:v>0.22</c:v>
                </c:pt>
                <c:pt idx="10117">
                  <c:v>0.22</c:v>
                </c:pt>
                <c:pt idx="10118">
                  <c:v>0.40799999999999997</c:v>
                </c:pt>
                <c:pt idx="10119">
                  <c:v>0.40799999999999997</c:v>
                </c:pt>
                <c:pt idx="10120">
                  <c:v>0.53300000000000003</c:v>
                </c:pt>
                <c:pt idx="10121">
                  <c:v>0.47</c:v>
                </c:pt>
                <c:pt idx="10122">
                  <c:v>3.3000000000000002E-2</c:v>
                </c:pt>
                <c:pt idx="10123">
                  <c:v>0.158</c:v>
                </c:pt>
                <c:pt idx="10124">
                  <c:v>0.158</c:v>
                </c:pt>
                <c:pt idx="10125">
                  <c:v>0.22</c:v>
                </c:pt>
                <c:pt idx="10126">
                  <c:v>0.47</c:v>
                </c:pt>
                <c:pt idx="10127">
                  <c:v>0.47</c:v>
                </c:pt>
                <c:pt idx="10128">
                  <c:v>0.40799999999999997</c:v>
                </c:pt>
                <c:pt idx="10129">
                  <c:v>0.59499999999999997</c:v>
                </c:pt>
                <c:pt idx="10130">
                  <c:v>0.72</c:v>
                </c:pt>
                <c:pt idx="10131">
                  <c:v>0.59499999999999997</c:v>
                </c:pt>
                <c:pt idx="10132">
                  <c:v>0.65800000000000003</c:v>
                </c:pt>
                <c:pt idx="10133">
                  <c:v>0.59499999999999997</c:v>
                </c:pt>
                <c:pt idx="10134">
                  <c:v>0.65800000000000003</c:v>
                </c:pt>
                <c:pt idx="10135">
                  <c:v>0.34499999999999997</c:v>
                </c:pt>
                <c:pt idx="10136">
                  <c:v>-9.1999999999999998E-2</c:v>
                </c:pt>
                <c:pt idx="10137">
                  <c:v>0.28299999999999997</c:v>
                </c:pt>
                <c:pt idx="10138">
                  <c:v>0.40799999999999997</c:v>
                </c:pt>
                <c:pt idx="10139">
                  <c:v>0.59499999999999997</c:v>
                </c:pt>
                <c:pt idx="10140">
                  <c:v>0.47</c:v>
                </c:pt>
                <c:pt idx="10141">
                  <c:v>0.72</c:v>
                </c:pt>
                <c:pt idx="10142">
                  <c:v>0.59499999999999997</c:v>
                </c:pt>
                <c:pt idx="10143">
                  <c:v>0.40799999999999997</c:v>
                </c:pt>
                <c:pt idx="10144">
                  <c:v>3.3000000000000002E-2</c:v>
                </c:pt>
                <c:pt idx="10145">
                  <c:v>3.3000000000000002E-2</c:v>
                </c:pt>
                <c:pt idx="10146">
                  <c:v>3.3000000000000002E-2</c:v>
                </c:pt>
                <c:pt idx="10147">
                  <c:v>-0.155</c:v>
                </c:pt>
                <c:pt idx="10148">
                  <c:v>-0.155</c:v>
                </c:pt>
                <c:pt idx="10149">
                  <c:v>-0.03</c:v>
                </c:pt>
                <c:pt idx="10150">
                  <c:v>-0.155</c:v>
                </c:pt>
                <c:pt idx="10151">
                  <c:v>-9.1999999999999998E-2</c:v>
                </c:pt>
                <c:pt idx="10152">
                  <c:v>3.3000000000000002E-2</c:v>
                </c:pt>
                <c:pt idx="10153">
                  <c:v>-0.03</c:v>
                </c:pt>
                <c:pt idx="10154">
                  <c:v>-0.28000000000000003</c:v>
                </c:pt>
                <c:pt idx="10155">
                  <c:v>3.3000000000000002E-2</c:v>
                </c:pt>
                <c:pt idx="10156">
                  <c:v>0.158</c:v>
                </c:pt>
                <c:pt idx="10157">
                  <c:v>0.40799999999999997</c:v>
                </c:pt>
                <c:pt idx="10158">
                  <c:v>0.22</c:v>
                </c:pt>
                <c:pt idx="10159">
                  <c:v>-0.28000000000000003</c:v>
                </c:pt>
                <c:pt idx="10160">
                  <c:v>-0.40500000000000003</c:v>
                </c:pt>
                <c:pt idx="10161">
                  <c:v>-0.78</c:v>
                </c:pt>
                <c:pt idx="10162">
                  <c:v>-0.65500000000000003</c:v>
                </c:pt>
                <c:pt idx="10163">
                  <c:v>-0.84199999999999997</c:v>
                </c:pt>
                <c:pt idx="10164">
                  <c:v>-0.46700000000000003</c:v>
                </c:pt>
                <c:pt idx="10165">
                  <c:v>-0.217</c:v>
                </c:pt>
                <c:pt idx="10166">
                  <c:v>-0.34200000000000003</c:v>
                </c:pt>
                <c:pt idx="10167">
                  <c:v>-0.46700000000000003</c:v>
                </c:pt>
                <c:pt idx="10168">
                  <c:v>-9.1999999999999998E-2</c:v>
                </c:pt>
                <c:pt idx="10169">
                  <c:v>-0.217</c:v>
                </c:pt>
                <c:pt idx="10170">
                  <c:v>9.5000000000000001E-2</c:v>
                </c:pt>
                <c:pt idx="10171">
                  <c:v>-0.03</c:v>
                </c:pt>
                <c:pt idx="10172">
                  <c:v>3.3000000000000002E-2</c:v>
                </c:pt>
                <c:pt idx="10173">
                  <c:v>-9.1999999999999998E-2</c:v>
                </c:pt>
                <c:pt idx="10174">
                  <c:v>-9.1999999999999998E-2</c:v>
                </c:pt>
                <c:pt idx="10175">
                  <c:v>0.158</c:v>
                </c:pt>
                <c:pt idx="10176">
                  <c:v>-0.03</c:v>
                </c:pt>
                <c:pt idx="10177">
                  <c:v>-0.34200000000000003</c:v>
                </c:pt>
                <c:pt idx="10178">
                  <c:v>-0.03</c:v>
                </c:pt>
                <c:pt idx="10179">
                  <c:v>-9.1999999999999998E-2</c:v>
                </c:pt>
                <c:pt idx="10180">
                  <c:v>-0.40500000000000003</c:v>
                </c:pt>
                <c:pt idx="10181">
                  <c:v>-0.155</c:v>
                </c:pt>
                <c:pt idx="10182">
                  <c:v>0.47</c:v>
                </c:pt>
                <c:pt idx="10183">
                  <c:v>0.59499999999999997</c:v>
                </c:pt>
                <c:pt idx="10184">
                  <c:v>0.158</c:v>
                </c:pt>
                <c:pt idx="10185">
                  <c:v>3.3000000000000002E-2</c:v>
                </c:pt>
                <c:pt idx="10186">
                  <c:v>0.28299999999999997</c:v>
                </c:pt>
                <c:pt idx="10187">
                  <c:v>9.5000000000000001E-2</c:v>
                </c:pt>
                <c:pt idx="10188">
                  <c:v>0.158</c:v>
                </c:pt>
                <c:pt idx="10189">
                  <c:v>9.5000000000000001E-2</c:v>
                </c:pt>
                <c:pt idx="10190">
                  <c:v>-0.03</c:v>
                </c:pt>
                <c:pt idx="10191">
                  <c:v>0.28299999999999997</c:v>
                </c:pt>
                <c:pt idx="10192">
                  <c:v>0.22</c:v>
                </c:pt>
                <c:pt idx="10193">
                  <c:v>0.34499999999999997</c:v>
                </c:pt>
                <c:pt idx="10194">
                  <c:v>0.53300000000000003</c:v>
                </c:pt>
                <c:pt idx="10195">
                  <c:v>0.53300000000000003</c:v>
                </c:pt>
                <c:pt idx="10196">
                  <c:v>0.65800000000000003</c:v>
                </c:pt>
                <c:pt idx="10197">
                  <c:v>0.72</c:v>
                </c:pt>
                <c:pt idx="10198">
                  <c:v>0.78300000000000003</c:v>
                </c:pt>
                <c:pt idx="10199">
                  <c:v>0.22</c:v>
                </c:pt>
                <c:pt idx="10200">
                  <c:v>-0.28000000000000003</c:v>
                </c:pt>
                <c:pt idx="10201">
                  <c:v>-0.40500000000000003</c:v>
                </c:pt>
                <c:pt idx="10202">
                  <c:v>-0.46700000000000003</c:v>
                </c:pt>
                <c:pt idx="10203">
                  <c:v>-0.46700000000000003</c:v>
                </c:pt>
                <c:pt idx="10204">
                  <c:v>-0.28000000000000003</c:v>
                </c:pt>
                <c:pt idx="10205">
                  <c:v>-0.03</c:v>
                </c:pt>
                <c:pt idx="10206">
                  <c:v>-0.217</c:v>
                </c:pt>
                <c:pt idx="10207">
                  <c:v>-0.03</c:v>
                </c:pt>
                <c:pt idx="10208">
                  <c:v>0.22</c:v>
                </c:pt>
                <c:pt idx="10209">
                  <c:v>0.53300000000000003</c:v>
                </c:pt>
                <c:pt idx="10210">
                  <c:v>0.78300000000000003</c:v>
                </c:pt>
                <c:pt idx="10211">
                  <c:v>0.53300000000000003</c:v>
                </c:pt>
                <c:pt idx="10212">
                  <c:v>0.72</c:v>
                </c:pt>
                <c:pt idx="10213">
                  <c:v>0.84499999999999997</c:v>
                </c:pt>
                <c:pt idx="10214">
                  <c:v>0.97</c:v>
                </c:pt>
                <c:pt idx="10215">
                  <c:v>0.97</c:v>
                </c:pt>
                <c:pt idx="10216">
                  <c:v>1.095</c:v>
                </c:pt>
                <c:pt idx="10217">
                  <c:v>1.22</c:v>
                </c:pt>
                <c:pt idx="10218">
                  <c:v>1.095</c:v>
                </c:pt>
                <c:pt idx="10219">
                  <c:v>1.095</c:v>
                </c:pt>
                <c:pt idx="10220">
                  <c:v>1.1579999999999999</c:v>
                </c:pt>
                <c:pt idx="10221">
                  <c:v>1.5329999999999999</c:v>
                </c:pt>
                <c:pt idx="10222">
                  <c:v>1.22</c:v>
                </c:pt>
                <c:pt idx="10223">
                  <c:v>1.1579999999999999</c:v>
                </c:pt>
                <c:pt idx="10224">
                  <c:v>1.0329999999999999</c:v>
                </c:pt>
                <c:pt idx="10225">
                  <c:v>0.65800000000000003</c:v>
                </c:pt>
                <c:pt idx="10226">
                  <c:v>-9.1999999999999998E-2</c:v>
                </c:pt>
                <c:pt idx="10227">
                  <c:v>-0.03</c:v>
                </c:pt>
                <c:pt idx="10228">
                  <c:v>-0.155</c:v>
                </c:pt>
                <c:pt idx="10229">
                  <c:v>-0.03</c:v>
                </c:pt>
                <c:pt idx="10230">
                  <c:v>-0.217</c:v>
                </c:pt>
                <c:pt idx="10231">
                  <c:v>-0.155</c:v>
                </c:pt>
                <c:pt idx="10232">
                  <c:v>-0.34200000000000003</c:v>
                </c:pt>
                <c:pt idx="10233">
                  <c:v>-0.155</c:v>
                </c:pt>
                <c:pt idx="10234">
                  <c:v>-0.53</c:v>
                </c:pt>
                <c:pt idx="10235">
                  <c:v>-9.1999999999999998E-2</c:v>
                </c:pt>
                <c:pt idx="10236">
                  <c:v>3.3000000000000002E-2</c:v>
                </c:pt>
                <c:pt idx="10237">
                  <c:v>0.22</c:v>
                </c:pt>
                <c:pt idx="10238">
                  <c:v>0.158</c:v>
                </c:pt>
                <c:pt idx="10239">
                  <c:v>0.40799999999999997</c:v>
                </c:pt>
                <c:pt idx="10240">
                  <c:v>0.47</c:v>
                </c:pt>
                <c:pt idx="10241">
                  <c:v>0.59499999999999997</c:v>
                </c:pt>
                <c:pt idx="10242">
                  <c:v>-0.217</c:v>
                </c:pt>
                <c:pt idx="10243">
                  <c:v>0.59499999999999997</c:v>
                </c:pt>
                <c:pt idx="10244">
                  <c:v>0.78300000000000003</c:v>
                </c:pt>
                <c:pt idx="10245">
                  <c:v>0.53300000000000003</c:v>
                </c:pt>
                <c:pt idx="10246">
                  <c:v>0.22</c:v>
                </c:pt>
                <c:pt idx="10247">
                  <c:v>9.5000000000000001E-2</c:v>
                </c:pt>
                <c:pt idx="10248">
                  <c:v>-0.217</c:v>
                </c:pt>
                <c:pt idx="10249">
                  <c:v>-0.40500000000000003</c:v>
                </c:pt>
                <c:pt idx="10250">
                  <c:v>-0.46700000000000003</c:v>
                </c:pt>
                <c:pt idx="10251">
                  <c:v>-0.40500000000000003</c:v>
                </c:pt>
                <c:pt idx="10252">
                  <c:v>-0.34200000000000003</c:v>
                </c:pt>
                <c:pt idx="10253">
                  <c:v>-0.40500000000000003</c:v>
                </c:pt>
                <c:pt idx="10254">
                  <c:v>-0.28000000000000003</c:v>
                </c:pt>
                <c:pt idx="10255">
                  <c:v>-0.34200000000000003</c:v>
                </c:pt>
                <c:pt idx="10256">
                  <c:v>-9.1999999999999998E-2</c:v>
                </c:pt>
                <c:pt idx="10257">
                  <c:v>-0.46700000000000003</c:v>
                </c:pt>
                <c:pt idx="10258">
                  <c:v>-0.40500000000000003</c:v>
                </c:pt>
                <c:pt idx="10259">
                  <c:v>-0.155</c:v>
                </c:pt>
                <c:pt idx="10260">
                  <c:v>0.47</c:v>
                </c:pt>
                <c:pt idx="10261">
                  <c:v>0.40799999999999997</c:v>
                </c:pt>
                <c:pt idx="10262">
                  <c:v>0.59499999999999997</c:v>
                </c:pt>
                <c:pt idx="10263">
                  <c:v>0.84499999999999997</c:v>
                </c:pt>
                <c:pt idx="10264">
                  <c:v>1.095</c:v>
                </c:pt>
                <c:pt idx="10265">
                  <c:v>0.84499999999999997</c:v>
                </c:pt>
                <c:pt idx="10266">
                  <c:v>0.59499999999999997</c:v>
                </c:pt>
                <c:pt idx="10267">
                  <c:v>0.59499999999999997</c:v>
                </c:pt>
                <c:pt idx="10268">
                  <c:v>0.47</c:v>
                </c:pt>
                <c:pt idx="10269">
                  <c:v>0.40799999999999997</c:v>
                </c:pt>
                <c:pt idx="10270">
                  <c:v>3.3000000000000002E-2</c:v>
                </c:pt>
                <c:pt idx="10271">
                  <c:v>3.3000000000000002E-2</c:v>
                </c:pt>
                <c:pt idx="10272">
                  <c:v>-9.1999999999999998E-2</c:v>
                </c:pt>
                <c:pt idx="10273">
                  <c:v>0.22</c:v>
                </c:pt>
                <c:pt idx="10274">
                  <c:v>0.28299999999999997</c:v>
                </c:pt>
                <c:pt idx="10275">
                  <c:v>3.3000000000000002E-2</c:v>
                </c:pt>
                <c:pt idx="10276">
                  <c:v>-9.1999999999999998E-2</c:v>
                </c:pt>
                <c:pt idx="10277">
                  <c:v>3.3000000000000002E-2</c:v>
                </c:pt>
                <c:pt idx="10278">
                  <c:v>9.5000000000000001E-2</c:v>
                </c:pt>
                <c:pt idx="10279">
                  <c:v>0.22</c:v>
                </c:pt>
                <c:pt idx="10280">
                  <c:v>0.40799999999999997</c:v>
                </c:pt>
                <c:pt idx="10281">
                  <c:v>0.34499999999999997</c:v>
                </c:pt>
                <c:pt idx="10282">
                  <c:v>-0.217</c:v>
                </c:pt>
                <c:pt idx="10283">
                  <c:v>-0.40500000000000003</c:v>
                </c:pt>
                <c:pt idx="10284">
                  <c:v>-0.28000000000000003</c:v>
                </c:pt>
                <c:pt idx="10285">
                  <c:v>-0.46700000000000003</c:v>
                </c:pt>
                <c:pt idx="10286">
                  <c:v>-0.65500000000000003</c:v>
                </c:pt>
                <c:pt idx="10287">
                  <c:v>-1.03</c:v>
                </c:pt>
                <c:pt idx="10288">
                  <c:v>-0.96699999999999997</c:v>
                </c:pt>
                <c:pt idx="10289">
                  <c:v>-0.96699999999999997</c:v>
                </c:pt>
                <c:pt idx="10290">
                  <c:v>-1.2170000000000001</c:v>
                </c:pt>
                <c:pt idx="10291">
                  <c:v>-0.84199999999999997</c:v>
                </c:pt>
                <c:pt idx="10292">
                  <c:v>-0.59199999999999997</c:v>
                </c:pt>
                <c:pt idx="10293">
                  <c:v>-1.0920000000000001</c:v>
                </c:pt>
                <c:pt idx="10294">
                  <c:v>-1.2170000000000001</c:v>
                </c:pt>
                <c:pt idx="10295">
                  <c:v>-0.90500000000000003</c:v>
                </c:pt>
                <c:pt idx="10296">
                  <c:v>-1.03</c:v>
                </c:pt>
                <c:pt idx="10297">
                  <c:v>-1.03</c:v>
                </c:pt>
                <c:pt idx="10298">
                  <c:v>-0.78</c:v>
                </c:pt>
                <c:pt idx="10299">
                  <c:v>-0.34200000000000003</c:v>
                </c:pt>
                <c:pt idx="10300">
                  <c:v>-0.46700000000000003</c:v>
                </c:pt>
                <c:pt idx="10301">
                  <c:v>-0.40500000000000003</c:v>
                </c:pt>
                <c:pt idx="10302">
                  <c:v>-0.40500000000000003</c:v>
                </c:pt>
                <c:pt idx="10303">
                  <c:v>-0.53</c:v>
                </c:pt>
                <c:pt idx="10304">
                  <c:v>-0.53</c:v>
                </c:pt>
                <c:pt idx="10305">
                  <c:v>-0.53</c:v>
                </c:pt>
                <c:pt idx="10306">
                  <c:v>-0.59199999999999997</c:v>
                </c:pt>
                <c:pt idx="10307">
                  <c:v>-0.40500000000000003</c:v>
                </c:pt>
                <c:pt idx="10308">
                  <c:v>-0.28000000000000003</c:v>
                </c:pt>
                <c:pt idx="10309">
                  <c:v>-0.03</c:v>
                </c:pt>
                <c:pt idx="10310">
                  <c:v>0.53300000000000003</c:v>
                </c:pt>
                <c:pt idx="10311">
                  <c:v>0.72</c:v>
                </c:pt>
                <c:pt idx="10312">
                  <c:v>0.78300000000000003</c:v>
                </c:pt>
                <c:pt idx="10313">
                  <c:v>0.59499999999999997</c:v>
                </c:pt>
                <c:pt idx="10314">
                  <c:v>0.28299999999999997</c:v>
                </c:pt>
                <c:pt idx="10315">
                  <c:v>0.34499999999999997</c:v>
                </c:pt>
                <c:pt idx="10316">
                  <c:v>0.34499999999999997</c:v>
                </c:pt>
                <c:pt idx="10317">
                  <c:v>0.22</c:v>
                </c:pt>
                <c:pt idx="10318">
                  <c:v>9.5000000000000001E-2</c:v>
                </c:pt>
                <c:pt idx="10319">
                  <c:v>0.34499999999999997</c:v>
                </c:pt>
                <c:pt idx="10320">
                  <c:v>0.53300000000000003</c:v>
                </c:pt>
                <c:pt idx="10321">
                  <c:v>0.47</c:v>
                </c:pt>
                <c:pt idx="10322">
                  <c:v>0.22</c:v>
                </c:pt>
                <c:pt idx="10323">
                  <c:v>0.40799999999999997</c:v>
                </c:pt>
                <c:pt idx="10324">
                  <c:v>0.22</c:v>
                </c:pt>
                <c:pt idx="10325">
                  <c:v>0.28299999999999997</c:v>
                </c:pt>
                <c:pt idx="10326">
                  <c:v>0.40799999999999997</c:v>
                </c:pt>
                <c:pt idx="10327">
                  <c:v>0.22</c:v>
                </c:pt>
                <c:pt idx="10328">
                  <c:v>-9.1999999999999998E-2</c:v>
                </c:pt>
                <c:pt idx="10329">
                  <c:v>-9.1999999999999998E-2</c:v>
                </c:pt>
                <c:pt idx="10330">
                  <c:v>-0.217</c:v>
                </c:pt>
                <c:pt idx="10331">
                  <c:v>-0.59199999999999997</c:v>
                </c:pt>
                <c:pt idx="10332">
                  <c:v>-0.59199999999999997</c:v>
                </c:pt>
                <c:pt idx="10333">
                  <c:v>-0.34200000000000003</c:v>
                </c:pt>
                <c:pt idx="10334">
                  <c:v>-9.1999999999999998E-2</c:v>
                </c:pt>
                <c:pt idx="10335">
                  <c:v>-0.34200000000000003</c:v>
                </c:pt>
                <c:pt idx="10336">
                  <c:v>-0.40500000000000003</c:v>
                </c:pt>
                <c:pt idx="10337">
                  <c:v>-0.59199999999999997</c:v>
                </c:pt>
                <c:pt idx="10338">
                  <c:v>-0.34200000000000003</c:v>
                </c:pt>
                <c:pt idx="10339">
                  <c:v>-0.46700000000000003</c:v>
                </c:pt>
                <c:pt idx="10340">
                  <c:v>-0.40500000000000003</c:v>
                </c:pt>
                <c:pt idx="10341">
                  <c:v>-0.217</c:v>
                </c:pt>
                <c:pt idx="10342">
                  <c:v>-0.28000000000000003</c:v>
                </c:pt>
                <c:pt idx="10343">
                  <c:v>-0.155</c:v>
                </c:pt>
                <c:pt idx="10344">
                  <c:v>0.40799999999999997</c:v>
                </c:pt>
                <c:pt idx="10345">
                  <c:v>0.40799999999999997</c:v>
                </c:pt>
                <c:pt idx="10346">
                  <c:v>0.34499999999999997</c:v>
                </c:pt>
                <c:pt idx="10347">
                  <c:v>9.5000000000000001E-2</c:v>
                </c:pt>
                <c:pt idx="10348">
                  <c:v>0.22</c:v>
                </c:pt>
                <c:pt idx="10349">
                  <c:v>3.3000000000000002E-2</c:v>
                </c:pt>
                <c:pt idx="10350">
                  <c:v>-0.217</c:v>
                </c:pt>
                <c:pt idx="10351">
                  <c:v>-0.155</c:v>
                </c:pt>
                <c:pt idx="10352">
                  <c:v>9.5000000000000001E-2</c:v>
                </c:pt>
                <c:pt idx="10353">
                  <c:v>-0.155</c:v>
                </c:pt>
                <c:pt idx="10354">
                  <c:v>-0.155</c:v>
                </c:pt>
                <c:pt idx="10355">
                  <c:v>-0.155</c:v>
                </c:pt>
                <c:pt idx="10356">
                  <c:v>-9.1999999999999998E-2</c:v>
                </c:pt>
                <c:pt idx="10357">
                  <c:v>-0.46700000000000003</c:v>
                </c:pt>
                <c:pt idx="10358">
                  <c:v>-0.65500000000000003</c:v>
                </c:pt>
                <c:pt idx="10359">
                  <c:v>-0.155</c:v>
                </c:pt>
                <c:pt idx="10360">
                  <c:v>3.3000000000000002E-2</c:v>
                </c:pt>
                <c:pt idx="10361">
                  <c:v>-9.1999999999999998E-2</c:v>
                </c:pt>
                <c:pt idx="10362">
                  <c:v>0.28299999999999997</c:v>
                </c:pt>
                <c:pt idx="10363">
                  <c:v>0.22</c:v>
                </c:pt>
                <c:pt idx="10364">
                  <c:v>0.47</c:v>
                </c:pt>
                <c:pt idx="10365">
                  <c:v>0.47</c:v>
                </c:pt>
                <c:pt idx="10366">
                  <c:v>0.158</c:v>
                </c:pt>
                <c:pt idx="10367">
                  <c:v>9.5000000000000001E-2</c:v>
                </c:pt>
                <c:pt idx="10368">
                  <c:v>0.47</c:v>
                </c:pt>
                <c:pt idx="10369">
                  <c:v>0.84499999999999997</c:v>
                </c:pt>
                <c:pt idx="10370">
                  <c:v>0.47</c:v>
                </c:pt>
                <c:pt idx="10371">
                  <c:v>-9.1999999999999998E-2</c:v>
                </c:pt>
                <c:pt idx="10372">
                  <c:v>0.22</c:v>
                </c:pt>
                <c:pt idx="10373">
                  <c:v>0.40799999999999997</c:v>
                </c:pt>
                <c:pt idx="10374">
                  <c:v>-9.1999999999999998E-2</c:v>
                </c:pt>
                <c:pt idx="10375">
                  <c:v>0.34499999999999997</c:v>
                </c:pt>
                <c:pt idx="10376">
                  <c:v>-0.03</c:v>
                </c:pt>
                <c:pt idx="10377">
                  <c:v>3.3000000000000002E-2</c:v>
                </c:pt>
                <c:pt idx="10378">
                  <c:v>0.158</c:v>
                </c:pt>
                <c:pt idx="10379">
                  <c:v>0.72</c:v>
                </c:pt>
                <c:pt idx="10380">
                  <c:v>0.84499999999999997</c:v>
                </c:pt>
                <c:pt idx="10381">
                  <c:v>0.84499999999999997</c:v>
                </c:pt>
                <c:pt idx="10382">
                  <c:v>0.59499999999999997</c:v>
                </c:pt>
                <c:pt idx="10383">
                  <c:v>0.47</c:v>
                </c:pt>
                <c:pt idx="10384">
                  <c:v>0.53300000000000003</c:v>
                </c:pt>
                <c:pt idx="10385">
                  <c:v>0.22</c:v>
                </c:pt>
                <c:pt idx="10386">
                  <c:v>-0.03</c:v>
                </c:pt>
                <c:pt idx="10387">
                  <c:v>9.5000000000000001E-2</c:v>
                </c:pt>
                <c:pt idx="10388">
                  <c:v>-9.1999999999999998E-2</c:v>
                </c:pt>
                <c:pt idx="10389">
                  <c:v>3.3000000000000002E-2</c:v>
                </c:pt>
                <c:pt idx="10390">
                  <c:v>-0.46700000000000003</c:v>
                </c:pt>
                <c:pt idx="10391">
                  <c:v>-0.46700000000000003</c:v>
                </c:pt>
                <c:pt idx="10392">
                  <c:v>-0.59199999999999997</c:v>
                </c:pt>
                <c:pt idx="10393">
                  <c:v>-0.34200000000000003</c:v>
                </c:pt>
                <c:pt idx="10394">
                  <c:v>-0.46700000000000003</c:v>
                </c:pt>
                <c:pt idx="10395">
                  <c:v>-0.53</c:v>
                </c:pt>
                <c:pt idx="10396">
                  <c:v>-0.40500000000000003</c:v>
                </c:pt>
                <c:pt idx="10397">
                  <c:v>-0.217</c:v>
                </c:pt>
                <c:pt idx="10398">
                  <c:v>-9.1999999999999998E-2</c:v>
                </c:pt>
                <c:pt idx="10399">
                  <c:v>-0.03</c:v>
                </c:pt>
                <c:pt idx="10400">
                  <c:v>3.3000000000000002E-2</c:v>
                </c:pt>
                <c:pt idx="10401">
                  <c:v>-0.217</c:v>
                </c:pt>
                <c:pt idx="10402">
                  <c:v>3.3000000000000002E-2</c:v>
                </c:pt>
                <c:pt idx="10403">
                  <c:v>0.59499999999999997</c:v>
                </c:pt>
                <c:pt idx="10404">
                  <c:v>0.59499999999999997</c:v>
                </c:pt>
                <c:pt idx="10405">
                  <c:v>0.53300000000000003</c:v>
                </c:pt>
                <c:pt idx="10406">
                  <c:v>0.34499999999999997</c:v>
                </c:pt>
                <c:pt idx="10407">
                  <c:v>0.28299999999999997</c:v>
                </c:pt>
                <c:pt idx="10408">
                  <c:v>3.3000000000000002E-2</c:v>
                </c:pt>
                <c:pt idx="10409">
                  <c:v>-0.40500000000000003</c:v>
                </c:pt>
                <c:pt idx="10410">
                  <c:v>-0.65500000000000003</c:v>
                </c:pt>
                <c:pt idx="10411">
                  <c:v>-1.03</c:v>
                </c:pt>
                <c:pt idx="10412">
                  <c:v>-1.0920000000000001</c:v>
                </c:pt>
                <c:pt idx="10413">
                  <c:v>-1.155</c:v>
                </c:pt>
                <c:pt idx="10414">
                  <c:v>-1.03</c:v>
                </c:pt>
                <c:pt idx="10415">
                  <c:v>-1.155</c:v>
                </c:pt>
                <c:pt idx="10416">
                  <c:v>-1.03</c:v>
                </c:pt>
                <c:pt idx="10417">
                  <c:v>-0.84199999999999997</c:v>
                </c:pt>
                <c:pt idx="10418">
                  <c:v>-1.0920000000000001</c:v>
                </c:pt>
                <c:pt idx="10419">
                  <c:v>-1.5920000000000001</c:v>
                </c:pt>
                <c:pt idx="10420">
                  <c:v>-1.4670000000000001</c:v>
                </c:pt>
                <c:pt idx="10421">
                  <c:v>-1.28</c:v>
                </c:pt>
                <c:pt idx="10422">
                  <c:v>-1.28</c:v>
                </c:pt>
                <c:pt idx="10423">
                  <c:v>-1.2170000000000001</c:v>
                </c:pt>
                <c:pt idx="10424">
                  <c:v>-0.96699999999999997</c:v>
                </c:pt>
                <c:pt idx="10425">
                  <c:v>-1.2170000000000001</c:v>
                </c:pt>
                <c:pt idx="10426">
                  <c:v>-1.3420000000000001</c:v>
                </c:pt>
                <c:pt idx="10427">
                  <c:v>-0.90500000000000003</c:v>
                </c:pt>
                <c:pt idx="10428">
                  <c:v>-0.78</c:v>
                </c:pt>
                <c:pt idx="10429">
                  <c:v>-0.96699999999999997</c:v>
                </c:pt>
                <c:pt idx="10430">
                  <c:v>-0.90500000000000003</c:v>
                </c:pt>
                <c:pt idx="10431">
                  <c:v>-0.46700000000000003</c:v>
                </c:pt>
                <c:pt idx="10432">
                  <c:v>-0.46700000000000003</c:v>
                </c:pt>
                <c:pt idx="10433">
                  <c:v>-0.65500000000000003</c:v>
                </c:pt>
                <c:pt idx="10434">
                  <c:v>-0.46700000000000003</c:v>
                </c:pt>
                <c:pt idx="10435">
                  <c:v>-9.1999999999999998E-2</c:v>
                </c:pt>
                <c:pt idx="10436">
                  <c:v>3.3000000000000002E-2</c:v>
                </c:pt>
                <c:pt idx="10437">
                  <c:v>9.5000000000000001E-2</c:v>
                </c:pt>
                <c:pt idx="10438">
                  <c:v>3.3000000000000002E-2</c:v>
                </c:pt>
                <c:pt idx="10439">
                  <c:v>-0.155</c:v>
                </c:pt>
                <c:pt idx="10440">
                  <c:v>0.22</c:v>
                </c:pt>
                <c:pt idx="10441">
                  <c:v>-0.155</c:v>
                </c:pt>
                <c:pt idx="10442">
                  <c:v>-0.46700000000000003</c:v>
                </c:pt>
                <c:pt idx="10443">
                  <c:v>-9.1999999999999998E-2</c:v>
                </c:pt>
                <c:pt idx="10444">
                  <c:v>0.40799999999999997</c:v>
                </c:pt>
                <c:pt idx="10445">
                  <c:v>0.28299999999999997</c:v>
                </c:pt>
                <c:pt idx="10446">
                  <c:v>0.28299999999999997</c:v>
                </c:pt>
                <c:pt idx="10447">
                  <c:v>0.158</c:v>
                </c:pt>
                <c:pt idx="10448">
                  <c:v>0.22</c:v>
                </c:pt>
                <c:pt idx="10449">
                  <c:v>3.3000000000000002E-2</c:v>
                </c:pt>
                <c:pt idx="10450">
                  <c:v>-9.1999999999999998E-2</c:v>
                </c:pt>
                <c:pt idx="10451">
                  <c:v>-0.155</c:v>
                </c:pt>
                <c:pt idx="10452">
                  <c:v>-9.1999999999999998E-2</c:v>
                </c:pt>
                <c:pt idx="10453">
                  <c:v>-0.217</c:v>
                </c:pt>
                <c:pt idx="10454">
                  <c:v>0.28299999999999997</c:v>
                </c:pt>
                <c:pt idx="10455">
                  <c:v>0.34499999999999997</c:v>
                </c:pt>
                <c:pt idx="10456">
                  <c:v>0.28299999999999997</c:v>
                </c:pt>
                <c:pt idx="10457">
                  <c:v>-0.155</c:v>
                </c:pt>
                <c:pt idx="10458">
                  <c:v>-0.03</c:v>
                </c:pt>
                <c:pt idx="10459">
                  <c:v>3.3000000000000002E-2</c:v>
                </c:pt>
                <c:pt idx="10460">
                  <c:v>3.3000000000000002E-2</c:v>
                </c:pt>
                <c:pt idx="10461">
                  <c:v>-9.1999999999999998E-2</c:v>
                </c:pt>
                <c:pt idx="10462">
                  <c:v>0.28299999999999997</c:v>
                </c:pt>
                <c:pt idx="10463">
                  <c:v>0.28299999999999997</c:v>
                </c:pt>
                <c:pt idx="10464">
                  <c:v>0.40799999999999997</c:v>
                </c:pt>
                <c:pt idx="10465">
                  <c:v>0.34499999999999997</c:v>
                </c:pt>
                <c:pt idx="10466">
                  <c:v>0.28299999999999997</c:v>
                </c:pt>
                <c:pt idx="10467">
                  <c:v>0.28299999999999997</c:v>
                </c:pt>
                <c:pt idx="10468">
                  <c:v>-9.1999999999999998E-2</c:v>
                </c:pt>
                <c:pt idx="10469">
                  <c:v>3.3000000000000002E-2</c:v>
                </c:pt>
                <c:pt idx="10470">
                  <c:v>-0.217</c:v>
                </c:pt>
                <c:pt idx="10471">
                  <c:v>0.40799999999999997</c:v>
                </c:pt>
                <c:pt idx="10472">
                  <c:v>0.158</c:v>
                </c:pt>
                <c:pt idx="10473">
                  <c:v>0.158</c:v>
                </c:pt>
                <c:pt idx="10474">
                  <c:v>0.158</c:v>
                </c:pt>
                <c:pt idx="10475">
                  <c:v>9.5000000000000001E-2</c:v>
                </c:pt>
                <c:pt idx="10476">
                  <c:v>3.3000000000000002E-2</c:v>
                </c:pt>
                <c:pt idx="10477">
                  <c:v>0.22</c:v>
                </c:pt>
                <c:pt idx="10478">
                  <c:v>0.34499999999999997</c:v>
                </c:pt>
                <c:pt idx="10479">
                  <c:v>0.65800000000000003</c:v>
                </c:pt>
                <c:pt idx="10480">
                  <c:v>0.90800000000000003</c:v>
                </c:pt>
                <c:pt idx="10481">
                  <c:v>0.84499999999999997</c:v>
                </c:pt>
                <c:pt idx="10482">
                  <c:v>0.78300000000000003</c:v>
                </c:pt>
                <c:pt idx="10483">
                  <c:v>0.65800000000000003</c:v>
                </c:pt>
                <c:pt idx="10484">
                  <c:v>0.72</c:v>
                </c:pt>
                <c:pt idx="10485">
                  <c:v>0.65800000000000003</c:v>
                </c:pt>
                <c:pt idx="10486">
                  <c:v>0.40799999999999997</c:v>
                </c:pt>
                <c:pt idx="10487">
                  <c:v>0.34499999999999997</c:v>
                </c:pt>
                <c:pt idx="10488">
                  <c:v>-0.03</c:v>
                </c:pt>
                <c:pt idx="10489">
                  <c:v>-9.1999999999999998E-2</c:v>
                </c:pt>
                <c:pt idx="10490">
                  <c:v>9.5000000000000001E-2</c:v>
                </c:pt>
                <c:pt idx="10491">
                  <c:v>3.3000000000000002E-2</c:v>
                </c:pt>
                <c:pt idx="10492">
                  <c:v>9.5000000000000001E-2</c:v>
                </c:pt>
                <c:pt idx="10493">
                  <c:v>9.5000000000000001E-2</c:v>
                </c:pt>
                <c:pt idx="10494">
                  <c:v>0.34499999999999997</c:v>
                </c:pt>
                <c:pt idx="10495">
                  <c:v>0.40799999999999997</c:v>
                </c:pt>
                <c:pt idx="10496">
                  <c:v>0.78300000000000003</c:v>
                </c:pt>
                <c:pt idx="10497">
                  <c:v>0.53300000000000003</c:v>
                </c:pt>
                <c:pt idx="10498">
                  <c:v>0.59499999999999997</c:v>
                </c:pt>
                <c:pt idx="10499">
                  <c:v>0.84499999999999997</c:v>
                </c:pt>
                <c:pt idx="10500">
                  <c:v>0.78300000000000003</c:v>
                </c:pt>
                <c:pt idx="10501">
                  <c:v>0.65800000000000003</c:v>
                </c:pt>
                <c:pt idx="10502">
                  <c:v>0.78300000000000003</c:v>
                </c:pt>
                <c:pt idx="10503">
                  <c:v>0.34499999999999997</c:v>
                </c:pt>
                <c:pt idx="10504">
                  <c:v>0.34499999999999997</c:v>
                </c:pt>
                <c:pt idx="10505">
                  <c:v>0.59499999999999997</c:v>
                </c:pt>
                <c:pt idx="10506">
                  <c:v>0.84499999999999997</c:v>
                </c:pt>
                <c:pt idx="10507">
                  <c:v>3.3000000000000002E-2</c:v>
                </c:pt>
                <c:pt idx="10508">
                  <c:v>-0.03</c:v>
                </c:pt>
                <c:pt idx="10509">
                  <c:v>0.47</c:v>
                </c:pt>
                <c:pt idx="10510">
                  <c:v>0.72</c:v>
                </c:pt>
                <c:pt idx="10511">
                  <c:v>0.72</c:v>
                </c:pt>
                <c:pt idx="10512">
                  <c:v>0.47</c:v>
                </c:pt>
                <c:pt idx="10513">
                  <c:v>9.5000000000000001E-2</c:v>
                </c:pt>
                <c:pt idx="10514">
                  <c:v>0.158</c:v>
                </c:pt>
                <c:pt idx="10515">
                  <c:v>0.53300000000000003</c:v>
                </c:pt>
                <c:pt idx="10516">
                  <c:v>0.84499999999999997</c:v>
                </c:pt>
                <c:pt idx="10517">
                  <c:v>0.90800000000000003</c:v>
                </c:pt>
                <c:pt idx="10518">
                  <c:v>0.72</c:v>
                </c:pt>
                <c:pt idx="10519">
                  <c:v>0.90800000000000003</c:v>
                </c:pt>
                <c:pt idx="10520">
                  <c:v>0.53300000000000003</c:v>
                </c:pt>
                <c:pt idx="10521">
                  <c:v>0.158</c:v>
                </c:pt>
                <c:pt idx="10522">
                  <c:v>-0.28000000000000003</c:v>
                </c:pt>
                <c:pt idx="10523">
                  <c:v>9.5000000000000001E-2</c:v>
                </c:pt>
                <c:pt idx="10524">
                  <c:v>-0.03</c:v>
                </c:pt>
                <c:pt idx="10525">
                  <c:v>-0.53</c:v>
                </c:pt>
                <c:pt idx="10526">
                  <c:v>-0.84199999999999997</c:v>
                </c:pt>
                <c:pt idx="10527">
                  <c:v>-0.59199999999999997</c:v>
                </c:pt>
                <c:pt idx="10528">
                  <c:v>-0.28000000000000003</c:v>
                </c:pt>
                <c:pt idx="10529">
                  <c:v>3.3000000000000002E-2</c:v>
                </c:pt>
                <c:pt idx="10530">
                  <c:v>-0.217</c:v>
                </c:pt>
                <c:pt idx="10531">
                  <c:v>-0.28000000000000003</c:v>
                </c:pt>
                <c:pt idx="10532">
                  <c:v>-0.217</c:v>
                </c:pt>
                <c:pt idx="10533">
                  <c:v>-0.155</c:v>
                </c:pt>
                <c:pt idx="10534">
                  <c:v>0.59499999999999997</c:v>
                </c:pt>
                <c:pt idx="10535">
                  <c:v>0.28299999999999997</c:v>
                </c:pt>
                <c:pt idx="10536">
                  <c:v>0.59499999999999997</c:v>
                </c:pt>
                <c:pt idx="10537">
                  <c:v>0.78300000000000003</c:v>
                </c:pt>
                <c:pt idx="10538">
                  <c:v>0.97</c:v>
                </c:pt>
                <c:pt idx="10539">
                  <c:v>0.65800000000000003</c:v>
                </c:pt>
                <c:pt idx="10540">
                  <c:v>0.72</c:v>
                </c:pt>
                <c:pt idx="10541">
                  <c:v>0.59499999999999997</c:v>
                </c:pt>
                <c:pt idx="10542">
                  <c:v>0.90800000000000003</c:v>
                </c:pt>
                <c:pt idx="10543">
                  <c:v>0.84499999999999997</c:v>
                </c:pt>
                <c:pt idx="10544">
                  <c:v>0.40799999999999997</c:v>
                </c:pt>
                <c:pt idx="10545">
                  <c:v>0.34499999999999997</c:v>
                </c:pt>
                <c:pt idx="10546">
                  <c:v>0.59499999999999997</c:v>
                </c:pt>
                <c:pt idx="10547">
                  <c:v>0.65800000000000003</c:v>
                </c:pt>
                <c:pt idx="10548">
                  <c:v>0.72</c:v>
                </c:pt>
                <c:pt idx="10549">
                  <c:v>0.78300000000000003</c:v>
                </c:pt>
                <c:pt idx="10550">
                  <c:v>1.22</c:v>
                </c:pt>
                <c:pt idx="10551">
                  <c:v>1.345</c:v>
                </c:pt>
                <c:pt idx="10552">
                  <c:v>0.72</c:v>
                </c:pt>
                <c:pt idx="10553">
                  <c:v>0.34499999999999997</c:v>
                </c:pt>
                <c:pt idx="10554">
                  <c:v>3.3000000000000002E-2</c:v>
                </c:pt>
                <c:pt idx="10555">
                  <c:v>0.22</c:v>
                </c:pt>
                <c:pt idx="10556">
                  <c:v>0.47</c:v>
                </c:pt>
                <c:pt idx="10557">
                  <c:v>0.65800000000000003</c:v>
                </c:pt>
                <c:pt idx="10558">
                  <c:v>0.72</c:v>
                </c:pt>
                <c:pt idx="10559">
                  <c:v>0.28299999999999997</c:v>
                </c:pt>
                <c:pt idx="10560">
                  <c:v>0.22</c:v>
                </c:pt>
                <c:pt idx="10561">
                  <c:v>0.22</c:v>
                </c:pt>
                <c:pt idx="10562">
                  <c:v>3.3000000000000002E-2</c:v>
                </c:pt>
                <c:pt idx="10563">
                  <c:v>-9.1999999999999998E-2</c:v>
                </c:pt>
                <c:pt idx="10564">
                  <c:v>-0.65500000000000003</c:v>
                </c:pt>
                <c:pt idx="10565">
                  <c:v>-0.90500000000000003</c:v>
                </c:pt>
                <c:pt idx="10566">
                  <c:v>-0.96699999999999997</c:v>
                </c:pt>
                <c:pt idx="10567">
                  <c:v>-0.90500000000000003</c:v>
                </c:pt>
                <c:pt idx="10568">
                  <c:v>-0.46700000000000003</c:v>
                </c:pt>
                <c:pt idx="10569">
                  <c:v>-9.1999999999999998E-2</c:v>
                </c:pt>
                <c:pt idx="10570">
                  <c:v>-0.217</c:v>
                </c:pt>
                <c:pt idx="10571">
                  <c:v>-9.1999999999999998E-2</c:v>
                </c:pt>
                <c:pt idx="10572">
                  <c:v>-9.1999999999999998E-2</c:v>
                </c:pt>
                <c:pt idx="10573">
                  <c:v>-0.28000000000000003</c:v>
                </c:pt>
                <c:pt idx="10574">
                  <c:v>-0.34200000000000003</c:v>
                </c:pt>
                <c:pt idx="10575">
                  <c:v>-0.34200000000000003</c:v>
                </c:pt>
                <c:pt idx="10576">
                  <c:v>-0.217</c:v>
                </c:pt>
                <c:pt idx="10577">
                  <c:v>0.22</c:v>
                </c:pt>
                <c:pt idx="10578">
                  <c:v>0.28299999999999997</c:v>
                </c:pt>
                <c:pt idx="10579">
                  <c:v>9.5000000000000001E-2</c:v>
                </c:pt>
                <c:pt idx="10580">
                  <c:v>0.28299999999999997</c:v>
                </c:pt>
                <c:pt idx="10581">
                  <c:v>0.158</c:v>
                </c:pt>
                <c:pt idx="10582">
                  <c:v>3.3000000000000002E-2</c:v>
                </c:pt>
                <c:pt idx="10583">
                  <c:v>-9.1999999999999998E-2</c:v>
                </c:pt>
                <c:pt idx="10584">
                  <c:v>-0.217</c:v>
                </c:pt>
                <c:pt idx="10585">
                  <c:v>-0.217</c:v>
                </c:pt>
                <c:pt idx="10586">
                  <c:v>-0.217</c:v>
                </c:pt>
                <c:pt idx="10587">
                  <c:v>-0.34200000000000003</c:v>
                </c:pt>
                <c:pt idx="10588">
                  <c:v>-0.53</c:v>
                </c:pt>
                <c:pt idx="10589">
                  <c:v>-0.84199999999999997</c:v>
                </c:pt>
                <c:pt idx="10590">
                  <c:v>-1.155</c:v>
                </c:pt>
                <c:pt idx="10591">
                  <c:v>-1.0920000000000001</c:v>
                </c:pt>
                <c:pt idx="10592">
                  <c:v>-1.2170000000000001</c:v>
                </c:pt>
                <c:pt idx="10593">
                  <c:v>-1.03</c:v>
                </c:pt>
                <c:pt idx="10594">
                  <c:v>-1.0920000000000001</c:v>
                </c:pt>
                <c:pt idx="10595">
                  <c:v>-0.90500000000000003</c:v>
                </c:pt>
                <c:pt idx="10596">
                  <c:v>-0.78</c:v>
                </c:pt>
                <c:pt idx="10597">
                  <c:v>-0.59199999999999997</c:v>
                </c:pt>
                <c:pt idx="10598">
                  <c:v>-0.71699999999999997</c:v>
                </c:pt>
                <c:pt idx="10599">
                  <c:v>-1.03</c:v>
                </c:pt>
                <c:pt idx="10600">
                  <c:v>-0.71699999999999997</c:v>
                </c:pt>
                <c:pt idx="10601">
                  <c:v>-0.217</c:v>
                </c:pt>
                <c:pt idx="10602">
                  <c:v>-0.03</c:v>
                </c:pt>
                <c:pt idx="10603">
                  <c:v>9.5000000000000001E-2</c:v>
                </c:pt>
                <c:pt idx="10604">
                  <c:v>9.5000000000000001E-2</c:v>
                </c:pt>
                <c:pt idx="10605">
                  <c:v>-9.1999999999999998E-2</c:v>
                </c:pt>
                <c:pt idx="10606">
                  <c:v>-0.53</c:v>
                </c:pt>
                <c:pt idx="10607">
                  <c:v>-0.96699999999999997</c:v>
                </c:pt>
                <c:pt idx="10608">
                  <c:v>-1.0920000000000001</c:v>
                </c:pt>
                <c:pt idx="10609">
                  <c:v>-0.78</c:v>
                </c:pt>
                <c:pt idx="10610">
                  <c:v>-0.59199999999999997</c:v>
                </c:pt>
                <c:pt idx="10611">
                  <c:v>-0.78</c:v>
                </c:pt>
                <c:pt idx="10612">
                  <c:v>-0.71699999999999997</c:v>
                </c:pt>
                <c:pt idx="10613">
                  <c:v>-0.59199999999999997</c:v>
                </c:pt>
                <c:pt idx="10614">
                  <c:v>-0.84199999999999997</c:v>
                </c:pt>
                <c:pt idx="10615">
                  <c:v>-0.71699999999999997</c:v>
                </c:pt>
                <c:pt idx="10616">
                  <c:v>-0.34200000000000003</c:v>
                </c:pt>
                <c:pt idx="10617">
                  <c:v>3.3000000000000002E-2</c:v>
                </c:pt>
                <c:pt idx="10618">
                  <c:v>-0.155</c:v>
                </c:pt>
                <c:pt idx="10619">
                  <c:v>0.158</c:v>
                </c:pt>
                <c:pt idx="10620">
                  <c:v>0.34499999999999997</c:v>
                </c:pt>
                <c:pt idx="10621">
                  <c:v>0.53300000000000003</c:v>
                </c:pt>
                <c:pt idx="10622">
                  <c:v>0.158</c:v>
                </c:pt>
                <c:pt idx="10623">
                  <c:v>-0.217</c:v>
                </c:pt>
                <c:pt idx="10624">
                  <c:v>-0.34200000000000003</c:v>
                </c:pt>
                <c:pt idx="10625">
                  <c:v>-0.217</c:v>
                </c:pt>
                <c:pt idx="10626">
                  <c:v>-0.53</c:v>
                </c:pt>
                <c:pt idx="10627">
                  <c:v>-0.155</c:v>
                </c:pt>
                <c:pt idx="10628">
                  <c:v>-9.1999999999999998E-2</c:v>
                </c:pt>
                <c:pt idx="10629">
                  <c:v>-9.1999999999999998E-2</c:v>
                </c:pt>
                <c:pt idx="10630">
                  <c:v>-0.03</c:v>
                </c:pt>
                <c:pt idx="10631">
                  <c:v>-0.03</c:v>
                </c:pt>
                <c:pt idx="10632">
                  <c:v>-0.40500000000000003</c:v>
                </c:pt>
                <c:pt idx="10633">
                  <c:v>-0.65500000000000003</c:v>
                </c:pt>
                <c:pt idx="10634">
                  <c:v>-0.71699999999999997</c:v>
                </c:pt>
                <c:pt idx="10635">
                  <c:v>-0.59199999999999997</c:v>
                </c:pt>
                <c:pt idx="10636">
                  <c:v>-0.34200000000000003</c:v>
                </c:pt>
                <c:pt idx="10637">
                  <c:v>-0.155</c:v>
                </c:pt>
                <c:pt idx="10638">
                  <c:v>9.5000000000000001E-2</c:v>
                </c:pt>
                <c:pt idx="10639">
                  <c:v>-0.03</c:v>
                </c:pt>
                <c:pt idx="10640">
                  <c:v>-0.155</c:v>
                </c:pt>
                <c:pt idx="10641">
                  <c:v>-0.28000000000000003</c:v>
                </c:pt>
                <c:pt idx="10642">
                  <c:v>-0.53</c:v>
                </c:pt>
                <c:pt idx="10643">
                  <c:v>-0.65500000000000003</c:v>
                </c:pt>
                <c:pt idx="10644">
                  <c:v>-0.90500000000000003</c:v>
                </c:pt>
                <c:pt idx="10645">
                  <c:v>-0.96699999999999997</c:v>
                </c:pt>
                <c:pt idx="10646">
                  <c:v>-1.03</c:v>
                </c:pt>
                <c:pt idx="10647">
                  <c:v>-1.28</c:v>
                </c:pt>
                <c:pt idx="10648">
                  <c:v>-1.3420000000000001</c:v>
                </c:pt>
                <c:pt idx="10649">
                  <c:v>-0.96699999999999997</c:v>
                </c:pt>
                <c:pt idx="10650">
                  <c:v>-0.78</c:v>
                </c:pt>
                <c:pt idx="10651">
                  <c:v>-0.46700000000000003</c:v>
                </c:pt>
                <c:pt idx="10652">
                  <c:v>-0.34200000000000003</c:v>
                </c:pt>
                <c:pt idx="10653">
                  <c:v>-0.03</c:v>
                </c:pt>
                <c:pt idx="10654">
                  <c:v>0.158</c:v>
                </c:pt>
                <c:pt idx="10655">
                  <c:v>0.158</c:v>
                </c:pt>
                <c:pt idx="10656">
                  <c:v>0.59499999999999997</c:v>
                </c:pt>
                <c:pt idx="10657">
                  <c:v>0.72</c:v>
                </c:pt>
                <c:pt idx="10658">
                  <c:v>0.97</c:v>
                </c:pt>
                <c:pt idx="10659">
                  <c:v>0.84499999999999997</c:v>
                </c:pt>
                <c:pt idx="10660">
                  <c:v>0.53300000000000003</c:v>
                </c:pt>
                <c:pt idx="10661">
                  <c:v>0.28299999999999997</c:v>
                </c:pt>
                <c:pt idx="10662">
                  <c:v>0.40799999999999997</c:v>
                </c:pt>
                <c:pt idx="10663">
                  <c:v>0.158</c:v>
                </c:pt>
                <c:pt idx="10664">
                  <c:v>0.47</c:v>
                </c:pt>
                <c:pt idx="10665">
                  <c:v>1.095</c:v>
                </c:pt>
                <c:pt idx="10666">
                  <c:v>1.2829999999999999</c:v>
                </c:pt>
                <c:pt idx="10667">
                  <c:v>0.90800000000000003</c:v>
                </c:pt>
                <c:pt idx="10668">
                  <c:v>0.78300000000000003</c:v>
                </c:pt>
                <c:pt idx="10669">
                  <c:v>0.97</c:v>
                </c:pt>
                <c:pt idx="10670">
                  <c:v>0.90800000000000003</c:v>
                </c:pt>
                <c:pt idx="10671">
                  <c:v>0.97</c:v>
                </c:pt>
                <c:pt idx="10672">
                  <c:v>0.59499999999999997</c:v>
                </c:pt>
                <c:pt idx="10673">
                  <c:v>0.65800000000000003</c:v>
                </c:pt>
                <c:pt idx="10674">
                  <c:v>0.53300000000000003</c:v>
                </c:pt>
                <c:pt idx="10675">
                  <c:v>0.65800000000000003</c:v>
                </c:pt>
                <c:pt idx="10676">
                  <c:v>0.59499999999999997</c:v>
                </c:pt>
                <c:pt idx="10677">
                  <c:v>0.78300000000000003</c:v>
                </c:pt>
                <c:pt idx="10678">
                  <c:v>0.40799999999999997</c:v>
                </c:pt>
                <c:pt idx="10679">
                  <c:v>0.40799999999999997</c:v>
                </c:pt>
                <c:pt idx="10680">
                  <c:v>0.59499999999999997</c:v>
                </c:pt>
                <c:pt idx="10681">
                  <c:v>0.53300000000000003</c:v>
                </c:pt>
                <c:pt idx="10682">
                  <c:v>0.59499999999999997</c:v>
                </c:pt>
                <c:pt idx="10683">
                  <c:v>0.47</c:v>
                </c:pt>
                <c:pt idx="10684">
                  <c:v>0.28299999999999997</c:v>
                </c:pt>
                <c:pt idx="10685">
                  <c:v>-0.03</c:v>
                </c:pt>
                <c:pt idx="10686">
                  <c:v>9.5000000000000001E-2</c:v>
                </c:pt>
                <c:pt idx="10687">
                  <c:v>0.28299999999999997</c:v>
                </c:pt>
                <c:pt idx="10688">
                  <c:v>0.158</c:v>
                </c:pt>
                <c:pt idx="10689">
                  <c:v>-0.155</c:v>
                </c:pt>
                <c:pt idx="10690">
                  <c:v>0.22</c:v>
                </c:pt>
                <c:pt idx="10691">
                  <c:v>-9.1999999999999998E-2</c:v>
                </c:pt>
                <c:pt idx="10692">
                  <c:v>0.47</c:v>
                </c:pt>
                <c:pt idx="10693">
                  <c:v>0.53300000000000003</c:v>
                </c:pt>
                <c:pt idx="10694">
                  <c:v>0.65800000000000003</c:v>
                </c:pt>
                <c:pt idx="10695">
                  <c:v>0.53300000000000003</c:v>
                </c:pt>
                <c:pt idx="10696">
                  <c:v>0.40799999999999997</c:v>
                </c:pt>
                <c:pt idx="10697">
                  <c:v>0.78300000000000003</c:v>
                </c:pt>
                <c:pt idx="10698">
                  <c:v>0.78300000000000003</c:v>
                </c:pt>
                <c:pt idx="10699">
                  <c:v>0.78300000000000003</c:v>
                </c:pt>
                <c:pt idx="10700">
                  <c:v>0.65800000000000003</c:v>
                </c:pt>
                <c:pt idx="10701">
                  <c:v>0.28299999999999997</c:v>
                </c:pt>
                <c:pt idx="10702">
                  <c:v>0.28299999999999997</c:v>
                </c:pt>
                <c:pt idx="10703">
                  <c:v>3.3000000000000002E-2</c:v>
                </c:pt>
                <c:pt idx="10704">
                  <c:v>3.3000000000000002E-2</c:v>
                </c:pt>
                <c:pt idx="10705">
                  <c:v>0.47</c:v>
                </c:pt>
                <c:pt idx="10706">
                  <c:v>0.53300000000000003</c:v>
                </c:pt>
                <c:pt idx="10707">
                  <c:v>0.72</c:v>
                </c:pt>
                <c:pt idx="10708">
                  <c:v>1.1579999999999999</c:v>
                </c:pt>
                <c:pt idx="10709">
                  <c:v>0.78300000000000003</c:v>
                </c:pt>
                <c:pt idx="10710">
                  <c:v>0.65800000000000003</c:v>
                </c:pt>
                <c:pt idx="10711">
                  <c:v>0.22</c:v>
                </c:pt>
                <c:pt idx="10712">
                  <c:v>9.5000000000000001E-2</c:v>
                </c:pt>
                <c:pt idx="10713">
                  <c:v>0.22</c:v>
                </c:pt>
                <c:pt idx="10714">
                  <c:v>0.40799999999999997</c:v>
                </c:pt>
                <c:pt idx="10715">
                  <c:v>0.72</c:v>
                </c:pt>
                <c:pt idx="10716">
                  <c:v>0.40799999999999997</c:v>
                </c:pt>
                <c:pt idx="10717">
                  <c:v>0.28299999999999997</c:v>
                </c:pt>
                <c:pt idx="10718">
                  <c:v>0.59499999999999997</c:v>
                </c:pt>
                <c:pt idx="10719">
                  <c:v>0.59499999999999997</c:v>
                </c:pt>
                <c:pt idx="10720">
                  <c:v>0.53300000000000003</c:v>
                </c:pt>
                <c:pt idx="10721">
                  <c:v>0.22</c:v>
                </c:pt>
                <c:pt idx="10722">
                  <c:v>9.5000000000000001E-2</c:v>
                </c:pt>
                <c:pt idx="10723">
                  <c:v>0.40799999999999997</c:v>
                </c:pt>
                <c:pt idx="10724">
                  <c:v>0.53300000000000003</c:v>
                </c:pt>
                <c:pt idx="10725">
                  <c:v>0.78300000000000003</c:v>
                </c:pt>
                <c:pt idx="10726">
                  <c:v>0.65800000000000003</c:v>
                </c:pt>
                <c:pt idx="10727">
                  <c:v>0.40799999999999997</c:v>
                </c:pt>
                <c:pt idx="10728">
                  <c:v>0.59499999999999997</c:v>
                </c:pt>
                <c:pt idx="10729">
                  <c:v>0.22</c:v>
                </c:pt>
                <c:pt idx="10730">
                  <c:v>3.3000000000000002E-2</c:v>
                </c:pt>
                <c:pt idx="10731">
                  <c:v>0.47</c:v>
                </c:pt>
                <c:pt idx="10732">
                  <c:v>0.65800000000000003</c:v>
                </c:pt>
                <c:pt idx="10733">
                  <c:v>1.095</c:v>
                </c:pt>
                <c:pt idx="10734">
                  <c:v>1.0329999999999999</c:v>
                </c:pt>
                <c:pt idx="10735">
                  <c:v>1.1579999999999999</c:v>
                </c:pt>
                <c:pt idx="10736">
                  <c:v>1.1579999999999999</c:v>
                </c:pt>
                <c:pt idx="10737">
                  <c:v>1.0329999999999999</c:v>
                </c:pt>
                <c:pt idx="10738">
                  <c:v>1.22</c:v>
                </c:pt>
                <c:pt idx="10739">
                  <c:v>0.47</c:v>
                </c:pt>
                <c:pt idx="10740">
                  <c:v>0.158</c:v>
                </c:pt>
                <c:pt idx="10741">
                  <c:v>9.5000000000000001E-2</c:v>
                </c:pt>
                <c:pt idx="10742">
                  <c:v>0.22</c:v>
                </c:pt>
                <c:pt idx="10743">
                  <c:v>3.3000000000000002E-2</c:v>
                </c:pt>
                <c:pt idx="10744">
                  <c:v>-9.1999999999999998E-2</c:v>
                </c:pt>
                <c:pt idx="10745">
                  <c:v>9.5000000000000001E-2</c:v>
                </c:pt>
                <c:pt idx="10746">
                  <c:v>9.5000000000000001E-2</c:v>
                </c:pt>
                <c:pt idx="10747">
                  <c:v>3.3000000000000002E-2</c:v>
                </c:pt>
                <c:pt idx="10748">
                  <c:v>0.28299999999999997</c:v>
                </c:pt>
                <c:pt idx="10749">
                  <c:v>-0.155</c:v>
                </c:pt>
                <c:pt idx="10750">
                  <c:v>-0.34200000000000003</c:v>
                </c:pt>
                <c:pt idx="10751">
                  <c:v>-0.40500000000000003</c:v>
                </c:pt>
                <c:pt idx="10752">
                  <c:v>-0.40500000000000003</c:v>
                </c:pt>
                <c:pt idx="10753">
                  <c:v>-0.46700000000000003</c:v>
                </c:pt>
                <c:pt idx="10754">
                  <c:v>-0.217</c:v>
                </c:pt>
                <c:pt idx="10755">
                  <c:v>-0.03</c:v>
                </c:pt>
                <c:pt idx="10756">
                  <c:v>9.5000000000000001E-2</c:v>
                </c:pt>
                <c:pt idx="10757">
                  <c:v>3.3000000000000002E-2</c:v>
                </c:pt>
                <c:pt idx="10758">
                  <c:v>0.22</c:v>
                </c:pt>
                <c:pt idx="10759">
                  <c:v>0.34499999999999997</c:v>
                </c:pt>
                <c:pt idx="10760">
                  <c:v>0.158</c:v>
                </c:pt>
                <c:pt idx="10761">
                  <c:v>9.5000000000000001E-2</c:v>
                </c:pt>
                <c:pt idx="10762">
                  <c:v>9.5000000000000001E-2</c:v>
                </c:pt>
                <c:pt idx="10763">
                  <c:v>-0.155</c:v>
                </c:pt>
                <c:pt idx="10764">
                  <c:v>-0.217</c:v>
                </c:pt>
                <c:pt idx="10765">
                  <c:v>-9.1999999999999998E-2</c:v>
                </c:pt>
                <c:pt idx="10766">
                  <c:v>-9.1999999999999998E-2</c:v>
                </c:pt>
                <c:pt idx="10767">
                  <c:v>-0.03</c:v>
                </c:pt>
                <c:pt idx="10768">
                  <c:v>9.5000000000000001E-2</c:v>
                </c:pt>
                <c:pt idx="10769">
                  <c:v>3.3000000000000002E-2</c:v>
                </c:pt>
                <c:pt idx="10770">
                  <c:v>9.5000000000000001E-2</c:v>
                </c:pt>
                <c:pt idx="10771">
                  <c:v>0.40799999999999997</c:v>
                </c:pt>
                <c:pt idx="10772">
                  <c:v>0.40799999999999997</c:v>
                </c:pt>
                <c:pt idx="10773">
                  <c:v>-9.1999999999999998E-2</c:v>
                </c:pt>
                <c:pt idx="10774">
                  <c:v>-9.1999999999999998E-2</c:v>
                </c:pt>
                <c:pt idx="10775">
                  <c:v>-9.1999999999999998E-2</c:v>
                </c:pt>
                <c:pt idx="10776">
                  <c:v>-0.28000000000000003</c:v>
                </c:pt>
                <c:pt idx="10777">
                  <c:v>-0.65500000000000003</c:v>
                </c:pt>
                <c:pt idx="10778">
                  <c:v>-0.84199999999999997</c:v>
                </c:pt>
                <c:pt idx="10779">
                  <c:v>-0.90500000000000003</c:v>
                </c:pt>
                <c:pt idx="10780">
                  <c:v>-0.84199999999999997</c:v>
                </c:pt>
                <c:pt idx="10781">
                  <c:v>-0.96699999999999997</c:v>
                </c:pt>
                <c:pt idx="10782">
                  <c:v>-0.90500000000000003</c:v>
                </c:pt>
                <c:pt idx="10783">
                  <c:v>-1.03</c:v>
                </c:pt>
                <c:pt idx="10784">
                  <c:v>-1.0920000000000001</c:v>
                </c:pt>
                <c:pt idx="10785">
                  <c:v>-0.84199999999999997</c:v>
                </c:pt>
                <c:pt idx="10786">
                  <c:v>-0.65500000000000003</c:v>
                </c:pt>
                <c:pt idx="10787">
                  <c:v>-0.78</c:v>
                </c:pt>
                <c:pt idx="10788">
                  <c:v>-0.90500000000000003</c:v>
                </c:pt>
                <c:pt idx="10789">
                  <c:v>-0.28000000000000003</c:v>
                </c:pt>
                <c:pt idx="10790">
                  <c:v>-0.155</c:v>
                </c:pt>
                <c:pt idx="10791">
                  <c:v>-0.46700000000000003</c:v>
                </c:pt>
                <c:pt idx="10792">
                  <c:v>-0.28000000000000003</c:v>
                </c:pt>
                <c:pt idx="10793">
                  <c:v>-0.217</c:v>
                </c:pt>
                <c:pt idx="10794">
                  <c:v>3.3000000000000002E-2</c:v>
                </c:pt>
                <c:pt idx="10795">
                  <c:v>9.5000000000000001E-2</c:v>
                </c:pt>
                <c:pt idx="10796">
                  <c:v>3.3000000000000002E-2</c:v>
                </c:pt>
                <c:pt idx="10797">
                  <c:v>3.3000000000000002E-2</c:v>
                </c:pt>
                <c:pt idx="10798">
                  <c:v>0.34499999999999997</c:v>
                </c:pt>
                <c:pt idx="10799">
                  <c:v>0.47</c:v>
                </c:pt>
                <c:pt idx="10800">
                  <c:v>-0.03</c:v>
                </c:pt>
                <c:pt idx="10801">
                  <c:v>-9.1999999999999998E-2</c:v>
                </c:pt>
                <c:pt idx="10802">
                  <c:v>-0.40500000000000003</c:v>
                </c:pt>
                <c:pt idx="10803">
                  <c:v>-0.46700000000000003</c:v>
                </c:pt>
                <c:pt idx="10804">
                  <c:v>-0.59199999999999997</c:v>
                </c:pt>
                <c:pt idx="10805">
                  <c:v>-0.65500000000000003</c:v>
                </c:pt>
                <c:pt idx="10806">
                  <c:v>-0.65500000000000003</c:v>
                </c:pt>
                <c:pt idx="10807">
                  <c:v>-0.34200000000000003</c:v>
                </c:pt>
                <c:pt idx="10808">
                  <c:v>-9.1999999999999998E-2</c:v>
                </c:pt>
                <c:pt idx="10809">
                  <c:v>-0.217</c:v>
                </c:pt>
                <c:pt idx="10810">
                  <c:v>-0.34200000000000003</c:v>
                </c:pt>
                <c:pt idx="10811">
                  <c:v>-0.46700000000000003</c:v>
                </c:pt>
                <c:pt idx="10812">
                  <c:v>-0.155</c:v>
                </c:pt>
                <c:pt idx="10813">
                  <c:v>-0.155</c:v>
                </c:pt>
                <c:pt idx="10814">
                  <c:v>-0.28000000000000003</c:v>
                </c:pt>
                <c:pt idx="10815">
                  <c:v>-0.34200000000000003</c:v>
                </c:pt>
                <c:pt idx="10816">
                  <c:v>-0.59199999999999997</c:v>
                </c:pt>
                <c:pt idx="10817">
                  <c:v>-0.84199999999999997</c:v>
                </c:pt>
                <c:pt idx="10818">
                  <c:v>-0.78</c:v>
                </c:pt>
                <c:pt idx="10819">
                  <c:v>-1.0920000000000001</c:v>
                </c:pt>
                <c:pt idx="10820">
                  <c:v>-0.90500000000000003</c:v>
                </c:pt>
                <c:pt idx="10821">
                  <c:v>-1.0920000000000001</c:v>
                </c:pt>
                <c:pt idx="10822">
                  <c:v>-0.84199999999999997</c:v>
                </c:pt>
                <c:pt idx="10823">
                  <c:v>-0.53</c:v>
                </c:pt>
                <c:pt idx="10824">
                  <c:v>-0.217</c:v>
                </c:pt>
                <c:pt idx="10825">
                  <c:v>-0.217</c:v>
                </c:pt>
                <c:pt idx="10826">
                  <c:v>-0.155</c:v>
                </c:pt>
                <c:pt idx="10827">
                  <c:v>-0.03</c:v>
                </c:pt>
                <c:pt idx="10828">
                  <c:v>-0.217</c:v>
                </c:pt>
                <c:pt idx="10829">
                  <c:v>-0.40500000000000003</c:v>
                </c:pt>
                <c:pt idx="10830">
                  <c:v>-0.34200000000000003</c:v>
                </c:pt>
                <c:pt idx="10831">
                  <c:v>-0.34200000000000003</c:v>
                </c:pt>
                <c:pt idx="10832">
                  <c:v>-0.28000000000000003</c:v>
                </c:pt>
                <c:pt idx="10833">
                  <c:v>-0.46700000000000003</c:v>
                </c:pt>
                <c:pt idx="10834">
                  <c:v>-0.155</c:v>
                </c:pt>
                <c:pt idx="10835">
                  <c:v>-0.46700000000000003</c:v>
                </c:pt>
                <c:pt idx="10836">
                  <c:v>-0.40500000000000003</c:v>
                </c:pt>
                <c:pt idx="10837">
                  <c:v>-0.217</c:v>
                </c:pt>
                <c:pt idx="10838">
                  <c:v>0.158</c:v>
                </c:pt>
                <c:pt idx="10839">
                  <c:v>3.3000000000000002E-2</c:v>
                </c:pt>
                <c:pt idx="10840">
                  <c:v>9.5000000000000001E-2</c:v>
                </c:pt>
                <c:pt idx="10841">
                  <c:v>0.28299999999999997</c:v>
                </c:pt>
                <c:pt idx="10842">
                  <c:v>0.40799999999999997</c:v>
                </c:pt>
                <c:pt idx="10843">
                  <c:v>0.28299999999999997</c:v>
                </c:pt>
                <c:pt idx="10844">
                  <c:v>9.5000000000000001E-2</c:v>
                </c:pt>
                <c:pt idx="10845">
                  <c:v>0.28299999999999997</c:v>
                </c:pt>
                <c:pt idx="10846">
                  <c:v>0.90800000000000003</c:v>
                </c:pt>
                <c:pt idx="10847">
                  <c:v>0.65800000000000003</c:v>
                </c:pt>
                <c:pt idx="10848">
                  <c:v>0.59499999999999997</c:v>
                </c:pt>
                <c:pt idx="10849">
                  <c:v>0.59499999999999997</c:v>
                </c:pt>
                <c:pt idx="10850">
                  <c:v>0.47</c:v>
                </c:pt>
                <c:pt idx="10851">
                  <c:v>0.40799999999999997</c:v>
                </c:pt>
                <c:pt idx="10852">
                  <c:v>0.22</c:v>
                </c:pt>
                <c:pt idx="10853">
                  <c:v>0.59499999999999997</c:v>
                </c:pt>
                <c:pt idx="10854">
                  <c:v>0.72</c:v>
                </c:pt>
                <c:pt idx="10855">
                  <c:v>0.53300000000000003</c:v>
                </c:pt>
                <c:pt idx="10856">
                  <c:v>9.5000000000000001E-2</c:v>
                </c:pt>
                <c:pt idx="10857">
                  <c:v>0.28299999999999997</c:v>
                </c:pt>
                <c:pt idx="10858">
                  <c:v>-0.34200000000000003</c:v>
                </c:pt>
                <c:pt idx="10859">
                  <c:v>-9.1999999999999998E-2</c:v>
                </c:pt>
                <c:pt idx="10860">
                  <c:v>-0.155</c:v>
                </c:pt>
                <c:pt idx="10861">
                  <c:v>-0.46700000000000003</c:v>
                </c:pt>
                <c:pt idx="10862">
                  <c:v>-0.40500000000000003</c:v>
                </c:pt>
                <c:pt idx="10863">
                  <c:v>-0.217</c:v>
                </c:pt>
                <c:pt idx="10864">
                  <c:v>-0.28000000000000003</c:v>
                </c:pt>
                <c:pt idx="10865">
                  <c:v>9.5000000000000001E-2</c:v>
                </c:pt>
                <c:pt idx="10866">
                  <c:v>0.28299999999999997</c:v>
                </c:pt>
                <c:pt idx="10867">
                  <c:v>0.28299999999999997</c:v>
                </c:pt>
                <c:pt idx="10868">
                  <c:v>0.47</c:v>
                </c:pt>
                <c:pt idx="10869">
                  <c:v>0.22</c:v>
                </c:pt>
                <c:pt idx="10870">
                  <c:v>9.5000000000000001E-2</c:v>
                </c:pt>
                <c:pt idx="10871">
                  <c:v>-0.155</c:v>
                </c:pt>
                <c:pt idx="10872">
                  <c:v>-9.1999999999999998E-2</c:v>
                </c:pt>
                <c:pt idx="10873">
                  <c:v>-9.1999999999999998E-2</c:v>
                </c:pt>
                <c:pt idx="10874">
                  <c:v>-9.1999999999999998E-2</c:v>
                </c:pt>
                <c:pt idx="10875">
                  <c:v>0.158</c:v>
                </c:pt>
                <c:pt idx="10876">
                  <c:v>0.59499999999999997</c:v>
                </c:pt>
                <c:pt idx="10877">
                  <c:v>0.65800000000000003</c:v>
                </c:pt>
                <c:pt idx="10878">
                  <c:v>1.1579999999999999</c:v>
                </c:pt>
                <c:pt idx="10879">
                  <c:v>1.0329999999999999</c:v>
                </c:pt>
                <c:pt idx="10880">
                  <c:v>0.97</c:v>
                </c:pt>
                <c:pt idx="10881">
                  <c:v>0.72</c:v>
                </c:pt>
                <c:pt idx="10882">
                  <c:v>1.0329999999999999</c:v>
                </c:pt>
                <c:pt idx="10883">
                  <c:v>0.78300000000000003</c:v>
                </c:pt>
                <c:pt idx="10884">
                  <c:v>0.65800000000000003</c:v>
                </c:pt>
                <c:pt idx="10885">
                  <c:v>0.40799999999999997</c:v>
                </c:pt>
                <c:pt idx="10886">
                  <c:v>0.28299999999999997</c:v>
                </c:pt>
                <c:pt idx="10887">
                  <c:v>-9.1999999999999998E-2</c:v>
                </c:pt>
                <c:pt idx="10888">
                  <c:v>-9.1999999999999998E-2</c:v>
                </c:pt>
                <c:pt idx="10889">
                  <c:v>-0.217</c:v>
                </c:pt>
                <c:pt idx="10890">
                  <c:v>-0.217</c:v>
                </c:pt>
                <c:pt idx="10891">
                  <c:v>-0.155</c:v>
                </c:pt>
                <c:pt idx="10892">
                  <c:v>-0.03</c:v>
                </c:pt>
                <c:pt idx="10893">
                  <c:v>0.158</c:v>
                </c:pt>
                <c:pt idx="10894">
                  <c:v>-0.217</c:v>
                </c:pt>
                <c:pt idx="10895">
                  <c:v>-0.34200000000000003</c:v>
                </c:pt>
                <c:pt idx="10896">
                  <c:v>-0.46700000000000003</c:v>
                </c:pt>
                <c:pt idx="10897">
                  <c:v>-0.28000000000000003</c:v>
                </c:pt>
                <c:pt idx="10898">
                  <c:v>-0.217</c:v>
                </c:pt>
                <c:pt idx="10899">
                  <c:v>-0.34200000000000003</c:v>
                </c:pt>
                <c:pt idx="10900">
                  <c:v>-0.40500000000000003</c:v>
                </c:pt>
                <c:pt idx="10901">
                  <c:v>3.3000000000000002E-2</c:v>
                </c:pt>
                <c:pt idx="10902">
                  <c:v>0.22</c:v>
                </c:pt>
                <c:pt idx="10903">
                  <c:v>9.5000000000000001E-2</c:v>
                </c:pt>
                <c:pt idx="10904">
                  <c:v>-0.217</c:v>
                </c:pt>
                <c:pt idx="10905">
                  <c:v>-9.1999999999999998E-2</c:v>
                </c:pt>
                <c:pt idx="10906">
                  <c:v>-9.1999999999999998E-2</c:v>
                </c:pt>
                <c:pt idx="10907">
                  <c:v>-9.1999999999999998E-2</c:v>
                </c:pt>
                <c:pt idx="10908">
                  <c:v>3.3000000000000002E-2</c:v>
                </c:pt>
                <c:pt idx="10909">
                  <c:v>-9.1999999999999998E-2</c:v>
                </c:pt>
                <c:pt idx="10910">
                  <c:v>-9.1999999999999998E-2</c:v>
                </c:pt>
                <c:pt idx="10911">
                  <c:v>-0.03</c:v>
                </c:pt>
                <c:pt idx="10912">
                  <c:v>-0.03</c:v>
                </c:pt>
                <c:pt idx="10913">
                  <c:v>-0.03</c:v>
                </c:pt>
                <c:pt idx="10914">
                  <c:v>0.158</c:v>
                </c:pt>
                <c:pt idx="10915">
                  <c:v>0.22</c:v>
                </c:pt>
                <c:pt idx="10916">
                  <c:v>-0.03</c:v>
                </c:pt>
                <c:pt idx="10917">
                  <c:v>0.158</c:v>
                </c:pt>
                <c:pt idx="10918">
                  <c:v>3.3000000000000002E-2</c:v>
                </c:pt>
                <c:pt idx="10919">
                  <c:v>0.158</c:v>
                </c:pt>
                <c:pt idx="10920">
                  <c:v>0.22</c:v>
                </c:pt>
                <c:pt idx="10921">
                  <c:v>0.158</c:v>
                </c:pt>
                <c:pt idx="10922">
                  <c:v>0.158</c:v>
                </c:pt>
                <c:pt idx="10923">
                  <c:v>3.3000000000000002E-2</c:v>
                </c:pt>
                <c:pt idx="10924">
                  <c:v>0.22</c:v>
                </c:pt>
                <c:pt idx="10925">
                  <c:v>-0.217</c:v>
                </c:pt>
                <c:pt idx="10926">
                  <c:v>-0.46700000000000003</c:v>
                </c:pt>
                <c:pt idx="10927">
                  <c:v>-0.53</c:v>
                </c:pt>
                <c:pt idx="10928">
                  <c:v>-0.217</c:v>
                </c:pt>
                <c:pt idx="10929">
                  <c:v>-0.03</c:v>
                </c:pt>
                <c:pt idx="10930">
                  <c:v>-0.28000000000000003</c:v>
                </c:pt>
                <c:pt idx="10931">
                  <c:v>9.5000000000000001E-2</c:v>
                </c:pt>
                <c:pt idx="10932">
                  <c:v>0.22</c:v>
                </c:pt>
                <c:pt idx="10933">
                  <c:v>9.5000000000000001E-2</c:v>
                </c:pt>
                <c:pt idx="10934">
                  <c:v>0.158</c:v>
                </c:pt>
                <c:pt idx="10935">
                  <c:v>-9.1999999999999998E-2</c:v>
                </c:pt>
                <c:pt idx="10936">
                  <c:v>-0.03</c:v>
                </c:pt>
                <c:pt idx="10937">
                  <c:v>0.28299999999999997</c:v>
                </c:pt>
                <c:pt idx="10938">
                  <c:v>9.5000000000000001E-2</c:v>
                </c:pt>
                <c:pt idx="10939">
                  <c:v>0.22</c:v>
                </c:pt>
                <c:pt idx="10940">
                  <c:v>-0.217</c:v>
                </c:pt>
                <c:pt idx="10941">
                  <c:v>-0.155</c:v>
                </c:pt>
                <c:pt idx="10942">
                  <c:v>-9.1999999999999998E-2</c:v>
                </c:pt>
                <c:pt idx="10943">
                  <c:v>0.34499999999999997</c:v>
                </c:pt>
                <c:pt idx="10944">
                  <c:v>0.65800000000000003</c:v>
                </c:pt>
                <c:pt idx="10945">
                  <c:v>0.59499999999999997</c:v>
                </c:pt>
                <c:pt idx="10946">
                  <c:v>0.53300000000000003</c:v>
                </c:pt>
                <c:pt idx="10947">
                  <c:v>0.65800000000000003</c:v>
                </c:pt>
                <c:pt idx="10948">
                  <c:v>0.53300000000000003</c:v>
                </c:pt>
                <c:pt idx="10949">
                  <c:v>0.34499999999999997</c:v>
                </c:pt>
                <c:pt idx="10950">
                  <c:v>0.28299999999999997</c:v>
                </c:pt>
                <c:pt idx="10951">
                  <c:v>0.65800000000000003</c:v>
                </c:pt>
                <c:pt idx="10952">
                  <c:v>0.90800000000000003</c:v>
                </c:pt>
                <c:pt idx="10953">
                  <c:v>1.1579999999999999</c:v>
                </c:pt>
                <c:pt idx="10954">
                  <c:v>1.4079999999999999</c:v>
                </c:pt>
                <c:pt idx="10955">
                  <c:v>1.0329999999999999</c:v>
                </c:pt>
                <c:pt idx="10956">
                  <c:v>1.0329999999999999</c:v>
                </c:pt>
                <c:pt idx="10957">
                  <c:v>0.97</c:v>
                </c:pt>
                <c:pt idx="10958">
                  <c:v>0.59499999999999997</c:v>
                </c:pt>
                <c:pt idx="10959">
                  <c:v>0.90800000000000003</c:v>
                </c:pt>
                <c:pt idx="10960">
                  <c:v>0.53300000000000003</c:v>
                </c:pt>
                <c:pt idx="10961">
                  <c:v>0.40799999999999997</c:v>
                </c:pt>
                <c:pt idx="10962">
                  <c:v>0.72</c:v>
                </c:pt>
                <c:pt idx="10963">
                  <c:v>0.65800000000000003</c:v>
                </c:pt>
                <c:pt idx="10964">
                  <c:v>0.65800000000000003</c:v>
                </c:pt>
                <c:pt idx="10965">
                  <c:v>0.40799999999999997</c:v>
                </c:pt>
                <c:pt idx="10966">
                  <c:v>0.158</c:v>
                </c:pt>
                <c:pt idx="10967">
                  <c:v>9.5000000000000001E-2</c:v>
                </c:pt>
                <c:pt idx="10968">
                  <c:v>9.5000000000000001E-2</c:v>
                </c:pt>
                <c:pt idx="10969">
                  <c:v>0.22</c:v>
                </c:pt>
                <c:pt idx="10970">
                  <c:v>0.28299999999999997</c:v>
                </c:pt>
                <c:pt idx="10971">
                  <c:v>-0.28000000000000003</c:v>
                </c:pt>
                <c:pt idx="10972">
                  <c:v>-9.1999999999999998E-2</c:v>
                </c:pt>
                <c:pt idx="10973">
                  <c:v>-0.03</c:v>
                </c:pt>
                <c:pt idx="10974">
                  <c:v>0.34499999999999997</c:v>
                </c:pt>
                <c:pt idx="10975">
                  <c:v>3.3000000000000002E-2</c:v>
                </c:pt>
                <c:pt idx="10976">
                  <c:v>9.5000000000000001E-2</c:v>
                </c:pt>
                <c:pt idx="10977">
                  <c:v>0.158</c:v>
                </c:pt>
                <c:pt idx="10978">
                  <c:v>-9.1999999999999998E-2</c:v>
                </c:pt>
                <c:pt idx="10979">
                  <c:v>-0.155</c:v>
                </c:pt>
                <c:pt idx="10980">
                  <c:v>-0.34200000000000003</c:v>
                </c:pt>
                <c:pt idx="10981">
                  <c:v>-0.217</c:v>
                </c:pt>
                <c:pt idx="10982">
                  <c:v>3.3000000000000002E-2</c:v>
                </c:pt>
                <c:pt idx="10983">
                  <c:v>-9.1999999999999998E-2</c:v>
                </c:pt>
                <c:pt idx="10984">
                  <c:v>-0.03</c:v>
                </c:pt>
                <c:pt idx="10985">
                  <c:v>-9.1999999999999998E-2</c:v>
                </c:pt>
                <c:pt idx="10986">
                  <c:v>3.3000000000000002E-2</c:v>
                </c:pt>
                <c:pt idx="10987">
                  <c:v>-0.217</c:v>
                </c:pt>
                <c:pt idx="10988">
                  <c:v>-0.28000000000000003</c:v>
                </c:pt>
                <c:pt idx="10989">
                  <c:v>-0.34200000000000003</c:v>
                </c:pt>
                <c:pt idx="10990">
                  <c:v>-0.46700000000000003</c:v>
                </c:pt>
                <c:pt idx="10991">
                  <c:v>-0.40500000000000003</c:v>
                </c:pt>
                <c:pt idx="10992">
                  <c:v>-0.28000000000000003</c:v>
                </c:pt>
                <c:pt idx="10993">
                  <c:v>-0.40500000000000003</c:v>
                </c:pt>
                <c:pt idx="10994">
                  <c:v>-0.84199999999999997</c:v>
                </c:pt>
                <c:pt idx="10995">
                  <c:v>-0.46700000000000003</c:v>
                </c:pt>
                <c:pt idx="10996">
                  <c:v>0.158</c:v>
                </c:pt>
                <c:pt idx="10997">
                  <c:v>-0.03</c:v>
                </c:pt>
                <c:pt idx="10998">
                  <c:v>0.34499999999999997</c:v>
                </c:pt>
                <c:pt idx="10999">
                  <c:v>9.5000000000000001E-2</c:v>
                </c:pt>
                <c:pt idx="11000">
                  <c:v>-0.03</c:v>
                </c:pt>
                <c:pt idx="11001">
                  <c:v>-0.155</c:v>
                </c:pt>
                <c:pt idx="11002">
                  <c:v>-9.1999999999999998E-2</c:v>
                </c:pt>
                <c:pt idx="11003">
                  <c:v>-0.46700000000000003</c:v>
                </c:pt>
                <c:pt idx="11004">
                  <c:v>-0.40500000000000003</c:v>
                </c:pt>
                <c:pt idx="11005">
                  <c:v>-0.217</c:v>
                </c:pt>
                <c:pt idx="11006">
                  <c:v>9.5000000000000001E-2</c:v>
                </c:pt>
                <c:pt idx="11007">
                  <c:v>9.5000000000000001E-2</c:v>
                </c:pt>
                <c:pt idx="11008">
                  <c:v>-9.1999999999999998E-2</c:v>
                </c:pt>
                <c:pt idx="11009">
                  <c:v>-0.03</c:v>
                </c:pt>
                <c:pt idx="11010">
                  <c:v>-9.1999999999999998E-2</c:v>
                </c:pt>
                <c:pt idx="11011">
                  <c:v>-0.217</c:v>
                </c:pt>
                <c:pt idx="11012">
                  <c:v>-0.34200000000000003</c:v>
                </c:pt>
                <c:pt idx="11013">
                  <c:v>-0.46700000000000003</c:v>
                </c:pt>
                <c:pt idx="11014">
                  <c:v>-0.46700000000000003</c:v>
                </c:pt>
                <c:pt idx="11015">
                  <c:v>-0.65500000000000003</c:v>
                </c:pt>
                <c:pt idx="11016">
                  <c:v>-0.65500000000000003</c:v>
                </c:pt>
                <c:pt idx="11017">
                  <c:v>-0.155</c:v>
                </c:pt>
                <c:pt idx="11018">
                  <c:v>-9.1999999999999998E-2</c:v>
                </c:pt>
                <c:pt idx="11019">
                  <c:v>-9.1999999999999998E-2</c:v>
                </c:pt>
                <c:pt idx="11020">
                  <c:v>-0.03</c:v>
                </c:pt>
                <c:pt idx="11021">
                  <c:v>9.5000000000000001E-2</c:v>
                </c:pt>
                <c:pt idx="11022">
                  <c:v>0.28299999999999997</c:v>
                </c:pt>
                <c:pt idx="11023">
                  <c:v>0.158</c:v>
                </c:pt>
                <c:pt idx="11024">
                  <c:v>0.53300000000000003</c:v>
                </c:pt>
                <c:pt idx="11025">
                  <c:v>0.59499999999999997</c:v>
                </c:pt>
                <c:pt idx="11026">
                  <c:v>0.40799999999999997</c:v>
                </c:pt>
                <c:pt idx="11027">
                  <c:v>9.5000000000000001E-2</c:v>
                </c:pt>
                <c:pt idx="11028">
                  <c:v>-9.1999999999999998E-2</c:v>
                </c:pt>
                <c:pt idx="11029">
                  <c:v>-0.217</c:v>
                </c:pt>
                <c:pt idx="11030">
                  <c:v>-0.53</c:v>
                </c:pt>
                <c:pt idx="11031">
                  <c:v>-0.78</c:v>
                </c:pt>
                <c:pt idx="11032">
                  <c:v>-0.78</c:v>
                </c:pt>
                <c:pt idx="11033">
                  <c:v>-0.59199999999999997</c:v>
                </c:pt>
                <c:pt idx="11034">
                  <c:v>-0.46700000000000003</c:v>
                </c:pt>
                <c:pt idx="11035">
                  <c:v>-0.28000000000000003</c:v>
                </c:pt>
                <c:pt idx="11036">
                  <c:v>-0.217</c:v>
                </c:pt>
                <c:pt idx="11037">
                  <c:v>-0.34200000000000003</c:v>
                </c:pt>
                <c:pt idx="11038">
                  <c:v>-0.34200000000000003</c:v>
                </c:pt>
                <c:pt idx="11039">
                  <c:v>-0.155</c:v>
                </c:pt>
                <c:pt idx="11040">
                  <c:v>-0.46700000000000003</c:v>
                </c:pt>
                <c:pt idx="11041">
                  <c:v>-0.59199999999999997</c:v>
                </c:pt>
                <c:pt idx="11042">
                  <c:v>-0.59199999999999997</c:v>
                </c:pt>
                <c:pt idx="11043">
                  <c:v>-0.28000000000000003</c:v>
                </c:pt>
                <c:pt idx="11044">
                  <c:v>-0.46700000000000003</c:v>
                </c:pt>
                <c:pt idx="11045">
                  <c:v>-0.84199999999999997</c:v>
                </c:pt>
                <c:pt idx="11046">
                  <c:v>-0.78</c:v>
                </c:pt>
                <c:pt idx="11047">
                  <c:v>-0.84199999999999997</c:v>
                </c:pt>
                <c:pt idx="11048">
                  <c:v>-0.71699999999999997</c:v>
                </c:pt>
                <c:pt idx="11049">
                  <c:v>-0.59199999999999997</c:v>
                </c:pt>
                <c:pt idx="11050">
                  <c:v>-0.59199999999999997</c:v>
                </c:pt>
                <c:pt idx="11051">
                  <c:v>-0.59199999999999997</c:v>
                </c:pt>
                <c:pt idx="11052">
                  <c:v>-0.84199999999999997</c:v>
                </c:pt>
                <c:pt idx="11053">
                  <c:v>-1.0920000000000001</c:v>
                </c:pt>
                <c:pt idx="11054">
                  <c:v>-1.03</c:v>
                </c:pt>
                <c:pt idx="11055">
                  <c:v>-0.84199999999999997</c:v>
                </c:pt>
                <c:pt idx="11056">
                  <c:v>-0.90500000000000003</c:v>
                </c:pt>
                <c:pt idx="11057">
                  <c:v>-0.96699999999999997</c:v>
                </c:pt>
                <c:pt idx="11058">
                  <c:v>-1.03</c:v>
                </c:pt>
                <c:pt idx="11059">
                  <c:v>-0.84199999999999997</c:v>
                </c:pt>
                <c:pt idx="11060">
                  <c:v>-0.59199999999999997</c:v>
                </c:pt>
                <c:pt idx="11061">
                  <c:v>-0.34200000000000003</c:v>
                </c:pt>
                <c:pt idx="11062">
                  <c:v>-0.53</c:v>
                </c:pt>
                <c:pt idx="11063">
                  <c:v>-0.28000000000000003</c:v>
                </c:pt>
                <c:pt idx="11064">
                  <c:v>-0.40500000000000003</c:v>
                </c:pt>
                <c:pt idx="11065">
                  <c:v>-0.71699999999999997</c:v>
                </c:pt>
                <c:pt idx="11066">
                  <c:v>-0.78</c:v>
                </c:pt>
                <c:pt idx="11067">
                  <c:v>-0.65500000000000003</c:v>
                </c:pt>
                <c:pt idx="11068">
                  <c:v>-0.71699999999999997</c:v>
                </c:pt>
                <c:pt idx="11069">
                  <c:v>-0.53</c:v>
                </c:pt>
                <c:pt idx="11070">
                  <c:v>-0.217</c:v>
                </c:pt>
                <c:pt idx="11071">
                  <c:v>-0.40500000000000003</c:v>
                </c:pt>
                <c:pt idx="11072">
                  <c:v>-0.217</c:v>
                </c:pt>
                <c:pt idx="11073">
                  <c:v>-0.28000000000000003</c:v>
                </c:pt>
                <c:pt idx="11074">
                  <c:v>-0.217</c:v>
                </c:pt>
                <c:pt idx="11075">
                  <c:v>-9.1999999999999998E-2</c:v>
                </c:pt>
                <c:pt idx="11076">
                  <c:v>-9.1999999999999998E-2</c:v>
                </c:pt>
                <c:pt idx="11077">
                  <c:v>-9.1999999999999998E-2</c:v>
                </c:pt>
                <c:pt idx="11078">
                  <c:v>-0.28000000000000003</c:v>
                </c:pt>
                <c:pt idx="11079">
                  <c:v>-0.53</c:v>
                </c:pt>
                <c:pt idx="11080">
                  <c:v>-9.1999999999999998E-2</c:v>
                </c:pt>
                <c:pt idx="11081">
                  <c:v>-0.217</c:v>
                </c:pt>
                <c:pt idx="11082">
                  <c:v>-9.1999999999999998E-2</c:v>
                </c:pt>
                <c:pt idx="11083">
                  <c:v>0.158</c:v>
                </c:pt>
                <c:pt idx="11084">
                  <c:v>0.22</c:v>
                </c:pt>
                <c:pt idx="11085">
                  <c:v>3.3000000000000002E-2</c:v>
                </c:pt>
                <c:pt idx="11086">
                  <c:v>-0.155</c:v>
                </c:pt>
                <c:pt idx="11087">
                  <c:v>-0.217</c:v>
                </c:pt>
                <c:pt idx="11088">
                  <c:v>-0.40500000000000003</c:v>
                </c:pt>
                <c:pt idx="11089">
                  <c:v>-0.40500000000000003</c:v>
                </c:pt>
                <c:pt idx="11090">
                  <c:v>-9.1999999999999998E-2</c:v>
                </c:pt>
                <c:pt idx="11091">
                  <c:v>9.5000000000000001E-2</c:v>
                </c:pt>
                <c:pt idx="11092">
                  <c:v>3.3000000000000002E-2</c:v>
                </c:pt>
                <c:pt idx="11093">
                  <c:v>-0.03</c:v>
                </c:pt>
                <c:pt idx="11094">
                  <c:v>-9.1999999999999998E-2</c:v>
                </c:pt>
                <c:pt idx="11095">
                  <c:v>3.3000000000000002E-2</c:v>
                </c:pt>
                <c:pt idx="11096">
                  <c:v>3.3000000000000002E-2</c:v>
                </c:pt>
                <c:pt idx="11097">
                  <c:v>-0.217</c:v>
                </c:pt>
                <c:pt idx="11098">
                  <c:v>-0.155</c:v>
                </c:pt>
                <c:pt idx="11099">
                  <c:v>-9.1999999999999998E-2</c:v>
                </c:pt>
                <c:pt idx="11100">
                  <c:v>-0.03</c:v>
                </c:pt>
                <c:pt idx="11101">
                  <c:v>-0.155</c:v>
                </c:pt>
                <c:pt idx="11102">
                  <c:v>-0.217</c:v>
                </c:pt>
                <c:pt idx="11103">
                  <c:v>3.3000000000000002E-2</c:v>
                </c:pt>
                <c:pt idx="11104">
                  <c:v>0.28299999999999997</c:v>
                </c:pt>
                <c:pt idx="11105">
                  <c:v>-0.03</c:v>
                </c:pt>
                <c:pt idx="11106">
                  <c:v>-0.155</c:v>
                </c:pt>
                <c:pt idx="11107">
                  <c:v>-0.03</c:v>
                </c:pt>
                <c:pt idx="11108">
                  <c:v>-9.1999999999999998E-2</c:v>
                </c:pt>
                <c:pt idx="11109">
                  <c:v>-9.1999999999999998E-2</c:v>
                </c:pt>
                <c:pt idx="11110">
                  <c:v>-0.155</c:v>
                </c:pt>
                <c:pt idx="11111">
                  <c:v>9.5000000000000001E-2</c:v>
                </c:pt>
                <c:pt idx="11112">
                  <c:v>-0.28000000000000003</c:v>
                </c:pt>
                <c:pt idx="11113">
                  <c:v>-0.34200000000000003</c:v>
                </c:pt>
                <c:pt idx="11114">
                  <c:v>-0.03</c:v>
                </c:pt>
                <c:pt idx="11115">
                  <c:v>0.40799999999999997</c:v>
                </c:pt>
                <c:pt idx="11116">
                  <c:v>0.34499999999999997</c:v>
                </c:pt>
                <c:pt idx="11117">
                  <c:v>0.59499999999999997</c:v>
                </c:pt>
                <c:pt idx="11118">
                  <c:v>0.72</c:v>
                </c:pt>
                <c:pt idx="11119">
                  <c:v>0.84499999999999997</c:v>
                </c:pt>
                <c:pt idx="11120">
                  <c:v>0.65800000000000003</c:v>
                </c:pt>
                <c:pt idx="11121">
                  <c:v>0.65800000000000003</c:v>
                </c:pt>
                <c:pt idx="11122">
                  <c:v>0.84499999999999997</c:v>
                </c:pt>
                <c:pt idx="11123">
                  <c:v>0.65800000000000003</c:v>
                </c:pt>
                <c:pt idx="11124">
                  <c:v>0.59499999999999997</c:v>
                </c:pt>
                <c:pt idx="11125">
                  <c:v>0.59499999999999997</c:v>
                </c:pt>
                <c:pt idx="11126">
                  <c:v>0.47</c:v>
                </c:pt>
                <c:pt idx="11127">
                  <c:v>0.59499999999999997</c:v>
                </c:pt>
                <c:pt idx="11128">
                  <c:v>0.84499999999999997</c:v>
                </c:pt>
                <c:pt idx="11129">
                  <c:v>0.97</c:v>
                </c:pt>
                <c:pt idx="11130">
                  <c:v>0.78300000000000003</c:v>
                </c:pt>
                <c:pt idx="11131">
                  <c:v>0.90800000000000003</c:v>
                </c:pt>
                <c:pt idx="11132">
                  <c:v>0.90800000000000003</c:v>
                </c:pt>
                <c:pt idx="11133">
                  <c:v>0.90800000000000003</c:v>
                </c:pt>
                <c:pt idx="11134">
                  <c:v>0.97</c:v>
                </c:pt>
                <c:pt idx="11135">
                  <c:v>1.22</c:v>
                </c:pt>
                <c:pt idx="11136">
                  <c:v>1.5329999999999999</c:v>
                </c:pt>
                <c:pt idx="11137">
                  <c:v>1.5329999999999999</c:v>
                </c:pt>
                <c:pt idx="11138">
                  <c:v>1.095</c:v>
                </c:pt>
                <c:pt idx="11139">
                  <c:v>1.1579999999999999</c:v>
                </c:pt>
                <c:pt idx="11140">
                  <c:v>1.4079999999999999</c:v>
                </c:pt>
                <c:pt idx="11141">
                  <c:v>1.22</c:v>
                </c:pt>
                <c:pt idx="11142">
                  <c:v>1.2829999999999999</c:v>
                </c:pt>
                <c:pt idx="11143">
                  <c:v>1.2829999999999999</c:v>
                </c:pt>
                <c:pt idx="11144">
                  <c:v>1.1579999999999999</c:v>
                </c:pt>
                <c:pt idx="11145">
                  <c:v>1.095</c:v>
                </c:pt>
                <c:pt idx="11146">
                  <c:v>1.095</c:v>
                </c:pt>
                <c:pt idx="11147">
                  <c:v>0.97</c:v>
                </c:pt>
                <c:pt idx="11148">
                  <c:v>0.84499999999999997</c:v>
                </c:pt>
                <c:pt idx="11149">
                  <c:v>1.0329999999999999</c:v>
                </c:pt>
                <c:pt idx="11150">
                  <c:v>0.84499999999999997</c:v>
                </c:pt>
                <c:pt idx="11151">
                  <c:v>0.72</c:v>
                </c:pt>
                <c:pt idx="11152">
                  <c:v>0.97</c:v>
                </c:pt>
                <c:pt idx="11153">
                  <c:v>0.97</c:v>
                </c:pt>
                <c:pt idx="11154">
                  <c:v>0.90800000000000003</c:v>
                </c:pt>
                <c:pt idx="11155">
                  <c:v>1.0329999999999999</c:v>
                </c:pt>
                <c:pt idx="11156">
                  <c:v>1.0329999999999999</c:v>
                </c:pt>
                <c:pt idx="11157">
                  <c:v>0.84499999999999997</c:v>
                </c:pt>
                <c:pt idx="11158">
                  <c:v>0.53300000000000003</c:v>
                </c:pt>
                <c:pt idx="11159">
                  <c:v>0.40799999999999997</c:v>
                </c:pt>
                <c:pt idx="11160">
                  <c:v>0.53300000000000003</c:v>
                </c:pt>
                <c:pt idx="11161">
                  <c:v>0.47</c:v>
                </c:pt>
                <c:pt idx="11162">
                  <c:v>0.40799999999999997</c:v>
                </c:pt>
                <c:pt idx="11163">
                  <c:v>0.28299999999999997</c:v>
                </c:pt>
                <c:pt idx="11164">
                  <c:v>0.78300000000000003</c:v>
                </c:pt>
                <c:pt idx="11165">
                  <c:v>0.53300000000000003</c:v>
                </c:pt>
                <c:pt idx="11166">
                  <c:v>0.72</c:v>
                </c:pt>
                <c:pt idx="11167">
                  <c:v>0.78300000000000003</c:v>
                </c:pt>
                <c:pt idx="11168">
                  <c:v>0.59499999999999997</c:v>
                </c:pt>
                <c:pt idx="11169">
                  <c:v>0.40799999999999997</c:v>
                </c:pt>
                <c:pt idx="11170">
                  <c:v>0.28299999999999997</c:v>
                </c:pt>
                <c:pt idx="11171">
                  <c:v>0.40799999999999997</c:v>
                </c:pt>
                <c:pt idx="11172">
                  <c:v>-0.217</c:v>
                </c:pt>
                <c:pt idx="11173">
                  <c:v>-0.34200000000000003</c:v>
                </c:pt>
                <c:pt idx="11174">
                  <c:v>-0.65500000000000003</c:v>
                </c:pt>
                <c:pt idx="11175">
                  <c:v>-0.71699999999999997</c:v>
                </c:pt>
                <c:pt idx="11176">
                  <c:v>-0.84199999999999997</c:v>
                </c:pt>
                <c:pt idx="11177">
                  <c:v>-1.03</c:v>
                </c:pt>
                <c:pt idx="11178">
                  <c:v>-0.84199999999999997</c:v>
                </c:pt>
                <c:pt idx="11179">
                  <c:v>-0.78</c:v>
                </c:pt>
                <c:pt idx="11180">
                  <c:v>-0.59199999999999997</c:v>
                </c:pt>
                <c:pt idx="11181">
                  <c:v>-0.40500000000000003</c:v>
                </c:pt>
                <c:pt idx="11182">
                  <c:v>0.22</c:v>
                </c:pt>
                <c:pt idx="11183">
                  <c:v>-0.217</c:v>
                </c:pt>
                <c:pt idx="11184">
                  <c:v>-0.155</c:v>
                </c:pt>
                <c:pt idx="11185">
                  <c:v>-0.34200000000000003</c:v>
                </c:pt>
                <c:pt idx="11186">
                  <c:v>-0.53</c:v>
                </c:pt>
                <c:pt idx="11187">
                  <c:v>-1.03</c:v>
                </c:pt>
                <c:pt idx="11188">
                  <c:v>-0.90500000000000003</c:v>
                </c:pt>
                <c:pt idx="11189">
                  <c:v>-0.34200000000000003</c:v>
                </c:pt>
                <c:pt idx="11190">
                  <c:v>-0.155</c:v>
                </c:pt>
                <c:pt idx="11191">
                  <c:v>-0.155</c:v>
                </c:pt>
                <c:pt idx="11192">
                  <c:v>0.22</c:v>
                </c:pt>
                <c:pt idx="11193">
                  <c:v>0.158</c:v>
                </c:pt>
                <c:pt idx="11194">
                  <c:v>-0.28000000000000003</c:v>
                </c:pt>
                <c:pt idx="11195">
                  <c:v>-0.155</c:v>
                </c:pt>
                <c:pt idx="11196">
                  <c:v>9.5000000000000001E-2</c:v>
                </c:pt>
                <c:pt idx="11197">
                  <c:v>0.158</c:v>
                </c:pt>
                <c:pt idx="11198">
                  <c:v>9.5000000000000001E-2</c:v>
                </c:pt>
                <c:pt idx="11199">
                  <c:v>0.158</c:v>
                </c:pt>
                <c:pt idx="11200">
                  <c:v>-9.1999999999999998E-2</c:v>
                </c:pt>
                <c:pt idx="11201">
                  <c:v>-0.217</c:v>
                </c:pt>
                <c:pt idx="11202">
                  <c:v>-0.28000000000000003</c:v>
                </c:pt>
                <c:pt idx="11203">
                  <c:v>-9.1999999999999998E-2</c:v>
                </c:pt>
                <c:pt idx="11204">
                  <c:v>0.158</c:v>
                </c:pt>
                <c:pt idx="11205">
                  <c:v>0.158</c:v>
                </c:pt>
                <c:pt idx="11206">
                  <c:v>0.34499999999999997</c:v>
                </c:pt>
                <c:pt idx="11207">
                  <c:v>0.65800000000000003</c:v>
                </c:pt>
                <c:pt idx="11208">
                  <c:v>0.72</c:v>
                </c:pt>
                <c:pt idx="11209">
                  <c:v>0.59499999999999997</c:v>
                </c:pt>
                <c:pt idx="11210">
                  <c:v>0.59499999999999997</c:v>
                </c:pt>
                <c:pt idx="11211">
                  <c:v>0.40799999999999997</c:v>
                </c:pt>
                <c:pt idx="11212">
                  <c:v>-9.1999999999999998E-2</c:v>
                </c:pt>
                <c:pt idx="11213">
                  <c:v>-9.1999999999999998E-2</c:v>
                </c:pt>
                <c:pt idx="11214">
                  <c:v>0.158</c:v>
                </c:pt>
                <c:pt idx="11215">
                  <c:v>0.22</c:v>
                </c:pt>
                <c:pt idx="11216">
                  <c:v>-0.155</c:v>
                </c:pt>
                <c:pt idx="11217">
                  <c:v>-0.46700000000000003</c:v>
                </c:pt>
                <c:pt idx="11218">
                  <c:v>-0.53</c:v>
                </c:pt>
                <c:pt idx="11219">
                  <c:v>-0.84199999999999997</c:v>
                </c:pt>
                <c:pt idx="11220">
                  <c:v>-0.71699999999999997</c:v>
                </c:pt>
                <c:pt idx="11221">
                  <c:v>-0.96699999999999997</c:v>
                </c:pt>
                <c:pt idx="11222">
                  <c:v>-0.71699999999999997</c:v>
                </c:pt>
                <c:pt idx="11223">
                  <c:v>-0.96699999999999997</c:v>
                </c:pt>
                <c:pt idx="11224">
                  <c:v>-0.78</c:v>
                </c:pt>
                <c:pt idx="11225">
                  <c:v>-0.96699999999999997</c:v>
                </c:pt>
                <c:pt idx="11226">
                  <c:v>-0.90500000000000003</c:v>
                </c:pt>
                <c:pt idx="11227">
                  <c:v>-0.90500000000000003</c:v>
                </c:pt>
                <c:pt idx="11228">
                  <c:v>-0.53</c:v>
                </c:pt>
                <c:pt idx="11229">
                  <c:v>-0.46700000000000003</c:v>
                </c:pt>
                <c:pt idx="11230">
                  <c:v>-0.03</c:v>
                </c:pt>
                <c:pt idx="11231">
                  <c:v>-0.03</c:v>
                </c:pt>
                <c:pt idx="11232">
                  <c:v>-0.03</c:v>
                </c:pt>
                <c:pt idx="11233">
                  <c:v>-0.155</c:v>
                </c:pt>
                <c:pt idx="11234">
                  <c:v>-0.34200000000000003</c:v>
                </c:pt>
                <c:pt idx="11235">
                  <c:v>-0.28000000000000003</c:v>
                </c:pt>
                <c:pt idx="11236">
                  <c:v>-0.28000000000000003</c:v>
                </c:pt>
                <c:pt idx="11237">
                  <c:v>-0.03</c:v>
                </c:pt>
                <c:pt idx="11238">
                  <c:v>-0.155</c:v>
                </c:pt>
                <c:pt idx="11239">
                  <c:v>-0.46700000000000003</c:v>
                </c:pt>
                <c:pt idx="11240">
                  <c:v>-0.28000000000000003</c:v>
                </c:pt>
                <c:pt idx="11241">
                  <c:v>-0.155</c:v>
                </c:pt>
                <c:pt idx="11242">
                  <c:v>-0.217</c:v>
                </c:pt>
                <c:pt idx="11243">
                  <c:v>-0.40500000000000003</c:v>
                </c:pt>
                <c:pt idx="11244">
                  <c:v>-0.155</c:v>
                </c:pt>
                <c:pt idx="11245">
                  <c:v>3.3000000000000002E-2</c:v>
                </c:pt>
                <c:pt idx="11246">
                  <c:v>-0.03</c:v>
                </c:pt>
                <c:pt idx="11247">
                  <c:v>-9.1999999999999998E-2</c:v>
                </c:pt>
                <c:pt idx="11248">
                  <c:v>3.3000000000000002E-2</c:v>
                </c:pt>
                <c:pt idx="11249">
                  <c:v>-9.1999999999999998E-2</c:v>
                </c:pt>
                <c:pt idx="11250">
                  <c:v>3.3000000000000002E-2</c:v>
                </c:pt>
                <c:pt idx="11251">
                  <c:v>-0.03</c:v>
                </c:pt>
                <c:pt idx="11252">
                  <c:v>-9.1999999999999998E-2</c:v>
                </c:pt>
                <c:pt idx="11253">
                  <c:v>-9.1999999999999998E-2</c:v>
                </c:pt>
                <c:pt idx="11254">
                  <c:v>-9.1999999999999998E-2</c:v>
                </c:pt>
                <c:pt idx="11255">
                  <c:v>-0.155</c:v>
                </c:pt>
                <c:pt idx="11256">
                  <c:v>-0.217</c:v>
                </c:pt>
                <c:pt idx="11257">
                  <c:v>-0.34200000000000003</c:v>
                </c:pt>
                <c:pt idx="11258">
                  <c:v>-0.28000000000000003</c:v>
                </c:pt>
                <c:pt idx="11259">
                  <c:v>-0.28000000000000003</c:v>
                </c:pt>
                <c:pt idx="11260">
                  <c:v>-9.1999999999999998E-2</c:v>
                </c:pt>
                <c:pt idx="11261">
                  <c:v>-0.217</c:v>
                </c:pt>
                <c:pt idx="11262">
                  <c:v>-0.28000000000000003</c:v>
                </c:pt>
                <c:pt idx="11263">
                  <c:v>-0.34200000000000003</c:v>
                </c:pt>
                <c:pt idx="11264">
                  <c:v>-0.34200000000000003</c:v>
                </c:pt>
                <c:pt idx="11265">
                  <c:v>-0.53</c:v>
                </c:pt>
                <c:pt idx="11266">
                  <c:v>-0.71699999999999997</c:v>
                </c:pt>
                <c:pt idx="11267">
                  <c:v>-0.53</c:v>
                </c:pt>
                <c:pt idx="11268">
                  <c:v>-0.59199999999999997</c:v>
                </c:pt>
                <c:pt idx="11269">
                  <c:v>-0.40500000000000003</c:v>
                </c:pt>
                <c:pt idx="11270">
                  <c:v>-0.40500000000000003</c:v>
                </c:pt>
                <c:pt idx="11271">
                  <c:v>-0.46700000000000003</c:v>
                </c:pt>
                <c:pt idx="11272">
                  <c:v>-9.1999999999999998E-2</c:v>
                </c:pt>
                <c:pt idx="11273">
                  <c:v>0.158</c:v>
                </c:pt>
                <c:pt idx="11274">
                  <c:v>0.34499999999999997</c:v>
                </c:pt>
                <c:pt idx="11275">
                  <c:v>0.34499999999999997</c:v>
                </c:pt>
                <c:pt idx="11276">
                  <c:v>0.40799999999999997</c:v>
                </c:pt>
                <c:pt idx="11277">
                  <c:v>0.28299999999999997</c:v>
                </c:pt>
                <c:pt idx="11278">
                  <c:v>0.34499999999999997</c:v>
                </c:pt>
                <c:pt idx="11279">
                  <c:v>0.28299999999999997</c:v>
                </c:pt>
                <c:pt idx="11280">
                  <c:v>0.22</c:v>
                </c:pt>
                <c:pt idx="11281">
                  <c:v>0.22</c:v>
                </c:pt>
                <c:pt idx="11282">
                  <c:v>9.5000000000000001E-2</c:v>
                </c:pt>
                <c:pt idx="11283">
                  <c:v>0.34499999999999997</c:v>
                </c:pt>
                <c:pt idx="11284">
                  <c:v>0.65800000000000003</c:v>
                </c:pt>
                <c:pt idx="11285">
                  <c:v>0.65800000000000003</c:v>
                </c:pt>
                <c:pt idx="11286">
                  <c:v>0.53300000000000003</c:v>
                </c:pt>
                <c:pt idx="11287">
                  <c:v>0.65800000000000003</c:v>
                </c:pt>
                <c:pt idx="11288">
                  <c:v>0.97</c:v>
                </c:pt>
                <c:pt idx="11289">
                  <c:v>0.78300000000000003</c:v>
                </c:pt>
                <c:pt idx="11290">
                  <c:v>0.84499999999999997</c:v>
                </c:pt>
                <c:pt idx="11291">
                  <c:v>0.59499999999999997</c:v>
                </c:pt>
                <c:pt idx="11292">
                  <c:v>0.59499999999999997</c:v>
                </c:pt>
                <c:pt idx="11293">
                  <c:v>0.59499999999999997</c:v>
                </c:pt>
                <c:pt idx="11294">
                  <c:v>0.65800000000000003</c:v>
                </c:pt>
                <c:pt idx="11295">
                  <c:v>0.59499999999999997</c:v>
                </c:pt>
                <c:pt idx="11296">
                  <c:v>0.47</c:v>
                </c:pt>
                <c:pt idx="11297">
                  <c:v>0.158</c:v>
                </c:pt>
                <c:pt idx="11298">
                  <c:v>3.3000000000000002E-2</c:v>
                </c:pt>
                <c:pt idx="11299">
                  <c:v>-9.1999999999999998E-2</c:v>
                </c:pt>
                <c:pt idx="11300">
                  <c:v>-9.1999999999999998E-2</c:v>
                </c:pt>
                <c:pt idx="11301">
                  <c:v>-0.03</c:v>
                </c:pt>
                <c:pt idx="11302">
                  <c:v>3.3000000000000002E-2</c:v>
                </c:pt>
                <c:pt idx="11303">
                  <c:v>0.22</c:v>
                </c:pt>
                <c:pt idx="11304">
                  <c:v>9.5000000000000001E-2</c:v>
                </c:pt>
                <c:pt idx="11305">
                  <c:v>-0.34200000000000003</c:v>
                </c:pt>
                <c:pt idx="11306">
                  <c:v>-0.34200000000000003</c:v>
                </c:pt>
                <c:pt idx="11307">
                  <c:v>-0.28000000000000003</c:v>
                </c:pt>
                <c:pt idx="11308">
                  <c:v>-0.28000000000000003</c:v>
                </c:pt>
                <c:pt idx="11309">
                  <c:v>-0.34200000000000003</c:v>
                </c:pt>
                <c:pt idx="11310">
                  <c:v>-9.1999999999999998E-2</c:v>
                </c:pt>
                <c:pt idx="11311">
                  <c:v>9.5000000000000001E-2</c:v>
                </c:pt>
                <c:pt idx="11312">
                  <c:v>-0.28000000000000003</c:v>
                </c:pt>
                <c:pt idx="11313">
                  <c:v>-9.1999999999999998E-2</c:v>
                </c:pt>
                <c:pt idx="11314">
                  <c:v>-0.28000000000000003</c:v>
                </c:pt>
                <c:pt idx="11315">
                  <c:v>-0.34200000000000003</c:v>
                </c:pt>
                <c:pt idx="11316">
                  <c:v>-0.28000000000000003</c:v>
                </c:pt>
                <c:pt idx="11317">
                  <c:v>-0.59199999999999997</c:v>
                </c:pt>
                <c:pt idx="11318">
                  <c:v>-0.34200000000000003</c:v>
                </c:pt>
                <c:pt idx="11319">
                  <c:v>-0.53</c:v>
                </c:pt>
                <c:pt idx="11320">
                  <c:v>-0.46700000000000003</c:v>
                </c:pt>
                <c:pt idx="11321">
                  <c:v>-0.28000000000000003</c:v>
                </c:pt>
                <c:pt idx="11322">
                  <c:v>-0.03</c:v>
                </c:pt>
                <c:pt idx="11323">
                  <c:v>0.158</c:v>
                </c:pt>
                <c:pt idx="11324">
                  <c:v>0.28299999999999997</c:v>
                </c:pt>
                <c:pt idx="11325">
                  <c:v>-0.03</c:v>
                </c:pt>
                <c:pt idx="11326">
                  <c:v>-0.03</c:v>
                </c:pt>
                <c:pt idx="11327">
                  <c:v>9.5000000000000001E-2</c:v>
                </c:pt>
                <c:pt idx="11328">
                  <c:v>-0.34200000000000003</c:v>
                </c:pt>
                <c:pt idx="11329">
                  <c:v>-0.53</c:v>
                </c:pt>
                <c:pt idx="11330">
                  <c:v>-0.46700000000000003</c:v>
                </c:pt>
                <c:pt idx="11331">
                  <c:v>-0.217</c:v>
                </c:pt>
                <c:pt idx="11332">
                  <c:v>-0.217</c:v>
                </c:pt>
                <c:pt idx="11333">
                  <c:v>-0.78</c:v>
                </c:pt>
                <c:pt idx="11334">
                  <c:v>-0.53</c:v>
                </c:pt>
                <c:pt idx="11335">
                  <c:v>-0.53</c:v>
                </c:pt>
                <c:pt idx="11336">
                  <c:v>-0.53</c:v>
                </c:pt>
                <c:pt idx="11337">
                  <c:v>-0.28000000000000003</c:v>
                </c:pt>
                <c:pt idx="11338">
                  <c:v>-0.217</c:v>
                </c:pt>
                <c:pt idx="11339">
                  <c:v>-0.03</c:v>
                </c:pt>
                <c:pt idx="11340">
                  <c:v>0.28299999999999997</c:v>
                </c:pt>
                <c:pt idx="11341">
                  <c:v>0.28299999999999997</c:v>
                </c:pt>
                <c:pt idx="11342">
                  <c:v>0.28299999999999997</c:v>
                </c:pt>
                <c:pt idx="11343">
                  <c:v>0.28299999999999997</c:v>
                </c:pt>
                <c:pt idx="11344">
                  <c:v>0.28299999999999997</c:v>
                </c:pt>
                <c:pt idx="11345">
                  <c:v>0.47</c:v>
                </c:pt>
                <c:pt idx="11346">
                  <c:v>-0.03</c:v>
                </c:pt>
                <c:pt idx="11347">
                  <c:v>-0.155</c:v>
                </c:pt>
                <c:pt idx="11348">
                  <c:v>-9.1999999999999998E-2</c:v>
                </c:pt>
                <c:pt idx="11349">
                  <c:v>-9.1999999999999998E-2</c:v>
                </c:pt>
                <c:pt idx="11350">
                  <c:v>-9.1999999999999998E-2</c:v>
                </c:pt>
                <c:pt idx="11351">
                  <c:v>9.5000000000000001E-2</c:v>
                </c:pt>
                <c:pt idx="11352">
                  <c:v>0.28299999999999997</c:v>
                </c:pt>
                <c:pt idx="11353">
                  <c:v>0.59499999999999997</c:v>
                </c:pt>
                <c:pt idx="11354">
                  <c:v>0.47</c:v>
                </c:pt>
                <c:pt idx="11355">
                  <c:v>0.34499999999999997</c:v>
                </c:pt>
                <c:pt idx="11356">
                  <c:v>0.22</c:v>
                </c:pt>
                <c:pt idx="11357">
                  <c:v>3.3000000000000002E-2</c:v>
                </c:pt>
                <c:pt idx="11358">
                  <c:v>0.28299999999999997</c:v>
                </c:pt>
                <c:pt idx="11359">
                  <c:v>0.59499999999999997</c:v>
                </c:pt>
                <c:pt idx="11360">
                  <c:v>0.40799999999999997</c:v>
                </c:pt>
                <c:pt idx="11361">
                  <c:v>0.40799999999999997</c:v>
                </c:pt>
                <c:pt idx="11362">
                  <c:v>0.47</c:v>
                </c:pt>
                <c:pt idx="11363">
                  <c:v>0.65800000000000003</c:v>
                </c:pt>
                <c:pt idx="11364">
                  <c:v>0.34499999999999997</c:v>
                </c:pt>
                <c:pt idx="11365">
                  <c:v>0.158</c:v>
                </c:pt>
                <c:pt idx="11366">
                  <c:v>0.22</c:v>
                </c:pt>
                <c:pt idx="11367">
                  <c:v>-0.03</c:v>
                </c:pt>
                <c:pt idx="11368">
                  <c:v>3.3000000000000002E-2</c:v>
                </c:pt>
                <c:pt idx="11369">
                  <c:v>-9.1999999999999998E-2</c:v>
                </c:pt>
                <c:pt idx="11370">
                  <c:v>-0.03</c:v>
                </c:pt>
                <c:pt idx="11371">
                  <c:v>9.5000000000000001E-2</c:v>
                </c:pt>
                <c:pt idx="11372">
                  <c:v>0.158</c:v>
                </c:pt>
                <c:pt idx="11373">
                  <c:v>9.5000000000000001E-2</c:v>
                </c:pt>
                <c:pt idx="11374">
                  <c:v>-9.1999999999999998E-2</c:v>
                </c:pt>
                <c:pt idx="11375">
                  <c:v>-0.217</c:v>
                </c:pt>
                <c:pt idx="11376">
                  <c:v>-0.155</c:v>
                </c:pt>
                <c:pt idx="11377">
                  <c:v>9.5000000000000001E-2</c:v>
                </c:pt>
                <c:pt idx="11378">
                  <c:v>0.158</c:v>
                </c:pt>
                <c:pt idx="11379">
                  <c:v>0.28299999999999997</c:v>
                </c:pt>
                <c:pt idx="11380">
                  <c:v>0.53300000000000003</c:v>
                </c:pt>
                <c:pt idx="11381">
                  <c:v>0.72</c:v>
                </c:pt>
                <c:pt idx="11382">
                  <c:v>0.40799999999999997</c:v>
                </c:pt>
                <c:pt idx="11383">
                  <c:v>0.28299999999999997</c:v>
                </c:pt>
                <c:pt idx="11384">
                  <c:v>0.34499999999999997</c:v>
                </c:pt>
                <c:pt idx="11385">
                  <c:v>0.22</c:v>
                </c:pt>
                <c:pt idx="11386">
                  <c:v>9.5000000000000001E-2</c:v>
                </c:pt>
                <c:pt idx="11387">
                  <c:v>-9.1999999999999998E-2</c:v>
                </c:pt>
                <c:pt idx="11388">
                  <c:v>9.5000000000000001E-2</c:v>
                </c:pt>
                <c:pt idx="11389">
                  <c:v>0.158</c:v>
                </c:pt>
                <c:pt idx="11390">
                  <c:v>0.28299999999999997</c:v>
                </c:pt>
                <c:pt idx="11391">
                  <c:v>0.40799999999999997</c:v>
                </c:pt>
                <c:pt idx="11392">
                  <c:v>0.65800000000000003</c:v>
                </c:pt>
                <c:pt idx="11393">
                  <c:v>0.53300000000000003</c:v>
                </c:pt>
                <c:pt idx="11394">
                  <c:v>0.158</c:v>
                </c:pt>
                <c:pt idx="11395">
                  <c:v>9.5000000000000001E-2</c:v>
                </c:pt>
                <c:pt idx="11396">
                  <c:v>0.158</c:v>
                </c:pt>
                <c:pt idx="11397">
                  <c:v>0.28299999999999997</c:v>
                </c:pt>
                <c:pt idx="11398">
                  <c:v>0.34499999999999997</c:v>
                </c:pt>
                <c:pt idx="11399">
                  <c:v>0.40799999999999997</c:v>
                </c:pt>
                <c:pt idx="11400">
                  <c:v>0.28299999999999997</c:v>
                </c:pt>
                <c:pt idx="11401">
                  <c:v>0.59499999999999997</c:v>
                </c:pt>
                <c:pt idx="11402">
                  <c:v>0.22</c:v>
                </c:pt>
                <c:pt idx="11403">
                  <c:v>9.5000000000000001E-2</c:v>
                </c:pt>
                <c:pt idx="11404">
                  <c:v>0.158</c:v>
                </c:pt>
                <c:pt idx="11405">
                  <c:v>0.28299999999999997</c:v>
                </c:pt>
                <c:pt idx="11406">
                  <c:v>0.65800000000000003</c:v>
                </c:pt>
                <c:pt idx="11407">
                  <c:v>0.53300000000000003</c:v>
                </c:pt>
                <c:pt idx="11408">
                  <c:v>0.40799999999999997</c:v>
                </c:pt>
                <c:pt idx="11409">
                  <c:v>3.3000000000000002E-2</c:v>
                </c:pt>
                <c:pt idx="11410">
                  <c:v>-0.217</c:v>
                </c:pt>
                <c:pt idx="11411">
                  <c:v>-9.1999999999999998E-2</c:v>
                </c:pt>
                <c:pt idx="11412">
                  <c:v>-9.1999999999999998E-2</c:v>
                </c:pt>
                <c:pt idx="11413">
                  <c:v>-9.1999999999999998E-2</c:v>
                </c:pt>
                <c:pt idx="11414">
                  <c:v>-0.03</c:v>
                </c:pt>
                <c:pt idx="11415">
                  <c:v>-0.03</c:v>
                </c:pt>
                <c:pt idx="11416">
                  <c:v>-0.155</c:v>
                </c:pt>
                <c:pt idx="11417">
                  <c:v>-0.217</c:v>
                </c:pt>
                <c:pt idx="11418">
                  <c:v>-0.28000000000000003</c:v>
                </c:pt>
                <c:pt idx="11419">
                  <c:v>-0.217</c:v>
                </c:pt>
                <c:pt idx="11420">
                  <c:v>-9.1999999999999998E-2</c:v>
                </c:pt>
                <c:pt idx="11421">
                  <c:v>-0.53</c:v>
                </c:pt>
                <c:pt idx="11422">
                  <c:v>-0.53</c:v>
                </c:pt>
                <c:pt idx="11423">
                  <c:v>-0.40500000000000003</c:v>
                </c:pt>
                <c:pt idx="11424">
                  <c:v>-0.155</c:v>
                </c:pt>
                <c:pt idx="11425">
                  <c:v>-0.155</c:v>
                </c:pt>
                <c:pt idx="11426">
                  <c:v>-0.155</c:v>
                </c:pt>
                <c:pt idx="11427">
                  <c:v>-0.34200000000000003</c:v>
                </c:pt>
                <c:pt idx="11428">
                  <c:v>-0.71699999999999997</c:v>
                </c:pt>
                <c:pt idx="11429">
                  <c:v>-0.34200000000000003</c:v>
                </c:pt>
                <c:pt idx="11430">
                  <c:v>-0.03</c:v>
                </c:pt>
                <c:pt idx="11431">
                  <c:v>-9.1999999999999998E-2</c:v>
                </c:pt>
                <c:pt idx="11432">
                  <c:v>-0.217</c:v>
                </c:pt>
                <c:pt idx="11433">
                  <c:v>-0.03</c:v>
                </c:pt>
                <c:pt idx="11434">
                  <c:v>0.22</c:v>
                </c:pt>
                <c:pt idx="11435">
                  <c:v>-9.1999999999999998E-2</c:v>
                </c:pt>
                <c:pt idx="11436">
                  <c:v>-0.217</c:v>
                </c:pt>
                <c:pt idx="11437">
                  <c:v>3.3000000000000002E-2</c:v>
                </c:pt>
                <c:pt idx="11438">
                  <c:v>-0.03</c:v>
                </c:pt>
                <c:pt idx="11439">
                  <c:v>3.3000000000000002E-2</c:v>
                </c:pt>
                <c:pt idx="11440">
                  <c:v>-0.155</c:v>
                </c:pt>
                <c:pt idx="11441">
                  <c:v>3.3000000000000002E-2</c:v>
                </c:pt>
                <c:pt idx="11442">
                  <c:v>9.5000000000000001E-2</c:v>
                </c:pt>
                <c:pt idx="11443">
                  <c:v>-0.217</c:v>
                </c:pt>
                <c:pt idx="11444">
                  <c:v>3.3000000000000002E-2</c:v>
                </c:pt>
                <c:pt idx="11445">
                  <c:v>-0.03</c:v>
                </c:pt>
                <c:pt idx="11446">
                  <c:v>-0.34200000000000003</c:v>
                </c:pt>
                <c:pt idx="11447">
                  <c:v>-9.1999999999999998E-2</c:v>
                </c:pt>
                <c:pt idx="11448">
                  <c:v>-0.155</c:v>
                </c:pt>
                <c:pt idx="11449">
                  <c:v>-0.28000000000000003</c:v>
                </c:pt>
                <c:pt idx="11450">
                  <c:v>-0.28000000000000003</c:v>
                </c:pt>
                <c:pt idx="11451">
                  <c:v>-0.155</c:v>
                </c:pt>
                <c:pt idx="11452">
                  <c:v>-0.34200000000000003</c:v>
                </c:pt>
                <c:pt idx="11453">
                  <c:v>-0.46700000000000003</c:v>
                </c:pt>
                <c:pt idx="11454">
                  <c:v>-0.59199999999999997</c:v>
                </c:pt>
                <c:pt idx="11455">
                  <c:v>-0.217</c:v>
                </c:pt>
                <c:pt idx="11456">
                  <c:v>-0.03</c:v>
                </c:pt>
                <c:pt idx="11457">
                  <c:v>-0.03</c:v>
                </c:pt>
                <c:pt idx="11458">
                  <c:v>-9.1999999999999998E-2</c:v>
                </c:pt>
                <c:pt idx="11459">
                  <c:v>-0.34200000000000003</c:v>
                </c:pt>
                <c:pt idx="11460">
                  <c:v>-0.40500000000000003</c:v>
                </c:pt>
                <c:pt idx="11461">
                  <c:v>-0.34200000000000003</c:v>
                </c:pt>
                <c:pt idx="11462">
                  <c:v>-0.03</c:v>
                </c:pt>
                <c:pt idx="11463">
                  <c:v>-0.155</c:v>
                </c:pt>
                <c:pt idx="11464">
                  <c:v>-0.217</c:v>
                </c:pt>
                <c:pt idx="11465">
                  <c:v>9.5000000000000001E-2</c:v>
                </c:pt>
                <c:pt idx="11466">
                  <c:v>-0.217</c:v>
                </c:pt>
                <c:pt idx="11467">
                  <c:v>-9.1999999999999998E-2</c:v>
                </c:pt>
                <c:pt idx="11468">
                  <c:v>-0.155</c:v>
                </c:pt>
                <c:pt idx="11469">
                  <c:v>-0.217</c:v>
                </c:pt>
                <c:pt idx="11470">
                  <c:v>-9.1999999999999998E-2</c:v>
                </c:pt>
                <c:pt idx="11471">
                  <c:v>9.5000000000000001E-2</c:v>
                </c:pt>
                <c:pt idx="11472">
                  <c:v>0.158</c:v>
                </c:pt>
                <c:pt idx="11473">
                  <c:v>3.3000000000000002E-2</c:v>
                </c:pt>
                <c:pt idx="11474">
                  <c:v>-9.1999999999999998E-2</c:v>
                </c:pt>
                <c:pt idx="11475">
                  <c:v>-0.155</c:v>
                </c:pt>
                <c:pt idx="11476">
                  <c:v>-0.34200000000000003</c:v>
                </c:pt>
                <c:pt idx="11477">
                  <c:v>-9.1999999999999998E-2</c:v>
                </c:pt>
                <c:pt idx="11478">
                  <c:v>9.5000000000000001E-2</c:v>
                </c:pt>
                <c:pt idx="11479">
                  <c:v>-0.28000000000000003</c:v>
                </c:pt>
                <c:pt idx="11480">
                  <c:v>-0.71699999999999997</c:v>
                </c:pt>
                <c:pt idx="11481">
                  <c:v>-0.53</c:v>
                </c:pt>
                <c:pt idx="11482">
                  <c:v>-0.155</c:v>
                </c:pt>
                <c:pt idx="11483">
                  <c:v>3.3000000000000002E-2</c:v>
                </c:pt>
                <c:pt idx="11484">
                  <c:v>-9.1999999999999998E-2</c:v>
                </c:pt>
                <c:pt idx="11485">
                  <c:v>0.40799999999999997</c:v>
                </c:pt>
                <c:pt idx="11486">
                  <c:v>0.40799999999999997</c:v>
                </c:pt>
                <c:pt idx="11487">
                  <c:v>0.53300000000000003</c:v>
                </c:pt>
                <c:pt idx="11488">
                  <c:v>0.28299999999999997</c:v>
                </c:pt>
                <c:pt idx="11489">
                  <c:v>0.40799999999999997</c:v>
                </c:pt>
                <c:pt idx="11490">
                  <c:v>0.22</c:v>
                </c:pt>
                <c:pt idx="11491">
                  <c:v>0.22</c:v>
                </c:pt>
                <c:pt idx="11492">
                  <c:v>0.40799999999999997</c:v>
                </c:pt>
                <c:pt idx="11493">
                  <c:v>0.28299999999999997</c:v>
                </c:pt>
                <c:pt idx="11494">
                  <c:v>0.158</c:v>
                </c:pt>
                <c:pt idx="11495">
                  <c:v>0.158</c:v>
                </c:pt>
                <c:pt idx="11496">
                  <c:v>0.22</c:v>
                </c:pt>
                <c:pt idx="11497">
                  <c:v>0.158</c:v>
                </c:pt>
                <c:pt idx="11498">
                  <c:v>9.5000000000000001E-2</c:v>
                </c:pt>
                <c:pt idx="11499">
                  <c:v>-9.1999999999999998E-2</c:v>
                </c:pt>
                <c:pt idx="11500">
                  <c:v>-9.1999999999999998E-2</c:v>
                </c:pt>
                <c:pt idx="11501">
                  <c:v>-0.217</c:v>
                </c:pt>
                <c:pt idx="11502">
                  <c:v>-0.34200000000000003</c:v>
                </c:pt>
                <c:pt idx="11503">
                  <c:v>-0.40500000000000003</c:v>
                </c:pt>
                <c:pt idx="11504">
                  <c:v>-0.71699999999999997</c:v>
                </c:pt>
                <c:pt idx="11505">
                  <c:v>-0.71699999999999997</c:v>
                </c:pt>
                <c:pt idx="11506">
                  <c:v>-0.53</c:v>
                </c:pt>
                <c:pt idx="11507">
                  <c:v>-0.40500000000000003</c:v>
                </c:pt>
                <c:pt idx="11508">
                  <c:v>-0.46700000000000003</c:v>
                </c:pt>
                <c:pt idx="11509">
                  <c:v>3.3000000000000002E-2</c:v>
                </c:pt>
                <c:pt idx="11510">
                  <c:v>9.5000000000000001E-2</c:v>
                </c:pt>
                <c:pt idx="11511">
                  <c:v>0.22</c:v>
                </c:pt>
                <c:pt idx="11512">
                  <c:v>0.34499999999999997</c:v>
                </c:pt>
                <c:pt idx="11513">
                  <c:v>0.158</c:v>
                </c:pt>
                <c:pt idx="11514">
                  <c:v>0.40799999999999997</c:v>
                </c:pt>
                <c:pt idx="11515">
                  <c:v>0.28299999999999997</c:v>
                </c:pt>
                <c:pt idx="11516">
                  <c:v>0.65800000000000003</c:v>
                </c:pt>
                <c:pt idx="11517">
                  <c:v>0.40799999999999997</c:v>
                </c:pt>
                <c:pt idx="11518">
                  <c:v>0.59499999999999997</c:v>
                </c:pt>
                <c:pt idx="11519">
                  <c:v>0.34499999999999997</c:v>
                </c:pt>
                <c:pt idx="11520">
                  <c:v>0.158</c:v>
                </c:pt>
                <c:pt idx="11521">
                  <c:v>0.34499999999999997</c:v>
                </c:pt>
                <c:pt idx="11522">
                  <c:v>0.53300000000000003</c:v>
                </c:pt>
                <c:pt idx="11523">
                  <c:v>0.65800000000000003</c:v>
                </c:pt>
                <c:pt idx="11524">
                  <c:v>0.65800000000000003</c:v>
                </c:pt>
                <c:pt idx="11525">
                  <c:v>0.53300000000000003</c:v>
                </c:pt>
                <c:pt idx="11526">
                  <c:v>0.28299999999999997</c:v>
                </c:pt>
                <c:pt idx="11527">
                  <c:v>-9.1999999999999998E-2</c:v>
                </c:pt>
                <c:pt idx="11528">
                  <c:v>-0.28000000000000003</c:v>
                </c:pt>
                <c:pt idx="11529">
                  <c:v>-0.217</c:v>
                </c:pt>
                <c:pt idx="11530">
                  <c:v>-0.155</c:v>
                </c:pt>
                <c:pt idx="11531">
                  <c:v>-0.03</c:v>
                </c:pt>
                <c:pt idx="11532">
                  <c:v>3.3000000000000002E-2</c:v>
                </c:pt>
                <c:pt idx="11533">
                  <c:v>0.158</c:v>
                </c:pt>
                <c:pt idx="11534">
                  <c:v>0.158</c:v>
                </c:pt>
                <c:pt idx="11535">
                  <c:v>-0.155</c:v>
                </c:pt>
                <c:pt idx="11536">
                  <c:v>-0.03</c:v>
                </c:pt>
                <c:pt idx="11537">
                  <c:v>0.28299999999999997</c:v>
                </c:pt>
                <c:pt idx="11538">
                  <c:v>0.158</c:v>
                </c:pt>
                <c:pt idx="11539">
                  <c:v>0.34499999999999997</c:v>
                </c:pt>
                <c:pt idx="11540">
                  <c:v>0.34499999999999997</c:v>
                </c:pt>
                <c:pt idx="11541">
                  <c:v>0.47</c:v>
                </c:pt>
                <c:pt idx="11542">
                  <c:v>0.53300000000000003</c:v>
                </c:pt>
                <c:pt idx="11543">
                  <c:v>3.3000000000000002E-2</c:v>
                </c:pt>
                <c:pt idx="11544">
                  <c:v>9.5000000000000001E-2</c:v>
                </c:pt>
                <c:pt idx="11545">
                  <c:v>9.5000000000000001E-2</c:v>
                </c:pt>
                <c:pt idx="11546">
                  <c:v>0.28299999999999997</c:v>
                </c:pt>
                <c:pt idx="11547">
                  <c:v>0.22</c:v>
                </c:pt>
                <c:pt idx="11548">
                  <c:v>0.28299999999999997</c:v>
                </c:pt>
                <c:pt idx="11549">
                  <c:v>0.59499999999999997</c:v>
                </c:pt>
                <c:pt idx="11550">
                  <c:v>0.47</c:v>
                </c:pt>
                <c:pt idx="11551">
                  <c:v>9.5000000000000001E-2</c:v>
                </c:pt>
                <c:pt idx="11552">
                  <c:v>0.47</c:v>
                </c:pt>
                <c:pt idx="11553">
                  <c:v>0.40799999999999997</c:v>
                </c:pt>
                <c:pt idx="11554">
                  <c:v>0.34499999999999997</c:v>
                </c:pt>
                <c:pt idx="11555">
                  <c:v>0.28299999999999997</c:v>
                </c:pt>
                <c:pt idx="11556">
                  <c:v>0.158</c:v>
                </c:pt>
                <c:pt idx="11557">
                  <c:v>-9.1999999999999998E-2</c:v>
                </c:pt>
                <c:pt idx="11558">
                  <c:v>-0.155</c:v>
                </c:pt>
                <c:pt idx="11559">
                  <c:v>-0.53</c:v>
                </c:pt>
                <c:pt idx="11560">
                  <c:v>-0.155</c:v>
                </c:pt>
                <c:pt idx="11561">
                  <c:v>-0.28000000000000003</c:v>
                </c:pt>
                <c:pt idx="11562">
                  <c:v>-9.1999999999999998E-2</c:v>
                </c:pt>
                <c:pt idx="11563">
                  <c:v>-9.1999999999999998E-2</c:v>
                </c:pt>
                <c:pt idx="11564">
                  <c:v>3.3000000000000002E-2</c:v>
                </c:pt>
                <c:pt idx="11565">
                  <c:v>-0.217</c:v>
                </c:pt>
                <c:pt idx="11566">
                  <c:v>-0.217</c:v>
                </c:pt>
                <c:pt idx="11567">
                  <c:v>-0.28000000000000003</c:v>
                </c:pt>
                <c:pt idx="11568">
                  <c:v>-0.217</c:v>
                </c:pt>
                <c:pt idx="11569">
                  <c:v>-0.28000000000000003</c:v>
                </c:pt>
                <c:pt idx="11570">
                  <c:v>-0.53</c:v>
                </c:pt>
                <c:pt idx="11571">
                  <c:v>-0.28000000000000003</c:v>
                </c:pt>
                <c:pt idx="11572">
                  <c:v>-0.217</c:v>
                </c:pt>
                <c:pt idx="11573">
                  <c:v>-0.155</c:v>
                </c:pt>
                <c:pt idx="11574">
                  <c:v>-9.1999999999999998E-2</c:v>
                </c:pt>
                <c:pt idx="11575">
                  <c:v>0.158</c:v>
                </c:pt>
                <c:pt idx="11576">
                  <c:v>0.22</c:v>
                </c:pt>
                <c:pt idx="11577">
                  <c:v>3.3000000000000002E-2</c:v>
                </c:pt>
                <c:pt idx="11578">
                  <c:v>0.34499999999999997</c:v>
                </c:pt>
                <c:pt idx="11579">
                  <c:v>9.5000000000000001E-2</c:v>
                </c:pt>
                <c:pt idx="11580">
                  <c:v>0.22</c:v>
                </c:pt>
                <c:pt idx="11581">
                  <c:v>0.22</c:v>
                </c:pt>
                <c:pt idx="11582">
                  <c:v>-0.155</c:v>
                </c:pt>
                <c:pt idx="11583">
                  <c:v>-9.1999999999999998E-2</c:v>
                </c:pt>
                <c:pt idx="11584">
                  <c:v>-0.03</c:v>
                </c:pt>
                <c:pt idx="11585">
                  <c:v>-9.1999999999999998E-2</c:v>
                </c:pt>
                <c:pt idx="11586">
                  <c:v>-0.34200000000000003</c:v>
                </c:pt>
                <c:pt idx="11587">
                  <c:v>-0.40500000000000003</c:v>
                </c:pt>
                <c:pt idx="11588">
                  <c:v>-9.1999999999999998E-2</c:v>
                </c:pt>
                <c:pt idx="11589">
                  <c:v>0.22</c:v>
                </c:pt>
                <c:pt idx="11590">
                  <c:v>9.5000000000000001E-2</c:v>
                </c:pt>
                <c:pt idx="11591">
                  <c:v>-0.03</c:v>
                </c:pt>
                <c:pt idx="11592">
                  <c:v>0.34499999999999997</c:v>
                </c:pt>
                <c:pt idx="11593">
                  <c:v>0.34499999999999997</c:v>
                </c:pt>
                <c:pt idx="11594">
                  <c:v>9.5000000000000001E-2</c:v>
                </c:pt>
                <c:pt idx="11595">
                  <c:v>-0.34200000000000003</c:v>
                </c:pt>
                <c:pt idx="11596">
                  <c:v>0.158</c:v>
                </c:pt>
                <c:pt idx="11597">
                  <c:v>-9.1999999999999998E-2</c:v>
                </c:pt>
                <c:pt idx="11598">
                  <c:v>-0.155</c:v>
                </c:pt>
                <c:pt idx="11599">
                  <c:v>-0.34200000000000003</c:v>
                </c:pt>
                <c:pt idx="11600">
                  <c:v>-0.28000000000000003</c:v>
                </c:pt>
                <c:pt idx="11601">
                  <c:v>-0.155</c:v>
                </c:pt>
                <c:pt idx="11602">
                  <c:v>-0.03</c:v>
                </c:pt>
                <c:pt idx="11603">
                  <c:v>9.5000000000000001E-2</c:v>
                </c:pt>
                <c:pt idx="11604">
                  <c:v>-9.1999999999999998E-2</c:v>
                </c:pt>
                <c:pt idx="11605">
                  <c:v>0.28299999999999997</c:v>
                </c:pt>
                <c:pt idx="11606">
                  <c:v>0.28299999999999997</c:v>
                </c:pt>
                <c:pt idx="11607">
                  <c:v>-9.1999999999999998E-2</c:v>
                </c:pt>
                <c:pt idx="11608">
                  <c:v>-0.40500000000000003</c:v>
                </c:pt>
                <c:pt idx="11609">
                  <c:v>-0.217</c:v>
                </c:pt>
                <c:pt idx="11610">
                  <c:v>0.22</c:v>
                </c:pt>
                <c:pt idx="11611">
                  <c:v>-0.03</c:v>
                </c:pt>
                <c:pt idx="11612">
                  <c:v>3.3000000000000002E-2</c:v>
                </c:pt>
                <c:pt idx="11613">
                  <c:v>0.158</c:v>
                </c:pt>
                <c:pt idx="11614">
                  <c:v>0.47</c:v>
                </c:pt>
                <c:pt idx="11615">
                  <c:v>0.158</c:v>
                </c:pt>
                <c:pt idx="11616">
                  <c:v>0.158</c:v>
                </c:pt>
                <c:pt idx="11617">
                  <c:v>9.5000000000000001E-2</c:v>
                </c:pt>
                <c:pt idx="11618">
                  <c:v>9.5000000000000001E-2</c:v>
                </c:pt>
                <c:pt idx="11619">
                  <c:v>-0.217</c:v>
                </c:pt>
                <c:pt idx="11620">
                  <c:v>-0.217</c:v>
                </c:pt>
                <c:pt idx="11621">
                  <c:v>-0.59199999999999997</c:v>
                </c:pt>
                <c:pt idx="11622">
                  <c:v>-0.40500000000000003</c:v>
                </c:pt>
                <c:pt idx="11623">
                  <c:v>-0.46700000000000003</c:v>
                </c:pt>
                <c:pt idx="11624">
                  <c:v>-0.40500000000000003</c:v>
                </c:pt>
                <c:pt idx="11625">
                  <c:v>-0.28000000000000003</c:v>
                </c:pt>
                <c:pt idx="11626">
                  <c:v>-9.1999999999999998E-2</c:v>
                </c:pt>
                <c:pt idx="11627">
                  <c:v>0.158</c:v>
                </c:pt>
                <c:pt idx="11628">
                  <c:v>9.5000000000000001E-2</c:v>
                </c:pt>
                <c:pt idx="11629">
                  <c:v>0.158</c:v>
                </c:pt>
                <c:pt idx="11630">
                  <c:v>0.22</c:v>
                </c:pt>
                <c:pt idx="11631">
                  <c:v>-9.1999999999999998E-2</c:v>
                </c:pt>
                <c:pt idx="11632">
                  <c:v>-0.155</c:v>
                </c:pt>
                <c:pt idx="11633">
                  <c:v>3.3000000000000002E-2</c:v>
                </c:pt>
                <c:pt idx="11634">
                  <c:v>0.40799999999999997</c:v>
                </c:pt>
                <c:pt idx="11635">
                  <c:v>-0.155</c:v>
                </c:pt>
                <c:pt idx="11636">
                  <c:v>-0.28000000000000003</c:v>
                </c:pt>
                <c:pt idx="11637">
                  <c:v>-0.28000000000000003</c:v>
                </c:pt>
                <c:pt idx="11638">
                  <c:v>-0.155</c:v>
                </c:pt>
                <c:pt idx="11639">
                  <c:v>-9.1999999999999998E-2</c:v>
                </c:pt>
                <c:pt idx="11640">
                  <c:v>0.28299999999999997</c:v>
                </c:pt>
                <c:pt idx="11641">
                  <c:v>-0.03</c:v>
                </c:pt>
                <c:pt idx="11642">
                  <c:v>9.5000000000000001E-2</c:v>
                </c:pt>
                <c:pt idx="11643">
                  <c:v>3.3000000000000002E-2</c:v>
                </c:pt>
                <c:pt idx="11644">
                  <c:v>-0.03</c:v>
                </c:pt>
                <c:pt idx="11645">
                  <c:v>0.158</c:v>
                </c:pt>
                <c:pt idx="11646">
                  <c:v>-0.03</c:v>
                </c:pt>
                <c:pt idx="11647">
                  <c:v>-0.03</c:v>
                </c:pt>
                <c:pt idx="11648">
                  <c:v>-9.1999999999999998E-2</c:v>
                </c:pt>
                <c:pt idx="11649">
                  <c:v>-0.03</c:v>
                </c:pt>
                <c:pt idx="11650">
                  <c:v>3.3000000000000002E-2</c:v>
                </c:pt>
                <c:pt idx="11651">
                  <c:v>9.5000000000000001E-2</c:v>
                </c:pt>
                <c:pt idx="11652">
                  <c:v>0.158</c:v>
                </c:pt>
                <c:pt idx="11653">
                  <c:v>9.5000000000000001E-2</c:v>
                </c:pt>
                <c:pt idx="11654">
                  <c:v>9.5000000000000001E-2</c:v>
                </c:pt>
                <c:pt idx="11655">
                  <c:v>0.28299999999999997</c:v>
                </c:pt>
                <c:pt idx="11656">
                  <c:v>0.28299999999999997</c:v>
                </c:pt>
                <c:pt idx="11657">
                  <c:v>0.22</c:v>
                </c:pt>
                <c:pt idx="11658">
                  <c:v>0.158</c:v>
                </c:pt>
                <c:pt idx="11659">
                  <c:v>0.34499999999999997</c:v>
                </c:pt>
                <c:pt idx="11660">
                  <c:v>-0.155</c:v>
                </c:pt>
                <c:pt idx="11661">
                  <c:v>-0.155</c:v>
                </c:pt>
                <c:pt idx="11662">
                  <c:v>-0.155</c:v>
                </c:pt>
                <c:pt idx="11663">
                  <c:v>-9.1999999999999998E-2</c:v>
                </c:pt>
                <c:pt idx="11664">
                  <c:v>-0.155</c:v>
                </c:pt>
                <c:pt idx="11665">
                  <c:v>-0.40500000000000003</c:v>
                </c:pt>
                <c:pt idx="11666">
                  <c:v>-0.28000000000000003</c:v>
                </c:pt>
                <c:pt idx="11667">
                  <c:v>-0.34200000000000003</c:v>
                </c:pt>
                <c:pt idx="11668">
                  <c:v>-0.03</c:v>
                </c:pt>
                <c:pt idx="11669">
                  <c:v>-0.28000000000000003</c:v>
                </c:pt>
                <c:pt idx="11670">
                  <c:v>3.3000000000000002E-2</c:v>
                </c:pt>
                <c:pt idx="11671">
                  <c:v>0.158</c:v>
                </c:pt>
                <c:pt idx="11672">
                  <c:v>3.3000000000000002E-2</c:v>
                </c:pt>
                <c:pt idx="11673">
                  <c:v>-9.1999999999999998E-2</c:v>
                </c:pt>
                <c:pt idx="11674">
                  <c:v>-0.03</c:v>
                </c:pt>
                <c:pt idx="11675">
                  <c:v>-9.1999999999999998E-2</c:v>
                </c:pt>
                <c:pt idx="11676">
                  <c:v>-0.217</c:v>
                </c:pt>
                <c:pt idx="11677">
                  <c:v>-0.28000000000000003</c:v>
                </c:pt>
                <c:pt idx="11678">
                  <c:v>-9.1999999999999998E-2</c:v>
                </c:pt>
                <c:pt idx="11679">
                  <c:v>-9.1999999999999998E-2</c:v>
                </c:pt>
                <c:pt idx="11680">
                  <c:v>-0.03</c:v>
                </c:pt>
                <c:pt idx="11681">
                  <c:v>9.5000000000000001E-2</c:v>
                </c:pt>
                <c:pt idx="11682">
                  <c:v>0.28299999999999997</c:v>
                </c:pt>
                <c:pt idx="11683">
                  <c:v>0.34499999999999997</c:v>
                </c:pt>
                <c:pt idx="11684">
                  <c:v>0.34499999999999997</c:v>
                </c:pt>
                <c:pt idx="11685">
                  <c:v>0.22</c:v>
                </c:pt>
                <c:pt idx="11686">
                  <c:v>0.34499999999999997</c:v>
                </c:pt>
                <c:pt idx="11687">
                  <c:v>0.28299999999999997</c:v>
                </c:pt>
                <c:pt idx="11688">
                  <c:v>0.158</c:v>
                </c:pt>
                <c:pt idx="11689">
                  <c:v>0.158</c:v>
                </c:pt>
                <c:pt idx="11690">
                  <c:v>9.5000000000000001E-2</c:v>
                </c:pt>
                <c:pt idx="11691">
                  <c:v>0.34499999999999997</c:v>
                </c:pt>
                <c:pt idx="11692">
                  <c:v>0.158</c:v>
                </c:pt>
                <c:pt idx="11693">
                  <c:v>9.5000000000000001E-2</c:v>
                </c:pt>
                <c:pt idx="11694">
                  <c:v>0.158</c:v>
                </c:pt>
                <c:pt idx="11695">
                  <c:v>9.5000000000000001E-2</c:v>
                </c:pt>
                <c:pt idx="11696">
                  <c:v>-9.1999999999999998E-2</c:v>
                </c:pt>
                <c:pt idx="11697">
                  <c:v>3.3000000000000002E-2</c:v>
                </c:pt>
                <c:pt idx="11698">
                  <c:v>-9.1999999999999998E-2</c:v>
                </c:pt>
                <c:pt idx="11699">
                  <c:v>-9.1999999999999998E-2</c:v>
                </c:pt>
                <c:pt idx="11700">
                  <c:v>-0.217</c:v>
                </c:pt>
                <c:pt idx="11701">
                  <c:v>-0.53</c:v>
                </c:pt>
                <c:pt idx="11702">
                  <c:v>-9.1999999999999998E-2</c:v>
                </c:pt>
                <c:pt idx="11703">
                  <c:v>3.3000000000000002E-2</c:v>
                </c:pt>
                <c:pt idx="11704">
                  <c:v>9.5000000000000001E-2</c:v>
                </c:pt>
                <c:pt idx="11705">
                  <c:v>-9.1999999999999998E-2</c:v>
                </c:pt>
                <c:pt idx="11706">
                  <c:v>3.3000000000000002E-2</c:v>
                </c:pt>
                <c:pt idx="11707">
                  <c:v>0.22</c:v>
                </c:pt>
                <c:pt idx="11708">
                  <c:v>3.3000000000000002E-2</c:v>
                </c:pt>
                <c:pt idx="11709">
                  <c:v>-0.03</c:v>
                </c:pt>
                <c:pt idx="11710">
                  <c:v>0.22</c:v>
                </c:pt>
                <c:pt idx="11711">
                  <c:v>0.22</c:v>
                </c:pt>
                <c:pt idx="11712">
                  <c:v>3.3000000000000002E-2</c:v>
                </c:pt>
                <c:pt idx="11713">
                  <c:v>0.22</c:v>
                </c:pt>
                <c:pt idx="11714">
                  <c:v>-9.1999999999999998E-2</c:v>
                </c:pt>
                <c:pt idx="11715">
                  <c:v>9.5000000000000001E-2</c:v>
                </c:pt>
                <c:pt idx="11716">
                  <c:v>-0.217</c:v>
                </c:pt>
                <c:pt idx="11717">
                  <c:v>-0.46700000000000003</c:v>
                </c:pt>
                <c:pt idx="11718">
                  <c:v>-0.59199999999999997</c:v>
                </c:pt>
                <c:pt idx="11719">
                  <c:v>-0.71699999999999997</c:v>
                </c:pt>
                <c:pt idx="11720">
                  <c:v>-0.96699999999999997</c:v>
                </c:pt>
                <c:pt idx="11721">
                  <c:v>-0.71699999999999997</c:v>
                </c:pt>
                <c:pt idx="11722">
                  <c:v>-0.59199999999999997</c:v>
                </c:pt>
                <c:pt idx="11723">
                  <c:v>-0.34200000000000003</c:v>
                </c:pt>
                <c:pt idx="11724">
                  <c:v>-0.71699999999999997</c:v>
                </c:pt>
                <c:pt idx="11725">
                  <c:v>-0.84199999999999997</c:v>
                </c:pt>
                <c:pt idx="11726">
                  <c:v>-0.71699999999999997</c:v>
                </c:pt>
                <c:pt idx="11727">
                  <c:v>-0.71699999999999997</c:v>
                </c:pt>
                <c:pt idx="11728">
                  <c:v>-0.217</c:v>
                </c:pt>
                <c:pt idx="11729">
                  <c:v>3.3000000000000002E-2</c:v>
                </c:pt>
                <c:pt idx="11730">
                  <c:v>3.3000000000000002E-2</c:v>
                </c:pt>
                <c:pt idx="11731">
                  <c:v>3.3000000000000002E-2</c:v>
                </c:pt>
                <c:pt idx="11732">
                  <c:v>-9.1999999999999998E-2</c:v>
                </c:pt>
                <c:pt idx="11733">
                  <c:v>3.3000000000000002E-2</c:v>
                </c:pt>
                <c:pt idx="11734">
                  <c:v>-0.155</c:v>
                </c:pt>
                <c:pt idx="11735">
                  <c:v>9.5000000000000001E-2</c:v>
                </c:pt>
                <c:pt idx="11736">
                  <c:v>-9.1999999999999998E-2</c:v>
                </c:pt>
                <c:pt idx="11737">
                  <c:v>-0.217</c:v>
                </c:pt>
                <c:pt idx="11738">
                  <c:v>-0.28000000000000003</c:v>
                </c:pt>
                <c:pt idx="11739">
                  <c:v>-0.59199999999999997</c:v>
                </c:pt>
                <c:pt idx="11740">
                  <c:v>-0.78</c:v>
                </c:pt>
                <c:pt idx="11741">
                  <c:v>-0.96699999999999997</c:v>
                </c:pt>
                <c:pt idx="11742">
                  <c:v>-0.90500000000000003</c:v>
                </c:pt>
                <c:pt idx="11743">
                  <c:v>-0.71699999999999997</c:v>
                </c:pt>
                <c:pt idx="11744">
                  <c:v>-0.96699999999999997</c:v>
                </c:pt>
                <c:pt idx="11745">
                  <c:v>-0.84199999999999997</c:v>
                </c:pt>
                <c:pt idx="11746">
                  <c:v>-0.34200000000000003</c:v>
                </c:pt>
                <c:pt idx="11747">
                  <c:v>-0.34200000000000003</c:v>
                </c:pt>
                <c:pt idx="11748">
                  <c:v>-0.34200000000000003</c:v>
                </c:pt>
                <c:pt idx="11749">
                  <c:v>-0.34200000000000003</c:v>
                </c:pt>
                <c:pt idx="11750">
                  <c:v>-0.28000000000000003</c:v>
                </c:pt>
                <c:pt idx="11751">
                  <c:v>-0.217</c:v>
                </c:pt>
                <c:pt idx="11752">
                  <c:v>-0.217</c:v>
                </c:pt>
                <c:pt idx="11753">
                  <c:v>-9.1999999999999998E-2</c:v>
                </c:pt>
                <c:pt idx="11754">
                  <c:v>-0.155</c:v>
                </c:pt>
                <c:pt idx="11755">
                  <c:v>-9.1999999999999998E-2</c:v>
                </c:pt>
                <c:pt idx="11756">
                  <c:v>-9.1999999999999998E-2</c:v>
                </c:pt>
                <c:pt idx="11757">
                  <c:v>0.22</c:v>
                </c:pt>
                <c:pt idx="11758">
                  <c:v>-9.1999999999999998E-2</c:v>
                </c:pt>
                <c:pt idx="11759">
                  <c:v>-0.03</c:v>
                </c:pt>
                <c:pt idx="11760">
                  <c:v>0.34499999999999997</c:v>
                </c:pt>
                <c:pt idx="11761">
                  <c:v>0.158</c:v>
                </c:pt>
                <c:pt idx="11762">
                  <c:v>-9.1999999999999998E-2</c:v>
                </c:pt>
                <c:pt idx="11763">
                  <c:v>3.3000000000000002E-2</c:v>
                </c:pt>
                <c:pt idx="11764">
                  <c:v>0.40799999999999997</c:v>
                </c:pt>
                <c:pt idx="11765">
                  <c:v>9.5000000000000001E-2</c:v>
                </c:pt>
                <c:pt idx="11766">
                  <c:v>9.5000000000000001E-2</c:v>
                </c:pt>
                <c:pt idx="11767">
                  <c:v>0.28299999999999997</c:v>
                </c:pt>
                <c:pt idx="11768">
                  <c:v>0.34499999999999997</c:v>
                </c:pt>
                <c:pt idx="11769">
                  <c:v>-0.03</c:v>
                </c:pt>
                <c:pt idx="11770">
                  <c:v>-0.28000000000000003</c:v>
                </c:pt>
                <c:pt idx="11771">
                  <c:v>-0.34200000000000003</c:v>
                </c:pt>
                <c:pt idx="11772">
                  <c:v>-0.155</c:v>
                </c:pt>
                <c:pt idx="11773">
                  <c:v>3.3000000000000002E-2</c:v>
                </c:pt>
                <c:pt idx="11774">
                  <c:v>9.5000000000000001E-2</c:v>
                </c:pt>
                <c:pt idx="11775">
                  <c:v>0.158</c:v>
                </c:pt>
                <c:pt idx="11776">
                  <c:v>3.3000000000000002E-2</c:v>
                </c:pt>
                <c:pt idx="11777">
                  <c:v>-9.1999999999999998E-2</c:v>
                </c:pt>
                <c:pt idx="11778">
                  <c:v>-0.03</c:v>
                </c:pt>
                <c:pt idx="11779">
                  <c:v>-9.1999999999999998E-2</c:v>
                </c:pt>
                <c:pt idx="11780">
                  <c:v>9.5000000000000001E-2</c:v>
                </c:pt>
                <c:pt idx="11781">
                  <c:v>9.5000000000000001E-2</c:v>
                </c:pt>
                <c:pt idx="11782">
                  <c:v>0.158</c:v>
                </c:pt>
                <c:pt idx="11783">
                  <c:v>9.5000000000000001E-2</c:v>
                </c:pt>
                <c:pt idx="11784">
                  <c:v>9.5000000000000001E-2</c:v>
                </c:pt>
                <c:pt idx="11785">
                  <c:v>0.22</c:v>
                </c:pt>
                <c:pt idx="11786">
                  <c:v>3.3000000000000002E-2</c:v>
                </c:pt>
                <c:pt idx="11787">
                  <c:v>9.5000000000000001E-2</c:v>
                </c:pt>
                <c:pt idx="11788">
                  <c:v>0.22</c:v>
                </c:pt>
                <c:pt idx="11789">
                  <c:v>0.22</c:v>
                </c:pt>
                <c:pt idx="11790">
                  <c:v>3.3000000000000002E-2</c:v>
                </c:pt>
                <c:pt idx="11791">
                  <c:v>-0.03</c:v>
                </c:pt>
                <c:pt idx="11792">
                  <c:v>-9.1999999999999998E-2</c:v>
                </c:pt>
                <c:pt idx="11793">
                  <c:v>0.158</c:v>
                </c:pt>
                <c:pt idx="11794">
                  <c:v>3.3000000000000002E-2</c:v>
                </c:pt>
                <c:pt idx="11795">
                  <c:v>-9.1999999999999998E-2</c:v>
                </c:pt>
                <c:pt idx="11796">
                  <c:v>3.3000000000000002E-2</c:v>
                </c:pt>
                <c:pt idx="11797">
                  <c:v>0.40799999999999997</c:v>
                </c:pt>
                <c:pt idx="11798">
                  <c:v>0.34499999999999997</c:v>
                </c:pt>
                <c:pt idx="11799">
                  <c:v>0.47</c:v>
                </c:pt>
                <c:pt idx="11800">
                  <c:v>0.40799999999999997</c:v>
                </c:pt>
                <c:pt idx="11801">
                  <c:v>0.47</c:v>
                </c:pt>
                <c:pt idx="11802">
                  <c:v>0.47</c:v>
                </c:pt>
                <c:pt idx="11803">
                  <c:v>0.59499999999999997</c:v>
                </c:pt>
                <c:pt idx="11804">
                  <c:v>0.34499999999999997</c:v>
                </c:pt>
                <c:pt idx="11805">
                  <c:v>0.59499999999999997</c:v>
                </c:pt>
                <c:pt idx="11806">
                  <c:v>0.28299999999999997</c:v>
                </c:pt>
                <c:pt idx="11807">
                  <c:v>0.65800000000000003</c:v>
                </c:pt>
                <c:pt idx="11808">
                  <c:v>0.65800000000000003</c:v>
                </c:pt>
                <c:pt idx="11809">
                  <c:v>0.72</c:v>
                </c:pt>
                <c:pt idx="11810">
                  <c:v>0.65800000000000003</c:v>
                </c:pt>
                <c:pt idx="11811">
                  <c:v>0.47</c:v>
                </c:pt>
                <c:pt idx="11812">
                  <c:v>0.59499999999999997</c:v>
                </c:pt>
                <c:pt idx="11813">
                  <c:v>0.59499999999999997</c:v>
                </c:pt>
                <c:pt idx="11814">
                  <c:v>0.59499999999999997</c:v>
                </c:pt>
                <c:pt idx="11815">
                  <c:v>1.0329999999999999</c:v>
                </c:pt>
                <c:pt idx="11816">
                  <c:v>0.84499999999999997</c:v>
                </c:pt>
                <c:pt idx="11817">
                  <c:v>0.90800000000000003</c:v>
                </c:pt>
                <c:pt idx="11818">
                  <c:v>0.59499999999999997</c:v>
                </c:pt>
                <c:pt idx="11819">
                  <c:v>0.28299999999999997</c:v>
                </c:pt>
                <c:pt idx="11820">
                  <c:v>0.158</c:v>
                </c:pt>
                <c:pt idx="11821">
                  <c:v>0.158</c:v>
                </c:pt>
                <c:pt idx="11822">
                  <c:v>9.5000000000000001E-2</c:v>
                </c:pt>
                <c:pt idx="11823">
                  <c:v>-9.1999999999999998E-2</c:v>
                </c:pt>
                <c:pt idx="11824">
                  <c:v>0.40799999999999997</c:v>
                </c:pt>
                <c:pt idx="11825">
                  <c:v>0.47</c:v>
                </c:pt>
                <c:pt idx="11826">
                  <c:v>0.47</c:v>
                </c:pt>
                <c:pt idx="11827">
                  <c:v>-9.1999999999999998E-2</c:v>
                </c:pt>
                <c:pt idx="11828">
                  <c:v>0.158</c:v>
                </c:pt>
                <c:pt idx="11829">
                  <c:v>0.28299999999999997</c:v>
                </c:pt>
                <c:pt idx="11830">
                  <c:v>-9.1999999999999998E-2</c:v>
                </c:pt>
                <c:pt idx="11831">
                  <c:v>-0.59199999999999997</c:v>
                </c:pt>
                <c:pt idx="11832">
                  <c:v>-0.53</c:v>
                </c:pt>
                <c:pt idx="11833">
                  <c:v>-0.71699999999999997</c:v>
                </c:pt>
                <c:pt idx="11834">
                  <c:v>-0.53</c:v>
                </c:pt>
                <c:pt idx="11835">
                  <c:v>-0.71699999999999997</c:v>
                </c:pt>
                <c:pt idx="11836">
                  <c:v>-0.65500000000000003</c:v>
                </c:pt>
                <c:pt idx="11837">
                  <c:v>-0.71699999999999997</c:v>
                </c:pt>
                <c:pt idx="11838">
                  <c:v>-9.1999999999999998E-2</c:v>
                </c:pt>
                <c:pt idx="11839">
                  <c:v>3.3000000000000002E-2</c:v>
                </c:pt>
                <c:pt idx="11840">
                  <c:v>-0.217</c:v>
                </c:pt>
                <c:pt idx="11841">
                  <c:v>-0.155</c:v>
                </c:pt>
                <c:pt idx="11842">
                  <c:v>-0.217</c:v>
                </c:pt>
                <c:pt idx="11843">
                  <c:v>-9.1999999999999998E-2</c:v>
                </c:pt>
                <c:pt idx="11844">
                  <c:v>-0.155</c:v>
                </c:pt>
                <c:pt idx="11845">
                  <c:v>-0.28000000000000003</c:v>
                </c:pt>
                <c:pt idx="11846">
                  <c:v>-0.155</c:v>
                </c:pt>
                <c:pt idx="11847">
                  <c:v>-0.28000000000000003</c:v>
                </c:pt>
                <c:pt idx="11848">
                  <c:v>-0.03</c:v>
                </c:pt>
                <c:pt idx="11849">
                  <c:v>9.5000000000000001E-2</c:v>
                </c:pt>
                <c:pt idx="11850">
                  <c:v>-0.155</c:v>
                </c:pt>
                <c:pt idx="11851">
                  <c:v>0.22</c:v>
                </c:pt>
                <c:pt idx="11852">
                  <c:v>-0.155</c:v>
                </c:pt>
                <c:pt idx="11853">
                  <c:v>0.34499999999999997</c:v>
                </c:pt>
                <c:pt idx="11854">
                  <c:v>0.40799999999999997</c:v>
                </c:pt>
                <c:pt idx="11855">
                  <c:v>0.40799999999999997</c:v>
                </c:pt>
                <c:pt idx="11856">
                  <c:v>0.40799999999999997</c:v>
                </c:pt>
                <c:pt idx="11857">
                  <c:v>0.59499999999999997</c:v>
                </c:pt>
                <c:pt idx="11858">
                  <c:v>0.28299999999999997</c:v>
                </c:pt>
                <c:pt idx="11859">
                  <c:v>-0.03</c:v>
                </c:pt>
                <c:pt idx="11860">
                  <c:v>0.22</c:v>
                </c:pt>
                <c:pt idx="11861">
                  <c:v>0.22</c:v>
                </c:pt>
                <c:pt idx="11862">
                  <c:v>0.22</c:v>
                </c:pt>
                <c:pt idx="11863">
                  <c:v>0.28299999999999997</c:v>
                </c:pt>
                <c:pt idx="11864">
                  <c:v>0.47</c:v>
                </c:pt>
                <c:pt idx="11865">
                  <c:v>0.47</c:v>
                </c:pt>
                <c:pt idx="11866">
                  <c:v>0.28299999999999997</c:v>
                </c:pt>
                <c:pt idx="11867">
                  <c:v>0.40799999999999997</c:v>
                </c:pt>
                <c:pt idx="11868">
                  <c:v>0.47</c:v>
                </c:pt>
                <c:pt idx="11869">
                  <c:v>0.22</c:v>
                </c:pt>
                <c:pt idx="11870">
                  <c:v>0.28299999999999997</c:v>
                </c:pt>
                <c:pt idx="11871">
                  <c:v>0.22</c:v>
                </c:pt>
                <c:pt idx="11872">
                  <c:v>0.22</c:v>
                </c:pt>
                <c:pt idx="11873">
                  <c:v>-0.03</c:v>
                </c:pt>
                <c:pt idx="11874">
                  <c:v>3.3000000000000002E-2</c:v>
                </c:pt>
                <c:pt idx="11875">
                  <c:v>-0.03</c:v>
                </c:pt>
                <c:pt idx="11876">
                  <c:v>9.5000000000000001E-2</c:v>
                </c:pt>
                <c:pt idx="11877">
                  <c:v>0.40799999999999997</c:v>
                </c:pt>
                <c:pt idx="11878">
                  <c:v>0.47</c:v>
                </c:pt>
                <c:pt idx="11879">
                  <c:v>0.78300000000000003</c:v>
                </c:pt>
                <c:pt idx="11880">
                  <c:v>0.65800000000000003</c:v>
                </c:pt>
                <c:pt idx="11881">
                  <c:v>0.78300000000000003</c:v>
                </c:pt>
                <c:pt idx="11882">
                  <c:v>0.53300000000000003</c:v>
                </c:pt>
                <c:pt idx="11883">
                  <c:v>0.40799999999999997</c:v>
                </c:pt>
                <c:pt idx="11884">
                  <c:v>0.34499999999999997</c:v>
                </c:pt>
                <c:pt idx="11885">
                  <c:v>0.59499999999999997</c:v>
                </c:pt>
                <c:pt idx="11886">
                  <c:v>0.34499999999999997</c:v>
                </c:pt>
                <c:pt idx="11887">
                  <c:v>0.53300000000000003</c:v>
                </c:pt>
                <c:pt idx="11888">
                  <c:v>0.47</c:v>
                </c:pt>
                <c:pt idx="11889">
                  <c:v>0.65800000000000003</c:v>
                </c:pt>
                <c:pt idx="11890">
                  <c:v>0.59499999999999997</c:v>
                </c:pt>
                <c:pt idx="11891">
                  <c:v>0.72</c:v>
                </c:pt>
                <c:pt idx="11892">
                  <c:v>1.0329999999999999</c:v>
                </c:pt>
                <c:pt idx="11893">
                  <c:v>0.97</c:v>
                </c:pt>
                <c:pt idx="11894">
                  <c:v>0.72</c:v>
                </c:pt>
                <c:pt idx="11895">
                  <c:v>0.59499999999999997</c:v>
                </c:pt>
                <c:pt idx="11896">
                  <c:v>0.72</c:v>
                </c:pt>
                <c:pt idx="11897">
                  <c:v>0.65800000000000003</c:v>
                </c:pt>
                <c:pt idx="11898">
                  <c:v>0.28299999999999997</c:v>
                </c:pt>
                <c:pt idx="11899">
                  <c:v>0.22</c:v>
                </c:pt>
                <c:pt idx="11900">
                  <c:v>0.40799999999999997</c:v>
                </c:pt>
                <c:pt idx="11901">
                  <c:v>0.34499999999999997</c:v>
                </c:pt>
                <c:pt idx="11902">
                  <c:v>0.28299999999999997</c:v>
                </c:pt>
                <c:pt idx="11903">
                  <c:v>0.22</c:v>
                </c:pt>
                <c:pt idx="11904">
                  <c:v>9.5000000000000001E-2</c:v>
                </c:pt>
                <c:pt idx="11905">
                  <c:v>-0.217</c:v>
                </c:pt>
                <c:pt idx="11906">
                  <c:v>-0.34200000000000003</c:v>
                </c:pt>
                <c:pt idx="11907">
                  <c:v>-0.155</c:v>
                </c:pt>
                <c:pt idx="11908">
                  <c:v>-0.03</c:v>
                </c:pt>
                <c:pt idx="11909">
                  <c:v>3.3000000000000002E-2</c:v>
                </c:pt>
                <c:pt idx="11910">
                  <c:v>-0.03</c:v>
                </c:pt>
                <c:pt idx="11911">
                  <c:v>-9.1999999999999998E-2</c:v>
                </c:pt>
                <c:pt idx="11912">
                  <c:v>-0.40500000000000003</c:v>
                </c:pt>
                <c:pt idx="11913">
                  <c:v>-0.40500000000000003</c:v>
                </c:pt>
                <c:pt idx="11914">
                  <c:v>-0.28000000000000003</c:v>
                </c:pt>
                <c:pt idx="11915">
                  <c:v>-0.28000000000000003</c:v>
                </c:pt>
                <c:pt idx="11916">
                  <c:v>-0.217</c:v>
                </c:pt>
                <c:pt idx="11917">
                  <c:v>-0.155</c:v>
                </c:pt>
                <c:pt idx="11918">
                  <c:v>-0.217</c:v>
                </c:pt>
                <c:pt idx="11919">
                  <c:v>-0.34200000000000003</c:v>
                </c:pt>
                <c:pt idx="11920">
                  <c:v>-0.34200000000000003</c:v>
                </c:pt>
                <c:pt idx="11921">
                  <c:v>9.5000000000000001E-2</c:v>
                </c:pt>
                <c:pt idx="11922">
                  <c:v>3.3000000000000002E-2</c:v>
                </c:pt>
                <c:pt idx="11923">
                  <c:v>-9.1999999999999998E-2</c:v>
                </c:pt>
                <c:pt idx="11924">
                  <c:v>9.5000000000000001E-2</c:v>
                </c:pt>
                <c:pt idx="11925">
                  <c:v>-0.03</c:v>
                </c:pt>
                <c:pt idx="11926">
                  <c:v>0.158</c:v>
                </c:pt>
                <c:pt idx="11927">
                  <c:v>0.28299999999999997</c:v>
                </c:pt>
                <c:pt idx="11928">
                  <c:v>3.3000000000000002E-2</c:v>
                </c:pt>
                <c:pt idx="11929">
                  <c:v>0.158</c:v>
                </c:pt>
                <c:pt idx="11930">
                  <c:v>0.28299999999999997</c:v>
                </c:pt>
                <c:pt idx="11931">
                  <c:v>0.28299999999999997</c:v>
                </c:pt>
                <c:pt idx="11932">
                  <c:v>0.22</c:v>
                </c:pt>
                <c:pt idx="11933">
                  <c:v>-9.1999999999999998E-2</c:v>
                </c:pt>
                <c:pt idx="11934">
                  <c:v>0.22</c:v>
                </c:pt>
                <c:pt idx="11935">
                  <c:v>0.158</c:v>
                </c:pt>
                <c:pt idx="11936">
                  <c:v>-9.1999999999999998E-2</c:v>
                </c:pt>
                <c:pt idx="11937">
                  <c:v>-9.1999999999999998E-2</c:v>
                </c:pt>
                <c:pt idx="11938">
                  <c:v>-9.1999999999999998E-2</c:v>
                </c:pt>
                <c:pt idx="11939">
                  <c:v>-9.1999999999999998E-2</c:v>
                </c:pt>
                <c:pt idx="11940">
                  <c:v>0.22</c:v>
                </c:pt>
                <c:pt idx="11941">
                  <c:v>3.3000000000000002E-2</c:v>
                </c:pt>
                <c:pt idx="11942">
                  <c:v>-9.1999999999999998E-2</c:v>
                </c:pt>
                <c:pt idx="11943">
                  <c:v>-0.03</c:v>
                </c:pt>
                <c:pt idx="11944">
                  <c:v>-0.34200000000000003</c:v>
                </c:pt>
                <c:pt idx="11945">
                  <c:v>-0.155</c:v>
                </c:pt>
                <c:pt idx="11946">
                  <c:v>-9.1999999999999998E-2</c:v>
                </c:pt>
                <c:pt idx="11947">
                  <c:v>-0.03</c:v>
                </c:pt>
                <c:pt idx="11948">
                  <c:v>-0.217</c:v>
                </c:pt>
                <c:pt idx="11949">
                  <c:v>-9.1999999999999998E-2</c:v>
                </c:pt>
                <c:pt idx="11950">
                  <c:v>-9.1999999999999998E-2</c:v>
                </c:pt>
                <c:pt idx="11951">
                  <c:v>-0.28000000000000003</c:v>
                </c:pt>
                <c:pt idx="11952">
                  <c:v>-0.34200000000000003</c:v>
                </c:pt>
                <c:pt idx="11953">
                  <c:v>-0.40500000000000003</c:v>
                </c:pt>
                <c:pt idx="11954">
                  <c:v>-0.28000000000000003</c:v>
                </c:pt>
                <c:pt idx="11955">
                  <c:v>-0.28000000000000003</c:v>
                </c:pt>
                <c:pt idx="11956">
                  <c:v>-0.217</c:v>
                </c:pt>
                <c:pt idx="11957">
                  <c:v>-9.1999999999999998E-2</c:v>
                </c:pt>
                <c:pt idx="11958">
                  <c:v>-0.28000000000000003</c:v>
                </c:pt>
                <c:pt idx="11959">
                  <c:v>-0.217</c:v>
                </c:pt>
                <c:pt idx="11960">
                  <c:v>-9.1999999999999998E-2</c:v>
                </c:pt>
                <c:pt idx="11961">
                  <c:v>-0.217</c:v>
                </c:pt>
                <c:pt idx="11962">
                  <c:v>-0.34200000000000003</c:v>
                </c:pt>
                <c:pt idx="11963">
                  <c:v>-0.28000000000000003</c:v>
                </c:pt>
                <c:pt idx="11964">
                  <c:v>-0.217</c:v>
                </c:pt>
                <c:pt idx="11965">
                  <c:v>3.3000000000000002E-2</c:v>
                </c:pt>
                <c:pt idx="11966">
                  <c:v>3.3000000000000002E-2</c:v>
                </c:pt>
                <c:pt idx="11967">
                  <c:v>-0.03</c:v>
                </c:pt>
                <c:pt idx="11968">
                  <c:v>-0.217</c:v>
                </c:pt>
                <c:pt idx="11969">
                  <c:v>9.5000000000000001E-2</c:v>
                </c:pt>
                <c:pt idx="11970">
                  <c:v>-0.03</c:v>
                </c:pt>
                <c:pt idx="11971">
                  <c:v>0.34499999999999997</c:v>
                </c:pt>
                <c:pt idx="11972">
                  <c:v>3.3000000000000002E-2</c:v>
                </c:pt>
                <c:pt idx="11973">
                  <c:v>-0.155</c:v>
                </c:pt>
                <c:pt idx="11974">
                  <c:v>-0.28000000000000003</c:v>
                </c:pt>
                <c:pt idx="11975">
                  <c:v>-0.155</c:v>
                </c:pt>
                <c:pt idx="11976">
                  <c:v>-0.28000000000000003</c:v>
                </c:pt>
                <c:pt idx="11977">
                  <c:v>-0.34200000000000003</c:v>
                </c:pt>
                <c:pt idx="11978">
                  <c:v>-0.34200000000000003</c:v>
                </c:pt>
                <c:pt idx="11979">
                  <c:v>-0.28000000000000003</c:v>
                </c:pt>
                <c:pt idx="11980">
                  <c:v>-0.28000000000000003</c:v>
                </c:pt>
                <c:pt idx="11981">
                  <c:v>-0.65500000000000003</c:v>
                </c:pt>
                <c:pt idx="11982">
                  <c:v>-0.59199999999999997</c:v>
                </c:pt>
                <c:pt idx="11983">
                  <c:v>-0.78</c:v>
                </c:pt>
                <c:pt idx="11984">
                  <c:v>-0.46700000000000003</c:v>
                </c:pt>
                <c:pt idx="11985">
                  <c:v>-0.40500000000000003</c:v>
                </c:pt>
                <c:pt idx="11986">
                  <c:v>-0.40500000000000003</c:v>
                </c:pt>
                <c:pt idx="11987">
                  <c:v>-9.1999999999999998E-2</c:v>
                </c:pt>
                <c:pt idx="11988">
                  <c:v>-0.34200000000000003</c:v>
                </c:pt>
                <c:pt idx="11989">
                  <c:v>-0.155</c:v>
                </c:pt>
                <c:pt idx="11990">
                  <c:v>-9.1999999999999998E-2</c:v>
                </c:pt>
                <c:pt idx="11991">
                  <c:v>-0.53</c:v>
                </c:pt>
                <c:pt idx="11992">
                  <c:v>-0.34200000000000003</c:v>
                </c:pt>
                <c:pt idx="11993">
                  <c:v>-0.217</c:v>
                </c:pt>
                <c:pt idx="11994">
                  <c:v>-0.03</c:v>
                </c:pt>
                <c:pt idx="11995">
                  <c:v>-0.03</c:v>
                </c:pt>
                <c:pt idx="11996">
                  <c:v>-9.1999999999999998E-2</c:v>
                </c:pt>
                <c:pt idx="11997">
                  <c:v>-9.1999999999999998E-2</c:v>
                </c:pt>
                <c:pt idx="11998">
                  <c:v>0.40799999999999997</c:v>
                </c:pt>
                <c:pt idx="11999">
                  <c:v>0.28299999999999997</c:v>
                </c:pt>
                <c:pt idx="12000">
                  <c:v>0.40799999999999997</c:v>
                </c:pt>
                <c:pt idx="12001">
                  <c:v>0.158</c:v>
                </c:pt>
                <c:pt idx="12002">
                  <c:v>0.34499999999999997</c:v>
                </c:pt>
                <c:pt idx="12003">
                  <c:v>0.22</c:v>
                </c:pt>
                <c:pt idx="12004">
                  <c:v>0.158</c:v>
                </c:pt>
                <c:pt idx="12005">
                  <c:v>-9.1999999999999998E-2</c:v>
                </c:pt>
                <c:pt idx="12006">
                  <c:v>-0.03</c:v>
                </c:pt>
                <c:pt idx="12007">
                  <c:v>3.3000000000000002E-2</c:v>
                </c:pt>
                <c:pt idx="12008">
                  <c:v>9.5000000000000001E-2</c:v>
                </c:pt>
                <c:pt idx="12009">
                  <c:v>-0.217</c:v>
                </c:pt>
                <c:pt idx="12010">
                  <c:v>-9.1999999999999998E-2</c:v>
                </c:pt>
                <c:pt idx="12011">
                  <c:v>-0.03</c:v>
                </c:pt>
                <c:pt idx="12012">
                  <c:v>-0.155</c:v>
                </c:pt>
                <c:pt idx="12013">
                  <c:v>-0.40500000000000003</c:v>
                </c:pt>
                <c:pt idx="12014">
                  <c:v>-0.34200000000000003</c:v>
                </c:pt>
                <c:pt idx="12015">
                  <c:v>-0.46700000000000003</c:v>
                </c:pt>
                <c:pt idx="12016">
                  <c:v>-0.65500000000000003</c:v>
                </c:pt>
                <c:pt idx="12017">
                  <c:v>-0.71699999999999997</c:v>
                </c:pt>
                <c:pt idx="12018">
                  <c:v>-0.53</c:v>
                </c:pt>
                <c:pt idx="12019">
                  <c:v>-0.34200000000000003</c:v>
                </c:pt>
                <c:pt idx="12020">
                  <c:v>-0.46700000000000003</c:v>
                </c:pt>
                <c:pt idx="12021">
                  <c:v>-0.28000000000000003</c:v>
                </c:pt>
                <c:pt idx="12022">
                  <c:v>-0.46700000000000003</c:v>
                </c:pt>
                <c:pt idx="12023">
                  <c:v>-0.28000000000000003</c:v>
                </c:pt>
                <c:pt idx="12024">
                  <c:v>-0.217</c:v>
                </c:pt>
                <c:pt idx="12025">
                  <c:v>-9.1999999999999998E-2</c:v>
                </c:pt>
                <c:pt idx="12026">
                  <c:v>-0.217</c:v>
                </c:pt>
                <c:pt idx="12027">
                  <c:v>-0.217</c:v>
                </c:pt>
                <c:pt idx="12028">
                  <c:v>-0.28000000000000003</c:v>
                </c:pt>
                <c:pt idx="12029">
                  <c:v>-0.03</c:v>
                </c:pt>
                <c:pt idx="12030">
                  <c:v>-9.1999999999999998E-2</c:v>
                </c:pt>
                <c:pt idx="12031">
                  <c:v>-0.28000000000000003</c:v>
                </c:pt>
                <c:pt idx="12032">
                  <c:v>-0.217</c:v>
                </c:pt>
                <c:pt idx="12033">
                  <c:v>-0.28000000000000003</c:v>
                </c:pt>
                <c:pt idx="12034">
                  <c:v>-0.40500000000000003</c:v>
                </c:pt>
                <c:pt idx="12035">
                  <c:v>-0.46700000000000003</c:v>
                </c:pt>
                <c:pt idx="12036">
                  <c:v>-0.40500000000000003</c:v>
                </c:pt>
                <c:pt idx="12037">
                  <c:v>-0.46700000000000003</c:v>
                </c:pt>
                <c:pt idx="12038">
                  <c:v>-0.34200000000000003</c:v>
                </c:pt>
                <c:pt idx="12039">
                  <c:v>-0.53</c:v>
                </c:pt>
                <c:pt idx="12040">
                  <c:v>-0.40500000000000003</c:v>
                </c:pt>
                <c:pt idx="12041">
                  <c:v>-0.34200000000000003</c:v>
                </c:pt>
                <c:pt idx="12042">
                  <c:v>-0.40500000000000003</c:v>
                </c:pt>
                <c:pt idx="12043">
                  <c:v>-0.34200000000000003</c:v>
                </c:pt>
                <c:pt idx="12044">
                  <c:v>-0.40500000000000003</c:v>
                </c:pt>
                <c:pt idx="12045">
                  <c:v>-0.40500000000000003</c:v>
                </c:pt>
                <c:pt idx="12046">
                  <c:v>-0.65500000000000003</c:v>
                </c:pt>
                <c:pt idx="12047">
                  <c:v>-0.46700000000000003</c:v>
                </c:pt>
                <c:pt idx="12048">
                  <c:v>-0.217</c:v>
                </c:pt>
                <c:pt idx="12049">
                  <c:v>-0.217</c:v>
                </c:pt>
                <c:pt idx="12050">
                  <c:v>-0.155</c:v>
                </c:pt>
                <c:pt idx="12051">
                  <c:v>0.22</c:v>
                </c:pt>
                <c:pt idx="12052">
                  <c:v>0.158</c:v>
                </c:pt>
                <c:pt idx="12053">
                  <c:v>-9.1999999999999998E-2</c:v>
                </c:pt>
                <c:pt idx="12054">
                  <c:v>-0.28000000000000003</c:v>
                </c:pt>
                <c:pt idx="12055">
                  <c:v>-9.1999999999999998E-2</c:v>
                </c:pt>
                <c:pt idx="12056">
                  <c:v>-0.217</c:v>
                </c:pt>
                <c:pt idx="12057">
                  <c:v>-0.217</c:v>
                </c:pt>
                <c:pt idx="12058">
                  <c:v>-0.28000000000000003</c:v>
                </c:pt>
                <c:pt idx="12059">
                  <c:v>0.22</c:v>
                </c:pt>
                <c:pt idx="12060">
                  <c:v>3.3000000000000002E-2</c:v>
                </c:pt>
                <c:pt idx="12061">
                  <c:v>0.158</c:v>
                </c:pt>
                <c:pt idx="12062">
                  <c:v>0.158</c:v>
                </c:pt>
                <c:pt idx="12063">
                  <c:v>0.34499999999999997</c:v>
                </c:pt>
                <c:pt idx="12064">
                  <c:v>0.34499999999999997</c:v>
                </c:pt>
                <c:pt idx="12065">
                  <c:v>0.65800000000000003</c:v>
                </c:pt>
                <c:pt idx="12066">
                  <c:v>0.53300000000000003</c:v>
                </c:pt>
                <c:pt idx="12067">
                  <c:v>0.47</c:v>
                </c:pt>
                <c:pt idx="12068">
                  <c:v>0.28299999999999997</c:v>
                </c:pt>
                <c:pt idx="12069">
                  <c:v>-0.03</c:v>
                </c:pt>
                <c:pt idx="12070">
                  <c:v>-0.217</c:v>
                </c:pt>
                <c:pt idx="12071">
                  <c:v>-9.1999999999999998E-2</c:v>
                </c:pt>
                <c:pt idx="12072">
                  <c:v>9.5000000000000001E-2</c:v>
                </c:pt>
                <c:pt idx="12073">
                  <c:v>0.22</c:v>
                </c:pt>
                <c:pt idx="12074">
                  <c:v>9.5000000000000001E-2</c:v>
                </c:pt>
                <c:pt idx="12075">
                  <c:v>-9.1999999999999998E-2</c:v>
                </c:pt>
                <c:pt idx="12076">
                  <c:v>0.34499999999999997</c:v>
                </c:pt>
                <c:pt idx="12077">
                  <c:v>0.34499999999999997</c:v>
                </c:pt>
                <c:pt idx="12078">
                  <c:v>3.3000000000000002E-2</c:v>
                </c:pt>
                <c:pt idx="12079">
                  <c:v>0.40799999999999997</c:v>
                </c:pt>
                <c:pt idx="12080">
                  <c:v>0.40799999999999997</c:v>
                </c:pt>
                <c:pt idx="12081">
                  <c:v>0.28299999999999997</c:v>
                </c:pt>
                <c:pt idx="12082">
                  <c:v>0.22</c:v>
                </c:pt>
                <c:pt idx="12083">
                  <c:v>0.28299999999999997</c:v>
                </c:pt>
                <c:pt idx="12084">
                  <c:v>0.34499999999999997</c:v>
                </c:pt>
                <c:pt idx="12085">
                  <c:v>-0.03</c:v>
                </c:pt>
                <c:pt idx="12086">
                  <c:v>-9.1999999999999998E-2</c:v>
                </c:pt>
                <c:pt idx="12087">
                  <c:v>-9.1999999999999998E-2</c:v>
                </c:pt>
                <c:pt idx="12088">
                  <c:v>-0.217</c:v>
                </c:pt>
                <c:pt idx="12089">
                  <c:v>9.5000000000000001E-2</c:v>
                </c:pt>
                <c:pt idx="12090">
                  <c:v>3.3000000000000002E-2</c:v>
                </c:pt>
                <c:pt idx="12091">
                  <c:v>-0.03</c:v>
                </c:pt>
                <c:pt idx="12092">
                  <c:v>-0.34200000000000003</c:v>
                </c:pt>
                <c:pt idx="12093">
                  <c:v>-0.40500000000000003</c:v>
                </c:pt>
                <c:pt idx="12094">
                  <c:v>-0.53</c:v>
                </c:pt>
                <c:pt idx="12095">
                  <c:v>-0.46700000000000003</c:v>
                </c:pt>
                <c:pt idx="12096">
                  <c:v>-0.28000000000000003</c:v>
                </c:pt>
                <c:pt idx="12097">
                  <c:v>-0.34200000000000003</c:v>
                </c:pt>
                <c:pt idx="12098">
                  <c:v>-0.28000000000000003</c:v>
                </c:pt>
                <c:pt idx="12099">
                  <c:v>3.3000000000000002E-2</c:v>
                </c:pt>
                <c:pt idx="12100">
                  <c:v>0.22</c:v>
                </c:pt>
                <c:pt idx="12101">
                  <c:v>0.28299999999999997</c:v>
                </c:pt>
                <c:pt idx="12102">
                  <c:v>0.22</c:v>
                </c:pt>
                <c:pt idx="12103">
                  <c:v>0.78300000000000003</c:v>
                </c:pt>
                <c:pt idx="12104">
                  <c:v>0.59499999999999997</c:v>
                </c:pt>
                <c:pt idx="12105">
                  <c:v>0.40799999999999997</c:v>
                </c:pt>
                <c:pt idx="12106">
                  <c:v>0.72</c:v>
                </c:pt>
                <c:pt idx="12107">
                  <c:v>0.72</c:v>
                </c:pt>
                <c:pt idx="12108">
                  <c:v>0.59499999999999997</c:v>
                </c:pt>
                <c:pt idx="12109">
                  <c:v>0.59499999999999997</c:v>
                </c:pt>
                <c:pt idx="12110">
                  <c:v>0.47</c:v>
                </c:pt>
                <c:pt idx="12111">
                  <c:v>0.65800000000000003</c:v>
                </c:pt>
                <c:pt idx="12112">
                  <c:v>0.47</c:v>
                </c:pt>
                <c:pt idx="12113">
                  <c:v>0.22</c:v>
                </c:pt>
                <c:pt idx="12114">
                  <c:v>0.22</c:v>
                </c:pt>
                <c:pt idx="12115">
                  <c:v>0.28299999999999997</c:v>
                </c:pt>
                <c:pt idx="12116">
                  <c:v>0.53300000000000003</c:v>
                </c:pt>
                <c:pt idx="12117">
                  <c:v>0.40799999999999997</c:v>
                </c:pt>
                <c:pt idx="12118">
                  <c:v>0.40799999999999997</c:v>
                </c:pt>
                <c:pt idx="12119">
                  <c:v>0.40799999999999997</c:v>
                </c:pt>
                <c:pt idx="12120">
                  <c:v>0.53300000000000003</c:v>
                </c:pt>
                <c:pt idx="12121">
                  <c:v>0.47</c:v>
                </c:pt>
                <c:pt idx="12122">
                  <c:v>0.40799999999999997</c:v>
                </c:pt>
                <c:pt idx="12123">
                  <c:v>0.28299999999999997</c:v>
                </c:pt>
                <c:pt idx="12124">
                  <c:v>0.158</c:v>
                </c:pt>
                <c:pt idx="12125">
                  <c:v>-9.1999999999999998E-2</c:v>
                </c:pt>
                <c:pt idx="12126">
                  <c:v>-0.03</c:v>
                </c:pt>
                <c:pt idx="12127">
                  <c:v>-0.155</c:v>
                </c:pt>
                <c:pt idx="12128">
                  <c:v>-0.217</c:v>
                </c:pt>
                <c:pt idx="12129">
                  <c:v>-0.217</c:v>
                </c:pt>
                <c:pt idx="12130">
                  <c:v>0.158</c:v>
                </c:pt>
                <c:pt idx="12131">
                  <c:v>0.22</c:v>
                </c:pt>
                <c:pt idx="12132">
                  <c:v>-0.03</c:v>
                </c:pt>
                <c:pt idx="12133">
                  <c:v>-9.1999999999999998E-2</c:v>
                </c:pt>
                <c:pt idx="12134">
                  <c:v>-0.28000000000000003</c:v>
                </c:pt>
                <c:pt idx="12135">
                  <c:v>-0.40500000000000003</c:v>
                </c:pt>
                <c:pt idx="12136">
                  <c:v>-0.28000000000000003</c:v>
                </c:pt>
                <c:pt idx="12137">
                  <c:v>-0.217</c:v>
                </c:pt>
                <c:pt idx="12138">
                  <c:v>-0.28000000000000003</c:v>
                </c:pt>
                <c:pt idx="12139">
                  <c:v>-0.217</c:v>
                </c:pt>
                <c:pt idx="12140">
                  <c:v>-0.34200000000000003</c:v>
                </c:pt>
                <c:pt idx="12141">
                  <c:v>3.3000000000000002E-2</c:v>
                </c:pt>
                <c:pt idx="12142">
                  <c:v>0.34499999999999997</c:v>
                </c:pt>
                <c:pt idx="12143">
                  <c:v>9.5000000000000001E-2</c:v>
                </c:pt>
                <c:pt idx="12144">
                  <c:v>0.158</c:v>
                </c:pt>
                <c:pt idx="12145">
                  <c:v>0.22</c:v>
                </c:pt>
                <c:pt idx="12146">
                  <c:v>0.28299999999999997</c:v>
                </c:pt>
                <c:pt idx="12147">
                  <c:v>0.158</c:v>
                </c:pt>
                <c:pt idx="12148">
                  <c:v>0.47</c:v>
                </c:pt>
                <c:pt idx="12149">
                  <c:v>0.28299999999999997</c:v>
                </c:pt>
                <c:pt idx="12150">
                  <c:v>0.34499999999999997</c:v>
                </c:pt>
                <c:pt idx="12151">
                  <c:v>0.28299999999999997</c:v>
                </c:pt>
                <c:pt idx="12152">
                  <c:v>0.40799999999999997</c:v>
                </c:pt>
                <c:pt idx="12153">
                  <c:v>0.40799999999999997</c:v>
                </c:pt>
                <c:pt idx="12154">
                  <c:v>0.22</c:v>
                </c:pt>
                <c:pt idx="12155">
                  <c:v>0.28299999999999997</c:v>
                </c:pt>
                <c:pt idx="12156">
                  <c:v>0.28299999999999997</c:v>
                </c:pt>
                <c:pt idx="12157">
                  <c:v>0.40799999999999997</c:v>
                </c:pt>
                <c:pt idx="12158">
                  <c:v>9.5000000000000001E-2</c:v>
                </c:pt>
                <c:pt idx="12159">
                  <c:v>-0.155</c:v>
                </c:pt>
                <c:pt idx="12160">
                  <c:v>-0.34200000000000003</c:v>
                </c:pt>
                <c:pt idx="12161">
                  <c:v>-0.46700000000000003</c:v>
                </c:pt>
                <c:pt idx="12162">
                  <c:v>-0.53</c:v>
                </c:pt>
                <c:pt idx="12163">
                  <c:v>-0.40500000000000003</c:v>
                </c:pt>
                <c:pt idx="12164">
                  <c:v>-0.46700000000000003</c:v>
                </c:pt>
                <c:pt idx="12165">
                  <c:v>-0.59199999999999997</c:v>
                </c:pt>
                <c:pt idx="12166">
                  <c:v>-0.155</c:v>
                </c:pt>
                <c:pt idx="12167">
                  <c:v>-9.1999999999999998E-2</c:v>
                </c:pt>
                <c:pt idx="12168">
                  <c:v>-0.217</c:v>
                </c:pt>
                <c:pt idx="12169">
                  <c:v>-0.28000000000000003</c:v>
                </c:pt>
                <c:pt idx="12170">
                  <c:v>3.3000000000000002E-2</c:v>
                </c:pt>
                <c:pt idx="12171">
                  <c:v>-9.1999999999999998E-2</c:v>
                </c:pt>
                <c:pt idx="12172">
                  <c:v>-0.28000000000000003</c:v>
                </c:pt>
                <c:pt idx="12173">
                  <c:v>9.5000000000000001E-2</c:v>
                </c:pt>
                <c:pt idx="12174">
                  <c:v>-0.28000000000000003</c:v>
                </c:pt>
                <c:pt idx="12175">
                  <c:v>-0.28000000000000003</c:v>
                </c:pt>
                <c:pt idx="12176">
                  <c:v>-0.34200000000000003</c:v>
                </c:pt>
                <c:pt idx="12177">
                  <c:v>-0.46700000000000003</c:v>
                </c:pt>
                <c:pt idx="12178">
                  <c:v>-0.40500000000000003</c:v>
                </c:pt>
                <c:pt idx="12179">
                  <c:v>-0.155</c:v>
                </c:pt>
                <c:pt idx="12180">
                  <c:v>-0.155</c:v>
                </c:pt>
                <c:pt idx="12181">
                  <c:v>-0.155</c:v>
                </c:pt>
                <c:pt idx="12182">
                  <c:v>-9.1999999999999998E-2</c:v>
                </c:pt>
                <c:pt idx="12183">
                  <c:v>-0.155</c:v>
                </c:pt>
                <c:pt idx="12184">
                  <c:v>-0.155</c:v>
                </c:pt>
                <c:pt idx="12185">
                  <c:v>-0.40500000000000003</c:v>
                </c:pt>
                <c:pt idx="12186">
                  <c:v>-0.40500000000000003</c:v>
                </c:pt>
                <c:pt idx="12187">
                  <c:v>-0.59199999999999997</c:v>
                </c:pt>
                <c:pt idx="12188">
                  <c:v>-0.155</c:v>
                </c:pt>
                <c:pt idx="12189">
                  <c:v>-9.1999999999999998E-2</c:v>
                </c:pt>
                <c:pt idx="12190">
                  <c:v>3.3000000000000002E-2</c:v>
                </c:pt>
                <c:pt idx="12191">
                  <c:v>-0.03</c:v>
                </c:pt>
                <c:pt idx="12192">
                  <c:v>-9.1999999999999998E-2</c:v>
                </c:pt>
                <c:pt idx="12193">
                  <c:v>-0.34200000000000003</c:v>
                </c:pt>
                <c:pt idx="12194">
                  <c:v>-0.53</c:v>
                </c:pt>
                <c:pt idx="12195">
                  <c:v>-9.1999999999999998E-2</c:v>
                </c:pt>
                <c:pt idx="12196">
                  <c:v>3.3000000000000002E-2</c:v>
                </c:pt>
                <c:pt idx="12197">
                  <c:v>-9.1999999999999998E-2</c:v>
                </c:pt>
                <c:pt idx="12198">
                  <c:v>-0.03</c:v>
                </c:pt>
                <c:pt idx="12199">
                  <c:v>-0.217</c:v>
                </c:pt>
                <c:pt idx="12200">
                  <c:v>-0.28000000000000003</c:v>
                </c:pt>
                <c:pt idx="12201">
                  <c:v>-0.217</c:v>
                </c:pt>
                <c:pt idx="12202">
                  <c:v>-0.217</c:v>
                </c:pt>
                <c:pt idx="12203">
                  <c:v>-0.155</c:v>
                </c:pt>
                <c:pt idx="12204">
                  <c:v>-0.155</c:v>
                </c:pt>
                <c:pt idx="12205">
                  <c:v>3.3000000000000002E-2</c:v>
                </c:pt>
                <c:pt idx="12206">
                  <c:v>-0.34200000000000003</c:v>
                </c:pt>
                <c:pt idx="12207">
                  <c:v>-0.46700000000000003</c:v>
                </c:pt>
                <c:pt idx="12208">
                  <c:v>-0.217</c:v>
                </c:pt>
                <c:pt idx="12209">
                  <c:v>-0.155</c:v>
                </c:pt>
                <c:pt idx="12210">
                  <c:v>-9.1999999999999998E-2</c:v>
                </c:pt>
                <c:pt idx="12211">
                  <c:v>-9.1999999999999998E-2</c:v>
                </c:pt>
                <c:pt idx="12212">
                  <c:v>-0.217</c:v>
                </c:pt>
                <c:pt idx="12213">
                  <c:v>-0.40500000000000003</c:v>
                </c:pt>
                <c:pt idx="12214">
                  <c:v>-0.34200000000000003</c:v>
                </c:pt>
                <c:pt idx="12215">
                  <c:v>-0.40500000000000003</c:v>
                </c:pt>
                <c:pt idx="12216">
                  <c:v>-0.155</c:v>
                </c:pt>
                <c:pt idx="12217">
                  <c:v>-0.28000000000000003</c:v>
                </c:pt>
                <c:pt idx="12218">
                  <c:v>-0.46700000000000003</c:v>
                </c:pt>
                <c:pt idx="12219">
                  <c:v>-0.155</c:v>
                </c:pt>
                <c:pt idx="12220">
                  <c:v>0.22</c:v>
                </c:pt>
                <c:pt idx="12221">
                  <c:v>0.158</c:v>
                </c:pt>
                <c:pt idx="12222">
                  <c:v>0.40799999999999997</c:v>
                </c:pt>
                <c:pt idx="12223">
                  <c:v>9.5000000000000001E-2</c:v>
                </c:pt>
                <c:pt idx="12224">
                  <c:v>-0.155</c:v>
                </c:pt>
                <c:pt idx="12225">
                  <c:v>-9.1999999999999998E-2</c:v>
                </c:pt>
                <c:pt idx="12226">
                  <c:v>-9.1999999999999998E-2</c:v>
                </c:pt>
                <c:pt idx="12227">
                  <c:v>-0.217</c:v>
                </c:pt>
                <c:pt idx="12228">
                  <c:v>-9.1999999999999998E-2</c:v>
                </c:pt>
                <c:pt idx="12229">
                  <c:v>9.5000000000000001E-2</c:v>
                </c:pt>
                <c:pt idx="12230">
                  <c:v>0.158</c:v>
                </c:pt>
                <c:pt idx="12231">
                  <c:v>0.158</c:v>
                </c:pt>
                <c:pt idx="12232">
                  <c:v>0.28299999999999997</c:v>
                </c:pt>
                <c:pt idx="12233">
                  <c:v>0.47</c:v>
                </c:pt>
                <c:pt idx="12234">
                  <c:v>0.40799999999999997</c:v>
                </c:pt>
                <c:pt idx="12235">
                  <c:v>0.59499999999999997</c:v>
                </c:pt>
                <c:pt idx="12236">
                  <c:v>0.158</c:v>
                </c:pt>
                <c:pt idx="12237">
                  <c:v>0.158</c:v>
                </c:pt>
                <c:pt idx="12238">
                  <c:v>3.3000000000000002E-2</c:v>
                </c:pt>
                <c:pt idx="12239">
                  <c:v>-9.1999999999999998E-2</c:v>
                </c:pt>
                <c:pt idx="12240">
                  <c:v>-0.155</c:v>
                </c:pt>
                <c:pt idx="12241">
                  <c:v>-0.217</c:v>
                </c:pt>
                <c:pt idx="12242">
                  <c:v>-0.28000000000000003</c:v>
                </c:pt>
                <c:pt idx="12243">
                  <c:v>-0.40500000000000003</c:v>
                </c:pt>
                <c:pt idx="12244">
                  <c:v>-0.34200000000000003</c:v>
                </c:pt>
                <c:pt idx="12245">
                  <c:v>-0.46700000000000003</c:v>
                </c:pt>
                <c:pt idx="12246">
                  <c:v>-0.155</c:v>
                </c:pt>
                <c:pt idx="12247">
                  <c:v>-0.53</c:v>
                </c:pt>
                <c:pt idx="12248">
                  <c:v>-0.34200000000000003</c:v>
                </c:pt>
                <c:pt idx="12249">
                  <c:v>-0.34200000000000003</c:v>
                </c:pt>
                <c:pt idx="12250">
                  <c:v>-0.28000000000000003</c:v>
                </c:pt>
                <c:pt idx="12251">
                  <c:v>-0.53</c:v>
                </c:pt>
                <c:pt idx="12252">
                  <c:v>-0.71699999999999997</c:v>
                </c:pt>
                <c:pt idx="12253">
                  <c:v>-0.53</c:v>
                </c:pt>
                <c:pt idx="12254">
                  <c:v>-0.53</c:v>
                </c:pt>
                <c:pt idx="12255">
                  <c:v>-9.1999999999999998E-2</c:v>
                </c:pt>
                <c:pt idx="12256">
                  <c:v>-0.34200000000000003</c:v>
                </c:pt>
                <c:pt idx="12257">
                  <c:v>-0.34200000000000003</c:v>
                </c:pt>
                <c:pt idx="12258">
                  <c:v>-0.40500000000000003</c:v>
                </c:pt>
                <c:pt idx="12259">
                  <c:v>-0.217</c:v>
                </c:pt>
                <c:pt idx="12260">
                  <c:v>-0.03</c:v>
                </c:pt>
                <c:pt idx="12261">
                  <c:v>-0.155</c:v>
                </c:pt>
                <c:pt idx="12262">
                  <c:v>-0.28000000000000003</c:v>
                </c:pt>
                <c:pt idx="12263">
                  <c:v>-0.34200000000000003</c:v>
                </c:pt>
                <c:pt idx="12264">
                  <c:v>-0.34200000000000003</c:v>
                </c:pt>
                <c:pt idx="12265">
                  <c:v>-0.40500000000000003</c:v>
                </c:pt>
                <c:pt idx="12266">
                  <c:v>-0.53</c:v>
                </c:pt>
                <c:pt idx="12267">
                  <c:v>-0.34200000000000003</c:v>
                </c:pt>
                <c:pt idx="12268">
                  <c:v>-9.1999999999999998E-2</c:v>
                </c:pt>
                <c:pt idx="12269">
                  <c:v>-0.28000000000000003</c:v>
                </c:pt>
                <c:pt idx="12270">
                  <c:v>-0.217</c:v>
                </c:pt>
                <c:pt idx="12271">
                  <c:v>-0.217</c:v>
                </c:pt>
                <c:pt idx="12272">
                  <c:v>3.3000000000000002E-2</c:v>
                </c:pt>
                <c:pt idx="12273">
                  <c:v>-0.03</c:v>
                </c:pt>
                <c:pt idx="12274">
                  <c:v>0.22</c:v>
                </c:pt>
                <c:pt idx="12275">
                  <c:v>9.5000000000000001E-2</c:v>
                </c:pt>
                <c:pt idx="12276">
                  <c:v>-0.217</c:v>
                </c:pt>
                <c:pt idx="12277">
                  <c:v>-9.1999999999999998E-2</c:v>
                </c:pt>
                <c:pt idx="12278">
                  <c:v>0.158</c:v>
                </c:pt>
                <c:pt idx="12279">
                  <c:v>0.40799999999999997</c:v>
                </c:pt>
                <c:pt idx="12280">
                  <c:v>-0.34200000000000003</c:v>
                </c:pt>
                <c:pt idx="12281">
                  <c:v>-9.1999999999999998E-2</c:v>
                </c:pt>
                <c:pt idx="12282">
                  <c:v>0.158</c:v>
                </c:pt>
                <c:pt idx="12283">
                  <c:v>0.34499999999999997</c:v>
                </c:pt>
                <c:pt idx="12284">
                  <c:v>0.72</c:v>
                </c:pt>
                <c:pt idx="12285">
                  <c:v>0.78300000000000003</c:v>
                </c:pt>
                <c:pt idx="12286">
                  <c:v>0.90800000000000003</c:v>
                </c:pt>
                <c:pt idx="12287">
                  <c:v>0.90800000000000003</c:v>
                </c:pt>
                <c:pt idx="12288">
                  <c:v>0.90800000000000003</c:v>
                </c:pt>
                <c:pt idx="12289">
                  <c:v>0.97</c:v>
                </c:pt>
                <c:pt idx="12290">
                  <c:v>0.72</c:v>
                </c:pt>
                <c:pt idx="12291">
                  <c:v>0.34499999999999997</c:v>
                </c:pt>
                <c:pt idx="12292">
                  <c:v>0.47</c:v>
                </c:pt>
                <c:pt idx="12293">
                  <c:v>0.59499999999999997</c:v>
                </c:pt>
                <c:pt idx="12294">
                  <c:v>0.158</c:v>
                </c:pt>
                <c:pt idx="12295">
                  <c:v>0.158</c:v>
                </c:pt>
                <c:pt idx="12296">
                  <c:v>0.22</c:v>
                </c:pt>
                <c:pt idx="12297">
                  <c:v>0.22</c:v>
                </c:pt>
                <c:pt idx="12298">
                  <c:v>0.28299999999999997</c:v>
                </c:pt>
                <c:pt idx="12299">
                  <c:v>9.5000000000000001E-2</c:v>
                </c:pt>
                <c:pt idx="12300">
                  <c:v>0.158</c:v>
                </c:pt>
                <c:pt idx="12301">
                  <c:v>0.40799999999999997</c:v>
                </c:pt>
                <c:pt idx="12302">
                  <c:v>-9.1999999999999998E-2</c:v>
                </c:pt>
                <c:pt idx="12303">
                  <c:v>0.34499999999999997</c:v>
                </c:pt>
                <c:pt idx="12304">
                  <c:v>0.28299999999999997</c:v>
                </c:pt>
                <c:pt idx="12305">
                  <c:v>0.158</c:v>
                </c:pt>
                <c:pt idx="12306">
                  <c:v>-0.03</c:v>
                </c:pt>
                <c:pt idx="12307">
                  <c:v>3.3000000000000002E-2</c:v>
                </c:pt>
                <c:pt idx="12308">
                  <c:v>0.47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4185600"/>
        <c:axId val="124486400"/>
      </c:scatterChart>
      <c:valAx>
        <c:axId val="1241856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24486400"/>
        <c:crosses val="autoZero"/>
        <c:crossBetween val="midCat"/>
      </c:valAx>
      <c:valAx>
        <c:axId val="1244864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418560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3333333335"/>
          <c:y val="0.6109189997083698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2011.4.7</a:t>
            </a:r>
            <a:r>
              <a:rPr lang="ja-JP" altLang="en-US"/>
              <a:t>東北地方太平洋沖余震（宮城県沖）：宮床ダム天端部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3452593706685539"/>
          <c:w val="0.86914124301877849"/>
          <c:h val="0.74949423456899344"/>
        </c:manualLayout>
      </c:layout>
      <c:scatterChart>
        <c:scatterStyle val="lineMarker"/>
        <c:varyColors val="0"/>
        <c:ser>
          <c:idx val="0"/>
          <c:order val="0"/>
          <c:tx>
            <c:strRef>
              <c:f>output6!$E$2</c:f>
              <c:strCache>
                <c:ptCount val="1"/>
                <c:pt idx="0">
                  <c:v>鉛直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output6!$A$3:$A$12313</c:f>
              <c:numCache>
                <c:formatCode>General</c:formatCode>
                <c:ptCount val="12311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</c:numCache>
            </c:numRef>
          </c:xVal>
          <c:yVal>
            <c:numRef>
              <c:f>output6!$B$3:$B$12311</c:f>
              <c:numCache>
                <c:formatCode>General</c:formatCode>
                <c:ptCount val="12309"/>
                <c:pt idx="0">
                  <c:v>-0.39600000000000002</c:v>
                </c:pt>
                <c:pt idx="1">
                  <c:v>-0.20899999999999999</c:v>
                </c:pt>
                <c:pt idx="2">
                  <c:v>-8.4000000000000005E-2</c:v>
                </c:pt>
                <c:pt idx="3">
                  <c:v>-0.20899999999999999</c:v>
                </c:pt>
                <c:pt idx="4">
                  <c:v>-0.14599999999999999</c:v>
                </c:pt>
                <c:pt idx="5">
                  <c:v>0.16600000000000001</c:v>
                </c:pt>
                <c:pt idx="6">
                  <c:v>0.16600000000000001</c:v>
                </c:pt>
                <c:pt idx="7">
                  <c:v>-8.4000000000000005E-2</c:v>
                </c:pt>
                <c:pt idx="8">
                  <c:v>-8.4000000000000005E-2</c:v>
                </c:pt>
                <c:pt idx="9">
                  <c:v>0.29099999999999998</c:v>
                </c:pt>
                <c:pt idx="10">
                  <c:v>0.16600000000000001</c:v>
                </c:pt>
                <c:pt idx="11">
                  <c:v>0.16600000000000001</c:v>
                </c:pt>
                <c:pt idx="12">
                  <c:v>0.104</c:v>
                </c:pt>
                <c:pt idx="13">
                  <c:v>0.16600000000000001</c:v>
                </c:pt>
                <c:pt idx="14">
                  <c:v>-8.4000000000000005E-2</c:v>
                </c:pt>
                <c:pt idx="15">
                  <c:v>-0.39600000000000002</c:v>
                </c:pt>
                <c:pt idx="16">
                  <c:v>-0.52100000000000002</c:v>
                </c:pt>
                <c:pt idx="17">
                  <c:v>-0.20899999999999999</c:v>
                </c:pt>
                <c:pt idx="18">
                  <c:v>-0.14599999999999999</c:v>
                </c:pt>
                <c:pt idx="19">
                  <c:v>-0.33400000000000002</c:v>
                </c:pt>
                <c:pt idx="20">
                  <c:v>-8.4000000000000005E-2</c:v>
                </c:pt>
                <c:pt idx="21">
                  <c:v>0.29099999999999998</c:v>
                </c:pt>
                <c:pt idx="22">
                  <c:v>0.22900000000000001</c:v>
                </c:pt>
                <c:pt idx="23">
                  <c:v>0.16600000000000001</c:v>
                </c:pt>
                <c:pt idx="24">
                  <c:v>-2.1000000000000001E-2</c:v>
                </c:pt>
                <c:pt idx="25">
                  <c:v>0.41599999999999998</c:v>
                </c:pt>
                <c:pt idx="26">
                  <c:v>0.16600000000000001</c:v>
                </c:pt>
                <c:pt idx="27">
                  <c:v>-2.1000000000000001E-2</c:v>
                </c:pt>
                <c:pt idx="28">
                  <c:v>0.104</c:v>
                </c:pt>
                <c:pt idx="29">
                  <c:v>0.22900000000000001</c:v>
                </c:pt>
                <c:pt idx="30">
                  <c:v>-2.1000000000000001E-2</c:v>
                </c:pt>
                <c:pt idx="31">
                  <c:v>0.104</c:v>
                </c:pt>
                <c:pt idx="32">
                  <c:v>-0.20899999999999999</c:v>
                </c:pt>
                <c:pt idx="33">
                  <c:v>0.104</c:v>
                </c:pt>
                <c:pt idx="34">
                  <c:v>0.29099999999999998</c:v>
                </c:pt>
                <c:pt idx="35">
                  <c:v>0.104</c:v>
                </c:pt>
                <c:pt idx="36">
                  <c:v>0.16600000000000001</c:v>
                </c:pt>
                <c:pt idx="37">
                  <c:v>0.29099999999999998</c:v>
                </c:pt>
                <c:pt idx="38">
                  <c:v>0.22900000000000001</c:v>
                </c:pt>
                <c:pt idx="39">
                  <c:v>0.35399999999999998</c:v>
                </c:pt>
                <c:pt idx="40">
                  <c:v>0.104</c:v>
                </c:pt>
                <c:pt idx="41">
                  <c:v>-8.4000000000000005E-2</c:v>
                </c:pt>
                <c:pt idx="42">
                  <c:v>-8.4000000000000005E-2</c:v>
                </c:pt>
                <c:pt idx="43">
                  <c:v>0.47899999999999998</c:v>
                </c:pt>
                <c:pt idx="44">
                  <c:v>0.22900000000000001</c:v>
                </c:pt>
                <c:pt idx="45">
                  <c:v>0.16600000000000001</c:v>
                </c:pt>
                <c:pt idx="46">
                  <c:v>0.104</c:v>
                </c:pt>
                <c:pt idx="47">
                  <c:v>-8.4000000000000005E-2</c:v>
                </c:pt>
                <c:pt idx="48">
                  <c:v>-8.4000000000000005E-2</c:v>
                </c:pt>
                <c:pt idx="49">
                  <c:v>0.16600000000000001</c:v>
                </c:pt>
                <c:pt idx="50">
                  <c:v>-8.4000000000000005E-2</c:v>
                </c:pt>
                <c:pt idx="51">
                  <c:v>0.104</c:v>
                </c:pt>
                <c:pt idx="52">
                  <c:v>0.16600000000000001</c:v>
                </c:pt>
                <c:pt idx="53">
                  <c:v>0.16600000000000001</c:v>
                </c:pt>
                <c:pt idx="54">
                  <c:v>-8.4000000000000005E-2</c:v>
                </c:pt>
                <c:pt idx="55">
                  <c:v>-0.20899999999999999</c:v>
                </c:pt>
                <c:pt idx="56">
                  <c:v>-0.52100000000000002</c:v>
                </c:pt>
                <c:pt idx="57">
                  <c:v>-8.4000000000000005E-2</c:v>
                </c:pt>
                <c:pt idx="58">
                  <c:v>-8.4000000000000005E-2</c:v>
                </c:pt>
                <c:pt idx="59">
                  <c:v>-8.4000000000000005E-2</c:v>
                </c:pt>
                <c:pt idx="60">
                  <c:v>-0.14599999999999999</c:v>
                </c:pt>
                <c:pt idx="61">
                  <c:v>-8.4000000000000005E-2</c:v>
                </c:pt>
                <c:pt idx="62">
                  <c:v>-0.27100000000000002</c:v>
                </c:pt>
                <c:pt idx="63">
                  <c:v>0.104</c:v>
                </c:pt>
                <c:pt idx="64">
                  <c:v>-2.1000000000000001E-2</c:v>
                </c:pt>
                <c:pt idx="65">
                  <c:v>0.104</c:v>
                </c:pt>
                <c:pt idx="66">
                  <c:v>0.104</c:v>
                </c:pt>
                <c:pt idx="67">
                  <c:v>-8.4000000000000005E-2</c:v>
                </c:pt>
                <c:pt idx="68">
                  <c:v>4.1000000000000002E-2</c:v>
                </c:pt>
                <c:pt idx="69">
                  <c:v>0.104</c:v>
                </c:pt>
                <c:pt idx="70">
                  <c:v>-2.1000000000000001E-2</c:v>
                </c:pt>
                <c:pt idx="71">
                  <c:v>-0.27100000000000002</c:v>
                </c:pt>
                <c:pt idx="72">
                  <c:v>-8.4000000000000005E-2</c:v>
                </c:pt>
                <c:pt idx="73">
                  <c:v>-0.14599999999999999</c:v>
                </c:pt>
                <c:pt idx="74">
                  <c:v>-8.4000000000000005E-2</c:v>
                </c:pt>
                <c:pt idx="75">
                  <c:v>-2.1000000000000001E-2</c:v>
                </c:pt>
                <c:pt idx="76">
                  <c:v>-0.33400000000000002</c:v>
                </c:pt>
                <c:pt idx="77">
                  <c:v>-0.27100000000000002</c:v>
                </c:pt>
                <c:pt idx="78">
                  <c:v>4.1000000000000002E-2</c:v>
                </c:pt>
                <c:pt idx="79">
                  <c:v>0.16600000000000001</c:v>
                </c:pt>
                <c:pt idx="80">
                  <c:v>0.104</c:v>
                </c:pt>
                <c:pt idx="81">
                  <c:v>-8.4000000000000005E-2</c:v>
                </c:pt>
                <c:pt idx="82">
                  <c:v>0.16600000000000001</c:v>
                </c:pt>
                <c:pt idx="83">
                  <c:v>-2.1000000000000001E-2</c:v>
                </c:pt>
                <c:pt idx="84">
                  <c:v>-8.4000000000000005E-2</c:v>
                </c:pt>
                <c:pt idx="85">
                  <c:v>-0.14599999999999999</c:v>
                </c:pt>
                <c:pt idx="86">
                  <c:v>-8.4000000000000005E-2</c:v>
                </c:pt>
                <c:pt idx="87">
                  <c:v>-2.1000000000000001E-2</c:v>
                </c:pt>
                <c:pt idx="88">
                  <c:v>4.1000000000000002E-2</c:v>
                </c:pt>
                <c:pt idx="89">
                  <c:v>0.16600000000000001</c:v>
                </c:pt>
                <c:pt idx="90">
                  <c:v>0.35399999999999998</c:v>
                </c:pt>
                <c:pt idx="91">
                  <c:v>0.22900000000000001</c:v>
                </c:pt>
                <c:pt idx="92">
                  <c:v>-0.33400000000000002</c:v>
                </c:pt>
                <c:pt idx="93">
                  <c:v>-0.27100000000000002</c:v>
                </c:pt>
                <c:pt idx="94">
                  <c:v>-2.1000000000000001E-2</c:v>
                </c:pt>
                <c:pt idx="95">
                  <c:v>4.1000000000000002E-2</c:v>
                </c:pt>
                <c:pt idx="96">
                  <c:v>-0.14599999999999999</c:v>
                </c:pt>
                <c:pt idx="97">
                  <c:v>-8.4000000000000005E-2</c:v>
                </c:pt>
                <c:pt idx="98">
                  <c:v>-8.4000000000000005E-2</c:v>
                </c:pt>
                <c:pt idx="99">
                  <c:v>0.104</c:v>
                </c:pt>
                <c:pt idx="100">
                  <c:v>-8.4000000000000005E-2</c:v>
                </c:pt>
                <c:pt idx="101">
                  <c:v>-8.4000000000000005E-2</c:v>
                </c:pt>
                <c:pt idx="102">
                  <c:v>-2.1000000000000001E-2</c:v>
                </c:pt>
                <c:pt idx="103">
                  <c:v>-8.4000000000000005E-2</c:v>
                </c:pt>
                <c:pt idx="104">
                  <c:v>4.1000000000000002E-2</c:v>
                </c:pt>
                <c:pt idx="105">
                  <c:v>0.16600000000000001</c:v>
                </c:pt>
                <c:pt idx="106">
                  <c:v>0.22900000000000001</c:v>
                </c:pt>
                <c:pt idx="107">
                  <c:v>0.54100000000000004</c:v>
                </c:pt>
                <c:pt idx="108">
                  <c:v>4.1000000000000002E-2</c:v>
                </c:pt>
                <c:pt idx="109">
                  <c:v>-8.4000000000000005E-2</c:v>
                </c:pt>
                <c:pt idx="110">
                  <c:v>0.104</c:v>
                </c:pt>
                <c:pt idx="111">
                  <c:v>4.1000000000000002E-2</c:v>
                </c:pt>
                <c:pt idx="112">
                  <c:v>0.104</c:v>
                </c:pt>
                <c:pt idx="113">
                  <c:v>0.104</c:v>
                </c:pt>
                <c:pt idx="114">
                  <c:v>0.104</c:v>
                </c:pt>
                <c:pt idx="115">
                  <c:v>-0.14599999999999999</c:v>
                </c:pt>
                <c:pt idx="116">
                  <c:v>4.1000000000000002E-2</c:v>
                </c:pt>
                <c:pt idx="117">
                  <c:v>0.35399999999999998</c:v>
                </c:pt>
                <c:pt idx="118">
                  <c:v>0.22900000000000001</c:v>
                </c:pt>
                <c:pt idx="119">
                  <c:v>0.29099999999999998</c:v>
                </c:pt>
                <c:pt idx="120">
                  <c:v>0.29099999999999998</c:v>
                </c:pt>
                <c:pt idx="121">
                  <c:v>0.29099999999999998</c:v>
                </c:pt>
                <c:pt idx="122">
                  <c:v>0.16600000000000001</c:v>
                </c:pt>
                <c:pt idx="123">
                  <c:v>-8.4000000000000005E-2</c:v>
                </c:pt>
                <c:pt idx="124">
                  <c:v>-0.20899999999999999</c:v>
                </c:pt>
                <c:pt idx="125">
                  <c:v>-8.4000000000000005E-2</c:v>
                </c:pt>
                <c:pt idx="126">
                  <c:v>-0.14599999999999999</c:v>
                </c:pt>
                <c:pt idx="127">
                  <c:v>0.104</c:v>
                </c:pt>
                <c:pt idx="128">
                  <c:v>-8.4000000000000005E-2</c:v>
                </c:pt>
                <c:pt idx="129">
                  <c:v>4.1000000000000002E-2</c:v>
                </c:pt>
                <c:pt idx="130">
                  <c:v>0.16600000000000001</c:v>
                </c:pt>
                <c:pt idx="131">
                  <c:v>-0.14599999999999999</c:v>
                </c:pt>
                <c:pt idx="132">
                  <c:v>-0.39600000000000002</c:v>
                </c:pt>
                <c:pt idx="133">
                  <c:v>-8.4000000000000005E-2</c:v>
                </c:pt>
                <c:pt idx="134">
                  <c:v>-8.4000000000000005E-2</c:v>
                </c:pt>
                <c:pt idx="135">
                  <c:v>0.16600000000000001</c:v>
                </c:pt>
                <c:pt idx="136">
                  <c:v>4.1000000000000002E-2</c:v>
                </c:pt>
                <c:pt idx="137">
                  <c:v>0.16600000000000001</c:v>
                </c:pt>
                <c:pt idx="138">
                  <c:v>-2.1000000000000001E-2</c:v>
                </c:pt>
                <c:pt idx="139">
                  <c:v>-8.4000000000000005E-2</c:v>
                </c:pt>
                <c:pt idx="140">
                  <c:v>-8.4000000000000005E-2</c:v>
                </c:pt>
                <c:pt idx="141">
                  <c:v>-0.39600000000000002</c:v>
                </c:pt>
                <c:pt idx="142">
                  <c:v>-0.27100000000000002</c:v>
                </c:pt>
                <c:pt idx="143">
                  <c:v>-0.33400000000000002</c:v>
                </c:pt>
                <c:pt idx="144">
                  <c:v>-8.4000000000000005E-2</c:v>
                </c:pt>
                <c:pt idx="145">
                  <c:v>4.1000000000000002E-2</c:v>
                </c:pt>
                <c:pt idx="146">
                  <c:v>-8.4000000000000005E-2</c:v>
                </c:pt>
                <c:pt idx="147">
                  <c:v>4.1000000000000002E-2</c:v>
                </c:pt>
                <c:pt idx="148">
                  <c:v>-8.4000000000000005E-2</c:v>
                </c:pt>
                <c:pt idx="149">
                  <c:v>0.104</c:v>
                </c:pt>
                <c:pt idx="150">
                  <c:v>-2.1000000000000001E-2</c:v>
                </c:pt>
                <c:pt idx="151">
                  <c:v>0.29099999999999998</c:v>
                </c:pt>
                <c:pt idx="152">
                  <c:v>0.104</c:v>
                </c:pt>
                <c:pt idx="153">
                  <c:v>-0.33400000000000002</c:v>
                </c:pt>
                <c:pt idx="154">
                  <c:v>-0.39600000000000002</c:v>
                </c:pt>
                <c:pt idx="155">
                  <c:v>-0.14599999999999999</c:v>
                </c:pt>
                <c:pt idx="156">
                  <c:v>-8.4000000000000005E-2</c:v>
                </c:pt>
                <c:pt idx="157">
                  <c:v>-0.27100000000000002</c:v>
                </c:pt>
                <c:pt idx="158">
                  <c:v>-8.4000000000000005E-2</c:v>
                </c:pt>
                <c:pt idx="159">
                  <c:v>4.1000000000000002E-2</c:v>
                </c:pt>
                <c:pt idx="160">
                  <c:v>4.1000000000000002E-2</c:v>
                </c:pt>
                <c:pt idx="161">
                  <c:v>-8.4000000000000005E-2</c:v>
                </c:pt>
                <c:pt idx="162">
                  <c:v>-0.14599999999999999</c:v>
                </c:pt>
                <c:pt idx="163">
                  <c:v>4.1000000000000002E-2</c:v>
                </c:pt>
                <c:pt idx="164">
                  <c:v>0.72899999999999998</c:v>
                </c:pt>
                <c:pt idx="165">
                  <c:v>0.29099999999999998</c:v>
                </c:pt>
                <c:pt idx="166">
                  <c:v>0.29099999999999998</c:v>
                </c:pt>
                <c:pt idx="167">
                  <c:v>0.35399999999999998</c:v>
                </c:pt>
                <c:pt idx="168">
                  <c:v>-8.4000000000000005E-2</c:v>
                </c:pt>
                <c:pt idx="169">
                  <c:v>-0.39600000000000002</c:v>
                </c:pt>
                <c:pt idx="170">
                  <c:v>-0.52100000000000002</c:v>
                </c:pt>
                <c:pt idx="171">
                  <c:v>-0.45900000000000002</c:v>
                </c:pt>
                <c:pt idx="172">
                  <c:v>-0.14599999999999999</c:v>
                </c:pt>
                <c:pt idx="173">
                  <c:v>-8.4000000000000005E-2</c:v>
                </c:pt>
                <c:pt idx="174">
                  <c:v>-0.14599999999999999</c:v>
                </c:pt>
                <c:pt idx="175">
                  <c:v>-8.4000000000000005E-2</c:v>
                </c:pt>
                <c:pt idx="176">
                  <c:v>0.16600000000000001</c:v>
                </c:pt>
                <c:pt idx="177">
                  <c:v>4.1000000000000002E-2</c:v>
                </c:pt>
                <c:pt idx="178">
                  <c:v>0.16600000000000001</c:v>
                </c:pt>
                <c:pt idx="179">
                  <c:v>0.29099999999999998</c:v>
                </c:pt>
                <c:pt idx="180">
                  <c:v>0.22900000000000001</c:v>
                </c:pt>
                <c:pt idx="181">
                  <c:v>0.104</c:v>
                </c:pt>
                <c:pt idx="182">
                  <c:v>0.22900000000000001</c:v>
                </c:pt>
                <c:pt idx="183">
                  <c:v>4.1000000000000002E-2</c:v>
                </c:pt>
                <c:pt idx="184">
                  <c:v>0.104</c:v>
                </c:pt>
                <c:pt idx="185">
                  <c:v>-8.4000000000000005E-2</c:v>
                </c:pt>
                <c:pt idx="186">
                  <c:v>-0.14599999999999999</c:v>
                </c:pt>
                <c:pt idx="187">
                  <c:v>-8.4000000000000005E-2</c:v>
                </c:pt>
                <c:pt idx="188">
                  <c:v>4.1000000000000002E-2</c:v>
                </c:pt>
                <c:pt idx="189">
                  <c:v>4.1000000000000002E-2</c:v>
                </c:pt>
                <c:pt idx="190">
                  <c:v>0.16600000000000001</c:v>
                </c:pt>
                <c:pt idx="191">
                  <c:v>0.22900000000000001</c:v>
                </c:pt>
                <c:pt idx="192">
                  <c:v>0.22900000000000001</c:v>
                </c:pt>
                <c:pt idx="193">
                  <c:v>0.104</c:v>
                </c:pt>
                <c:pt idx="194">
                  <c:v>0.35399999999999998</c:v>
                </c:pt>
                <c:pt idx="195">
                  <c:v>0.29099999999999998</c:v>
                </c:pt>
                <c:pt idx="196">
                  <c:v>0.29099999999999998</c:v>
                </c:pt>
                <c:pt idx="197">
                  <c:v>0.104</c:v>
                </c:pt>
                <c:pt idx="198">
                  <c:v>0.104</c:v>
                </c:pt>
                <c:pt idx="199">
                  <c:v>0.16600000000000001</c:v>
                </c:pt>
                <c:pt idx="200">
                  <c:v>-0.14599999999999999</c:v>
                </c:pt>
                <c:pt idx="201">
                  <c:v>-0.20899999999999999</c:v>
                </c:pt>
                <c:pt idx="202">
                  <c:v>-0.20899999999999999</c:v>
                </c:pt>
                <c:pt idx="203">
                  <c:v>4.1000000000000002E-2</c:v>
                </c:pt>
                <c:pt idx="204">
                  <c:v>0.16600000000000001</c:v>
                </c:pt>
                <c:pt idx="205">
                  <c:v>0.16600000000000001</c:v>
                </c:pt>
                <c:pt idx="206">
                  <c:v>0.104</c:v>
                </c:pt>
                <c:pt idx="207">
                  <c:v>0.104</c:v>
                </c:pt>
                <c:pt idx="208">
                  <c:v>-2.1000000000000001E-2</c:v>
                </c:pt>
                <c:pt idx="209">
                  <c:v>-2.1000000000000001E-2</c:v>
                </c:pt>
                <c:pt idx="210">
                  <c:v>-0.27100000000000002</c:v>
                </c:pt>
                <c:pt idx="211">
                  <c:v>-0.14599999999999999</c:v>
                </c:pt>
                <c:pt idx="212">
                  <c:v>-8.4000000000000005E-2</c:v>
                </c:pt>
                <c:pt idx="213">
                  <c:v>4.1000000000000002E-2</c:v>
                </c:pt>
                <c:pt idx="214">
                  <c:v>-0.20899999999999999</c:v>
                </c:pt>
                <c:pt idx="215">
                  <c:v>4.1000000000000002E-2</c:v>
                </c:pt>
                <c:pt idx="216">
                  <c:v>4.1000000000000002E-2</c:v>
                </c:pt>
                <c:pt idx="217">
                  <c:v>-0.14599999999999999</c:v>
                </c:pt>
                <c:pt idx="218">
                  <c:v>-2.1000000000000001E-2</c:v>
                </c:pt>
                <c:pt idx="219">
                  <c:v>0.104</c:v>
                </c:pt>
                <c:pt idx="220">
                  <c:v>0.16600000000000001</c:v>
                </c:pt>
                <c:pt idx="221">
                  <c:v>-8.4000000000000005E-2</c:v>
                </c:pt>
                <c:pt idx="222">
                  <c:v>0.104</c:v>
                </c:pt>
                <c:pt idx="223">
                  <c:v>0.22900000000000001</c:v>
                </c:pt>
                <c:pt idx="224">
                  <c:v>0.104</c:v>
                </c:pt>
                <c:pt idx="225">
                  <c:v>-0.20899999999999999</c:v>
                </c:pt>
                <c:pt idx="226">
                  <c:v>-0.20899999999999999</c:v>
                </c:pt>
                <c:pt idx="227">
                  <c:v>-8.4000000000000005E-2</c:v>
                </c:pt>
                <c:pt idx="228">
                  <c:v>-0.20899999999999999</c:v>
                </c:pt>
                <c:pt idx="229">
                  <c:v>-8.4000000000000005E-2</c:v>
                </c:pt>
                <c:pt idx="230">
                  <c:v>-0.33400000000000002</c:v>
                </c:pt>
                <c:pt idx="231">
                  <c:v>-0.45900000000000002</c:v>
                </c:pt>
                <c:pt idx="232">
                  <c:v>-8.4000000000000005E-2</c:v>
                </c:pt>
                <c:pt idx="233">
                  <c:v>-2.1000000000000001E-2</c:v>
                </c:pt>
                <c:pt idx="234">
                  <c:v>-2.1000000000000001E-2</c:v>
                </c:pt>
                <c:pt idx="235">
                  <c:v>0.22900000000000001</c:v>
                </c:pt>
                <c:pt idx="236">
                  <c:v>-8.4000000000000005E-2</c:v>
                </c:pt>
                <c:pt idx="237">
                  <c:v>0.29099999999999998</c:v>
                </c:pt>
                <c:pt idx="238">
                  <c:v>4.1000000000000002E-2</c:v>
                </c:pt>
                <c:pt idx="239">
                  <c:v>-8.4000000000000005E-2</c:v>
                </c:pt>
                <c:pt idx="240">
                  <c:v>-0.20899999999999999</c:v>
                </c:pt>
                <c:pt idx="241">
                  <c:v>0.104</c:v>
                </c:pt>
                <c:pt idx="242">
                  <c:v>0.104</c:v>
                </c:pt>
                <c:pt idx="243">
                  <c:v>0.104</c:v>
                </c:pt>
                <c:pt idx="244">
                  <c:v>0.29099999999999998</c:v>
                </c:pt>
                <c:pt idx="245">
                  <c:v>4.1000000000000002E-2</c:v>
                </c:pt>
                <c:pt idx="246">
                  <c:v>-0.20899999999999999</c:v>
                </c:pt>
                <c:pt idx="247">
                  <c:v>-0.33400000000000002</c:v>
                </c:pt>
                <c:pt idx="248">
                  <c:v>-0.33400000000000002</c:v>
                </c:pt>
                <c:pt idx="249">
                  <c:v>0.104</c:v>
                </c:pt>
                <c:pt idx="250">
                  <c:v>4.1000000000000002E-2</c:v>
                </c:pt>
                <c:pt idx="251">
                  <c:v>-2.1000000000000001E-2</c:v>
                </c:pt>
                <c:pt idx="252">
                  <c:v>-8.4000000000000005E-2</c:v>
                </c:pt>
                <c:pt idx="253">
                  <c:v>-8.4000000000000005E-2</c:v>
                </c:pt>
                <c:pt idx="254">
                  <c:v>-0.33400000000000002</c:v>
                </c:pt>
                <c:pt idx="255">
                  <c:v>-8.4000000000000005E-2</c:v>
                </c:pt>
                <c:pt idx="256">
                  <c:v>-8.4000000000000005E-2</c:v>
                </c:pt>
                <c:pt idx="257">
                  <c:v>-8.4000000000000005E-2</c:v>
                </c:pt>
                <c:pt idx="258">
                  <c:v>4.1000000000000002E-2</c:v>
                </c:pt>
                <c:pt idx="259">
                  <c:v>0.104</c:v>
                </c:pt>
                <c:pt idx="260">
                  <c:v>4.1000000000000002E-2</c:v>
                </c:pt>
                <c:pt idx="261">
                  <c:v>0.22900000000000001</c:v>
                </c:pt>
                <c:pt idx="262">
                  <c:v>-2.1000000000000001E-2</c:v>
                </c:pt>
                <c:pt idx="263">
                  <c:v>0.104</c:v>
                </c:pt>
                <c:pt idx="264">
                  <c:v>0.16600000000000001</c:v>
                </c:pt>
                <c:pt idx="265">
                  <c:v>0.22900000000000001</c:v>
                </c:pt>
                <c:pt idx="266">
                  <c:v>0.16600000000000001</c:v>
                </c:pt>
                <c:pt idx="267">
                  <c:v>0.22900000000000001</c:v>
                </c:pt>
                <c:pt idx="268">
                  <c:v>0.22900000000000001</c:v>
                </c:pt>
                <c:pt idx="269">
                  <c:v>0.104</c:v>
                </c:pt>
                <c:pt idx="270">
                  <c:v>0.22900000000000001</c:v>
                </c:pt>
                <c:pt idx="271">
                  <c:v>-8.4000000000000005E-2</c:v>
                </c:pt>
                <c:pt idx="272">
                  <c:v>0.22900000000000001</c:v>
                </c:pt>
                <c:pt idx="273">
                  <c:v>0.16600000000000001</c:v>
                </c:pt>
                <c:pt idx="274">
                  <c:v>0.47899999999999998</c:v>
                </c:pt>
                <c:pt idx="275">
                  <c:v>0.29099999999999998</c:v>
                </c:pt>
                <c:pt idx="276">
                  <c:v>0.35399999999999998</c:v>
                </c:pt>
                <c:pt idx="277">
                  <c:v>-8.4000000000000005E-2</c:v>
                </c:pt>
                <c:pt idx="278">
                  <c:v>-0.20899999999999999</c:v>
                </c:pt>
                <c:pt idx="279">
                  <c:v>-2.1000000000000001E-2</c:v>
                </c:pt>
                <c:pt idx="280">
                  <c:v>4.1000000000000002E-2</c:v>
                </c:pt>
                <c:pt idx="281">
                  <c:v>0.16600000000000001</c:v>
                </c:pt>
                <c:pt idx="282">
                  <c:v>4.1000000000000002E-2</c:v>
                </c:pt>
                <c:pt idx="283">
                  <c:v>-0.14599999999999999</c:v>
                </c:pt>
                <c:pt idx="284">
                  <c:v>0.16600000000000001</c:v>
                </c:pt>
                <c:pt idx="285">
                  <c:v>-0.14599999999999999</c:v>
                </c:pt>
                <c:pt idx="286">
                  <c:v>-0.20899999999999999</c:v>
                </c:pt>
                <c:pt idx="287">
                  <c:v>-0.14599999999999999</c:v>
                </c:pt>
                <c:pt idx="288">
                  <c:v>0.104</c:v>
                </c:pt>
                <c:pt idx="289">
                  <c:v>-2.1000000000000001E-2</c:v>
                </c:pt>
                <c:pt idx="290">
                  <c:v>-8.4000000000000005E-2</c:v>
                </c:pt>
                <c:pt idx="291">
                  <c:v>-8.4000000000000005E-2</c:v>
                </c:pt>
                <c:pt idx="292">
                  <c:v>0.104</c:v>
                </c:pt>
                <c:pt idx="293">
                  <c:v>0.104</c:v>
                </c:pt>
                <c:pt idx="294">
                  <c:v>0.104</c:v>
                </c:pt>
                <c:pt idx="295">
                  <c:v>0.104</c:v>
                </c:pt>
                <c:pt idx="296">
                  <c:v>-0.14599999999999999</c:v>
                </c:pt>
                <c:pt idx="297">
                  <c:v>4.1000000000000002E-2</c:v>
                </c:pt>
                <c:pt idx="298">
                  <c:v>0.16600000000000001</c:v>
                </c:pt>
                <c:pt idx="299">
                  <c:v>-0.20899999999999999</c:v>
                </c:pt>
                <c:pt idx="300">
                  <c:v>-0.14599999999999999</c:v>
                </c:pt>
                <c:pt idx="301">
                  <c:v>0.22900000000000001</c:v>
                </c:pt>
                <c:pt idx="302">
                  <c:v>-8.4000000000000005E-2</c:v>
                </c:pt>
                <c:pt idx="303">
                  <c:v>-0.20899999999999999</c:v>
                </c:pt>
                <c:pt idx="304">
                  <c:v>-8.4000000000000005E-2</c:v>
                </c:pt>
                <c:pt idx="305">
                  <c:v>4.1000000000000002E-2</c:v>
                </c:pt>
                <c:pt idx="306">
                  <c:v>-2.1000000000000001E-2</c:v>
                </c:pt>
                <c:pt idx="307">
                  <c:v>-0.27100000000000002</c:v>
                </c:pt>
                <c:pt idx="308">
                  <c:v>-0.27100000000000002</c:v>
                </c:pt>
                <c:pt idx="309">
                  <c:v>-2.1000000000000001E-2</c:v>
                </c:pt>
                <c:pt idx="310">
                  <c:v>-2.1000000000000001E-2</c:v>
                </c:pt>
                <c:pt idx="311">
                  <c:v>-0.20899999999999999</c:v>
                </c:pt>
                <c:pt idx="312">
                  <c:v>-0.20899999999999999</c:v>
                </c:pt>
                <c:pt idx="313">
                  <c:v>0.104</c:v>
                </c:pt>
                <c:pt idx="314">
                  <c:v>0.22900000000000001</c:v>
                </c:pt>
                <c:pt idx="315">
                  <c:v>-0.20899999999999999</c:v>
                </c:pt>
                <c:pt idx="316">
                  <c:v>-8.4000000000000005E-2</c:v>
                </c:pt>
                <c:pt idx="317">
                  <c:v>-8.4000000000000005E-2</c:v>
                </c:pt>
                <c:pt idx="318">
                  <c:v>0.22900000000000001</c:v>
                </c:pt>
                <c:pt idx="319">
                  <c:v>0.41599999999999998</c:v>
                </c:pt>
                <c:pt idx="320">
                  <c:v>0.41599999999999998</c:v>
                </c:pt>
                <c:pt idx="321">
                  <c:v>0.29099999999999998</c:v>
                </c:pt>
                <c:pt idx="322">
                  <c:v>0.104</c:v>
                </c:pt>
                <c:pt idx="323">
                  <c:v>-0.33400000000000002</c:v>
                </c:pt>
                <c:pt idx="324">
                  <c:v>-0.52100000000000002</c:v>
                </c:pt>
                <c:pt idx="325">
                  <c:v>-0.20899999999999999</c:v>
                </c:pt>
                <c:pt idx="326">
                  <c:v>-0.14599999999999999</c:v>
                </c:pt>
                <c:pt idx="327">
                  <c:v>-0.20899999999999999</c:v>
                </c:pt>
                <c:pt idx="328">
                  <c:v>-0.20899999999999999</c:v>
                </c:pt>
                <c:pt idx="329">
                  <c:v>0.104</c:v>
                </c:pt>
                <c:pt idx="330">
                  <c:v>0.104</c:v>
                </c:pt>
                <c:pt idx="331">
                  <c:v>-0.20899999999999999</c:v>
                </c:pt>
                <c:pt idx="332">
                  <c:v>-0.14599999999999999</c:v>
                </c:pt>
                <c:pt idx="333">
                  <c:v>0.35399999999999998</c:v>
                </c:pt>
                <c:pt idx="334">
                  <c:v>0.29099999999999998</c:v>
                </c:pt>
                <c:pt idx="335">
                  <c:v>0.22900000000000001</c:v>
                </c:pt>
                <c:pt idx="336">
                  <c:v>-2.1000000000000001E-2</c:v>
                </c:pt>
                <c:pt idx="337">
                  <c:v>0.104</c:v>
                </c:pt>
                <c:pt idx="338">
                  <c:v>4.1000000000000002E-2</c:v>
                </c:pt>
                <c:pt idx="339">
                  <c:v>-2.1000000000000001E-2</c:v>
                </c:pt>
                <c:pt idx="340">
                  <c:v>-0.20899999999999999</c:v>
                </c:pt>
                <c:pt idx="341">
                  <c:v>-0.20899999999999999</c:v>
                </c:pt>
                <c:pt idx="342">
                  <c:v>4.1000000000000002E-2</c:v>
                </c:pt>
                <c:pt idx="343">
                  <c:v>0.16600000000000001</c:v>
                </c:pt>
                <c:pt idx="344">
                  <c:v>0.29099999999999998</c:v>
                </c:pt>
                <c:pt idx="345">
                  <c:v>0.16600000000000001</c:v>
                </c:pt>
                <c:pt idx="346">
                  <c:v>0.22900000000000001</c:v>
                </c:pt>
                <c:pt idx="347">
                  <c:v>0.29099999999999998</c:v>
                </c:pt>
                <c:pt idx="348">
                  <c:v>-8.4000000000000005E-2</c:v>
                </c:pt>
                <c:pt idx="349">
                  <c:v>0.35399999999999998</c:v>
                </c:pt>
                <c:pt idx="350">
                  <c:v>0.22900000000000001</c:v>
                </c:pt>
                <c:pt idx="351">
                  <c:v>0.29099999999999998</c:v>
                </c:pt>
                <c:pt idx="352">
                  <c:v>0.16600000000000001</c:v>
                </c:pt>
                <c:pt idx="353">
                  <c:v>-8.4000000000000005E-2</c:v>
                </c:pt>
                <c:pt idx="354">
                  <c:v>-0.20899999999999999</c:v>
                </c:pt>
                <c:pt idx="355">
                  <c:v>-2.1000000000000001E-2</c:v>
                </c:pt>
                <c:pt idx="356">
                  <c:v>-0.27100000000000002</c:v>
                </c:pt>
                <c:pt idx="357">
                  <c:v>0.104</c:v>
                </c:pt>
                <c:pt idx="358">
                  <c:v>0.16600000000000001</c:v>
                </c:pt>
                <c:pt idx="359">
                  <c:v>4.1000000000000002E-2</c:v>
                </c:pt>
                <c:pt idx="360">
                  <c:v>0.104</c:v>
                </c:pt>
                <c:pt idx="361">
                  <c:v>0.104</c:v>
                </c:pt>
                <c:pt idx="362">
                  <c:v>4.1000000000000002E-2</c:v>
                </c:pt>
                <c:pt idx="363">
                  <c:v>-8.4000000000000005E-2</c:v>
                </c:pt>
                <c:pt idx="364">
                  <c:v>-8.4000000000000005E-2</c:v>
                </c:pt>
                <c:pt idx="365">
                  <c:v>4.1000000000000002E-2</c:v>
                </c:pt>
                <c:pt idx="366">
                  <c:v>0.22900000000000001</c:v>
                </c:pt>
                <c:pt idx="367">
                  <c:v>-0.14599999999999999</c:v>
                </c:pt>
                <c:pt idx="368">
                  <c:v>-0.20899999999999999</c:v>
                </c:pt>
                <c:pt idx="369">
                  <c:v>-0.20899999999999999</c:v>
                </c:pt>
                <c:pt idx="370">
                  <c:v>-0.14599999999999999</c:v>
                </c:pt>
                <c:pt idx="371">
                  <c:v>-8.4000000000000005E-2</c:v>
                </c:pt>
                <c:pt idx="372">
                  <c:v>-8.4000000000000005E-2</c:v>
                </c:pt>
                <c:pt idx="373">
                  <c:v>-8.4000000000000005E-2</c:v>
                </c:pt>
                <c:pt idx="374">
                  <c:v>0.22900000000000001</c:v>
                </c:pt>
                <c:pt idx="375">
                  <c:v>0.104</c:v>
                </c:pt>
                <c:pt idx="376">
                  <c:v>-8.4000000000000005E-2</c:v>
                </c:pt>
                <c:pt idx="377">
                  <c:v>-8.4000000000000005E-2</c:v>
                </c:pt>
                <c:pt idx="378">
                  <c:v>0.22900000000000001</c:v>
                </c:pt>
                <c:pt idx="379">
                  <c:v>0.104</c:v>
                </c:pt>
                <c:pt idx="380">
                  <c:v>-2.1000000000000001E-2</c:v>
                </c:pt>
                <c:pt idx="381">
                  <c:v>-8.4000000000000005E-2</c:v>
                </c:pt>
                <c:pt idx="382">
                  <c:v>-8.4000000000000005E-2</c:v>
                </c:pt>
                <c:pt idx="383">
                  <c:v>-0.27100000000000002</c:v>
                </c:pt>
                <c:pt idx="384">
                  <c:v>-0.20899999999999999</c:v>
                </c:pt>
                <c:pt idx="385">
                  <c:v>-0.45900000000000002</c:v>
                </c:pt>
                <c:pt idx="386">
                  <c:v>-8.4000000000000005E-2</c:v>
                </c:pt>
                <c:pt idx="387">
                  <c:v>-0.14599999999999999</c:v>
                </c:pt>
                <c:pt idx="388">
                  <c:v>-2.1000000000000001E-2</c:v>
                </c:pt>
                <c:pt idx="389">
                  <c:v>-8.4000000000000005E-2</c:v>
                </c:pt>
                <c:pt idx="390">
                  <c:v>0.22900000000000001</c:v>
                </c:pt>
                <c:pt idx="391">
                  <c:v>0.16600000000000001</c:v>
                </c:pt>
                <c:pt idx="392">
                  <c:v>0.22900000000000001</c:v>
                </c:pt>
                <c:pt idx="393">
                  <c:v>0.22900000000000001</c:v>
                </c:pt>
                <c:pt idx="394">
                  <c:v>0.104</c:v>
                </c:pt>
                <c:pt idx="395">
                  <c:v>0.104</c:v>
                </c:pt>
                <c:pt idx="396">
                  <c:v>0.104</c:v>
                </c:pt>
                <c:pt idx="397">
                  <c:v>4.1000000000000002E-2</c:v>
                </c:pt>
                <c:pt idx="398">
                  <c:v>0.22900000000000001</c:v>
                </c:pt>
                <c:pt idx="399">
                  <c:v>-0.20899999999999999</c:v>
                </c:pt>
                <c:pt idx="400">
                  <c:v>-0.52100000000000002</c:v>
                </c:pt>
                <c:pt idx="401">
                  <c:v>-0.20899999999999999</c:v>
                </c:pt>
                <c:pt idx="402">
                  <c:v>-0.39600000000000002</c:v>
                </c:pt>
                <c:pt idx="403">
                  <c:v>0.104</c:v>
                </c:pt>
                <c:pt idx="404">
                  <c:v>-8.4000000000000005E-2</c:v>
                </c:pt>
                <c:pt idx="405">
                  <c:v>0.104</c:v>
                </c:pt>
                <c:pt idx="406">
                  <c:v>0.22900000000000001</c:v>
                </c:pt>
                <c:pt idx="407">
                  <c:v>4.1000000000000002E-2</c:v>
                </c:pt>
                <c:pt idx="408">
                  <c:v>4.1000000000000002E-2</c:v>
                </c:pt>
                <c:pt idx="409">
                  <c:v>-8.4000000000000005E-2</c:v>
                </c:pt>
                <c:pt idx="410">
                  <c:v>-0.20899999999999999</c:v>
                </c:pt>
                <c:pt idx="411">
                  <c:v>0.16600000000000001</c:v>
                </c:pt>
                <c:pt idx="412">
                  <c:v>-8.4000000000000005E-2</c:v>
                </c:pt>
                <c:pt idx="413">
                  <c:v>0.16600000000000001</c:v>
                </c:pt>
                <c:pt idx="414">
                  <c:v>0.35399999999999998</c:v>
                </c:pt>
                <c:pt idx="415">
                  <c:v>0.16600000000000001</c:v>
                </c:pt>
                <c:pt idx="416">
                  <c:v>-0.14599999999999999</c:v>
                </c:pt>
                <c:pt idx="417">
                  <c:v>4.1000000000000002E-2</c:v>
                </c:pt>
                <c:pt idx="418">
                  <c:v>0.16600000000000001</c:v>
                </c:pt>
                <c:pt idx="419">
                  <c:v>0.16600000000000001</c:v>
                </c:pt>
                <c:pt idx="420">
                  <c:v>0.16600000000000001</c:v>
                </c:pt>
                <c:pt idx="421">
                  <c:v>0.22900000000000001</c:v>
                </c:pt>
                <c:pt idx="422">
                  <c:v>0.22900000000000001</c:v>
                </c:pt>
                <c:pt idx="423">
                  <c:v>0.22900000000000001</c:v>
                </c:pt>
                <c:pt idx="424">
                  <c:v>4.1000000000000002E-2</c:v>
                </c:pt>
                <c:pt idx="425">
                  <c:v>4.1000000000000002E-2</c:v>
                </c:pt>
                <c:pt idx="426">
                  <c:v>0.104</c:v>
                </c:pt>
                <c:pt idx="427">
                  <c:v>4.1000000000000002E-2</c:v>
                </c:pt>
                <c:pt idx="428">
                  <c:v>4.1000000000000002E-2</c:v>
                </c:pt>
                <c:pt idx="429">
                  <c:v>4.1000000000000002E-2</c:v>
                </c:pt>
                <c:pt idx="430">
                  <c:v>0.22900000000000001</c:v>
                </c:pt>
                <c:pt idx="431">
                  <c:v>4.1000000000000002E-2</c:v>
                </c:pt>
                <c:pt idx="432">
                  <c:v>4.1000000000000002E-2</c:v>
                </c:pt>
                <c:pt idx="433">
                  <c:v>-8.4000000000000005E-2</c:v>
                </c:pt>
                <c:pt idx="434">
                  <c:v>0.22900000000000001</c:v>
                </c:pt>
                <c:pt idx="435">
                  <c:v>0.22900000000000001</c:v>
                </c:pt>
                <c:pt idx="436">
                  <c:v>-2.1000000000000001E-2</c:v>
                </c:pt>
                <c:pt idx="437">
                  <c:v>-8.4000000000000005E-2</c:v>
                </c:pt>
                <c:pt idx="438">
                  <c:v>4.1000000000000002E-2</c:v>
                </c:pt>
                <c:pt idx="439">
                  <c:v>-0.14599999999999999</c:v>
                </c:pt>
                <c:pt idx="440">
                  <c:v>-0.33400000000000002</c:v>
                </c:pt>
                <c:pt idx="441">
                  <c:v>-0.27100000000000002</c:v>
                </c:pt>
                <c:pt idx="442">
                  <c:v>-0.39600000000000002</c:v>
                </c:pt>
                <c:pt idx="443">
                  <c:v>-8.4000000000000005E-2</c:v>
                </c:pt>
                <c:pt idx="444">
                  <c:v>-2.1000000000000001E-2</c:v>
                </c:pt>
                <c:pt idx="445">
                  <c:v>4.1000000000000002E-2</c:v>
                </c:pt>
                <c:pt idx="446">
                  <c:v>-2.1000000000000001E-2</c:v>
                </c:pt>
                <c:pt idx="447">
                  <c:v>0.22900000000000001</c:v>
                </c:pt>
                <c:pt idx="448">
                  <c:v>-8.4000000000000005E-2</c:v>
                </c:pt>
                <c:pt idx="449">
                  <c:v>4.1000000000000002E-2</c:v>
                </c:pt>
                <c:pt idx="450">
                  <c:v>-2.1000000000000001E-2</c:v>
                </c:pt>
                <c:pt idx="451">
                  <c:v>-8.4000000000000005E-2</c:v>
                </c:pt>
                <c:pt idx="452">
                  <c:v>0.16600000000000001</c:v>
                </c:pt>
                <c:pt idx="453">
                  <c:v>-0.27100000000000002</c:v>
                </c:pt>
                <c:pt idx="454">
                  <c:v>-0.14599999999999999</c:v>
                </c:pt>
                <c:pt idx="455">
                  <c:v>-0.14599999999999999</c:v>
                </c:pt>
                <c:pt idx="456">
                  <c:v>-0.14599999999999999</c:v>
                </c:pt>
                <c:pt idx="457">
                  <c:v>-0.14599999999999999</c:v>
                </c:pt>
                <c:pt idx="458">
                  <c:v>-8.4000000000000005E-2</c:v>
                </c:pt>
                <c:pt idx="459">
                  <c:v>4.1000000000000002E-2</c:v>
                </c:pt>
                <c:pt idx="460">
                  <c:v>4.1000000000000002E-2</c:v>
                </c:pt>
                <c:pt idx="461">
                  <c:v>-8.4000000000000005E-2</c:v>
                </c:pt>
                <c:pt idx="462">
                  <c:v>-0.20899999999999999</c:v>
                </c:pt>
                <c:pt idx="463">
                  <c:v>-8.4000000000000005E-2</c:v>
                </c:pt>
                <c:pt idx="464">
                  <c:v>0.104</c:v>
                </c:pt>
                <c:pt idx="465">
                  <c:v>-2.1000000000000001E-2</c:v>
                </c:pt>
                <c:pt idx="466">
                  <c:v>-0.14599999999999999</c:v>
                </c:pt>
                <c:pt idx="467">
                  <c:v>0.35399999999999998</c:v>
                </c:pt>
                <c:pt idx="468">
                  <c:v>0.104</c:v>
                </c:pt>
                <c:pt idx="469">
                  <c:v>-8.4000000000000005E-2</c:v>
                </c:pt>
                <c:pt idx="470">
                  <c:v>-0.27100000000000002</c:v>
                </c:pt>
                <c:pt idx="471">
                  <c:v>0.104</c:v>
                </c:pt>
                <c:pt idx="472">
                  <c:v>0.16600000000000001</c:v>
                </c:pt>
                <c:pt idx="473">
                  <c:v>0.104</c:v>
                </c:pt>
                <c:pt idx="474">
                  <c:v>0.22900000000000001</c:v>
                </c:pt>
                <c:pt idx="475">
                  <c:v>0.41599999999999998</c:v>
                </c:pt>
                <c:pt idx="476">
                  <c:v>0.104</c:v>
                </c:pt>
                <c:pt idx="477">
                  <c:v>-0.27100000000000002</c:v>
                </c:pt>
                <c:pt idx="478">
                  <c:v>-0.39600000000000002</c:v>
                </c:pt>
                <c:pt idx="479">
                  <c:v>-0.14599999999999999</c:v>
                </c:pt>
                <c:pt idx="480">
                  <c:v>0.16600000000000001</c:v>
                </c:pt>
                <c:pt idx="481">
                  <c:v>-8.4000000000000005E-2</c:v>
                </c:pt>
                <c:pt idx="482">
                  <c:v>-0.27100000000000002</c:v>
                </c:pt>
                <c:pt idx="483">
                  <c:v>-8.4000000000000005E-2</c:v>
                </c:pt>
                <c:pt idx="484">
                  <c:v>0.104</c:v>
                </c:pt>
                <c:pt idx="485">
                  <c:v>-0.20899999999999999</c:v>
                </c:pt>
                <c:pt idx="486">
                  <c:v>-8.4000000000000005E-2</c:v>
                </c:pt>
                <c:pt idx="487">
                  <c:v>0.16600000000000001</c:v>
                </c:pt>
                <c:pt idx="488">
                  <c:v>0.35399999999999998</c:v>
                </c:pt>
                <c:pt idx="489">
                  <c:v>0.22900000000000001</c:v>
                </c:pt>
                <c:pt idx="490">
                  <c:v>0.22900000000000001</c:v>
                </c:pt>
                <c:pt idx="491">
                  <c:v>0.22900000000000001</c:v>
                </c:pt>
                <c:pt idx="492">
                  <c:v>0.29099999999999998</c:v>
                </c:pt>
                <c:pt idx="493">
                  <c:v>-2.1000000000000001E-2</c:v>
                </c:pt>
                <c:pt idx="494">
                  <c:v>-8.4000000000000005E-2</c:v>
                </c:pt>
                <c:pt idx="495">
                  <c:v>-8.4000000000000005E-2</c:v>
                </c:pt>
                <c:pt idx="496">
                  <c:v>0.104</c:v>
                </c:pt>
                <c:pt idx="497">
                  <c:v>4.1000000000000002E-2</c:v>
                </c:pt>
                <c:pt idx="498">
                  <c:v>4.1000000000000002E-2</c:v>
                </c:pt>
                <c:pt idx="499">
                  <c:v>4.1000000000000002E-2</c:v>
                </c:pt>
                <c:pt idx="500">
                  <c:v>0.104</c:v>
                </c:pt>
                <c:pt idx="501">
                  <c:v>0.22900000000000001</c:v>
                </c:pt>
                <c:pt idx="502">
                  <c:v>4.1000000000000002E-2</c:v>
                </c:pt>
                <c:pt idx="503">
                  <c:v>0.29099999999999998</c:v>
                </c:pt>
                <c:pt idx="504">
                  <c:v>0.35399999999999998</c:v>
                </c:pt>
                <c:pt idx="505">
                  <c:v>0.22900000000000001</c:v>
                </c:pt>
                <c:pt idx="506">
                  <c:v>0.22900000000000001</c:v>
                </c:pt>
                <c:pt idx="507">
                  <c:v>4.1000000000000002E-2</c:v>
                </c:pt>
                <c:pt idx="508">
                  <c:v>-8.4000000000000005E-2</c:v>
                </c:pt>
                <c:pt idx="509">
                  <c:v>-0.27100000000000002</c:v>
                </c:pt>
                <c:pt idx="510">
                  <c:v>-0.14599999999999999</c:v>
                </c:pt>
                <c:pt idx="511">
                  <c:v>-0.20899999999999999</c:v>
                </c:pt>
                <c:pt idx="512">
                  <c:v>-8.4000000000000005E-2</c:v>
                </c:pt>
                <c:pt idx="513">
                  <c:v>-0.14599999999999999</c:v>
                </c:pt>
                <c:pt idx="514">
                  <c:v>-0.14599999999999999</c:v>
                </c:pt>
                <c:pt idx="515">
                  <c:v>-8.4000000000000005E-2</c:v>
                </c:pt>
                <c:pt idx="516">
                  <c:v>-2.1000000000000001E-2</c:v>
                </c:pt>
                <c:pt idx="517">
                  <c:v>-0.33400000000000002</c:v>
                </c:pt>
                <c:pt idx="518">
                  <c:v>-0.33400000000000002</c:v>
                </c:pt>
                <c:pt idx="519">
                  <c:v>0.104</c:v>
                </c:pt>
                <c:pt idx="520">
                  <c:v>0.104</c:v>
                </c:pt>
                <c:pt idx="521">
                  <c:v>-8.4000000000000005E-2</c:v>
                </c:pt>
                <c:pt idx="522">
                  <c:v>-0.14599999999999999</c:v>
                </c:pt>
                <c:pt idx="523">
                  <c:v>-0.14599999999999999</c:v>
                </c:pt>
                <c:pt idx="524">
                  <c:v>0.104</c:v>
                </c:pt>
                <c:pt idx="525">
                  <c:v>-8.4000000000000005E-2</c:v>
                </c:pt>
                <c:pt idx="526">
                  <c:v>-0.20899999999999999</c:v>
                </c:pt>
                <c:pt idx="527">
                  <c:v>-8.4000000000000005E-2</c:v>
                </c:pt>
                <c:pt idx="528">
                  <c:v>-2.1000000000000001E-2</c:v>
                </c:pt>
                <c:pt idx="529">
                  <c:v>4.1000000000000002E-2</c:v>
                </c:pt>
                <c:pt idx="530">
                  <c:v>-8.4000000000000005E-2</c:v>
                </c:pt>
                <c:pt idx="531">
                  <c:v>-0.20899999999999999</c:v>
                </c:pt>
                <c:pt idx="532">
                  <c:v>0.22900000000000001</c:v>
                </c:pt>
                <c:pt idx="533">
                  <c:v>0.16600000000000001</c:v>
                </c:pt>
                <c:pt idx="534">
                  <c:v>-2.1000000000000001E-2</c:v>
                </c:pt>
                <c:pt idx="535">
                  <c:v>4.1000000000000002E-2</c:v>
                </c:pt>
                <c:pt idx="536">
                  <c:v>4.1000000000000002E-2</c:v>
                </c:pt>
                <c:pt idx="537">
                  <c:v>-0.20899999999999999</c:v>
                </c:pt>
                <c:pt idx="538">
                  <c:v>-0.20899999999999999</c:v>
                </c:pt>
                <c:pt idx="539">
                  <c:v>-0.52100000000000002</c:v>
                </c:pt>
                <c:pt idx="540">
                  <c:v>-0.20899999999999999</c:v>
                </c:pt>
                <c:pt idx="541">
                  <c:v>-0.14599999999999999</c:v>
                </c:pt>
                <c:pt idx="542">
                  <c:v>-0.14599999999999999</c:v>
                </c:pt>
                <c:pt idx="543">
                  <c:v>-0.14599999999999999</c:v>
                </c:pt>
                <c:pt idx="544">
                  <c:v>0.22900000000000001</c:v>
                </c:pt>
                <c:pt idx="545">
                  <c:v>0.29099999999999998</c:v>
                </c:pt>
                <c:pt idx="546">
                  <c:v>4.1000000000000002E-2</c:v>
                </c:pt>
                <c:pt idx="547">
                  <c:v>0.29099999999999998</c:v>
                </c:pt>
                <c:pt idx="548">
                  <c:v>0.16600000000000001</c:v>
                </c:pt>
                <c:pt idx="549">
                  <c:v>0.104</c:v>
                </c:pt>
                <c:pt idx="550">
                  <c:v>0.29099999999999998</c:v>
                </c:pt>
                <c:pt idx="551">
                  <c:v>0.104</c:v>
                </c:pt>
                <c:pt idx="552">
                  <c:v>0.104</c:v>
                </c:pt>
                <c:pt idx="553">
                  <c:v>-0.20899999999999999</c:v>
                </c:pt>
                <c:pt idx="554">
                  <c:v>-0.39600000000000002</c:v>
                </c:pt>
                <c:pt idx="555">
                  <c:v>-0.64600000000000002</c:v>
                </c:pt>
                <c:pt idx="556">
                  <c:v>-0.33400000000000002</c:v>
                </c:pt>
                <c:pt idx="557">
                  <c:v>-0.14599999999999999</c:v>
                </c:pt>
                <c:pt idx="558">
                  <c:v>-0.14599999999999999</c:v>
                </c:pt>
                <c:pt idx="559">
                  <c:v>-2.1000000000000001E-2</c:v>
                </c:pt>
                <c:pt idx="560">
                  <c:v>0.22900000000000001</c:v>
                </c:pt>
                <c:pt idx="561">
                  <c:v>0.16600000000000001</c:v>
                </c:pt>
                <c:pt idx="562">
                  <c:v>0.104</c:v>
                </c:pt>
                <c:pt idx="563">
                  <c:v>-8.4000000000000005E-2</c:v>
                </c:pt>
                <c:pt idx="564">
                  <c:v>0.104</c:v>
                </c:pt>
                <c:pt idx="565">
                  <c:v>-2.1000000000000001E-2</c:v>
                </c:pt>
                <c:pt idx="566">
                  <c:v>-0.14599999999999999</c:v>
                </c:pt>
                <c:pt idx="567">
                  <c:v>-8.4000000000000005E-2</c:v>
                </c:pt>
                <c:pt idx="568">
                  <c:v>0.22900000000000001</c:v>
                </c:pt>
                <c:pt idx="569">
                  <c:v>0.16600000000000001</c:v>
                </c:pt>
                <c:pt idx="570">
                  <c:v>-8.4000000000000005E-2</c:v>
                </c:pt>
                <c:pt idx="571">
                  <c:v>-0.14599999999999999</c:v>
                </c:pt>
                <c:pt idx="572">
                  <c:v>4.1000000000000002E-2</c:v>
                </c:pt>
                <c:pt idx="573">
                  <c:v>0.16600000000000001</c:v>
                </c:pt>
                <c:pt idx="574">
                  <c:v>0.29099999999999998</c:v>
                </c:pt>
                <c:pt idx="575">
                  <c:v>0.22900000000000001</c:v>
                </c:pt>
                <c:pt idx="576">
                  <c:v>0.47899999999999998</c:v>
                </c:pt>
                <c:pt idx="577">
                  <c:v>0.54100000000000004</c:v>
                </c:pt>
                <c:pt idx="578">
                  <c:v>4.1000000000000002E-2</c:v>
                </c:pt>
                <c:pt idx="579">
                  <c:v>0.104</c:v>
                </c:pt>
                <c:pt idx="580">
                  <c:v>0.104</c:v>
                </c:pt>
                <c:pt idx="581">
                  <c:v>0.16600000000000001</c:v>
                </c:pt>
                <c:pt idx="582">
                  <c:v>4.1000000000000002E-2</c:v>
                </c:pt>
                <c:pt idx="583">
                  <c:v>0.16600000000000001</c:v>
                </c:pt>
                <c:pt idx="584">
                  <c:v>0.22900000000000001</c:v>
                </c:pt>
                <c:pt idx="585">
                  <c:v>0.104</c:v>
                </c:pt>
                <c:pt idx="586">
                  <c:v>-8.4000000000000005E-2</c:v>
                </c:pt>
                <c:pt idx="587">
                  <c:v>-0.20899999999999999</c:v>
                </c:pt>
                <c:pt idx="588">
                  <c:v>4.1000000000000002E-2</c:v>
                </c:pt>
                <c:pt idx="589">
                  <c:v>4.1000000000000002E-2</c:v>
                </c:pt>
                <c:pt idx="590">
                  <c:v>0.104</c:v>
                </c:pt>
                <c:pt idx="591">
                  <c:v>0.104</c:v>
                </c:pt>
                <c:pt idx="592">
                  <c:v>0.22900000000000001</c:v>
                </c:pt>
                <c:pt idx="593">
                  <c:v>-0.14599999999999999</c:v>
                </c:pt>
                <c:pt idx="594">
                  <c:v>-2.1000000000000001E-2</c:v>
                </c:pt>
                <c:pt idx="595">
                  <c:v>-0.33400000000000002</c:v>
                </c:pt>
                <c:pt idx="596">
                  <c:v>-0.33400000000000002</c:v>
                </c:pt>
                <c:pt idx="597">
                  <c:v>-0.14599999999999999</c:v>
                </c:pt>
                <c:pt idx="598">
                  <c:v>-0.14599999999999999</c:v>
                </c:pt>
                <c:pt idx="599">
                  <c:v>-0.27100000000000002</c:v>
                </c:pt>
                <c:pt idx="600">
                  <c:v>-0.14599999999999999</c:v>
                </c:pt>
                <c:pt idx="601">
                  <c:v>0.16600000000000001</c:v>
                </c:pt>
                <c:pt idx="602">
                  <c:v>0.22900000000000001</c:v>
                </c:pt>
                <c:pt idx="603">
                  <c:v>-8.4000000000000005E-2</c:v>
                </c:pt>
                <c:pt idx="604">
                  <c:v>-0.14599999999999999</c:v>
                </c:pt>
                <c:pt idx="605">
                  <c:v>0.16600000000000001</c:v>
                </c:pt>
                <c:pt idx="606">
                  <c:v>0.104</c:v>
                </c:pt>
                <c:pt idx="607">
                  <c:v>-0.14599999999999999</c:v>
                </c:pt>
                <c:pt idx="608">
                  <c:v>-8.4000000000000005E-2</c:v>
                </c:pt>
                <c:pt idx="609">
                  <c:v>0.104</c:v>
                </c:pt>
                <c:pt idx="610">
                  <c:v>-0.20899999999999999</c:v>
                </c:pt>
                <c:pt idx="611">
                  <c:v>-0.14599999999999999</c:v>
                </c:pt>
                <c:pt idx="612">
                  <c:v>-8.4000000000000005E-2</c:v>
                </c:pt>
                <c:pt idx="613">
                  <c:v>-0.20899999999999999</c:v>
                </c:pt>
                <c:pt idx="614">
                  <c:v>0.104</c:v>
                </c:pt>
                <c:pt idx="615">
                  <c:v>-0.20899999999999999</c:v>
                </c:pt>
                <c:pt idx="616">
                  <c:v>-0.39600000000000002</c:v>
                </c:pt>
                <c:pt idx="617">
                  <c:v>-2.1000000000000001E-2</c:v>
                </c:pt>
                <c:pt idx="618">
                  <c:v>4.1000000000000002E-2</c:v>
                </c:pt>
                <c:pt idx="619">
                  <c:v>-8.4000000000000005E-2</c:v>
                </c:pt>
                <c:pt idx="620">
                  <c:v>-2.1000000000000001E-2</c:v>
                </c:pt>
                <c:pt idx="621">
                  <c:v>0.22900000000000001</c:v>
                </c:pt>
                <c:pt idx="622">
                  <c:v>0.104</c:v>
                </c:pt>
                <c:pt idx="623">
                  <c:v>-8.4000000000000005E-2</c:v>
                </c:pt>
                <c:pt idx="624">
                  <c:v>-8.4000000000000005E-2</c:v>
                </c:pt>
                <c:pt idx="625">
                  <c:v>4.1000000000000002E-2</c:v>
                </c:pt>
                <c:pt idx="626">
                  <c:v>0.104</c:v>
                </c:pt>
                <c:pt idx="627">
                  <c:v>-2.1000000000000001E-2</c:v>
                </c:pt>
                <c:pt idx="628">
                  <c:v>0.16600000000000001</c:v>
                </c:pt>
                <c:pt idx="629">
                  <c:v>0.104</c:v>
                </c:pt>
                <c:pt idx="630">
                  <c:v>0.16600000000000001</c:v>
                </c:pt>
                <c:pt idx="631">
                  <c:v>-0.39600000000000002</c:v>
                </c:pt>
                <c:pt idx="632">
                  <c:v>-0.33400000000000002</c:v>
                </c:pt>
                <c:pt idx="633">
                  <c:v>-8.4000000000000005E-2</c:v>
                </c:pt>
                <c:pt idx="634">
                  <c:v>-8.4000000000000005E-2</c:v>
                </c:pt>
                <c:pt idx="635">
                  <c:v>-8.4000000000000005E-2</c:v>
                </c:pt>
                <c:pt idx="636">
                  <c:v>-2.1000000000000001E-2</c:v>
                </c:pt>
                <c:pt idx="637">
                  <c:v>-2.1000000000000001E-2</c:v>
                </c:pt>
                <c:pt idx="638">
                  <c:v>4.1000000000000002E-2</c:v>
                </c:pt>
                <c:pt idx="639">
                  <c:v>-0.14599999999999999</c:v>
                </c:pt>
                <c:pt idx="640">
                  <c:v>-0.33400000000000002</c:v>
                </c:pt>
                <c:pt idx="641">
                  <c:v>-8.4000000000000005E-2</c:v>
                </c:pt>
                <c:pt idx="642">
                  <c:v>0.104</c:v>
                </c:pt>
                <c:pt idx="643">
                  <c:v>4.1000000000000002E-2</c:v>
                </c:pt>
                <c:pt idx="644">
                  <c:v>0.22900000000000001</c:v>
                </c:pt>
                <c:pt idx="645">
                  <c:v>0.29099999999999998</c:v>
                </c:pt>
                <c:pt idx="646">
                  <c:v>0.54100000000000004</c:v>
                </c:pt>
                <c:pt idx="647">
                  <c:v>4.1000000000000002E-2</c:v>
                </c:pt>
                <c:pt idx="648">
                  <c:v>0.104</c:v>
                </c:pt>
                <c:pt idx="649">
                  <c:v>0.22900000000000001</c:v>
                </c:pt>
                <c:pt idx="650">
                  <c:v>0.22900000000000001</c:v>
                </c:pt>
                <c:pt idx="651">
                  <c:v>-8.4000000000000005E-2</c:v>
                </c:pt>
                <c:pt idx="652">
                  <c:v>4.1000000000000002E-2</c:v>
                </c:pt>
                <c:pt idx="653">
                  <c:v>-8.4000000000000005E-2</c:v>
                </c:pt>
                <c:pt idx="654">
                  <c:v>0.104</c:v>
                </c:pt>
                <c:pt idx="655">
                  <c:v>0.16600000000000001</c:v>
                </c:pt>
                <c:pt idx="656">
                  <c:v>-2.1000000000000001E-2</c:v>
                </c:pt>
                <c:pt idx="657">
                  <c:v>0.16600000000000001</c:v>
                </c:pt>
                <c:pt idx="658">
                  <c:v>0.35399999999999998</c:v>
                </c:pt>
                <c:pt idx="659">
                  <c:v>0.29099999999999998</c:v>
                </c:pt>
                <c:pt idx="660">
                  <c:v>0.29099999999999998</c:v>
                </c:pt>
                <c:pt idx="661">
                  <c:v>0.16600000000000001</c:v>
                </c:pt>
                <c:pt idx="662">
                  <c:v>0.22900000000000001</c:v>
                </c:pt>
                <c:pt idx="663">
                  <c:v>-8.4000000000000005E-2</c:v>
                </c:pt>
                <c:pt idx="664">
                  <c:v>-8.4000000000000005E-2</c:v>
                </c:pt>
                <c:pt idx="665">
                  <c:v>0.104</c:v>
                </c:pt>
                <c:pt idx="666">
                  <c:v>-8.4000000000000005E-2</c:v>
                </c:pt>
                <c:pt idx="667">
                  <c:v>-0.14599999999999999</c:v>
                </c:pt>
                <c:pt idx="668">
                  <c:v>-8.4000000000000005E-2</c:v>
                </c:pt>
                <c:pt idx="669">
                  <c:v>-8.4000000000000005E-2</c:v>
                </c:pt>
                <c:pt idx="670">
                  <c:v>-8.4000000000000005E-2</c:v>
                </c:pt>
                <c:pt idx="671">
                  <c:v>-0.20899999999999999</c:v>
                </c:pt>
                <c:pt idx="672">
                  <c:v>-0.27100000000000002</c:v>
                </c:pt>
                <c:pt idx="673">
                  <c:v>-0.20899999999999999</c:v>
                </c:pt>
                <c:pt idx="674">
                  <c:v>0.16600000000000001</c:v>
                </c:pt>
                <c:pt idx="675">
                  <c:v>-0.14599999999999999</c:v>
                </c:pt>
                <c:pt idx="676">
                  <c:v>-0.14599999999999999</c:v>
                </c:pt>
                <c:pt idx="677">
                  <c:v>-8.4000000000000005E-2</c:v>
                </c:pt>
                <c:pt idx="678">
                  <c:v>-8.4000000000000005E-2</c:v>
                </c:pt>
                <c:pt idx="679">
                  <c:v>0.104</c:v>
                </c:pt>
                <c:pt idx="680">
                  <c:v>-0.20899999999999999</c:v>
                </c:pt>
                <c:pt idx="681">
                  <c:v>-0.33400000000000002</c:v>
                </c:pt>
                <c:pt idx="682">
                  <c:v>0.16600000000000001</c:v>
                </c:pt>
                <c:pt idx="683">
                  <c:v>-8.4000000000000005E-2</c:v>
                </c:pt>
                <c:pt idx="684">
                  <c:v>-0.14599999999999999</c:v>
                </c:pt>
                <c:pt idx="685">
                  <c:v>0.104</c:v>
                </c:pt>
                <c:pt idx="686">
                  <c:v>4.1000000000000002E-2</c:v>
                </c:pt>
                <c:pt idx="687">
                  <c:v>4.1000000000000002E-2</c:v>
                </c:pt>
                <c:pt idx="688">
                  <c:v>-2.1000000000000001E-2</c:v>
                </c:pt>
                <c:pt idx="689">
                  <c:v>4.1000000000000002E-2</c:v>
                </c:pt>
                <c:pt idx="690">
                  <c:v>-8.4000000000000005E-2</c:v>
                </c:pt>
                <c:pt idx="691">
                  <c:v>0.104</c:v>
                </c:pt>
                <c:pt idx="692">
                  <c:v>-8.4000000000000005E-2</c:v>
                </c:pt>
                <c:pt idx="693">
                  <c:v>-0.33400000000000002</c:v>
                </c:pt>
                <c:pt idx="694">
                  <c:v>-0.20899999999999999</c:v>
                </c:pt>
                <c:pt idx="695">
                  <c:v>-2.1000000000000001E-2</c:v>
                </c:pt>
                <c:pt idx="696">
                  <c:v>-0.20899999999999999</c:v>
                </c:pt>
                <c:pt idx="697">
                  <c:v>-8.4000000000000005E-2</c:v>
                </c:pt>
                <c:pt idx="698">
                  <c:v>0.29099999999999998</c:v>
                </c:pt>
                <c:pt idx="699">
                  <c:v>-2.1000000000000001E-2</c:v>
                </c:pt>
                <c:pt idx="700">
                  <c:v>-8.4000000000000005E-2</c:v>
                </c:pt>
                <c:pt idx="701">
                  <c:v>-0.14599999999999999</c:v>
                </c:pt>
                <c:pt idx="702">
                  <c:v>0.22900000000000001</c:v>
                </c:pt>
                <c:pt idx="703">
                  <c:v>0.16600000000000001</c:v>
                </c:pt>
                <c:pt idx="704">
                  <c:v>0.35399999999999998</c:v>
                </c:pt>
                <c:pt idx="705">
                  <c:v>0.47899999999999998</c:v>
                </c:pt>
                <c:pt idx="706">
                  <c:v>0.35399999999999998</c:v>
                </c:pt>
                <c:pt idx="707">
                  <c:v>-2.1000000000000001E-2</c:v>
                </c:pt>
                <c:pt idx="708">
                  <c:v>-0.45900000000000002</c:v>
                </c:pt>
                <c:pt idx="709">
                  <c:v>-0.58399999999999996</c:v>
                </c:pt>
                <c:pt idx="710">
                  <c:v>-0.20899999999999999</c:v>
                </c:pt>
                <c:pt idx="711">
                  <c:v>-0.20899999999999999</c:v>
                </c:pt>
                <c:pt idx="712">
                  <c:v>-0.20899999999999999</c:v>
                </c:pt>
                <c:pt idx="713">
                  <c:v>-8.4000000000000005E-2</c:v>
                </c:pt>
                <c:pt idx="714">
                  <c:v>-2.1000000000000001E-2</c:v>
                </c:pt>
                <c:pt idx="715">
                  <c:v>4.1000000000000002E-2</c:v>
                </c:pt>
                <c:pt idx="716">
                  <c:v>4.1000000000000002E-2</c:v>
                </c:pt>
                <c:pt idx="717">
                  <c:v>-8.4000000000000005E-2</c:v>
                </c:pt>
                <c:pt idx="718">
                  <c:v>0.16600000000000001</c:v>
                </c:pt>
                <c:pt idx="719">
                  <c:v>0.16600000000000001</c:v>
                </c:pt>
                <c:pt idx="720">
                  <c:v>0.22900000000000001</c:v>
                </c:pt>
                <c:pt idx="721">
                  <c:v>0.104</c:v>
                </c:pt>
                <c:pt idx="722">
                  <c:v>0.22900000000000001</c:v>
                </c:pt>
                <c:pt idx="723">
                  <c:v>0.22900000000000001</c:v>
                </c:pt>
                <c:pt idx="724">
                  <c:v>-2.1000000000000001E-2</c:v>
                </c:pt>
                <c:pt idx="725">
                  <c:v>-2.1000000000000001E-2</c:v>
                </c:pt>
                <c:pt idx="726">
                  <c:v>0.104</c:v>
                </c:pt>
                <c:pt idx="727">
                  <c:v>4.1000000000000002E-2</c:v>
                </c:pt>
                <c:pt idx="728">
                  <c:v>-0.14599999999999999</c:v>
                </c:pt>
                <c:pt idx="729">
                  <c:v>0.29099999999999998</c:v>
                </c:pt>
                <c:pt idx="730">
                  <c:v>0.41599999999999998</c:v>
                </c:pt>
                <c:pt idx="731">
                  <c:v>0.35399999999999998</c:v>
                </c:pt>
                <c:pt idx="732">
                  <c:v>0.41599999999999998</c:v>
                </c:pt>
                <c:pt idx="733">
                  <c:v>0.29099999999999998</c:v>
                </c:pt>
                <c:pt idx="734">
                  <c:v>0.29099999999999998</c:v>
                </c:pt>
                <c:pt idx="735">
                  <c:v>0.16600000000000001</c:v>
                </c:pt>
                <c:pt idx="736">
                  <c:v>-2.1000000000000001E-2</c:v>
                </c:pt>
                <c:pt idx="737">
                  <c:v>4.1000000000000002E-2</c:v>
                </c:pt>
                <c:pt idx="738">
                  <c:v>0.29099999999999998</c:v>
                </c:pt>
                <c:pt idx="739">
                  <c:v>4.1000000000000002E-2</c:v>
                </c:pt>
                <c:pt idx="740">
                  <c:v>-0.20899999999999999</c:v>
                </c:pt>
                <c:pt idx="741">
                  <c:v>-0.14599999999999999</c:v>
                </c:pt>
                <c:pt idx="742">
                  <c:v>-8.4000000000000005E-2</c:v>
                </c:pt>
                <c:pt idx="743">
                  <c:v>-2.1000000000000001E-2</c:v>
                </c:pt>
                <c:pt idx="744">
                  <c:v>-8.4000000000000005E-2</c:v>
                </c:pt>
                <c:pt idx="745">
                  <c:v>0.104</c:v>
                </c:pt>
                <c:pt idx="746">
                  <c:v>0.104</c:v>
                </c:pt>
                <c:pt idx="747">
                  <c:v>0.104</c:v>
                </c:pt>
                <c:pt idx="748">
                  <c:v>-2.1000000000000001E-2</c:v>
                </c:pt>
                <c:pt idx="749">
                  <c:v>-0.27100000000000002</c:v>
                </c:pt>
                <c:pt idx="750">
                  <c:v>-0.33400000000000002</c:v>
                </c:pt>
                <c:pt idx="751">
                  <c:v>-0.20899999999999999</c:v>
                </c:pt>
                <c:pt idx="752">
                  <c:v>-0.14599999999999999</c:v>
                </c:pt>
                <c:pt idx="753">
                  <c:v>-0.27100000000000002</c:v>
                </c:pt>
                <c:pt idx="754">
                  <c:v>-8.4000000000000005E-2</c:v>
                </c:pt>
                <c:pt idx="755">
                  <c:v>-8.4000000000000005E-2</c:v>
                </c:pt>
                <c:pt idx="756">
                  <c:v>-0.14599999999999999</c:v>
                </c:pt>
                <c:pt idx="757">
                  <c:v>-0.20899999999999999</c:v>
                </c:pt>
                <c:pt idx="758">
                  <c:v>-8.4000000000000005E-2</c:v>
                </c:pt>
                <c:pt idx="759">
                  <c:v>-8.4000000000000005E-2</c:v>
                </c:pt>
                <c:pt idx="760">
                  <c:v>0.16600000000000001</c:v>
                </c:pt>
                <c:pt idx="761">
                  <c:v>0.16600000000000001</c:v>
                </c:pt>
                <c:pt idx="762">
                  <c:v>4.1000000000000002E-2</c:v>
                </c:pt>
                <c:pt idx="763">
                  <c:v>0.104</c:v>
                </c:pt>
                <c:pt idx="764">
                  <c:v>-8.4000000000000005E-2</c:v>
                </c:pt>
                <c:pt idx="765">
                  <c:v>-0.14599999999999999</c:v>
                </c:pt>
                <c:pt idx="766">
                  <c:v>-0.14599999999999999</c:v>
                </c:pt>
                <c:pt idx="767">
                  <c:v>-0.20899999999999999</c:v>
                </c:pt>
                <c:pt idx="768">
                  <c:v>-8.4000000000000005E-2</c:v>
                </c:pt>
                <c:pt idx="769">
                  <c:v>-0.45900000000000002</c:v>
                </c:pt>
                <c:pt idx="770">
                  <c:v>-0.33400000000000002</c:v>
                </c:pt>
                <c:pt idx="771">
                  <c:v>-0.14599999999999999</c:v>
                </c:pt>
                <c:pt idx="772">
                  <c:v>0.104</c:v>
                </c:pt>
                <c:pt idx="773">
                  <c:v>-8.4000000000000005E-2</c:v>
                </c:pt>
                <c:pt idx="774">
                  <c:v>0.16600000000000001</c:v>
                </c:pt>
                <c:pt idx="775">
                  <c:v>0.104</c:v>
                </c:pt>
                <c:pt idx="776">
                  <c:v>0.16600000000000001</c:v>
                </c:pt>
                <c:pt idx="777">
                  <c:v>-0.14599999999999999</c:v>
                </c:pt>
                <c:pt idx="778">
                  <c:v>-8.4000000000000005E-2</c:v>
                </c:pt>
                <c:pt idx="779">
                  <c:v>0.22900000000000001</c:v>
                </c:pt>
                <c:pt idx="780">
                  <c:v>0.104</c:v>
                </c:pt>
                <c:pt idx="781">
                  <c:v>4.1000000000000002E-2</c:v>
                </c:pt>
                <c:pt idx="782">
                  <c:v>0.22900000000000001</c:v>
                </c:pt>
                <c:pt idx="783">
                  <c:v>0.104</c:v>
                </c:pt>
                <c:pt idx="784">
                  <c:v>-8.4000000000000005E-2</c:v>
                </c:pt>
                <c:pt idx="785">
                  <c:v>-0.58399999999999996</c:v>
                </c:pt>
                <c:pt idx="786">
                  <c:v>-0.45900000000000002</c:v>
                </c:pt>
                <c:pt idx="787">
                  <c:v>-8.4000000000000005E-2</c:v>
                </c:pt>
                <c:pt idx="788">
                  <c:v>4.1000000000000002E-2</c:v>
                </c:pt>
                <c:pt idx="789">
                  <c:v>0.22900000000000001</c:v>
                </c:pt>
                <c:pt idx="790">
                  <c:v>4.1000000000000002E-2</c:v>
                </c:pt>
                <c:pt idx="791">
                  <c:v>-8.4000000000000005E-2</c:v>
                </c:pt>
                <c:pt idx="792">
                  <c:v>0.104</c:v>
                </c:pt>
                <c:pt idx="793">
                  <c:v>-0.14599999999999999</c:v>
                </c:pt>
                <c:pt idx="794">
                  <c:v>-8.4000000000000005E-2</c:v>
                </c:pt>
                <c:pt idx="795">
                  <c:v>-2.1000000000000001E-2</c:v>
                </c:pt>
                <c:pt idx="796">
                  <c:v>0.104</c:v>
                </c:pt>
                <c:pt idx="797">
                  <c:v>4.1000000000000002E-2</c:v>
                </c:pt>
                <c:pt idx="798">
                  <c:v>0.22900000000000001</c:v>
                </c:pt>
                <c:pt idx="799">
                  <c:v>0.104</c:v>
                </c:pt>
                <c:pt idx="800">
                  <c:v>4.1000000000000002E-2</c:v>
                </c:pt>
                <c:pt idx="801">
                  <c:v>0.104</c:v>
                </c:pt>
                <c:pt idx="802">
                  <c:v>4.1000000000000002E-2</c:v>
                </c:pt>
                <c:pt idx="803">
                  <c:v>0.22900000000000001</c:v>
                </c:pt>
                <c:pt idx="804">
                  <c:v>0.35399999999999998</c:v>
                </c:pt>
                <c:pt idx="805">
                  <c:v>-8.4000000000000005E-2</c:v>
                </c:pt>
                <c:pt idx="806">
                  <c:v>0.104</c:v>
                </c:pt>
                <c:pt idx="807">
                  <c:v>0.16600000000000001</c:v>
                </c:pt>
                <c:pt idx="808">
                  <c:v>0.22900000000000001</c:v>
                </c:pt>
                <c:pt idx="809">
                  <c:v>4.1000000000000002E-2</c:v>
                </c:pt>
                <c:pt idx="810">
                  <c:v>4.1000000000000002E-2</c:v>
                </c:pt>
                <c:pt idx="811">
                  <c:v>0.22900000000000001</c:v>
                </c:pt>
                <c:pt idx="812">
                  <c:v>0.104</c:v>
                </c:pt>
                <c:pt idx="813">
                  <c:v>0.104</c:v>
                </c:pt>
                <c:pt idx="814">
                  <c:v>0.41599999999999998</c:v>
                </c:pt>
                <c:pt idx="815">
                  <c:v>0.41599999999999998</c:v>
                </c:pt>
                <c:pt idx="816">
                  <c:v>4.1000000000000002E-2</c:v>
                </c:pt>
                <c:pt idx="817">
                  <c:v>-8.4000000000000005E-2</c:v>
                </c:pt>
                <c:pt idx="818">
                  <c:v>0.22900000000000001</c:v>
                </c:pt>
                <c:pt idx="819">
                  <c:v>0.16600000000000001</c:v>
                </c:pt>
                <c:pt idx="820">
                  <c:v>4.1000000000000002E-2</c:v>
                </c:pt>
                <c:pt idx="821">
                  <c:v>-0.20899999999999999</c:v>
                </c:pt>
                <c:pt idx="822">
                  <c:v>0.104</c:v>
                </c:pt>
                <c:pt idx="823">
                  <c:v>-8.4000000000000005E-2</c:v>
                </c:pt>
                <c:pt idx="824">
                  <c:v>-8.4000000000000005E-2</c:v>
                </c:pt>
                <c:pt idx="825">
                  <c:v>-0.52100000000000002</c:v>
                </c:pt>
                <c:pt idx="826">
                  <c:v>-0.45900000000000002</c:v>
                </c:pt>
                <c:pt idx="827">
                  <c:v>-8.4000000000000005E-2</c:v>
                </c:pt>
                <c:pt idx="828">
                  <c:v>0.104</c:v>
                </c:pt>
                <c:pt idx="829">
                  <c:v>0.104</c:v>
                </c:pt>
                <c:pt idx="830">
                  <c:v>0.16600000000000001</c:v>
                </c:pt>
                <c:pt idx="831">
                  <c:v>0.104</c:v>
                </c:pt>
                <c:pt idx="832">
                  <c:v>0.16600000000000001</c:v>
                </c:pt>
                <c:pt idx="833">
                  <c:v>-0.14599999999999999</c:v>
                </c:pt>
                <c:pt idx="834">
                  <c:v>-0.20899999999999999</c:v>
                </c:pt>
                <c:pt idx="835">
                  <c:v>-0.14599999999999999</c:v>
                </c:pt>
                <c:pt idx="836">
                  <c:v>-8.4000000000000005E-2</c:v>
                </c:pt>
                <c:pt idx="837">
                  <c:v>-0.27100000000000002</c:v>
                </c:pt>
                <c:pt idx="838">
                  <c:v>4.1000000000000002E-2</c:v>
                </c:pt>
                <c:pt idx="839">
                  <c:v>-8.4000000000000005E-2</c:v>
                </c:pt>
                <c:pt idx="840">
                  <c:v>-0.14599999999999999</c:v>
                </c:pt>
                <c:pt idx="841">
                  <c:v>-0.14599999999999999</c:v>
                </c:pt>
                <c:pt idx="842">
                  <c:v>-8.4000000000000005E-2</c:v>
                </c:pt>
                <c:pt idx="843">
                  <c:v>-8.4000000000000005E-2</c:v>
                </c:pt>
                <c:pt idx="844">
                  <c:v>0.16600000000000001</c:v>
                </c:pt>
                <c:pt idx="845">
                  <c:v>0.104</c:v>
                </c:pt>
                <c:pt idx="846">
                  <c:v>-0.14599999999999999</c:v>
                </c:pt>
                <c:pt idx="847">
                  <c:v>-0.14599999999999999</c:v>
                </c:pt>
                <c:pt idx="848">
                  <c:v>-2.1000000000000001E-2</c:v>
                </c:pt>
                <c:pt idx="849">
                  <c:v>-8.4000000000000005E-2</c:v>
                </c:pt>
                <c:pt idx="850">
                  <c:v>-0.27100000000000002</c:v>
                </c:pt>
                <c:pt idx="851">
                  <c:v>-0.14599999999999999</c:v>
                </c:pt>
                <c:pt idx="852">
                  <c:v>0.104</c:v>
                </c:pt>
                <c:pt idx="853">
                  <c:v>-8.4000000000000005E-2</c:v>
                </c:pt>
                <c:pt idx="854">
                  <c:v>-2.1000000000000001E-2</c:v>
                </c:pt>
                <c:pt idx="855">
                  <c:v>-8.4000000000000005E-2</c:v>
                </c:pt>
                <c:pt idx="856">
                  <c:v>0.16600000000000001</c:v>
                </c:pt>
                <c:pt idx="857">
                  <c:v>0.104</c:v>
                </c:pt>
                <c:pt idx="858">
                  <c:v>0.60399999999999998</c:v>
                </c:pt>
                <c:pt idx="859">
                  <c:v>0.16600000000000001</c:v>
                </c:pt>
                <c:pt idx="860">
                  <c:v>0.35399999999999998</c:v>
                </c:pt>
                <c:pt idx="861">
                  <c:v>0.16600000000000001</c:v>
                </c:pt>
                <c:pt idx="862">
                  <c:v>-0.27100000000000002</c:v>
                </c:pt>
                <c:pt idx="863">
                  <c:v>-0.45900000000000002</c:v>
                </c:pt>
                <c:pt idx="864">
                  <c:v>-0.20899999999999999</c:v>
                </c:pt>
                <c:pt idx="865">
                  <c:v>-0.14599999999999999</c:v>
                </c:pt>
                <c:pt idx="866">
                  <c:v>-0.14599999999999999</c:v>
                </c:pt>
                <c:pt idx="867">
                  <c:v>-8.4000000000000005E-2</c:v>
                </c:pt>
                <c:pt idx="868">
                  <c:v>-2.1000000000000001E-2</c:v>
                </c:pt>
                <c:pt idx="869">
                  <c:v>4.1000000000000002E-2</c:v>
                </c:pt>
                <c:pt idx="870">
                  <c:v>-8.4000000000000005E-2</c:v>
                </c:pt>
                <c:pt idx="871">
                  <c:v>-8.4000000000000005E-2</c:v>
                </c:pt>
                <c:pt idx="872">
                  <c:v>4.1000000000000002E-2</c:v>
                </c:pt>
                <c:pt idx="873">
                  <c:v>-8.4000000000000005E-2</c:v>
                </c:pt>
                <c:pt idx="874">
                  <c:v>0.29099999999999998</c:v>
                </c:pt>
                <c:pt idx="875">
                  <c:v>0.16600000000000001</c:v>
                </c:pt>
                <c:pt idx="876">
                  <c:v>0.16600000000000001</c:v>
                </c:pt>
                <c:pt idx="877">
                  <c:v>0.22900000000000001</c:v>
                </c:pt>
                <c:pt idx="878">
                  <c:v>-8.4000000000000005E-2</c:v>
                </c:pt>
                <c:pt idx="879">
                  <c:v>-0.14599999999999999</c:v>
                </c:pt>
                <c:pt idx="880">
                  <c:v>-8.4000000000000005E-2</c:v>
                </c:pt>
                <c:pt idx="881">
                  <c:v>-0.14599999999999999</c:v>
                </c:pt>
                <c:pt idx="882">
                  <c:v>4.1000000000000002E-2</c:v>
                </c:pt>
                <c:pt idx="883">
                  <c:v>0.104</c:v>
                </c:pt>
                <c:pt idx="884">
                  <c:v>0.35399999999999998</c:v>
                </c:pt>
                <c:pt idx="885">
                  <c:v>0.22900000000000001</c:v>
                </c:pt>
                <c:pt idx="886">
                  <c:v>0.16600000000000001</c:v>
                </c:pt>
                <c:pt idx="887">
                  <c:v>0.16600000000000001</c:v>
                </c:pt>
                <c:pt idx="888">
                  <c:v>0.41599999999999998</c:v>
                </c:pt>
                <c:pt idx="889">
                  <c:v>0.29099999999999998</c:v>
                </c:pt>
                <c:pt idx="890">
                  <c:v>0.16600000000000001</c:v>
                </c:pt>
                <c:pt idx="891">
                  <c:v>0.16600000000000001</c:v>
                </c:pt>
                <c:pt idx="892">
                  <c:v>0.41599999999999998</c:v>
                </c:pt>
                <c:pt idx="893">
                  <c:v>-0.33400000000000002</c:v>
                </c:pt>
                <c:pt idx="894">
                  <c:v>-0.39600000000000002</c:v>
                </c:pt>
                <c:pt idx="895">
                  <c:v>-0.27100000000000002</c:v>
                </c:pt>
                <c:pt idx="896">
                  <c:v>-2.1000000000000001E-2</c:v>
                </c:pt>
                <c:pt idx="897">
                  <c:v>0.16600000000000001</c:v>
                </c:pt>
                <c:pt idx="898">
                  <c:v>-8.4000000000000005E-2</c:v>
                </c:pt>
                <c:pt idx="899">
                  <c:v>-0.27100000000000002</c:v>
                </c:pt>
                <c:pt idx="900">
                  <c:v>0.16600000000000001</c:v>
                </c:pt>
                <c:pt idx="901">
                  <c:v>4.1000000000000002E-2</c:v>
                </c:pt>
                <c:pt idx="902">
                  <c:v>-8.4000000000000005E-2</c:v>
                </c:pt>
                <c:pt idx="903">
                  <c:v>-0.27100000000000002</c:v>
                </c:pt>
                <c:pt idx="904">
                  <c:v>0.104</c:v>
                </c:pt>
                <c:pt idx="905">
                  <c:v>0.104</c:v>
                </c:pt>
                <c:pt idx="906">
                  <c:v>-2.1000000000000001E-2</c:v>
                </c:pt>
                <c:pt idx="907">
                  <c:v>-0.27100000000000002</c:v>
                </c:pt>
                <c:pt idx="908">
                  <c:v>-2.1000000000000001E-2</c:v>
                </c:pt>
                <c:pt idx="909">
                  <c:v>-0.27100000000000002</c:v>
                </c:pt>
                <c:pt idx="910">
                  <c:v>-8.4000000000000005E-2</c:v>
                </c:pt>
                <c:pt idx="911">
                  <c:v>-8.4000000000000005E-2</c:v>
                </c:pt>
                <c:pt idx="912">
                  <c:v>-0.27100000000000002</c:v>
                </c:pt>
                <c:pt idx="913">
                  <c:v>-8.4000000000000005E-2</c:v>
                </c:pt>
                <c:pt idx="914">
                  <c:v>0.22900000000000001</c:v>
                </c:pt>
                <c:pt idx="915">
                  <c:v>-2.1000000000000001E-2</c:v>
                </c:pt>
                <c:pt idx="916">
                  <c:v>4.1000000000000002E-2</c:v>
                </c:pt>
                <c:pt idx="917">
                  <c:v>-2.1000000000000001E-2</c:v>
                </c:pt>
                <c:pt idx="918">
                  <c:v>0.16600000000000001</c:v>
                </c:pt>
                <c:pt idx="919">
                  <c:v>-2.1000000000000001E-2</c:v>
                </c:pt>
                <c:pt idx="920">
                  <c:v>-2.1000000000000001E-2</c:v>
                </c:pt>
                <c:pt idx="921">
                  <c:v>-8.4000000000000005E-2</c:v>
                </c:pt>
                <c:pt idx="922">
                  <c:v>4.1000000000000002E-2</c:v>
                </c:pt>
                <c:pt idx="923">
                  <c:v>-0.45900000000000002</c:v>
                </c:pt>
                <c:pt idx="924">
                  <c:v>-0.70899999999999996</c:v>
                </c:pt>
                <c:pt idx="925">
                  <c:v>-0.27100000000000002</c:v>
                </c:pt>
                <c:pt idx="926">
                  <c:v>4.1000000000000002E-2</c:v>
                </c:pt>
                <c:pt idx="927">
                  <c:v>-0.20899999999999999</c:v>
                </c:pt>
                <c:pt idx="928">
                  <c:v>-2.1000000000000001E-2</c:v>
                </c:pt>
                <c:pt idx="929">
                  <c:v>4.1000000000000002E-2</c:v>
                </c:pt>
                <c:pt idx="930">
                  <c:v>0.35399999999999998</c:v>
                </c:pt>
                <c:pt idx="931">
                  <c:v>0.104</c:v>
                </c:pt>
                <c:pt idx="932">
                  <c:v>4.1000000000000002E-2</c:v>
                </c:pt>
                <c:pt idx="933">
                  <c:v>-2.1000000000000001E-2</c:v>
                </c:pt>
                <c:pt idx="934">
                  <c:v>0.16600000000000001</c:v>
                </c:pt>
                <c:pt idx="935">
                  <c:v>0.104</c:v>
                </c:pt>
                <c:pt idx="936">
                  <c:v>-8.4000000000000005E-2</c:v>
                </c:pt>
                <c:pt idx="937">
                  <c:v>0.104</c:v>
                </c:pt>
                <c:pt idx="938">
                  <c:v>4.1000000000000002E-2</c:v>
                </c:pt>
                <c:pt idx="939">
                  <c:v>-0.33400000000000002</c:v>
                </c:pt>
                <c:pt idx="940">
                  <c:v>-0.45900000000000002</c:v>
                </c:pt>
                <c:pt idx="941">
                  <c:v>-0.14599999999999999</c:v>
                </c:pt>
                <c:pt idx="942">
                  <c:v>0.104</c:v>
                </c:pt>
                <c:pt idx="943">
                  <c:v>0.22900000000000001</c:v>
                </c:pt>
                <c:pt idx="944">
                  <c:v>0.35399999999999998</c:v>
                </c:pt>
                <c:pt idx="945">
                  <c:v>0.22900000000000001</c:v>
                </c:pt>
                <c:pt idx="946">
                  <c:v>-2.1000000000000001E-2</c:v>
                </c:pt>
                <c:pt idx="947">
                  <c:v>-0.20899999999999999</c:v>
                </c:pt>
                <c:pt idx="948">
                  <c:v>4.1000000000000002E-2</c:v>
                </c:pt>
                <c:pt idx="949">
                  <c:v>0.29099999999999998</c:v>
                </c:pt>
                <c:pt idx="950">
                  <c:v>0.35399999999999998</c:v>
                </c:pt>
                <c:pt idx="951">
                  <c:v>-0.52100000000000002</c:v>
                </c:pt>
                <c:pt idx="952">
                  <c:v>-0.52100000000000002</c:v>
                </c:pt>
                <c:pt idx="953">
                  <c:v>-0.14599999999999999</c:v>
                </c:pt>
                <c:pt idx="954">
                  <c:v>0.54100000000000004</c:v>
                </c:pt>
                <c:pt idx="955">
                  <c:v>0.60399999999999998</c:v>
                </c:pt>
                <c:pt idx="956">
                  <c:v>0.29099999999999998</c:v>
                </c:pt>
                <c:pt idx="957">
                  <c:v>-0.45900000000000002</c:v>
                </c:pt>
                <c:pt idx="958">
                  <c:v>-0.64600000000000002</c:v>
                </c:pt>
                <c:pt idx="959">
                  <c:v>-0.45900000000000002</c:v>
                </c:pt>
                <c:pt idx="960">
                  <c:v>1.0409999999999999</c:v>
                </c:pt>
                <c:pt idx="961">
                  <c:v>2.1040000000000001</c:v>
                </c:pt>
                <c:pt idx="962">
                  <c:v>0.91600000000000004</c:v>
                </c:pt>
                <c:pt idx="963">
                  <c:v>-1.3340000000000001</c:v>
                </c:pt>
                <c:pt idx="964">
                  <c:v>-2.3959999999999999</c:v>
                </c:pt>
                <c:pt idx="965">
                  <c:v>-0.95899999999999996</c:v>
                </c:pt>
                <c:pt idx="966">
                  <c:v>1.7909999999999999</c:v>
                </c:pt>
                <c:pt idx="967">
                  <c:v>2.6659999999999999</c:v>
                </c:pt>
                <c:pt idx="968">
                  <c:v>1.2909999999999999</c:v>
                </c:pt>
                <c:pt idx="969">
                  <c:v>-1.6459999999999999</c:v>
                </c:pt>
                <c:pt idx="970">
                  <c:v>-2.5209999999999999</c:v>
                </c:pt>
                <c:pt idx="971">
                  <c:v>-1.0840000000000001</c:v>
                </c:pt>
                <c:pt idx="972">
                  <c:v>1.6040000000000001</c:v>
                </c:pt>
                <c:pt idx="973">
                  <c:v>2.9159999999999999</c:v>
                </c:pt>
                <c:pt idx="974">
                  <c:v>1.3540000000000001</c:v>
                </c:pt>
                <c:pt idx="975">
                  <c:v>-0.64600000000000002</c:v>
                </c:pt>
                <c:pt idx="976">
                  <c:v>-1.6459999999999999</c:v>
                </c:pt>
                <c:pt idx="977">
                  <c:v>-1.4590000000000001</c:v>
                </c:pt>
                <c:pt idx="978">
                  <c:v>0.104</c:v>
                </c:pt>
                <c:pt idx="979">
                  <c:v>2.2909999999999999</c:v>
                </c:pt>
                <c:pt idx="980">
                  <c:v>2.2909999999999999</c:v>
                </c:pt>
                <c:pt idx="981">
                  <c:v>-0.77100000000000002</c:v>
                </c:pt>
                <c:pt idx="982">
                  <c:v>-2.0840000000000001</c:v>
                </c:pt>
                <c:pt idx="983">
                  <c:v>-2.2090000000000001</c:v>
                </c:pt>
                <c:pt idx="984">
                  <c:v>-0.89600000000000002</c:v>
                </c:pt>
                <c:pt idx="985">
                  <c:v>1.3540000000000001</c:v>
                </c:pt>
                <c:pt idx="986">
                  <c:v>2.4159999999999999</c:v>
                </c:pt>
                <c:pt idx="987">
                  <c:v>-0.33400000000000002</c:v>
                </c:pt>
                <c:pt idx="988">
                  <c:v>-2.7090000000000001</c:v>
                </c:pt>
                <c:pt idx="989">
                  <c:v>-1.7709999999999999</c:v>
                </c:pt>
                <c:pt idx="990">
                  <c:v>0.47899999999999998</c:v>
                </c:pt>
                <c:pt idx="991">
                  <c:v>2.7909999999999999</c:v>
                </c:pt>
                <c:pt idx="992">
                  <c:v>1.9159999999999999</c:v>
                </c:pt>
                <c:pt idx="993">
                  <c:v>-1.2090000000000001</c:v>
                </c:pt>
                <c:pt idx="994">
                  <c:v>-2.3340000000000001</c:v>
                </c:pt>
                <c:pt idx="995">
                  <c:v>-1.2090000000000001</c:v>
                </c:pt>
                <c:pt idx="996">
                  <c:v>1.2290000000000001</c:v>
                </c:pt>
                <c:pt idx="997">
                  <c:v>2.1659999999999999</c:v>
                </c:pt>
                <c:pt idx="998">
                  <c:v>0.54100000000000004</c:v>
                </c:pt>
                <c:pt idx="999">
                  <c:v>-1.2090000000000001</c:v>
                </c:pt>
                <c:pt idx="1000">
                  <c:v>-0.77100000000000002</c:v>
                </c:pt>
                <c:pt idx="1001">
                  <c:v>-0.83399999999999996</c:v>
                </c:pt>
                <c:pt idx="1002">
                  <c:v>0.104</c:v>
                </c:pt>
                <c:pt idx="1003">
                  <c:v>1.0409999999999999</c:v>
                </c:pt>
                <c:pt idx="1004">
                  <c:v>0.35399999999999998</c:v>
                </c:pt>
                <c:pt idx="1005">
                  <c:v>-0.52100000000000002</c:v>
                </c:pt>
                <c:pt idx="1006">
                  <c:v>-0.70899999999999996</c:v>
                </c:pt>
                <c:pt idx="1007">
                  <c:v>-1.7090000000000001</c:v>
                </c:pt>
                <c:pt idx="1008">
                  <c:v>-0.52100000000000002</c:v>
                </c:pt>
                <c:pt idx="1009">
                  <c:v>2.5409999999999999</c:v>
                </c:pt>
                <c:pt idx="1010">
                  <c:v>2.5409999999999999</c:v>
                </c:pt>
                <c:pt idx="1011">
                  <c:v>1.1659999999999999</c:v>
                </c:pt>
                <c:pt idx="1012">
                  <c:v>0.91600000000000004</c:v>
                </c:pt>
                <c:pt idx="1013">
                  <c:v>4.1000000000000002E-2</c:v>
                </c:pt>
                <c:pt idx="1014">
                  <c:v>-0.83399999999999996</c:v>
                </c:pt>
                <c:pt idx="1015">
                  <c:v>-0.33400000000000002</c:v>
                </c:pt>
                <c:pt idx="1016">
                  <c:v>2.2909999999999999</c:v>
                </c:pt>
                <c:pt idx="1017">
                  <c:v>4.0410000000000004</c:v>
                </c:pt>
                <c:pt idx="1018">
                  <c:v>1.0409999999999999</c:v>
                </c:pt>
                <c:pt idx="1019">
                  <c:v>-3.9590000000000001</c:v>
                </c:pt>
                <c:pt idx="1020">
                  <c:v>-5.3339999999999996</c:v>
                </c:pt>
                <c:pt idx="1021">
                  <c:v>-3.0840000000000001</c:v>
                </c:pt>
                <c:pt idx="1022">
                  <c:v>0.22900000000000001</c:v>
                </c:pt>
                <c:pt idx="1023">
                  <c:v>3.3540000000000001</c:v>
                </c:pt>
                <c:pt idx="1024">
                  <c:v>0.97899999999999998</c:v>
                </c:pt>
                <c:pt idx="1025">
                  <c:v>-4.9589999999999996</c:v>
                </c:pt>
                <c:pt idx="1026">
                  <c:v>-4.3339999999999996</c:v>
                </c:pt>
                <c:pt idx="1027">
                  <c:v>2.0409999999999999</c:v>
                </c:pt>
                <c:pt idx="1028">
                  <c:v>4.1040000000000001</c:v>
                </c:pt>
                <c:pt idx="1029">
                  <c:v>2.6040000000000001</c:v>
                </c:pt>
                <c:pt idx="1030">
                  <c:v>0.16600000000000001</c:v>
                </c:pt>
                <c:pt idx="1031">
                  <c:v>-2.3959999999999999</c:v>
                </c:pt>
                <c:pt idx="1032">
                  <c:v>-1.3340000000000001</c:v>
                </c:pt>
                <c:pt idx="1033">
                  <c:v>2.4790000000000001</c:v>
                </c:pt>
                <c:pt idx="1034">
                  <c:v>4.2910000000000004</c:v>
                </c:pt>
                <c:pt idx="1035">
                  <c:v>1.9790000000000001</c:v>
                </c:pt>
                <c:pt idx="1036">
                  <c:v>-1.3340000000000001</c:v>
                </c:pt>
                <c:pt idx="1037">
                  <c:v>-3.7709999999999999</c:v>
                </c:pt>
                <c:pt idx="1038">
                  <c:v>-2.3959999999999999</c:v>
                </c:pt>
                <c:pt idx="1039">
                  <c:v>2.0409999999999999</c:v>
                </c:pt>
                <c:pt idx="1040">
                  <c:v>4.7910000000000004</c:v>
                </c:pt>
                <c:pt idx="1041">
                  <c:v>1.7909999999999999</c:v>
                </c:pt>
                <c:pt idx="1042">
                  <c:v>-4.5209999999999999</c:v>
                </c:pt>
                <c:pt idx="1043">
                  <c:v>-5.7089999999999996</c:v>
                </c:pt>
                <c:pt idx="1044">
                  <c:v>-0.64600000000000002</c:v>
                </c:pt>
                <c:pt idx="1045">
                  <c:v>2.7290000000000001</c:v>
                </c:pt>
                <c:pt idx="1046">
                  <c:v>2.6659999999999999</c:v>
                </c:pt>
                <c:pt idx="1047">
                  <c:v>2.2290000000000001</c:v>
                </c:pt>
                <c:pt idx="1048">
                  <c:v>0.54100000000000004</c:v>
                </c:pt>
                <c:pt idx="1049">
                  <c:v>-1.7709999999999999</c:v>
                </c:pt>
                <c:pt idx="1050">
                  <c:v>-1.8340000000000001</c:v>
                </c:pt>
                <c:pt idx="1051">
                  <c:v>1.6040000000000001</c:v>
                </c:pt>
                <c:pt idx="1052">
                  <c:v>4.2290000000000001</c:v>
                </c:pt>
                <c:pt idx="1053">
                  <c:v>0.66600000000000004</c:v>
                </c:pt>
                <c:pt idx="1054">
                  <c:v>-4.6459999999999999</c:v>
                </c:pt>
                <c:pt idx="1055">
                  <c:v>-5.3339999999999996</c:v>
                </c:pt>
                <c:pt idx="1056">
                  <c:v>-2.7090000000000001</c:v>
                </c:pt>
                <c:pt idx="1057">
                  <c:v>4.1000000000000002E-2</c:v>
                </c:pt>
                <c:pt idx="1058">
                  <c:v>3.9159999999999999</c:v>
                </c:pt>
                <c:pt idx="1059">
                  <c:v>3.0409999999999999</c:v>
                </c:pt>
                <c:pt idx="1060">
                  <c:v>-5.0839999999999996</c:v>
                </c:pt>
                <c:pt idx="1061">
                  <c:v>-10.209</c:v>
                </c:pt>
                <c:pt idx="1062">
                  <c:v>-7.3339999999999996</c:v>
                </c:pt>
                <c:pt idx="1063">
                  <c:v>-2.6459999999999999</c:v>
                </c:pt>
                <c:pt idx="1064">
                  <c:v>3.3540000000000001</c:v>
                </c:pt>
                <c:pt idx="1065">
                  <c:v>10.291</c:v>
                </c:pt>
                <c:pt idx="1066">
                  <c:v>7.4160000000000004</c:v>
                </c:pt>
                <c:pt idx="1067">
                  <c:v>-7.0839999999999996</c:v>
                </c:pt>
                <c:pt idx="1068">
                  <c:v>-14.521000000000001</c:v>
                </c:pt>
                <c:pt idx="1069">
                  <c:v>-2.6459999999999999</c:v>
                </c:pt>
                <c:pt idx="1070">
                  <c:v>14.291</c:v>
                </c:pt>
                <c:pt idx="1071">
                  <c:v>15.041</c:v>
                </c:pt>
                <c:pt idx="1072">
                  <c:v>-0.83399999999999996</c:v>
                </c:pt>
                <c:pt idx="1073">
                  <c:v>-13.834</c:v>
                </c:pt>
                <c:pt idx="1074">
                  <c:v>-11.146000000000001</c:v>
                </c:pt>
                <c:pt idx="1075">
                  <c:v>-1.1459999999999999</c:v>
                </c:pt>
                <c:pt idx="1076">
                  <c:v>5.3540000000000001</c:v>
                </c:pt>
                <c:pt idx="1077">
                  <c:v>4.6660000000000004</c:v>
                </c:pt>
                <c:pt idx="1078">
                  <c:v>-4.5209999999999999</c:v>
                </c:pt>
                <c:pt idx="1079">
                  <c:v>-13.709</c:v>
                </c:pt>
                <c:pt idx="1080">
                  <c:v>-9.7089999999999996</c:v>
                </c:pt>
                <c:pt idx="1081">
                  <c:v>4.9160000000000004</c:v>
                </c:pt>
                <c:pt idx="1082">
                  <c:v>13.666</c:v>
                </c:pt>
                <c:pt idx="1083">
                  <c:v>7.0410000000000004</c:v>
                </c:pt>
                <c:pt idx="1084">
                  <c:v>-3.5209999999999999</c:v>
                </c:pt>
                <c:pt idx="1085">
                  <c:v>-5.7089999999999996</c:v>
                </c:pt>
                <c:pt idx="1086">
                  <c:v>2.0409999999999999</c:v>
                </c:pt>
                <c:pt idx="1087">
                  <c:v>11.041</c:v>
                </c:pt>
                <c:pt idx="1088">
                  <c:v>10.603999999999999</c:v>
                </c:pt>
                <c:pt idx="1089">
                  <c:v>-4.3959999999999999</c:v>
                </c:pt>
                <c:pt idx="1090">
                  <c:v>-16.146000000000001</c:v>
                </c:pt>
                <c:pt idx="1091">
                  <c:v>-6.5839999999999996</c:v>
                </c:pt>
                <c:pt idx="1092">
                  <c:v>11.041</c:v>
                </c:pt>
                <c:pt idx="1093">
                  <c:v>11.228999999999999</c:v>
                </c:pt>
                <c:pt idx="1094">
                  <c:v>-2.8959999999999999</c:v>
                </c:pt>
                <c:pt idx="1095">
                  <c:v>-9.7089999999999996</c:v>
                </c:pt>
                <c:pt idx="1096">
                  <c:v>-5.0209999999999999</c:v>
                </c:pt>
                <c:pt idx="1097">
                  <c:v>-3.0840000000000001</c:v>
                </c:pt>
                <c:pt idx="1098">
                  <c:v>-6.0209999999999999</c:v>
                </c:pt>
                <c:pt idx="1099">
                  <c:v>-5.7709999999999999</c:v>
                </c:pt>
                <c:pt idx="1100">
                  <c:v>-1.2709999999999999</c:v>
                </c:pt>
                <c:pt idx="1101">
                  <c:v>2.1040000000000001</c:v>
                </c:pt>
                <c:pt idx="1102">
                  <c:v>4.4790000000000001</c:v>
                </c:pt>
                <c:pt idx="1103">
                  <c:v>5.2290000000000001</c:v>
                </c:pt>
                <c:pt idx="1104">
                  <c:v>1.4790000000000001</c:v>
                </c:pt>
                <c:pt idx="1105">
                  <c:v>-2.3340000000000001</c:v>
                </c:pt>
                <c:pt idx="1106">
                  <c:v>0.104</c:v>
                </c:pt>
                <c:pt idx="1107">
                  <c:v>3.8540000000000001</c:v>
                </c:pt>
                <c:pt idx="1108">
                  <c:v>3.0409999999999999</c:v>
                </c:pt>
                <c:pt idx="1109">
                  <c:v>1.9159999999999999</c:v>
                </c:pt>
                <c:pt idx="1110">
                  <c:v>2.1659999999999999</c:v>
                </c:pt>
                <c:pt idx="1111">
                  <c:v>-1.5840000000000001</c:v>
                </c:pt>
                <c:pt idx="1112">
                  <c:v>-5.7089999999999996</c:v>
                </c:pt>
                <c:pt idx="1113">
                  <c:v>-4.5209999999999999</c:v>
                </c:pt>
                <c:pt idx="1114">
                  <c:v>-1.2090000000000001</c:v>
                </c:pt>
                <c:pt idx="1115">
                  <c:v>2.1040000000000001</c:v>
                </c:pt>
                <c:pt idx="1116">
                  <c:v>1.4790000000000001</c:v>
                </c:pt>
                <c:pt idx="1117">
                  <c:v>-4.0209999999999999</c:v>
                </c:pt>
                <c:pt idx="1118">
                  <c:v>-3.6459999999999999</c:v>
                </c:pt>
                <c:pt idx="1119">
                  <c:v>1.6040000000000001</c:v>
                </c:pt>
                <c:pt idx="1120">
                  <c:v>0.91600000000000004</c:v>
                </c:pt>
                <c:pt idx="1121">
                  <c:v>-4.1459999999999999</c:v>
                </c:pt>
                <c:pt idx="1122">
                  <c:v>-1.2709999999999999</c:v>
                </c:pt>
                <c:pt idx="1123">
                  <c:v>6.9790000000000001</c:v>
                </c:pt>
                <c:pt idx="1124">
                  <c:v>11.041</c:v>
                </c:pt>
                <c:pt idx="1125">
                  <c:v>3.3540000000000001</c:v>
                </c:pt>
                <c:pt idx="1126">
                  <c:v>-11.021000000000001</c:v>
                </c:pt>
                <c:pt idx="1127">
                  <c:v>-19.209</c:v>
                </c:pt>
                <c:pt idx="1128">
                  <c:v>-13.584</c:v>
                </c:pt>
                <c:pt idx="1129">
                  <c:v>4.7290000000000001</c:v>
                </c:pt>
                <c:pt idx="1130">
                  <c:v>17.791</c:v>
                </c:pt>
                <c:pt idx="1131">
                  <c:v>10.041</c:v>
                </c:pt>
                <c:pt idx="1132">
                  <c:v>-6.7089999999999996</c:v>
                </c:pt>
                <c:pt idx="1133">
                  <c:v>-13.146000000000001</c:v>
                </c:pt>
                <c:pt idx="1134">
                  <c:v>-9.5210000000000008</c:v>
                </c:pt>
                <c:pt idx="1135">
                  <c:v>-7.0209999999999999</c:v>
                </c:pt>
                <c:pt idx="1136">
                  <c:v>-1.7090000000000001</c:v>
                </c:pt>
                <c:pt idx="1137">
                  <c:v>10.603999999999999</c:v>
                </c:pt>
                <c:pt idx="1138">
                  <c:v>11.416</c:v>
                </c:pt>
                <c:pt idx="1139">
                  <c:v>-3.8959999999999999</c:v>
                </c:pt>
                <c:pt idx="1140">
                  <c:v>-10.709</c:v>
                </c:pt>
                <c:pt idx="1141">
                  <c:v>-3.1459999999999999</c:v>
                </c:pt>
                <c:pt idx="1142">
                  <c:v>-2.4590000000000001</c:v>
                </c:pt>
                <c:pt idx="1143">
                  <c:v>-7.4589999999999996</c:v>
                </c:pt>
                <c:pt idx="1144">
                  <c:v>0.47899999999999998</c:v>
                </c:pt>
                <c:pt idx="1145">
                  <c:v>11.791</c:v>
                </c:pt>
                <c:pt idx="1146">
                  <c:v>9.3539999999999992</c:v>
                </c:pt>
                <c:pt idx="1147">
                  <c:v>-2.6459999999999999</c:v>
                </c:pt>
                <c:pt idx="1148">
                  <c:v>-6.5209999999999999</c:v>
                </c:pt>
                <c:pt idx="1149">
                  <c:v>4.2910000000000004</c:v>
                </c:pt>
                <c:pt idx="1150">
                  <c:v>14.853999999999999</c:v>
                </c:pt>
                <c:pt idx="1151">
                  <c:v>10.791</c:v>
                </c:pt>
                <c:pt idx="1152">
                  <c:v>-4.1459999999999999</c:v>
                </c:pt>
                <c:pt idx="1153">
                  <c:v>-17.646000000000001</c:v>
                </c:pt>
                <c:pt idx="1154">
                  <c:v>-12.834</c:v>
                </c:pt>
                <c:pt idx="1155">
                  <c:v>11.291</c:v>
                </c:pt>
                <c:pt idx="1156">
                  <c:v>16.978999999999999</c:v>
                </c:pt>
                <c:pt idx="1157">
                  <c:v>-10.834</c:v>
                </c:pt>
                <c:pt idx="1158">
                  <c:v>-28.334</c:v>
                </c:pt>
                <c:pt idx="1159">
                  <c:v>-15.084</c:v>
                </c:pt>
                <c:pt idx="1160">
                  <c:v>4.1660000000000004</c:v>
                </c:pt>
                <c:pt idx="1161">
                  <c:v>8.1039999999999992</c:v>
                </c:pt>
                <c:pt idx="1162">
                  <c:v>-3.0209999999999999</c:v>
                </c:pt>
                <c:pt idx="1163">
                  <c:v>-13.209</c:v>
                </c:pt>
                <c:pt idx="1164">
                  <c:v>-8.7089999999999996</c:v>
                </c:pt>
                <c:pt idx="1165">
                  <c:v>0.22900000000000001</c:v>
                </c:pt>
                <c:pt idx="1166">
                  <c:v>4.1040000000000001</c:v>
                </c:pt>
                <c:pt idx="1167">
                  <c:v>10.103999999999999</c:v>
                </c:pt>
                <c:pt idx="1168">
                  <c:v>14.478999999999999</c:v>
                </c:pt>
                <c:pt idx="1169">
                  <c:v>10.978999999999999</c:v>
                </c:pt>
                <c:pt idx="1170">
                  <c:v>9.7910000000000004</c:v>
                </c:pt>
                <c:pt idx="1171">
                  <c:v>8.2289999999999992</c:v>
                </c:pt>
                <c:pt idx="1172">
                  <c:v>-3.8959999999999999</c:v>
                </c:pt>
                <c:pt idx="1173">
                  <c:v>-5.7709999999999999</c:v>
                </c:pt>
                <c:pt idx="1174">
                  <c:v>4.9790000000000001</c:v>
                </c:pt>
                <c:pt idx="1175">
                  <c:v>4.4160000000000004</c:v>
                </c:pt>
                <c:pt idx="1176">
                  <c:v>-5.5209999999999999</c:v>
                </c:pt>
                <c:pt idx="1177">
                  <c:v>-11.709</c:v>
                </c:pt>
                <c:pt idx="1178">
                  <c:v>-12.271000000000001</c:v>
                </c:pt>
                <c:pt idx="1179">
                  <c:v>-5.0839999999999996</c:v>
                </c:pt>
                <c:pt idx="1180">
                  <c:v>-1.5209999999999999</c:v>
                </c:pt>
                <c:pt idx="1181">
                  <c:v>-14.084</c:v>
                </c:pt>
                <c:pt idx="1182">
                  <c:v>-16.896000000000001</c:v>
                </c:pt>
                <c:pt idx="1183">
                  <c:v>4.6660000000000004</c:v>
                </c:pt>
                <c:pt idx="1184">
                  <c:v>17.916</c:v>
                </c:pt>
                <c:pt idx="1185">
                  <c:v>9.4160000000000004</c:v>
                </c:pt>
                <c:pt idx="1186">
                  <c:v>2.8540000000000001</c:v>
                </c:pt>
                <c:pt idx="1187">
                  <c:v>0.22900000000000001</c:v>
                </c:pt>
                <c:pt idx="1188">
                  <c:v>-8.0839999999999996</c:v>
                </c:pt>
                <c:pt idx="1189">
                  <c:v>-12.521000000000001</c:v>
                </c:pt>
                <c:pt idx="1190">
                  <c:v>2.4159999999999999</c:v>
                </c:pt>
                <c:pt idx="1191">
                  <c:v>19.666</c:v>
                </c:pt>
                <c:pt idx="1192">
                  <c:v>4.3540000000000001</c:v>
                </c:pt>
                <c:pt idx="1193">
                  <c:v>-22.834</c:v>
                </c:pt>
                <c:pt idx="1194">
                  <c:v>-21.146000000000001</c:v>
                </c:pt>
                <c:pt idx="1195">
                  <c:v>-5.6459999999999999</c:v>
                </c:pt>
                <c:pt idx="1196">
                  <c:v>3.7290000000000001</c:v>
                </c:pt>
                <c:pt idx="1197">
                  <c:v>8.5410000000000004</c:v>
                </c:pt>
                <c:pt idx="1198">
                  <c:v>-1.2709999999999999</c:v>
                </c:pt>
                <c:pt idx="1199">
                  <c:v>-10.771000000000001</c:v>
                </c:pt>
                <c:pt idx="1200">
                  <c:v>1.7290000000000001</c:v>
                </c:pt>
                <c:pt idx="1201">
                  <c:v>14.416</c:v>
                </c:pt>
                <c:pt idx="1202">
                  <c:v>3.3540000000000001</c:v>
                </c:pt>
                <c:pt idx="1203">
                  <c:v>-9.2710000000000008</c:v>
                </c:pt>
                <c:pt idx="1204">
                  <c:v>-4.0209999999999999</c:v>
                </c:pt>
                <c:pt idx="1205">
                  <c:v>13.041</c:v>
                </c:pt>
                <c:pt idx="1206">
                  <c:v>22.478999999999999</c:v>
                </c:pt>
                <c:pt idx="1207">
                  <c:v>6.2290000000000001</c:v>
                </c:pt>
                <c:pt idx="1208">
                  <c:v>-11.396000000000001</c:v>
                </c:pt>
                <c:pt idx="1209">
                  <c:v>-1.7090000000000001</c:v>
                </c:pt>
                <c:pt idx="1210">
                  <c:v>2.3540000000000001</c:v>
                </c:pt>
                <c:pt idx="1211">
                  <c:v>-14.146000000000001</c:v>
                </c:pt>
                <c:pt idx="1212">
                  <c:v>-11.396000000000001</c:v>
                </c:pt>
                <c:pt idx="1213">
                  <c:v>3.4790000000000001</c:v>
                </c:pt>
                <c:pt idx="1214">
                  <c:v>5.2910000000000004</c:v>
                </c:pt>
                <c:pt idx="1215">
                  <c:v>8.8539999999999992</c:v>
                </c:pt>
                <c:pt idx="1216">
                  <c:v>0.104</c:v>
                </c:pt>
                <c:pt idx="1217">
                  <c:v>-30.271000000000001</c:v>
                </c:pt>
                <c:pt idx="1218">
                  <c:v>-23.584</c:v>
                </c:pt>
                <c:pt idx="1219">
                  <c:v>16.103999999999999</c:v>
                </c:pt>
                <c:pt idx="1220">
                  <c:v>16.041</c:v>
                </c:pt>
                <c:pt idx="1221">
                  <c:v>-13.459</c:v>
                </c:pt>
                <c:pt idx="1222">
                  <c:v>-14.209</c:v>
                </c:pt>
                <c:pt idx="1223">
                  <c:v>6.1660000000000004</c:v>
                </c:pt>
                <c:pt idx="1224">
                  <c:v>13.853999999999999</c:v>
                </c:pt>
                <c:pt idx="1225">
                  <c:v>3.0409999999999999</c:v>
                </c:pt>
                <c:pt idx="1226">
                  <c:v>-6.1459999999999999</c:v>
                </c:pt>
                <c:pt idx="1227">
                  <c:v>-3.6459999999999999</c:v>
                </c:pt>
                <c:pt idx="1228">
                  <c:v>-0.95899999999999996</c:v>
                </c:pt>
                <c:pt idx="1229">
                  <c:v>4.4160000000000004</c:v>
                </c:pt>
                <c:pt idx="1230">
                  <c:v>10.166</c:v>
                </c:pt>
                <c:pt idx="1231">
                  <c:v>-6.2709999999999999</c:v>
                </c:pt>
                <c:pt idx="1232">
                  <c:v>-25.459</c:v>
                </c:pt>
                <c:pt idx="1233">
                  <c:v>-6.5839999999999996</c:v>
                </c:pt>
                <c:pt idx="1234">
                  <c:v>21.791</c:v>
                </c:pt>
                <c:pt idx="1235">
                  <c:v>16.978999999999999</c:v>
                </c:pt>
                <c:pt idx="1236">
                  <c:v>0.41599999999999998</c:v>
                </c:pt>
                <c:pt idx="1237">
                  <c:v>-6.0209999999999999</c:v>
                </c:pt>
                <c:pt idx="1238">
                  <c:v>-11.709</c:v>
                </c:pt>
                <c:pt idx="1239">
                  <c:v>-4.0209999999999999</c:v>
                </c:pt>
                <c:pt idx="1240">
                  <c:v>15.103999999999999</c:v>
                </c:pt>
                <c:pt idx="1241">
                  <c:v>8.8539999999999992</c:v>
                </c:pt>
                <c:pt idx="1242">
                  <c:v>-13.584</c:v>
                </c:pt>
                <c:pt idx="1243">
                  <c:v>-11.396000000000001</c:v>
                </c:pt>
                <c:pt idx="1244">
                  <c:v>-1.0840000000000001</c:v>
                </c:pt>
                <c:pt idx="1245">
                  <c:v>-7.2709999999999999</c:v>
                </c:pt>
                <c:pt idx="1246">
                  <c:v>-3.9590000000000001</c:v>
                </c:pt>
                <c:pt idx="1247">
                  <c:v>5.6660000000000004</c:v>
                </c:pt>
                <c:pt idx="1248">
                  <c:v>-3.8959999999999999</c:v>
                </c:pt>
                <c:pt idx="1249">
                  <c:v>-6.2089999999999996</c:v>
                </c:pt>
                <c:pt idx="1250">
                  <c:v>14.228999999999999</c:v>
                </c:pt>
                <c:pt idx="1251">
                  <c:v>18.291</c:v>
                </c:pt>
                <c:pt idx="1252">
                  <c:v>4.4160000000000004</c:v>
                </c:pt>
                <c:pt idx="1253">
                  <c:v>12.541</c:v>
                </c:pt>
                <c:pt idx="1254">
                  <c:v>26.728999999999999</c:v>
                </c:pt>
                <c:pt idx="1255">
                  <c:v>-0.77100000000000002</c:v>
                </c:pt>
                <c:pt idx="1256">
                  <c:v>-38.209000000000003</c:v>
                </c:pt>
                <c:pt idx="1257">
                  <c:v>-17.146000000000001</c:v>
                </c:pt>
                <c:pt idx="1258">
                  <c:v>27.728999999999999</c:v>
                </c:pt>
                <c:pt idx="1259">
                  <c:v>16.103999999999999</c:v>
                </c:pt>
                <c:pt idx="1260">
                  <c:v>-25.959</c:v>
                </c:pt>
                <c:pt idx="1261">
                  <c:v>-32.896000000000001</c:v>
                </c:pt>
                <c:pt idx="1262">
                  <c:v>-7.8339999999999996</c:v>
                </c:pt>
                <c:pt idx="1263">
                  <c:v>19.478999999999999</c:v>
                </c:pt>
                <c:pt idx="1264">
                  <c:v>30.353999999999999</c:v>
                </c:pt>
                <c:pt idx="1265">
                  <c:v>10.478999999999999</c:v>
                </c:pt>
                <c:pt idx="1266">
                  <c:v>-25.146000000000001</c:v>
                </c:pt>
                <c:pt idx="1267">
                  <c:v>-38.896000000000001</c:v>
                </c:pt>
                <c:pt idx="1268">
                  <c:v>-17.771000000000001</c:v>
                </c:pt>
                <c:pt idx="1269">
                  <c:v>10.103999999999999</c:v>
                </c:pt>
                <c:pt idx="1270">
                  <c:v>15.541</c:v>
                </c:pt>
                <c:pt idx="1271">
                  <c:v>1.5409999999999999</c:v>
                </c:pt>
                <c:pt idx="1272">
                  <c:v>-10.146000000000001</c:v>
                </c:pt>
                <c:pt idx="1273">
                  <c:v>-12.771000000000001</c:v>
                </c:pt>
                <c:pt idx="1274">
                  <c:v>-3.3340000000000001</c:v>
                </c:pt>
                <c:pt idx="1275">
                  <c:v>7.9790000000000001</c:v>
                </c:pt>
                <c:pt idx="1276">
                  <c:v>8.1039999999999992</c:v>
                </c:pt>
                <c:pt idx="1277">
                  <c:v>13.103999999999999</c:v>
                </c:pt>
                <c:pt idx="1278">
                  <c:v>23.666</c:v>
                </c:pt>
                <c:pt idx="1279">
                  <c:v>22.041</c:v>
                </c:pt>
                <c:pt idx="1280">
                  <c:v>19.728999999999999</c:v>
                </c:pt>
                <c:pt idx="1281">
                  <c:v>19.478999999999999</c:v>
                </c:pt>
                <c:pt idx="1282">
                  <c:v>-2.6459999999999999</c:v>
                </c:pt>
                <c:pt idx="1283">
                  <c:v>-28.896000000000001</c:v>
                </c:pt>
                <c:pt idx="1284">
                  <c:v>-13.396000000000001</c:v>
                </c:pt>
                <c:pt idx="1285">
                  <c:v>21.291</c:v>
                </c:pt>
                <c:pt idx="1286">
                  <c:v>10.103999999999999</c:v>
                </c:pt>
                <c:pt idx="1287">
                  <c:v>-30.396000000000001</c:v>
                </c:pt>
                <c:pt idx="1288">
                  <c:v>-28.334</c:v>
                </c:pt>
                <c:pt idx="1289">
                  <c:v>9.1660000000000004</c:v>
                </c:pt>
                <c:pt idx="1290">
                  <c:v>18.916</c:v>
                </c:pt>
                <c:pt idx="1291">
                  <c:v>-1.2709999999999999</c:v>
                </c:pt>
                <c:pt idx="1292">
                  <c:v>-20.771000000000001</c:v>
                </c:pt>
                <c:pt idx="1293">
                  <c:v>-26.709</c:v>
                </c:pt>
                <c:pt idx="1294">
                  <c:v>-5.2089999999999996</c:v>
                </c:pt>
                <c:pt idx="1295">
                  <c:v>26.853999999999999</c:v>
                </c:pt>
                <c:pt idx="1296">
                  <c:v>28.228999999999999</c:v>
                </c:pt>
                <c:pt idx="1297">
                  <c:v>-6.0209999999999999</c:v>
                </c:pt>
                <c:pt idx="1298">
                  <c:v>-39.396000000000001</c:v>
                </c:pt>
                <c:pt idx="1299">
                  <c:v>-28.459</c:v>
                </c:pt>
                <c:pt idx="1300">
                  <c:v>12.978999999999999</c:v>
                </c:pt>
                <c:pt idx="1301">
                  <c:v>35.228999999999999</c:v>
                </c:pt>
                <c:pt idx="1302">
                  <c:v>24.541</c:v>
                </c:pt>
                <c:pt idx="1303">
                  <c:v>-6.4589999999999996</c:v>
                </c:pt>
                <c:pt idx="1304">
                  <c:v>-27.146000000000001</c:v>
                </c:pt>
                <c:pt idx="1305">
                  <c:v>-11.771000000000001</c:v>
                </c:pt>
                <c:pt idx="1306">
                  <c:v>16.791</c:v>
                </c:pt>
                <c:pt idx="1307">
                  <c:v>15.666</c:v>
                </c:pt>
                <c:pt idx="1308">
                  <c:v>-1.2090000000000001</c:v>
                </c:pt>
                <c:pt idx="1309">
                  <c:v>-5.0209999999999999</c:v>
                </c:pt>
                <c:pt idx="1310">
                  <c:v>-8.1460000000000008</c:v>
                </c:pt>
                <c:pt idx="1311">
                  <c:v>-12.709</c:v>
                </c:pt>
                <c:pt idx="1312">
                  <c:v>4.6040000000000001</c:v>
                </c:pt>
                <c:pt idx="1313">
                  <c:v>20.228999999999999</c:v>
                </c:pt>
                <c:pt idx="1314">
                  <c:v>2.5409999999999999</c:v>
                </c:pt>
                <c:pt idx="1315">
                  <c:v>-0.58399999999999996</c:v>
                </c:pt>
                <c:pt idx="1316">
                  <c:v>32.665999999999997</c:v>
                </c:pt>
                <c:pt idx="1317">
                  <c:v>30.853999999999999</c:v>
                </c:pt>
                <c:pt idx="1318">
                  <c:v>-10.521000000000001</c:v>
                </c:pt>
                <c:pt idx="1319">
                  <c:v>-15.959</c:v>
                </c:pt>
                <c:pt idx="1320">
                  <c:v>2.2909999999999999</c:v>
                </c:pt>
                <c:pt idx="1321">
                  <c:v>-8.2710000000000008</c:v>
                </c:pt>
                <c:pt idx="1322">
                  <c:v>-17.271000000000001</c:v>
                </c:pt>
                <c:pt idx="1323">
                  <c:v>-2.1459999999999999</c:v>
                </c:pt>
                <c:pt idx="1324">
                  <c:v>-8.8339999999999996</c:v>
                </c:pt>
                <c:pt idx="1325">
                  <c:v>-37.584000000000003</c:v>
                </c:pt>
                <c:pt idx="1326">
                  <c:v>-35.646000000000001</c:v>
                </c:pt>
                <c:pt idx="1327">
                  <c:v>-4.0209999999999999</c:v>
                </c:pt>
                <c:pt idx="1328">
                  <c:v>10.291</c:v>
                </c:pt>
                <c:pt idx="1329">
                  <c:v>-6.5209999999999999</c:v>
                </c:pt>
                <c:pt idx="1330">
                  <c:v>-13.084</c:v>
                </c:pt>
                <c:pt idx="1331">
                  <c:v>17.228999999999999</c:v>
                </c:pt>
                <c:pt idx="1332">
                  <c:v>29.166</c:v>
                </c:pt>
                <c:pt idx="1333">
                  <c:v>-5.1459999999999999</c:v>
                </c:pt>
                <c:pt idx="1334">
                  <c:v>-22.959</c:v>
                </c:pt>
                <c:pt idx="1335">
                  <c:v>-1.5840000000000001</c:v>
                </c:pt>
                <c:pt idx="1336">
                  <c:v>31.166</c:v>
                </c:pt>
                <c:pt idx="1337">
                  <c:v>57.228999999999999</c:v>
                </c:pt>
                <c:pt idx="1338">
                  <c:v>40.228999999999999</c:v>
                </c:pt>
                <c:pt idx="1339">
                  <c:v>-23.959</c:v>
                </c:pt>
                <c:pt idx="1340">
                  <c:v>-64.834000000000003</c:v>
                </c:pt>
                <c:pt idx="1341">
                  <c:v>-33.459000000000003</c:v>
                </c:pt>
                <c:pt idx="1342">
                  <c:v>19.978999999999999</c:v>
                </c:pt>
                <c:pt idx="1343">
                  <c:v>36.603999999999999</c:v>
                </c:pt>
                <c:pt idx="1344">
                  <c:v>14.541</c:v>
                </c:pt>
                <c:pt idx="1345">
                  <c:v>-26.646000000000001</c:v>
                </c:pt>
                <c:pt idx="1346">
                  <c:v>-48.959000000000003</c:v>
                </c:pt>
                <c:pt idx="1347">
                  <c:v>-11.896000000000001</c:v>
                </c:pt>
                <c:pt idx="1348">
                  <c:v>35.540999999999997</c:v>
                </c:pt>
                <c:pt idx="1349">
                  <c:v>18.228999999999999</c:v>
                </c:pt>
                <c:pt idx="1350">
                  <c:v>-24.021000000000001</c:v>
                </c:pt>
                <c:pt idx="1351">
                  <c:v>-22.146000000000001</c:v>
                </c:pt>
                <c:pt idx="1352">
                  <c:v>-0.39600000000000002</c:v>
                </c:pt>
                <c:pt idx="1353">
                  <c:v>-5.1459999999999999</c:v>
                </c:pt>
                <c:pt idx="1354">
                  <c:v>-11.209</c:v>
                </c:pt>
                <c:pt idx="1355">
                  <c:v>-4.6459999999999999</c:v>
                </c:pt>
                <c:pt idx="1356">
                  <c:v>-10.584</c:v>
                </c:pt>
                <c:pt idx="1357">
                  <c:v>-2.9590000000000001</c:v>
                </c:pt>
                <c:pt idx="1358">
                  <c:v>37.040999999999997</c:v>
                </c:pt>
                <c:pt idx="1359">
                  <c:v>43.728999999999999</c:v>
                </c:pt>
                <c:pt idx="1360">
                  <c:v>7.7910000000000004</c:v>
                </c:pt>
                <c:pt idx="1361">
                  <c:v>-7.6459999999999999</c:v>
                </c:pt>
                <c:pt idx="1362">
                  <c:v>-14.459</c:v>
                </c:pt>
                <c:pt idx="1363">
                  <c:v>-24.271000000000001</c:v>
                </c:pt>
                <c:pt idx="1364">
                  <c:v>8.3539999999999992</c:v>
                </c:pt>
                <c:pt idx="1365">
                  <c:v>56.228999999999999</c:v>
                </c:pt>
                <c:pt idx="1366">
                  <c:v>47.665999999999997</c:v>
                </c:pt>
                <c:pt idx="1367">
                  <c:v>-10.709</c:v>
                </c:pt>
                <c:pt idx="1368">
                  <c:v>-58.584000000000003</c:v>
                </c:pt>
                <c:pt idx="1369">
                  <c:v>-39.084000000000003</c:v>
                </c:pt>
                <c:pt idx="1370">
                  <c:v>26.166</c:v>
                </c:pt>
                <c:pt idx="1371">
                  <c:v>41.603999999999999</c:v>
                </c:pt>
                <c:pt idx="1372">
                  <c:v>9.4160000000000004</c:v>
                </c:pt>
                <c:pt idx="1373">
                  <c:v>-7.4589999999999996</c:v>
                </c:pt>
                <c:pt idx="1374">
                  <c:v>-30.396000000000001</c:v>
                </c:pt>
                <c:pt idx="1375">
                  <c:v>-52.584000000000003</c:v>
                </c:pt>
                <c:pt idx="1376">
                  <c:v>-14.209</c:v>
                </c:pt>
                <c:pt idx="1377">
                  <c:v>21.728999999999999</c:v>
                </c:pt>
                <c:pt idx="1378">
                  <c:v>-16.084</c:v>
                </c:pt>
                <c:pt idx="1379">
                  <c:v>-43.021000000000001</c:v>
                </c:pt>
                <c:pt idx="1380">
                  <c:v>-4.6459999999999999</c:v>
                </c:pt>
                <c:pt idx="1381">
                  <c:v>19.853999999999999</c:v>
                </c:pt>
                <c:pt idx="1382">
                  <c:v>4.7290000000000001</c:v>
                </c:pt>
                <c:pt idx="1383">
                  <c:v>1.6659999999999999</c:v>
                </c:pt>
                <c:pt idx="1384">
                  <c:v>5.2290000000000001</c:v>
                </c:pt>
                <c:pt idx="1385">
                  <c:v>-7.0839999999999996</c:v>
                </c:pt>
                <c:pt idx="1386">
                  <c:v>-0.52100000000000002</c:v>
                </c:pt>
                <c:pt idx="1387">
                  <c:v>21.978999999999999</c:v>
                </c:pt>
                <c:pt idx="1388">
                  <c:v>21.791</c:v>
                </c:pt>
                <c:pt idx="1389">
                  <c:v>-3.7090000000000001</c:v>
                </c:pt>
                <c:pt idx="1390">
                  <c:v>-29.646000000000001</c:v>
                </c:pt>
                <c:pt idx="1391">
                  <c:v>-17.896000000000001</c:v>
                </c:pt>
                <c:pt idx="1392">
                  <c:v>13.666</c:v>
                </c:pt>
                <c:pt idx="1393">
                  <c:v>13.416</c:v>
                </c:pt>
                <c:pt idx="1394">
                  <c:v>14.916</c:v>
                </c:pt>
                <c:pt idx="1395">
                  <c:v>29.791</c:v>
                </c:pt>
                <c:pt idx="1396">
                  <c:v>-2.2090000000000001</c:v>
                </c:pt>
                <c:pt idx="1397">
                  <c:v>-37.271000000000001</c:v>
                </c:pt>
                <c:pt idx="1398">
                  <c:v>-11.771000000000001</c:v>
                </c:pt>
                <c:pt idx="1399">
                  <c:v>14.791</c:v>
                </c:pt>
                <c:pt idx="1400">
                  <c:v>14.978999999999999</c:v>
                </c:pt>
                <c:pt idx="1401">
                  <c:v>27.103999999999999</c:v>
                </c:pt>
                <c:pt idx="1402">
                  <c:v>22.103999999999999</c:v>
                </c:pt>
                <c:pt idx="1403">
                  <c:v>-14.834</c:v>
                </c:pt>
                <c:pt idx="1404">
                  <c:v>-22.646000000000001</c:v>
                </c:pt>
                <c:pt idx="1405">
                  <c:v>-8.4000000000000005E-2</c:v>
                </c:pt>
                <c:pt idx="1406">
                  <c:v>1.6040000000000001</c:v>
                </c:pt>
                <c:pt idx="1407">
                  <c:v>2.2909999999999999</c:v>
                </c:pt>
                <c:pt idx="1408">
                  <c:v>16.728999999999999</c:v>
                </c:pt>
                <c:pt idx="1409">
                  <c:v>-0.77100000000000002</c:v>
                </c:pt>
                <c:pt idx="1410">
                  <c:v>-29.334</c:v>
                </c:pt>
                <c:pt idx="1411">
                  <c:v>-16.209</c:v>
                </c:pt>
                <c:pt idx="1412">
                  <c:v>8.6660000000000004</c:v>
                </c:pt>
                <c:pt idx="1413">
                  <c:v>10.353999999999999</c:v>
                </c:pt>
                <c:pt idx="1414">
                  <c:v>0.22900000000000001</c:v>
                </c:pt>
                <c:pt idx="1415">
                  <c:v>-1.5209999999999999</c:v>
                </c:pt>
                <c:pt idx="1416">
                  <c:v>3.3540000000000001</c:v>
                </c:pt>
                <c:pt idx="1417">
                  <c:v>-2.0840000000000001</c:v>
                </c:pt>
                <c:pt idx="1418">
                  <c:v>-8.2710000000000008</c:v>
                </c:pt>
                <c:pt idx="1419">
                  <c:v>9.4160000000000004</c:v>
                </c:pt>
                <c:pt idx="1420">
                  <c:v>23.728999999999999</c:v>
                </c:pt>
                <c:pt idx="1421">
                  <c:v>-9.6460000000000008</c:v>
                </c:pt>
                <c:pt idx="1422">
                  <c:v>-39.271000000000001</c:v>
                </c:pt>
                <c:pt idx="1423">
                  <c:v>-2.6459999999999999</c:v>
                </c:pt>
                <c:pt idx="1424">
                  <c:v>37.665999999999997</c:v>
                </c:pt>
                <c:pt idx="1425">
                  <c:v>18.978999999999999</c:v>
                </c:pt>
                <c:pt idx="1426">
                  <c:v>-14.646000000000001</c:v>
                </c:pt>
                <c:pt idx="1427">
                  <c:v>-31.209</c:v>
                </c:pt>
                <c:pt idx="1428">
                  <c:v>-33.959000000000003</c:v>
                </c:pt>
                <c:pt idx="1429">
                  <c:v>-7.5839999999999996</c:v>
                </c:pt>
                <c:pt idx="1430">
                  <c:v>20.728999999999999</c:v>
                </c:pt>
                <c:pt idx="1431">
                  <c:v>5.9790000000000001</c:v>
                </c:pt>
                <c:pt idx="1432">
                  <c:v>-26.209</c:v>
                </c:pt>
                <c:pt idx="1433">
                  <c:v>-28.084</c:v>
                </c:pt>
                <c:pt idx="1434">
                  <c:v>-9.3339999999999996</c:v>
                </c:pt>
                <c:pt idx="1435">
                  <c:v>4.1660000000000004</c:v>
                </c:pt>
                <c:pt idx="1436">
                  <c:v>23.041</c:v>
                </c:pt>
                <c:pt idx="1437">
                  <c:v>21.666</c:v>
                </c:pt>
                <c:pt idx="1438">
                  <c:v>-18.459</c:v>
                </c:pt>
                <c:pt idx="1439">
                  <c:v>-26.334</c:v>
                </c:pt>
                <c:pt idx="1440">
                  <c:v>18.603999999999999</c:v>
                </c:pt>
                <c:pt idx="1441">
                  <c:v>30.541</c:v>
                </c:pt>
                <c:pt idx="1442">
                  <c:v>3.2909999999999999</c:v>
                </c:pt>
                <c:pt idx="1443">
                  <c:v>6.2910000000000004</c:v>
                </c:pt>
                <c:pt idx="1444">
                  <c:v>22.853999999999999</c:v>
                </c:pt>
                <c:pt idx="1445">
                  <c:v>4.8540000000000001</c:v>
                </c:pt>
                <c:pt idx="1446">
                  <c:v>-11.334</c:v>
                </c:pt>
                <c:pt idx="1447">
                  <c:v>10.603999999999999</c:v>
                </c:pt>
                <c:pt idx="1448">
                  <c:v>25.728999999999999</c:v>
                </c:pt>
                <c:pt idx="1449">
                  <c:v>-2.2090000000000001</c:v>
                </c:pt>
                <c:pt idx="1450">
                  <c:v>-14.271000000000001</c:v>
                </c:pt>
                <c:pt idx="1451">
                  <c:v>10.978999999999999</c:v>
                </c:pt>
                <c:pt idx="1452">
                  <c:v>2.0409999999999999</c:v>
                </c:pt>
                <c:pt idx="1453">
                  <c:v>-30.396000000000001</c:v>
                </c:pt>
                <c:pt idx="1454">
                  <c:v>-9.1460000000000008</c:v>
                </c:pt>
                <c:pt idx="1455">
                  <c:v>23.416</c:v>
                </c:pt>
                <c:pt idx="1456">
                  <c:v>-0.14599999999999999</c:v>
                </c:pt>
                <c:pt idx="1457">
                  <c:v>-18.959</c:v>
                </c:pt>
                <c:pt idx="1458">
                  <c:v>0.16600000000000001</c:v>
                </c:pt>
                <c:pt idx="1459">
                  <c:v>-2.6459999999999999</c:v>
                </c:pt>
                <c:pt idx="1460">
                  <c:v>-29.459</c:v>
                </c:pt>
                <c:pt idx="1461">
                  <c:v>-26.209</c:v>
                </c:pt>
                <c:pt idx="1462">
                  <c:v>3.6659999999999999</c:v>
                </c:pt>
                <c:pt idx="1463">
                  <c:v>9.9789999999999992</c:v>
                </c:pt>
                <c:pt idx="1464">
                  <c:v>2.7290000000000001</c:v>
                </c:pt>
                <c:pt idx="1465">
                  <c:v>14.978999999999999</c:v>
                </c:pt>
                <c:pt idx="1466">
                  <c:v>16.916</c:v>
                </c:pt>
                <c:pt idx="1467">
                  <c:v>-6.6459999999999999</c:v>
                </c:pt>
                <c:pt idx="1468">
                  <c:v>-13.146000000000001</c:v>
                </c:pt>
                <c:pt idx="1469">
                  <c:v>11.666</c:v>
                </c:pt>
                <c:pt idx="1470">
                  <c:v>34.165999999999997</c:v>
                </c:pt>
                <c:pt idx="1471">
                  <c:v>19.603999999999999</c:v>
                </c:pt>
                <c:pt idx="1472">
                  <c:v>-19.459</c:v>
                </c:pt>
                <c:pt idx="1473">
                  <c:v>-28.584</c:v>
                </c:pt>
                <c:pt idx="1474">
                  <c:v>11.041</c:v>
                </c:pt>
                <c:pt idx="1475">
                  <c:v>54.290999999999997</c:v>
                </c:pt>
                <c:pt idx="1476">
                  <c:v>42.540999999999997</c:v>
                </c:pt>
                <c:pt idx="1477">
                  <c:v>-23.084</c:v>
                </c:pt>
                <c:pt idx="1478">
                  <c:v>-46.146000000000001</c:v>
                </c:pt>
                <c:pt idx="1479">
                  <c:v>7.1660000000000004</c:v>
                </c:pt>
                <c:pt idx="1480">
                  <c:v>37.728999999999999</c:v>
                </c:pt>
                <c:pt idx="1481">
                  <c:v>8.1660000000000004</c:v>
                </c:pt>
                <c:pt idx="1482">
                  <c:v>-29.084</c:v>
                </c:pt>
                <c:pt idx="1483">
                  <c:v>-46.271000000000001</c:v>
                </c:pt>
                <c:pt idx="1484">
                  <c:v>-35.896000000000001</c:v>
                </c:pt>
                <c:pt idx="1485">
                  <c:v>-5.8959999999999999</c:v>
                </c:pt>
                <c:pt idx="1486">
                  <c:v>8.5410000000000004</c:v>
                </c:pt>
                <c:pt idx="1487">
                  <c:v>-10.709</c:v>
                </c:pt>
                <c:pt idx="1488">
                  <c:v>-36.209000000000003</c:v>
                </c:pt>
                <c:pt idx="1489">
                  <c:v>-29.646000000000001</c:v>
                </c:pt>
                <c:pt idx="1490">
                  <c:v>7.2910000000000004</c:v>
                </c:pt>
                <c:pt idx="1491">
                  <c:v>33.290999999999997</c:v>
                </c:pt>
                <c:pt idx="1492">
                  <c:v>39.853999999999999</c:v>
                </c:pt>
                <c:pt idx="1493">
                  <c:v>29.791</c:v>
                </c:pt>
                <c:pt idx="1494">
                  <c:v>-2.3959999999999999</c:v>
                </c:pt>
                <c:pt idx="1495">
                  <c:v>-7.2709999999999999</c:v>
                </c:pt>
                <c:pt idx="1496">
                  <c:v>33.790999999999997</c:v>
                </c:pt>
                <c:pt idx="1497">
                  <c:v>41.103999999999999</c:v>
                </c:pt>
                <c:pt idx="1498">
                  <c:v>-5.8339999999999996</c:v>
                </c:pt>
                <c:pt idx="1499">
                  <c:v>-30.584</c:v>
                </c:pt>
                <c:pt idx="1500">
                  <c:v>-19.021000000000001</c:v>
                </c:pt>
                <c:pt idx="1501">
                  <c:v>-18.521000000000001</c:v>
                </c:pt>
                <c:pt idx="1502">
                  <c:v>-24.646000000000001</c:v>
                </c:pt>
                <c:pt idx="1503">
                  <c:v>-5.5209999999999999</c:v>
                </c:pt>
                <c:pt idx="1504">
                  <c:v>9.3539999999999992</c:v>
                </c:pt>
                <c:pt idx="1505">
                  <c:v>-2.1000000000000001E-2</c:v>
                </c:pt>
                <c:pt idx="1506">
                  <c:v>1.6659999999999999</c:v>
                </c:pt>
                <c:pt idx="1507">
                  <c:v>8.7910000000000004</c:v>
                </c:pt>
                <c:pt idx="1508">
                  <c:v>-11.646000000000001</c:v>
                </c:pt>
                <c:pt idx="1509">
                  <c:v>-23.709</c:v>
                </c:pt>
                <c:pt idx="1510">
                  <c:v>12.791</c:v>
                </c:pt>
                <c:pt idx="1511">
                  <c:v>38.040999999999997</c:v>
                </c:pt>
                <c:pt idx="1512">
                  <c:v>-1.5209999999999999</c:v>
                </c:pt>
                <c:pt idx="1513">
                  <c:v>-34.771000000000001</c:v>
                </c:pt>
                <c:pt idx="1514">
                  <c:v>-21.334</c:v>
                </c:pt>
                <c:pt idx="1515">
                  <c:v>-0.52100000000000002</c:v>
                </c:pt>
                <c:pt idx="1516">
                  <c:v>19.103999999999999</c:v>
                </c:pt>
                <c:pt idx="1517">
                  <c:v>29.728999999999999</c:v>
                </c:pt>
                <c:pt idx="1518">
                  <c:v>10.291</c:v>
                </c:pt>
                <c:pt idx="1519">
                  <c:v>-16.646000000000001</c:v>
                </c:pt>
                <c:pt idx="1520">
                  <c:v>-27.584</c:v>
                </c:pt>
                <c:pt idx="1521">
                  <c:v>-33.896000000000001</c:v>
                </c:pt>
                <c:pt idx="1522">
                  <c:v>-9.7089999999999996</c:v>
                </c:pt>
                <c:pt idx="1523">
                  <c:v>40.478999999999999</c:v>
                </c:pt>
                <c:pt idx="1524">
                  <c:v>24.041</c:v>
                </c:pt>
                <c:pt idx="1525">
                  <c:v>-43.646000000000001</c:v>
                </c:pt>
                <c:pt idx="1526">
                  <c:v>-41.334000000000003</c:v>
                </c:pt>
                <c:pt idx="1527">
                  <c:v>19.541</c:v>
                </c:pt>
                <c:pt idx="1528">
                  <c:v>47.290999999999997</c:v>
                </c:pt>
                <c:pt idx="1529">
                  <c:v>28.853999999999999</c:v>
                </c:pt>
                <c:pt idx="1530">
                  <c:v>-5.4589999999999996</c:v>
                </c:pt>
                <c:pt idx="1531">
                  <c:v>-30.209</c:v>
                </c:pt>
                <c:pt idx="1532">
                  <c:v>-18.834</c:v>
                </c:pt>
                <c:pt idx="1533">
                  <c:v>27.541</c:v>
                </c:pt>
                <c:pt idx="1534">
                  <c:v>56.103999999999999</c:v>
                </c:pt>
                <c:pt idx="1535">
                  <c:v>18.228999999999999</c:v>
                </c:pt>
                <c:pt idx="1536">
                  <c:v>-51.896000000000001</c:v>
                </c:pt>
                <c:pt idx="1537">
                  <c:v>-69.584000000000003</c:v>
                </c:pt>
                <c:pt idx="1538">
                  <c:v>-10.521000000000001</c:v>
                </c:pt>
                <c:pt idx="1539">
                  <c:v>41.790999999999997</c:v>
                </c:pt>
                <c:pt idx="1540">
                  <c:v>14.791</c:v>
                </c:pt>
                <c:pt idx="1541">
                  <c:v>-36.396000000000001</c:v>
                </c:pt>
                <c:pt idx="1542">
                  <c:v>-30.959</c:v>
                </c:pt>
                <c:pt idx="1543">
                  <c:v>4.5410000000000004</c:v>
                </c:pt>
                <c:pt idx="1544">
                  <c:v>-0.39600000000000002</c:v>
                </c:pt>
                <c:pt idx="1545">
                  <c:v>-29.084</c:v>
                </c:pt>
                <c:pt idx="1546">
                  <c:v>-20.521000000000001</c:v>
                </c:pt>
                <c:pt idx="1547">
                  <c:v>25.166</c:v>
                </c:pt>
                <c:pt idx="1548">
                  <c:v>47.353999999999999</c:v>
                </c:pt>
                <c:pt idx="1549">
                  <c:v>15.103999999999999</c:v>
                </c:pt>
                <c:pt idx="1550">
                  <c:v>-28.209</c:v>
                </c:pt>
                <c:pt idx="1551">
                  <c:v>-24.396000000000001</c:v>
                </c:pt>
                <c:pt idx="1552">
                  <c:v>19.978999999999999</c:v>
                </c:pt>
                <c:pt idx="1553">
                  <c:v>44.915999999999997</c:v>
                </c:pt>
                <c:pt idx="1554">
                  <c:v>29.978999999999999</c:v>
                </c:pt>
                <c:pt idx="1555">
                  <c:v>-4.6459999999999999</c:v>
                </c:pt>
                <c:pt idx="1556">
                  <c:v>-45.959000000000003</c:v>
                </c:pt>
                <c:pt idx="1557">
                  <c:v>-40.459000000000003</c:v>
                </c:pt>
                <c:pt idx="1558">
                  <c:v>27.291</c:v>
                </c:pt>
                <c:pt idx="1559">
                  <c:v>66.478999999999999</c:v>
                </c:pt>
                <c:pt idx="1560">
                  <c:v>29.478999999999999</c:v>
                </c:pt>
                <c:pt idx="1561">
                  <c:v>-25.146000000000001</c:v>
                </c:pt>
                <c:pt idx="1562">
                  <c:v>-44.396000000000001</c:v>
                </c:pt>
                <c:pt idx="1563">
                  <c:v>-24.209</c:v>
                </c:pt>
                <c:pt idx="1564">
                  <c:v>8.7289999999999992</c:v>
                </c:pt>
                <c:pt idx="1565">
                  <c:v>6.5410000000000004</c:v>
                </c:pt>
                <c:pt idx="1566">
                  <c:v>-19.709</c:v>
                </c:pt>
                <c:pt idx="1567">
                  <c:v>-16.709</c:v>
                </c:pt>
                <c:pt idx="1568">
                  <c:v>-0.39600000000000002</c:v>
                </c:pt>
                <c:pt idx="1569">
                  <c:v>4.4790000000000001</c:v>
                </c:pt>
                <c:pt idx="1570">
                  <c:v>21.353999999999999</c:v>
                </c:pt>
                <c:pt idx="1571">
                  <c:v>27.416</c:v>
                </c:pt>
                <c:pt idx="1572">
                  <c:v>-19.709</c:v>
                </c:pt>
                <c:pt idx="1573">
                  <c:v>-62.896000000000001</c:v>
                </c:pt>
                <c:pt idx="1574">
                  <c:v>-15.146000000000001</c:v>
                </c:pt>
                <c:pt idx="1575">
                  <c:v>69.790999999999997</c:v>
                </c:pt>
                <c:pt idx="1576">
                  <c:v>54.603999999999999</c:v>
                </c:pt>
                <c:pt idx="1577">
                  <c:v>-39.271000000000001</c:v>
                </c:pt>
                <c:pt idx="1578">
                  <c:v>-64.146000000000001</c:v>
                </c:pt>
                <c:pt idx="1579">
                  <c:v>9.2910000000000004</c:v>
                </c:pt>
                <c:pt idx="1580">
                  <c:v>56.353999999999999</c:v>
                </c:pt>
                <c:pt idx="1581">
                  <c:v>16.416</c:v>
                </c:pt>
                <c:pt idx="1582">
                  <c:v>-15.959</c:v>
                </c:pt>
                <c:pt idx="1583">
                  <c:v>-1.9590000000000001</c:v>
                </c:pt>
                <c:pt idx="1584">
                  <c:v>-1.6459999999999999</c:v>
                </c:pt>
                <c:pt idx="1585">
                  <c:v>-8.5839999999999996</c:v>
                </c:pt>
                <c:pt idx="1586">
                  <c:v>18.291</c:v>
                </c:pt>
                <c:pt idx="1587">
                  <c:v>20.416</c:v>
                </c:pt>
                <c:pt idx="1588">
                  <c:v>-34.646000000000001</c:v>
                </c:pt>
                <c:pt idx="1589">
                  <c:v>-48.959000000000003</c:v>
                </c:pt>
                <c:pt idx="1590">
                  <c:v>9.9160000000000004</c:v>
                </c:pt>
                <c:pt idx="1591">
                  <c:v>38.728999999999999</c:v>
                </c:pt>
                <c:pt idx="1592">
                  <c:v>-6.6459999999999999</c:v>
                </c:pt>
                <c:pt idx="1593">
                  <c:v>-52.396000000000001</c:v>
                </c:pt>
                <c:pt idx="1594">
                  <c:v>-32.271000000000001</c:v>
                </c:pt>
                <c:pt idx="1595">
                  <c:v>29.103999999999999</c:v>
                </c:pt>
                <c:pt idx="1596">
                  <c:v>51.540999999999997</c:v>
                </c:pt>
                <c:pt idx="1597">
                  <c:v>12.916</c:v>
                </c:pt>
                <c:pt idx="1598">
                  <c:v>-22.584</c:v>
                </c:pt>
                <c:pt idx="1599">
                  <c:v>-12.146000000000001</c:v>
                </c:pt>
                <c:pt idx="1600">
                  <c:v>13.166</c:v>
                </c:pt>
                <c:pt idx="1601">
                  <c:v>24.166</c:v>
                </c:pt>
                <c:pt idx="1602">
                  <c:v>32.978999999999999</c:v>
                </c:pt>
                <c:pt idx="1603">
                  <c:v>39.415999999999997</c:v>
                </c:pt>
                <c:pt idx="1604">
                  <c:v>8.4789999999999992</c:v>
                </c:pt>
                <c:pt idx="1605">
                  <c:v>-41.646000000000001</c:v>
                </c:pt>
                <c:pt idx="1606">
                  <c:v>-45.896000000000001</c:v>
                </c:pt>
                <c:pt idx="1607">
                  <c:v>-10.334</c:v>
                </c:pt>
                <c:pt idx="1608">
                  <c:v>8.1660000000000004</c:v>
                </c:pt>
                <c:pt idx="1609">
                  <c:v>6.6660000000000004</c:v>
                </c:pt>
                <c:pt idx="1610">
                  <c:v>0.72899999999999998</c:v>
                </c:pt>
                <c:pt idx="1611">
                  <c:v>-24.271000000000001</c:v>
                </c:pt>
                <c:pt idx="1612">
                  <c:v>-42.271000000000001</c:v>
                </c:pt>
                <c:pt idx="1613">
                  <c:v>-18.271000000000001</c:v>
                </c:pt>
                <c:pt idx="1614">
                  <c:v>2.8540000000000001</c:v>
                </c:pt>
                <c:pt idx="1615">
                  <c:v>-0.45900000000000002</c:v>
                </c:pt>
                <c:pt idx="1616">
                  <c:v>-6.3339999999999996</c:v>
                </c:pt>
                <c:pt idx="1617">
                  <c:v>-30.834</c:v>
                </c:pt>
                <c:pt idx="1618">
                  <c:v>-39.709000000000003</c:v>
                </c:pt>
                <c:pt idx="1619">
                  <c:v>10.291</c:v>
                </c:pt>
                <c:pt idx="1620">
                  <c:v>36.665999999999997</c:v>
                </c:pt>
                <c:pt idx="1621">
                  <c:v>10.978999999999999</c:v>
                </c:pt>
                <c:pt idx="1622">
                  <c:v>4.5410000000000004</c:v>
                </c:pt>
                <c:pt idx="1623">
                  <c:v>13.541</c:v>
                </c:pt>
                <c:pt idx="1624">
                  <c:v>20.166</c:v>
                </c:pt>
                <c:pt idx="1625">
                  <c:v>37.478999999999999</c:v>
                </c:pt>
                <c:pt idx="1626">
                  <c:v>28.916</c:v>
                </c:pt>
                <c:pt idx="1627">
                  <c:v>-16.084</c:v>
                </c:pt>
                <c:pt idx="1628">
                  <c:v>-40.396000000000001</c:v>
                </c:pt>
                <c:pt idx="1629">
                  <c:v>-27.146000000000001</c:v>
                </c:pt>
                <c:pt idx="1630">
                  <c:v>3.7290000000000001</c:v>
                </c:pt>
                <c:pt idx="1631">
                  <c:v>18.728999999999999</c:v>
                </c:pt>
                <c:pt idx="1632">
                  <c:v>-6.1459999999999999</c:v>
                </c:pt>
                <c:pt idx="1633">
                  <c:v>-19.459</c:v>
                </c:pt>
                <c:pt idx="1634">
                  <c:v>5.9790000000000001</c:v>
                </c:pt>
                <c:pt idx="1635">
                  <c:v>17.791</c:v>
                </c:pt>
                <c:pt idx="1636">
                  <c:v>10.666</c:v>
                </c:pt>
                <c:pt idx="1637">
                  <c:v>9.4160000000000004</c:v>
                </c:pt>
                <c:pt idx="1638">
                  <c:v>-0.83399999999999996</c:v>
                </c:pt>
                <c:pt idx="1639">
                  <c:v>-21.146000000000001</c:v>
                </c:pt>
                <c:pt idx="1640">
                  <c:v>-22.521000000000001</c:v>
                </c:pt>
                <c:pt idx="1641">
                  <c:v>-10.334</c:v>
                </c:pt>
                <c:pt idx="1642">
                  <c:v>-9.9589999999999996</c:v>
                </c:pt>
                <c:pt idx="1643">
                  <c:v>-6.7089999999999996</c:v>
                </c:pt>
                <c:pt idx="1644">
                  <c:v>12.416</c:v>
                </c:pt>
                <c:pt idx="1645">
                  <c:v>7.3540000000000001</c:v>
                </c:pt>
                <c:pt idx="1646">
                  <c:v>-29.209</c:v>
                </c:pt>
                <c:pt idx="1647">
                  <c:v>-40.334000000000003</c:v>
                </c:pt>
                <c:pt idx="1648">
                  <c:v>-7.3339999999999996</c:v>
                </c:pt>
                <c:pt idx="1649">
                  <c:v>37.353999999999999</c:v>
                </c:pt>
                <c:pt idx="1650">
                  <c:v>40.915999999999997</c:v>
                </c:pt>
                <c:pt idx="1651">
                  <c:v>-1.0209999999999999</c:v>
                </c:pt>
                <c:pt idx="1652">
                  <c:v>-22.584</c:v>
                </c:pt>
                <c:pt idx="1653">
                  <c:v>-2.3340000000000001</c:v>
                </c:pt>
                <c:pt idx="1654">
                  <c:v>20.853999999999999</c:v>
                </c:pt>
                <c:pt idx="1655">
                  <c:v>17.166</c:v>
                </c:pt>
                <c:pt idx="1656">
                  <c:v>-0.70899999999999996</c:v>
                </c:pt>
                <c:pt idx="1657">
                  <c:v>14.541</c:v>
                </c:pt>
                <c:pt idx="1658">
                  <c:v>37.728999999999999</c:v>
                </c:pt>
                <c:pt idx="1659">
                  <c:v>8.0410000000000004</c:v>
                </c:pt>
                <c:pt idx="1660">
                  <c:v>-34.209000000000003</c:v>
                </c:pt>
                <c:pt idx="1661">
                  <c:v>-26.709</c:v>
                </c:pt>
                <c:pt idx="1662">
                  <c:v>5.7290000000000001</c:v>
                </c:pt>
                <c:pt idx="1663">
                  <c:v>22.478999999999999</c:v>
                </c:pt>
                <c:pt idx="1664">
                  <c:v>19.666</c:v>
                </c:pt>
                <c:pt idx="1665">
                  <c:v>-2.1000000000000001E-2</c:v>
                </c:pt>
                <c:pt idx="1666">
                  <c:v>-24.084</c:v>
                </c:pt>
                <c:pt idx="1667">
                  <c:v>-24.459</c:v>
                </c:pt>
                <c:pt idx="1668">
                  <c:v>0.66600000000000004</c:v>
                </c:pt>
                <c:pt idx="1669">
                  <c:v>22.853999999999999</c:v>
                </c:pt>
                <c:pt idx="1670">
                  <c:v>10.728999999999999</c:v>
                </c:pt>
                <c:pt idx="1671">
                  <c:v>-13.021000000000001</c:v>
                </c:pt>
                <c:pt idx="1672">
                  <c:v>4.8540000000000001</c:v>
                </c:pt>
                <c:pt idx="1673">
                  <c:v>39.603999999999999</c:v>
                </c:pt>
                <c:pt idx="1674">
                  <c:v>30.416</c:v>
                </c:pt>
                <c:pt idx="1675">
                  <c:v>-3.7709999999999999</c:v>
                </c:pt>
                <c:pt idx="1676">
                  <c:v>-17.584</c:v>
                </c:pt>
                <c:pt idx="1677">
                  <c:v>-23.896000000000001</c:v>
                </c:pt>
                <c:pt idx="1678">
                  <c:v>-29.584</c:v>
                </c:pt>
                <c:pt idx="1679">
                  <c:v>-8.4589999999999996</c:v>
                </c:pt>
                <c:pt idx="1680">
                  <c:v>19.791</c:v>
                </c:pt>
                <c:pt idx="1681">
                  <c:v>20.041</c:v>
                </c:pt>
                <c:pt idx="1682">
                  <c:v>5.8540000000000001</c:v>
                </c:pt>
                <c:pt idx="1683">
                  <c:v>-5.7089999999999996</c:v>
                </c:pt>
                <c:pt idx="1684">
                  <c:v>-22.646000000000001</c:v>
                </c:pt>
                <c:pt idx="1685">
                  <c:v>-23.334</c:v>
                </c:pt>
                <c:pt idx="1686">
                  <c:v>-0.83399999999999996</c:v>
                </c:pt>
                <c:pt idx="1687">
                  <c:v>8.4160000000000004</c:v>
                </c:pt>
                <c:pt idx="1688">
                  <c:v>2.2909999999999999</c:v>
                </c:pt>
                <c:pt idx="1689">
                  <c:v>6.3540000000000001</c:v>
                </c:pt>
                <c:pt idx="1690">
                  <c:v>6.8540000000000001</c:v>
                </c:pt>
                <c:pt idx="1691">
                  <c:v>-13.896000000000001</c:v>
                </c:pt>
                <c:pt idx="1692">
                  <c:v>-21.771000000000001</c:v>
                </c:pt>
                <c:pt idx="1693">
                  <c:v>1.7909999999999999</c:v>
                </c:pt>
                <c:pt idx="1694">
                  <c:v>21.353999999999999</c:v>
                </c:pt>
                <c:pt idx="1695">
                  <c:v>11.666</c:v>
                </c:pt>
                <c:pt idx="1696">
                  <c:v>-10.834</c:v>
                </c:pt>
                <c:pt idx="1697">
                  <c:v>-15.021000000000001</c:v>
                </c:pt>
                <c:pt idx="1698">
                  <c:v>-0.39600000000000002</c:v>
                </c:pt>
                <c:pt idx="1699">
                  <c:v>0.85399999999999998</c:v>
                </c:pt>
                <c:pt idx="1700">
                  <c:v>-21.709</c:v>
                </c:pt>
                <c:pt idx="1701">
                  <c:v>-38.771000000000001</c:v>
                </c:pt>
                <c:pt idx="1702">
                  <c:v>-29.209</c:v>
                </c:pt>
                <c:pt idx="1703">
                  <c:v>-0.58399999999999996</c:v>
                </c:pt>
                <c:pt idx="1704">
                  <c:v>11.791</c:v>
                </c:pt>
                <c:pt idx="1705">
                  <c:v>5.1660000000000004</c:v>
                </c:pt>
                <c:pt idx="1706">
                  <c:v>0.29099999999999998</c:v>
                </c:pt>
                <c:pt idx="1707">
                  <c:v>-7.2709999999999999</c:v>
                </c:pt>
                <c:pt idx="1708">
                  <c:v>-8.7089999999999996</c:v>
                </c:pt>
                <c:pt idx="1709">
                  <c:v>14.416</c:v>
                </c:pt>
                <c:pt idx="1710">
                  <c:v>30.291</c:v>
                </c:pt>
                <c:pt idx="1711">
                  <c:v>-0.70899999999999996</c:v>
                </c:pt>
                <c:pt idx="1712">
                  <c:v>-28.896000000000001</c:v>
                </c:pt>
                <c:pt idx="1713">
                  <c:v>1.4159999999999999</c:v>
                </c:pt>
                <c:pt idx="1714">
                  <c:v>34.790999999999997</c:v>
                </c:pt>
                <c:pt idx="1715">
                  <c:v>10.166</c:v>
                </c:pt>
                <c:pt idx="1716">
                  <c:v>-20.334</c:v>
                </c:pt>
                <c:pt idx="1717">
                  <c:v>-10.771000000000001</c:v>
                </c:pt>
                <c:pt idx="1718">
                  <c:v>0.22900000000000001</c:v>
                </c:pt>
                <c:pt idx="1719">
                  <c:v>10.291</c:v>
                </c:pt>
                <c:pt idx="1720">
                  <c:v>28.603999999999999</c:v>
                </c:pt>
                <c:pt idx="1721">
                  <c:v>16.853999999999999</c:v>
                </c:pt>
                <c:pt idx="1722">
                  <c:v>-4.7089999999999996</c:v>
                </c:pt>
                <c:pt idx="1723">
                  <c:v>24.353999999999999</c:v>
                </c:pt>
                <c:pt idx="1724">
                  <c:v>47.978999999999999</c:v>
                </c:pt>
                <c:pt idx="1725">
                  <c:v>-5.7709999999999999</c:v>
                </c:pt>
                <c:pt idx="1726">
                  <c:v>-49.584000000000003</c:v>
                </c:pt>
                <c:pt idx="1727">
                  <c:v>-3.3340000000000001</c:v>
                </c:pt>
                <c:pt idx="1728">
                  <c:v>31.728999999999999</c:v>
                </c:pt>
                <c:pt idx="1729">
                  <c:v>-14.771000000000001</c:v>
                </c:pt>
                <c:pt idx="1730">
                  <c:v>-33.209000000000003</c:v>
                </c:pt>
                <c:pt idx="1731">
                  <c:v>2.1040000000000001</c:v>
                </c:pt>
                <c:pt idx="1732">
                  <c:v>-2.3340000000000001</c:v>
                </c:pt>
                <c:pt idx="1733">
                  <c:v>-14.459</c:v>
                </c:pt>
                <c:pt idx="1734">
                  <c:v>26.228999999999999</c:v>
                </c:pt>
                <c:pt idx="1735">
                  <c:v>43.728999999999999</c:v>
                </c:pt>
                <c:pt idx="1736">
                  <c:v>-15.021000000000001</c:v>
                </c:pt>
                <c:pt idx="1737">
                  <c:v>-41.521000000000001</c:v>
                </c:pt>
                <c:pt idx="1738">
                  <c:v>16.916</c:v>
                </c:pt>
                <c:pt idx="1739">
                  <c:v>37.915999999999997</c:v>
                </c:pt>
                <c:pt idx="1740">
                  <c:v>-24.646000000000001</c:v>
                </c:pt>
                <c:pt idx="1741">
                  <c:v>-62.209000000000003</c:v>
                </c:pt>
                <c:pt idx="1742">
                  <c:v>-20.584</c:v>
                </c:pt>
                <c:pt idx="1743">
                  <c:v>27.978999999999999</c:v>
                </c:pt>
                <c:pt idx="1744">
                  <c:v>41.103999999999999</c:v>
                </c:pt>
                <c:pt idx="1745">
                  <c:v>27.728999999999999</c:v>
                </c:pt>
                <c:pt idx="1746">
                  <c:v>-32.959000000000003</c:v>
                </c:pt>
                <c:pt idx="1747">
                  <c:v>-84.334000000000003</c:v>
                </c:pt>
                <c:pt idx="1748">
                  <c:v>-28.521000000000001</c:v>
                </c:pt>
                <c:pt idx="1749">
                  <c:v>51.478999999999999</c:v>
                </c:pt>
                <c:pt idx="1750">
                  <c:v>33.665999999999997</c:v>
                </c:pt>
                <c:pt idx="1751">
                  <c:v>-22.021000000000001</c:v>
                </c:pt>
                <c:pt idx="1752">
                  <c:v>-30.396000000000001</c:v>
                </c:pt>
                <c:pt idx="1753">
                  <c:v>-11.209</c:v>
                </c:pt>
                <c:pt idx="1754">
                  <c:v>-9.8960000000000008</c:v>
                </c:pt>
                <c:pt idx="1755">
                  <c:v>-11.271000000000001</c:v>
                </c:pt>
                <c:pt idx="1756">
                  <c:v>14.166</c:v>
                </c:pt>
                <c:pt idx="1757">
                  <c:v>24.166</c:v>
                </c:pt>
                <c:pt idx="1758">
                  <c:v>-1.3959999999999999</c:v>
                </c:pt>
                <c:pt idx="1759">
                  <c:v>-3.8340000000000001</c:v>
                </c:pt>
                <c:pt idx="1760">
                  <c:v>29.291</c:v>
                </c:pt>
                <c:pt idx="1761">
                  <c:v>32.853999999999999</c:v>
                </c:pt>
                <c:pt idx="1762">
                  <c:v>-8.2710000000000008</c:v>
                </c:pt>
                <c:pt idx="1763">
                  <c:v>-19.521000000000001</c:v>
                </c:pt>
                <c:pt idx="1764">
                  <c:v>19.978999999999999</c:v>
                </c:pt>
                <c:pt idx="1765">
                  <c:v>30.978999999999999</c:v>
                </c:pt>
                <c:pt idx="1766">
                  <c:v>4.1000000000000002E-2</c:v>
                </c:pt>
                <c:pt idx="1767">
                  <c:v>-2.0840000000000001</c:v>
                </c:pt>
                <c:pt idx="1768">
                  <c:v>-3.7709999999999999</c:v>
                </c:pt>
                <c:pt idx="1769">
                  <c:v>-40.834000000000003</c:v>
                </c:pt>
                <c:pt idx="1770">
                  <c:v>-32.459000000000003</c:v>
                </c:pt>
                <c:pt idx="1771">
                  <c:v>15.478999999999999</c:v>
                </c:pt>
                <c:pt idx="1772">
                  <c:v>3.5409999999999999</c:v>
                </c:pt>
                <c:pt idx="1773">
                  <c:v>-25.209</c:v>
                </c:pt>
                <c:pt idx="1774">
                  <c:v>0.54100000000000004</c:v>
                </c:pt>
                <c:pt idx="1775">
                  <c:v>21.416</c:v>
                </c:pt>
                <c:pt idx="1776">
                  <c:v>-19.834</c:v>
                </c:pt>
                <c:pt idx="1777">
                  <c:v>-62.834000000000003</c:v>
                </c:pt>
                <c:pt idx="1778">
                  <c:v>-30.959</c:v>
                </c:pt>
                <c:pt idx="1779">
                  <c:v>32.478999999999999</c:v>
                </c:pt>
                <c:pt idx="1780">
                  <c:v>40.290999999999997</c:v>
                </c:pt>
                <c:pt idx="1781">
                  <c:v>13.853999999999999</c:v>
                </c:pt>
                <c:pt idx="1782">
                  <c:v>10.103999999999999</c:v>
                </c:pt>
                <c:pt idx="1783">
                  <c:v>-0.95899999999999996</c:v>
                </c:pt>
                <c:pt idx="1784">
                  <c:v>-8.9589999999999996</c:v>
                </c:pt>
                <c:pt idx="1785">
                  <c:v>35.978999999999999</c:v>
                </c:pt>
                <c:pt idx="1786">
                  <c:v>57.790999999999997</c:v>
                </c:pt>
                <c:pt idx="1787">
                  <c:v>-5.3959999999999999</c:v>
                </c:pt>
                <c:pt idx="1788">
                  <c:v>-47.584000000000003</c:v>
                </c:pt>
                <c:pt idx="1789">
                  <c:v>-9.7710000000000008</c:v>
                </c:pt>
                <c:pt idx="1790">
                  <c:v>19.728999999999999</c:v>
                </c:pt>
                <c:pt idx="1791">
                  <c:v>10.228999999999999</c:v>
                </c:pt>
                <c:pt idx="1792">
                  <c:v>9.4160000000000004</c:v>
                </c:pt>
                <c:pt idx="1793">
                  <c:v>19.666</c:v>
                </c:pt>
                <c:pt idx="1794">
                  <c:v>17.853999999999999</c:v>
                </c:pt>
                <c:pt idx="1795">
                  <c:v>3.2909999999999999</c:v>
                </c:pt>
                <c:pt idx="1796">
                  <c:v>-15.709</c:v>
                </c:pt>
                <c:pt idx="1797">
                  <c:v>-27.584</c:v>
                </c:pt>
                <c:pt idx="1798">
                  <c:v>-28.959</c:v>
                </c:pt>
                <c:pt idx="1799">
                  <c:v>-22.584</c:v>
                </c:pt>
                <c:pt idx="1800">
                  <c:v>0.66600000000000004</c:v>
                </c:pt>
                <c:pt idx="1801">
                  <c:v>28.416</c:v>
                </c:pt>
                <c:pt idx="1802">
                  <c:v>14.103999999999999</c:v>
                </c:pt>
                <c:pt idx="1803">
                  <c:v>-35.771000000000001</c:v>
                </c:pt>
                <c:pt idx="1804">
                  <c:v>-51.959000000000003</c:v>
                </c:pt>
                <c:pt idx="1805">
                  <c:v>-21.896000000000001</c:v>
                </c:pt>
                <c:pt idx="1806">
                  <c:v>26.728999999999999</c:v>
                </c:pt>
                <c:pt idx="1807">
                  <c:v>49.728999999999999</c:v>
                </c:pt>
                <c:pt idx="1808">
                  <c:v>11.041</c:v>
                </c:pt>
                <c:pt idx="1809">
                  <c:v>-30.209</c:v>
                </c:pt>
                <c:pt idx="1810">
                  <c:v>-7.7089999999999996</c:v>
                </c:pt>
                <c:pt idx="1811">
                  <c:v>41.478999999999999</c:v>
                </c:pt>
                <c:pt idx="1812">
                  <c:v>54.978999999999999</c:v>
                </c:pt>
                <c:pt idx="1813">
                  <c:v>16.041</c:v>
                </c:pt>
                <c:pt idx="1814">
                  <c:v>-22.521000000000001</c:v>
                </c:pt>
                <c:pt idx="1815">
                  <c:v>-11.334</c:v>
                </c:pt>
                <c:pt idx="1816">
                  <c:v>7.4160000000000004</c:v>
                </c:pt>
                <c:pt idx="1817">
                  <c:v>7.5410000000000004</c:v>
                </c:pt>
                <c:pt idx="1818">
                  <c:v>7.7910000000000004</c:v>
                </c:pt>
                <c:pt idx="1819">
                  <c:v>-5.4589999999999996</c:v>
                </c:pt>
                <c:pt idx="1820">
                  <c:v>-27.896000000000001</c:v>
                </c:pt>
                <c:pt idx="1821">
                  <c:v>-9.8960000000000008</c:v>
                </c:pt>
                <c:pt idx="1822">
                  <c:v>32.228999999999999</c:v>
                </c:pt>
                <c:pt idx="1823">
                  <c:v>35.978999999999999</c:v>
                </c:pt>
                <c:pt idx="1824">
                  <c:v>-5.9589999999999996</c:v>
                </c:pt>
                <c:pt idx="1825">
                  <c:v>-37.584000000000003</c:v>
                </c:pt>
                <c:pt idx="1826">
                  <c:v>-29.709</c:v>
                </c:pt>
                <c:pt idx="1827">
                  <c:v>-22.771000000000001</c:v>
                </c:pt>
                <c:pt idx="1828">
                  <c:v>-12.334</c:v>
                </c:pt>
                <c:pt idx="1829">
                  <c:v>25.103999999999999</c:v>
                </c:pt>
                <c:pt idx="1830">
                  <c:v>22.041</c:v>
                </c:pt>
                <c:pt idx="1831">
                  <c:v>-31.209</c:v>
                </c:pt>
                <c:pt idx="1832">
                  <c:v>-38.459000000000003</c:v>
                </c:pt>
                <c:pt idx="1833">
                  <c:v>2.5409999999999999</c:v>
                </c:pt>
                <c:pt idx="1834">
                  <c:v>34.978999999999999</c:v>
                </c:pt>
                <c:pt idx="1835">
                  <c:v>42.103999999999999</c:v>
                </c:pt>
                <c:pt idx="1836">
                  <c:v>15.541</c:v>
                </c:pt>
                <c:pt idx="1837">
                  <c:v>-25.584</c:v>
                </c:pt>
                <c:pt idx="1838">
                  <c:v>-49.084000000000003</c:v>
                </c:pt>
                <c:pt idx="1839">
                  <c:v>-38.521000000000001</c:v>
                </c:pt>
                <c:pt idx="1840">
                  <c:v>3.8540000000000001</c:v>
                </c:pt>
                <c:pt idx="1841">
                  <c:v>30.103999999999999</c:v>
                </c:pt>
                <c:pt idx="1842">
                  <c:v>4.4160000000000004</c:v>
                </c:pt>
                <c:pt idx="1843">
                  <c:v>-24.209</c:v>
                </c:pt>
                <c:pt idx="1844">
                  <c:v>-23.271000000000001</c:v>
                </c:pt>
                <c:pt idx="1845">
                  <c:v>-30.084</c:v>
                </c:pt>
                <c:pt idx="1846">
                  <c:v>-18.709</c:v>
                </c:pt>
                <c:pt idx="1847">
                  <c:v>36.978999999999999</c:v>
                </c:pt>
                <c:pt idx="1848">
                  <c:v>48.853999999999999</c:v>
                </c:pt>
                <c:pt idx="1849">
                  <c:v>15.166</c:v>
                </c:pt>
                <c:pt idx="1850">
                  <c:v>32.603999999999999</c:v>
                </c:pt>
                <c:pt idx="1851">
                  <c:v>41.353999999999999</c:v>
                </c:pt>
                <c:pt idx="1852">
                  <c:v>-23.959</c:v>
                </c:pt>
                <c:pt idx="1853">
                  <c:v>-43.459000000000003</c:v>
                </c:pt>
                <c:pt idx="1854">
                  <c:v>15.541</c:v>
                </c:pt>
                <c:pt idx="1855">
                  <c:v>34.353999999999999</c:v>
                </c:pt>
                <c:pt idx="1856">
                  <c:v>-3.1459999999999999</c:v>
                </c:pt>
                <c:pt idx="1857">
                  <c:v>-13.834</c:v>
                </c:pt>
                <c:pt idx="1858">
                  <c:v>2.1659999999999999</c:v>
                </c:pt>
                <c:pt idx="1859">
                  <c:v>-13.521000000000001</c:v>
                </c:pt>
                <c:pt idx="1860">
                  <c:v>-19.959</c:v>
                </c:pt>
                <c:pt idx="1861">
                  <c:v>33.665999999999997</c:v>
                </c:pt>
                <c:pt idx="1862">
                  <c:v>54.665999999999997</c:v>
                </c:pt>
                <c:pt idx="1863">
                  <c:v>-16.521000000000001</c:v>
                </c:pt>
                <c:pt idx="1864">
                  <c:v>-60.521000000000001</c:v>
                </c:pt>
                <c:pt idx="1865">
                  <c:v>-14.521000000000001</c:v>
                </c:pt>
                <c:pt idx="1866">
                  <c:v>16.478999999999999</c:v>
                </c:pt>
                <c:pt idx="1867">
                  <c:v>-10.146000000000001</c:v>
                </c:pt>
                <c:pt idx="1868">
                  <c:v>-11.209</c:v>
                </c:pt>
                <c:pt idx="1869">
                  <c:v>14.666</c:v>
                </c:pt>
                <c:pt idx="1870">
                  <c:v>-3.5209999999999999</c:v>
                </c:pt>
                <c:pt idx="1871">
                  <c:v>-30.084</c:v>
                </c:pt>
                <c:pt idx="1872">
                  <c:v>0.79100000000000004</c:v>
                </c:pt>
                <c:pt idx="1873">
                  <c:v>24.541</c:v>
                </c:pt>
                <c:pt idx="1874">
                  <c:v>-6.2089999999999996</c:v>
                </c:pt>
                <c:pt idx="1875">
                  <c:v>-17.896000000000001</c:v>
                </c:pt>
                <c:pt idx="1876">
                  <c:v>11.103999999999999</c:v>
                </c:pt>
                <c:pt idx="1877">
                  <c:v>3.7290000000000001</c:v>
                </c:pt>
                <c:pt idx="1878">
                  <c:v>-31.209</c:v>
                </c:pt>
                <c:pt idx="1879">
                  <c:v>-15.834</c:v>
                </c:pt>
                <c:pt idx="1880">
                  <c:v>18.478999999999999</c:v>
                </c:pt>
                <c:pt idx="1881">
                  <c:v>13.291</c:v>
                </c:pt>
                <c:pt idx="1882">
                  <c:v>-0.45900000000000002</c:v>
                </c:pt>
                <c:pt idx="1883">
                  <c:v>6.4790000000000001</c:v>
                </c:pt>
                <c:pt idx="1884">
                  <c:v>17.291</c:v>
                </c:pt>
                <c:pt idx="1885">
                  <c:v>20.228999999999999</c:v>
                </c:pt>
                <c:pt idx="1886">
                  <c:v>14.103999999999999</c:v>
                </c:pt>
                <c:pt idx="1887">
                  <c:v>-5.9589999999999996</c:v>
                </c:pt>
                <c:pt idx="1888">
                  <c:v>-21.459</c:v>
                </c:pt>
                <c:pt idx="1889">
                  <c:v>-1.4590000000000001</c:v>
                </c:pt>
                <c:pt idx="1890">
                  <c:v>15.791</c:v>
                </c:pt>
                <c:pt idx="1891">
                  <c:v>-11.646000000000001</c:v>
                </c:pt>
                <c:pt idx="1892">
                  <c:v>-31.334</c:v>
                </c:pt>
                <c:pt idx="1893">
                  <c:v>-4.7709999999999999</c:v>
                </c:pt>
                <c:pt idx="1894">
                  <c:v>8.8539999999999992</c:v>
                </c:pt>
                <c:pt idx="1895">
                  <c:v>3.9159999999999999</c:v>
                </c:pt>
                <c:pt idx="1896">
                  <c:v>25.041</c:v>
                </c:pt>
                <c:pt idx="1897">
                  <c:v>16.916</c:v>
                </c:pt>
                <c:pt idx="1898">
                  <c:v>-56.209000000000003</c:v>
                </c:pt>
                <c:pt idx="1899">
                  <c:v>-78.396000000000001</c:v>
                </c:pt>
                <c:pt idx="1900">
                  <c:v>-9.1460000000000008</c:v>
                </c:pt>
                <c:pt idx="1901">
                  <c:v>15.978999999999999</c:v>
                </c:pt>
                <c:pt idx="1902">
                  <c:v>-17.146000000000001</c:v>
                </c:pt>
                <c:pt idx="1903">
                  <c:v>10.228999999999999</c:v>
                </c:pt>
                <c:pt idx="1904">
                  <c:v>45.290999999999997</c:v>
                </c:pt>
                <c:pt idx="1905">
                  <c:v>-12.584</c:v>
                </c:pt>
                <c:pt idx="1906">
                  <c:v>-56.334000000000003</c:v>
                </c:pt>
                <c:pt idx="1907">
                  <c:v>9.4160000000000004</c:v>
                </c:pt>
                <c:pt idx="1908">
                  <c:v>60.603999999999999</c:v>
                </c:pt>
                <c:pt idx="1909">
                  <c:v>7.4160000000000004</c:v>
                </c:pt>
                <c:pt idx="1910">
                  <c:v>-41.084000000000003</c:v>
                </c:pt>
                <c:pt idx="1911">
                  <c:v>4.1040000000000001</c:v>
                </c:pt>
                <c:pt idx="1912">
                  <c:v>42.665999999999997</c:v>
                </c:pt>
                <c:pt idx="1913">
                  <c:v>2.1040000000000001</c:v>
                </c:pt>
                <c:pt idx="1914">
                  <c:v>-16.646000000000001</c:v>
                </c:pt>
                <c:pt idx="1915">
                  <c:v>33.290999999999997</c:v>
                </c:pt>
                <c:pt idx="1916">
                  <c:v>41.103999999999999</c:v>
                </c:pt>
                <c:pt idx="1917">
                  <c:v>-13.396000000000001</c:v>
                </c:pt>
                <c:pt idx="1918">
                  <c:v>-27.584</c:v>
                </c:pt>
                <c:pt idx="1919">
                  <c:v>6.4790000000000001</c:v>
                </c:pt>
                <c:pt idx="1920">
                  <c:v>16.228999999999999</c:v>
                </c:pt>
                <c:pt idx="1921">
                  <c:v>-4.0839999999999996</c:v>
                </c:pt>
                <c:pt idx="1922">
                  <c:v>-14.709</c:v>
                </c:pt>
                <c:pt idx="1923">
                  <c:v>-8.9589999999999996</c:v>
                </c:pt>
                <c:pt idx="1924">
                  <c:v>-8.6460000000000008</c:v>
                </c:pt>
                <c:pt idx="1925">
                  <c:v>-7.7709999999999999</c:v>
                </c:pt>
                <c:pt idx="1926">
                  <c:v>0.79100000000000004</c:v>
                </c:pt>
                <c:pt idx="1927">
                  <c:v>-0.95899999999999996</c:v>
                </c:pt>
                <c:pt idx="1928">
                  <c:v>-10.771000000000001</c:v>
                </c:pt>
                <c:pt idx="1929">
                  <c:v>-0.64600000000000002</c:v>
                </c:pt>
                <c:pt idx="1930">
                  <c:v>22.853999999999999</c:v>
                </c:pt>
                <c:pt idx="1931">
                  <c:v>15.228999999999999</c:v>
                </c:pt>
                <c:pt idx="1932">
                  <c:v>-18.084</c:v>
                </c:pt>
                <c:pt idx="1933">
                  <c:v>-15.271000000000001</c:v>
                </c:pt>
                <c:pt idx="1934">
                  <c:v>25.791</c:v>
                </c:pt>
                <c:pt idx="1935">
                  <c:v>43.728999999999999</c:v>
                </c:pt>
                <c:pt idx="1936">
                  <c:v>13.853999999999999</c:v>
                </c:pt>
                <c:pt idx="1937">
                  <c:v>-27.146000000000001</c:v>
                </c:pt>
                <c:pt idx="1938">
                  <c:v>-32.021000000000001</c:v>
                </c:pt>
                <c:pt idx="1939">
                  <c:v>2.0409999999999999</c:v>
                </c:pt>
                <c:pt idx="1940">
                  <c:v>30.228999999999999</c:v>
                </c:pt>
                <c:pt idx="1941">
                  <c:v>23.791</c:v>
                </c:pt>
                <c:pt idx="1942">
                  <c:v>-1.0209999999999999</c:v>
                </c:pt>
                <c:pt idx="1943">
                  <c:v>-21.959</c:v>
                </c:pt>
                <c:pt idx="1944">
                  <c:v>-33.271000000000001</c:v>
                </c:pt>
                <c:pt idx="1945">
                  <c:v>-20.896000000000001</c:v>
                </c:pt>
                <c:pt idx="1946">
                  <c:v>12.353999999999999</c:v>
                </c:pt>
                <c:pt idx="1947">
                  <c:v>6.8540000000000001</c:v>
                </c:pt>
                <c:pt idx="1948">
                  <c:v>-39.209000000000003</c:v>
                </c:pt>
                <c:pt idx="1949">
                  <c:v>-35.959000000000003</c:v>
                </c:pt>
                <c:pt idx="1950">
                  <c:v>25.478999999999999</c:v>
                </c:pt>
                <c:pt idx="1951">
                  <c:v>39.040999999999997</c:v>
                </c:pt>
                <c:pt idx="1952">
                  <c:v>-16.396000000000001</c:v>
                </c:pt>
                <c:pt idx="1953">
                  <c:v>-26.771000000000001</c:v>
                </c:pt>
                <c:pt idx="1954">
                  <c:v>31.603999999999999</c:v>
                </c:pt>
                <c:pt idx="1955">
                  <c:v>43.165999999999997</c:v>
                </c:pt>
                <c:pt idx="1956">
                  <c:v>-0.89600000000000002</c:v>
                </c:pt>
                <c:pt idx="1957">
                  <c:v>-16.396000000000001</c:v>
                </c:pt>
                <c:pt idx="1958">
                  <c:v>-11.959</c:v>
                </c:pt>
                <c:pt idx="1959">
                  <c:v>-15.271000000000001</c:v>
                </c:pt>
                <c:pt idx="1960">
                  <c:v>1.1659999999999999</c:v>
                </c:pt>
                <c:pt idx="1961">
                  <c:v>25.541</c:v>
                </c:pt>
                <c:pt idx="1962">
                  <c:v>13.791</c:v>
                </c:pt>
                <c:pt idx="1963">
                  <c:v>-16.146000000000001</c:v>
                </c:pt>
                <c:pt idx="1964">
                  <c:v>-9.7089999999999996</c:v>
                </c:pt>
                <c:pt idx="1965">
                  <c:v>31.041</c:v>
                </c:pt>
                <c:pt idx="1966">
                  <c:v>44.915999999999997</c:v>
                </c:pt>
                <c:pt idx="1967">
                  <c:v>1.0409999999999999</c:v>
                </c:pt>
                <c:pt idx="1968">
                  <c:v>-50.396000000000001</c:v>
                </c:pt>
                <c:pt idx="1969">
                  <c:v>-44.709000000000003</c:v>
                </c:pt>
                <c:pt idx="1970">
                  <c:v>6.9160000000000004</c:v>
                </c:pt>
                <c:pt idx="1971">
                  <c:v>34.978999999999999</c:v>
                </c:pt>
                <c:pt idx="1972">
                  <c:v>25.853999999999999</c:v>
                </c:pt>
                <c:pt idx="1973">
                  <c:v>12.103999999999999</c:v>
                </c:pt>
                <c:pt idx="1974">
                  <c:v>-7.8959999999999999</c:v>
                </c:pt>
                <c:pt idx="1975">
                  <c:v>-16.709</c:v>
                </c:pt>
                <c:pt idx="1976">
                  <c:v>16.541</c:v>
                </c:pt>
                <c:pt idx="1977">
                  <c:v>46.040999999999997</c:v>
                </c:pt>
                <c:pt idx="1978">
                  <c:v>18.041</c:v>
                </c:pt>
                <c:pt idx="1979">
                  <c:v>-31.084</c:v>
                </c:pt>
                <c:pt idx="1980">
                  <c:v>-40.459000000000003</c:v>
                </c:pt>
                <c:pt idx="1981">
                  <c:v>-12.334</c:v>
                </c:pt>
                <c:pt idx="1982">
                  <c:v>15.478999999999999</c:v>
                </c:pt>
                <c:pt idx="1983">
                  <c:v>7.9160000000000004</c:v>
                </c:pt>
                <c:pt idx="1984">
                  <c:v>-36.459000000000003</c:v>
                </c:pt>
                <c:pt idx="1985">
                  <c:v>-44.021000000000001</c:v>
                </c:pt>
                <c:pt idx="1986">
                  <c:v>18.228999999999999</c:v>
                </c:pt>
                <c:pt idx="1987">
                  <c:v>60.728999999999999</c:v>
                </c:pt>
                <c:pt idx="1988">
                  <c:v>17.603999999999999</c:v>
                </c:pt>
                <c:pt idx="1989">
                  <c:v>-46.084000000000003</c:v>
                </c:pt>
                <c:pt idx="1990">
                  <c:v>-57.771000000000001</c:v>
                </c:pt>
                <c:pt idx="1991">
                  <c:v>-27.709</c:v>
                </c:pt>
                <c:pt idx="1992">
                  <c:v>20.916</c:v>
                </c:pt>
                <c:pt idx="1993">
                  <c:v>38.603999999999999</c:v>
                </c:pt>
                <c:pt idx="1994">
                  <c:v>-11.146000000000001</c:v>
                </c:pt>
                <c:pt idx="1995">
                  <c:v>-46.646000000000001</c:v>
                </c:pt>
                <c:pt idx="1996">
                  <c:v>-7.2709999999999999</c:v>
                </c:pt>
                <c:pt idx="1997">
                  <c:v>46.040999999999997</c:v>
                </c:pt>
                <c:pt idx="1998">
                  <c:v>57.915999999999997</c:v>
                </c:pt>
                <c:pt idx="1999">
                  <c:v>26.416</c:v>
                </c:pt>
                <c:pt idx="2000">
                  <c:v>-22.771000000000001</c:v>
                </c:pt>
                <c:pt idx="2001">
                  <c:v>-44.646000000000001</c:v>
                </c:pt>
                <c:pt idx="2002">
                  <c:v>-21.959</c:v>
                </c:pt>
                <c:pt idx="2003">
                  <c:v>25.041</c:v>
                </c:pt>
                <c:pt idx="2004">
                  <c:v>56.165999999999997</c:v>
                </c:pt>
                <c:pt idx="2005">
                  <c:v>33.478999999999999</c:v>
                </c:pt>
                <c:pt idx="2006">
                  <c:v>-13.334</c:v>
                </c:pt>
                <c:pt idx="2007">
                  <c:v>-16.334</c:v>
                </c:pt>
                <c:pt idx="2008">
                  <c:v>17.603999999999999</c:v>
                </c:pt>
                <c:pt idx="2009">
                  <c:v>19.916</c:v>
                </c:pt>
                <c:pt idx="2010">
                  <c:v>-5.3959999999999999</c:v>
                </c:pt>
                <c:pt idx="2011">
                  <c:v>-0.33400000000000002</c:v>
                </c:pt>
                <c:pt idx="2012">
                  <c:v>13.541</c:v>
                </c:pt>
                <c:pt idx="2013">
                  <c:v>-3.7709999999999999</c:v>
                </c:pt>
                <c:pt idx="2014">
                  <c:v>-22.334</c:v>
                </c:pt>
                <c:pt idx="2015">
                  <c:v>-19.896000000000001</c:v>
                </c:pt>
                <c:pt idx="2016">
                  <c:v>-13.334</c:v>
                </c:pt>
                <c:pt idx="2017">
                  <c:v>-13.646000000000001</c:v>
                </c:pt>
                <c:pt idx="2018">
                  <c:v>-12.084</c:v>
                </c:pt>
                <c:pt idx="2019">
                  <c:v>-9.1460000000000008</c:v>
                </c:pt>
                <c:pt idx="2020">
                  <c:v>-19.334</c:v>
                </c:pt>
                <c:pt idx="2021">
                  <c:v>-24.209</c:v>
                </c:pt>
                <c:pt idx="2022">
                  <c:v>-2.3959999999999999</c:v>
                </c:pt>
                <c:pt idx="2023">
                  <c:v>18.853999999999999</c:v>
                </c:pt>
                <c:pt idx="2024">
                  <c:v>19.603999999999999</c:v>
                </c:pt>
                <c:pt idx="2025">
                  <c:v>19.166</c:v>
                </c:pt>
                <c:pt idx="2026">
                  <c:v>18.353999999999999</c:v>
                </c:pt>
                <c:pt idx="2027">
                  <c:v>3.9790000000000001</c:v>
                </c:pt>
                <c:pt idx="2028">
                  <c:v>-14.709</c:v>
                </c:pt>
                <c:pt idx="2029">
                  <c:v>-22.084</c:v>
                </c:pt>
                <c:pt idx="2030">
                  <c:v>-22.084</c:v>
                </c:pt>
                <c:pt idx="2031">
                  <c:v>-13.771000000000001</c:v>
                </c:pt>
                <c:pt idx="2032">
                  <c:v>18.228999999999999</c:v>
                </c:pt>
                <c:pt idx="2033">
                  <c:v>37.603999999999999</c:v>
                </c:pt>
                <c:pt idx="2034">
                  <c:v>8.0410000000000004</c:v>
                </c:pt>
                <c:pt idx="2035">
                  <c:v>-18.396000000000001</c:v>
                </c:pt>
                <c:pt idx="2036">
                  <c:v>-22.021000000000001</c:v>
                </c:pt>
                <c:pt idx="2037">
                  <c:v>-36.896000000000001</c:v>
                </c:pt>
                <c:pt idx="2038">
                  <c:v>-27.771000000000001</c:v>
                </c:pt>
                <c:pt idx="2039">
                  <c:v>23.791</c:v>
                </c:pt>
                <c:pt idx="2040">
                  <c:v>36.040999999999997</c:v>
                </c:pt>
                <c:pt idx="2041">
                  <c:v>-9.0210000000000008</c:v>
                </c:pt>
                <c:pt idx="2042">
                  <c:v>-35.084000000000003</c:v>
                </c:pt>
                <c:pt idx="2043">
                  <c:v>-3.8340000000000001</c:v>
                </c:pt>
                <c:pt idx="2044">
                  <c:v>47.978999999999999</c:v>
                </c:pt>
                <c:pt idx="2045">
                  <c:v>48.665999999999997</c:v>
                </c:pt>
                <c:pt idx="2046">
                  <c:v>-1.2090000000000001</c:v>
                </c:pt>
                <c:pt idx="2047">
                  <c:v>-21.209</c:v>
                </c:pt>
                <c:pt idx="2048">
                  <c:v>-6.8339999999999996</c:v>
                </c:pt>
                <c:pt idx="2049">
                  <c:v>-5.6459999999999999</c:v>
                </c:pt>
                <c:pt idx="2050">
                  <c:v>11.666</c:v>
                </c:pt>
                <c:pt idx="2051">
                  <c:v>45.353999999999999</c:v>
                </c:pt>
                <c:pt idx="2052">
                  <c:v>7.4790000000000001</c:v>
                </c:pt>
                <c:pt idx="2053">
                  <c:v>-68.646000000000001</c:v>
                </c:pt>
                <c:pt idx="2054">
                  <c:v>-41.709000000000003</c:v>
                </c:pt>
                <c:pt idx="2055">
                  <c:v>44.165999999999997</c:v>
                </c:pt>
                <c:pt idx="2056">
                  <c:v>40.290999999999997</c:v>
                </c:pt>
                <c:pt idx="2057">
                  <c:v>-9.4589999999999996</c:v>
                </c:pt>
                <c:pt idx="2058">
                  <c:v>-11.834</c:v>
                </c:pt>
                <c:pt idx="2059">
                  <c:v>-12.459</c:v>
                </c:pt>
                <c:pt idx="2060">
                  <c:v>-21.146000000000001</c:v>
                </c:pt>
                <c:pt idx="2061">
                  <c:v>12.978999999999999</c:v>
                </c:pt>
                <c:pt idx="2062">
                  <c:v>43.853999999999999</c:v>
                </c:pt>
                <c:pt idx="2063">
                  <c:v>14.103999999999999</c:v>
                </c:pt>
                <c:pt idx="2064">
                  <c:v>-23.709</c:v>
                </c:pt>
                <c:pt idx="2065">
                  <c:v>-10.021000000000001</c:v>
                </c:pt>
                <c:pt idx="2066">
                  <c:v>13.041</c:v>
                </c:pt>
                <c:pt idx="2067">
                  <c:v>-4.7709999999999999</c:v>
                </c:pt>
                <c:pt idx="2068">
                  <c:v>-0.95899999999999996</c:v>
                </c:pt>
                <c:pt idx="2069">
                  <c:v>46.790999999999997</c:v>
                </c:pt>
                <c:pt idx="2070">
                  <c:v>42.978999999999999</c:v>
                </c:pt>
                <c:pt idx="2071">
                  <c:v>0.85399999999999998</c:v>
                </c:pt>
                <c:pt idx="2072">
                  <c:v>10.478999999999999</c:v>
                </c:pt>
                <c:pt idx="2073">
                  <c:v>33.290999999999997</c:v>
                </c:pt>
                <c:pt idx="2074">
                  <c:v>6.6660000000000004</c:v>
                </c:pt>
                <c:pt idx="2075">
                  <c:v>-30.396000000000001</c:v>
                </c:pt>
                <c:pt idx="2076">
                  <c:v>-40.896000000000001</c:v>
                </c:pt>
                <c:pt idx="2077">
                  <c:v>-21.959</c:v>
                </c:pt>
                <c:pt idx="2078">
                  <c:v>11.978999999999999</c:v>
                </c:pt>
                <c:pt idx="2079">
                  <c:v>11.228999999999999</c:v>
                </c:pt>
                <c:pt idx="2080">
                  <c:v>-23.896000000000001</c:v>
                </c:pt>
                <c:pt idx="2081">
                  <c:v>-43.084000000000003</c:v>
                </c:pt>
                <c:pt idx="2082">
                  <c:v>-49.084000000000003</c:v>
                </c:pt>
                <c:pt idx="2083">
                  <c:v>-33.584000000000003</c:v>
                </c:pt>
                <c:pt idx="2084">
                  <c:v>26.103999999999999</c:v>
                </c:pt>
                <c:pt idx="2085">
                  <c:v>67.603999999999999</c:v>
                </c:pt>
                <c:pt idx="2086">
                  <c:v>36.040999999999997</c:v>
                </c:pt>
                <c:pt idx="2087">
                  <c:v>-13.584</c:v>
                </c:pt>
                <c:pt idx="2088">
                  <c:v>-26.646000000000001</c:v>
                </c:pt>
                <c:pt idx="2089">
                  <c:v>-13.459</c:v>
                </c:pt>
                <c:pt idx="2090">
                  <c:v>5.4790000000000001</c:v>
                </c:pt>
                <c:pt idx="2091">
                  <c:v>22.978999999999999</c:v>
                </c:pt>
                <c:pt idx="2092">
                  <c:v>25.103999999999999</c:v>
                </c:pt>
                <c:pt idx="2093">
                  <c:v>-6.3959999999999999</c:v>
                </c:pt>
                <c:pt idx="2094">
                  <c:v>-36.396000000000001</c:v>
                </c:pt>
                <c:pt idx="2095">
                  <c:v>-15.584</c:v>
                </c:pt>
                <c:pt idx="2096">
                  <c:v>20.353999999999999</c:v>
                </c:pt>
                <c:pt idx="2097">
                  <c:v>22.853999999999999</c:v>
                </c:pt>
                <c:pt idx="2098">
                  <c:v>18.791</c:v>
                </c:pt>
                <c:pt idx="2099">
                  <c:v>17.103999999999999</c:v>
                </c:pt>
                <c:pt idx="2100">
                  <c:v>-16.896000000000001</c:v>
                </c:pt>
                <c:pt idx="2101">
                  <c:v>-39.334000000000003</c:v>
                </c:pt>
                <c:pt idx="2102">
                  <c:v>-13.709</c:v>
                </c:pt>
                <c:pt idx="2103">
                  <c:v>-12.646000000000001</c:v>
                </c:pt>
                <c:pt idx="2104">
                  <c:v>-32.084000000000003</c:v>
                </c:pt>
                <c:pt idx="2105">
                  <c:v>3.7290000000000001</c:v>
                </c:pt>
                <c:pt idx="2106">
                  <c:v>36.728999999999999</c:v>
                </c:pt>
                <c:pt idx="2107">
                  <c:v>-0.20899999999999999</c:v>
                </c:pt>
                <c:pt idx="2108">
                  <c:v>-27.459</c:v>
                </c:pt>
                <c:pt idx="2109">
                  <c:v>-6.0839999999999996</c:v>
                </c:pt>
                <c:pt idx="2110">
                  <c:v>-15.584</c:v>
                </c:pt>
                <c:pt idx="2111">
                  <c:v>-28.896000000000001</c:v>
                </c:pt>
                <c:pt idx="2112">
                  <c:v>14.478999999999999</c:v>
                </c:pt>
                <c:pt idx="2113">
                  <c:v>18.916</c:v>
                </c:pt>
                <c:pt idx="2114">
                  <c:v>-36.271000000000001</c:v>
                </c:pt>
                <c:pt idx="2115">
                  <c:v>-34.271000000000001</c:v>
                </c:pt>
                <c:pt idx="2116">
                  <c:v>12.353999999999999</c:v>
                </c:pt>
                <c:pt idx="2117">
                  <c:v>30.478999999999999</c:v>
                </c:pt>
                <c:pt idx="2118">
                  <c:v>34.665999999999997</c:v>
                </c:pt>
                <c:pt idx="2119">
                  <c:v>25.728999999999999</c:v>
                </c:pt>
                <c:pt idx="2120">
                  <c:v>-14.834</c:v>
                </c:pt>
                <c:pt idx="2121">
                  <c:v>-27.396000000000001</c:v>
                </c:pt>
                <c:pt idx="2122">
                  <c:v>14.228999999999999</c:v>
                </c:pt>
                <c:pt idx="2123">
                  <c:v>35.103999999999999</c:v>
                </c:pt>
                <c:pt idx="2124">
                  <c:v>10.041</c:v>
                </c:pt>
                <c:pt idx="2125">
                  <c:v>-5.8959999999999999</c:v>
                </c:pt>
                <c:pt idx="2126">
                  <c:v>-8.7089999999999996</c:v>
                </c:pt>
                <c:pt idx="2127">
                  <c:v>-21.646000000000001</c:v>
                </c:pt>
                <c:pt idx="2128">
                  <c:v>-11.209</c:v>
                </c:pt>
                <c:pt idx="2129">
                  <c:v>16.291</c:v>
                </c:pt>
                <c:pt idx="2130">
                  <c:v>3.1040000000000001</c:v>
                </c:pt>
                <c:pt idx="2131">
                  <c:v>-37.146000000000001</c:v>
                </c:pt>
                <c:pt idx="2132">
                  <c:v>-35.146000000000001</c:v>
                </c:pt>
                <c:pt idx="2133">
                  <c:v>18.916</c:v>
                </c:pt>
                <c:pt idx="2134">
                  <c:v>62.415999999999997</c:v>
                </c:pt>
                <c:pt idx="2135">
                  <c:v>52.290999999999997</c:v>
                </c:pt>
                <c:pt idx="2136">
                  <c:v>3.2909999999999999</c:v>
                </c:pt>
                <c:pt idx="2137">
                  <c:v>-30.271000000000001</c:v>
                </c:pt>
                <c:pt idx="2138">
                  <c:v>-13.396000000000001</c:v>
                </c:pt>
                <c:pt idx="2139">
                  <c:v>15.541</c:v>
                </c:pt>
                <c:pt idx="2140">
                  <c:v>24.416</c:v>
                </c:pt>
                <c:pt idx="2141">
                  <c:v>12.353999999999999</c:v>
                </c:pt>
                <c:pt idx="2142">
                  <c:v>-10.646000000000001</c:v>
                </c:pt>
                <c:pt idx="2143">
                  <c:v>-5.1459999999999999</c:v>
                </c:pt>
                <c:pt idx="2144">
                  <c:v>28.103999999999999</c:v>
                </c:pt>
                <c:pt idx="2145">
                  <c:v>42.665999999999997</c:v>
                </c:pt>
                <c:pt idx="2146">
                  <c:v>26.228999999999999</c:v>
                </c:pt>
                <c:pt idx="2147">
                  <c:v>-2.5209999999999999</c:v>
                </c:pt>
                <c:pt idx="2148">
                  <c:v>-20.521000000000001</c:v>
                </c:pt>
                <c:pt idx="2149">
                  <c:v>-10.209</c:v>
                </c:pt>
                <c:pt idx="2150">
                  <c:v>3.3540000000000001</c:v>
                </c:pt>
                <c:pt idx="2151">
                  <c:v>-5.5839999999999996</c:v>
                </c:pt>
                <c:pt idx="2152">
                  <c:v>-28.021000000000001</c:v>
                </c:pt>
                <c:pt idx="2153">
                  <c:v>-46.271000000000001</c:v>
                </c:pt>
                <c:pt idx="2154">
                  <c:v>-35.771000000000001</c:v>
                </c:pt>
                <c:pt idx="2155">
                  <c:v>7.2910000000000004</c:v>
                </c:pt>
                <c:pt idx="2156">
                  <c:v>34.415999999999997</c:v>
                </c:pt>
                <c:pt idx="2157">
                  <c:v>17.103999999999999</c:v>
                </c:pt>
                <c:pt idx="2158">
                  <c:v>0.66600000000000004</c:v>
                </c:pt>
                <c:pt idx="2159">
                  <c:v>23.228999999999999</c:v>
                </c:pt>
                <c:pt idx="2160">
                  <c:v>53.603999999999999</c:v>
                </c:pt>
                <c:pt idx="2161">
                  <c:v>45.478999999999999</c:v>
                </c:pt>
                <c:pt idx="2162">
                  <c:v>3.2290000000000001</c:v>
                </c:pt>
                <c:pt idx="2163">
                  <c:v>-20.959</c:v>
                </c:pt>
                <c:pt idx="2164">
                  <c:v>-13.146000000000001</c:v>
                </c:pt>
                <c:pt idx="2165">
                  <c:v>-23.584</c:v>
                </c:pt>
                <c:pt idx="2166">
                  <c:v>-51.521000000000001</c:v>
                </c:pt>
                <c:pt idx="2167">
                  <c:v>-51.459000000000003</c:v>
                </c:pt>
                <c:pt idx="2168">
                  <c:v>-31.521000000000001</c:v>
                </c:pt>
                <c:pt idx="2169">
                  <c:v>-21.396000000000001</c:v>
                </c:pt>
                <c:pt idx="2170">
                  <c:v>-1.8340000000000001</c:v>
                </c:pt>
                <c:pt idx="2171">
                  <c:v>44.665999999999997</c:v>
                </c:pt>
                <c:pt idx="2172">
                  <c:v>64.665999999999997</c:v>
                </c:pt>
                <c:pt idx="2173">
                  <c:v>24.291</c:v>
                </c:pt>
                <c:pt idx="2174">
                  <c:v>-21.896000000000001</c:v>
                </c:pt>
                <c:pt idx="2175">
                  <c:v>-18.146000000000001</c:v>
                </c:pt>
                <c:pt idx="2176">
                  <c:v>7.3540000000000001</c:v>
                </c:pt>
                <c:pt idx="2177">
                  <c:v>1.1659999999999999</c:v>
                </c:pt>
                <c:pt idx="2178">
                  <c:v>-18.271000000000001</c:v>
                </c:pt>
                <c:pt idx="2179">
                  <c:v>-8.8960000000000008</c:v>
                </c:pt>
                <c:pt idx="2180">
                  <c:v>8.4789999999999992</c:v>
                </c:pt>
                <c:pt idx="2181">
                  <c:v>7.9160000000000004</c:v>
                </c:pt>
                <c:pt idx="2182">
                  <c:v>2.2909999999999999</c:v>
                </c:pt>
                <c:pt idx="2183">
                  <c:v>11.916</c:v>
                </c:pt>
                <c:pt idx="2184">
                  <c:v>25.853999999999999</c:v>
                </c:pt>
                <c:pt idx="2185">
                  <c:v>20.666</c:v>
                </c:pt>
                <c:pt idx="2186">
                  <c:v>9.1039999999999992</c:v>
                </c:pt>
                <c:pt idx="2187">
                  <c:v>15.041</c:v>
                </c:pt>
                <c:pt idx="2188">
                  <c:v>22.916</c:v>
                </c:pt>
                <c:pt idx="2189">
                  <c:v>10.603999999999999</c:v>
                </c:pt>
                <c:pt idx="2190">
                  <c:v>15.416</c:v>
                </c:pt>
                <c:pt idx="2191">
                  <c:v>43.040999999999997</c:v>
                </c:pt>
                <c:pt idx="2192">
                  <c:v>22.041</c:v>
                </c:pt>
                <c:pt idx="2193">
                  <c:v>-46.209000000000003</c:v>
                </c:pt>
                <c:pt idx="2194">
                  <c:v>-69.709000000000003</c:v>
                </c:pt>
                <c:pt idx="2195">
                  <c:v>-27.334</c:v>
                </c:pt>
                <c:pt idx="2196">
                  <c:v>4.0410000000000004</c:v>
                </c:pt>
                <c:pt idx="2197">
                  <c:v>-10.771000000000001</c:v>
                </c:pt>
                <c:pt idx="2198">
                  <c:v>-27.334</c:v>
                </c:pt>
                <c:pt idx="2199">
                  <c:v>-22.084</c:v>
                </c:pt>
                <c:pt idx="2200">
                  <c:v>-20.396000000000001</c:v>
                </c:pt>
                <c:pt idx="2201">
                  <c:v>-16.709</c:v>
                </c:pt>
                <c:pt idx="2202">
                  <c:v>-4.6459999999999999</c:v>
                </c:pt>
                <c:pt idx="2203">
                  <c:v>-12.396000000000001</c:v>
                </c:pt>
                <c:pt idx="2204">
                  <c:v>-14.959</c:v>
                </c:pt>
                <c:pt idx="2205">
                  <c:v>12.228999999999999</c:v>
                </c:pt>
                <c:pt idx="2206">
                  <c:v>21.353999999999999</c:v>
                </c:pt>
                <c:pt idx="2207">
                  <c:v>-13.709</c:v>
                </c:pt>
                <c:pt idx="2208">
                  <c:v>-42.896000000000001</c:v>
                </c:pt>
                <c:pt idx="2209">
                  <c:v>-5.2089999999999996</c:v>
                </c:pt>
                <c:pt idx="2210">
                  <c:v>68.853999999999999</c:v>
                </c:pt>
                <c:pt idx="2211">
                  <c:v>69.165999999999997</c:v>
                </c:pt>
                <c:pt idx="2212">
                  <c:v>-9.9589999999999996</c:v>
                </c:pt>
                <c:pt idx="2213">
                  <c:v>-40.334000000000003</c:v>
                </c:pt>
                <c:pt idx="2214">
                  <c:v>13.291</c:v>
                </c:pt>
                <c:pt idx="2215">
                  <c:v>59.165999999999997</c:v>
                </c:pt>
                <c:pt idx="2216">
                  <c:v>54.040999999999997</c:v>
                </c:pt>
                <c:pt idx="2217">
                  <c:v>11.041</c:v>
                </c:pt>
                <c:pt idx="2218">
                  <c:v>-51.021000000000001</c:v>
                </c:pt>
                <c:pt idx="2219">
                  <c:v>-95.459000000000003</c:v>
                </c:pt>
                <c:pt idx="2220">
                  <c:v>-67.084000000000003</c:v>
                </c:pt>
                <c:pt idx="2221">
                  <c:v>28.603999999999999</c:v>
                </c:pt>
                <c:pt idx="2222">
                  <c:v>65.290999999999997</c:v>
                </c:pt>
                <c:pt idx="2223">
                  <c:v>-34.396000000000001</c:v>
                </c:pt>
                <c:pt idx="2224">
                  <c:v>-120.959</c:v>
                </c:pt>
                <c:pt idx="2225">
                  <c:v>-49.834000000000003</c:v>
                </c:pt>
                <c:pt idx="2226">
                  <c:v>56.728999999999999</c:v>
                </c:pt>
                <c:pt idx="2227">
                  <c:v>49.853999999999999</c:v>
                </c:pt>
                <c:pt idx="2228">
                  <c:v>-13.334</c:v>
                </c:pt>
                <c:pt idx="2229">
                  <c:v>-38.021000000000001</c:v>
                </c:pt>
                <c:pt idx="2230">
                  <c:v>-23.396000000000001</c:v>
                </c:pt>
                <c:pt idx="2231">
                  <c:v>2.7909999999999999</c:v>
                </c:pt>
                <c:pt idx="2232">
                  <c:v>10.103999999999999</c:v>
                </c:pt>
                <c:pt idx="2233">
                  <c:v>1.1040000000000001</c:v>
                </c:pt>
                <c:pt idx="2234">
                  <c:v>18.041</c:v>
                </c:pt>
                <c:pt idx="2235">
                  <c:v>32.415999999999997</c:v>
                </c:pt>
                <c:pt idx="2236">
                  <c:v>6.7910000000000004</c:v>
                </c:pt>
                <c:pt idx="2237">
                  <c:v>10.166</c:v>
                </c:pt>
                <c:pt idx="2238">
                  <c:v>58.665999999999997</c:v>
                </c:pt>
                <c:pt idx="2239">
                  <c:v>45.853999999999999</c:v>
                </c:pt>
                <c:pt idx="2240">
                  <c:v>-18.271000000000001</c:v>
                </c:pt>
                <c:pt idx="2241">
                  <c:v>-2.6459999999999999</c:v>
                </c:pt>
                <c:pt idx="2242">
                  <c:v>61.603999999999999</c:v>
                </c:pt>
                <c:pt idx="2243">
                  <c:v>35.915999999999997</c:v>
                </c:pt>
                <c:pt idx="2244">
                  <c:v>-28.271000000000001</c:v>
                </c:pt>
                <c:pt idx="2245">
                  <c:v>-15.396000000000001</c:v>
                </c:pt>
                <c:pt idx="2246">
                  <c:v>18.478999999999999</c:v>
                </c:pt>
                <c:pt idx="2247">
                  <c:v>-8.0210000000000008</c:v>
                </c:pt>
                <c:pt idx="2248">
                  <c:v>-39.959000000000003</c:v>
                </c:pt>
                <c:pt idx="2249">
                  <c:v>-15.709</c:v>
                </c:pt>
                <c:pt idx="2250">
                  <c:v>7.4160000000000004</c:v>
                </c:pt>
                <c:pt idx="2251">
                  <c:v>-21.146000000000001</c:v>
                </c:pt>
                <c:pt idx="2252">
                  <c:v>-30.709</c:v>
                </c:pt>
                <c:pt idx="2253">
                  <c:v>25.603999999999999</c:v>
                </c:pt>
                <c:pt idx="2254">
                  <c:v>58.040999999999997</c:v>
                </c:pt>
                <c:pt idx="2255">
                  <c:v>15.041</c:v>
                </c:pt>
                <c:pt idx="2256">
                  <c:v>-12.834</c:v>
                </c:pt>
                <c:pt idx="2257">
                  <c:v>25.666</c:v>
                </c:pt>
                <c:pt idx="2258">
                  <c:v>74.165999999999997</c:v>
                </c:pt>
                <c:pt idx="2259">
                  <c:v>79.853999999999999</c:v>
                </c:pt>
                <c:pt idx="2260">
                  <c:v>50.603999999999999</c:v>
                </c:pt>
                <c:pt idx="2261">
                  <c:v>45.103999999999999</c:v>
                </c:pt>
                <c:pt idx="2262">
                  <c:v>83.665999999999997</c:v>
                </c:pt>
                <c:pt idx="2263">
                  <c:v>109.791</c:v>
                </c:pt>
                <c:pt idx="2264">
                  <c:v>81.540999999999997</c:v>
                </c:pt>
                <c:pt idx="2265">
                  <c:v>40.415999999999997</c:v>
                </c:pt>
                <c:pt idx="2266">
                  <c:v>27.666</c:v>
                </c:pt>
                <c:pt idx="2267">
                  <c:v>18.916</c:v>
                </c:pt>
                <c:pt idx="2268">
                  <c:v>5.6660000000000004</c:v>
                </c:pt>
                <c:pt idx="2269">
                  <c:v>12.478999999999999</c:v>
                </c:pt>
                <c:pt idx="2270">
                  <c:v>18.603999999999999</c:v>
                </c:pt>
                <c:pt idx="2271">
                  <c:v>-9.5839999999999996</c:v>
                </c:pt>
                <c:pt idx="2272">
                  <c:v>-44.896000000000001</c:v>
                </c:pt>
                <c:pt idx="2273">
                  <c:v>-36.021000000000001</c:v>
                </c:pt>
                <c:pt idx="2274">
                  <c:v>-15.271000000000001</c:v>
                </c:pt>
                <c:pt idx="2275">
                  <c:v>-50.209000000000003</c:v>
                </c:pt>
                <c:pt idx="2276">
                  <c:v>-86.834000000000003</c:v>
                </c:pt>
                <c:pt idx="2277">
                  <c:v>-65.334000000000003</c:v>
                </c:pt>
                <c:pt idx="2278">
                  <c:v>-36.959000000000003</c:v>
                </c:pt>
                <c:pt idx="2279">
                  <c:v>-27.834</c:v>
                </c:pt>
                <c:pt idx="2280">
                  <c:v>-19.646000000000001</c:v>
                </c:pt>
                <c:pt idx="2281">
                  <c:v>-7.0209999999999999</c:v>
                </c:pt>
                <c:pt idx="2282">
                  <c:v>1.0409999999999999</c:v>
                </c:pt>
                <c:pt idx="2283">
                  <c:v>-5.3339999999999996</c:v>
                </c:pt>
                <c:pt idx="2284">
                  <c:v>-9.6460000000000008</c:v>
                </c:pt>
                <c:pt idx="2285">
                  <c:v>-7.5839999999999996</c:v>
                </c:pt>
                <c:pt idx="2286">
                  <c:v>-22.209</c:v>
                </c:pt>
                <c:pt idx="2287">
                  <c:v>-40.209000000000003</c:v>
                </c:pt>
                <c:pt idx="2288">
                  <c:v>-24.771000000000001</c:v>
                </c:pt>
                <c:pt idx="2289">
                  <c:v>-2.4590000000000001</c:v>
                </c:pt>
                <c:pt idx="2290">
                  <c:v>-9.8339999999999996</c:v>
                </c:pt>
                <c:pt idx="2291">
                  <c:v>-21.959</c:v>
                </c:pt>
                <c:pt idx="2292">
                  <c:v>-13.834</c:v>
                </c:pt>
                <c:pt idx="2293">
                  <c:v>0.41599999999999998</c:v>
                </c:pt>
                <c:pt idx="2294">
                  <c:v>-9.3339999999999996</c:v>
                </c:pt>
                <c:pt idx="2295">
                  <c:v>-39.271000000000001</c:v>
                </c:pt>
                <c:pt idx="2296">
                  <c:v>-37.334000000000003</c:v>
                </c:pt>
                <c:pt idx="2297">
                  <c:v>-9.6460000000000008</c:v>
                </c:pt>
                <c:pt idx="2298">
                  <c:v>-13.771000000000001</c:v>
                </c:pt>
                <c:pt idx="2299">
                  <c:v>-37.834000000000003</c:v>
                </c:pt>
                <c:pt idx="2300">
                  <c:v>-55.459000000000003</c:v>
                </c:pt>
                <c:pt idx="2301">
                  <c:v>-58.271000000000001</c:v>
                </c:pt>
                <c:pt idx="2302">
                  <c:v>-19.459</c:v>
                </c:pt>
                <c:pt idx="2303">
                  <c:v>17.041</c:v>
                </c:pt>
                <c:pt idx="2304">
                  <c:v>-13.334</c:v>
                </c:pt>
                <c:pt idx="2305">
                  <c:v>-54.396000000000001</c:v>
                </c:pt>
                <c:pt idx="2306">
                  <c:v>-36.584000000000003</c:v>
                </c:pt>
                <c:pt idx="2307">
                  <c:v>-8.0839999999999996</c:v>
                </c:pt>
                <c:pt idx="2308">
                  <c:v>-27.646000000000001</c:v>
                </c:pt>
                <c:pt idx="2309">
                  <c:v>-54.209000000000003</c:v>
                </c:pt>
                <c:pt idx="2310">
                  <c:v>-32.459000000000003</c:v>
                </c:pt>
                <c:pt idx="2311">
                  <c:v>-1.8959999999999999</c:v>
                </c:pt>
                <c:pt idx="2312">
                  <c:v>-25.459</c:v>
                </c:pt>
                <c:pt idx="2313">
                  <c:v>-55.959000000000003</c:v>
                </c:pt>
                <c:pt idx="2314">
                  <c:v>-40.021000000000001</c:v>
                </c:pt>
                <c:pt idx="2315">
                  <c:v>-27.709</c:v>
                </c:pt>
                <c:pt idx="2316">
                  <c:v>-29.959</c:v>
                </c:pt>
                <c:pt idx="2317">
                  <c:v>-7.0209999999999999</c:v>
                </c:pt>
                <c:pt idx="2318">
                  <c:v>15.541</c:v>
                </c:pt>
                <c:pt idx="2319">
                  <c:v>16.603999999999999</c:v>
                </c:pt>
                <c:pt idx="2320">
                  <c:v>34.103999999999999</c:v>
                </c:pt>
                <c:pt idx="2321">
                  <c:v>63.290999999999997</c:v>
                </c:pt>
                <c:pt idx="2322">
                  <c:v>66.165999999999997</c:v>
                </c:pt>
                <c:pt idx="2323">
                  <c:v>54.728999999999999</c:v>
                </c:pt>
                <c:pt idx="2324">
                  <c:v>44.728999999999999</c:v>
                </c:pt>
                <c:pt idx="2325">
                  <c:v>42.103999999999999</c:v>
                </c:pt>
                <c:pt idx="2326">
                  <c:v>71.415999999999997</c:v>
                </c:pt>
                <c:pt idx="2327">
                  <c:v>104.666</c:v>
                </c:pt>
                <c:pt idx="2328">
                  <c:v>74.165999999999997</c:v>
                </c:pt>
                <c:pt idx="2329">
                  <c:v>19.978999999999999</c:v>
                </c:pt>
                <c:pt idx="2330">
                  <c:v>15.291</c:v>
                </c:pt>
                <c:pt idx="2331">
                  <c:v>14.916</c:v>
                </c:pt>
                <c:pt idx="2332">
                  <c:v>-28.834</c:v>
                </c:pt>
                <c:pt idx="2333">
                  <c:v>-51.271000000000001</c:v>
                </c:pt>
                <c:pt idx="2334">
                  <c:v>-21.209</c:v>
                </c:pt>
                <c:pt idx="2335">
                  <c:v>-11.209</c:v>
                </c:pt>
                <c:pt idx="2336">
                  <c:v>-29.334</c:v>
                </c:pt>
                <c:pt idx="2337">
                  <c:v>-32.834000000000003</c:v>
                </c:pt>
                <c:pt idx="2338">
                  <c:v>-50.396000000000001</c:v>
                </c:pt>
                <c:pt idx="2339">
                  <c:v>-86.646000000000001</c:v>
                </c:pt>
                <c:pt idx="2340">
                  <c:v>-71.959000000000003</c:v>
                </c:pt>
                <c:pt idx="2341">
                  <c:v>-3.2090000000000001</c:v>
                </c:pt>
                <c:pt idx="2342">
                  <c:v>37.415999999999997</c:v>
                </c:pt>
                <c:pt idx="2343">
                  <c:v>24.853999999999999</c:v>
                </c:pt>
                <c:pt idx="2344">
                  <c:v>-9.9589999999999996</c:v>
                </c:pt>
                <c:pt idx="2345">
                  <c:v>-18.521000000000001</c:v>
                </c:pt>
                <c:pt idx="2346">
                  <c:v>25.916</c:v>
                </c:pt>
                <c:pt idx="2347">
                  <c:v>70.353999999999999</c:v>
                </c:pt>
                <c:pt idx="2348">
                  <c:v>76.665999999999997</c:v>
                </c:pt>
                <c:pt idx="2349">
                  <c:v>62.478999999999999</c:v>
                </c:pt>
                <c:pt idx="2350">
                  <c:v>12.853999999999999</c:v>
                </c:pt>
                <c:pt idx="2351">
                  <c:v>-34.646000000000001</c:v>
                </c:pt>
                <c:pt idx="2352">
                  <c:v>18.916</c:v>
                </c:pt>
                <c:pt idx="2353">
                  <c:v>106.791</c:v>
                </c:pt>
                <c:pt idx="2354">
                  <c:v>98.603999999999999</c:v>
                </c:pt>
                <c:pt idx="2355">
                  <c:v>12.228999999999999</c:v>
                </c:pt>
                <c:pt idx="2356">
                  <c:v>-53.896000000000001</c:v>
                </c:pt>
                <c:pt idx="2357">
                  <c:v>-22.646000000000001</c:v>
                </c:pt>
                <c:pt idx="2358">
                  <c:v>46.603999999999999</c:v>
                </c:pt>
                <c:pt idx="2359">
                  <c:v>14.041</c:v>
                </c:pt>
                <c:pt idx="2360">
                  <c:v>-63.521000000000001</c:v>
                </c:pt>
                <c:pt idx="2361">
                  <c:v>-35.896000000000001</c:v>
                </c:pt>
                <c:pt idx="2362">
                  <c:v>18.791</c:v>
                </c:pt>
                <c:pt idx="2363">
                  <c:v>-18.771000000000001</c:v>
                </c:pt>
                <c:pt idx="2364">
                  <c:v>-62.959000000000003</c:v>
                </c:pt>
                <c:pt idx="2365">
                  <c:v>-60.271000000000001</c:v>
                </c:pt>
                <c:pt idx="2366">
                  <c:v>-76.959000000000003</c:v>
                </c:pt>
                <c:pt idx="2367">
                  <c:v>-83.021000000000001</c:v>
                </c:pt>
                <c:pt idx="2368">
                  <c:v>-21.834</c:v>
                </c:pt>
                <c:pt idx="2369">
                  <c:v>34.415999999999997</c:v>
                </c:pt>
                <c:pt idx="2370">
                  <c:v>33.853999999999999</c:v>
                </c:pt>
                <c:pt idx="2371">
                  <c:v>20.228999999999999</c:v>
                </c:pt>
                <c:pt idx="2372">
                  <c:v>10.791</c:v>
                </c:pt>
                <c:pt idx="2373">
                  <c:v>-1.0840000000000001</c:v>
                </c:pt>
                <c:pt idx="2374">
                  <c:v>6.1040000000000001</c:v>
                </c:pt>
                <c:pt idx="2375">
                  <c:v>23.041</c:v>
                </c:pt>
                <c:pt idx="2376">
                  <c:v>17.353999999999999</c:v>
                </c:pt>
                <c:pt idx="2377">
                  <c:v>-3.3959999999999999</c:v>
                </c:pt>
                <c:pt idx="2378">
                  <c:v>-22.521000000000001</c:v>
                </c:pt>
                <c:pt idx="2379">
                  <c:v>-37.834000000000003</c:v>
                </c:pt>
                <c:pt idx="2380">
                  <c:v>-42.334000000000003</c:v>
                </c:pt>
                <c:pt idx="2381">
                  <c:v>-42.834000000000003</c:v>
                </c:pt>
                <c:pt idx="2382">
                  <c:v>-25.209</c:v>
                </c:pt>
                <c:pt idx="2383">
                  <c:v>21.103999999999999</c:v>
                </c:pt>
                <c:pt idx="2384">
                  <c:v>45.353999999999999</c:v>
                </c:pt>
                <c:pt idx="2385">
                  <c:v>25.541</c:v>
                </c:pt>
                <c:pt idx="2386">
                  <c:v>-5.0839999999999996</c:v>
                </c:pt>
                <c:pt idx="2387">
                  <c:v>-43.396000000000001</c:v>
                </c:pt>
                <c:pt idx="2388">
                  <c:v>-77.771000000000001</c:v>
                </c:pt>
                <c:pt idx="2389">
                  <c:v>-52.271000000000001</c:v>
                </c:pt>
                <c:pt idx="2390">
                  <c:v>4.1040000000000001</c:v>
                </c:pt>
                <c:pt idx="2391">
                  <c:v>13.603999999999999</c:v>
                </c:pt>
                <c:pt idx="2392">
                  <c:v>-20.959</c:v>
                </c:pt>
                <c:pt idx="2393">
                  <c:v>-50.584000000000003</c:v>
                </c:pt>
                <c:pt idx="2394">
                  <c:v>-57.334000000000003</c:v>
                </c:pt>
                <c:pt idx="2395">
                  <c:v>-32.459000000000003</c:v>
                </c:pt>
                <c:pt idx="2396">
                  <c:v>9.9160000000000004</c:v>
                </c:pt>
                <c:pt idx="2397">
                  <c:v>10.541</c:v>
                </c:pt>
                <c:pt idx="2398">
                  <c:v>-18.584</c:v>
                </c:pt>
                <c:pt idx="2399">
                  <c:v>3.1659999999999999</c:v>
                </c:pt>
                <c:pt idx="2400">
                  <c:v>51.728999999999999</c:v>
                </c:pt>
                <c:pt idx="2401">
                  <c:v>42.540999999999997</c:v>
                </c:pt>
                <c:pt idx="2402">
                  <c:v>4.9160000000000004</c:v>
                </c:pt>
                <c:pt idx="2403">
                  <c:v>16.228999999999999</c:v>
                </c:pt>
                <c:pt idx="2404">
                  <c:v>49.853999999999999</c:v>
                </c:pt>
                <c:pt idx="2405">
                  <c:v>41.728999999999999</c:v>
                </c:pt>
                <c:pt idx="2406">
                  <c:v>11.291</c:v>
                </c:pt>
                <c:pt idx="2407">
                  <c:v>9.1039999999999992</c:v>
                </c:pt>
                <c:pt idx="2408">
                  <c:v>41.915999999999997</c:v>
                </c:pt>
                <c:pt idx="2409">
                  <c:v>68.978999999999999</c:v>
                </c:pt>
                <c:pt idx="2410">
                  <c:v>51.978999999999999</c:v>
                </c:pt>
                <c:pt idx="2411">
                  <c:v>33.915999999999997</c:v>
                </c:pt>
                <c:pt idx="2412">
                  <c:v>44.103999999999999</c:v>
                </c:pt>
                <c:pt idx="2413">
                  <c:v>41.353999999999999</c:v>
                </c:pt>
                <c:pt idx="2414">
                  <c:v>34.478999999999999</c:v>
                </c:pt>
                <c:pt idx="2415">
                  <c:v>56.353999999999999</c:v>
                </c:pt>
                <c:pt idx="2416">
                  <c:v>61.165999999999997</c:v>
                </c:pt>
                <c:pt idx="2417">
                  <c:v>3.4159999999999999</c:v>
                </c:pt>
                <c:pt idx="2418">
                  <c:v>-44.709000000000003</c:v>
                </c:pt>
                <c:pt idx="2419">
                  <c:v>-12.646000000000001</c:v>
                </c:pt>
                <c:pt idx="2420">
                  <c:v>34.290999999999997</c:v>
                </c:pt>
                <c:pt idx="2421">
                  <c:v>11.853999999999999</c:v>
                </c:pt>
                <c:pt idx="2422">
                  <c:v>-29.646000000000001</c:v>
                </c:pt>
                <c:pt idx="2423">
                  <c:v>-9.3339999999999996</c:v>
                </c:pt>
                <c:pt idx="2424">
                  <c:v>25.103999999999999</c:v>
                </c:pt>
                <c:pt idx="2425">
                  <c:v>24.416</c:v>
                </c:pt>
                <c:pt idx="2426">
                  <c:v>47.415999999999997</c:v>
                </c:pt>
                <c:pt idx="2427">
                  <c:v>87.665999999999997</c:v>
                </c:pt>
                <c:pt idx="2428">
                  <c:v>55.603999999999999</c:v>
                </c:pt>
                <c:pt idx="2429">
                  <c:v>-9.6460000000000008</c:v>
                </c:pt>
                <c:pt idx="2430">
                  <c:v>-8.1460000000000008</c:v>
                </c:pt>
                <c:pt idx="2431">
                  <c:v>26.603999999999999</c:v>
                </c:pt>
                <c:pt idx="2432">
                  <c:v>27.666</c:v>
                </c:pt>
                <c:pt idx="2433">
                  <c:v>-0.77100000000000002</c:v>
                </c:pt>
                <c:pt idx="2434">
                  <c:v>-32.646000000000001</c:v>
                </c:pt>
                <c:pt idx="2435">
                  <c:v>-42.709000000000003</c:v>
                </c:pt>
                <c:pt idx="2436">
                  <c:v>-31.146000000000001</c:v>
                </c:pt>
                <c:pt idx="2437">
                  <c:v>-23.646000000000001</c:v>
                </c:pt>
                <c:pt idx="2438">
                  <c:v>-25.584</c:v>
                </c:pt>
                <c:pt idx="2439">
                  <c:v>-25.771000000000001</c:v>
                </c:pt>
                <c:pt idx="2440">
                  <c:v>-35.584000000000003</c:v>
                </c:pt>
                <c:pt idx="2441">
                  <c:v>-47.584000000000003</c:v>
                </c:pt>
                <c:pt idx="2442">
                  <c:v>-28.146000000000001</c:v>
                </c:pt>
                <c:pt idx="2443">
                  <c:v>-0.39600000000000002</c:v>
                </c:pt>
                <c:pt idx="2444">
                  <c:v>-18.334</c:v>
                </c:pt>
                <c:pt idx="2445">
                  <c:v>-54.771000000000001</c:v>
                </c:pt>
                <c:pt idx="2446">
                  <c:v>-30.334</c:v>
                </c:pt>
                <c:pt idx="2447">
                  <c:v>39.790999999999997</c:v>
                </c:pt>
                <c:pt idx="2448">
                  <c:v>59.415999999999997</c:v>
                </c:pt>
                <c:pt idx="2449">
                  <c:v>27.291</c:v>
                </c:pt>
                <c:pt idx="2450">
                  <c:v>21.978999999999999</c:v>
                </c:pt>
                <c:pt idx="2451">
                  <c:v>63.790999999999997</c:v>
                </c:pt>
                <c:pt idx="2452">
                  <c:v>87.103999999999999</c:v>
                </c:pt>
                <c:pt idx="2453">
                  <c:v>43.478999999999999</c:v>
                </c:pt>
                <c:pt idx="2454">
                  <c:v>-9.7710000000000008</c:v>
                </c:pt>
                <c:pt idx="2455">
                  <c:v>-39.646000000000001</c:v>
                </c:pt>
                <c:pt idx="2456">
                  <c:v>-86.146000000000001</c:v>
                </c:pt>
                <c:pt idx="2457">
                  <c:v>-103.834</c:v>
                </c:pt>
                <c:pt idx="2458">
                  <c:v>-30.521000000000001</c:v>
                </c:pt>
                <c:pt idx="2459">
                  <c:v>11.166</c:v>
                </c:pt>
                <c:pt idx="2460">
                  <c:v>-84.459000000000003</c:v>
                </c:pt>
                <c:pt idx="2461">
                  <c:v>-140.89599999999999</c:v>
                </c:pt>
                <c:pt idx="2462">
                  <c:v>-54.084000000000003</c:v>
                </c:pt>
                <c:pt idx="2463">
                  <c:v>-9.7710000000000008</c:v>
                </c:pt>
                <c:pt idx="2464">
                  <c:v>-73.646000000000001</c:v>
                </c:pt>
                <c:pt idx="2465">
                  <c:v>-98.334000000000003</c:v>
                </c:pt>
                <c:pt idx="2466">
                  <c:v>-62.334000000000003</c:v>
                </c:pt>
                <c:pt idx="2467">
                  <c:v>-53.271000000000001</c:v>
                </c:pt>
                <c:pt idx="2468">
                  <c:v>-54.459000000000003</c:v>
                </c:pt>
                <c:pt idx="2469">
                  <c:v>-5.9589999999999996</c:v>
                </c:pt>
                <c:pt idx="2470">
                  <c:v>71.728999999999999</c:v>
                </c:pt>
                <c:pt idx="2471">
                  <c:v>100.229</c:v>
                </c:pt>
                <c:pt idx="2472">
                  <c:v>49.415999999999997</c:v>
                </c:pt>
                <c:pt idx="2473">
                  <c:v>-4.3339999999999996</c:v>
                </c:pt>
                <c:pt idx="2474">
                  <c:v>13.666</c:v>
                </c:pt>
                <c:pt idx="2475">
                  <c:v>64.040999999999997</c:v>
                </c:pt>
                <c:pt idx="2476">
                  <c:v>82.165999999999997</c:v>
                </c:pt>
                <c:pt idx="2477">
                  <c:v>84.603999999999999</c:v>
                </c:pt>
                <c:pt idx="2478">
                  <c:v>95.228999999999999</c:v>
                </c:pt>
                <c:pt idx="2479">
                  <c:v>100.416</c:v>
                </c:pt>
                <c:pt idx="2480">
                  <c:v>99.853999999999999</c:v>
                </c:pt>
                <c:pt idx="2481">
                  <c:v>92.790999999999997</c:v>
                </c:pt>
                <c:pt idx="2482">
                  <c:v>63.915999999999997</c:v>
                </c:pt>
                <c:pt idx="2483">
                  <c:v>25.978999999999999</c:v>
                </c:pt>
                <c:pt idx="2484">
                  <c:v>-6.8959999999999999</c:v>
                </c:pt>
                <c:pt idx="2485">
                  <c:v>-33.271000000000001</c:v>
                </c:pt>
                <c:pt idx="2486">
                  <c:v>-43.021000000000001</c:v>
                </c:pt>
                <c:pt idx="2487">
                  <c:v>-47.896000000000001</c:v>
                </c:pt>
                <c:pt idx="2488">
                  <c:v>-68.334000000000003</c:v>
                </c:pt>
                <c:pt idx="2489">
                  <c:v>-74.584000000000003</c:v>
                </c:pt>
                <c:pt idx="2490">
                  <c:v>-60.084000000000003</c:v>
                </c:pt>
                <c:pt idx="2491">
                  <c:v>-54.521000000000001</c:v>
                </c:pt>
                <c:pt idx="2492">
                  <c:v>-48.771000000000001</c:v>
                </c:pt>
                <c:pt idx="2493">
                  <c:v>-44.584000000000003</c:v>
                </c:pt>
                <c:pt idx="2494">
                  <c:v>-42.084000000000003</c:v>
                </c:pt>
                <c:pt idx="2495">
                  <c:v>-5.4589999999999996</c:v>
                </c:pt>
                <c:pt idx="2496">
                  <c:v>38.603999999999999</c:v>
                </c:pt>
                <c:pt idx="2497">
                  <c:v>31.166</c:v>
                </c:pt>
                <c:pt idx="2498">
                  <c:v>20.666</c:v>
                </c:pt>
                <c:pt idx="2499">
                  <c:v>66.290999999999997</c:v>
                </c:pt>
                <c:pt idx="2500">
                  <c:v>95.353999999999999</c:v>
                </c:pt>
                <c:pt idx="2501">
                  <c:v>54.603999999999999</c:v>
                </c:pt>
                <c:pt idx="2502">
                  <c:v>18.291</c:v>
                </c:pt>
                <c:pt idx="2503">
                  <c:v>14.916</c:v>
                </c:pt>
                <c:pt idx="2504">
                  <c:v>0.85399999999999998</c:v>
                </c:pt>
                <c:pt idx="2505">
                  <c:v>6.7910000000000004</c:v>
                </c:pt>
                <c:pt idx="2506">
                  <c:v>47.978999999999999</c:v>
                </c:pt>
                <c:pt idx="2507">
                  <c:v>29.853999999999999</c:v>
                </c:pt>
                <c:pt idx="2508">
                  <c:v>-75.271000000000001</c:v>
                </c:pt>
                <c:pt idx="2509">
                  <c:v>-139.709</c:v>
                </c:pt>
                <c:pt idx="2510">
                  <c:v>-89.896000000000001</c:v>
                </c:pt>
                <c:pt idx="2511">
                  <c:v>-14.021000000000001</c:v>
                </c:pt>
                <c:pt idx="2512">
                  <c:v>22.666</c:v>
                </c:pt>
                <c:pt idx="2513">
                  <c:v>30.791</c:v>
                </c:pt>
                <c:pt idx="2514">
                  <c:v>6.7910000000000004</c:v>
                </c:pt>
                <c:pt idx="2515">
                  <c:v>-19.146000000000001</c:v>
                </c:pt>
                <c:pt idx="2516">
                  <c:v>20.541</c:v>
                </c:pt>
                <c:pt idx="2517">
                  <c:v>89.853999999999999</c:v>
                </c:pt>
                <c:pt idx="2518">
                  <c:v>96.915999999999997</c:v>
                </c:pt>
                <c:pt idx="2519">
                  <c:v>57.415999999999997</c:v>
                </c:pt>
                <c:pt idx="2520">
                  <c:v>44.728999999999999</c:v>
                </c:pt>
                <c:pt idx="2521">
                  <c:v>63.665999999999997</c:v>
                </c:pt>
                <c:pt idx="2522">
                  <c:v>62.853999999999999</c:v>
                </c:pt>
                <c:pt idx="2523">
                  <c:v>20.228999999999999</c:v>
                </c:pt>
                <c:pt idx="2524">
                  <c:v>-43.709000000000003</c:v>
                </c:pt>
                <c:pt idx="2525">
                  <c:v>-95.396000000000001</c:v>
                </c:pt>
                <c:pt idx="2526">
                  <c:v>-111.771</c:v>
                </c:pt>
                <c:pt idx="2527">
                  <c:v>-96.334000000000003</c:v>
                </c:pt>
                <c:pt idx="2528">
                  <c:v>-76.521000000000001</c:v>
                </c:pt>
                <c:pt idx="2529">
                  <c:v>-78.084000000000003</c:v>
                </c:pt>
                <c:pt idx="2530">
                  <c:v>-68.209000000000003</c:v>
                </c:pt>
                <c:pt idx="2531">
                  <c:v>-9.4589999999999996</c:v>
                </c:pt>
                <c:pt idx="2532">
                  <c:v>55.603999999999999</c:v>
                </c:pt>
                <c:pt idx="2533">
                  <c:v>52.603999999999999</c:v>
                </c:pt>
                <c:pt idx="2534">
                  <c:v>-7.7089999999999996</c:v>
                </c:pt>
                <c:pt idx="2535">
                  <c:v>-28.584</c:v>
                </c:pt>
                <c:pt idx="2536">
                  <c:v>7.1660000000000004</c:v>
                </c:pt>
                <c:pt idx="2537">
                  <c:v>43.603999999999999</c:v>
                </c:pt>
                <c:pt idx="2538">
                  <c:v>82.103999999999999</c:v>
                </c:pt>
                <c:pt idx="2539">
                  <c:v>93.353999999999999</c:v>
                </c:pt>
                <c:pt idx="2540">
                  <c:v>13.728999999999999</c:v>
                </c:pt>
                <c:pt idx="2541">
                  <c:v>-93.959000000000003</c:v>
                </c:pt>
                <c:pt idx="2542">
                  <c:v>-111.459</c:v>
                </c:pt>
                <c:pt idx="2543">
                  <c:v>-56.584000000000003</c:v>
                </c:pt>
                <c:pt idx="2544">
                  <c:v>-30.459</c:v>
                </c:pt>
                <c:pt idx="2545">
                  <c:v>-31.709</c:v>
                </c:pt>
                <c:pt idx="2546">
                  <c:v>-6.5839999999999996</c:v>
                </c:pt>
                <c:pt idx="2547">
                  <c:v>7.9160000000000004</c:v>
                </c:pt>
                <c:pt idx="2548">
                  <c:v>-33.334000000000003</c:v>
                </c:pt>
                <c:pt idx="2549">
                  <c:v>-75.084000000000003</c:v>
                </c:pt>
                <c:pt idx="2550">
                  <c:v>-48.209000000000003</c:v>
                </c:pt>
                <c:pt idx="2551">
                  <c:v>20.103999999999999</c:v>
                </c:pt>
                <c:pt idx="2552">
                  <c:v>44.353999999999999</c:v>
                </c:pt>
                <c:pt idx="2553">
                  <c:v>-7.3959999999999999</c:v>
                </c:pt>
                <c:pt idx="2554">
                  <c:v>-73.334000000000003</c:v>
                </c:pt>
                <c:pt idx="2555">
                  <c:v>-95.959000000000003</c:v>
                </c:pt>
                <c:pt idx="2556">
                  <c:v>-97.459000000000003</c:v>
                </c:pt>
                <c:pt idx="2557">
                  <c:v>-76.459000000000003</c:v>
                </c:pt>
                <c:pt idx="2558">
                  <c:v>5.1660000000000004</c:v>
                </c:pt>
                <c:pt idx="2559">
                  <c:v>63.415999999999997</c:v>
                </c:pt>
                <c:pt idx="2560">
                  <c:v>0.97899999999999998</c:v>
                </c:pt>
                <c:pt idx="2561">
                  <c:v>-79.396000000000001</c:v>
                </c:pt>
                <c:pt idx="2562">
                  <c:v>-60.396000000000001</c:v>
                </c:pt>
                <c:pt idx="2563">
                  <c:v>-19.021000000000001</c:v>
                </c:pt>
                <c:pt idx="2564">
                  <c:v>-19.271000000000001</c:v>
                </c:pt>
                <c:pt idx="2565">
                  <c:v>7.7910000000000004</c:v>
                </c:pt>
                <c:pt idx="2566">
                  <c:v>50.478999999999999</c:v>
                </c:pt>
                <c:pt idx="2567">
                  <c:v>30.791</c:v>
                </c:pt>
                <c:pt idx="2568">
                  <c:v>17.728999999999999</c:v>
                </c:pt>
                <c:pt idx="2569">
                  <c:v>74.978999999999999</c:v>
                </c:pt>
                <c:pt idx="2570">
                  <c:v>112.166</c:v>
                </c:pt>
                <c:pt idx="2571">
                  <c:v>85.915999999999997</c:v>
                </c:pt>
                <c:pt idx="2572">
                  <c:v>57.040999999999997</c:v>
                </c:pt>
                <c:pt idx="2573">
                  <c:v>30.728999999999999</c:v>
                </c:pt>
                <c:pt idx="2574">
                  <c:v>-14.021000000000001</c:v>
                </c:pt>
                <c:pt idx="2575">
                  <c:v>-74.146000000000001</c:v>
                </c:pt>
                <c:pt idx="2576">
                  <c:v>-110.896</c:v>
                </c:pt>
                <c:pt idx="2577">
                  <c:v>-34.271000000000001</c:v>
                </c:pt>
                <c:pt idx="2578">
                  <c:v>46.103999999999999</c:v>
                </c:pt>
                <c:pt idx="2579">
                  <c:v>3.6040000000000001</c:v>
                </c:pt>
                <c:pt idx="2580">
                  <c:v>-12.209</c:v>
                </c:pt>
                <c:pt idx="2581">
                  <c:v>60.853999999999999</c:v>
                </c:pt>
                <c:pt idx="2582">
                  <c:v>58.353999999999999</c:v>
                </c:pt>
                <c:pt idx="2583">
                  <c:v>-6.2089999999999996</c:v>
                </c:pt>
                <c:pt idx="2584">
                  <c:v>44.853999999999999</c:v>
                </c:pt>
                <c:pt idx="2585">
                  <c:v>177.916</c:v>
                </c:pt>
                <c:pt idx="2586">
                  <c:v>213.791</c:v>
                </c:pt>
                <c:pt idx="2587">
                  <c:v>149.60400000000001</c:v>
                </c:pt>
                <c:pt idx="2588">
                  <c:v>123.916</c:v>
                </c:pt>
                <c:pt idx="2589">
                  <c:v>152.47900000000001</c:v>
                </c:pt>
                <c:pt idx="2590">
                  <c:v>94.665999999999997</c:v>
                </c:pt>
                <c:pt idx="2591">
                  <c:v>-33.334000000000003</c:v>
                </c:pt>
                <c:pt idx="2592">
                  <c:v>-59.959000000000003</c:v>
                </c:pt>
                <c:pt idx="2593">
                  <c:v>-43.709000000000003</c:v>
                </c:pt>
                <c:pt idx="2594">
                  <c:v>-80.959000000000003</c:v>
                </c:pt>
                <c:pt idx="2595">
                  <c:v>-80.709000000000003</c:v>
                </c:pt>
                <c:pt idx="2596">
                  <c:v>-44.021000000000001</c:v>
                </c:pt>
                <c:pt idx="2597">
                  <c:v>-52.959000000000003</c:v>
                </c:pt>
                <c:pt idx="2598">
                  <c:v>-133.459</c:v>
                </c:pt>
                <c:pt idx="2599">
                  <c:v>-134.52099999999999</c:v>
                </c:pt>
                <c:pt idx="2600">
                  <c:v>-20.521000000000001</c:v>
                </c:pt>
                <c:pt idx="2601">
                  <c:v>-6.6459999999999999</c:v>
                </c:pt>
                <c:pt idx="2602">
                  <c:v>-59.146000000000001</c:v>
                </c:pt>
                <c:pt idx="2603">
                  <c:v>25.916</c:v>
                </c:pt>
                <c:pt idx="2604">
                  <c:v>106.229</c:v>
                </c:pt>
                <c:pt idx="2605">
                  <c:v>-25.709</c:v>
                </c:pt>
                <c:pt idx="2606">
                  <c:v>-154.584</c:v>
                </c:pt>
                <c:pt idx="2607">
                  <c:v>-51.271000000000001</c:v>
                </c:pt>
                <c:pt idx="2608">
                  <c:v>75.415999999999997</c:v>
                </c:pt>
                <c:pt idx="2609">
                  <c:v>40.290999999999997</c:v>
                </c:pt>
                <c:pt idx="2610">
                  <c:v>4.4160000000000004</c:v>
                </c:pt>
                <c:pt idx="2611">
                  <c:v>52.353999999999999</c:v>
                </c:pt>
                <c:pt idx="2612">
                  <c:v>53.415999999999997</c:v>
                </c:pt>
                <c:pt idx="2613">
                  <c:v>-3.7709999999999999</c:v>
                </c:pt>
                <c:pt idx="2614">
                  <c:v>13.103999999999999</c:v>
                </c:pt>
                <c:pt idx="2615">
                  <c:v>75.728999999999999</c:v>
                </c:pt>
                <c:pt idx="2616">
                  <c:v>57.290999999999997</c:v>
                </c:pt>
                <c:pt idx="2617">
                  <c:v>-2.2090000000000001</c:v>
                </c:pt>
                <c:pt idx="2618">
                  <c:v>-8.4589999999999996</c:v>
                </c:pt>
                <c:pt idx="2619">
                  <c:v>13.728999999999999</c:v>
                </c:pt>
                <c:pt idx="2620">
                  <c:v>11.353999999999999</c:v>
                </c:pt>
                <c:pt idx="2621">
                  <c:v>-0.27100000000000002</c:v>
                </c:pt>
                <c:pt idx="2622">
                  <c:v>-6.6459999999999999</c:v>
                </c:pt>
                <c:pt idx="2623">
                  <c:v>-28.771000000000001</c:v>
                </c:pt>
                <c:pt idx="2624">
                  <c:v>-42.146000000000001</c:v>
                </c:pt>
                <c:pt idx="2625">
                  <c:v>5.1660000000000004</c:v>
                </c:pt>
                <c:pt idx="2626">
                  <c:v>48.603999999999999</c:v>
                </c:pt>
                <c:pt idx="2627">
                  <c:v>4.6660000000000004</c:v>
                </c:pt>
                <c:pt idx="2628">
                  <c:v>-40.396000000000001</c:v>
                </c:pt>
                <c:pt idx="2629">
                  <c:v>-37.146000000000001</c:v>
                </c:pt>
                <c:pt idx="2630">
                  <c:v>-73.021000000000001</c:v>
                </c:pt>
                <c:pt idx="2631">
                  <c:v>-101.959</c:v>
                </c:pt>
                <c:pt idx="2632">
                  <c:v>-28.146000000000001</c:v>
                </c:pt>
                <c:pt idx="2633">
                  <c:v>32.290999999999997</c:v>
                </c:pt>
                <c:pt idx="2634">
                  <c:v>-15.709</c:v>
                </c:pt>
                <c:pt idx="2635">
                  <c:v>-49.959000000000003</c:v>
                </c:pt>
                <c:pt idx="2636">
                  <c:v>3.0409999999999999</c:v>
                </c:pt>
                <c:pt idx="2637">
                  <c:v>34.165999999999997</c:v>
                </c:pt>
                <c:pt idx="2638">
                  <c:v>-17.584</c:v>
                </c:pt>
                <c:pt idx="2639">
                  <c:v>-41.021000000000001</c:v>
                </c:pt>
                <c:pt idx="2640">
                  <c:v>28.728999999999999</c:v>
                </c:pt>
                <c:pt idx="2641">
                  <c:v>65.665999999999997</c:v>
                </c:pt>
                <c:pt idx="2642">
                  <c:v>-11.146000000000001</c:v>
                </c:pt>
                <c:pt idx="2643">
                  <c:v>-63.334000000000003</c:v>
                </c:pt>
                <c:pt idx="2644">
                  <c:v>-21.709</c:v>
                </c:pt>
                <c:pt idx="2645">
                  <c:v>-24.209</c:v>
                </c:pt>
                <c:pt idx="2646">
                  <c:v>-70.646000000000001</c:v>
                </c:pt>
                <c:pt idx="2647">
                  <c:v>-40.271000000000001</c:v>
                </c:pt>
                <c:pt idx="2648">
                  <c:v>-16.459</c:v>
                </c:pt>
                <c:pt idx="2649">
                  <c:v>-64.271000000000001</c:v>
                </c:pt>
                <c:pt idx="2650">
                  <c:v>-65.834000000000003</c:v>
                </c:pt>
                <c:pt idx="2651">
                  <c:v>-18.709</c:v>
                </c:pt>
                <c:pt idx="2652">
                  <c:v>-17.771000000000001</c:v>
                </c:pt>
                <c:pt idx="2653">
                  <c:v>-33.146000000000001</c:v>
                </c:pt>
                <c:pt idx="2654">
                  <c:v>-12.959</c:v>
                </c:pt>
                <c:pt idx="2655">
                  <c:v>6.7910000000000004</c:v>
                </c:pt>
                <c:pt idx="2656">
                  <c:v>-3.4590000000000001</c:v>
                </c:pt>
                <c:pt idx="2657">
                  <c:v>-3.0209999999999999</c:v>
                </c:pt>
                <c:pt idx="2658">
                  <c:v>39.478999999999999</c:v>
                </c:pt>
                <c:pt idx="2659">
                  <c:v>86.103999999999999</c:v>
                </c:pt>
                <c:pt idx="2660">
                  <c:v>125.354</c:v>
                </c:pt>
                <c:pt idx="2661">
                  <c:v>136.85400000000001</c:v>
                </c:pt>
                <c:pt idx="2662">
                  <c:v>49.103999999999999</c:v>
                </c:pt>
                <c:pt idx="2663">
                  <c:v>-46.271000000000001</c:v>
                </c:pt>
                <c:pt idx="2664">
                  <c:v>15.666</c:v>
                </c:pt>
                <c:pt idx="2665">
                  <c:v>116.791</c:v>
                </c:pt>
                <c:pt idx="2666">
                  <c:v>75.665999999999997</c:v>
                </c:pt>
                <c:pt idx="2667">
                  <c:v>1.6040000000000001</c:v>
                </c:pt>
                <c:pt idx="2668">
                  <c:v>2.9159999999999999</c:v>
                </c:pt>
                <c:pt idx="2669">
                  <c:v>-11.521000000000001</c:v>
                </c:pt>
                <c:pt idx="2670">
                  <c:v>-56.584000000000003</c:v>
                </c:pt>
                <c:pt idx="2671">
                  <c:v>-47.084000000000003</c:v>
                </c:pt>
                <c:pt idx="2672">
                  <c:v>9.2910000000000004</c:v>
                </c:pt>
                <c:pt idx="2673">
                  <c:v>40.353999999999999</c:v>
                </c:pt>
                <c:pt idx="2674">
                  <c:v>11.603999999999999</c:v>
                </c:pt>
                <c:pt idx="2675">
                  <c:v>-31.459</c:v>
                </c:pt>
                <c:pt idx="2676">
                  <c:v>-8.4589999999999996</c:v>
                </c:pt>
                <c:pt idx="2677">
                  <c:v>67.790999999999997</c:v>
                </c:pt>
                <c:pt idx="2678">
                  <c:v>110.729</c:v>
                </c:pt>
                <c:pt idx="2679">
                  <c:v>98.978999999999999</c:v>
                </c:pt>
                <c:pt idx="2680">
                  <c:v>83.790999999999997</c:v>
                </c:pt>
                <c:pt idx="2681">
                  <c:v>81.290999999999997</c:v>
                </c:pt>
                <c:pt idx="2682">
                  <c:v>40.415999999999997</c:v>
                </c:pt>
                <c:pt idx="2683">
                  <c:v>-44.271000000000001</c:v>
                </c:pt>
                <c:pt idx="2684">
                  <c:v>-95.896000000000001</c:v>
                </c:pt>
                <c:pt idx="2685">
                  <c:v>-78.521000000000001</c:v>
                </c:pt>
                <c:pt idx="2686">
                  <c:v>-78.146000000000001</c:v>
                </c:pt>
                <c:pt idx="2687">
                  <c:v>-160.584</c:v>
                </c:pt>
                <c:pt idx="2688">
                  <c:v>-214.14599999999999</c:v>
                </c:pt>
                <c:pt idx="2689">
                  <c:v>-135.834</c:v>
                </c:pt>
                <c:pt idx="2690">
                  <c:v>-56.084000000000003</c:v>
                </c:pt>
                <c:pt idx="2691">
                  <c:v>-68.896000000000001</c:v>
                </c:pt>
                <c:pt idx="2692">
                  <c:v>-28.896000000000001</c:v>
                </c:pt>
                <c:pt idx="2693">
                  <c:v>78.290999999999997</c:v>
                </c:pt>
                <c:pt idx="2694">
                  <c:v>71.603999999999999</c:v>
                </c:pt>
                <c:pt idx="2695">
                  <c:v>-2.2709999999999999</c:v>
                </c:pt>
                <c:pt idx="2696">
                  <c:v>41.978999999999999</c:v>
                </c:pt>
                <c:pt idx="2697">
                  <c:v>135.916</c:v>
                </c:pt>
                <c:pt idx="2698">
                  <c:v>123.104</c:v>
                </c:pt>
                <c:pt idx="2699">
                  <c:v>59.478999999999999</c:v>
                </c:pt>
                <c:pt idx="2700">
                  <c:v>27.478999999999999</c:v>
                </c:pt>
                <c:pt idx="2701">
                  <c:v>-15.521000000000001</c:v>
                </c:pt>
                <c:pt idx="2702">
                  <c:v>-38.084000000000003</c:v>
                </c:pt>
                <c:pt idx="2703">
                  <c:v>9.2910000000000004</c:v>
                </c:pt>
                <c:pt idx="2704">
                  <c:v>53.103999999999999</c:v>
                </c:pt>
                <c:pt idx="2705">
                  <c:v>51.478999999999999</c:v>
                </c:pt>
                <c:pt idx="2706">
                  <c:v>35.103999999999999</c:v>
                </c:pt>
                <c:pt idx="2707">
                  <c:v>13.228999999999999</c:v>
                </c:pt>
                <c:pt idx="2708">
                  <c:v>27.728999999999999</c:v>
                </c:pt>
                <c:pt idx="2709">
                  <c:v>83.665999999999997</c:v>
                </c:pt>
                <c:pt idx="2710">
                  <c:v>90.290999999999997</c:v>
                </c:pt>
                <c:pt idx="2711">
                  <c:v>23.166</c:v>
                </c:pt>
                <c:pt idx="2712">
                  <c:v>-34.209000000000003</c:v>
                </c:pt>
                <c:pt idx="2713">
                  <c:v>-35.771000000000001</c:v>
                </c:pt>
                <c:pt idx="2714">
                  <c:v>-14.209</c:v>
                </c:pt>
                <c:pt idx="2715">
                  <c:v>-5.3959999999999999</c:v>
                </c:pt>
                <c:pt idx="2716">
                  <c:v>-18.646000000000001</c:v>
                </c:pt>
                <c:pt idx="2717">
                  <c:v>-66.459000000000003</c:v>
                </c:pt>
                <c:pt idx="2718">
                  <c:v>-112.646</c:v>
                </c:pt>
                <c:pt idx="2719">
                  <c:v>-100.084</c:v>
                </c:pt>
                <c:pt idx="2720">
                  <c:v>-61.396000000000001</c:v>
                </c:pt>
                <c:pt idx="2721">
                  <c:v>-49.021000000000001</c:v>
                </c:pt>
                <c:pt idx="2722">
                  <c:v>-48.646000000000001</c:v>
                </c:pt>
                <c:pt idx="2723">
                  <c:v>-30.709</c:v>
                </c:pt>
                <c:pt idx="2724">
                  <c:v>8.6039999999999992</c:v>
                </c:pt>
                <c:pt idx="2725">
                  <c:v>41.290999999999997</c:v>
                </c:pt>
                <c:pt idx="2726">
                  <c:v>35.603999999999999</c:v>
                </c:pt>
                <c:pt idx="2727">
                  <c:v>16.728999999999999</c:v>
                </c:pt>
                <c:pt idx="2728">
                  <c:v>15.478999999999999</c:v>
                </c:pt>
                <c:pt idx="2729">
                  <c:v>9.6039999999999992</c:v>
                </c:pt>
                <c:pt idx="2730">
                  <c:v>7.4160000000000004</c:v>
                </c:pt>
                <c:pt idx="2731">
                  <c:v>42.790999999999997</c:v>
                </c:pt>
                <c:pt idx="2732">
                  <c:v>77.415999999999997</c:v>
                </c:pt>
                <c:pt idx="2733">
                  <c:v>49.915999999999997</c:v>
                </c:pt>
                <c:pt idx="2734">
                  <c:v>-22.959</c:v>
                </c:pt>
                <c:pt idx="2735">
                  <c:v>-67.459000000000003</c:v>
                </c:pt>
                <c:pt idx="2736">
                  <c:v>-37.146000000000001</c:v>
                </c:pt>
                <c:pt idx="2737">
                  <c:v>54.165999999999997</c:v>
                </c:pt>
                <c:pt idx="2738">
                  <c:v>144.85400000000001</c:v>
                </c:pt>
                <c:pt idx="2739">
                  <c:v>173.291</c:v>
                </c:pt>
                <c:pt idx="2740">
                  <c:v>121.541</c:v>
                </c:pt>
                <c:pt idx="2741">
                  <c:v>37.165999999999997</c:v>
                </c:pt>
                <c:pt idx="2742">
                  <c:v>8.8539999999999992</c:v>
                </c:pt>
                <c:pt idx="2743">
                  <c:v>50.040999999999997</c:v>
                </c:pt>
                <c:pt idx="2744">
                  <c:v>56.478999999999999</c:v>
                </c:pt>
                <c:pt idx="2745">
                  <c:v>-11.709</c:v>
                </c:pt>
                <c:pt idx="2746">
                  <c:v>-66.459000000000003</c:v>
                </c:pt>
                <c:pt idx="2747">
                  <c:v>-96.021000000000001</c:v>
                </c:pt>
                <c:pt idx="2748">
                  <c:v>-136.89599999999999</c:v>
                </c:pt>
                <c:pt idx="2749">
                  <c:v>-119.521</c:v>
                </c:pt>
                <c:pt idx="2750">
                  <c:v>-37.709000000000003</c:v>
                </c:pt>
                <c:pt idx="2751">
                  <c:v>-30.021000000000001</c:v>
                </c:pt>
                <c:pt idx="2752">
                  <c:v>-95.146000000000001</c:v>
                </c:pt>
                <c:pt idx="2753">
                  <c:v>-85.834000000000003</c:v>
                </c:pt>
                <c:pt idx="2754">
                  <c:v>-22.959</c:v>
                </c:pt>
                <c:pt idx="2755">
                  <c:v>-20.271000000000001</c:v>
                </c:pt>
                <c:pt idx="2756">
                  <c:v>-35.896000000000001</c:v>
                </c:pt>
                <c:pt idx="2757">
                  <c:v>12.353999999999999</c:v>
                </c:pt>
                <c:pt idx="2758">
                  <c:v>78.665999999999997</c:v>
                </c:pt>
                <c:pt idx="2759">
                  <c:v>89.165999999999997</c:v>
                </c:pt>
                <c:pt idx="2760">
                  <c:v>68.978999999999999</c:v>
                </c:pt>
                <c:pt idx="2761">
                  <c:v>77.353999999999999</c:v>
                </c:pt>
                <c:pt idx="2762">
                  <c:v>107.604</c:v>
                </c:pt>
                <c:pt idx="2763">
                  <c:v>114.291</c:v>
                </c:pt>
                <c:pt idx="2764">
                  <c:v>85.540999999999997</c:v>
                </c:pt>
                <c:pt idx="2765">
                  <c:v>43.853999999999999</c:v>
                </c:pt>
                <c:pt idx="2766">
                  <c:v>14.291</c:v>
                </c:pt>
                <c:pt idx="2767">
                  <c:v>0.104</c:v>
                </c:pt>
                <c:pt idx="2768">
                  <c:v>-28.146000000000001</c:v>
                </c:pt>
                <c:pt idx="2769">
                  <c:v>-94.021000000000001</c:v>
                </c:pt>
                <c:pt idx="2770">
                  <c:v>-154.084</c:v>
                </c:pt>
                <c:pt idx="2771">
                  <c:v>-170.64599999999999</c:v>
                </c:pt>
                <c:pt idx="2772">
                  <c:v>-179.459</c:v>
                </c:pt>
                <c:pt idx="2773">
                  <c:v>-167.02099999999999</c:v>
                </c:pt>
                <c:pt idx="2774">
                  <c:v>-87.084000000000003</c:v>
                </c:pt>
                <c:pt idx="2775">
                  <c:v>-20.771000000000001</c:v>
                </c:pt>
                <c:pt idx="2776">
                  <c:v>-13.834</c:v>
                </c:pt>
                <c:pt idx="2777">
                  <c:v>-8.5210000000000008</c:v>
                </c:pt>
                <c:pt idx="2778">
                  <c:v>-25.021000000000001</c:v>
                </c:pt>
                <c:pt idx="2779">
                  <c:v>-64.646000000000001</c:v>
                </c:pt>
                <c:pt idx="2780">
                  <c:v>-45.771000000000001</c:v>
                </c:pt>
                <c:pt idx="2781">
                  <c:v>9.7910000000000004</c:v>
                </c:pt>
                <c:pt idx="2782">
                  <c:v>34.353999999999999</c:v>
                </c:pt>
                <c:pt idx="2783">
                  <c:v>32.790999999999997</c:v>
                </c:pt>
                <c:pt idx="2784">
                  <c:v>20.791</c:v>
                </c:pt>
                <c:pt idx="2785">
                  <c:v>6.8540000000000001</c:v>
                </c:pt>
                <c:pt idx="2786">
                  <c:v>8.6039999999999992</c:v>
                </c:pt>
                <c:pt idx="2787">
                  <c:v>10.041</c:v>
                </c:pt>
                <c:pt idx="2788">
                  <c:v>-1.0209999999999999</c:v>
                </c:pt>
                <c:pt idx="2789">
                  <c:v>0.22900000000000001</c:v>
                </c:pt>
                <c:pt idx="2790">
                  <c:v>2.6659999999999999</c:v>
                </c:pt>
                <c:pt idx="2791">
                  <c:v>-2.5840000000000001</c:v>
                </c:pt>
                <c:pt idx="2792">
                  <c:v>15.041</c:v>
                </c:pt>
                <c:pt idx="2793">
                  <c:v>42.103999999999999</c:v>
                </c:pt>
                <c:pt idx="2794">
                  <c:v>56.790999999999997</c:v>
                </c:pt>
                <c:pt idx="2795">
                  <c:v>69.165999999999997</c:v>
                </c:pt>
                <c:pt idx="2796">
                  <c:v>80.165999999999997</c:v>
                </c:pt>
                <c:pt idx="2797">
                  <c:v>78.290999999999997</c:v>
                </c:pt>
                <c:pt idx="2798">
                  <c:v>52.353999999999999</c:v>
                </c:pt>
                <c:pt idx="2799">
                  <c:v>2.4159999999999999</c:v>
                </c:pt>
                <c:pt idx="2800">
                  <c:v>-2.7090000000000001</c:v>
                </c:pt>
                <c:pt idx="2801">
                  <c:v>42.728999999999999</c:v>
                </c:pt>
                <c:pt idx="2802">
                  <c:v>23.916</c:v>
                </c:pt>
                <c:pt idx="2803">
                  <c:v>-29.334</c:v>
                </c:pt>
                <c:pt idx="2804">
                  <c:v>27.041</c:v>
                </c:pt>
                <c:pt idx="2805">
                  <c:v>119.666</c:v>
                </c:pt>
                <c:pt idx="2806">
                  <c:v>80.228999999999999</c:v>
                </c:pt>
                <c:pt idx="2807">
                  <c:v>-30.834</c:v>
                </c:pt>
                <c:pt idx="2808">
                  <c:v>-61.959000000000003</c:v>
                </c:pt>
                <c:pt idx="2809">
                  <c:v>-42.834000000000003</c:v>
                </c:pt>
                <c:pt idx="2810">
                  <c:v>-45.584000000000003</c:v>
                </c:pt>
                <c:pt idx="2811">
                  <c:v>-35.646000000000001</c:v>
                </c:pt>
                <c:pt idx="2812">
                  <c:v>-3.3340000000000001</c:v>
                </c:pt>
                <c:pt idx="2813">
                  <c:v>-3.7090000000000001</c:v>
                </c:pt>
                <c:pt idx="2814">
                  <c:v>-35.959000000000003</c:v>
                </c:pt>
                <c:pt idx="2815">
                  <c:v>-50.896000000000001</c:v>
                </c:pt>
                <c:pt idx="2816">
                  <c:v>-19.646000000000001</c:v>
                </c:pt>
                <c:pt idx="2817">
                  <c:v>47.728999999999999</c:v>
                </c:pt>
                <c:pt idx="2818">
                  <c:v>81.165999999999997</c:v>
                </c:pt>
                <c:pt idx="2819">
                  <c:v>62.665999999999997</c:v>
                </c:pt>
                <c:pt idx="2820">
                  <c:v>57.853999999999999</c:v>
                </c:pt>
                <c:pt idx="2821">
                  <c:v>63.290999999999997</c:v>
                </c:pt>
                <c:pt idx="2822">
                  <c:v>55.478999999999999</c:v>
                </c:pt>
                <c:pt idx="2823">
                  <c:v>51.415999999999997</c:v>
                </c:pt>
                <c:pt idx="2824">
                  <c:v>27.728999999999999</c:v>
                </c:pt>
                <c:pt idx="2825">
                  <c:v>2.9790000000000001</c:v>
                </c:pt>
                <c:pt idx="2826">
                  <c:v>22.291</c:v>
                </c:pt>
                <c:pt idx="2827">
                  <c:v>17.228999999999999</c:v>
                </c:pt>
                <c:pt idx="2828">
                  <c:v>-43.959000000000003</c:v>
                </c:pt>
                <c:pt idx="2829">
                  <c:v>-89.334000000000003</c:v>
                </c:pt>
                <c:pt idx="2830">
                  <c:v>-86.396000000000001</c:v>
                </c:pt>
                <c:pt idx="2831">
                  <c:v>-58.084000000000003</c:v>
                </c:pt>
                <c:pt idx="2832">
                  <c:v>-26.584</c:v>
                </c:pt>
                <c:pt idx="2833">
                  <c:v>-13.021000000000001</c:v>
                </c:pt>
                <c:pt idx="2834">
                  <c:v>-33.334000000000003</c:v>
                </c:pt>
                <c:pt idx="2835">
                  <c:v>-52.146000000000001</c:v>
                </c:pt>
                <c:pt idx="2836">
                  <c:v>-26.021000000000001</c:v>
                </c:pt>
                <c:pt idx="2837">
                  <c:v>30.853999999999999</c:v>
                </c:pt>
                <c:pt idx="2838">
                  <c:v>81.415999999999997</c:v>
                </c:pt>
                <c:pt idx="2839">
                  <c:v>113.979</c:v>
                </c:pt>
                <c:pt idx="2840">
                  <c:v>138.916</c:v>
                </c:pt>
                <c:pt idx="2841">
                  <c:v>142.791</c:v>
                </c:pt>
                <c:pt idx="2842">
                  <c:v>75.165999999999997</c:v>
                </c:pt>
                <c:pt idx="2843">
                  <c:v>-30.709</c:v>
                </c:pt>
                <c:pt idx="2844">
                  <c:v>-40.459000000000003</c:v>
                </c:pt>
                <c:pt idx="2845">
                  <c:v>31.416</c:v>
                </c:pt>
                <c:pt idx="2846">
                  <c:v>44.290999999999997</c:v>
                </c:pt>
                <c:pt idx="2847">
                  <c:v>-37.021000000000001</c:v>
                </c:pt>
                <c:pt idx="2848">
                  <c:v>-131.52099999999999</c:v>
                </c:pt>
                <c:pt idx="2849">
                  <c:v>-148.27099999999999</c:v>
                </c:pt>
                <c:pt idx="2850">
                  <c:v>-106.021</c:v>
                </c:pt>
                <c:pt idx="2851">
                  <c:v>-53.021000000000001</c:v>
                </c:pt>
                <c:pt idx="2852">
                  <c:v>2.9790000000000001</c:v>
                </c:pt>
                <c:pt idx="2853">
                  <c:v>38.040999999999997</c:v>
                </c:pt>
                <c:pt idx="2854">
                  <c:v>33.978999999999999</c:v>
                </c:pt>
                <c:pt idx="2855">
                  <c:v>27.666</c:v>
                </c:pt>
                <c:pt idx="2856">
                  <c:v>31.916</c:v>
                </c:pt>
                <c:pt idx="2857">
                  <c:v>6.8540000000000001</c:v>
                </c:pt>
                <c:pt idx="2858">
                  <c:v>-36.209000000000003</c:v>
                </c:pt>
                <c:pt idx="2859">
                  <c:v>-53.709000000000003</c:v>
                </c:pt>
                <c:pt idx="2860">
                  <c:v>-47.271000000000001</c:v>
                </c:pt>
                <c:pt idx="2861">
                  <c:v>-48.834000000000003</c:v>
                </c:pt>
                <c:pt idx="2862">
                  <c:v>-81.584000000000003</c:v>
                </c:pt>
                <c:pt idx="2863">
                  <c:v>-111.459</c:v>
                </c:pt>
                <c:pt idx="2864">
                  <c:v>-89.896000000000001</c:v>
                </c:pt>
                <c:pt idx="2865">
                  <c:v>-28.396000000000001</c:v>
                </c:pt>
                <c:pt idx="2866">
                  <c:v>23.166</c:v>
                </c:pt>
                <c:pt idx="2867">
                  <c:v>47.040999999999997</c:v>
                </c:pt>
                <c:pt idx="2868">
                  <c:v>56.603999999999999</c:v>
                </c:pt>
                <c:pt idx="2869">
                  <c:v>53.790999999999997</c:v>
                </c:pt>
                <c:pt idx="2870">
                  <c:v>31.353999999999999</c:v>
                </c:pt>
                <c:pt idx="2871">
                  <c:v>-11.459</c:v>
                </c:pt>
                <c:pt idx="2872">
                  <c:v>-49.271000000000001</c:v>
                </c:pt>
                <c:pt idx="2873">
                  <c:v>-42.271000000000001</c:v>
                </c:pt>
                <c:pt idx="2874">
                  <c:v>6.8540000000000001</c:v>
                </c:pt>
                <c:pt idx="2875">
                  <c:v>40.040999999999997</c:v>
                </c:pt>
                <c:pt idx="2876">
                  <c:v>43.853999999999999</c:v>
                </c:pt>
                <c:pt idx="2877">
                  <c:v>47.165999999999997</c:v>
                </c:pt>
                <c:pt idx="2878">
                  <c:v>40.540999999999997</c:v>
                </c:pt>
                <c:pt idx="2879">
                  <c:v>53.915999999999997</c:v>
                </c:pt>
                <c:pt idx="2880">
                  <c:v>150.97900000000001</c:v>
                </c:pt>
                <c:pt idx="2881">
                  <c:v>235.416</c:v>
                </c:pt>
                <c:pt idx="2882">
                  <c:v>173.85400000000001</c:v>
                </c:pt>
                <c:pt idx="2883">
                  <c:v>55.290999999999997</c:v>
                </c:pt>
                <c:pt idx="2884">
                  <c:v>17.603999999999999</c:v>
                </c:pt>
                <c:pt idx="2885">
                  <c:v>17.541</c:v>
                </c:pt>
                <c:pt idx="2886">
                  <c:v>-9.8339999999999996</c:v>
                </c:pt>
                <c:pt idx="2887">
                  <c:v>-35.209000000000003</c:v>
                </c:pt>
                <c:pt idx="2888">
                  <c:v>-42.334000000000003</c:v>
                </c:pt>
                <c:pt idx="2889">
                  <c:v>-50.146000000000001</c:v>
                </c:pt>
                <c:pt idx="2890">
                  <c:v>-49.959000000000003</c:v>
                </c:pt>
                <c:pt idx="2891">
                  <c:v>-34.271000000000001</c:v>
                </c:pt>
                <c:pt idx="2892">
                  <c:v>-17.271000000000001</c:v>
                </c:pt>
                <c:pt idx="2893">
                  <c:v>-11.146000000000001</c:v>
                </c:pt>
                <c:pt idx="2894">
                  <c:v>-43.084000000000003</c:v>
                </c:pt>
                <c:pt idx="2895">
                  <c:v>-82.521000000000001</c:v>
                </c:pt>
                <c:pt idx="2896">
                  <c:v>-47.584000000000003</c:v>
                </c:pt>
                <c:pt idx="2897">
                  <c:v>15.916</c:v>
                </c:pt>
                <c:pt idx="2898">
                  <c:v>5.9160000000000004</c:v>
                </c:pt>
                <c:pt idx="2899">
                  <c:v>-53.584000000000003</c:v>
                </c:pt>
                <c:pt idx="2900">
                  <c:v>-87.521000000000001</c:v>
                </c:pt>
                <c:pt idx="2901">
                  <c:v>-84.334000000000003</c:v>
                </c:pt>
                <c:pt idx="2902">
                  <c:v>-54.959000000000003</c:v>
                </c:pt>
                <c:pt idx="2903">
                  <c:v>-12.021000000000001</c:v>
                </c:pt>
                <c:pt idx="2904">
                  <c:v>-19.209</c:v>
                </c:pt>
                <c:pt idx="2905">
                  <c:v>-105.584</c:v>
                </c:pt>
                <c:pt idx="2906">
                  <c:v>-184.209</c:v>
                </c:pt>
                <c:pt idx="2907">
                  <c:v>-167.89599999999999</c:v>
                </c:pt>
                <c:pt idx="2908">
                  <c:v>-98.896000000000001</c:v>
                </c:pt>
                <c:pt idx="2909">
                  <c:v>-76.334000000000003</c:v>
                </c:pt>
                <c:pt idx="2910">
                  <c:v>-87.521000000000001</c:v>
                </c:pt>
                <c:pt idx="2911">
                  <c:v>-56.021000000000001</c:v>
                </c:pt>
                <c:pt idx="2912">
                  <c:v>-7.7709999999999999</c:v>
                </c:pt>
                <c:pt idx="2913">
                  <c:v>6.7910000000000004</c:v>
                </c:pt>
                <c:pt idx="2914">
                  <c:v>48.978999999999999</c:v>
                </c:pt>
                <c:pt idx="2915">
                  <c:v>156.72900000000001</c:v>
                </c:pt>
                <c:pt idx="2916">
                  <c:v>224.60400000000001</c:v>
                </c:pt>
                <c:pt idx="2917">
                  <c:v>170.35400000000001</c:v>
                </c:pt>
                <c:pt idx="2918">
                  <c:v>97.165999999999997</c:v>
                </c:pt>
                <c:pt idx="2919">
                  <c:v>100.791</c:v>
                </c:pt>
                <c:pt idx="2920">
                  <c:v>61.915999999999997</c:v>
                </c:pt>
                <c:pt idx="2921">
                  <c:v>-110.334</c:v>
                </c:pt>
                <c:pt idx="2922">
                  <c:v>-233.02099999999999</c:v>
                </c:pt>
                <c:pt idx="2923">
                  <c:v>-167.584</c:v>
                </c:pt>
                <c:pt idx="2924">
                  <c:v>-84.646000000000001</c:v>
                </c:pt>
                <c:pt idx="2925">
                  <c:v>-108.146</c:v>
                </c:pt>
                <c:pt idx="2926">
                  <c:v>-108.396</c:v>
                </c:pt>
                <c:pt idx="2927">
                  <c:v>-39.521000000000001</c:v>
                </c:pt>
                <c:pt idx="2928">
                  <c:v>-20.709</c:v>
                </c:pt>
                <c:pt idx="2929">
                  <c:v>-53.834000000000003</c:v>
                </c:pt>
                <c:pt idx="2930">
                  <c:v>-28.771000000000001</c:v>
                </c:pt>
                <c:pt idx="2931">
                  <c:v>41.103999999999999</c:v>
                </c:pt>
                <c:pt idx="2932">
                  <c:v>61.290999999999997</c:v>
                </c:pt>
                <c:pt idx="2933">
                  <c:v>56.603999999999999</c:v>
                </c:pt>
                <c:pt idx="2934">
                  <c:v>88.603999999999999</c:v>
                </c:pt>
                <c:pt idx="2935">
                  <c:v>116.291</c:v>
                </c:pt>
                <c:pt idx="2936">
                  <c:v>98.103999999999999</c:v>
                </c:pt>
                <c:pt idx="2937">
                  <c:v>62.978999999999999</c:v>
                </c:pt>
                <c:pt idx="2938">
                  <c:v>34.290999999999997</c:v>
                </c:pt>
                <c:pt idx="2939">
                  <c:v>35.290999999999997</c:v>
                </c:pt>
                <c:pt idx="2940">
                  <c:v>77.978999999999999</c:v>
                </c:pt>
                <c:pt idx="2941">
                  <c:v>93.790999999999997</c:v>
                </c:pt>
                <c:pt idx="2942">
                  <c:v>52.165999999999997</c:v>
                </c:pt>
                <c:pt idx="2943">
                  <c:v>41.478999999999999</c:v>
                </c:pt>
                <c:pt idx="2944">
                  <c:v>79.728999999999999</c:v>
                </c:pt>
                <c:pt idx="2945">
                  <c:v>59.853999999999999</c:v>
                </c:pt>
                <c:pt idx="2946">
                  <c:v>-6.3339999999999996</c:v>
                </c:pt>
                <c:pt idx="2947">
                  <c:v>-8.5839999999999996</c:v>
                </c:pt>
                <c:pt idx="2948">
                  <c:v>29.853999999999999</c:v>
                </c:pt>
                <c:pt idx="2949">
                  <c:v>15.478999999999999</c:v>
                </c:pt>
                <c:pt idx="2950">
                  <c:v>-16.271000000000001</c:v>
                </c:pt>
                <c:pt idx="2951">
                  <c:v>20.291</c:v>
                </c:pt>
                <c:pt idx="2952">
                  <c:v>62.290999999999997</c:v>
                </c:pt>
                <c:pt idx="2953">
                  <c:v>13.666</c:v>
                </c:pt>
                <c:pt idx="2954">
                  <c:v>-47.709000000000003</c:v>
                </c:pt>
                <c:pt idx="2955">
                  <c:v>-47.709000000000003</c:v>
                </c:pt>
                <c:pt idx="2956">
                  <c:v>-85.646000000000001</c:v>
                </c:pt>
                <c:pt idx="2957">
                  <c:v>-166.584</c:v>
                </c:pt>
                <c:pt idx="2958">
                  <c:v>-116.209</c:v>
                </c:pt>
                <c:pt idx="2959">
                  <c:v>33.853999999999999</c:v>
                </c:pt>
                <c:pt idx="2960">
                  <c:v>67.728999999999999</c:v>
                </c:pt>
                <c:pt idx="2961">
                  <c:v>11.416</c:v>
                </c:pt>
                <c:pt idx="2962">
                  <c:v>16.541</c:v>
                </c:pt>
                <c:pt idx="2963">
                  <c:v>26.978999999999999</c:v>
                </c:pt>
                <c:pt idx="2964">
                  <c:v>-33.709000000000003</c:v>
                </c:pt>
                <c:pt idx="2965">
                  <c:v>-55.146000000000001</c:v>
                </c:pt>
                <c:pt idx="2966">
                  <c:v>11.603999999999999</c:v>
                </c:pt>
                <c:pt idx="2967">
                  <c:v>51.353999999999999</c:v>
                </c:pt>
                <c:pt idx="2968">
                  <c:v>27.603999999999999</c:v>
                </c:pt>
                <c:pt idx="2969">
                  <c:v>-1.0840000000000001</c:v>
                </c:pt>
                <c:pt idx="2970">
                  <c:v>-20.709</c:v>
                </c:pt>
                <c:pt idx="2971">
                  <c:v>-47.584000000000003</c:v>
                </c:pt>
                <c:pt idx="2972">
                  <c:v>-46.771000000000001</c:v>
                </c:pt>
                <c:pt idx="2973">
                  <c:v>-0.58399999999999996</c:v>
                </c:pt>
                <c:pt idx="2974">
                  <c:v>26.541</c:v>
                </c:pt>
                <c:pt idx="2975">
                  <c:v>7.6660000000000004</c:v>
                </c:pt>
                <c:pt idx="2976">
                  <c:v>1.5409999999999999</c:v>
                </c:pt>
                <c:pt idx="2977">
                  <c:v>-12.771000000000001</c:v>
                </c:pt>
                <c:pt idx="2978">
                  <c:v>-55.709000000000003</c:v>
                </c:pt>
                <c:pt idx="2979">
                  <c:v>-40.334000000000003</c:v>
                </c:pt>
                <c:pt idx="2980">
                  <c:v>1.0409999999999999</c:v>
                </c:pt>
                <c:pt idx="2981">
                  <c:v>-47.959000000000003</c:v>
                </c:pt>
                <c:pt idx="2982">
                  <c:v>-110.396</c:v>
                </c:pt>
                <c:pt idx="2983">
                  <c:v>-79.709000000000003</c:v>
                </c:pt>
                <c:pt idx="2984">
                  <c:v>-9.8960000000000008</c:v>
                </c:pt>
                <c:pt idx="2985">
                  <c:v>34.790999999999997</c:v>
                </c:pt>
                <c:pt idx="2986">
                  <c:v>61.853999999999999</c:v>
                </c:pt>
                <c:pt idx="2987">
                  <c:v>68.103999999999999</c:v>
                </c:pt>
                <c:pt idx="2988">
                  <c:v>18.291</c:v>
                </c:pt>
                <c:pt idx="2989">
                  <c:v>-55.959000000000003</c:v>
                </c:pt>
                <c:pt idx="2990">
                  <c:v>-59.209000000000003</c:v>
                </c:pt>
                <c:pt idx="2991">
                  <c:v>-10.146000000000001</c:v>
                </c:pt>
                <c:pt idx="2992">
                  <c:v>-9.8960000000000008</c:v>
                </c:pt>
                <c:pt idx="2993">
                  <c:v>-17.709</c:v>
                </c:pt>
                <c:pt idx="2994">
                  <c:v>62.415999999999997</c:v>
                </c:pt>
                <c:pt idx="2995">
                  <c:v>126.229</c:v>
                </c:pt>
                <c:pt idx="2996">
                  <c:v>76.915999999999997</c:v>
                </c:pt>
                <c:pt idx="2997">
                  <c:v>50.790999999999997</c:v>
                </c:pt>
                <c:pt idx="2998">
                  <c:v>115.166</c:v>
                </c:pt>
                <c:pt idx="2999">
                  <c:v>107.791</c:v>
                </c:pt>
                <c:pt idx="3000">
                  <c:v>-7.4589999999999996</c:v>
                </c:pt>
                <c:pt idx="3001">
                  <c:v>-87.896000000000001</c:v>
                </c:pt>
                <c:pt idx="3002">
                  <c:v>-109.646</c:v>
                </c:pt>
                <c:pt idx="3003">
                  <c:v>-113.646</c:v>
                </c:pt>
                <c:pt idx="3004">
                  <c:v>-83.459000000000003</c:v>
                </c:pt>
                <c:pt idx="3005">
                  <c:v>-31.896000000000001</c:v>
                </c:pt>
                <c:pt idx="3006">
                  <c:v>6.4160000000000004</c:v>
                </c:pt>
                <c:pt idx="3007">
                  <c:v>17.666</c:v>
                </c:pt>
                <c:pt idx="3008">
                  <c:v>7.4160000000000004</c:v>
                </c:pt>
                <c:pt idx="3009">
                  <c:v>5.2910000000000004</c:v>
                </c:pt>
                <c:pt idx="3010">
                  <c:v>8.7289999999999992</c:v>
                </c:pt>
                <c:pt idx="3011">
                  <c:v>-8.2089999999999996</c:v>
                </c:pt>
                <c:pt idx="3012">
                  <c:v>-7.3339999999999996</c:v>
                </c:pt>
                <c:pt idx="3013">
                  <c:v>21.791</c:v>
                </c:pt>
                <c:pt idx="3014">
                  <c:v>15.353999999999999</c:v>
                </c:pt>
                <c:pt idx="3015">
                  <c:v>-3.5840000000000001</c:v>
                </c:pt>
                <c:pt idx="3016">
                  <c:v>34.228999999999999</c:v>
                </c:pt>
                <c:pt idx="3017">
                  <c:v>76.353999999999999</c:v>
                </c:pt>
                <c:pt idx="3018">
                  <c:v>78.415999999999997</c:v>
                </c:pt>
                <c:pt idx="3019">
                  <c:v>92.040999999999997</c:v>
                </c:pt>
                <c:pt idx="3020">
                  <c:v>101.104</c:v>
                </c:pt>
                <c:pt idx="3021">
                  <c:v>46.790999999999997</c:v>
                </c:pt>
                <c:pt idx="3022">
                  <c:v>2.4159999999999999</c:v>
                </c:pt>
                <c:pt idx="3023">
                  <c:v>57.415999999999997</c:v>
                </c:pt>
                <c:pt idx="3024">
                  <c:v>139.22900000000001</c:v>
                </c:pt>
                <c:pt idx="3025">
                  <c:v>140.22900000000001</c:v>
                </c:pt>
                <c:pt idx="3026">
                  <c:v>71.665999999999997</c:v>
                </c:pt>
                <c:pt idx="3027">
                  <c:v>-1.8959999999999999</c:v>
                </c:pt>
                <c:pt idx="3028">
                  <c:v>-26.646000000000001</c:v>
                </c:pt>
                <c:pt idx="3029">
                  <c:v>-14.521000000000001</c:v>
                </c:pt>
                <c:pt idx="3030">
                  <c:v>-45.334000000000003</c:v>
                </c:pt>
                <c:pt idx="3031">
                  <c:v>-102.021</c:v>
                </c:pt>
                <c:pt idx="3032">
                  <c:v>-94.646000000000001</c:v>
                </c:pt>
                <c:pt idx="3033">
                  <c:v>-70.459000000000003</c:v>
                </c:pt>
                <c:pt idx="3034">
                  <c:v>-90.334000000000003</c:v>
                </c:pt>
                <c:pt idx="3035">
                  <c:v>-82.021000000000001</c:v>
                </c:pt>
                <c:pt idx="3036">
                  <c:v>-44.271000000000001</c:v>
                </c:pt>
                <c:pt idx="3037">
                  <c:v>-57.459000000000003</c:v>
                </c:pt>
                <c:pt idx="3038">
                  <c:v>-81.584000000000003</c:v>
                </c:pt>
                <c:pt idx="3039">
                  <c:v>-48.896000000000001</c:v>
                </c:pt>
                <c:pt idx="3040">
                  <c:v>-1.8959999999999999</c:v>
                </c:pt>
                <c:pt idx="3041">
                  <c:v>16.041</c:v>
                </c:pt>
                <c:pt idx="3042">
                  <c:v>25.978999999999999</c:v>
                </c:pt>
                <c:pt idx="3043">
                  <c:v>33.103999999999999</c:v>
                </c:pt>
                <c:pt idx="3044">
                  <c:v>40.040999999999997</c:v>
                </c:pt>
                <c:pt idx="3045">
                  <c:v>55.040999999999997</c:v>
                </c:pt>
                <c:pt idx="3046">
                  <c:v>49.603999999999999</c:v>
                </c:pt>
                <c:pt idx="3047">
                  <c:v>27.478999999999999</c:v>
                </c:pt>
                <c:pt idx="3048">
                  <c:v>36.915999999999997</c:v>
                </c:pt>
                <c:pt idx="3049">
                  <c:v>65.415999999999997</c:v>
                </c:pt>
                <c:pt idx="3050">
                  <c:v>67.853999999999999</c:v>
                </c:pt>
                <c:pt idx="3051">
                  <c:v>48.915999999999997</c:v>
                </c:pt>
                <c:pt idx="3052">
                  <c:v>41.103999999999999</c:v>
                </c:pt>
                <c:pt idx="3053">
                  <c:v>50.790999999999997</c:v>
                </c:pt>
                <c:pt idx="3054">
                  <c:v>58.603999999999999</c:v>
                </c:pt>
                <c:pt idx="3055">
                  <c:v>62.728999999999999</c:v>
                </c:pt>
                <c:pt idx="3056">
                  <c:v>65.165999999999997</c:v>
                </c:pt>
                <c:pt idx="3057">
                  <c:v>74.603999999999999</c:v>
                </c:pt>
                <c:pt idx="3058">
                  <c:v>111.541</c:v>
                </c:pt>
                <c:pt idx="3059">
                  <c:v>111.416</c:v>
                </c:pt>
                <c:pt idx="3060">
                  <c:v>32.290999999999997</c:v>
                </c:pt>
                <c:pt idx="3061">
                  <c:v>-75.084000000000003</c:v>
                </c:pt>
                <c:pt idx="3062">
                  <c:v>-168.209</c:v>
                </c:pt>
                <c:pt idx="3063">
                  <c:v>-164.709</c:v>
                </c:pt>
                <c:pt idx="3064">
                  <c:v>-95.646000000000001</c:v>
                </c:pt>
                <c:pt idx="3065">
                  <c:v>-107.709</c:v>
                </c:pt>
                <c:pt idx="3066">
                  <c:v>-155.64599999999999</c:v>
                </c:pt>
                <c:pt idx="3067">
                  <c:v>-115.584</c:v>
                </c:pt>
                <c:pt idx="3068">
                  <c:v>-26.709</c:v>
                </c:pt>
                <c:pt idx="3069">
                  <c:v>30.228999999999999</c:v>
                </c:pt>
                <c:pt idx="3070">
                  <c:v>73.978999999999999</c:v>
                </c:pt>
                <c:pt idx="3071">
                  <c:v>104.604</c:v>
                </c:pt>
                <c:pt idx="3072">
                  <c:v>89.540999999999997</c:v>
                </c:pt>
                <c:pt idx="3073">
                  <c:v>58.665999999999997</c:v>
                </c:pt>
                <c:pt idx="3074">
                  <c:v>49.353999999999999</c:v>
                </c:pt>
                <c:pt idx="3075">
                  <c:v>28.291</c:v>
                </c:pt>
                <c:pt idx="3076">
                  <c:v>-26.209</c:v>
                </c:pt>
                <c:pt idx="3077">
                  <c:v>-56.521000000000001</c:v>
                </c:pt>
                <c:pt idx="3078">
                  <c:v>-18.396000000000001</c:v>
                </c:pt>
                <c:pt idx="3079">
                  <c:v>19.353999999999999</c:v>
                </c:pt>
                <c:pt idx="3080">
                  <c:v>-14.146000000000001</c:v>
                </c:pt>
                <c:pt idx="3081">
                  <c:v>-62.209000000000003</c:v>
                </c:pt>
                <c:pt idx="3082">
                  <c:v>-40.584000000000003</c:v>
                </c:pt>
                <c:pt idx="3083">
                  <c:v>3.4159999999999999</c:v>
                </c:pt>
                <c:pt idx="3084">
                  <c:v>-3.5840000000000001</c:v>
                </c:pt>
                <c:pt idx="3085">
                  <c:v>-22.959</c:v>
                </c:pt>
                <c:pt idx="3086">
                  <c:v>-33.709000000000003</c:v>
                </c:pt>
                <c:pt idx="3087">
                  <c:v>-53.459000000000003</c:v>
                </c:pt>
                <c:pt idx="3088">
                  <c:v>-47.521000000000001</c:v>
                </c:pt>
                <c:pt idx="3089">
                  <c:v>-12.271000000000001</c:v>
                </c:pt>
                <c:pt idx="3090">
                  <c:v>4.9790000000000001</c:v>
                </c:pt>
                <c:pt idx="3091">
                  <c:v>6.2290000000000001</c:v>
                </c:pt>
                <c:pt idx="3092">
                  <c:v>11.478999999999999</c:v>
                </c:pt>
                <c:pt idx="3093">
                  <c:v>-3.0840000000000001</c:v>
                </c:pt>
                <c:pt idx="3094">
                  <c:v>-19.771000000000001</c:v>
                </c:pt>
                <c:pt idx="3095">
                  <c:v>26.228999999999999</c:v>
                </c:pt>
                <c:pt idx="3096">
                  <c:v>96.228999999999999</c:v>
                </c:pt>
                <c:pt idx="3097">
                  <c:v>73.103999999999999</c:v>
                </c:pt>
                <c:pt idx="3098">
                  <c:v>-19.084</c:v>
                </c:pt>
                <c:pt idx="3099">
                  <c:v>-33.709000000000003</c:v>
                </c:pt>
                <c:pt idx="3100">
                  <c:v>27.916</c:v>
                </c:pt>
                <c:pt idx="3101">
                  <c:v>47.353999999999999</c:v>
                </c:pt>
                <c:pt idx="3102">
                  <c:v>39.353999999999999</c:v>
                </c:pt>
                <c:pt idx="3103">
                  <c:v>53.103999999999999</c:v>
                </c:pt>
                <c:pt idx="3104">
                  <c:v>18.166</c:v>
                </c:pt>
                <c:pt idx="3105">
                  <c:v>-67.146000000000001</c:v>
                </c:pt>
                <c:pt idx="3106">
                  <c:v>-77.271000000000001</c:v>
                </c:pt>
                <c:pt idx="3107">
                  <c:v>-22.584</c:v>
                </c:pt>
                <c:pt idx="3108">
                  <c:v>-30.084</c:v>
                </c:pt>
                <c:pt idx="3109">
                  <c:v>-85.021000000000001</c:v>
                </c:pt>
                <c:pt idx="3110">
                  <c:v>-101.459</c:v>
                </c:pt>
                <c:pt idx="3111">
                  <c:v>-101.771</c:v>
                </c:pt>
                <c:pt idx="3112">
                  <c:v>-128.89599999999999</c:v>
                </c:pt>
                <c:pt idx="3113">
                  <c:v>-148.89599999999999</c:v>
                </c:pt>
                <c:pt idx="3114">
                  <c:v>-143.39599999999999</c:v>
                </c:pt>
                <c:pt idx="3115">
                  <c:v>-134.834</c:v>
                </c:pt>
                <c:pt idx="3116">
                  <c:v>-110.084</c:v>
                </c:pt>
                <c:pt idx="3117">
                  <c:v>-63.834000000000003</c:v>
                </c:pt>
                <c:pt idx="3118">
                  <c:v>-15.584</c:v>
                </c:pt>
                <c:pt idx="3119">
                  <c:v>30.166</c:v>
                </c:pt>
                <c:pt idx="3120">
                  <c:v>69.228999999999999</c:v>
                </c:pt>
                <c:pt idx="3121">
                  <c:v>95.728999999999999</c:v>
                </c:pt>
                <c:pt idx="3122">
                  <c:v>118.979</c:v>
                </c:pt>
                <c:pt idx="3123">
                  <c:v>132.416</c:v>
                </c:pt>
                <c:pt idx="3124">
                  <c:v>129.22900000000001</c:v>
                </c:pt>
                <c:pt idx="3125">
                  <c:v>108.479</c:v>
                </c:pt>
                <c:pt idx="3126">
                  <c:v>67.040999999999997</c:v>
                </c:pt>
                <c:pt idx="3127">
                  <c:v>34.665999999999997</c:v>
                </c:pt>
                <c:pt idx="3128">
                  <c:v>25.416</c:v>
                </c:pt>
                <c:pt idx="3129">
                  <c:v>17.291</c:v>
                </c:pt>
                <c:pt idx="3130">
                  <c:v>24.166</c:v>
                </c:pt>
                <c:pt idx="3131">
                  <c:v>54.040999999999997</c:v>
                </c:pt>
                <c:pt idx="3132">
                  <c:v>59.728999999999999</c:v>
                </c:pt>
                <c:pt idx="3133">
                  <c:v>27.666</c:v>
                </c:pt>
                <c:pt idx="3134">
                  <c:v>6.1660000000000004</c:v>
                </c:pt>
                <c:pt idx="3135">
                  <c:v>3.8540000000000001</c:v>
                </c:pt>
                <c:pt idx="3136">
                  <c:v>-3.3340000000000001</c:v>
                </c:pt>
                <c:pt idx="3137">
                  <c:v>-0.39600000000000002</c:v>
                </c:pt>
                <c:pt idx="3138">
                  <c:v>13.666</c:v>
                </c:pt>
                <c:pt idx="3139">
                  <c:v>5.4790000000000001</c:v>
                </c:pt>
                <c:pt idx="3140">
                  <c:v>-21.021000000000001</c:v>
                </c:pt>
                <c:pt idx="3141">
                  <c:v>-27.334</c:v>
                </c:pt>
                <c:pt idx="3142">
                  <c:v>-3.2090000000000001</c:v>
                </c:pt>
                <c:pt idx="3143">
                  <c:v>19.166</c:v>
                </c:pt>
                <c:pt idx="3144">
                  <c:v>20.041</c:v>
                </c:pt>
                <c:pt idx="3145">
                  <c:v>7.1660000000000004</c:v>
                </c:pt>
                <c:pt idx="3146">
                  <c:v>-17.834</c:v>
                </c:pt>
                <c:pt idx="3147">
                  <c:v>-32.459000000000003</c:v>
                </c:pt>
                <c:pt idx="3148">
                  <c:v>-0.64600000000000002</c:v>
                </c:pt>
                <c:pt idx="3149">
                  <c:v>42.228999999999999</c:v>
                </c:pt>
                <c:pt idx="3150">
                  <c:v>41.290999999999997</c:v>
                </c:pt>
                <c:pt idx="3151">
                  <c:v>23.541</c:v>
                </c:pt>
                <c:pt idx="3152">
                  <c:v>19.916</c:v>
                </c:pt>
                <c:pt idx="3153">
                  <c:v>-4.2089999999999996</c:v>
                </c:pt>
                <c:pt idx="3154">
                  <c:v>-32.396000000000001</c:v>
                </c:pt>
                <c:pt idx="3155">
                  <c:v>-16.146000000000001</c:v>
                </c:pt>
                <c:pt idx="3156">
                  <c:v>-2.4590000000000001</c:v>
                </c:pt>
                <c:pt idx="3157">
                  <c:v>-52.334000000000003</c:v>
                </c:pt>
                <c:pt idx="3158">
                  <c:v>-119.771</c:v>
                </c:pt>
                <c:pt idx="3159">
                  <c:v>-149.14599999999999</c:v>
                </c:pt>
                <c:pt idx="3160">
                  <c:v>-167.39599999999999</c:v>
                </c:pt>
                <c:pt idx="3161">
                  <c:v>-163.39599999999999</c:v>
                </c:pt>
                <c:pt idx="3162">
                  <c:v>-100.209</c:v>
                </c:pt>
                <c:pt idx="3163">
                  <c:v>-44.959000000000003</c:v>
                </c:pt>
                <c:pt idx="3164">
                  <c:v>-49.209000000000003</c:v>
                </c:pt>
                <c:pt idx="3165">
                  <c:v>-39.646000000000001</c:v>
                </c:pt>
                <c:pt idx="3166">
                  <c:v>31.041</c:v>
                </c:pt>
                <c:pt idx="3167">
                  <c:v>74.978999999999999</c:v>
                </c:pt>
                <c:pt idx="3168">
                  <c:v>48.165999999999997</c:v>
                </c:pt>
                <c:pt idx="3169">
                  <c:v>43.415999999999997</c:v>
                </c:pt>
                <c:pt idx="3170">
                  <c:v>79.290999999999997</c:v>
                </c:pt>
                <c:pt idx="3171">
                  <c:v>56.665999999999997</c:v>
                </c:pt>
                <c:pt idx="3172">
                  <c:v>-13.021000000000001</c:v>
                </c:pt>
                <c:pt idx="3173">
                  <c:v>-14.896000000000001</c:v>
                </c:pt>
                <c:pt idx="3174">
                  <c:v>33.603999999999999</c:v>
                </c:pt>
                <c:pt idx="3175">
                  <c:v>27.728999999999999</c:v>
                </c:pt>
                <c:pt idx="3176">
                  <c:v>-2.1000000000000001E-2</c:v>
                </c:pt>
                <c:pt idx="3177">
                  <c:v>18.978999999999999</c:v>
                </c:pt>
                <c:pt idx="3178">
                  <c:v>20.041</c:v>
                </c:pt>
                <c:pt idx="3179">
                  <c:v>-20.709</c:v>
                </c:pt>
                <c:pt idx="3180">
                  <c:v>-13.334</c:v>
                </c:pt>
                <c:pt idx="3181">
                  <c:v>20.103999999999999</c:v>
                </c:pt>
                <c:pt idx="3182">
                  <c:v>-14.896000000000001</c:v>
                </c:pt>
                <c:pt idx="3183">
                  <c:v>-61.959000000000003</c:v>
                </c:pt>
                <c:pt idx="3184">
                  <c:v>-29.771000000000001</c:v>
                </c:pt>
                <c:pt idx="3185">
                  <c:v>22.916</c:v>
                </c:pt>
                <c:pt idx="3186">
                  <c:v>25.603999999999999</c:v>
                </c:pt>
                <c:pt idx="3187">
                  <c:v>22.166</c:v>
                </c:pt>
                <c:pt idx="3188">
                  <c:v>42.728999999999999</c:v>
                </c:pt>
                <c:pt idx="3189">
                  <c:v>41.040999999999997</c:v>
                </c:pt>
                <c:pt idx="3190">
                  <c:v>10.291</c:v>
                </c:pt>
                <c:pt idx="3191">
                  <c:v>17.416</c:v>
                </c:pt>
                <c:pt idx="3192">
                  <c:v>57.728999999999999</c:v>
                </c:pt>
                <c:pt idx="3193">
                  <c:v>43.103999999999999</c:v>
                </c:pt>
                <c:pt idx="3194">
                  <c:v>-0.64600000000000002</c:v>
                </c:pt>
                <c:pt idx="3195">
                  <c:v>10.603999999999999</c:v>
                </c:pt>
                <c:pt idx="3196">
                  <c:v>40.040999999999997</c:v>
                </c:pt>
                <c:pt idx="3197">
                  <c:v>38.040999999999997</c:v>
                </c:pt>
                <c:pt idx="3198">
                  <c:v>38.415999999999997</c:v>
                </c:pt>
                <c:pt idx="3199">
                  <c:v>26.166</c:v>
                </c:pt>
                <c:pt idx="3200">
                  <c:v>-35.396000000000001</c:v>
                </c:pt>
                <c:pt idx="3201">
                  <c:v>-72.334000000000003</c:v>
                </c:pt>
                <c:pt idx="3202">
                  <c:v>-19.584</c:v>
                </c:pt>
                <c:pt idx="3203">
                  <c:v>53.103999999999999</c:v>
                </c:pt>
                <c:pt idx="3204">
                  <c:v>66.478999999999999</c:v>
                </c:pt>
                <c:pt idx="3205">
                  <c:v>45.228999999999999</c:v>
                </c:pt>
                <c:pt idx="3206">
                  <c:v>36.853999999999999</c:v>
                </c:pt>
                <c:pt idx="3207">
                  <c:v>22.603999999999999</c:v>
                </c:pt>
                <c:pt idx="3208">
                  <c:v>-7.9589999999999996</c:v>
                </c:pt>
                <c:pt idx="3209">
                  <c:v>-7.3959999999999999</c:v>
                </c:pt>
                <c:pt idx="3210">
                  <c:v>14.416</c:v>
                </c:pt>
                <c:pt idx="3211">
                  <c:v>-0.95899999999999996</c:v>
                </c:pt>
                <c:pt idx="3212">
                  <c:v>-24.396000000000001</c:v>
                </c:pt>
                <c:pt idx="3213">
                  <c:v>-13.771000000000001</c:v>
                </c:pt>
                <c:pt idx="3214">
                  <c:v>-5.7709999999999999</c:v>
                </c:pt>
                <c:pt idx="3215">
                  <c:v>-9.9589999999999996</c:v>
                </c:pt>
                <c:pt idx="3216">
                  <c:v>16.478999999999999</c:v>
                </c:pt>
                <c:pt idx="3217">
                  <c:v>47.415999999999997</c:v>
                </c:pt>
                <c:pt idx="3218">
                  <c:v>21.978999999999999</c:v>
                </c:pt>
                <c:pt idx="3219">
                  <c:v>-11.021000000000001</c:v>
                </c:pt>
                <c:pt idx="3220">
                  <c:v>18.291</c:v>
                </c:pt>
                <c:pt idx="3221">
                  <c:v>53.540999999999997</c:v>
                </c:pt>
                <c:pt idx="3222">
                  <c:v>50.478999999999999</c:v>
                </c:pt>
                <c:pt idx="3223">
                  <c:v>59.728999999999999</c:v>
                </c:pt>
                <c:pt idx="3224">
                  <c:v>81.665999999999997</c:v>
                </c:pt>
                <c:pt idx="3225">
                  <c:v>61.165999999999997</c:v>
                </c:pt>
                <c:pt idx="3226">
                  <c:v>21.853999999999999</c:v>
                </c:pt>
                <c:pt idx="3227">
                  <c:v>6.4790000000000001</c:v>
                </c:pt>
                <c:pt idx="3228">
                  <c:v>-8.9589999999999996</c:v>
                </c:pt>
                <c:pt idx="3229">
                  <c:v>-42.584000000000003</c:v>
                </c:pt>
                <c:pt idx="3230">
                  <c:v>-57.584000000000003</c:v>
                </c:pt>
                <c:pt idx="3231">
                  <c:v>-37.459000000000003</c:v>
                </c:pt>
                <c:pt idx="3232">
                  <c:v>-26.209</c:v>
                </c:pt>
                <c:pt idx="3233">
                  <c:v>-32.521000000000001</c:v>
                </c:pt>
                <c:pt idx="3234">
                  <c:v>-14.521000000000001</c:v>
                </c:pt>
                <c:pt idx="3235">
                  <c:v>-8.5210000000000008</c:v>
                </c:pt>
                <c:pt idx="3236">
                  <c:v>-41.084000000000003</c:v>
                </c:pt>
                <c:pt idx="3237">
                  <c:v>-43.021000000000001</c:v>
                </c:pt>
                <c:pt idx="3238">
                  <c:v>-4.2709999999999999</c:v>
                </c:pt>
                <c:pt idx="3239">
                  <c:v>6.7290000000000001</c:v>
                </c:pt>
                <c:pt idx="3240">
                  <c:v>-9.3960000000000008</c:v>
                </c:pt>
                <c:pt idx="3241">
                  <c:v>-4.2089999999999996</c:v>
                </c:pt>
                <c:pt idx="3242">
                  <c:v>19.666</c:v>
                </c:pt>
                <c:pt idx="3243">
                  <c:v>23.853999999999999</c:v>
                </c:pt>
                <c:pt idx="3244">
                  <c:v>8.7910000000000004</c:v>
                </c:pt>
                <c:pt idx="3245">
                  <c:v>11.228999999999999</c:v>
                </c:pt>
                <c:pt idx="3246">
                  <c:v>32.540999999999997</c:v>
                </c:pt>
                <c:pt idx="3247">
                  <c:v>32.665999999999997</c:v>
                </c:pt>
                <c:pt idx="3248">
                  <c:v>11.853999999999999</c:v>
                </c:pt>
                <c:pt idx="3249">
                  <c:v>2.9159999999999999</c:v>
                </c:pt>
                <c:pt idx="3250">
                  <c:v>-13.334</c:v>
                </c:pt>
                <c:pt idx="3251">
                  <c:v>-52.959000000000003</c:v>
                </c:pt>
                <c:pt idx="3252">
                  <c:v>-66.084000000000003</c:v>
                </c:pt>
                <c:pt idx="3253">
                  <c:v>-44.396000000000001</c:v>
                </c:pt>
                <c:pt idx="3254">
                  <c:v>-28.646000000000001</c:v>
                </c:pt>
                <c:pt idx="3255">
                  <c:v>-29.396000000000001</c:v>
                </c:pt>
                <c:pt idx="3256">
                  <c:v>-37.084000000000003</c:v>
                </c:pt>
                <c:pt idx="3257">
                  <c:v>-34.396000000000001</c:v>
                </c:pt>
                <c:pt idx="3258">
                  <c:v>-9.2089999999999996</c:v>
                </c:pt>
                <c:pt idx="3259">
                  <c:v>8.7289999999999992</c:v>
                </c:pt>
                <c:pt idx="3260">
                  <c:v>2.6659999999999999</c:v>
                </c:pt>
                <c:pt idx="3261">
                  <c:v>1.9159999999999999</c:v>
                </c:pt>
                <c:pt idx="3262">
                  <c:v>10.103999999999999</c:v>
                </c:pt>
                <c:pt idx="3263">
                  <c:v>19.291</c:v>
                </c:pt>
                <c:pt idx="3264">
                  <c:v>38.853999999999999</c:v>
                </c:pt>
                <c:pt idx="3265">
                  <c:v>47.040999999999997</c:v>
                </c:pt>
                <c:pt idx="3266">
                  <c:v>18.041</c:v>
                </c:pt>
                <c:pt idx="3267">
                  <c:v>-2.9590000000000001</c:v>
                </c:pt>
                <c:pt idx="3268">
                  <c:v>33.665999999999997</c:v>
                </c:pt>
                <c:pt idx="3269">
                  <c:v>76.790999999999997</c:v>
                </c:pt>
                <c:pt idx="3270">
                  <c:v>70.853999999999999</c:v>
                </c:pt>
                <c:pt idx="3271">
                  <c:v>26.853999999999999</c:v>
                </c:pt>
                <c:pt idx="3272">
                  <c:v>-30.959</c:v>
                </c:pt>
                <c:pt idx="3273">
                  <c:v>-77.646000000000001</c:v>
                </c:pt>
                <c:pt idx="3274">
                  <c:v>-80.271000000000001</c:v>
                </c:pt>
                <c:pt idx="3275">
                  <c:v>-46.271000000000001</c:v>
                </c:pt>
                <c:pt idx="3276">
                  <c:v>-24.334</c:v>
                </c:pt>
                <c:pt idx="3277">
                  <c:v>-28.209</c:v>
                </c:pt>
                <c:pt idx="3278">
                  <c:v>-19.084</c:v>
                </c:pt>
                <c:pt idx="3279">
                  <c:v>14.728999999999999</c:v>
                </c:pt>
                <c:pt idx="3280">
                  <c:v>34.728999999999999</c:v>
                </c:pt>
                <c:pt idx="3281">
                  <c:v>14.353999999999999</c:v>
                </c:pt>
                <c:pt idx="3282">
                  <c:v>-25.521000000000001</c:v>
                </c:pt>
                <c:pt idx="3283">
                  <c:v>-43.459000000000003</c:v>
                </c:pt>
                <c:pt idx="3284">
                  <c:v>-43.896000000000001</c:v>
                </c:pt>
                <c:pt idx="3285">
                  <c:v>-50.396000000000001</c:v>
                </c:pt>
                <c:pt idx="3286">
                  <c:v>-24.021000000000001</c:v>
                </c:pt>
                <c:pt idx="3287">
                  <c:v>53.790999999999997</c:v>
                </c:pt>
                <c:pt idx="3288">
                  <c:v>95.228999999999999</c:v>
                </c:pt>
                <c:pt idx="3289">
                  <c:v>62.915999999999997</c:v>
                </c:pt>
                <c:pt idx="3290">
                  <c:v>38.915999999999997</c:v>
                </c:pt>
                <c:pt idx="3291">
                  <c:v>47.665999999999997</c:v>
                </c:pt>
                <c:pt idx="3292">
                  <c:v>45.540999999999997</c:v>
                </c:pt>
                <c:pt idx="3293">
                  <c:v>43.478999999999999</c:v>
                </c:pt>
                <c:pt idx="3294">
                  <c:v>49.540999999999997</c:v>
                </c:pt>
                <c:pt idx="3295">
                  <c:v>25.103999999999999</c:v>
                </c:pt>
                <c:pt idx="3296">
                  <c:v>-26.709</c:v>
                </c:pt>
                <c:pt idx="3297">
                  <c:v>-53.271000000000001</c:v>
                </c:pt>
                <c:pt idx="3298">
                  <c:v>-41.021000000000001</c:v>
                </c:pt>
                <c:pt idx="3299">
                  <c:v>-30.896000000000001</c:v>
                </c:pt>
                <c:pt idx="3300">
                  <c:v>-32.896000000000001</c:v>
                </c:pt>
                <c:pt idx="3301">
                  <c:v>-28.459</c:v>
                </c:pt>
                <c:pt idx="3302">
                  <c:v>-36.084000000000003</c:v>
                </c:pt>
                <c:pt idx="3303">
                  <c:v>-66.771000000000001</c:v>
                </c:pt>
                <c:pt idx="3304">
                  <c:v>-72.521000000000001</c:v>
                </c:pt>
                <c:pt idx="3305">
                  <c:v>-45.146000000000001</c:v>
                </c:pt>
                <c:pt idx="3306">
                  <c:v>-44.146000000000001</c:v>
                </c:pt>
                <c:pt idx="3307">
                  <c:v>-72.021000000000001</c:v>
                </c:pt>
                <c:pt idx="3308">
                  <c:v>-68.521000000000001</c:v>
                </c:pt>
                <c:pt idx="3309">
                  <c:v>-24.271000000000001</c:v>
                </c:pt>
                <c:pt idx="3310">
                  <c:v>-9.2710000000000008</c:v>
                </c:pt>
                <c:pt idx="3311">
                  <c:v>-51.271000000000001</c:v>
                </c:pt>
                <c:pt idx="3312">
                  <c:v>-64.146000000000001</c:v>
                </c:pt>
                <c:pt idx="3313">
                  <c:v>1.8540000000000001</c:v>
                </c:pt>
                <c:pt idx="3314">
                  <c:v>51.915999999999997</c:v>
                </c:pt>
                <c:pt idx="3315">
                  <c:v>30.291</c:v>
                </c:pt>
                <c:pt idx="3316">
                  <c:v>17.603999999999999</c:v>
                </c:pt>
                <c:pt idx="3317">
                  <c:v>44.103999999999999</c:v>
                </c:pt>
                <c:pt idx="3318">
                  <c:v>42.853999999999999</c:v>
                </c:pt>
                <c:pt idx="3319">
                  <c:v>14.478999999999999</c:v>
                </c:pt>
                <c:pt idx="3320">
                  <c:v>22.853999999999999</c:v>
                </c:pt>
                <c:pt idx="3321">
                  <c:v>51.978999999999999</c:v>
                </c:pt>
                <c:pt idx="3322">
                  <c:v>35.165999999999997</c:v>
                </c:pt>
                <c:pt idx="3323">
                  <c:v>-5.3959999999999999</c:v>
                </c:pt>
                <c:pt idx="3324">
                  <c:v>-1.0209999999999999</c:v>
                </c:pt>
                <c:pt idx="3325">
                  <c:v>21.291</c:v>
                </c:pt>
                <c:pt idx="3326">
                  <c:v>-7.8959999999999999</c:v>
                </c:pt>
                <c:pt idx="3327">
                  <c:v>-67.334000000000003</c:v>
                </c:pt>
                <c:pt idx="3328">
                  <c:v>-77.209000000000003</c:v>
                </c:pt>
                <c:pt idx="3329">
                  <c:v>-45.709000000000003</c:v>
                </c:pt>
                <c:pt idx="3330">
                  <c:v>-48.334000000000003</c:v>
                </c:pt>
                <c:pt idx="3331">
                  <c:v>-68.396000000000001</c:v>
                </c:pt>
                <c:pt idx="3332">
                  <c:v>-47.896000000000001</c:v>
                </c:pt>
                <c:pt idx="3333">
                  <c:v>-25.021000000000001</c:v>
                </c:pt>
                <c:pt idx="3334">
                  <c:v>-27.709</c:v>
                </c:pt>
                <c:pt idx="3335">
                  <c:v>-13.396000000000001</c:v>
                </c:pt>
                <c:pt idx="3336">
                  <c:v>0.104</c:v>
                </c:pt>
                <c:pt idx="3337">
                  <c:v>-22.521000000000001</c:v>
                </c:pt>
                <c:pt idx="3338">
                  <c:v>-28.834</c:v>
                </c:pt>
                <c:pt idx="3339">
                  <c:v>-0.70899999999999996</c:v>
                </c:pt>
                <c:pt idx="3340">
                  <c:v>14.478999999999999</c:v>
                </c:pt>
                <c:pt idx="3341">
                  <c:v>33.540999999999997</c:v>
                </c:pt>
                <c:pt idx="3342">
                  <c:v>66.040999999999997</c:v>
                </c:pt>
                <c:pt idx="3343">
                  <c:v>58.415999999999997</c:v>
                </c:pt>
                <c:pt idx="3344">
                  <c:v>29.041</c:v>
                </c:pt>
                <c:pt idx="3345">
                  <c:v>46.103999999999999</c:v>
                </c:pt>
                <c:pt idx="3346">
                  <c:v>80.040999999999997</c:v>
                </c:pt>
                <c:pt idx="3347">
                  <c:v>52.540999999999997</c:v>
                </c:pt>
                <c:pt idx="3348">
                  <c:v>3.8540000000000001</c:v>
                </c:pt>
                <c:pt idx="3349">
                  <c:v>11.728999999999999</c:v>
                </c:pt>
                <c:pt idx="3350">
                  <c:v>29.478999999999999</c:v>
                </c:pt>
                <c:pt idx="3351">
                  <c:v>3.1659999999999999</c:v>
                </c:pt>
                <c:pt idx="3352">
                  <c:v>-15.396000000000001</c:v>
                </c:pt>
                <c:pt idx="3353">
                  <c:v>21.228999999999999</c:v>
                </c:pt>
                <c:pt idx="3354">
                  <c:v>66.603999999999999</c:v>
                </c:pt>
                <c:pt idx="3355">
                  <c:v>66.165999999999997</c:v>
                </c:pt>
                <c:pt idx="3356">
                  <c:v>48.790999999999997</c:v>
                </c:pt>
                <c:pt idx="3357">
                  <c:v>48.665999999999997</c:v>
                </c:pt>
                <c:pt idx="3358">
                  <c:v>39.040999999999997</c:v>
                </c:pt>
                <c:pt idx="3359">
                  <c:v>15.478999999999999</c:v>
                </c:pt>
                <c:pt idx="3360">
                  <c:v>19.916</c:v>
                </c:pt>
                <c:pt idx="3361">
                  <c:v>46.415999999999997</c:v>
                </c:pt>
                <c:pt idx="3362">
                  <c:v>60.040999999999997</c:v>
                </c:pt>
                <c:pt idx="3363">
                  <c:v>65.978999999999999</c:v>
                </c:pt>
                <c:pt idx="3364">
                  <c:v>68.353999999999999</c:v>
                </c:pt>
                <c:pt idx="3365">
                  <c:v>49.290999999999997</c:v>
                </c:pt>
                <c:pt idx="3366">
                  <c:v>17.416</c:v>
                </c:pt>
                <c:pt idx="3367">
                  <c:v>-9.0210000000000008</c:v>
                </c:pt>
                <c:pt idx="3368">
                  <c:v>-20.146000000000001</c:v>
                </c:pt>
                <c:pt idx="3369">
                  <c:v>-2.0209999999999999</c:v>
                </c:pt>
                <c:pt idx="3370">
                  <c:v>34.290999999999997</c:v>
                </c:pt>
                <c:pt idx="3371">
                  <c:v>63.228999999999999</c:v>
                </c:pt>
                <c:pt idx="3372">
                  <c:v>79.978999999999999</c:v>
                </c:pt>
                <c:pt idx="3373">
                  <c:v>61.353999999999999</c:v>
                </c:pt>
                <c:pt idx="3374">
                  <c:v>-2.0209999999999999</c:v>
                </c:pt>
                <c:pt idx="3375">
                  <c:v>-44.709000000000003</c:v>
                </c:pt>
                <c:pt idx="3376">
                  <c:v>-26.459</c:v>
                </c:pt>
                <c:pt idx="3377">
                  <c:v>-8.3960000000000008</c:v>
                </c:pt>
                <c:pt idx="3378">
                  <c:v>-32.271000000000001</c:v>
                </c:pt>
                <c:pt idx="3379">
                  <c:v>-50.959000000000003</c:v>
                </c:pt>
                <c:pt idx="3380">
                  <c:v>-34.021000000000001</c:v>
                </c:pt>
                <c:pt idx="3381">
                  <c:v>-20.584</c:v>
                </c:pt>
                <c:pt idx="3382">
                  <c:v>-40.584000000000003</c:v>
                </c:pt>
                <c:pt idx="3383">
                  <c:v>-59.084000000000003</c:v>
                </c:pt>
                <c:pt idx="3384">
                  <c:v>-51.771000000000001</c:v>
                </c:pt>
                <c:pt idx="3385">
                  <c:v>-53.021000000000001</c:v>
                </c:pt>
                <c:pt idx="3386">
                  <c:v>-72.146000000000001</c:v>
                </c:pt>
                <c:pt idx="3387">
                  <c:v>-74.834000000000003</c:v>
                </c:pt>
                <c:pt idx="3388">
                  <c:v>-46.146000000000001</c:v>
                </c:pt>
                <c:pt idx="3389">
                  <c:v>-23.834</c:v>
                </c:pt>
                <c:pt idx="3390">
                  <c:v>-38.959000000000003</c:v>
                </c:pt>
                <c:pt idx="3391">
                  <c:v>-45.771000000000001</c:v>
                </c:pt>
                <c:pt idx="3392">
                  <c:v>-0.14599999999999999</c:v>
                </c:pt>
                <c:pt idx="3393">
                  <c:v>47.103999999999999</c:v>
                </c:pt>
                <c:pt idx="3394">
                  <c:v>50.665999999999997</c:v>
                </c:pt>
                <c:pt idx="3395">
                  <c:v>41.415999999999997</c:v>
                </c:pt>
                <c:pt idx="3396">
                  <c:v>46.103999999999999</c:v>
                </c:pt>
                <c:pt idx="3397">
                  <c:v>51.165999999999997</c:v>
                </c:pt>
                <c:pt idx="3398">
                  <c:v>34.540999999999997</c:v>
                </c:pt>
                <c:pt idx="3399">
                  <c:v>-19.584</c:v>
                </c:pt>
                <c:pt idx="3400">
                  <c:v>-80.459000000000003</c:v>
                </c:pt>
                <c:pt idx="3401">
                  <c:v>-94.646000000000001</c:v>
                </c:pt>
                <c:pt idx="3402">
                  <c:v>-76.084000000000003</c:v>
                </c:pt>
                <c:pt idx="3403">
                  <c:v>-71.896000000000001</c:v>
                </c:pt>
                <c:pt idx="3404">
                  <c:v>-58.334000000000003</c:v>
                </c:pt>
                <c:pt idx="3405">
                  <c:v>-8.5839999999999996</c:v>
                </c:pt>
                <c:pt idx="3406">
                  <c:v>16.791</c:v>
                </c:pt>
                <c:pt idx="3407">
                  <c:v>-10.459</c:v>
                </c:pt>
                <c:pt idx="3408">
                  <c:v>-16.271000000000001</c:v>
                </c:pt>
                <c:pt idx="3409">
                  <c:v>23.291</c:v>
                </c:pt>
                <c:pt idx="3410">
                  <c:v>26.916</c:v>
                </c:pt>
                <c:pt idx="3411">
                  <c:v>-18.459</c:v>
                </c:pt>
                <c:pt idx="3412">
                  <c:v>-34.896000000000001</c:v>
                </c:pt>
                <c:pt idx="3413">
                  <c:v>-15.146000000000001</c:v>
                </c:pt>
                <c:pt idx="3414">
                  <c:v>-7.3339999999999996</c:v>
                </c:pt>
                <c:pt idx="3415">
                  <c:v>-7.9589999999999996</c:v>
                </c:pt>
                <c:pt idx="3416">
                  <c:v>-1.4590000000000001</c:v>
                </c:pt>
                <c:pt idx="3417">
                  <c:v>-0.33400000000000002</c:v>
                </c:pt>
                <c:pt idx="3418">
                  <c:v>-8.4589999999999996</c:v>
                </c:pt>
                <c:pt idx="3419">
                  <c:v>-13.709</c:v>
                </c:pt>
                <c:pt idx="3420">
                  <c:v>-10.959</c:v>
                </c:pt>
                <c:pt idx="3421">
                  <c:v>-4.5839999999999996</c:v>
                </c:pt>
                <c:pt idx="3422">
                  <c:v>-14.334</c:v>
                </c:pt>
                <c:pt idx="3423">
                  <c:v>-38.271000000000001</c:v>
                </c:pt>
                <c:pt idx="3424">
                  <c:v>-34.771000000000001</c:v>
                </c:pt>
                <c:pt idx="3425">
                  <c:v>4.2910000000000004</c:v>
                </c:pt>
                <c:pt idx="3426">
                  <c:v>36.165999999999997</c:v>
                </c:pt>
                <c:pt idx="3427">
                  <c:v>37.165999999999997</c:v>
                </c:pt>
                <c:pt idx="3428">
                  <c:v>34.290999999999997</c:v>
                </c:pt>
                <c:pt idx="3429">
                  <c:v>34.790999999999997</c:v>
                </c:pt>
                <c:pt idx="3430">
                  <c:v>26.478999999999999</c:v>
                </c:pt>
                <c:pt idx="3431">
                  <c:v>24.166</c:v>
                </c:pt>
                <c:pt idx="3432">
                  <c:v>36.228999999999999</c:v>
                </c:pt>
                <c:pt idx="3433">
                  <c:v>38.353999999999999</c:v>
                </c:pt>
                <c:pt idx="3434">
                  <c:v>16.478999999999999</c:v>
                </c:pt>
                <c:pt idx="3435">
                  <c:v>-11.334</c:v>
                </c:pt>
                <c:pt idx="3436">
                  <c:v>-32.771000000000001</c:v>
                </c:pt>
                <c:pt idx="3437">
                  <c:v>-37.771000000000001</c:v>
                </c:pt>
                <c:pt idx="3438">
                  <c:v>-15.521000000000001</c:v>
                </c:pt>
                <c:pt idx="3439">
                  <c:v>12.978999999999999</c:v>
                </c:pt>
                <c:pt idx="3440">
                  <c:v>16.541</c:v>
                </c:pt>
                <c:pt idx="3441">
                  <c:v>12.603999999999999</c:v>
                </c:pt>
                <c:pt idx="3442">
                  <c:v>24.541</c:v>
                </c:pt>
                <c:pt idx="3443">
                  <c:v>30.103999999999999</c:v>
                </c:pt>
                <c:pt idx="3444">
                  <c:v>23.728999999999999</c:v>
                </c:pt>
                <c:pt idx="3445">
                  <c:v>27.291</c:v>
                </c:pt>
                <c:pt idx="3446">
                  <c:v>15.728999999999999</c:v>
                </c:pt>
                <c:pt idx="3447">
                  <c:v>-21.459</c:v>
                </c:pt>
                <c:pt idx="3448">
                  <c:v>-32.834000000000003</c:v>
                </c:pt>
                <c:pt idx="3449">
                  <c:v>-12.834</c:v>
                </c:pt>
                <c:pt idx="3450">
                  <c:v>-8.4000000000000005E-2</c:v>
                </c:pt>
                <c:pt idx="3451">
                  <c:v>9.4160000000000004</c:v>
                </c:pt>
                <c:pt idx="3452">
                  <c:v>28.041</c:v>
                </c:pt>
                <c:pt idx="3453">
                  <c:v>31.166</c:v>
                </c:pt>
                <c:pt idx="3454">
                  <c:v>17.791</c:v>
                </c:pt>
                <c:pt idx="3455">
                  <c:v>18.666</c:v>
                </c:pt>
                <c:pt idx="3456">
                  <c:v>32.228999999999999</c:v>
                </c:pt>
                <c:pt idx="3457">
                  <c:v>38.103999999999999</c:v>
                </c:pt>
                <c:pt idx="3458">
                  <c:v>42.603999999999999</c:v>
                </c:pt>
                <c:pt idx="3459">
                  <c:v>43.540999999999997</c:v>
                </c:pt>
                <c:pt idx="3460">
                  <c:v>27.853999999999999</c:v>
                </c:pt>
                <c:pt idx="3461">
                  <c:v>19.353999999999999</c:v>
                </c:pt>
                <c:pt idx="3462">
                  <c:v>21.541</c:v>
                </c:pt>
                <c:pt idx="3463">
                  <c:v>-4.0839999999999996</c:v>
                </c:pt>
                <c:pt idx="3464">
                  <c:v>-39.771000000000001</c:v>
                </c:pt>
                <c:pt idx="3465">
                  <c:v>-48.584000000000003</c:v>
                </c:pt>
                <c:pt idx="3466">
                  <c:v>-56.646000000000001</c:v>
                </c:pt>
                <c:pt idx="3467">
                  <c:v>-76.959000000000003</c:v>
                </c:pt>
                <c:pt idx="3468">
                  <c:v>-71.021000000000001</c:v>
                </c:pt>
                <c:pt idx="3469">
                  <c:v>-33.646000000000001</c:v>
                </c:pt>
                <c:pt idx="3470">
                  <c:v>-6.3339999999999996</c:v>
                </c:pt>
                <c:pt idx="3471">
                  <c:v>2.8540000000000001</c:v>
                </c:pt>
                <c:pt idx="3472">
                  <c:v>20.666</c:v>
                </c:pt>
                <c:pt idx="3473">
                  <c:v>30.666</c:v>
                </c:pt>
                <c:pt idx="3474">
                  <c:v>11.478999999999999</c:v>
                </c:pt>
                <c:pt idx="3475">
                  <c:v>-2.8959999999999999</c:v>
                </c:pt>
                <c:pt idx="3476">
                  <c:v>15.916</c:v>
                </c:pt>
                <c:pt idx="3477">
                  <c:v>37.790999999999997</c:v>
                </c:pt>
                <c:pt idx="3478">
                  <c:v>33.790999999999997</c:v>
                </c:pt>
                <c:pt idx="3479">
                  <c:v>16.541</c:v>
                </c:pt>
                <c:pt idx="3480">
                  <c:v>8.7289999999999992</c:v>
                </c:pt>
                <c:pt idx="3481">
                  <c:v>3.4159999999999999</c:v>
                </c:pt>
                <c:pt idx="3482">
                  <c:v>-16.771000000000001</c:v>
                </c:pt>
                <c:pt idx="3483">
                  <c:v>-35.896000000000001</c:v>
                </c:pt>
                <c:pt idx="3484">
                  <c:v>-26.709</c:v>
                </c:pt>
                <c:pt idx="3485">
                  <c:v>-3.7090000000000001</c:v>
                </c:pt>
                <c:pt idx="3486">
                  <c:v>-2.8959999999999999</c:v>
                </c:pt>
                <c:pt idx="3487">
                  <c:v>-20.709</c:v>
                </c:pt>
                <c:pt idx="3488">
                  <c:v>-20.084</c:v>
                </c:pt>
                <c:pt idx="3489">
                  <c:v>-0.77100000000000002</c:v>
                </c:pt>
                <c:pt idx="3490">
                  <c:v>0.16600000000000001</c:v>
                </c:pt>
                <c:pt idx="3491">
                  <c:v>-11.396000000000001</c:v>
                </c:pt>
                <c:pt idx="3492">
                  <c:v>4.1660000000000004</c:v>
                </c:pt>
                <c:pt idx="3493">
                  <c:v>34.228999999999999</c:v>
                </c:pt>
                <c:pt idx="3494">
                  <c:v>34.353999999999999</c:v>
                </c:pt>
                <c:pt idx="3495">
                  <c:v>17.603999999999999</c:v>
                </c:pt>
                <c:pt idx="3496">
                  <c:v>27.166</c:v>
                </c:pt>
                <c:pt idx="3497">
                  <c:v>53.915999999999997</c:v>
                </c:pt>
                <c:pt idx="3498">
                  <c:v>48.103999999999999</c:v>
                </c:pt>
                <c:pt idx="3499">
                  <c:v>10.041</c:v>
                </c:pt>
                <c:pt idx="3500">
                  <c:v>-14.771000000000001</c:v>
                </c:pt>
                <c:pt idx="3501">
                  <c:v>-26.709</c:v>
                </c:pt>
                <c:pt idx="3502">
                  <c:v>-38.459000000000003</c:v>
                </c:pt>
                <c:pt idx="3503">
                  <c:v>-26.771000000000001</c:v>
                </c:pt>
                <c:pt idx="3504">
                  <c:v>6.5410000000000004</c:v>
                </c:pt>
                <c:pt idx="3505">
                  <c:v>28.041</c:v>
                </c:pt>
                <c:pt idx="3506">
                  <c:v>23.853999999999999</c:v>
                </c:pt>
                <c:pt idx="3507">
                  <c:v>-2.7709999999999999</c:v>
                </c:pt>
                <c:pt idx="3508">
                  <c:v>-32.084000000000003</c:v>
                </c:pt>
                <c:pt idx="3509">
                  <c:v>-36.584000000000003</c:v>
                </c:pt>
                <c:pt idx="3510">
                  <c:v>-31.084</c:v>
                </c:pt>
                <c:pt idx="3511">
                  <c:v>-44.584000000000003</c:v>
                </c:pt>
                <c:pt idx="3512">
                  <c:v>-63.771000000000001</c:v>
                </c:pt>
                <c:pt idx="3513">
                  <c:v>-66.896000000000001</c:v>
                </c:pt>
                <c:pt idx="3514">
                  <c:v>-58.146000000000001</c:v>
                </c:pt>
                <c:pt idx="3515">
                  <c:v>-50.646000000000001</c:v>
                </c:pt>
                <c:pt idx="3516">
                  <c:v>-42.584000000000003</c:v>
                </c:pt>
                <c:pt idx="3517">
                  <c:v>-20.334</c:v>
                </c:pt>
                <c:pt idx="3518">
                  <c:v>4.7290000000000001</c:v>
                </c:pt>
                <c:pt idx="3519">
                  <c:v>4.7290000000000001</c:v>
                </c:pt>
                <c:pt idx="3520">
                  <c:v>-10.271000000000001</c:v>
                </c:pt>
                <c:pt idx="3521">
                  <c:v>-12.584</c:v>
                </c:pt>
                <c:pt idx="3522">
                  <c:v>-4.7089999999999996</c:v>
                </c:pt>
                <c:pt idx="3523">
                  <c:v>7.1660000000000004</c:v>
                </c:pt>
                <c:pt idx="3524">
                  <c:v>30.291</c:v>
                </c:pt>
                <c:pt idx="3525">
                  <c:v>48.103999999999999</c:v>
                </c:pt>
                <c:pt idx="3526">
                  <c:v>39.353999999999999</c:v>
                </c:pt>
                <c:pt idx="3527">
                  <c:v>27.666</c:v>
                </c:pt>
                <c:pt idx="3528">
                  <c:v>41.603999999999999</c:v>
                </c:pt>
                <c:pt idx="3529">
                  <c:v>56.603999999999999</c:v>
                </c:pt>
                <c:pt idx="3530">
                  <c:v>45.915999999999997</c:v>
                </c:pt>
                <c:pt idx="3531">
                  <c:v>30.166</c:v>
                </c:pt>
                <c:pt idx="3532">
                  <c:v>25.478999999999999</c:v>
                </c:pt>
                <c:pt idx="3533">
                  <c:v>17.603999999999999</c:v>
                </c:pt>
                <c:pt idx="3534">
                  <c:v>4.1000000000000002E-2</c:v>
                </c:pt>
                <c:pt idx="3535">
                  <c:v>-8.8339999999999996</c:v>
                </c:pt>
                <c:pt idx="3536">
                  <c:v>-0.77100000000000002</c:v>
                </c:pt>
                <c:pt idx="3537">
                  <c:v>9.7289999999999992</c:v>
                </c:pt>
                <c:pt idx="3538">
                  <c:v>7.6660000000000004</c:v>
                </c:pt>
                <c:pt idx="3539">
                  <c:v>-2.0840000000000001</c:v>
                </c:pt>
                <c:pt idx="3540">
                  <c:v>-8.5839999999999996</c:v>
                </c:pt>
                <c:pt idx="3541">
                  <c:v>-15.146000000000001</c:v>
                </c:pt>
                <c:pt idx="3542">
                  <c:v>-25.271000000000001</c:v>
                </c:pt>
                <c:pt idx="3543">
                  <c:v>-21.709</c:v>
                </c:pt>
                <c:pt idx="3544">
                  <c:v>-15.396000000000001</c:v>
                </c:pt>
                <c:pt idx="3545">
                  <c:v>-35.334000000000003</c:v>
                </c:pt>
                <c:pt idx="3546">
                  <c:v>-58.584000000000003</c:v>
                </c:pt>
                <c:pt idx="3547">
                  <c:v>-43.959000000000003</c:v>
                </c:pt>
                <c:pt idx="3548">
                  <c:v>-6.4589999999999996</c:v>
                </c:pt>
                <c:pt idx="3549">
                  <c:v>16.791</c:v>
                </c:pt>
                <c:pt idx="3550">
                  <c:v>23.478999999999999</c:v>
                </c:pt>
                <c:pt idx="3551">
                  <c:v>27.041</c:v>
                </c:pt>
                <c:pt idx="3552">
                  <c:v>26.166</c:v>
                </c:pt>
                <c:pt idx="3553">
                  <c:v>20.666</c:v>
                </c:pt>
                <c:pt idx="3554">
                  <c:v>6.2910000000000004</c:v>
                </c:pt>
                <c:pt idx="3555">
                  <c:v>-17.709</c:v>
                </c:pt>
                <c:pt idx="3556">
                  <c:v>-29.959</c:v>
                </c:pt>
                <c:pt idx="3557">
                  <c:v>-33.584000000000003</c:v>
                </c:pt>
                <c:pt idx="3558">
                  <c:v>-46.271000000000001</c:v>
                </c:pt>
                <c:pt idx="3559">
                  <c:v>-40.959000000000003</c:v>
                </c:pt>
                <c:pt idx="3560">
                  <c:v>-10.021000000000001</c:v>
                </c:pt>
                <c:pt idx="3561">
                  <c:v>-1.3959999999999999</c:v>
                </c:pt>
                <c:pt idx="3562">
                  <c:v>-16.896000000000001</c:v>
                </c:pt>
                <c:pt idx="3563">
                  <c:v>-16.584</c:v>
                </c:pt>
                <c:pt idx="3564">
                  <c:v>4.6040000000000001</c:v>
                </c:pt>
                <c:pt idx="3565">
                  <c:v>21.603999999999999</c:v>
                </c:pt>
                <c:pt idx="3566">
                  <c:v>19.041</c:v>
                </c:pt>
                <c:pt idx="3567">
                  <c:v>5.4160000000000004</c:v>
                </c:pt>
                <c:pt idx="3568">
                  <c:v>4.6040000000000001</c:v>
                </c:pt>
                <c:pt idx="3569">
                  <c:v>12.478999999999999</c:v>
                </c:pt>
                <c:pt idx="3570">
                  <c:v>7.2910000000000004</c:v>
                </c:pt>
                <c:pt idx="3571">
                  <c:v>-14.459</c:v>
                </c:pt>
                <c:pt idx="3572">
                  <c:v>-34.521000000000001</c:v>
                </c:pt>
                <c:pt idx="3573">
                  <c:v>-37.521000000000001</c:v>
                </c:pt>
                <c:pt idx="3574">
                  <c:v>-27.084</c:v>
                </c:pt>
                <c:pt idx="3575">
                  <c:v>-15.896000000000001</c:v>
                </c:pt>
                <c:pt idx="3576">
                  <c:v>-10.521000000000001</c:v>
                </c:pt>
                <c:pt idx="3577">
                  <c:v>-11.709</c:v>
                </c:pt>
                <c:pt idx="3578">
                  <c:v>-13.521000000000001</c:v>
                </c:pt>
                <c:pt idx="3579">
                  <c:v>-9.2089999999999996</c:v>
                </c:pt>
                <c:pt idx="3580">
                  <c:v>5.9160000000000004</c:v>
                </c:pt>
                <c:pt idx="3581">
                  <c:v>37.790999999999997</c:v>
                </c:pt>
                <c:pt idx="3582">
                  <c:v>73.228999999999999</c:v>
                </c:pt>
                <c:pt idx="3583">
                  <c:v>81.603999999999999</c:v>
                </c:pt>
                <c:pt idx="3584">
                  <c:v>74.853999999999999</c:v>
                </c:pt>
                <c:pt idx="3585">
                  <c:v>76.415999999999997</c:v>
                </c:pt>
                <c:pt idx="3586">
                  <c:v>58.915999999999997</c:v>
                </c:pt>
                <c:pt idx="3587">
                  <c:v>23.416</c:v>
                </c:pt>
                <c:pt idx="3588">
                  <c:v>24.353999999999999</c:v>
                </c:pt>
                <c:pt idx="3589">
                  <c:v>45.978999999999999</c:v>
                </c:pt>
                <c:pt idx="3590">
                  <c:v>25.103999999999999</c:v>
                </c:pt>
                <c:pt idx="3591">
                  <c:v>-12.646000000000001</c:v>
                </c:pt>
                <c:pt idx="3592">
                  <c:v>-7.5839999999999996</c:v>
                </c:pt>
                <c:pt idx="3593">
                  <c:v>18.041</c:v>
                </c:pt>
                <c:pt idx="3594">
                  <c:v>18.728999999999999</c:v>
                </c:pt>
                <c:pt idx="3595">
                  <c:v>4.1040000000000001</c:v>
                </c:pt>
                <c:pt idx="3596">
                  <c:v>-3.7090000000000001</c:v>
                </c:pt>
                <c:pt idx="3597">
                  <c:v>2.1659999999999999</c:v>
                </c:pt>
                <c:pt idx="3598">
                  <c:v>8.2289999999999992</c:v>
                </c:pt>
                <c:pt idx="3599">
                  <c:v>1.0409999999999999</c:v>
                </c:pt>
                <c:pt idx="3600">
                  <c:v>0.85399999999999998</c:v>
                </c:pt>
                <c:pt idx="3601">
                  <c:v>25.916</c:v>
                </c:pt>
                <c:pt idx="3602">
                  <c:v>45.540999999999997</c:v>
                </c:pt>
                <c:pt idx="3603">
                  <c:v>28.666</c:v>
                </c:pt>
                <c:pt idx="3604">
                  <c:v>3.9790000000000001</c:v>
                </c:pt>
                <c:pt idx="3605">
                  <c:v>12.041</c:v>
                </c:pt>
                <c:pt idx="3606">
                  <c:v>36.165999999999997</c:v>
                </c:pt>
                <c:pt idx="3607">
                  <c:v>33.103999999999999</c:v>
                </c:pt>
                <c:pt idx="3608">
                  <c:v>6.7290000000000001</c:v>
                </c:pt>
                <c:pt idx="3609">
                  <c:v>-10.521000000000001</c:v>
                </c:pt>
                <c:pt idx="3610">
                  <c:v>-17.584</c:v>
                </c:pt>
                <c:pt idx="3611">
                  <c:v>-21.646000000000001</c:v>
                </c:pt>
                <c:pt idx="3612">
                  <c:v>-7.4589999999999996</c:v>
                </c:pt>
                <c:pt idx="3613">
                  <c:v>24.478999999999999</c:v>
                </c:pt>
                <c:pt idx="3614">
                  <c:v>35.665999999999997</c:v>
                </c:pt>
                <c:pt idx="3615">
                  <c:v>7.6660000000000004</c:v>
                </c:pt>
                <c:pt idx="3616">
                  <c:v>-14.709</c:v>
                </c:pt>
                <c:pt idx="3617">
                  <c:v>2.2290000000000001</c:v>
                </c:pt>
                <c:pt idx="3618">
                  <c:v>22.978999999999999</c:v>
                </c:pt>
                <c:pt idx="3619">
                  <c:v>14.603999999999999</c:v>
                </c:pt>
                <c:pt idx="3620">
                  <c:v>0.91600000000000004</c:v>
                </c:pt>
                <c:pt idx="3621">
                  <c:v>8.0410000000000004</c:v>
                </c:pt>
                <c:pt idx="3622">
                  <c:v>16.041</c:v>
                </c:pt>
                <c:pt idx="3623">
                  <c:v>2.4790000000000001</c:v>
                </c:pt>
                <c:pt idx="3624">
                  <c:v>-10.209</c:v>
                </c:pt>
                <c:pt idx="3625">
                  <c:v>-8.4589999999999996</c:v>
                </c:pt>
                <c:pt idx="3626">
                  <c:v>-23.146000000000001</c:v>
                </c:pt>
                <c:pt idx="3627">
                  <c:v>-56.646000000000001</c:v>
                </c:pt>
                <c:pt idx="3628">
                  <c:v>-66.146000000000001</c:v>
                </c:pt>
                <c:pt idx="3629">
                  <c:v>-39.709000000000003</c:v>
                </c:pt>
                <c:pt idx="3630">
                  <c:v>-13.959</c:v>
                </c:pt>
                <c:pt idx="3631">
                  <c:v>-11.209</c:v>
                </c:pt>
                <c:pt idx="3632">
                  <c:v>-22.709</c:v>
                </c:pt>
                <c:pt idx="3633">
                  <c:v>-42.709000000000003</c:v>
                </c:pt>
                <c:pt idx="3634">
                  <c:v>-61.209000000000003</c:v>
                </c:pt>
                <c:pt idx="3635">
                  <c:v>-58.021000000000001</c:v>
                </c:pt>
                <c:pt idx="3636">
                  <c:v>-44.021000000000001</c:v>
                </c:pt>
                <c:pt idx="3637">
                  <c:v>-41.021000000000001</c:v>
                </c:pt>
                <c:pt idx="3638">
                  <c:v>-42.646000000000001</c:v>
                </c:pt>
                <c:pt idx="3639">
                  <c:v>-36.334000000000003</c:v>
                </c:pt>
                <c:pt idx="3640">
                  <c:v>-22.209</c:v>
                </c:pt>
                <c:pt idx="3641">
                  <c:v>-3.6459999999999999</c:v>
                </c:pt>
                <c:pt idx="3642">
                  <c:v>-4.8339999999999996</c:v>
                </c:pt>
                <c:pt idx="3643">
                  <c:v>-41.896000000000001</c:v>
                </c:pt>
                <c:pt idx="3644">
                  <c:v>-70.959000000000003</c:v>
                </c:pt>
                <c:pt idx="3645">
                  <c:v>-53.271000000000001</c:v>
                </c:pt>
                <c:pt idx="3646">
                  <c:v>-23.896000000000001</c:v>
                </c:pt>
                <c:pt idx="3647">
                  <c:v>-25.084</c:v>
                </c:pt>
                <c:pt idx="3648">
                  <c:v>-23.771000000000001</c:v>
                </c:pt>
                <c:pt idx="3649">
                  <c:v>5.5410000000000004</c:v>
                </c:pt>
                <c:pt idx="3650">
                  <c:v>16.103999999999999</c:v>
                </c:pt>
                <c:pt idx="3651">
                  <c:v>-4.6459999999999999</c:v>
                </c:pt>
                <c:pt idx="3652">
                  <c:v>-7.1459999999999999</c:v>
                </c:pt>
                <c:pt idx="3653">
                  <c:v>2.7290000000000001</c:v>
                </c:pt>
                <c:pt idx="3654">
                  <c:v>-8.4589999999999996</c:v>
                </c:pt>
                <c:pt idx="3655">
                  <c:v>-4.8339999999999996</c:v>
                </c:pt>
                <c:pt idx="3656">
                  <c:v>35.415999999999997</c:v>
                </c:pt>
                <c:pt idx="3657">
                  <c:v>52.603999999999999</c:v>
                </c:pt>
                <c:pt idx="3658">
                  <c:v>26.291</c:v>
                </c:pt>
                <c:pt idx="3659">
                  <c:v>18.041</c:v>
                </c:pt>
                <c:pt idx="3660">
                  <c:v>37.728999999999999</c:v>
                </c:pt>
                <c:pt idx="3661">
                  <c:v>34.040999999999997</c:v>
                </c:pt>
                <c:pt idx="3662">
                  <c:v>25.478999999999999</c:v>
                </c:pt>
                <c:pt idx="3663">
                  <c:v>45.790999999999997</c:v>
                </c:pt>
                <c:pt idx="3664">
                  <c:v>53.103999999999999</c:v>
                </c:pt>
                <c:pt idx="3665">
                  <c:v>29.916</c:v>
                </c:pt>
                <c:pt idx="3666">
                  <c:v>22.728999999999999</c:v>
                </c:pt>
                <c:pt idx="3667">
                  <c:v>31.728999999999999</c:v>
                </c:pt>
                <c:pt idx="3668">
                  <c:v>27.728999999999999</c:v>
                </c:pt>
                <c:pt idx="3669">
                  <c:v>21.541</c:v>
                </c:pt>
                <c:pt idx="3670">
                  <c:v>27.103999999999999</c:v>
                </c:pt>
                <c:pt idx="3671">
                  <c:v>22.791</c:v>
                </c:pt>
                <c:pt idx="3672">
                  <c:v>2.4159999999999999</c:v>
                </c:pt>
                <c:pt idx="3673">
                  <c:v>-4.0839999999999996</c:v>
                </c:pt>
                <c:pt idx="3674">
                  <c:v>9.1039999999999992</c:v>
                </c:pt>
                <c:pt idx="3675">
                  <c:v>14.853999999999999</c:v>
                </c:pt>
                <c:pt idx="3676">
                  <c:v>0.41599999999999998</c:v>
                </c:pt>
                <c:pt idx="3677">
                  <c:v>-9.0839999999999996</c:v>
                </c:pt>
                <c:pt idx="3678">
                  <c:v>-0.14599999999999999</c:v>
                </c:pt>
                <c:pt idx="3679">
                  <c:v>2.8540000000000001</c:v>
                </c:pt>
                <c:pt idx="3680">
                  <c:v>-5.0839999999999996</c:v>
                </c:pt>
                <c:pt idx="3681">
                  <c:v>1.0409999999999999</c:v>
                </c:pt>
                <c:pt idx="3682">
                  <c:v>9.3539999999999992</c:v>
                </c:pt>
                <c:pt idx="3683">
                  <c:v>-11.334</c:v>
                </c:pt>
                <c:pt idx="3684">
                  <c:v>-41.896000000000001</c:v>
                </c:pt>
                <c:pt idx="3685">
                  <c:v>-45.396000000000001</c:v>
                </c:pt>
                <c:pt idx="3686">
                  <c:v>-24.459</c:v>
                </c:pt>
                <c:pt idx="3687">
                  <c:v>-2.3340000000000001</c:v>
                </c:pt>
                <c:pt idx="3688">
                  <c:v>6.9160000000000004</c:v>
                </c:pt>
                <c:pt idx="3689">
                  <c:v>-10.959</c:v>
                </c:pt>
                <c:pt idx="3690">
                  <c:v>-42.021000000000001</c:v>
                </c:pt>
                <c:pt idx="3691">
                  <c:v>-45.709000000000003</c:v>
                </c:pt>
                <c:pt idx="3692">
                  <c:v>-25.146000000000001</c:v>
                </c:pt>
                <c:pt idx="3693">
                  <c:v>-16.021000000000001</c:v>
                </c:pt>
                <c:pt idx="3694">
                  <c:v>-14.396000000000001</c:v>
                </c:pt>
                <c:pt idx="3695">
                  <c:v>-4.7089999999999996</c:v>
                </c:pt>
                <c:pt idx="3696">
                  <c:v>2.0409999999999999</c:v>
                </c:pt>
                <c:pt idx="3697">
                  <c:v>-7.3339999999999996</c:v>
                </c:pt>
                <c:pt idx="3698">
                  <c:v>-16.834</c:v>
                </c:pt>
                <c:pt idx="3699">
                  <c:v>-4.8959999999999999</c:v>
                </c:pt>
                <c:pt idx="3700">
                  <c:v>8.4160000000000004</c:v>
                </c:pt>
                <c:pt idx="3701">
                  <c:v>-12.209</c:v>
                </c:pt>
                <c:pt idx="3702">
                  <c:v>-46.021000000000001</c:v>
                </c:pt>
                <c:pt idx="3703">
                  <c:v>-41.521000000000001</c:v>
                </c:pt>
                <c:pt idx="3704">
                  <c:v>-12.146000000000001</c:v>
                </c:pt>
                <c:pt idx="3705">
                  <c:v>-7.1459999999999999</c:v>
                </c:pt>
                <c:pt idx="3706">
                  <c:v>-19.021000000000001</c:v>
                </c:pt>
                <c:pt idx="3707">
                  <c:v>-16.209</c:v>
                </c:pt>
                <c:pt idx="3708">
                  <c:v>-0.64600000000000002</c:v>
                </c:pt>
                <c:pt idx="3709">
                  <c:v>11.666</c:v>
                </c:pt>
                <c:pt idx="3710">
                  <c:v>15.228999999999999</c:v>
                </c:pt>
                <c:pt idx="3711">
                  <c:v>10.416</c:v>
                </c:pt>
                <c:pt idx="3712">
                  <c:v>-2.1000000000000001E-2</c:v>
                </c:pt>
                <c:pt idx="3713">
                  <c:v>-17.021000000000001</c:v>
                </c:pt>
                <c:pt idx="3714">
                  <c:v>-30.146000000000001</c:v>
                </c:pt>
                <c:pt idx="3715">
                  <c:v>-19.709</c:v>
                </c:pt>
                <c:pt idx="3716">
                  <c:v>0.85399999999999998</c:v>
                </c:pt>
                <c:pt idx="3717">
                  <c:v>-12.709</c:v>
                </c:pt>
                <c:pt idx="3718">
                  <c:v>-48.021000000000001</c:v>
                </c:pt>
                <c:pt idx="3719">
                  <c:v>-45.396000000000001</c:v>
                </c:pt>
                <c:pt idx="3720">
                  <c:v>-8.1460000000000008</c:v>
                </c:pt>
                <c:pt idx="3721">
                  <c:v>11.978999999999999</c:v>
                </c:pt>
                <c:pt idx="3722">
                  <c:v>16.416</c:v>
                </c:pt>
                <c:pt idx="3723">
                  <c:v>29.853999999999999</c:v>
                </c:pt>
                <c:pt idx="3724">
                  <c:v>33.290999999999997</c:v>
                </c:pt>
                <c:pt idx="3725">
                  <c:v>18.791</c:v>
                </c:pt>
                <c:pt idx="3726">
                  <c:v>20.853999999999999</c:v>
                </c:pt>
                <c:pt idx="3727">
                  <c:v>33.040999999999997</c:v>
                </c:pt>
                <c:pt idx="3728">
                  <c:v>15.228999999999999</c:v>
                </c:pt>
                <c:pt idx="3729">
                  <c:v>-3.9590000000000001</c:v>
                </c:pt>
                <c:pt idx="3730">
                  <c:v>13.541</c:v>
                </c:pt>
                <c:pt idx="3731">
                  <c:v>30.666</c:v>
                </c:pt>
                <c:pt idx="3732">
                  <c:v>22.103999999999999</c:v>
                </c:pt>
                <c:pt idx="3733">
                  <c:v>11.166</c:v>
                </c:pt>
                <c:pt idx="3734">
                  <c:v>11.416</c:v>
                </c:pt>
                <c:pt idx="3735">
                  <c:v>9.3539999999999992</c:v>
                </c:pt>
                <c:pt idx="3736">
                  <c:v>-3.0840000000000001</c:v>
                </c:pt>
                <c:pt idx="3737">
                  <c:v>-14.396000000000001</c:v>
                </c:pt>
                <c:pt idx="3738">
                  <c:v>-10.396000000000001</c:v>
                </c:pt>
                <c:pt idx="3739">
                  <c:v>-0.70899999999999996</c:v>
                </c:pt>
                <c:pt idx="3740">
                  <c:v>-1.8959999999999999</c:v>
                </c:pt>
                <c:pt idx="3741">
                  <c:v>1.7909999999999999</c:v>
                </c:pt>
                <c:pt idx="3742">
                  <c:v>21.478999999999999</c:v>
                </c:pt>
                <c:pt idx="3743">
                  <c:v>28.228999999999999</c:v>
                </c:pt>
                <c:pt idx="3744">
                  <c:v>11.853999999999999</c:v>
                </c:pt>
                <c:pt idx="3745">
                  <c:v>6.1040000000000001</c:v>
                </c:pt>
                <c:pt idx="3746">
                  <c:v>20.728999999999999</c:v>
                </c:pt>
                <c:pt idx="3747">
                  <c:v>23.228999999999999</c:v>
                </c:pt>
                <c:pt idx="3748">
                  <c:v>9.5410000000000004</c:v>
                </c:pt>
                <c:pt idx="3749">
                  <c:v>7.6660000000000004</c:v>
                </c:pt>
                <c:pt idx="3750">
                  <c:v>6.9160000000000004</c:v>
                </c:pt>
                <c:pt idx="3751">
                  <c:v>-10.646000000000001</c:v>
                </c:pt>
                <c:pt idx="3752">
                  <c:v>-14.396000000000001</c:v>
                </c:pt>
                <c:pt idx="3753">
                  <c:v>11.541</c:v>
                </c:pt>
                <c:pt idx="3754">
                  <c:v>34.728999999999999</c:v>
                </c:pt>
                <c:pt idx="3755">
                  <c:v>26.853999999999999</c:v>
                </c:pt>
                <c:pt idx="3756">
                  <c:v>-7.7709999999999999</c:v>
                </c:pt>
                <c:pt idx="3757">
                  <c:v>-33.459000000000003</c:v>
                </c:pt>
                <c:pt idx="3758">
                  <c:v>-25.084</c:v>
                </c:pt>
                <c:pt idx="3759">
                  <c:v>-9.8339999999999996</c:v>
                </c:pt>
                <c:pt idx="3760">
                  <c:v>-17.084</c:v>
                </c:pt>
                <c:pt idx="3761">
                  <c:v>-12.459</c:v>
                </c:pt>
                <c:pt idx="3762">
                  <c:v>15.166</c:v>
                </c:pt>
                <c:pt idx="3763">
                  <c:v>18.041</c:v>
                </c:pt>
                <c:pt idx="3764">
                  <c:v>5.3540000000000001</c:v>
                </c:pt>
                <c:pt idx="3765">
                  <c:v>28.978999999999999</c:v>
                </c:pt>
                <c:pt idx="3766">
                  <c:v>56.540999999999997</c:v>
                </c:pt>
                <c:pt idx="3767">
                  <c:v>28.916</c:v>
                </c:pt>
                <c:pt idx="3768">
                  <c:v>-19.521000000000001</c:v>
                </c:pt>
                <c:pt idx="3769">
                  <c:v>-32.521000000000001</c:v>
                </c:pt>
                <c:pt idx="3770">
                  <c:v>-15.584</c:v>
                </c:pt>
                <c:pt idx="3771">
                  <c:v>1.8540000000000001</c:v>
                </c:pt>
                <c:pt idx="3772">
                  <c:v>9.7289999999999992</c:v>
                </c:pt>
                <c:pt idx="3773">
                  <c:v>5.6660000000000004</c:v>
                </c:pt>
                <c:pt idx="3774">
                  <c:v>-6.2089999999999996</c:v>
                </c:pt>
                <c:pt idx="3775">
                  <c:v>-6.9589999999999996</c:v>
                </c:pt>
                <c:pt idx="3776">
                  <c:v>5.9790000000000001</c:v>
                </c:pt>
                <c:pt idx="3777">
                  <c:v>15.916</c:v>
                </c:pt>
                <c:pt idx="3778">
                  <c:v>20.541</c:v>
                </c:pt>
                <c:pt idx="3779">
                  <c:v>17.103999999999999</c:v>
                </c:pt>
                <c:pt idx="3780">
                  <c:v>4.7290000000000001</c:v>
                </c:pt>
                <c:pt idx="3781">
                  <c:v>5.8540000000000001</c:v>
                </c:pt>
                <c:pt idx="3782">
                  <c:v>20.603999999999999</c:v>
                </c:pt>
                <c:pt idx="3783">
                  <c:v>27.416</c:v>
                </c:pt>
                <c:pt idx="3784">
                  <c:v>24.041</c:v>
                </c:pt>
                <c:pt idx="3785">
                  <c:v>16.603999999999999</c:v>
                </c:pt>
                <c:pt idx="3786">
                  <c:v>9.7910000000000004</c:v>
                </c:pt>
                <c:pt idx="3787">
                  <c:v>18.103999999999999</c:v>
                </c:pt>
                <c:pt idx="3788">
                  <c:v>32.040999999999997</c:v>
                </c:pt>
                <c:pt idx="3789">
                  <c:v>26.103999999999999</c:v>
                </c:pt>
                <c:pt idx="3790">
                  <c:v>18.791</c:v>
                </c:pt>
                <c:pt idx="3791">
                  <c:v>26.728999999999999</c:v>
                </c:pt>
                <c:pt idx="3792">
                  <c:v>21.853999999999999</c:v>
                </c:pt>
                <c:pt idx="3793">
                  <c:v>12.353999999999999</c:v>
                </c:pt>
                <c:pt idx="3794">
                  <c:v>22.353999999999999</c:v>
                </c:pt>
                <c:pt idx="3795">
                  <c:v>24.478999999999999</c:v>
                </c:pt>
                <c:pt idx="3796">
                  <c:v>5.2290000000000001</c:v>
                </c:pt>
                <c:pt idx="3797">
                  <c:v>3.1659999999999999</c:v>
                </c:pt>
                <c:pt idx="3798">
                  <c:v>25.166</c:v>
                </c:pt>
                <c:pt idx="3799">
                  <c:v>28.103999999999999</c:v>
                </c:pt>
                <c:pt idx="3800">
                  <c:v>5.1040000000000001</c:v>
                </c:pt>
                <c:pt idx="3801">
                  <c:v>-9.6460000000000008</c:v>
                </c:pt>
                <c:pt idx="3802">
                  <c:v>-13.709</c:v>
                </c:pt>
                <c:pt idx="3803">
                  <c:v>-11.021000000000001</c:v>
                </c:pt>
                <c:pt idx="3804">
                  <c:v>6.3540000000000001</c:v>
                </c:pt>
                <c:pt idx="3805">
                  <c:v>17.228999999999999</c:v>
                </c:pt>
                <c:pt idx="3806">
                  <c:v>2.3540000000000001</c:v>
                </c:pt>
                <c:pt idx="3807">
                  <c:v>-5.2709999999999999</c:v>
                </c:pt>
                <c:pt idx="3808">
                  <c:v>15.041</c:v>
                </c:pt>
                <c:pt idx="3809">
                  <c:v>22.541</c:v>
                </c:pt>
                <c:pt idx="3810">
                  <c:v>1.1659999999999999</c:v>
                </c:pt>
                <c:pt idx="3811">
                  <c:v>-14.396000000000001</c:v>
                </c:pt>
                <c:pt idx="3812">
                  <c:v>-18.209</c:v>
                </c:pt>
                <c:pt idx="3813">
                  <c:v>-21.521000000000001</c:v>
                </c:pt>
                <c:pt idx="3814">
                  <c:v>-9.7710000000000008</c:v>
                </c:pt>
                <c:pt idx="3815">
                  <c:v>1.4159999999999999</c:v>
                </c:pt>
                <c:pt idx="3816">
                  <c:v>-14.771000000000001</c:v>
                </c:pt>
                <c:pt idx="3817">
                  <c:v>-30.896000000000001</c:v>
                </c:pt>
                <c:pt idx="3818">
                  <c:v>-19.271000000000001</c:v>
                </c:pt>
                <c:pt idx="3819">
                  <c:v>-7.4589999999999996</c:v>
                </c:pt>
                <c:pt idx="3820">
                  <c:v>-15.709</c:v>
                </c:pt>
                <c:pt idx="3821">
                  <c:v>-29.959</c:v>
                </c:pt>
                <c:pt idx="3822">
                  <c:v>-34.084000000000003</c:v>
                </c:pt>
                <c:pt idx="3823">
                  <c:v>-25.771000000000001</c:v>
                </c:pt>
                <c:pt idx="3824">
                  <c:v>-17.334</c:v>
                </c:pt>
                <c:pt idx="3825">
                  <c:v>-15.459</c:v>
                </c:pt>
                <c:pt idx="3826">
                  <c:v>-7.8339999999999996</c:v>
                </c:pt>
                <c:pt idx="3827">
                  <c:v>-3.2709999999999999</c:v>
                </c:pt>
                <c:pt idx="3828">
                  <c:v>-18.334</c:v>
                </c:pt>
                <c:pt idx="3829">
                  <c:v>-24.021000000000001</c:v>
                </c:pt>
                <c:pt idx="3830">
                  <c:v>-7.7089999999999996</c:v>
                </c:pt>
                <c:pt idx="3831">
                  <c:v>-6.2709999999999999</c:v>
                </c:pt>
                <c:pt idx="3832">
                  <c:v>-21.334</c:v>
                </c:pt>
                <c:pt idx="3833">
                  <c:v>-18.146000000000001</c:v>
                </c:pt>
                <c:pt idx="3834">
                  <c:v>-0.58399999999999996</c:v>
                </c:pt>
                <c:pt idx="3835">
                  <c:v>-3.0840000000000001</c:v>
                </c:pt>
                <c:pt idx="3836">
                  <c:v>-21.084</c:v>
                </c:pt>
                <c:pt idx="3837">
                  <c:v>-12.209</c:v>
                </c:pt>
                <c:pt idx="3838">
                  <c:v>15.291</c:v>
                </c:pt>
                <c:pt idx="3839">
                  <c:v>9.3539999999999992</c:v>
                </c:pt>
                <c:pt idx="3840">
                  <c:v>-20.459</c:v>
                </c:pt>
                <c:pt idx="3841">
                  <c:v>-26.521000000000001</c:v>
                </c:pt>
                <c:pt idx="3842">
                  <c:v>-23.084</c:v>
                </c:pt>
                <c:pt idx="3843">
                  <c:v>-34.959000000000003</c:v>
                </c:pt>
                <c:pt idx="3844">
                  <c:v>-35.021000000000001</c:v>
                </c:pt>
                <c:pt idx="3845">
                  <c:v>-14.209</c:v>
                </c:pt>
                <c:pt idx="3846">
                  <c:v>-6.8339999999999996</c:v>
                </c:pt>
                <c:pt idx="3847">
                  <c:v>-20.896000000000001</c:v>
                </c:pt>
                <c:pt idx="3848">
                  <c:v>-32.396000000000001</c:v>
                </c:pt>
                <c:pt idx="3849">
                  <c:v>-35.584000000000003</c:v>
                </c:pt>
                <c:pt idx="3850">
                  <c:v>-34.271000000000001</c:v>
                </c:pt>
                <c:pt idx="3851">
                  <c:v>-21.084</c:v>
                </c:pt>
                <c:pt idx="3852">
                  <c:v>-4.6459999999999999</c:v>
                </c:pt>
                <c:pt idx="3853">
                  <c:v>-1.3959999999999999</c:v>
                </c:pt>
                <c:pt idx="3854">
                  <c:v>-1.2709999999999999</c:v>
                </c:pt>
                <c:pt idx="3855">
                  <c:v>0.79100000000000004</c:v>
                </c:pt>
                <c:pt idx="3856">
                  <c:v>-6.0209999999999999</c:v>
                </c:pt>
                <c:pt idx="3857">
                  <c:v>-8.3960000000000008</c:v>
                </c:pt>
                <c:pt idx="3858">
                  <c:v>4.6040000000000001</c:v>
                </c:pt>
                <c:pt idx="3859">
                  <c:v>4.1040000000000001</c:v>
                </c:pt>
                <c:pt idx="3860">
                  <c:v>-15.084</c:v>
                </c:pt>
                <c:pt idx="3861">
                  <c:v>-19.271000000000001</c:v>
                </c:pt>
                <c:pt idx="3862">
                  <c:v>-5.0209999999999999</c:v>
                </c:pt>
                <c:pt idx="3863">
                  <c:v>4.1040000000000001</c:v>
                </c:pt>
                <c:pt idx="3864">
                  <c:v>6.1660000000000004</c:v>
                </c:pt>
                <c:pt idx="3865">
                  <c:v>5.2910000000000004</c:v>
                </c:pt>
                <c:pt idx="3866">
                  <c:v>-2.0209999999999999</c:v>
                </c:pt>
                <c:pt idx="3867">
                  <c:v>-16.646000000000001</c:v>
                </c:pt>
                <c:pt idx="3868">
                  <c:v>-33.834000000000003</c:v>
                </c:pt>
                <c:pt idx="3869">
                  <c:v>-34.271000000000001</c:v>
                </c:pt>
                <c:pt idx="3870">
                  <c:v>-10.646000000000001</c:v>
                </c:pt>
                <c:pt idx="3871">
                  <c:v>15.478999999999999</c:v>
                </c:pt>
                <c:pt idx="3872">
                  <c:v>17.291</c:v>
                </c:pt>
                <c:pt idx="3873">
                  <c:v>6.2290000000000001</c:v>
                </c:pt>
                <c:pt idx="3874">
                  <c:v>6.2910000000000004</c:v>
                </c:pt>
                <c:pt idx="3875">
                  <c:v>17.103999999999999</c:v>
                </c:pt>
                <c:pt idx="3876">
                  <c:v>25.791</c:v>
                </c:pt>
                <c:pt idx="3877">
                  <c:v>26.666</c:v>
                </c:pt>
                <c:pt idx="3878">
                  <c:v>18.853999999999999</c:v>
                </c:pt>
                <c:pt idx="3879">
                  <c:v>8.9160000000000004</c:v>
                </c:pt>
                <c:pt idx="3880">
                  <c:v>3.7909999999999999</c:v>
                </c:pt>
                <c:pt idx="3881">
                  <c:v>5.1660000000000004</c:v>
                </c:pt>
                <c:pt idx="3882">
                  <c:v>9.8539999999999992</c:v>
                </c:pt>
                <c:pt idx="3883">
                  <c:v>10.478999999999999</c:v>
                </c:pt>
                <c:pt idx="3884">
                  <c:v>8.2289999999999992</c:v>
                </c:pt>
                <c:pt idx="3885">
                  <c:v>18.853999999999999</c:v>
                </c:pt>
                <c:pt idx="3886">
                  <c:v>39.228999999999999</c:v>
                </c:pt>
                <c:pt idx="3887">
                  <c:v>43.790999999999997</c:v>
                </c:pt>
                <c:pt idx="3888">
                  <c:v>31.916</c:v>
                </c:pt>
                <c:pt idx="3889">
                  <c:v>22.041</c:v>
                </c:pt>
                <c:pt idx="3890">
                  <c:v>14.541</c:v>
                </c:pt>
                <c:pt idx="3891">
                  <c:v>3.7909999999999999</c:v>
                </c:pt>
                <c:pt idx="3892">
                  <c:v>3.4159999999999999</c:v>
                </c:pt>
                <c:pt idx="3893">
                  <c:v>17.291</c:v>
                </c:pt>
                <c:pt idx="3894">
                  <c:v>18.103999999999999</c:v>
                </c:pt>
                <c:pt idx="3895">
                  <c:v>-1.0209999999999999</c:v>
                </c:pt>
                <c:pt idx="3896">
                  <c:v>-9.2089999999999996</c:v>
                </c:pt>
                <c:pt idx="3897">
                  <c:v>5.6660000000000004</c:v>
                </c:pt>
                <c:pt idx="3898">
                  <c:v>21.166</c:v>
                </c:pt>
                <c:pt idx="3899">
                  <c:v>23.478999999999999</c:v>
                </c:pt>
                <c:pt idx="3900">
                  <c:v>22.103999999999999</c:v>
                </c:pt>
                <c:pt idx="3901">
                  <c:v>16.041</c:v>
                </c:pt>
                <c:pt idx="3902">
                  <c:v>-1.2090000000000001</c:v>
                </c:pt>
                <c:pt idx="3903">
                  <c:v>-15.396000000000001</c:v>
                </c:pt>
                <c:pt idx="3904">
                  <c:v>-2.0209999999999999</c:v>
                </c:pt>
                <c:pt idx="3905">
                  <c:v>25.228999999999999</c:v>
                </c:pt>
                <c:pt idx="3906">
                  <c:v>28.978999999999999</c:v>
                </c:pt>
                <c:pt idx="3907">
                  <c:v>10.916</c:v>
                </c:pt>
                <c:pt idx="3908">
                  <c:v>5.6660000000000004</c:v>
                </c:pt>
                <c:pt idx="3909">
                  <c:v>10.603999999999999</c:v>
                </c:pt>
                <c:pt idx="3910">
                  <c:v>6.7290000000000001</c:v>
                </c:pt>
                <c:pt idx="3911">
                  <c:v>6.3540000000000001</c:v>
                </c:pt>
                <c:pt idx="3912">
                  <c:v>15.416</c:v>
                </c:pt>
                <c:pt idx="3913">
                  <c:v>7.9160000000000004</c:v>
                </c:pt>
                <c:pt idx="3914">
                  <c:v>-10.959</c:v>
                </c:pt>
                <c:pt idx="3915">
                  <c:v>-10.459</c:v>
                </c:pt>
                <c:pt idx="3916">
                  <c:v>3.0409999999999999</c:v>
                </c:pt>
                <c:pt idx="3917">
                  <c:v>15.728999999999999</c:v>
                </c:pt>
                <c:pt idx="3918">
                  <c:v>33.103999999999999</c:v>
                </c:pt>
                <c:pt idx="3919">
                  <c:v>44.853999999999999</c:v>
                </c:pt>
                <c:pt idx="3920">
                  <c:v>31.478999999999999</c:v>
                </c:pt>
                <c:pt idx="3921">
                  <c:v>15.478999999999999</c:v>
                </c:pt>
                <c:pt idx="3922">
                  <c:v>19.291</c:v>
                </c:pt>
                <c:pt idx="3923">
                  <c:v>16.603999999999999</c:v>
                </c:pt>
                <c:pt idx="3924">
                  <c:v>-7.2709999999999999</c:v>
                </c:pt>
                <c:pt idx="3925">
                  <c:v>-17.959</c:v>
                </c:pt>
                <c:pt idx="3926">
                  <c:v>-4.4589999999999996</c:v>
                </c:pt>
                <c:pt idx="3927">
                  <c:v>2.7909999999999999</c:v>
                </c:pt>
                <c:pt idx="3928">
                  <c:v>-6.8959999999999999</c:v>
                </c:pt>
                <c:pt idx="3929">
                  <c:v>-14.646000000000001</c:v>
                </c:pt>
                <c:pt idx="3930">
                  <c:v>-4.7089999999999996</c:v>
                </c:pt>
                <c:pt idx="3931">
                  <c:v>10.228999999999999</c:v>
                </c:pt>
                <c:pt idx="3932">
                  <c:v>9.9160000000000004</c:v>
                </c:pt>
                <c:pt idx="3933">
                  <c:v>5.8540000000000001</c:v>
                </c:pt>
                <c:pt idx="3934">
                  <c:v>6.1660000000000004</c:v>
                </c:pt>
                <c:pt idx="3935">
                  <c:v>-11.709</c:v>
                </c:pt>
                <c:pt idx="3936">
                  <c:v>-40.084000000000003</c:v>
                </c:pt>
                <c:pt idx="3937">
                  <c:v>-40.521000000000001</c:v>
                </c:pt>
                <c:pt idx="3938">
                  <c:v>-17.209</c:v>
                </c:pt>
                <c:pt idx="3939">
                  <c:v>-0.89600000000000002</c:v>
                </c:pt>
                <c:pt idx="3940">
                  <c:v>9.9789999999999992</c:v>
                </c:pt>
                <c:pt idx="3941">
                  <c:v>19.853999999999999</c:v>
                </c:pt>
                <c:pt idx="3942">
                  <c:v>13.916</c:v>
                </c:pt>
                <c:pt idx="3943">
                  <c:v>-3.6459999999999999</c:v>
                </c:pt>
                <c:pt idx="3944">
                  <c:v>-7.0839999999999996</c:v>
                </c:pt>
                <c:pt idx="3945">
                  <c:v>-0.27100000000000002</c:v>
                </c:pt>
                <c:pt idx="3946">
                  <c:v>-13.896000000000001</c:v>
                </c:pt>
                <c:pt idx="3947">
                  <c:v>-40.396000000000001</c:v>
                </c:pt>
                <c:pt idx="3948">
                  <c:v>-42.584000000000003</c:v>
                </c:pt>
                <c:pt idx="3949">
                  <c:v>-30.021000000000001</c:v>
                </c:pt>
                <c:pt idx="3950">
                  <c:v>-31.771000000000001</c:v>
                </c:pt>
                <c:pt idx="3951">
                  <c:v>-34.521000000000001</c:v>
                </c:pt>
                <c:pt idx="3952">
                  <c:v>-26.709</c:v>
                </c:pt>
                <c:pt idx="3953">
                  <c:v>-35.396000000000001</c:v>
                </c:pt>
                <c:pt idx="3954">
                  <c:v>-51.459000000000003</c:v>
                </c:pt>
                <c:pt idx="3955">
                  <c:v>-32.521000000000001</c:v>
                </c:pt>
                <c:pt idx="3956">
                  <c:v>-2.7709999999999999</c:v>
                </c:pt>
                <c:pt idx="3957">
                  <c:v>-11.709</c:v>
                </c:pt>
                <c:pt idx="3958">
                  <c:v>-31.084</c:v>
                </c:pt>
                <c:pt idx="3959">
                  <c:v>-16.459</c:v>
                </c:pt>
                <c:pt idx="3960">
                  <c:v>12.916</c:v>
                </c:pt>
                <c:pt idx="3961">
                  <c:v>24.478999999999999</c:v>
                </c:pt>
                <c:pt idx="3962">
                  <c:v>19.228999999999999</c:v>
                </c:pt>
                <c:pt idx="3963">
                  <c:v>8.9160000000000004</c:v>
                </c:pt>
                <c:pt idx="3964">
                  <c:v>-2.0209999999999999</c:v>
                </c:pt>
                <c:pt idx="3965">
                  <c:v>-13.334</c:v>
                </c:pt>
                <c:pt idx="3966">
                  <c:v>-16.146000000000001</c:v>
                </c:pt>
                <c:pt idx="3967">
                  <c:v>-1.8959999999999999</c:v>
                </c:pt>
                <c:pt idx="3968">
                  <c:v>12.666</c:v>
                </c:pt>
                <c:pt idx="3969">
                  <c:v>13.228999999999999</c:v>
                </c:pt>
                <c:pt idx="3970">
                  <c:v>16.603999999999999</c:v>
                </c:pt>
                <c:pt idx="3971">
                  <c:v>33.103999999999999</c:v>
                </c:pt>
                <c:pt idx="3972">
                  <c:v>44.728999999999999</c:v>
                </c:pt>
                <c:pt idx="3973">
                  <c:v>35.665999999999997</c:v>
                </c:pt>
                <c:pt idx="3974">
                  <c:v>10.666</c:v>
                </c:pt>
                <c:pt idx="3975">
                  <c:v>-12.584</c:v>
                </c:pt>
                <c:pt idx="3976">
                  <c:v>-17.584</c:v>
                </c:pt>
                <c:pt idx="3977">
                  <c:v>-6.2089999999999996</c:v>
                </c:pt>
                <c:pt idx="3978">
                  <c:v>1.9790000000000001</c:v>
                </c:pt>
                <c:pt idx="3979">
                  <c:v>-2.8340000000000001</c:v>
                </c:pt>
                <c:pt idx="3980">
                  <c:v>-13.459</c:v>
                </c:pt>
                <c:pt idx="3981">
                  <c:v>-18.334</c:v>
                </c:pt>
                <c:pt idx="3982">
                  <c:v>-14.646000000000001</c:v>
                </c:pt>
                <c:pt idx="3983">
                  <c:v>-4.1459999999999999</c:v>
                </c:pt>
                <c:pt idx="3984">
                  <c:v>9.1660000000000004</c:v>
                </c:pt>
                <c:pt idx="3985">
                  <c:v>14.228999999999999</c:v>
                </c:pt>
                <c:pt idx="3986">
                  <c:v>8.9789999999999992</c:v>
                </c:pt>
                <c:pt idx="3987">
                  <c:v>8.7289999999999992</c:v>
                </c:pt>
                <c:pt idx="3988">
                  <c:v>23.416</c:v>
                </c:pt>
                <c:pt idx="3989">
                  <c:v>34.603999999999999</c:v>
                </c:pt>
                <c:pt idx="3990">
                  <c:v>23.853999999999999</c:v>
                </c:pt>
                <c:pt idx="3991">
                  <c:v>11.041</c:v>
                </c:pt>
                <c:pt idx="3992">
                  <c:v>16.666</c:v>
                </c:pt>
                <c:pt idx="3993">
                  <c:v>22.728999999999999</c:v>
                </c:pt>
                <c:pt idx="3994">
                  <c:v>18.478999999999999</c:v>
                </c:pt>
                <c:pt idx="3995">
                  <c:v>10.728999999999999</c:v>
                </c:pt>
                <c:pt idx="3996">
                  <c:v>-3.2709999999999999</c:v>
                </c:pt>
                <c:pt idx="3997">
                  <c:v>-14.896000000000001</c:v>
                </c:pt>
                <c:pt idx="3998">
                  <c:v>-5.8339999999999996</c:v>
                </c:pt>
                <c:pt idx="3999">
                  <c:v>2.4159999999999999</c:v>
                </c:pt>
                <c:pt idx="4000">
                  <c:v>-6.0839999999999996</c:v>
                </c:pt>
                <c:pt idx="4001">
                  <c:v>-6.6459999999999999</c:v>
                </c:pt>
                <c:pt idx="4002">
                  <c:v>0.72899999999999998</c:v>
                </c:pt>
                <c:pt idx="4003">
                  <c:v>-4.5839999999999996</c:v>
                </c:pt>
                <c:pt idx="4004">
                  <c:v>-18.959</c:v>
                </c:pt>
                <c:pt idx="4005">
                  <c:v>-29.334</c:v>
                </c:pt>
                <c:pt idx="4006">
                  <c:v>-33.709000000000003</c:v>
                </c:pt>
                <c:pt idx="4007">
                  <c:v>-25.834</c:v>
                </c:pt>
                <c:pt idx="4008">
                  <c:v>-14.396000000000001</c:v>
                </c:pt>
                <c:pt idx="4009">
                  <c:v>-18.521000000000001</c:v>
                </c:pt>
                <c:pt idx="4010">
                  <c:v>-26.646000000000001</c:v>
                </c:pt>
                <c:pt idx="4011">
                  <c:v>-24.646000000000001</c:v>
                </c:pt>
                <c:pt idx="4012">
                  <c:v>-19.209</c:v>
                </c:pt>
                <c:pt idx="4013">
                  <c:v>-12.834</c:v>
                </c:pt>
                <c:pt idx="4014">
                  <c:v>-5.4589999999999996</c:v>
                </c:pt>
                <c:pt idx="4015">
                  <c:v>-11.084</c:v>
                </c:pt>
                <c:pt idx="4016">
                  <c:v>-20.334</c:v>
                </c:pt>
                <c:pt idx="4017">
                  <c:v>-11.459</c:v>
                </c:pt>
                <c:pt idx="4018">
                  <c:v>-0.89600000000000002</c:v>
                </c:pt>
                <c:pt idx="4019">
                  <c:v>-8.7710000000000008</c:v>
                </c:pt>
                <c:pt idx="4020">
                  <c:v>-15.584</c:v>
                </c:pt>
                <c:pt idx="4021">
                  <c:v>-10.021000000000001</c:v>
                </c:pt>
                <c:pt idx="4022">
                  <c:v>-3.8340000000000001</c:v>
                </c:pt>
                <c:pt idx="4023">
                  <c:v>8.0410000000000004</c:v>
                </c:pt>
                <c:pt idx="4024">
                  <c:v>29.666</c:v>
                </c:pt>
                <c:pt idx="4025">
                  <c:v>34.978999999999999</c:v>
                </c:pt>
                <c:pt idx="4026">
                  <c:v>17.478999999999999</c:v>
                </c:pt>
                <c:pt idx="4027">
                  <c:v>7.3540000000000001</c:v>
                </c:pt>
                <c:pt idx="4028">
                  <c:v>15.416</c:v>
                </c:pt>
                <c:pt idx="4029">
                  <c:v>17.916</c:v>
                </c:pt>
                <c:pt idx="4030">
                  <c:v>11.791</c:v>
                </c:pt>
                <c:pt idx="4031">
                  <c:v>15.291</c:v>
                </c:pt>
                <c:pt idx="4032">
                  <c:v>15.291</c:v>
                </c:pt>
                <c:pt idx="4033">
                  <c:v>-8.4000000000000005E-2</c:v>
                </c:pt>
                <c:pt idx="4034">
                  <c:v>-2.7090000000000001</c:v>
                </c:pt>
                <c:pt idx="4035">
                  <c:v>18.291</c:v>
                </c:pt>
                <c:pt idx="4036">
                  <c:v>31.041</c:v>
                </c:pt>
                <c:pt idx="4037">
                  <c:v>21.728999999999999</c:v>
                </c:pt>
                <c:pt idx="4038">
                  <c:v>11.728999999999999</c:v>
                </c:pt>
                <c:pt idx="4039">
                  <c:v>9.5410000000000004</c:v>
                </c:pt>
                <c:pt idx="4040">
                  <c:v>4.7290000000000001</c:v>
                </c:pt>
                <c:pt idx="4041">
                  <c:v>-5.3339999999999996</c:v>
                </c:pt>
                <c:pt idx="4042">
                  <c:v>-17.334</c:v>
                </c:pt>
                <c:pt idx="4043">
                  <c:v>-25.646000000000001</c:v>
                </c:pt>
                <c:pt idx="4044">
                  <c:v>-30.271000000000001</c:v>
                </c:pt>
                <c:pt idx="4045">
                  <c:v>-28.334</c:v>
                </c:pt>
                <c:pt idx="4046">
                  <c:v>-17.896000000000001</c:v>
                </c:pt>
                <c:pt idx="4047">
                  <c:v>-10.209</c:v>
                </c:pt>
                <c:pt idx="4048">
                  <c:v>-12.021000000000001</c:v>
                </c:pt>
                <c:pt idx="4049">
                  <c:v>-11.646000000000001</c:v>
                </c:pt>
                <c:pt idx="4050">
                  <c:v>1.4790000000000001</c:v>
                </c:pt>
                <c:pt idx="4051">
                  <c:v>14.916</c:v>
                </c:pt>
                <c:pt idx="4052">
                  <c:v>12.728999999999999</c:v>
                </c:pt>
                <c:pt idx="4053">
                  <c:v>5.9160000000000004</c:v>
                </c:pt>
                <c:pt idx="4054">
                  <c:v>8.7289999999999992</c:v>
                </c:pt>
                <c:pt idx="4055">
                  <c:v>15.353999999999999</c:v>
                </c:pt>
                <c:pt idx="4056">
                  <c:v>7.0410000000000004</c:v>
                </c:pt>
                <c:pt idx="4057">
                  <c:v>-10.646000000000001</c:v>
                </c:pt>
                <c:pt idx="4058">
                  <c:v>-11.146000000000001</c:v>
                </c:pt>
                <c:pt idx="4059">
                  <c:v>-6.3339999999999996</c:v>
                </c:pt>
                <c:pt idx="4060">
                  <c:v>-18.084</c:v>
                </c:pt>
                <c:pt idx="4061">
                  <c:v>-24.334</c:v>
                </c:pt>
                <c:pt idx="4062">
                  <c:v>-7.1459999999999999</c:v>
                </c:pt>
                <c:pt idx="4063">
                  <c:v>-1.1459999999999999</c:v>
                </c:pt>
                <c:pt idx="4064">
                  <c:v>-23.334</c:v>
                </c:pt>
                <c:pt idx="4065">
                  <c:v>-33.834000000000003</c:v>
                </c:pt>
                <c:pt idx="4066">
                  <c:v>-11.396000000000001</c:v>
                </c:pt>
                <c:pt idx="4067">
                  <c:v>8.4160000000000004</c:v>
                </c:pt>
                <c:pt idx="4068">
                  <c:v>6.3540000000000001</c:v>
                </c:pt>
                <c:pt idx="4069">
                  <c:v>9.9789999999999992</c:v>
                </c:pt>
                <c:pt idx="4070">
                  <c:v>21.166</c:v>
                </c:pt>
                <c:pt idx="4071">
                  <c:v>8.6660000000000004</c:v>
                </c:pt>
                <c:pt idx="4072">
                  <c:v>-4.9589999999999996</c:v>
                </c:pt>
                <c:pt idx="4073">
                  <c:v>15.228999999999999</c:v>
                </c:pt>
                <c:pt idx="4074">
                  <c:v>36.415999999999997</c:v>
                </c:pt>
                <c:pt idx="4075">
                  <c:v>24.791</c:v>
                </c:pt>
                <c:pt idx="4076">
                  <c:v>6.9160000000000004</c:v>
                </c:pt>
                <c:pt idx="4077">
                  <c:v>8.2910000000000004</c:v>
                </c:pt>
                <c:pt idx="4078">
                  <c:v>9.2289999999999992</c:v>
                </c:pt>
                <c:pt idx="4079">
                  <c:v>1.0409999999999999</c:v>
                </c:pt>
                <c:pt idx="4080">
                  <c:v>-2.2709999999999999</c:v>
                </c:pt>
                <c:pt idx="4081">
                  <c:v>1.1040000000000001</c:v>
                </c:pt>
                <c:pt idx="4082">
                  <c:v>9.7289999999999992</c:v>
                </c:pt>
                <c:pt idx="4083">
                  <c:v>16.353999999999999</c:v>
                </c:pt>
                <c:pt idx="4084">
                  <c:v>9.2910000000000004</c:v>
                </c:pt>
                <c:pt idx="4085">
                  <c:v>5.7290000000000001</c:v>
                </c:pt>
                <c:pt idx="4086">
                  <c:v>13.228999999999999</c:v>
                </c:pt>
                <c:pt idx="4087">
                  <c:v>6.1660000000000004</c:v>
                </c:pt>
                <c:pt idx="4088">
                  <c:v>-12.709</c:v>
                </c:pt>
                <c:pt idx="4089">
                  <c:v>-17.334</c:v>
                </c:pt>
                <c:pt idx="4090">
                  <c:v>-15.709</c:v>
                </c:pt>
                <c:pt idx="4091">
                  <c:v>-21.271000000000001</c:v>
                </c:pt>
                <c:pt idx="4092">
                  <c:v>-21.271000000000001</c:v>
                </c:pt>
                <c:pt idx="4093">
                  <c:v>-9.3339999999999996</c:v>
                </c:pt>
                <c:pt idx="4094">
                  <c:v>-6.0839999999999996</c:v>
                </c:pt>
                <c:pt idx="4095">
                  <c:v>-9.7089999999999996</c:v>
                </c:pt>
                <c:pt idx="4096">
                  <c:v>3.5409999999999999</c:v>
                </c:pt>
                <c:pt idx="4097">
                  <c:v>25.728999999999999</c:v>
                </c:pt>
                <c:pt idx="4098">
                  <c:v>32.165999999999997</c:v>
                </c:pt>
                <c:pt idx="4099">
                  <c:v>23.416</c:v>
                </c:pt>
                <c:pt idx="4100">
                  <c:v>12.478999999999999</c:v>
                </c:pt>
                <c:pt idx="4101">
                  <c:v>5.7910000000000004</c:v>
                </c:pt>
                <c:pt idx="4102">
                  <c:v>9.1660000000000004</c:v>
                </c:pt>
                <c:pt idx="4103">
                  <c:v>16.353999999999999</c:v>
                </c:pt>
                <c:pt idx="4104">
                  <c:v>14.291</c:v>
                </c:pt>
                <c:pt idx="4105">
                  <c:v>7.6660000000000004</c:v>
                </c:pt>
                <c:pt idx="4106">
                  <c:v>5.9790000000000001</c:v>
                </c:pt>
                <c:pt idx="4107">
                  <c:v>8.0410000000000004</c:v>
                </c:pt>
                <c:pt idx="4108">
                  <c:v>11.541</c:v>
                </c:pt>
                <c:pt idx="4109">
                  <c:v>11.416</c:v>
                </c:pt>
                <c:pt idx="4110">
                  <c:v>5.1660000000000004</c:v>
                </c:pt>
                <c:pt idx="4111">
                  <c:v>-2.7090000000000001</c:v>
                </c:pt>
                <c:pt idx="4112">
                  <c:v>-3.7090000000000001</c:v>
                </c:pt>
                <c:pt idx="4113">
                  <c:v>0.35399999999999998</c:v>
                </c:pt>
                <c:pt idx="4114">
                  <c:v>-2.7090000000000001</c:v>
                </c:pt>
                <c:pt idx="4115">
                  <c:v>-12.459</c:v>
                </c:pt>
                <c:pt idx="4116">
                  <c:v>-13.584</c:v>
                </c:pt>
                <c:pt idx="4117">
                  <c:v>-3.3340000000000001</c:v>
                </c:pt>
                <c:pt idx="4118">
                  <c:v>-0.77100000000000002</c:v>
                </c:pt>
                <c:pt idx="4119">
                  <c:v>-10.646000000000001</c:v>
                </c:pt>
                <c:pt idx="4120">
                  <c:v>-21.271000000000001</c:v>
                </c:pt>
                <c:pt idx="4121">
                  <c:v>-24.771000000000001</c:v>
                </c:pt>
                <c:pt idx="4122">
                  <c:v>-20.084</c:v>
                </c:pt>
                <c:pt idx="4123">
                  <c:v>-8.1460000000000008</c:v>
                </c:pt>
                <c:pt idx="4124">
                  <c:v>2.9790000000000001</c:v>
                </c:pt>
                <c:pt idx="4125">
                  <c:v>1.7909999999999999</c:v>
                </c:pt>
                <c:pt idx="4126">
                  <c:v>-14.021000000000001</c:v>
                </c:pt>
                <c:pt idx="4127">
                  <c:v>-26.521000000000001</c:v>
                </c:pt>
                <c:pt idx="4128">
                  <c:v>-17.521000000000001</c:v>
                </c:pt>
                <c:pt idx="4129">
                  <c:v>7.1040000000000001</c:v>
                </c:pt>
                <c:pt idx="4130">
                  <c:v>20.103999999999999</c:v>
                </c:pt>
                <c:pt idx="4131">
                  <c:v>6.9160000000000004</c:v>
                </c:pt>
                <c:pt idx="4132">
                  <c:v>-16.959</c:v>
                </c:pt>
                <c:pt idx="4133">
                  <c:v>-25.709</c:v>
                </c:pt>
                <c:pt idx="4134">
                  <c:v>-14.709</c:v>
                </c:pt>
                <c:pt idx="4135">
                  <c:v>-1.5840000000000001</c:v>
                </c:pt>
                <c:pt idx="4136">
                  <c:v>2.6040000000000001</c:v>
                </c:pt>
                <c:pt idx="4137">
                  <c:v>0.35399999999999998</c:v>
                </c:pt>
                <c:pt idx="4138">
                  <c:v>-7.1459999999999999</c:v>
                </c:pt>
                <c:pt idx="4139">
                  <c:v>-9.7710000000000008</c:v>
                </c:pt>
                <c:pt idx="4140">
                  <c:v>0.72899999999999998</c:v>
                </c:pt>
                <c:pt idx="4141">
                  <c:v>10.728999999999999</c:v>
                </c:pt>
                <c:pt idx="4142">
                  <c:v>11.666</c:v>
                </c:pt>
                <c:pt idx="4143">
                  <c:v>11.916</c:v>
                </c:pt>
                <c:pt idx="4144">
                  <c:v>10.291</c:v>
                </c:pt>
                <c:pt idx="4145">
                  <c:v>2.4790000000000001</c:v>
                </c:pt>
                <c:pt idx="4146">
                  <c:v>4.0410000000000004</c:v>
                </c:pt>
                <c:pt idx="4147">
                  <c:v>16.228999999999999</c:v>
                </c:pt>
                <c:pt idx="4148">
                  <c:v>13.728999999999999</c:v>
                </c:pt>
                <c:pt idx="4149">
                  <c:v>0.16600000000000001</c:v>
                </c:pt>
                <c:pt idx="4150">
                  <c:v>0.47899999999999998</c:v>
                </c:pt>
                <c:pt idx="4151">
                  <c:v>6.1040000000000001</c:v>
                </c:pt>
                <c:pt idx="4152">
                  <c:v>3.1659999999999999</c:v>
                </c:pt>
                <c:pt idx="4153">
                  <c:v>3.6659999999999999</c:v>
                </c:pt>
                <c:pt idx="4154">
                  <c:v>5.4790000000000001</c:v>
                </c:pt>
                <c:pt idx="4155">
                  <c:v>-2.3340000000000001</c:v>
                </c:pt>
                <c:pt idx="4156">
                  <c:v>-3.7090000000000001</c:v>
                </c:pt>
                <c:pt idx="4157">
                  <c:v>8.4160000000000004</c:v>
                </c:pt>
                <c:pt idx="4158">
                  <c:v>9.4789999999999992</c:v>
                </c:pt>
                <c:pt idx="4159">
                  <c:v>-7.2709999999999999</c:v>
                </c:pt>
                <c:pt idx="4160">
                  <c:v>-16.459</c:v>
                </c:pt>
                <c:pt idx="4161">
                  <c:v>-6.3959999999999999</c:v>
                </c:pt>
                <c:pt idx="4162">
                  <c:v>-3.5209999999999999</c:v>
                </c:pt>
                <c:pt idx="4163">
                  <c:v>-19.834</c:v>
                </c:pt>
                <c:pt idx="4164">
                  <c:v>-23.771000000000001</c:v>
                </c:pt>
                <c:pt idx="4165">
                  <c:v>-8.8960000000000008</c:v>
                </c:pt>
                <c:pt idx="4166">
                  <c:v>-8.9589999999999996</c:v>
                </c:pt>
                <c:pt idx="4167">
                  <c:v>-14.084</c:v>
                </c:pt>
                <c:pt idx="4168">
                  <c:v>4.1040000000000001</c:v>
                </c:pt>
                <c:pt idx="4169">
                  <c:v>20.728999999999999</c:v>
                </c:pt>
                <c:pt idx="4170">
                  <c:v>7.6660000000000004</c:v>
                </c:pt>
                <c:pt idx="4171">
                  <c:v>-2.5840000000000001</c:v>
                </c:pt>
                <c:pt idx="4172">
                  <c:v>12.416</c:v>
                </c:pt>
                <c:pt idx="4173">
                  <c:v>23.791</c:v>
                </c:pt>
                <c:pt idx="4174">
                  <c:v>19.041</c:v>
                </c:pt>
                <c:pt idx="4175">
                  <c:v>12.666</c:v>
                </c:pt>
                <c:pt idx="4176">
                  <c:v>7.6040000000000001</c:v>
                </c:pt>
                <c:pt idx="4177">
                  <c:v>2.1040000000000001</c:v>
                </c:pt>
                <c:pt idx="4178">
                  <c:v>2.7909999999999999</c:v>
                </c:pt>
                <c:pt idx="4179">
                  <c:v>2.2909999999999999</c:v>
                </c:pt>
                <c:pt idx="4180">
                  <c:v>-2.7090000000000001</c:v>
                </c:pt>
                <c:pt idx="4181">
                  <c:v>-3.1459999999999999</c:v>
                </c:pt>
                <c:pt idx="4182">
                  <c:v>-1.3959999999999999</c:v>
                </c:pt>
                <c:pt idx="4183">
                  <c:v>-1.4590000000000001</c:v>
                </c:pt>
                <c:pt idx="4184">
                  <c:v>7.0410000000000004</c:v>
                </c:pt>
                <c:pt idx="4185">
                  <c:v>21.416</c:v>
                </c:pt>
                <c:pt idx="4186">
                  <c:v>21.416</c:v>
                </c:pt>
                <c:pt idx="4187">
                  <c:v>6.2910000000000004</c:v>
                </c:pt>
                <c:pt idx="4188">
                  <c:v>4.4790000000000001</c:v>
                </c:pt>
                <c:pt idx="4189">
                  <c:v>17.916</c:v>
                </c:pt>
                <c:pt idx="4190">
                  <c:v>16.478999999999999</c:v>
                </c:pt>
                <c:pt idx="4191">
                  <c:v>-0.20899999999999999</c:v>
                </c:pt>
                <c:pt idx="4192">
                  <c:v>-5.2089999999999996</c:v>
                </c:pt>
                <c:pt idx="4193">
                  <c:v>0.47899999999999998</c:v>
                </c:pt>
                <c:pt idx="4194">
                  <c:v>2.4790000000000001</c:v>
                </c:pt>
                <c:pt idx="4195">
                  <c:v>5.0410000000000004</c:v>
                </c:pt>
                <c:pt idx="4196">
                  <c:v>10.916</c:v>
                </c:pt>
                <c:pt idx="4197">
                  <c:v>8.4789999999999992</c:v>
                </c:pt>
                <c:pt idx="4198">
                  <c:v>1.1040000000000001</c:v>
                </c:pt>
                <c:pt idx="4199">
                  <c:v>8.5410000000000004</c:v>
                </c:pt>
                <c:pt idx="4200">
                  <c:v>24.228999999999999</c:v>
                </c:pt>
                <c:pt idx="4201">
                  <c:v>20.853999999999999</c:v>
                </c:pt>
                <c:pt idx="4202">
                  <c:v>3.9790000000000001</c:v>
                </c:pt>
                <c:pt idx="4203">
                  <c:v>4.5410000000000004</c:v>
                </c:pt>
                <c:pt idx="4204">
                  <c:v>18.166</c:v>
                </c:pt>
                <c:pt idx="4205">
                  <c:v>20.978999999999999</c:v>
                </c:pt>
                <c:pt idx="4206">
                  <c:v>19.916</c:v>
                </c:pt>
                <c:pt idx="4207">
                  <c:v>22.853999999999999</c:v>
                </c:pt>
                <c:pt idx="4208">
                  <c:v>14.228999999999999</c:v>
                </c:pt>
                <c:pt idx="4209">
                  <c:v>0.72899999999999998</c:v>
                </c:pt>
                <c:pt idx="4210">
                  <c:v>8.6039999999999992</c:v>
                </c:pt>
                <c:pt idx="4211">
                  <c:v>19.728999999999999</c:v>
                </c:pt>
                <c:pt idx="4212">
                  <c:v>1.9790000000000001</c:v>
                </c:pt>
                <c:pt idx="4213">
                  <c:v>-18.584</c:v>
                </c:pt>
                <c:pt idx="4214">
                  <c:v>-11.084</c:v>
                </c:pt>
                <c:pt idx="4215">
                  <c:v>-5.0839999999999996</c:v>
                </c:pt>
                <c:pt idx="4216">
                  <c:v>-12.896000000000001</c:v>
                </c:pt>
                <c:pt idx="4217">
                  <c:v>-0.14599999999999999</c:v>
                </c:pt>
                <c:pt idx="4218">
                  <c:v>21.978999999999999</c:v>
                </c:pt>
                <c:pt idx="4219">
                  <c:v>16.541</c:v>
                </c:pt>
                <c:pt idx="4220">
                  <c:v>5.0410000000000004</c:v>
                </c:pt>
                <c:pt idx="4221">
                  <c:v>12.103999999999999</c:v>
                </c:pt>
                <c:pt idx="4222">
                  <c:v>11.103999999999999</c:v>
                </c:pt>
                <c:pt idx="4223">
                  <c:v>-3.9590000000000001</c:v>
                </c:pt>
                <c:pt idx="4224">
                  <c:v>-2.3959999999999999</c:v>
                </c:pt>
                <c:pt idx="4225">
                  <c:v>9.4160000000000004</c:v>
                </c:pt>
                <c:pt idx="4226">
                  <c:v>0.16600000000000001</c:v>
                </c:pt>
                <c:pt idx="4227">
                  <c:v>-17.396000000000001</c:v>
                </c:pt>
                <c:pt idx="4228">
                  <c:v>-14.834</c:v>
                </c:pt>
                <c:pt idx="4229">
                  <c:v>-7.8959999999999999</c:v>
                </c:pt>
                <c:pt idx="4230">
                  <c:v>-15.959</c:v>
                </c:pt>
                <c:pt idx="4231">
                  <c:v>-17.771000000000001</c:v>
                </c:pt>
                <c:pt idx="4232">
                  <c:v>-10.084</c:v>
                </c:pt>
                <c:pt idx="4233">
                  <c:v>-17.084</c:v>
                </c:pt>
                <c:pt idx="4234">
                  <c:v>-27.646000000000001</c:v>
                </c:pt>
                <c:pt idx="4235">
                  <c:v>-20.771000000000001</c:v>
                </c:pt>
                <c:pt idx="4236">
                  <c:v>-16.459</c:v>
                </c:pt>
                <c:pt idx="4237">
                  <c:v>-26.396000000000001</c:v>
                </c:pt>
                <c:pt idx="4238">
                  <c:v>-23.084</c:v>
                </c:pt>
                <c:pt idx="4239">
                  <c:v>-1.7090000000000001</c:v>
                </c:pt>
                <c:pt idx="4240">
                  <c:v>4.9790000000000001</c:v>
                </c:pt>
                <c:pt idx="4241">
                  <c:v>-5.6459999999999999</c:v>
                </c:pt>
                <c:pt idx="4242">
                  <c:v>-1.7090000000000001</c:v>
                </c:pt>
                <c:pt idx="4243">
                  <c:v>13.916</c:v>
                </c:pt>
                <c:pt idx="4244">
                  <c:v>9.9160000000000004</c:v>
                </c:pt>
                <c:pt idx="4245">
                  <c:v>1.5409999999999999</c:v>
                </c:pt>
                <c:pt idx="4246">
                  <c:v>15.728999999999999</c:v>
                </c:pt>
                <c:pt idx="4247">
                  <c:v>21.853999999999999</c:v>
                </c:pt>
                <c:pt idx="4248">
                  <c:v>1.3540000000000001</c:v>
                </c:pt>
                <c:pt idx="4249">
                  <c:v>-5.9589999999999996</c:v>
                </c:pt>
                <c:pt idx="4250">
                  <c:v>9.6660000000000004</c:v>
                </c:pt>
                <c:pt idx="4251">
                  <c:v>12.416</c:v>
                </c:pt>
                <c:pt idx="4252">
                  <c:v>6.8540000000000001</c:v>
                </c:pt>
                <c:pt idx="4253">
                  <c:v>20.166</c:v>
                </c:pt>
                <c:pt idx="4254">
                  <c:v>31.291</c:v>
                </c:pt>
                <c:pt idx="4255">
                  <c:v>15.228999999999999</c:v>
                </c:pt>
                <c:pt idx="4256">
                  <c:v>-5.0839999999999996</c:v>
                </c:pt>
                <c:pt idx="4257">
                  <c:v>-15.271000000000001</c:v>
                </c:pt>
                <c:pt idx="4258">
                  <c:v>-25.209</c:v>
                </c:pt>
                <c:pt idx="4259">
                  <c:v>-26.646000000000001</c:v>
                </c:pt>
                <c:pt idx="4260">
                  <c:v>-16.771000000000001</c:v>
                </c:pt>
                <c:pt idx="4261">
                  <c:v>-16.584</c:v>
                </c:pt>
                <c:pt idx="4262">
                  <c:v>-22.896000000000001</c:v>
                </c:pt>
                <c:pt idx="4263">
                  <c:v>-17.334</c:v>
                </c:pt>
                <c:pt idx="4264">
                  <c:v>-17.959</c:v>
                </c:pt>
                <c:pt idx="4265">
                  <c:v>-31.334</c:v>
                </c:pt>
                <c:pt idx="4266">
                  <c:v>-30.459</c:v>
                </c:pt>
                <c:pt idx="4267">
                  <c:v>-21.021000000000001</c:v>
                </c:pt>
                <c:pt idx="4268">
                  <c:v>-27.396000000000001</c:v>
                </c:pt>
                <c:pt idx="4269">
                  <c:v>-40.771000000000001</c:v>
                </c:pt>
                <c:pt idx="4270">
                  <c:v>-37.459000000000003</c:v>
                </c:pt>
                <c:pt idx="4271">
                  <c:v>-28.771000000000001</c:v>
                </c:pt>
                <c:pt idx="4272">
                  <c:v>-35.521000000000001</c:v>
                </c:pt>
                <c:pt idx="4273">
                  <c:v>-43.209000000000003</c:v>
                </c:pt>
                <c:pt idx="4274">
                  <c:v>-28.021000000000001</c:v>
                </c:pt>
                <c:pt idx="4275">
                  <c:v>-10.459</c:v>
                </c:pt>
                <c:pt idx="4276">
                  <c:v>-16.021000000000001</c:v>
                </c:pt>
                <c:pt idx="4277">
                  <c:v>-19.896000000000001</c:v>
                </c:pt>
                <c:pt idx="4278">
                  <c:v>-5.6459999999999999</c:v>
                </c:pt>
                <c:pt idx="4279">
                  <c:v>-8.4000000000000005E-2</c:v>
                </c:pt>
                <c:pt idx="4280">
                  <c:v>-8.4589999999999996</c:v>
                </c:pt>
                <c:pt idx="4281">
                  <c:v>-7.1459999999999999</c:v>
                </c:pt>
                <c:pt idx="4282">
                  <c:v>-1.7090000000000001</c:v>
                </c:pt>
                <c:pt idx="4283">
                  <c:v>-7.2089999999999996</c:v>
                </c:pt>
                <c:pt idx="4284">
                  <c:v>-8.8339999999999996</c:v>
                </c:pt>
                <c:pt idx="4285">
                  <c:v>5.6660000000000004</c:v>
                </c:pt>
                <c:pt idx="4286">
                  <c:v>16.166</c:v>
                </c:pt>
                <c:pt idx="4287">
                  <c:v>11.916</c:v>
                </c:pt>
                <c:pt idx="4288">
                  <c:v>10.728999999999999</c:v>
                </c:pt>
                <c:pt idx="4289">
                  <c:v>14.041</c:v>
                </c:pt>
                <c:pt idx="4290">
                  <c:v>5.7290000000000001</c:v>
                </c:pt>
                <c:pt idx="4291">
                  <c:v>-8.8339999999999996</c:v>
                </c:pt>
                <c:pt idx="4292">
                  <c:v>-13.084</c:v>
                </c:pt>
                <c:pt idx="4293">
                  <c:v>-2.6459999999999999</c:v>
                </c:pt>
                <c:pt idx="4294">
                  <c:v>12.541</c:v>
                </c:pt>
                <c:pt idx="4295">
                  <c:v>21.041</c:v>
                </c:pt>
                <c:pt idx="4296">
                  <c:v>18.916</c:v>
                </c:pt>
                <c:pt idx="4297">
                  <c:v>15.541</c:v>
                </c:pt>
                <c:pt idx="4298">
                  <c:v>18.853999999999999</c:v>
                </c:pt>
                <c:pt idx="4299">
                  <c:v>18.353999999999999</c:v>
                </c:pt>
                <c:pt idx="4300">
                  <c:v>7.4790000000000001</c:v>
                </c:pt>
                <c:pt idx="4301">
                  <c:v>1.6659999999999999</c:v>
                </c:pt>
                <c:pt idx="4302">
                  <c:v>6.8540000000000001</c:v>
                </c:pt>
                <c:pt idx="4303">
                  <c:v>4.6040000000000001</c:v>
                </c:pt>
                <c:pt idx="4304">
                  <c:v>-3.6459999999999999</c:v>
                </c:pt>
                <c:pt idx="4305">
                  <c:v>0.85399999999999998</c:v>
                </c:pt>
                <c:pt idx="4306">
                  <c:v>3.9790000000000001</c:v>
                </c:pt>
                <c:pt idx="4307">
                  <c:v>-12.209</c:v>
                </c:pt>
                <c:pt idx="4308">
                  <c:v>-22.396000000000001</c:v>
                </c:pt>
                <c:pt idx="4309">
                  <c:v>-10.271000000000001</c:v>
                </c:pt>
                <c:pt idx="4310">
                  <c:v>-2.4590000000000001</c:v>
                </c:pt>
                <c:pt idx="4311">
                  <c:v>-10.334</c:v>
                </c:pt>
                <c:pt idx="4312">
                  <c:v>-10.959</c:v>
                </c:pt>
                <c:pt idx="4313">
                  <c:v>-0.83399999999999996</c:v>
                </c:pt>
                <c:pt idx="4314">
                  <c:v>-0.20899999999999999</c:v>
                </c:pt>
                <c:pt idx="4315">
                  <c:v>-4.8339999999999996</c:v>
                </c:pt>
                <c:pt idx="4316">
                  <c:v>2.7290000000000001</c:v>
                </c:pt>
                <c:pt idx="4317">
                  <c:v>13.853999999999999</c:v>
                </c:pt>
                <c:pt idx="4318">
                  <c:v>14.166</c:v>
                </c:pt>
                <c:pt idx="4319">
                  <c:v>14.603999999999999</c:v>
                </c:pt>
                <c:pt idx="4320">
                  <c:v>20.603999999999999</c:v>
                </c:pt>
                <c:pt idx="4321">
                  <c:v>21.978999999999999</c:v>
                </c:pt>
                <c:pt idx="4322">
                  <c:v>16.853999999999999</c:v>
                </c:pt>
                <c:pt idx="4323">
                  <c:v>12.791</c:v>
                </c:pt>
                <c:pt idx="4324">
                  <c:v>15.166</c:v>
                </c:pt>
                <c:pt idx="4325">
                  <c:v>17.041</c:v>
                </c:pt>
                <c:pt idx="4326">
                  <c:v>9.4160000000000004</c:v>
                </c:pt>
                <c:pt idx="4327">
                  <c:v>1.7290000000000001</c:v>
                </c:pt>
                <c:pt idx="4328">
                  <c:v>1.6659999999999999</c:v>
                </c:pt>
                <c:pt idx="4329">
                  <c:v>3.7909999999999999</c:v>
                </c:pt>
                <c:pt idx="4330">
                  <c:v>6.5410000000000004</c:v>
                </c:pt>
                <c:pt idx="4331">
                  <c:v>10.853999999999999</c:v>
                </c:pt>
                <c:pt idx="4332">
                  <c:v>13.103999999999999</c:v>
                </c:pt>
                <c:pt idx="4333">
                  <c:v>16.416</c:v>
                </c:pt>
                <c:pt idx="4334">
                  <c:v>19.416</c:v>
                </c:pt>
                <c:pt idx="4335">
                  <c:v>12.916</c:v>
                </c:pt>
                <c:pt idx="4336">
                  <c:v>1.5409999999999999</c:v>
                </c:pt>
                <c:pt idx="4337">
                  <c:v>-5.8339999999999996</c:v>
                </c:pt>
                <c:pt idx="4338">
                  <c:v>-11.459</c:v>
                </c:pt>
                <c:pt idx="4339">
                  <c:v>-20.396000000000001</c:v>
                </c:pt>
                <c:pt idx="4340">
                  <c:v>-29.084</c:v>
                </c:pt>
                <c:pt idx="4341">
                  <c:v>-28.146000000000001</c:v>
                </c:pt>
                <c:pt idx="4342">
                  <c:v>-20.834</c:v>
                </c:pt>
                <c:pt idx="4343">
                  <c:v>-18.209</c:v>
                </c:pt>
                <c:pt idx="4344">
                  <c:v>-17.896000000000001</c:v>
                </c:pt>
                <c:pt idx="4345">
                  <c:v>-11.334</c:v>
                </c:pt>
                <c:pt idx="4346">
                  <c:v>-2.3340000000000001</c:v>
                </c:pt>
                <c:pt idx="4347">
                  <c:v>4.3540000000000001</c:v>
                </c:pt>
                <c:pt idx="4348">
                  <c:v>5.2910000000000004</c:v>
                </c:pt>
                <c:pt idx="4349">
                  <c:v>-2.3959999999999999</c:v>
                </c:pt>
                <c:pt idx="4350">
                  <c:v>-6.5209999999999999</c:v>
                </c:pt>
                <c:pt idx="4351">
                  <c:v>-0.27100000000000002</c:v>
                </c:pt>
                <c:pt idx="4352">
                  <c:v>1.4159999999999999</c:v>
                </c:pt>
                <c:pt idx="4353">
                  <c:v>-4.9589999999999996</c:v>
                </c:pt>
                <c:pt idx="4354">
                  <c:v>-2.1459999999999999</c:v>
                </c:pt>
                <c:pt idx="4355">
                  <c:v>5.6660000000000004</c:v>
                </c:pt>
                <c:pt idx="4356">
                  <c:v>6.9160000000000004</c:v>
                </c:pt>
                <c:pt idx="4357">
                  <c:v>7.0410000000000004</c:v>
                </c:pt>
                <c:pt idx="4358">
                  <c:v>8.9160000000000004</c:v>
                </c:pt>
                <c:pt idx="4359">
                  <c:v>9.2910000000000004</c:v>
                </c:pt>
                <c:pt idx="4360">
                  <c:v>14.416</c:v>
                </c:pt>
                <c:pt idx="4361">
                  <c:v>17.791</c:v>
                </c:pt>
                <c:pt idx="4362">
                  <c:v>9.4789999999999992</c:v>
                </c:pt>
                <c:pt idx="4363">
                  <c:v>6.6040000000000001</c:v>
                </c:pt>
                <c:pt idx="4364">
                  <c:v>16.791</c:v>
                </c:pt>
                <c:pt idx="4365">
                  <c:v>19.166</c:v>
                </c:pt>
                <c:pt idx="4366">
                  <c:v>9.2289999999999992</c:v>
                </c:pt>
                <c:pt idx="4367">
                  <c:v>3.1040000000000001</c:v>
                </c:pt>
                <c:pt idx="4368">
                  <c:v>3.1040000000000001</c:v>
                </c:pt>
                <c:pt idx="4369">
                  <c:v>-0.14599999999999999</c:v>
                </c:pt>
                <c:pt idx="4370">
                  <c:v>-9.3960000000000008</c:v>
                </c:pt>
                <c:pt idx="4371">
                  <c:v>-12.209</c:v>
                </c:pt>
                <c:pt idx="4372">
                  <c:v>-2.7709999999999999</c:v>
                </c:pt>
                <c:pt idx="4373">
                  <c:v>4.5410000000000004</c:v>
                </c:pt>
                <c:pt idx="4374">
                  <c:v>5.2290000000000001</c:v>
                </c:pt>
                <c:pt idx="4375">
                  <c:v>11.791</c:v>
                </c:pt>
                <c:pt idx="4376">
                  <c:v>23.603999999999999</c:v>
                </c:pt>
                <c:pt idx="4377">
                  <c:v>23.916</c:v>
                </c:pt>
                <c:pt idx="4378">
                  <c:v>15.416</c:v>
                </c:pt>
                <c:pt idx="4379">
                  <c:v>10.541</c:v>
                </c:pt>
                <c:pt idx="4380">
                  <c:v>4.7290000000000001</c:v>
                </c:pt>
                <c:pt idx="4381">
                  <c:v>-5.5209999999999999</c:v>
                </c:pt>
                <c:pt idx="4382">
                  <c:v>-4.7709999999999999</c:v>
                </c:pt>
                <c:pt idx="4383">
                  <c:v>9.6660000000000004</c:v>
                </c:pt>
                <c:pt idx="4384">
                  <c:v>12.603999999999999</c:v>
                </c:pt>
                <c:pt idx="4385">
                  <c:v>-1.3959999999999999</c:v>
                </c:pt>
                <c:pt idx="4386">
                  <c:v>-6.2089999999999996</c:v>
                </c:pt>
                <c:pt idx="4387">
                  <c:v>4.2910000000000004</c:v>
                </c:pt>
                <c:pt idx="4388">
                  <c:v>8.5410000000000004</c:v>
                </c:pt>
                <c:pt idx="4389">
                  <c:v>2.3540000000000001</c:v>
                </c:pt>
                <c:pt idx="4390">
                  <c:v>-1.8959999999999999</c:v>
                </c:pt>
                <c:pt idx="4391">
                  <c:v>-1.0840000000000001</c:v>
                </c:pt>
                <c:pt idx="4392">
                  <c:v>4.8540000000000001</c:v>
                </c:pt>
                <c:pt idx="4393">
                  <c:v>14.228999999999999</c:v>
                </c:pt>
                <c:pt idx="4394">
                  <c:v>17.353999999999999</c:v>
                </c:pt>
                <c:pt idx="4395">
                  <c:v>8.2289999999999992</c:v>
                </c:pt>
                <c:pt idx="4396">
                  <c:v>-1.8959999999999999</c:v>
                </c:pt>
                <c:pt idx="4397">
                  <c:v>-4.8339999999999996</c:v>
                </c:pt>
                <c:pt idx="4398">
                  <c:v>-5.8339999999999996</c:v>
                </c:pt>
                <c:pt idx="4399">
                  <c:v>-5.0209999999999999</c:v>
                </c:pt>
                <c:pt idx="4400">
                  <c:v>2.7909999999999999</c:v>
                </c:pt>
                <c:pt idx="4401">
                  <c:v>5.0410000000000004</c:v>
                </c:pt>
                <c:pt idx="4402">
                  <c:v>-9.3960000000000008</c:v>
                </c:pt>
                <c:pt idx="4403">
                  <c:v>-21.521000000000001</c:v>
                </c:pt>
                <c:pt idx="4404">
                  <c:v>-9.6460000000000008</c:v>
                </c:pt>
                <c:pt idx="4405">
                  <c:v>5.4790000000000001</c:v>
                </c:pt>
                <c:pt idx="4406">
                  <c:v>-5.5839999999999996</c:v>
                </c:pt>
                <c:pt idx="4407">
                  <c:v>-27.021000000000001</c:v>
                </c:pt>
                <c:pt idx="4408">
                  <c:v>-30.021000000000001</c:v>
                </c:pt>
                <c:pt idx="4409">
                  <c:v>-19.396000000000001</c:v>
                </c:pt>
                <c:pt idx="4410">
                  <c:v>-11.771000000000001</c:v>
                </c:pt>
                <c:pt idx="4411">
                  <c:v>-3.1459999999999999</c:v>
                </c:pt>
                <c:pt idx="4412">
                  <c:v>4.9790000000000001</c:v>
                </c:pt>
                <c:pt idx="4413">
                  <c:v>0.16600000000000001</c:v>
                </c:pt>
                <c:pt idx="4414">
                  <c:v>-8.5210000000000008</c:v>
                </c:pt>
                <c:pt idx="4415">
                  <c:v>0.41599999999999998</c:v>
                </c:pt>
                <c:pt idx="4416">
                  <c:v>16.541</c:v>
                </c:pt>
                <c:pt idx="4417">
                  <c:v>11.978999999999999</c:v>
                </c:pt>
                <c:pt idx="4418">
                  <c:v>-5.7089999999999996</c:v>
                </c:pt>
                <c:pt idx="4419">
                  <c:v>-9.7089999999999996</c:v>
                </c:pt>
                <c:pt idx="4420">
                  <c:v>-2.3959999999999999</c:v>
                </c:pt>
                <c:pt idx="4421">
                  <c:v>1.3540000000000001</c:v>
                </c:pt>
                <c:pt idx="4422">
                  <c:v>5.7910000000000004</c:v>
                </c:pt>
                <c:pt idx="4423">
                  <c:v>12.228999999999999</c:v>
                </c:pt>
                <c:pt idx="4424">
                  <c:v>13.353999999999999</c:v>
                </c:pt>
                <c:pt idx="4425">
                  <c:v>13.728999999999999</c:v>
                </c:pt>
                <c:pt idx="4426">
                  <c:v>22.603999999999999</c:v>
                </c:pt>
                <c:pt idx="4427">
                  <c:v>24.978999999999999</c:v>
                </c:pt>
                <c:pt idx="4428">
                  <c:v>8.4789999999999992</c:v>
                </c:pt>
                <c:pt idx="4429">
                  <c:v>-5.2709999999999999</c:v>
                </c:pt>
                <c:pt idx="4430">
                  <c:v>2.0409999999999999</c:v>
                </c:pt>
                <c:pt idx="4431">
                  <c:v>14.228999999999999</c:v>
                </c:pt>
                <c:pt idx="4432">
                  <c:v>16.103999999999999</c:v>
                </c:pt>
                <c:pt idx="4433">
                  <c:v>14.791</c:v>
                </c:pt>
                <c:pt idx="4434">
                  <c:v>15.478999999999999</c:v>
                </c:pt>
                <c:pt idx="4435">
                  <c:v>11.041</c:v>
                </c:pt>
                <c:pt idx="4436">
                  <c:v>1.9159999999999999</c:v>
                </c:pt>
                <c:pt idx="4437">
                  <c:v>-0.77100000000000002</c:v>
                </c:pt>
                <c:pt idx="4438">
                  <c:v>3.7290000000000001</c:v>
                </c:pt>
                <c:pt idx="4439">
                  <c:v>2.2290000000000001</c:v>
                </c:pt>
                <c:pt idx="4440">
                  <c:v>-7.8339999999999996</c:v>
                </c:pt>
                <c:pt idx="4441">
                  <c:v>-17.521000000000001</c:v>
                </c:pt>
                <c:pt idx="4442">
                  <c:v>-19.584</c:v>
                </c:pt>
                <c:pt idx="4443">
                  <c:v>-11.146000000000001</c:v>
                </c:pt>
                <c:pt idx="4444">
                  <c:v>3.1659999999999999</c:v>
                </c:pt>
                <c:pt idx="4445">
                  <c:v>7.9160000000000004</c:v>
                </c:pt>
                <c:pt idx="4446">
                  <c:v>-0.45900000000000002</c:v>
                </c:pt>
                <c:pt idx="4447">
                  <c:v>-3.8959999999999999</c:v>
                </c:pt>
                <c:pt idx="4448">
                  <c:v>6.4790000000000001</c:v>
                </c:pt>
                <c:pt idx="4449">
                  <c:v>17.666</c:v>
                </c:pt>
                <c:pt idx="4450">
                  <c:v>18.916</c:v>
                </c:pt>
                <c:pt idx="4451">
                  <c:v>12.416</c:v>
                </c:pt>
                <c:pt idx="4452">
                  <c:v>2.4159999999999999</c:v>
                </c:pt>
                <c:pt idx="4453">
                  <c:v>-3.7090000000000001</c:v>
                </c:pt>
                <c:pt idx="4454">
                  <c:v>-5.3339999999999996</c:v>
                </c:pt>
                <c:pt idx="4455">
                  <c:v>-8.4000000000000005E-2</c:v>
                </c:pt>
                <c:pt idx="4456">
                  <c:v>11.041</c:v>
                </c:pt>
                <c:pt idx="4457">
                  <c:v>13.416</c:v>
                </c:pt>
                <c:pt idx="4458">
                  <c:v>4.1040000000000001</c:v>
                </c:pt>
                <c:pt idx="4459">
                  <c:v>-3.8959999999999999</c:v>
                </c:pt>
                <c:pt idx="4460">
                  <c:v>-4.1459999999999999</c:v>
                </c:pt>
                <c:pt idx="4461">
                  <c:v>-5.4589999999999996</c:v>
                </c:pt>
                <c:pt idx="4462">
                  <c:v>-8.5210000000000008</c:v>
                </c:pt>
                <c:pt idx="4463">
                  <c:v>-11.146000000000001</c:v>
                </c:pt>
                <c:pt idx="4464">
                  <c:v>-12.646000000000001</c:v>
                </c:pt>
                <c:pt idx="4465">
                  <c:v>-10.209</c:v>
                </c:pt>
                <c:pt idx="4466">
                  <c:v>-9.2710000000000008</c:v>
                </c:pt>
                <c:pt idx="4467">
                  <c:v>-21.834</c:v>
                </c:pt>
                <c:pt idx="4468">
                  <c:v>-35.521000000000001</c:v>
                </c:pt>
                <c:pt idx="4469">
                  <c:v>-31.834</c:v>
                </c:pt>
                <c:pt idx="4470">
                  <c:v>-22.271000000000001</c:v>
                </c:pt>
                <c:pt idx="4471">
                  <c:v>-25.459</c:v>
                </c:pt>
                <c:pt idx="4472">
                  <c:v>-29.521000000000001</c:v>
                </c:pt>
                <c:pt idx="4473">
                  <c:v>-20.771000000000001</c:v>
                </c:pt>
                <c:pt idx="4474">
                  <c:v>-12.271000000000001</c:v>
                </c:pt>
                <c:pt idx="4475">
                  <c:v>-18.146000000000001</c:v>
                </c:pt>
                <c:pt idx="4476">
                  <c:v>-22.709</c:v>
                </c:pt>
                <c:pt idx="4477">
                  <c:v>-16.021000000000001</c:v>
                </c:pt>
                <c:pt idx="4478">
                  <c:v>-12.334</c:v>
                </c:pt>
                <c:pt idx="4479">
                  <c:v>-12.959</c:v>
                </c:pt>
                <c:pt idx="4480">
                  <c:v>-6.4589999999999996</c:v>
                </c:pt>
                <c:pt idx="4481">
                  <c:v>1.1659999999999999</c:v>
                </c:pt>
                <c:pt idx="4482">
                  <c:v>0.72899999999999998</c:v>
                </c:pt>
                <c:pt idx="4483">
                  <c:v>-1.0840000000000001</c:v>
                </c:pt>
                <c:pt idx="4484">
                  <c:v>2.4159999999999999</c:v>
                </c:pt>
                <c:pt idx="4485">
                  <c:v>8.4789999999999992</c:v>
                </c:pt>
                <c:pt idx="4486">
                  <c:v>9.7910000000000004</c:v>
                </c:pt>
                <c:pt idx="4487">
                  <c:v>10.103999999999999</c:v>
                </c:pt>
                <c:pt idx="4488">
                  <c:v>18.603999999999999</c:v>
                </c:pt>
                <c:pt idx="4489">
                  <c:v>27.103999999999999</c:v>
                </c:pt>
                <c:pt idx="4490">
                  <c:v>19.478999999999999</c:v>
                </c:pt>
                <c:pt idx="4491">
                  <c:v>6.9790000000000001</c:v>
                </c:pt>
                <c:pt idx="4492">
                  <c:v>3.6659999999999999</c:v>
                </c:pt>
                <c:pt idx="4493">
                  <c:v>-2.6459999999999999</c:v>
                </c:pt>
                <c:pt idx="4494">
                  <c:v>-18.209</c:v>
                </c:pt>
                <c:pt idx="4495">
                  <c:v>-19.021000000000001</c:v>
                </c:pt>
                <c:pt idx="4496">
                  <c:v>-5.6459999999999999</c:v>
                </c:pt>
                <c:pt idx="4497">
                  <c:v>-6.8339999999999996</c:v>
                </c:pt>
                <c:pt idx="4498">
                  <c:v>-18.584</c:v>
                </c:pt>
                <c:pt idx="4499">
                  <c:v>-10.084</c:v>
                </c:pt>
                <c:pt idx="4500">
                  <c:v>9.2289999999999992</c:v>
                </c:pt>
                <c:pt idx="4501">
                  <c:v>15.666</c:v>
                </c:pt>
                <c:pt idx="4502">
                  <c:v>17.541</c:v>
                </c:pt>
                <c:pt idx="4503">
                  <c:v>25.978999999999999</c:v>
                </c:pt>
                <c:pt idx="4504">
                  <c:v>31.541</c:v>
                </c:pt>
                <c:pt idx="4505">
                  <c:v>27.041</c:v>
                </c:pt>
                <c:pt idx="4506">
                  <c:v>19.853999999999999</c:v>
                </c:pt>
                <c:pt idx="4507">
                  <c:v>17.291</c:v>
                </c:pt>
                <c:pt idx="4508">
                  <c:v>16.291</c:v>
                </c:pt>
                <c:pt idx="4509">
                  <c:v>9.2910000000000004</c:v>
                </c:pt>
                <c:pt idx="4510">
                  <c:v>3.7909999999999999</c:v>
                </c:pt>
                <c:pt idx="4511">
                  <c:v>5.9160000000000004</c:v>
                </c:pt>
                <c:pt idx="4512">
                  <c:v>7.2290000000000001</c:v>
                </c:pt>
                <c:pt idx="4513">
                  <c:v>1.2290000000000001</c:v>
                </c:pt>
                <c:pt idx="4514">
                  <c:v>-3.0209999999999999</c:v>
                </c:pt>
                <c:pt idx="4515">
                  <c:v>-0.77100000000000002</c:v>
                </c:pt>
                <c:pt idx="4516">
                  <c:v>7.2290000000000001</c:v>
                </c:pt>
                <c:pt idx="4517">
                  <c:v>17.791</c:v>
                </c:pt>
                <c:pt idx="4518">
                  <c:v>15.666</c:v>
                </c:pt>
                <c:pt idx="4519">
                  <c:v>-2.9590000000000001</c:v>
                </c:pt>
                <c:pt idx="4520">
                  <c:v>-10.834</c:v>
                </c:pt>
                <c:pt idx="4521">
                  <c:v>-0.33400000000000002</c:v>
                </c:pt>
                <c:pt idx="4522">
                  <c:v>0.16600000000000001</c:v>
                </c:pt>
                <c:pt idx="4523">
                  <c:v>-11.334</c:v>
                </c:pt>
                <c:pt idx="4524">
                  <c:v>-13.146000000000001</c:v>
                </c:pt>
                <c:pt idx="4525">
                  <c:v>-10.459</c:v>
                </c:pt>
                <c:pt idx="4526">
                  <c:v>-18.709</c:v>
                </c:pt>
                <c:pt idx="4527">
                  <c:v>-21.271000000000001</c:v>
                </c:pt>
                <c:pt idx="4528">
                  <c:v>-7.7089999999999996</c:v>
                </c:pt>
                <c:pt idx="4529">
                  <c:v>0.104</c:v>
                </c:pt>
                <c:pt idx="4530">
                  <c:v>-6.8339999999999996</c:v>
                </c:pt>
                <c:pt idx="4531">
                  <c:v>-5.4589999999999996</c:v>
                </c:pt>
                <c:pt idx="4532">
                  <c:v>9.5410000000000004</c:v>
                </c:pt>
                <c:pt idx="4533">
                  <c:v>17.728999999999999</c:v>
                </c:pt>
                <c:pt idx="4534">
                  <c:v>15.103999999999999</c:v>
                </c:pt>
                <c:pt idx="4535">
                  <c:v>13.353999999999999</c:v>
                </c:pt>
                <c:pt idx="4536">
                  <c:v>15.166</c:v>
                </c:pt>
                <c:pt idx="4537">
                  <c:v>19.728999999999999</c:v>
                </c:pt>
                <c:pt idx="4538">
                  <c:v>20.853999999999999</c:v>
                </c:pt>
                <c:pt idx="4539">
                  <c:v>14.291</c:v>
                </c:pt>
                <c:pt idx="4540">
                  <c:v>6.4160000000000004</c:v>
                </c:pt>
                <c:pt idx="4541">
                  <c:v>5.5410000000000004</c:v>
                </c:pt>
                <c:pt idx="4542">
                  <c:v>11.416</c:v>
                </c:pt>
                <c:pt idx="4543">
                  <c:v>15.728999999999999</c:v>
                </c:pt>
                <c:pt idx="4544">
                  <c:v>15.666</c:v>
                </c:pt>
                <c:pt idx="4545">
                  <c:v>11.853999999999999</c:v>
                </c:pt>
                <c:pt idx="4546">
                  <c:v>5.2290000000000001</c:v>
                </c:pt>
                <c:pt idx="4547">
                  <c:v>-1.0209999999999999</c:v>
                </c:pt>
                <c:pt idx="4548">
                  <c:v>1.0409999999999999</c:v>
                </c:pt>
                <c:pt idx="4549">
                  <c:v>8.2289999999999992</c:v>
                </c:pt>
                <c:pt idx="4550">
                  <c:v>6.2910000000000004</c:v>
                </c:pt>
                <c:pt idx="4551">
                  <c:v>-5.3339999999999996</c:v>
                </c:pt>
                <c:pt idx="4552">
                  <c:v>-6.1459999999999999</c:v>
                </c:pt>
                <c:pt idx="4553">
                  <c:v>3.1040000000000001</c:v>
                </c:pt>
                <c:pt idx="4554">
                  <c:v>2.7909999999999999</c:v>
                </c:pt>
                <c:pt idx="4555">
                  <c:v>-5.3339999999999996</c:v>
                </c:pt>
                <c:pt idx="4556">
                  <c:v>-5.6459999999999999</c:v>
                </c:pt>
                <c:pt idx="4557">
                  <c:v>-3.3340000000000001</c:v>
                </c:pt>
                <c:pt idx="4558">
                  <c:v>-9.5210000000000008</c:v>
                </c:pt>
                <c:pt idx="4559">
                  <c:v>-22.584</c:v>
                </c:pt>
                <c:pt idx="4560">
                  <c:v>-30.021000000000001</c:v>
                </c:pt>
                <c:pt idx="4561">
                  <c:v>-29.771000000000001</c:v>
                </c:pt>
                <c:pt idx="4562">
                  <c:v>-28.521000000000001</c:v>
                </c:pt>
                <c:pt idx="4563">
                  <c:v>-29.334</c:v>
                </c:pt>
                <c:pt idx="4564">
                  <c:v>-30.146000000000001</c:v>
                </c:pt>
                <c:pt idx="4565">
                  <c:v>-27.771000000000001</c:v>
                </c:pt>
                <c:pt idx="4566">
                  <c:v>-25.021000000000001</c:v>
                </c:pt>
                <c:pt idx="4567">
                  <c:v>-21.459</c:v>
                </c:pt>
                <c:pt idx="4568">
                  <c:v>-14.771000000000001</c:v>
                </c:pt>
                <c:pt idx="4569">
                  <c:v>-3.7709999999999999</c:v>
                </c:pt>
                <c:pt idx="4570">
                  <c:v>2.7909999999999999</c:v>
                </c:pt>
                <c:pt idx="4571">
                  <c:v>-2.8340000000000001</c:v>
                </c:pt>
                <c:pt idx="4572">
                  <c:v>-4.4589999999999996</c:v>
                </c:pt>
                <c:pt idx="4573">
                  <c:v>12.166</c:v>
                </c:pt>
                <c:pt idx="4574">
                  <c:v>26.791</c:v>
                </c:pt>
                <c:pt idx="4575">
                  <c:v>22.853999999999999</c:v>
                </c:pt>
                <c:pt idx="4576">
                  <c:v>10.853999999999999</c:v>
                </c:pt>
                <c:pt idx="4577">
                  <c:v>1.2909999999999999</c:v>
                </c:pt>
                <c:pt idx="4578">
                  <c:v>-4.3959999999999999</c:v>
                </c:pt>
                <c:pt idx="4579">
                  <c:v>-0.20899999999999999</c:v>
                </c:pt>
                <c:pt idx="4580">
                  <c:v>14.291</c:v>
                </c:pt>
                <c:pt idx="4581">
                  <c:v>19.416</c:v>
                </c:pt>
                <c:pt idx="4582">
                  <c:v>1.1659999999999999</c:v>
                </c:pt>
                <c:pt idx="4583">
                  <c:v>-20.334</c:v>
                </c:pt>
                <c:pt idx="4584">
                  <c:v>-20.271000000000001</c:v>
                </c:pt>
                <c:pt idx="4585">
                  <c:v>-10.334</c:v>
                </c:pt>
                <c:pt idx="4586">
                  <c:v>-8.1460000000000008</c:v>
                </c:pt>
                <c:pt idx="4587">
                  <c:v>-7.3959999999999999</c:v>
                </c:pt>
                <c:pt idx="4588">
                  <c:v>-2.3959999999999999</c:v>
                </c:pt>
                <c:pt idx="4589">
                  <c:v>-3.9590000000000001</c:v>
                </c:pt>
                <c:pt idx="4590">
                  <c:v>-10.771000000000001</c:v>
                </c:pt>
                <c:pt idx="4591">
                  <c:v>-5.8959999999999999</c:v>
                </c:pt>
                <c:pt idx="4592">
                  <c:v>7.7910000000000004</c:v>
                </c:pt>
                <c:pt idx="4593">
                  <c:v>8.9160000000000004</c:v>
                </c:pt>
                <c:pt idx="4594">
                  <c:v>-2.2090000000000001</c:v>
                </c:pt>
                <c:pt idx="4595">
                  <c:v>-5.7089999999999996</c:v>
                </c:pt>
                <c:pt idx="4596">
                  <c:v>3.5409999999999999</c:v>
                </c:pt>
                <c:pt idx="4597">
                  <c:v>11.478999999999999</c:v>
                </c:pt>
                <c:pt idx="4598">
                  <c:v>9.2910000000000004</c:v>
                </c:pt>
                <c:pt idx="4599">
                  <c:v>4.7290000000000001</c:v>
                </c:pt>
                <c:pt idx="4600">
                  <c:v>4.8540000000000001</c:v>
                </c:pt>
                <c:pt idx="4601">
                  <c:v>7.9790000000000001</c:v>
                </c:pt>
                <c:pt idx="4602">
                  <c:v>13.041</c:v>
                </c:pt>
                <c:pt idx="4603">
                  <c:v>16.353999999999999</c:v>
                </c:pt>
                <c:pt idx="4604">
                  <c:v>7.7290000000000001</c:v>
                </c:pt>
                <c:pt idx="4605">
                  <c:v>-6.7089999999999996</c:v>
                </c:pt>
                <c:pt idx="4606">
                  <c:v>-11.959</c:v>
                </c:pt>
                <c:pt idx="4607">
                  <c:v>-10.334</c:v>
                </c:pt>
                <c:pt idx="4608">
                  <c:v>-15.021000000000001</c:v>
                </c:pt>
                <c:pt idx="4609">
                  <c:v>-19.959</c:v>
                </c:pt>
                <c:pt idx="4610">
                  <c:v>-17.584</c:v>
                </c:pt>
                <c:pt idx="4611">
                  <c:v>-13.896000000000001</c:v>
                </c:pt>
                <c:pt idx="4612">
                  <c:v>-14.521000000000001</c:v>
                </c:pt>
                <c:pt idx="4613">
                  <c:v>-13.271000000000001</c:v>
                </c:pt>
                <c:pt idx="4614">
                  <c:v>-6.7709999999999999</c:v>
                </c:pt>
                <c:pt idx="4615">
                  <c:v>-0.58399999999999996</c:v>
                </c:pt>
                <c:pt idx="4616">
                  <c:v>2.5409999999999999</c:v>
                </c:pt>
                <c:pt idx="4617">
                  <c:v>8.6660000000000004</c:v>
                </c:pt>
                <c:pt idx="4618">
                  <c:v>17.728999999999999</c:v>
                </c:pt>
                <c:pt idx="4619">
                  <c:v>21.853999999999999</c:v>
                </c:pt>
                <c:pt idx="4620">
                  <c:v>17.916</c:v>
                </c:pt>
                <c:pt idx="4621">
                  <c:v>11.291</c:v>
                </c:pt>
                <c:pt idx="4622">
                  <c:v>5.4160000000000004</c:v>
                </c:pt>
                <c:pt idx="4623">
                  <c:v>1.7909999999999999</c:v>
                </c:pt>
                <c:pt idx="4624">
                  <c:v>2.0409999999999999</c:v>
                </c:pt>
                <c:pt idx="4625">
                  <c:v>1.8540000000000001</c:v>
                </c:pt>
                <c:pt idx="4626">
                  <c:v>-1.7709999999999999</c:v>
                </c:pt>
                <c:pt idx="4627">
                  <c:v>-1.4590000000000001</c:v>
                </c:pt>
                <c:pt idx="4628">
                  <c:v>2.3540000000000001</c:v>
                </c:pt>
                <c:pt idx="4629">
                  <c:v>3.4790000000000001</c:v>
                </c:pt>
                <c:pt idx="4630">
                  <c:v>5.6660000000000004</c:v>
                </c:pt>
                <c:pt idx="4631">
                  <c:v>10.416</c:v>
                </c:pt>
                <c:pt idx="4632">
                  <c:v>2.7290000000000001</c:v>
                </c:pt>
                <c:pt idx="4633">
                  <c:v>-13.146000000000001</c:v>
                </c:pt>
                <c:pt idx="4634">
                  <c:v>-11.396000000000001</c:v>
                </c:pt>
                <c:pt idx="4635">
                  <c:v>-0.14599999999999999</c:v>
                </c:pt>
                <c:pt idx="4636">
                  <c:v>-4.8339999999999996</c:v>
                </c:pt>
                <c:pt idx="4637">
                  <c:v>-18.146000000000001</c:v>
                </c:pt>
                <c:pt idx="4638">
                  <c:v>-17.709</c:v>
                </c:pt>
                <c:pt idx="4639">
                  <c:v>-11.334</c:v>
                </c:pt>
                <c:pt idx="4640">
                  <c:v>-13.646000000000001</c:v>
                </c:pt>
                <c:pt idx="4641">
                  <c:v>-11.896000000000001</c:v>
                </c:pt>
                <c:pt idx="4642">
                  <c:v>2.3540000000000001</c:v>
                </c:pt>
                <c:pt idx="4643">
                  <c:v>12.416</c:v>
                </c:pt>
                <c:pt idx="4644">
                  <c:v>8.9160000000000004</c:v>
                </c:pt>
                <c:pt idx="4645">
                  <c:v>6.0410000000000004</c:v>
                </c:pt>
                <c:pt idx="4646">
                  <c:v>15.603999999999999</c:v>
                </c:pt>
                <c:pt idx="4647">
                  <c:v>28.541</c:v>
                </c:pt>
                <c:pt idx="4648">
                  <c:v>27.853999999999999</c:v>
                </c:pt>
                <c:pt idx="4649">
                  <c:v>15.916</c:v>
                </c:pt>
                <c:pt idx="4650">
                  <c:v>12.353999999999999</c:v>
                </c:pt>
                <c:pt idx="4651">
                  <c:v>17.603999999999999</c:v>
                </c:pt>
                <c:pt idx="4652">
                  <c:v>11.041</c:v>
                </c:pt>
                <c:pt idx="4653">
                  <c:v>-4.0209999999999999</c:v>
                </c:pt>
                <c:pt idx="4654">
                  <c:v>-8.2710000000000008</c:v>
                </c:pt>
                <c:pt idx="4655">
                  <c:v>-7.0209999999999999</c:v>
                </c:pt>
                <c:pt idx="4656">
                  <c:v>-14.584</c:v>
                </c:pt>
                <c:pt idx="4657">
                  <c:v>-21.209</c:v>
                </c:pt>
                <c:pt idx="4658">
                  <c:v>-15.021000000000001</c:v>
                </c:pt>
                <c:pt idx="4659">
                  <c:v>-3.5840000000000001</c:v>
                </c:pt>
                <c:pt idx="4660">
                  <c:v>3.9159999999999999</c:v>
                </c:pt>
                <c:pt idx="4661">
                  <c:v>5.8540000000000001</c:v>
                </c:pt>
                <c:pt idx="4662">
                  <c:v>7.1040000000000001</c:v>
                </c:pt>
                <c:pt idx="4663">
                  <c:v>8.1039999999999992</c:v>
                </c:pt>
                <c:pt idx="4664">
                  <c:v>0.29099999999999998</c:v>
                </c:pt>
                <c:pt idx="4665">
                  <c:v>-12.084</c:v>
                </c:pt>
                <c:pt idx="4666">
                  <c:v>-10.146000000000001</c:v>
                </c:pt>
                <c:pt idx="4667">
                  <c:v>0.41599999999999998</c:v>
                </c:pt>
                <c:pt idx="4668">
                  <c:v>-8.4000000000000005E-2</c:v>
                </c:pt>
                <c:pt idx="4669">
                  <c:v>-7.7709999999999999</c:v>
                </c:pt>
                <c:pt idx="4670">
                  <c:v>-8.3339999999999996</c:v>
                </c:pt>
                <c:pt idx="4671">
                  <c:v>-3.7709999999999999</c:v>
                </c:pt>
                <c:pt idx="4672">
                  <c:v>-6.3339999999999996</c:v>
                </c:pt>
                <c:pt idx="4673">
                  <c:v>-14.771000000000001</c:v>
                </c:pt>
                <c:pt idx="4674">
                  <c:v>-15.584</c:v>
                </c:pt>
                <c:pt idx="4675">
                  <c:v>-8.3339999999999996</c:v>
                </c:pt>
                <c:pt idx="4676">
                  <c:v>-3.8340000000000001</c:v>
                </c:pt>
                <c:pt idx="4677">
                  <c:v>-3.9590000000000001</c:v>
                </c:pt>
                <c:pt idx="4678">
                  <c:v>-2.8959999999999999</c:v>
                </c:pt>
                <c:pt idx="4679">
                  <c:v>-3.3959999999999999</c:v>
                </c:pt>
                <c:pt idx="4680">
                  <c:v>-7.7089999999999996</c:v>
                </c:pt>
                <c:pt idx="4681">
                  <c:v>-5.7709999999999999</c:v>
                </c:pt>
                <c:pt idx="4682">
                  <c:v>2.6659999999999999</c:v>
                </c:pt>
                <c:pt idx="4683">
                  <c:v>3.6040000000000001</c:v>
                </c:pt>
                <c:pt idx="4684">
                  <c:v>-3.2090000000000001</c:v>
                </c:pt>
                <c:pt idx="4685">
                  <c:v>-6.8339999999999996</c:v>
                </c:pt>
                <c:pt idx="4686">
                  <c:v>-4.5839999999999996</c:v>
                </c:pt>
                <c:pt idx="4687">
                  <c:v>-0.95899999999999996</c:v>
                </c:pt>
                <c:pt idx="4688">
                  <c:v>3.6659999999999999</c:v>
                </c:pt>
                <c:pt idx="4689">
                  <c:v>6.9160000000000004</c:v>
                </c:pt>
                <c:pt idx="4690">
                  <c:v>0.16600000000000001</c:v>
                </c:pt>
                <c:pt idx="4691">
                  <c:v>-6.0839999999999996</c:v>
                </c:pt>
                <c:pt idx="4692">
                  <c:v>0.54100000000000004</c:v>
                </c:pt>
                <c:pt idx="4693">
                  <c:v>7.6040000000000001</c:v>
                </c:pt>
                <c:pt idx="4694">
                  <c:v>6.7290000000000001</c:v>
                </c:pt>
                <c:pt idx="4695">
                  <c:v>9.7910000000000004</c:v>
                </c:pt>
                <c:pt idx="4696">
                  <c:v>14.853999999999999</c:v>
                </c:pt>
                <c:pt idx="4697">
                  <c:v>12.228999999999999</c:v>
                </c:pt>
                <c:pt idx="4698">
                  <c:v>7.8540000000000001</c:v>
                </c:pt>
                <c:pt idx="4699">
                  <c:v>10.041</c:v>
                </c:pt>
                <c:pt idx="4700">
                  <c:v>8.7910000000000004</c:v>
                </c:pt>
                <c:pt idx="4701">
                  <c:v>4.4160000000000004</c:v>
                </c:pt>
                <c:pt idx="4702">
                  <c:v>6.3540000000000001</c:v>
                </c:pt>
                <c:pt idx="4703">
                  <c:v>12.478999999999999</c:v>
                </c:pt>
                <c:pt idx="4704">
                  <c:v>13.291</c:v>
                </c:pt>
                <c:pt idx="4705">
                  <c:v>5.7290000000000001</c:v>
                </c:pt>
                <c:pt idx="4706">
                  <c:v>-3.2090000000000001</c:v>
                </c:pt>
                <c:pt idx="4707">
                  <c:v>-3.3340000000000001</c:v>
                </c:pt>
                <c:pt idx="4708">
                  <c:v>4.9160000000000004</c:v>
                </c:pt>
                <c:pt idx="4709">
                  <c:v>11.103999999999999</c:v>
                </c:pt>
                <c:pt idx="4710">
                  <c:v>6.6660000000000004</c:v>
                </c:pt>
                <c:pt idx="4711">
                  <c:v>-8.4000000000000005E-2</c:v>
                </c:pt>
                <c:pt idx="4712">
                  <c:v>-0.14599999999999999</c:v>
                </c:pt>
                <c:pt idx="4713">
                  <c:v>2.2909999999999999</c:v>
                </c:pt>
                <c:pt idx="4714">
                  <c:v>3.6040000000000001</c:v>
                </c:pt>
                <c:pt idx="4715">
                  <c:v>4.0410000000000004</c:v>
                </c:pt>
                <c:pt idx="4716">
                  <c:v>2.6040000000000001</c:v>
                </c:pt>
                <c:pt idx="4717">
                  <c:v>-1.4590000000000001</c:v>
                </c:pt>
                <c:pt idx="4718">
                  <c:v>-5.5209999999999999</c:v>
                </c:pt>
                <c:pt idx="4719">
                  <c:v>-3.5840000000000001</c:v>
                </c:pt>
                <c:pt idx="4720">
                  <c:v>4.7290000000000001</c:v>
                </c:pt>
                <c:pt idx="4721">
                  <c:v>7.5410000000000004</c:v>
                </c:pt>
                <c:pt idx="4722">
                  <c:v>-2.0840000000000001</c:v>
                </c:pt>
                <c:pt idx="4723">
                  <c:v>-5.5209999999999999</c:v>
                </c:pt>
                <c:pt idx="4724">
                  <c:v>9.4789999999999992</c:v>
                </c:pt>
                <c:pt idx="4725">
                  <c:v>22.666</c:v>
                </c:pt>
                <c:pt idx="4726">
                  <c:v>16.791</c:v>
                </c:pt>
                <c:pt idx="4727">
                  <c:v>4.6040000000000001</c:v>
                </c:pt>
                <c:pt idx="4728">
                  <c:v>1.8540000000000001</c:v>
                </c:pt>
                <c:pt idx="4729">
                  <c:v>3.7909999999999999</c:v>
                </c:pt>
                <c:pt idx="4730">
                  <c:v>-8.4000000000000005E-2</c:v>
                </c:pt>
                <c:pt idx="4731">
                  <c:v>-3.1459999999999999</c:v>
                </c:pt>
                <c:pt idx="4732">
                  <c:v>0.72899999999999998</c:v>
                </c:pt>
                <c:pt idx="4733">
                  <c:v>-0.33400000000000002</c:v>
                </c:pt>
                <c:pt idx="4734">
                  <c:v>-9.5839999999999996</c:v>
                </c:pt>
                <c:pt idx="4735">
                  <c:v>-11.834</c:v>
                </c:pt>
                <c:pt idx="4736">
                  <c:v>-1.8340000000000001</c:v>
                </c:pt>
                <c:pt idx="4737">
                  <c:v>6.7910000000000004</c:v>
                </c:pt>
                <c:pt idx="4738">
                  <c:v>4.7290000000000001</c:v>
                </c:pt>
                <c:pt idx="4739">
                  <c:v>0.41599999999999998</c:v>
                </c:pt>
                <c:pt idx="4740">
                  <c:v>1.4790000000000001</c:v>
                </c:pt>
                <c:pt idx="4741">
                  <c:v>4.4160000000000004</c:v>
                </c:pt>
                <c:pt idx="4742">
                  <c:v>4.9160000000000004</c:v>
                </c:pt>
                <c:pt idx="4743">
                  <c:v>6.7290000000000001</c:v>
                </c:pt>
                <c:pt idx="4744">
                  <c:v>9.5410000000000004</c:v>
                </c:pt>
                <c:pt idx="4745">
                  <c:v>4.1040000000000001</c:v>
                </c:pt>
                <c:pt idx="4746">
                  <c:v>-5.5839999999999996</c:v>
                </c:pt>
                <c:pt idx="4747">
                  <c:v>-8.7089999999999996</c:v>
                </c:pt>
                <c:pt idx="4748">
                  <c:v>-7.5839999999999996</c:v>
                </c:pt>
                <c:pt idx="4749">
                  <c:v>-8.0839999999999996</c:v>
                </c:pt>
                <c:pt idx="4750">
                  <c:v>-7.9589999999999996</c:v>
                </c:pt>
                <c:pt idx="4751">
                  <c:v>-8.4589999999999996</c:v>
                </c:pt>
                <c:pt idx="4752">
                  <c:v>-10.521000000000001</c:v>
                </c:pt>
                <c:pt idx="4753">
                  <c:v>-8.5210000000000008</c:v>
                </c:pt>
                <c:pt idx="4754">
                  <c:v>-8.0210000000000008</c:v>
                </c:pt>
                <c:pt idx="4755">
                  <c:v>-16.271000000000001</c:v>
                </c:pt>
                <c:pt idx="4756">
                  <c:v>-17.521000000000001</c:v>
                </c:pt>
                <c:pt idx="4757">
                  <c:v>-3.4590000000000001</c:v>
                </c:pt>
                <c:pt idx="4758">
                  <c:v>8.6660000000000004</c:v>
                </c:pt>
                <c:pt idx="4759">
                  <c:v>7.1040000000000001</c:v>
                </c:pt>
                <c:pt idx="4760">
                  <c:v>0.97899999999999998</c:v>
                </c:pt>
                <c:pt idx="4761">
                  <c:v>-2.1459999999999999</c:v>
                </c:pt>
                <c:pt idx="4762">
                  <c:v>-4.4589999999999996</c:v>
                </c:pt>
                <c:pt idx="4763">
                  <c:v>-5.4589999999999996</c:v>
                </c:pt>
                <c:pt idx="4764">
                  <c:v>-1.8959999999999999</c:v>
                </c:pt>
                <c:pt idx="4765">
                  <c:v>2.5409999999999999</c:v>
                </c:pt>
                <c:pt idx="4766">
                  <c:v>0.16600000000000001</c:v>
                </c:pt>
                <c:pt idx="4767">
                  <c:v>-6.8339999999999996</c:v>
                </c:pt>
                <c:pt idx="4768">
                  <c:v>-9.3339999999999996</c:v>
                </c:pt>
                <c:pt idx="4769">
                  <c:v>-7.3339999999999996</c:v>
                </c:pt>
                <c:pt idx="4770">
                  <c:v>-7.9589999999999996</c:v>
                </c:pt>
                <c:pt idx="4771">
                  <c:v>-9.6460000000000008</c:v>
                </c:pt>
                <c:pt idx="4772">
                  <c:v>-9.0210000000000008</c:v>
                </c:pt>
                <c:pt idx="4773">
                  <c:v>-2.6459999999999999</c:v>
                </c:pt>
                <c:pt idx="4774">
                  <c:v>1.9790000000000001</c:v>
                </c:pt>
                <c:pt idx="4775">
                  <c:v>0.47899999999999998</c:v>
                </c:pt>
                <c:pt idx="4776">
                  <c:v>-2.1459999999999999</c:v>
                </c:pt>
                <c:pt idx="4777">
                  <c:v>-1.3959999999999999</c:v>
                </c:pt>
                <c:pt idx="4778">
                  <c:v>1.9159999999999999</c:v>
                </c:pt>
                <c:pt idx="4779">
                  <c:v>6.5410000000000004</c:v>
                </c:pt>
                <c:pt idx="4780">
                  <c:v>12.416</c:v>
                </c:pt>
                <c:pt idx="4781">
                  <c:v>13.791</c:v>
                </c:pt>
                <c:pt idx="4782">
                  <c:v>3.7290000000000001</c:v>
                </c:pt>
                <c:pt idx="4783">
                  <c:v>-8.3960000000000008</c:v>
                </c:pt>
                <c:pt idx="4784">
                  <c:v>-10.021000000000001</c:v>
                </c:pt>
                <c:pt idx="4785">
                  <c:v>-8.6460000000000008</c:v>
                </c:pt>
                <c:pt idx="4786">
                  <c:v>-9.7089999999999996</c:v>
                </c:pt>
                <c:pt idx="4787">
                  <c:v>-5.3339999999999996</c:v>
                </c:pt>
                <c:pt idx="4788">
                  <c:v>-1.7709999999999999</c:v>
                </c:pt>
                <c:pt idx="4789">
                  <c:v>-4.8959999999999999</c:v>
                </c:pt>
                <c:pt idx="4790">
                  <c:v>-4.7709999999999999</c:v>
                </c:pt>
                <c:pt idx="4791">
                  <c:v>-0.33400000000000002</c:v>
                </c:pt>
                <c:pt idx="4792">
                  <c:v>-2.2090000000000001</c:v>
                </c:pt>
                <c:pt idx="4793">
                  <c:v>-5.4589999999999996</c:v>
                </c:pt>
                <c:pt idx="4794">
                  <c:v>-1.2709999999999999</c:v>
                </c:pt>
                <c:pt idx="4795">
                  <c:v>1.4790000000000001</c:v>
                </c:pt>
                <c:pt idx="4796">
                  <c:v>-1.9590000000000001</c:v>
                </c:pt>
                <c:pt idx="4797">
                  <c:v>-1.5840000000000001</c:v>
                </c:pt>
                <c:pt idx="4798">
                  <c:v>4.6040000000000001</c:v>
                </c:pt>
                <c:pt idx="4799">
                  <c:v>4.3540000000000001</c:v>
                </c:pt>
                <c:pt idx="4800">
                  <c:v>-1.3959999999999999</c:v>
                </c:pt>
                <c:pt idx="4801">
                  <c:v>-2.0840000000000001</c:v>
                </c:pt>
                <c:pt idx="4802">
                  <c:v>2.4790000000000001</c:v>
                </c:pt>
                <c:pt idx="4803">
                  <c:v>4.6660000000000004</c:v>
                </c:pt>
                <c:pt idx="4804">
                  <c:v>3.6040000000000001</c:v>
                </c:pt>
                <c:pt idx="4805">
                  <c:v>4.0410000000000004</c:v>
                </c:pt>
                <c:pt idx="4806">
                  <c:v>6.1660000000000004</c:v>
                </c:pt>
                <c:pt idx="4807">
                  <c:v>7.2910000000000004</c:v>
                </c:pt>
                <c:pt idx="4808">
                  <c:v>6.9160000000000004</c:v>
                </c:pt>
                <c:pt idx="4809">
                  <c:v>9.2289999999999992</c:v>
                </c:pt>
                <c:pt idx="4810">
                  <c:v>13.541</c:v>
                </c:pt>
                <c:pt idx="4811">
                  <c:v>12.541</c:v>
                </c:pt>
                <c:pt idx="4812">
                  <c:v>9.4160000000000004</c:v>
                </c:pt>
                <c:pt idx="4813">
                  <c:v>13.353999999999999</c:v>
                </c:pt>
                <c:pt idx="4814">
                  <c:v>17.541</c:v>
                </c:pt>
                <c:pt idx="4815">
                  <c:v>9.6660000000000004</c:v>
                </c:pt>
                <c:pt idx="4816">
                  <c:v>-2.3340000000000001</c:v>
                </c:pt>
                <c:pt idx="4817">
                  <c:v>-2.1459999999999999</c:v>
                </c:pt>
                <c:pt idx="4818">
                  <c:v>6.7910000000000004</c:v>
                </c:pt>
                <c:pt idx="4819">
                  <c:v>8.2289999999999992</c:v>
                </c:pt>
                <c:pt idx="4820">
                  <c:v>1.9159999999999999</c:v>
                </c:pt>
                <c:pt idx="4821">
                  <c:v>-3.0209999999999999</c:v>
                </c:pt>
                <c:pt idx="4822">
                  <c:v>-6.6459999999999999</c:v>
                </c:pt>
                <c:pt idx="4823">
                  <c:v>-10.521000000000001</c:v>
                </c:pt>
                <c:pt idx="4824">
                  <c:v>-10.021000000000001</c:v>
                </c:pt>
                <c:pt idx="4825">
                  <c:v>-2.2090000000000001</c:v>
                </c:pt>
                <c:pt idx="4826">
                  <c:v>4.4160000000000004</c:v>
                </c:pt>
                <c:pt idx="4827">
                  <c:v>4.9790000000000001</c:v>
                </c:pt>
                <c:pt idx="4828">
                  <c:v>4.6660000000000004</c:v>
                </c:pt>
                <c:pt idx="4829">
                  <c:v>9.4160000000000004</c:v>
                </c:pt>
                <c:pt idx="4830">
                  <c:v>12.916</c:v>
                </c:pt>
                <c:pt idx="4831">
                  <c:v>7.8540000000000001</c:v>
                </c:pt>
                <c:pt idx="4832">
                  <c:v>4.7910000000000004</c:v>
                </c:pt>
                <c:pt idx="4833">
                  <c:v>10.166</c:v>
                </c:pt>
                <c:pt idx="4834">
                  <c:v>8.9160000000000004</c:v>
                </c:pt>
                <c:pt idx="4835">
                  <c:v>-2.1459999999999999</c:v>
                </c:pt>
                <c:pt idx="4836">
                  <c:v>-4.7709999999999999</c:v>
                </c:pt>
                <c:pt idx="4837">
                  <c:v>0.79100000000000004</c:v>
                </c:pt>
                <c:pt idx="4838">
                  <c:v>2.1040000000000001</c:v>
                </c:pt>
                <c:pt idx="4839">
                  <c:v>2.4790000000000001</c:v>
                </c:pt>
                <c:pt idx="4840">
                  <c:v>8.1660000000000004</c:v>
                </c:pt>
                <c:pt idx="4841">
                  <c:v>11.353999999999999</c:v>
                </c:pt>
                <c:pt idx="4842">
                  <c:v>9.1660000000000004</c:v>
                </c:pt>
                <c:pt idx="4843">
                  <c:v>6.1660000000000004</c:v>
                </c:pt>
                <c:pt idx="4844">
                  <c:v>7.3540000000000001</c:v>
                </c:pt>
                <c:pt idx="4845">
                  <c:v>10.916</c:v>
                </c:pt>
                <c:pt idx="4846">
                  <c:v>14.916</c:v>
                </c:pt>
                <c:pt idx="4847">
                  <c:v>15.416</c:v>
                </c:pt>
                <c:pt idx="4848">
                  <c:v>13.791</c:v>
                </c:pt>
                <c:pt idx="4849">
                  <c:v>11.978999999999999</c:v>
                </c:pt>
                <c:pt idx="4850">
                  <c:v>5.2910000000000004</c:v>
                </c:pt>
                <c:pt idx="4851">
                  <c:v>-4.0839999999999996</c:v>
                </c:pt>
                <c:pt idx="4852">
                  <c:v>-7.7089999999999996</c:v>
                </c:pt>
                <c:pt idx="4853">
                  <c:v>-7.8959999999999999</c:v>
                </c:pt>
                <c:pt idx="4854">
                  <c:v>-10.209</c:v>
                </c:pt>
                <c:pt idx="4855">
                  <c:v>-12.271000000000001</c:v>
                </c:pt>
                <c:pt idx="4856">
                  <c:v>-11.521000000000001</c:v>
                </c:pt>
                <c:pt idx="4857">
                  <c:v>-8.8339999999999996</c:v>
                </c:pt>
                <c:pt idx="4858">
                  <c:v>-4.0209999999999999</c:v>
                </c:pt>
                <c:pt idx="4859">
                  <c:v>0.60399999999999998</c:v>
                </c:pt>
                <c:pt idx="4860">
                  <c:v>2.6659999999999999</c:v>
                </c:pt>
                <c:pt idx="4861">
                  <c:v>3.1040000000000001</c:v>
                </c:pt>
                <c:pt idx="4862">
                  <c:v>0.16600000000000001</c:v>
                </c:pt>
                <c:pt idx="4863">
                  <c:v>-5.7709999999999999</c:v>
                </c:pt>
                <c:pt idx="4864">
                  <c:v>-8.5839999999999996</c:v>
                </c:pt>
                <c:pt idx="4865">
                  <c:v>-10.459</c:v>
                </c:pt>
                <c:pt idx="4866">
                  <c:v>-12.584</c:v>
                </c:pt>
                <c:pt idx="4867">
                  <c:v>-7.3959999999999999</c:v>
                </c:pt>
                <c:pt idx="4868">
                  <c:v>0.29099999999999998</c:v>
                </c:pt>
                <c:pt idx="4869">
                  <c:v>-2.8959999999999999</c:v>
                </c:pt>
                <c:pt idx="4870">
                  <c:v>-8.3960000000000008</c:v>
                </c:pt>
                <c:pt idx="4871">
                  <c:v>-5.5839999999999996</c:v>
                </c:pt>
                <c:pt idx="4872">
                  <c:v>-2.1000000000000001E-2</c:v>
                </c:pt>
                <c:pt idx="4873">
                  <c:v>2.7909999999999999</c:v>
                </c:pt>
                <c:pt idx="4874">
                  <c:v>5.5410000000000004</c:v>
                </c:pt>
                <c:pt idx="4875">
                  <c:v>6.2290000000000001</c:v>
                </c:pt>
                <c:pt idx="4876">
                  <c:v>1.5409999999999999</c:v>
                </c:pt>
                <c:pt idx="4877">
                  <c:v>-1.5209999999999999</c:v>
                </c:pt>
                <c:pt idx="4878">
                  <c:v>-2.1000000000000001E-2</c:v>
                </c:pt>
                <c:pt idx="4879">
                  <c:v>0.47899999999999998</c:v>
                </c:pt>
                <c:pt idx="4880">
                  <c:v>-2.0840000000000001</c:v>
                </c:pt>
                <c:pt idx="4881">
                  <c:v>-4.0839999999999996</c:v>
                </c:pt>
                <c:pt idx="4882">
                  <c:v>-5.8959999999999999</c:v>
                </c:pt>
                <c:pt idx="4883">
                  <c:v>-6.2089999999999996</c:v>
                </c:pt>
                <c:pt idx="4884">
                  <c:v>-1.0840000000000001</c:v>
                </c:pt>
                <c:pt idx="4885">
                  <c:v>0.22900000000000001</c:v>
                </c:pt>
                <c:pt idx="4886">
                  <c:v>-7.3959999999999999</c:v>
                </c:pt>
                <c:pt idx="4887">
                  <c:v>-9.5210000000000008</c:v>
                </c:pt>
                <c:pt idx="4888">
                  <c:v>2.2290000000000001</c:v>
                </c:pt>
                <c:pt idx="4889">
                  <c:v>11.728999999999999</c:v>
                </c:pt>
                <c:pt idx="4890">
                  <c:v>11.353999999999999</c:v>
                </c:pt>
                <c:pt idx="4891">
                  <c:v>8.6039999999999992</c:v>
                </c:pt>
                <c:pt idx="4892">
                  <c:v>3.2290000000000001</c:v>
                </c:pt>
                <c:pt idx="4893">
                  <c:v>-7.1459999999999999</c:v>
                </c:pt>
                <c:pt idx="4894">
                  <c:v>-11.209</c:v>
                </c:pt>
                <c:pt idx="4895">
                  <c:v>-6.2089999999999996</c:v>
                </c:pt>
                <c:pt idx="4896">
                  <c:v>-8.1460000000000008</c:v>
                </c:pt>
                <c:pt idx="4897">
                  <c:v>-16.834</c:v>
                </c:pt>
                <c:pt idx="4898">
                  <c:v>-18.709</c:v>
                </c:pt>
                <c:pt idx="4899">
                  <c:v>-16.834</c:v>
                </c:pt>
                <c:pt idx="4900">
                  <c:v>-17.334</c:v>
                </c:pt>
                <c:pt idx="4901">
                  <c:v>-11.709</c:v>
                </c:pt>
                <c:pt idx="4902">
                  <c:v>-1.8959999999999999</c:v>
                </c:pt>
                <c:pt idx="4903">
                  <c:v>-0.89600000000000002</c:v>
                </c:pt>
                <c:pt idx="4904">
                  <c:v>-4.8959999999999999</c:v>
                </c:pt>
                <c:pt idx="4905">
                  <c:v>-4.3959999999999999</c:v>
                </c:pt>
                <c:pt idx="4906">
                  <c:v>-2.8959999999999999</c:v>
                </c:pt>
                <c:pt idx="4907">
                  <c:v>-2.7090000000000001</c:v>
                </c:pt>
                <c:pt idx="4908">
                  <c:v>-1.2090000000000001</c:v>
                </c:pt>
                <c:pt idx="4909">
                  <c:v>1.2290000000000001</c:v>
                </c:pt>
                <c:pt idx="4910">
                  <c:v>3.4159999999999999</c:v>
                </c:pt>
                <c:pt idx="4911">
                  <c:v>3.9159999999999999</c:v>
                </c:pt>
                <c:pt idx="4912">
                  <c:v>3.2909999999999999</c:v>
                </c:pt>
                <c:pt idx="4913">
                  <c:v>3.7290000000000001</c:v>
                </c:pt>
                <c:pt idx="4914">
                  <c:v>4.7910000000000004</c:v>
                </c:pt>
                <c:pt idx="4915">
                  <c:v>6.6660000000000004</c:v>
                </c:pt>
                <c:pt idx="4916">
                  <c:v>2.1040000000000001</c:v>
                </c:pt>
                <c:pt idx="4917">
                  <c:v>-10.646000000000001</c:v>
                </c:pt>
                <c:pt idx="4918">
                  <c:v>-16.584</c:v>
                </c:pt>
                <c:pt idx="4919">
                  <c:v>-10.021000000000001</c:v>
                </c:pt>
                <c:pt idx="4920">
                  <c:v>-7.2709999999999999</c:v>
                </c:pt>
                <c:pt idx="4921">
                  <c:v>-10.021000000000001</c:v>
                </c:pt>
                <c:pt idx="4922">
                  <c:v>-4.5839999999999996</c:v>
                </c:pt>
                <c:pt idx="4923">
                  <c:v>4.6040000000000001</c:v>
                </c:pt>
                <c:pt idx="4924">
                  <c:v>4.1040000000000001</c:v>
                </c:pt>
                <c:pt idx="4925">
                  <c:v>3.6659999999999999</c:v>
                </c:pt>
                <c:pt idx="4926">
                  <c:v>5.7290000000000001</c:v>
                </c:pt>
                <c:pt idx="4927">
                  <c:v>0.41599999999999998</c:v>
                </c:pt>
                <c:pt idx="4928">
                  <c:v>-6.8339999999999996</c:v>
                </c:pt>
                <c:pt idx="4929">
                  <c:v>-8.2710000000000008</c:v>
                </c:pt>
                <c:pt idx="4930">
                  <c:v>-7.8339999999999996</c:v>
                </c:pt>
                <c:pt idx="4931">
                  <c:v>-2.7090000000000001</c:v>
                </c:pt>
                <c:pt idx="4932">
                  <c:v>6.2290000000000001</c:v>
                </c:pt>
                <c:pt idx="4933">
                  <c:v>5.5410000000000004</c:v>
                </c:pt>
                <c:pt idx="4934">
                  <c:v>-3.2709999999999999</c:v>
                </c:pt>
                <c:pt idx="4935">
                  <c:v>0.29099999999999998</c:v>
                </c:pt>
                <c:pt idx="4936">
                  <c:v>11.041</c:v>
                </c:pt>
                <c:pt idx="4937">
                  <c:v>6.8540000000000001</c:v>
                </c:pt>
                <c:pt idx="4938">
                  <c:v>-4.5839999999999996</c:v>
                </c:pt>
                <c:pt idx="4939">
                  <c:v>-0.64600000000000002</c:v>
                </c:pt>
                <c:pt idx="4940">
                  <c:v>3.8540000000000001</c:v>
                </c:pt>
                <c:pt idx="4941">
                  <c:v>-4.7089999999999996</c:v>
                </c:pt>
                <c:pt idx="4942">
                  <c:v>-4.7089999999999996</c:v>
                </c:pt>
                <c:pt idx="4943">
                  <c:v>6.9790000000000001</c:v>
                </c:pt>
                <c:pt idx="4944">
                  <c:v>5.6040000000000001</c:v>
                </c:pt>
                <c:pt idx="4945">
                  <c:v>-5.2709999999999999</c:v>
                </c:pt>
                <c:pt idx="4946">
                  <c:v>-10.146000000000001</c:v>
                </c:pt>
                <c:pt idx="4947">
                  <c:v>-9.5210000000000008</c:v>
                </c:pt>
                <c:pt idx="4948">
                  <c:v>-8.3960000000000008</c:v>
                </c:pt>
                <c:pt idx="4949">
                  <c:v>-7.0209999999999999</c:v>
                </c:pt>
                <c:pt idx="4950">
                  <c:v>-5.0839999999999996</c:v>
                </c:pt>
                <c:pt idx="4951">
                  <c:v>-1.8340000000000001</c:v>
                </c:pt>
                <c:pt idx="4952">
                  <c:v>-1.7090000000000001</c:v>
                </c:pt>
                <c:pt idx="4953">
                  <c:v>-8.8339999999999996</c:v>
                </c:pt>
                <c:pt idx="4954">
                  <c:v>-8.8960000000000008</c:v>
                </c:pt>
                <c:pt idx="4955">
                  <c:v>1.9790000000000001</c:v>
                </c:pt>
                <c:pt idx="4956">
                  <c:v>2.7290000000000001</c:v>
                </c:pt>
                <c:pt idx="4957">
                  <c:v>-6.5209999999999999</c:v>
                </c:pt>
                <c:pt idx="4958">
                  <c:v>-6.0839999999999996</c:v>
                </c:pt>
                <c:pt idx="4959">
                  <c:v>4.1000000000000002E-2</c:v>
                </c:pt>
                <c:pt idx="4960">
                  <c:v>-0.33400000000000002</c:v>
                </c:pt>
                <c:pt idx="4961">
                  <c:v>1.1659999999999999</c:v>
                </c:pt>
                <c:pt idx="4962">
                  <c:v>6.9790000000000001</c:v>
                </c:pt>
                <c:pt idx="4963">
                  <c:v>6.1040000000000001</c:v>
                </c:pt>
                <c:pt idx="4964">
                  <c:v>4.8540000000000001</c:v>
                </c:pt>
                <c:pt idx="4965">
                  <c:v>10.978999999999999</c:v>
                </c:pt>
                <c:pt idx="4966">
                  <c:v>13.666</c:v>
                </c:pt>
                <c:pt idx="4967">
                  <c:v>4.9790000000000001</c:v>
                </c:pt>
                <c:pt idx="4968">
                  <c:v>-8.7089999999999996</c:v>
                </c:pt>
                <c:pt idx="4969">
                  <c:v>-14.584</c:v>
                </c:pt>
                <c:pt idx="4970">
                  <c:v>-8.5839999999999996</c:v>
                </c:pt>
                <c:pt idx="4971">
                  <c:v>-0.52100000000000002</c:v>
                </c:pt>
                <c:pt idx="4972">
                  <c:v>0.22900000000000001</c:v>
                </c:pt>
                <c:pt idx="4973">
                  <c:v>-2.2090000000000001</c:v>
                </c:pt>
                <c:pt idx="4974">
                  <c:v>-3.5840000000000001</c:v>
                </c:pt>
                <c:pt idx="4975">
                  <c:v>-6.3959999999999999</c:v>
                </c:pt>
                <c:pt idx="4976">
                  <c:v>-7.6459999999999999</c:v>
                </c:pt>
                <c:pt idx="4977">
                  <c:v>0.47899999999999998</c:v>
                </c:pt>
                <c:pt idx="4978">
                  <c:v>8.6660000000000004</c:v>
                </c:pt>
                <c:pt idx="4979">
                  <c:v>5.7910000000000004</c:v>
                </c:pt>
                <c:pt idx="4980">
                  <c:v>-3.9590000000000001</c:v>
                </c:pt>
                <c:pt idx="4981">
                  <c:v>-7.4589999999999996</c:v>
                </c:pt>
                <c:pt idx="4982">
                  <c:v>-1.3340000000000001</c:v>
                </c:pt>
                <c:pt idx="4983">
                  <c:v>6.6040000000000001</c:v>
                </c:pt>
                <c:pt idx="4984">
                  <c:v>9.9160000000000004</c:v>
                </c:pt>
                <c:pt idx="4985">
                  <c:v>9.6039999999999992</c:v>
                </c:pt>
                <c:pt idx="4986">
                  <c:v>8.3539999999999992</c:v>
                </c:pt>
                <c:pt idx="4987">
                  <c:v>4.1660000000000004</c:v>
                </c:pt>
                <c:pt idx="4988">
                  <c:v>1.0409999999999999</c:v>
                </c:pt>
                <c:pt idx="4989">
                  <c:v>4.6040000000000001</c:v>
                </c:pt>
                <c:pt idx="4990">
                  <c:v>5.8540000000000001</c:v>
                </c:pt>
                <c:pt idx="4991">
                  <c:v>-3.4590000000000001</c:v>
                </c:pt>
                <c:pt idx="4992">
                  <c:v>-12.521000000000001</c:v>
                </c:pt>
                <c:pt idx="4993">
                  <c:v>-8.7089999999999996</c:v>
                </c:pt>
                <c:pt idx="4994">
                  <c:v>1.2290000000000001</c:v>
                </c:pt>
                <c:pt idx="4995">
                  <c:v>0.72899999999999998</c:v>
                </c:pt>
                <c:pt idx="4996">
                  <c:v>-6.6459999999999999</c:v>
                </c:pt>
                <c:pt idx="4997">
                  <c:v>-8.4589999999999996</c:v>
                </c:pt>
                <c:pt idx="4998">
                  <c:v>-5.8959999999999999</c:v>
                </c:pt>
                <c:pt idx="4999">
                  <c:v>-0.45900000000000002</c:v>
                </c:pt>
                <c:pt idx="5000">
                  <c:v>7.1040000000000001</c:v>
                </c:pt>
                <c:pt idx="5001">
                  <c:v>9.1039999999999992</c:v>
                </c:pt>
                <c:pt idx="5002">
                  <c:v>3.9790000000000001</c:v>
                </c:pt>
                <c:pt idx="5003">
                  <c:v>3.6040000000000001</c:v>
                </c:pt>
                <c:pt idx="5004">
                  <c:v>14.041</c:v>
                </c:pt>
                <c:pt idx="5005">
                  <c:v>24.478999999999999</c:v>
                </c:pt>
                <c:pt idx="5006">
                  <c:v>23.416</c:v>
                </c:pt>
                <c:pt idx="5007">
                  <c:v>15.166</c:v>
                </c:pt>
                <c:pt idx="5008">
                  <c:v>7.5410000000000004</c:v>
                </c:pt>
                <c:pt idx="5009">
                  <c:v>3.1040000000000001</c:v>
                </c:pt>
                <c:pt idx="5010">
                  <c:v>4.2910000000000004</c:v>
                </c:pt>
                <c:pt idx="5011">
                  <c:v>8.8539999999999992</c:v>
                </c:pt>
                <c:pt idx="5012">
                  <c:v>6.0410000000000004</c:v>
                </c:pt>
                <c:pt idx="5013">
                  <c:v>-1.0840000000000001</c:v>
                </c:pt>
                <c:pt idx="5014">
                  <c:v>-0.52100000000000002</c:v>
                </c:pt>
                <c:pt idx="5015">
                  <c:v>7.7910000000000004</c:v>
                </c:pt>
                <c:pt idx="5016">
                  <c:v>11.728999999999999</c:v>
                </c:pt>
                <c:pt idx="5017">
                  <c:v>9.9789999999999992</c:v>
                </c:pt>
                <c:pt idx="5018">
                  <c:v>9.6039999999999992</c:v>
                </c:pt>
                <c:pt idx="5019">
                  <c:v>12.916</c:v>
                </c:pt>
                <c:pt idx="5020">
                  <c:v>9.7289999999999992</c:v>
                </c:pt>
                <c:pt idx="5021">
                  <c:v>-2.4590000000000001</c:v>
                </c:pt>
                <c:pt idx="5022">
                  <c:v>-10.396000000000001</c:v>
                </c:pt>
                <c:pt idx="5023">
                  <c:v>-7.2709999999999999</c:v>
                </c:pt>
                <c:pt idx="5024">
                  <c:v>-3.2709999999999999</c:v>
                </c:pt>
                <c:pt idx="5025">
                  <c:v>-3.1459999999999999</c:v>
                </c:pt>
                <c:pt idx="5026">
                  <c:v>-2.3340000000000001</c:v>
                </c:pt>
                <c:pt idx="5027">
                  <c:v>-1.7090000000000001</c:v>
                </c:pt>
                <c:pt idx="5028">
                  <c:v>-3.3340000000000001</c:v>
                </c:pt>
                <c:pt idx="5029">
                  <c:v>-4.0209999999999999</c:v>
                </c:pt>
                <c:pt idx="5030">
                  <c:v>-2.6459999999999999</c:v>
                </c:pt>
                <c:pt idx="5031">
                  <c:v>-4.6459999999999999</c:v>
                </c:pt>
                <c:pt idx="5032">
                  <c:v>-11.646000000000001</c:v>
                </c:pt>
                <c:pt idx="5033">
                  <c:v>-16.771000000000001</c:v>
                </c:pt>
                <c:pt idx="5034">
                  <c:v>-12.896000000000001</c:v>
                </c:pt>
                <c:pt idx="5035">
                  <c:v>-1.6459999999999999</c:v>
                </c:pt>
                <c:pt idx="5036">
                  <c:v>4.8540000000000001</c:v>
                </c:pt>
                <c:pt idx="5037">
                  <c:v>2.1040000000000001</c:v>
                </c:pt>
                <c:pt idx="5038">
                  <c:v>-2.2709999999999999</c:v>
                </c:pt>
                <c:pt idx="5039">
                  <c:v>-3.0840000000000001</c:v>
                </c:pt>
                <c:pt idx="5040">
                  <c:v>-2.8959999999999999</c:v>
                </c:pt>
                <c:pt idx="5041">
                  <c:v>-2.5840000000000001</c:v>
                </c:pt>
                <c:pt idx="5042">
                  <c:v>-0.77100000000000002</c:v>
                </c:pt>
                <c:pt idx="5043">
                  <c:v>0.54100000000000004</c:v>
                </c:pt>
                <c:pt idx="5044">
                  <c:v>-1.2090000000000001</c:v>
                </c:pt>
                <c:pt idx="5045">
                  <c:v>-1.4590000000000001</c:v>
                </c:pt>
                <c:pt idx="5046">
                  <c:v>1.3540000000000001</c:v>
                </c:pt>
                <c:pt idx="5047">
                  <c:v>2.2909999999999999</c:v>
                </c:pt>
                <c:pt idx="5048">
                  <c:v>-0.45900000000000002</c:v>
                </c:pt>
                <c:pt idx="5049">
                  <c:v>-0.89600000000000002</c:v>
                </c:pt>
                <c:pt idx="5050">
                  <c:v>2.1659999999999999</c:v>
                </c:pt>
                <c:pt idx="5051">
                  <c:v>5.2910000000000004</c:v>
                </c:pt>
                <c:pt idx="5052">
                  <c:v>7.7910000000000004</c:v>
                </c:pt>
                <c:pt idx="5053">
                  <c:v>10.978999999999999</c:v>
                </c:pt>
                <c:pt idx="5054">
                  <c:v>12.416</c:v>
                </c:pt>
                <c:pt idx="5055">
                  <c:v>7.1660000000000004</c:v>
                </c:pt>
                <c:pt idx="5056">
                  <c:v>-2.1000000000000001E-2</c:v>
                </c:pt>
                <c:pt idx="5057">
                  <c:v>-1.1459999999999999</c:v>
                </c:pt>
                <c:pt idx="5058">
                  <c:v>1.2909999999999999</c:v>
                </c:pt>
                <c:pt idx="5059">
                  <c:v>-1.3959999999999999</c:v>
                </c:pt>
                <c:pt idx="5060">
                  <c:v>-7.7709999999999999</c:v>
                </c:pt>
                <c:pt idx="5061">
                  <c:v>-4.2089999999999996</c:v>
                </c:pt>
                <c:pt idx="5062">
                  <c:v>7.0410000000000004</c:v>
                </c:pt>
                <c:pt idx="5063">
                  <c:v>9.9789999999999992</c:v>
                </c:pt>
                <c:pt idx="5064">
                  <c:v>5.6660000000000004</c:v>
                </c:pt>
                <c:pt idx="5065">
                  <c:v>5.5410000000000004</c:v>
                </c:pt>
                <c:pt idx="5066">
                  <c:v>5.6040000000000001</c:v>
                </c:pt>
                <c:pt idx="5067">
                  <c:v>3.4159999999999999</c:v>
                </c:pt>
                <c:pt idx="5068">
                  <c:v>9.2910000000000004</c:v>
                </c:pt>
                <c:pt idx="5069">
                  <c:v>20.728999999999999</c:v>
                </c:pt>
                <c:pt idx="5070">
                  <c:v>19.291</c:v>
                </c:pt>
                <c:pt idx="5071">
                  <c:v>9.0410000000000004</c:v>
                </c:pt>
                <c:pt idx="5072">
                  <c:v>8.4789999999999992</c:v>
                </c:pt>
                <c:pt idx="5073">
                  <c:v>10.916</c:v>
                </c:pt>
                <c:pt idx="5074">
                  <c:v>5.0410000000000004</c:v>
                </c:pt>
                <c:pt idx="5075">
                  <c:v>-0.27100000000000002</c:v>
                </c:pt>
                <c:pt idx="5076">
                  <c:v>-3.2709999999999999</c:v>
                </c:pt>
                <c:pt idx="5077">
                  <c:v>-7.3339999999999996</c:v>
                </c:pt>
                <c:pt idx="5078">
                  <c:v>-7.0209999999999999</c:v>
                </c:pt>
                <c:pt idx="5079">
                  <c:v>-2.0209999999999999</c:v>
                </c:pt>
                <c:pt idx="5080">
                  <c:v>-3.7090000000000001</c:v>
                </c:pt>
                <c:pt idx="5081">
                  <c:v>-8.2089999999999996</c:v>
                </c:pt>
                <c:pt idx="5082">
                  <c:v>-7.0209999999999999</c:v>
                </c:pt>
                <c:pt idx="5083">
                  <c:v>-5.1459999999999999</c:v>
                </c:pt>
                <c:pt idx="5084">
                  <c:v>-7.3959999999999999</c:v>
                </c:pt>
                <c:pt idx="5085">
                  <c:v>-9.2710000000000008</c:v>
                </c:pt>
                <c:pt idx="5086">
                  <c:v>-10.834</c:v>
                </c:pt>
                <c:pt idx="5087">
                  <c:v>-10.584</c:v>
                </c:pt>
                <c:pt idx="5088">
                  <c:v>-5.3339999999999996</c:v>
                </c:pt>
                <c:pt idx="5089">
                  <c:v>1.2909999999999999</c:v>
                </c:pt>
                <c:pt idx="5090">
                  <c:v>2.7909999999999999</c:v>
                </c:pt>
                <c:pt idx="5091">
                  <c:v>0.29099999999999998</c:v>
                </c:pt>
                <c:pt idx="5092">
                  <c:v>-1.6459999999999999</c:v>
                </c:pt>
                <c:pt idx="5093">
                  <c:v>-1.4590000000000001</c:v>
                </c:pt>
                <c:pt idx="5094">
                  <c:v>1.6040000000000001</c:v>
                </c:pt>
                <c:pt idx="5095">
                  <c:v>1.1659999999999999</c:v>
                </c:pt>
                <c:pt idx="5096">
                  <c:v>-1.0840000000000001</c:v>
                </c:pt>
                <c:pt idx="5097">
                  <c:v>5.1040000000000001</c:v>
                </c:pt>
                <c:pt idx="5098">
                  <c:v>10.603999999999999</c:v>
                </c:pt>
                <c:pt idx="5099">
                  <c:v>3.9159999999999999</c:v>
                </c:pt>
                <c:pt idx="5100">
                  <c:v>-3.7709999999999999</c:v>
                </c:pt>
                <c:pt idx="5101">
                  <c:v>-1.1459999999999999</c:v>
                </c:pt>
                <c:pt idx="5102">
                  <c:v>4.7910000000000004</c:v>
                </c:pt>
                <c:pt idx="5103">
                  <c:v>6.7910000000000004</c:v>
                </c:pt>
                <c:pt idx="5104">
                  <c:v>3.7290000000000001</c:v>
                </c:pt>
                <c:pt idx="5105">
                  <c:v>-2.1000000000000001E-2</c:v>
                </c:pt>
                <c:pt idx="5106">
                  <c:v>-4.8959999999999999</c:v>
                </c:pt>
                <c:pt idx="5107">
                  <c:v>-10.959</c:v>
                </c:pt>
                <c:pt idx="5108">
                  <c:v>-12.396000000000001</c:v>
                </c:pt>
                <c:pt idx="5109">
                  <c:v>-9.0839999999999996</c:v>
                </c:pt>
                <c:pt idx="5110">
                  <c:v>-8.8339999999999996</c:v>
                </c:pt>
                <c:pt idx="5111">
                  <c:v>-11.771000000000001</c:v>
                </c:pt>
                <c:pt idx="5112">
                  <c:v>-12.646000000000001</c:v>
                </c:pt>
                <c:pt idx="5113">
                  <c:v>-10.459</c:v>
                </c:pt>
                <c:pt idx="5114">
                  <c:v>-7.0209999999999999</c:v>
                </c:pt>
                <c:pt idx="5115">
                  <c:v>-2.7090000000000001</c:v>
                </c:pt>
                <c:pt idx="5116">
                  <c:v>-0.77100000000000002</c:v>
                </c:pt>
                <c:pt idx="5117">
                  <c:v>-1.5209999999999999</c:v>
                </c:pt>
                <c:pt idx="5118">
                  <c:v>-2.2709999999999999</c:v>
                </c:pt>
                <c:pt idx="5119">
                  <c:v>-3.0209999999999999</c:v>
                </c:pt>
                <c:pt idx="5120">
                  <c:v>-1.0209999999999999</c:v>
                </c:pt>
                <c:pt idx="5121">
                  <c:v>4.3540000000000001</c:v>
                </c:pt>
                <c:pt idx="5122">
                  <c:v>5.4790000000000001</c:v>
                </c:pt>
                <c:pt idx="5123">
                  <c:v>2.7290000000000001</c:v>
                </c:pt>
                <c:pt idx="5124">
                  <c:v>-1.0209999999999999</c:v>
                </c:pt>
                <c:pt idx="5125">
                  <c:v>-7.9589999999999996</c:v>
                </c:pt>
                <c:pt idx="5126">
                  <c:v>-13.896000000000001</c:v>
                </c:pt>
                <c:pt idx="5127">
                  <c:v>-10.084</c:v>
                </c:pt>
                <c:pt idx="5128">
                  <c:v>-3.7709999999999999</c:v>
                </c:pt>
                <c:pt idx="5129">
                  <c:v>-4.5839999999999996</c:v>
                </c:pt>
                <c:pt idx="5130">
                  <c:v>-7.6459999999999999</c:v>
                </c:pt>
                <c:pt idx="5131">
                  <c:v>-5.8339999999999996</c:v>
                </c:pt>
                <c:pt idx="5132">
                  <c:v>-4.3959999999999999</c:v>
                </c:pt>
                <c:pt idx="5133">
                  <c:v>-4.8959999999999999</c:v>
                </c:pt>
                <c:pt idx="5134">
                  <c:v>-4.9589999999999996</c:v>
                </c:pt>
                <c:pt idx="5135">
                  <c:v>-7.3339999999999996</c:v>
                </c:pt>
                <c:pt idx="5136">
                  <c:v>-14.396000000000001</c:v>
                </c:pt>
                <c:pt idx="5137">
                  <c:v>-15.521000000000001</c:v>
                </c:pt>
                <c:pt idx="5138">
                  <c:v>-6.7709999999999999</c:v>
                </c:pt>
                <c:pt idx="5139">
                  <c:v>-1.5840000000000001</c:v>
                </c:pt>
                <c:pt idx="5140">
                  <c:v>-7.1459999999999999</c:v>
                </c:pt>
                <c:pt idx="5141">
                  <c:v>-11.646000000000001</c:v>
                </c:pt>
                <c:pt idx="5142">
                  <c:v>-10.146000000000001</c:v>
                </c:pt>
                <c:pt idx="5143">
                  <c:v>-8.4589999999999996</c:v>
                </c:pt>
                <c:pt idx="5144">
                  <c:v>-6.8339999999999996</c:v>
                </c:pt>
                <c:pt idx="5145">
                  <c:v>4.1000000000000002E-2</c:v>
                </c:pt>
                <c:pt idx="5146">
                  <c:v>8.1039999999999992</c:v>
                </c:pt>
                <c:pt idx="5147">
                  <c:v>10.228999999999999</c:v>
                </c:pt>
                <c:pt idx="5148">
                  <c:v>8.8539999999999992</c:v>
                </c:pt>
                <c:pt idx="5149">
                  <c:v>10.228999999999999</c:v>
                </c:pt>
                <c:pt idx="5150">
                  <c:v>11.603999999999999</c:v>
                </c:pt>
                <c:pt idx="5151">
                  <c:v>9.7910000000000004</c:v>
                </c:pt>
                <c:pt idx="5152">
                  <c:v>9.6039999999999992</c:v>
                </c:pt>
                <c:pt idx="5153">
                  <c:v>12.916</c:v>
                </c:pt>
                <c:pt idx="5154">
                  <c:v>14.353999999999999</c:v>
                </c:pt>
                <c:pt idx="5155">
                  <c:v>8.6660000000000004</c:v>
                </c:pt>
                <c:pt idx="5156">
                  <c:v>1.5409999999999999</c:v>
                </c:pt>
                <c:pt idx="5157">
                  <c:v>0.60399999999999998</c:v>
                </c:pt>
                <c:pt idx="5158">
                  <c:v>3.4159999999999999</c:v>
                </c:pt>
                <c:pt idx="5159">
                  <c:v>7.6660000000000004</c:v>
                </c:pt>
                <c:pt idx="5160">
                  <c:v>11.603999999999999</c:v>
                </c:pt>
                <c:pt idx="5161">
                  <c:v>9.9160000000000004</c:v>
                </c:pt>
                <c:pt idx="5162">
                  <c:v>3.7290000000000001</c:v>
                </c:pt>
                <c:pt idx="5163">
                  <c:v>2.6659999999999999</c:v>
                </c:pt>
                <c:pt idx="5164">
                  <c:v>7.7290000000000001</c:v>
                </c:pt>
                <c:pt idx="5165">
                  <c:v>11.728999999999999</c:v>
                </c:pt>
                <c:pt idx="5166">
                  <c:v>10.603999999999999</c:v>
                </c:pt>
                <c:pt idx="5167">
                  <c:v>8.1039999999999992</c:v>
                </c:pt>
                <c:pt idx="5168">
                  <c:v>7.8540000000000001</c:v>
                </c:pt>
                <c:pt idx="5169">
                  <c:v>8.4789999999999992</c:v>
                </c:pt>
                <c:pt idx="5170">
                  <c:v>6.5410000000000004</c:v>
                </c:pt>
                <c:pt idx="5171">
                  <c:v>3.7290000000000001</c:v>
                </c:pt>
                <c:pt idx="5172">
                  <c:v>0.97899999999999998</c:v>
                </c:pt>
                <c:pt idx="5173">
                  <c:v>-1.4590000000000001</c:v>
                </c:pt>
                <c:pt idx="5174">
                  <c:v>-1.1459999999999999</c:v>
                </c:pt>
                <c:pt idx="5175">
                  <c:v>1.2909999999999999</c:v>
                </c:pt>
                <c:pt idx="5176">
                  <c:v>0.47899999999999998</c:v>
                </c:pt>
                <c:pt idx="5177">
                  <c:v>-4.3959999999999999</c:v>
                </c:pt>
                <c:pt idx="5178">
                  <c:v>-8.3960000000000008</c:v>
                </c:pt>
                <c:pt idx="5179">
                  <c:v>-7.2089999999999996</c:v>
                </c:pt>
                <c:pt idx="5180">
                  <c:v>-8.8960000000000008</c:v>
                </c:pt>
                <c:pt idx="5181">
                  <c:v>-14.646000000000001</c:v>
                </c:pt>
                <c:pt idx="5182">
                  <c:v>-15.896000000000001</c:v>
                </c:pt>
                <c:pt idx="5183">
                  <c:v>-11.271000000000001</c:v>
                </c:pt>
                <c:pt idx="5184">
                  <c:v>-8.5839999999999996</c:v>
                </c:pt>
                <c:pt idx="5185">
                  <c:v>-6.2089999999999996</c:v>
                </c:pt>
                <c:pt idx="5186">
                  <c:v>-5.7709999999999999</c:v>
                </c:pt>
                <c:pt idx="5187">
                  <c:v>-13.896000000000001</c:v>
                </c:pt>
                <c:pt idx="5188">
                  <c:v>-20.459</c:v>
                </c:pt>
                <c:pt idx="5189">
                  <c:v>-12.584</c:v>
                </c:pt>
                <c:pt idx="5190">
                  <c:v>-4.0209999999999999</c:v>
                </c:pt>
                <c:pt idx="5191">
                  <c:v>-8.0839999999999996</c:v>
                </c:pt>
                <c:pt idx="5192">
                  <c:v>-13.146000000000001</c:v>
                </c:pt>
                <c:pt idx="5193">
                  <c:v>-6.7089999999999996</c:v>
                </c:pt>
                <c:pt idx="5194">
                  <c:v>-1.0840000000000001</c:v>
                </c:pt>
                <c:pt idx="5195">
                  <c:v>-1.0840000000000001</c:v>
                </c:pt>
                <c:pt idx="5196">
                  <c:v>3.6659999999999999</c:v>
                </c:pt>
                <c:pt idx="5197">
                  <c:v>10.916</c:v>
                </c:pt>
                <c:pt idx="5198">
                  <c:v>9.7289999999999992</c:v>
                </c:pt>
                <c:pt idx="5199">
                  <c:v>6.7290000000000001</c:v>
                </c:pt>
                <c:pt idx="5200">
                  <c:v>10.166</c:v>
                </c:pt>
                <c:pt idx="5201">
                  <c:v>12.853999999999999</c:v>
                </c:pt>
                <c:pt idx="5202">
                  <c:v>6.2290000000000001</c:v>
                </c:pt>
                <c:pt idx="5203">
                  <c:v>2.6659999999999999</c:v>
                </c:pt>
                <c:pt idx="5204">
                  <c:v>9.9789999999999992</c:v>
                </c:pt>
                <c:pt idx="5205">
                  <c:v>15.353999999999999</c:v>
                </c:pt>
                <c:pt idx="5206">
                  <c:v>13.666</c:v>
                </c:pt>
                <c:pt idx="5207">
                  <c:v>15.478999999999999</c:v>
                </c:pt>
                <c:pt idx="5208">
                  <c:v>19.478999999999999</c:v>
                </c:pt>
                <c:pt idx="5209">
                  <c:v>17.103999999999999</c:v>
                </c:pt>
                <c:pt idx="5210">
                  <c:v>14.103999999999999</c:v>
                </c:pt>
                <c:pt idx="5211">
                  <c:v>13.728999999999999</c:v>
                </c:pt>
                <c:pt idx="5212">
                  <c:v>8.4160000000000004</c:v>
                </c:pt>
                <c:pt idx="5213">
                  <c:v>-2.1000000000000001E-2</c:v>
                </c:pt>
                <c:pt idx="5214">
                  <c:v>-0.58399999999999996</c:v>
                </c:pt>
                <c:pt idx="5215">
                  <c:v>7.2290000000000001</c:v>
                </c:pt>
                <c:pt idx="5216">
                  <c:v>11.728999999999999</c:v>
                </c:pt>
                <c:pt idx="5217">
                  <c:v>9.2289999999999992</c:v>
                </c:pt>
                <c:pt idx="5218">
                  <c:v>5.2910000000000004</c:v>
                </c:pt>
                <c:pt idx="5219">
                  <c:v>0.35399999999999998</c:v>
                </c:pt>
                <c:pt idx="5220">
                  <c:v>-5.5209999999999999</c:v>
                </c:pt>
                <c:pt idx="5221">
                  <c:v>-4.2089999999999996</c:v>
                </c:pt>
                <c:pt idx="5222">
                  <c:v>0.47899999999999998</c:v>
                </c:pt>
                <c:pt idx="5223">
                  <c:v>-1.5209999999999999</c:v>
                </c:pt>
                <c:pt idx="5224">
                  <c:v>-5.5209999999999999</c:v>
                </c:pt>
                <c:pt idx="5225">
                  <c:v>-4.0209999999999999</c:v>
                </c:pt>
                <c:pt idx="5226">
                  <c:v>-4.1459999999999999</c:v>
                </c:pt>
                <c:pt idx="5227">
                  <c:v>-7.0839999999999996</c:v>
                </c:pt>
                <c:pt idx="5228">
                  <c:v>-4.2709999999999999</c:v>
                </c:pt>
                <c:pt idx="5229">
                  <c:v>-0.45900000000000002</c:v>
                </c:pt>
                <c:pt idx="5230">
                  <c:v>-1.8340000000000001</c:v>
                </c:pt>
                <c:pt idx="5231">
                  <c:v>-2.6459999999999999</c:v>
                </c:pt>
                <c:pt idx="5232">
                  <c:v>-1.3340000000000001</c:v>
                </c:pt>
                <c:pt idx="5233">
                  <c:v>-0.83399999999999996</c:v>
                </c:pt>
                <c:pt idx="5234">
                  <c:v>-2.1000000000000001E-2</c:v>
                </c:pt>
                <c:pt idx="5235">
                  <c:v>2.0409999999999999</c:v>
                </c:pt>
                <c:pt idx="5236">
                  <c:v>1.0409999999999999</c:v>
                </c:pt>
                <c:pt idx="5237">
                  <c:v>-4.1459999999999999</c:v>
                </c:pt>
                <c:pt idx="5238">
                  <c:v>-7.8959999999999999</c:v>
                </c:pt>
                <c:pt idx="5239">
                  <c:v>-8.6460000000000008</c:v>
                </c:pt>
                <c:pt idx="5240">
                  <c:v>-7.7709999999999999</c:v>
                </c:pt>
                <c:pt idx="5241">
                  <c:v>-3.2090000000000001</c:v>
                </c:pt>
                <c:pt idx="5242">
                  <c:v>2.2909999999999999</c:v>
                </c:pt>
                <c:pt idx="5243">
                  <c:v>2.8540000000000001</c:v>
                </c:pt>
                <c:pt idx="5244">
                  <c:v>2.0409999999999999</c:v>
                </c:pt>
                <c:pt idx="5245">
                  <c:v>7.5410000000000004</c:v>
                </c:pt>
                <c:pt idx="5246">
                  <c:v>14.478999999999999</c:v>
                </c:pt>
                <c:pt idx="5247">
                  <c:v>13.228999999999999</c:v>
                </c:pt>
                <c:pt idx="5248">
                  <c:v>6.8540000000000001</c:v>
                </c:pt>
                <c:pt idx="5249">
                  <c:v>7.2290000000000001</c:v>
                </c:pt>
                <c:pt idx="5250">
                  <c:v>9.9160000000000004</c:v>
                </c:pt>
                <c:pt idx="5251">
                  <c:v>3.7290000000000001</c:v>
                </c:pt>
                <c:pt idx="5252">
                  <c:v>-2.8340000000000001</c:v>
                </c:pt>
                <c:pt idx="5253">
                  <c:v>1.7290000000000001</c:v>
                </c:pt>
                <c:pt idx="5254">
                  <c:v>6.6660000000000004</c:v>
                </c:pt>
                <c:pt idx="5255">
                  <c:v>2.7909999999999999</c:v>
                </c:pt>
                <c:pt idx="5256">
                  <c:v>-2.2090000000000001</c:v>
                </c:pt>
                <c:pt idx="5257">
                  <c:v>-2.5209999999999999</c:v>
                </c:pt>
                <c:pt idx="5258">
                  <c:v>-3.7709999999999999</c:v>
                </c:pt>
                <c:pt idx="5259">
                  <c:v>-6.9589999999999996</c:v>
                </c:pt>
                <c:pt idx="5260">
                  <c:v>-7.8959999999999999</c:v>
                </c:pt>
                <c:pt idx="5261">
                  <c:v>-7.5209999999999999</c:v>
                </c:pt>
                <c:pt idx="5262">
                  <c:v>-10.209</c:v>
                </c:pt>
                <c:pt idx="5263">
                  <c:v>-12.709</c:v>
                </c:pt>
                <c:pt idx="5264">
                  <c:v>-8.2089999999999996</c:v>
                </c:pt>
                <c:pt idx="5265">
                  <c:v>-8.4000000000000005E-2</c:v>
                </c:pt>
                <c:pt idx="5266">
                  <c:v>4.2910000000000004</c:v>
                </c:pt>
                <c:pt idx="5267">
                  <c:v>4.6660000000000004</c:v>
                </c:pt>
                <c:pt idx="5268">
                  <c:v>3.1040000000000001</c:v>
                </c:pt>
                <c:pt idx="5269">
                  <c:v>-1.7090000000000001</c:v>
                </c:pt>
                <c:pt idx="5270">
                  <c:v>-8.7710000000000008</c:v>
                </c:pt>
                <c:pt idx="5271">
                  <c:v>-14.021000000000001</c:v>
                </c:pt>
                <c:pt idx="5272">
                  <c:v>-18.146000000000001</c:v>
                </c:pt>
                <c:pt idx="5273">
                  <c:v>-20.334</c:v>
                </c:pt>
                <c:pt idx="5274">
                  <c:v>-14.271000000000001</c:v>
                </c:pt>
                <c:pt idx="5275">
                  <c:v>-7.2089999999999996</c:v>
                </c:pt>
                <c:pt idx="5276">
                  <c:v>-5.5839999999999996</c:v>
                </c:pt>
                <c:pt idx="5277">
                  <c:v>-3.8340000000000001</c:v>
                </c:pt>
                <c:pt idx="5278">
                  <c:v>4.7290000000000001</c:v>
                </c:pt>
                <c:pt idx="5279">
                  <c:v>12.353999999999999</c:v>
                </c:pt>
                <c:pt idx="5280">
                  <c:v>10.478999999999999</c:v>
                </c:pt>
                <c:pt idx="5281">
                  <c:v>2.5409999999999999</c:v>
                </c:pt>
                <c:pt idx="5282">
                  <c:v>-0.83399999999999996</c:v>
                </c:pt>
                <c:pt idx="5283">
                  <c:v>-1.2090000000000001</c:v>
                </c:pt>
                <c:pt idx="5284">
                  <c:v>-5.5209999999999999</c:v>
                </c:pt>
                <c:pt idx="5285">
                  <c:v>-8.2710000000000008</c:v>
                </c:pt>
                <c:pt idx="5286">
                  <c:v>-5.1459999999999999</c:v>
                </c:pt>
                <c:pt idx="5287">
                  <c:v>-5.0839999999999996</c:v>
                </c:pt>
                <c:pt idx="5288">
                  <c:v>-10.271000000000001</c:v>
                </c:pt>
                <c:pt idx="5289">
                  <c:v>-11.146000000000001</c:v>
                </c:pt>
                <c:pt idx="5290">
                  <c:v>-7.6459999999999999</c:v>
                </c:pt>
                <c:pt idx="5291">
                  <c:v>-6.2089999999999996</c:v>
                </c:pt>
                <c:pt idx="5292">
                  <c:v>-5.3959999999999999</c:v>
                </c:pt>
                <c:pt idx="5293">
                  <c:v>-4.6459999999999999</c:v>
                </c:pt>
                <c:pt idx="5294">
                  <c:v>-7.4589999999999996</c:v>
                </c:pt>
                <c:pt idx="5295">
                  <c:v>-8.6460000000000008</c:v>
                </c:pt>
                <c:pt idx="5296">
                  <c:v>-3.0209999999999999</c:v>
                </c:pt>
                <c:pt idx="5297">
                  <c:v>5.1660000000000004</c:v>
                </c:pt>
                <c:pt idx="5298">
                  <c:v>10.603999999999999</c:v>
                </c:pt>
                <c:pt idx="5299">
                  <c:v>13.478999999999999</c:v>
                </c:pt>
                <c:pt idx="5300">
                  <c:v>12.978999999999999</c:v>
                </c:pt>
                <c:pt idx="5301">
                  <c:v>10.603999999999999</c:v>
                </c:pt>
                <c:pt idx="5302">
                  <c:v>11.166</c:v>
                </c:pt>
                <c:pt idx="5303">
                  <c:v>13.791</c:v>
                </c:pt>
                <c:pt idx="5304">
                  <c:v>10.853999999999999</c:v>
                </c:pt>
                <c:pt idx="5305">
                  <c:v>5.0410000000000004</c:v>
                </c:pt>
                <c:pt idx="5306">
                  <c:v>3.6040000000000001</c:v>
                </c:pt>
                <c:pt idx="5307">
                  <c:v>5.5410000000000004</c:v>
                </c:pt>
                <c:pt idx="5308">
                  <c:v>7.3540000000000001</c:v>
                </c:pt>
                <c:pt idx="5309">
                  <c:v>7.0410000000000004</c:v>
                </c:pt>
                <c:pt idx="5310">
                  <c:v>1.4790000000000001</c:v>
                </c:pt>
                <c:pt idx="5311">
                  <c:v>-5.1459999999999999</c:v>
                </c:pt>
                <c:pt idx="5312">
                  <c:v>-4.6459999999999999</c:v>
                </c:pt>
                <c:pt idx="5313">
                  <c:v>1.2290000000000001</c:v>
                </c:pt>
                <c:pt idx="5314">
                  <c:v>3.9790000000000001</c:v>
                </c:pt>
                <c:pt idx="5315">
                  <c:v>4.7290000000000001</c:v>
                </c:pt>
                <c:pt idx="5316">
                  <c:v>4.9790000000000001</c:v>
                </c:pt>
                <c:pt idx="5317">
                  <c:v>3.5409999999999999</c:v>
                </c:pt>
                <c:pt idx="5318">
                  <c:v>1.7290000000000001</c:v>
                </c:pt>
                <c:pt idx="5319">
                  <c:v>3.5409999999999999</c:v>
                </c:pt>
                <c:pt idx="5320">
                  <c:v>8.3539999999999992</c:v>
                </c:pt>
                <c:pt idx="5321">
                  <c:v>8.3539999999999992</c:v>
                </c:pt>
                <c:pt idx="5322">
                  <c:v>2.5409999999999999</c:v>
                </c:pt>
                <c:pt idx="5323">
                  <c:v>0.60399999999999998</c:v>
                </c:pt>
                <c:pt idx="5324">
                  <c:v>3.0409999999999999</c:v>
                </c:pt>
                <c:pt idx="5325">
                  <c:v>-1.1459999999999999</c:v>
                </c:pt>
                <c:pt idx="5326">
                  <c:v>-8.3960000000000008</c:v>
                </c:pt>
                <c:pt idx="5327">
                  <c:v>-5.7089999999999996</c:v>
                </c:pt>
                <c:pt idx="5328">
                  <c:v>1.0409999999999999</c:v>
                </c:pt>
                <c:pt idx="5329">
                  <c:v>1.8540000000000001</c:v>
                </c:pt>
                <c:pt idx="5330">
                  <c:v>-0.52100000000000002</c:v>
                </c:pt>
                <c:pt idx="5331">
                  <c:v>0.47899999999999998</c:v>
                </c:pt>
                <c:pt idx="5332">
                  <c:v>3.7290000000000001</c:v>
                </c:pt>
                <c:pt idx="5333">
                  <c:v>6.7910000000000004</c:v>
                </c:pt>
                <c:pt idx="5334">
                  <c:v>6.3540000000000001</c:v>
                </c:pt>
                <c:pt idx="5335">
                  <c:v>1.2290000000000001</c:v>
                </c:pt>
                <c:pt idx="5336">
                  <c:v>-5.5209999999999999</c:v>
                </c:pt>
                <c:pt idx="5337">
                  <c:v>-10.021000000000001</c:v>
                </c:pt>
                <c:pt idx="5338">
                  <c:v>-10.584</c:v>
                </c:pt>
                <c:pt idx="5339">
                  <c:v>-7.3339999999999996</c:v>
                </c:pt>
                <c:pt idx="5340">
                  <c:v>-1.0840000000000001</c:v>
                </c:pt>
                <c:pt idx="5341">
                  <c:v>2.8540000000000001</c:v>
                </c:pt>
                <c:pt idx="5342">
                  <c:v>1.2909999999999999</c:v>
                </c:pt>
                <c:pt idx="5343">
                  <c:v>1.2909999999999999</c:v>
                </c:pt>
                <c:pt idx="5344">
                  <c:v>4.4790000000000001</c:v>
                </c:pt>
                <c:pt idx="5345">
                  <c:v>3.2909999999999999</c:v>
                </c:pt>
                <c:pt idx="5346">
                  <c:v>-1.0840000000000001</c:v>
                </c:pt>
                <c:pt idx="5347">
                  <c:v>-8.4000000000000005E-2</c:v>
                </c:pt>
                <c:pt idx="5348">
                  <c:v>2.6040000000000001</c:v>
                </c:pt>
                <c:pt idx="5349">
                  <c:v>0.35399999999999998</c:v>
                </c:pt>
                <c:pt idx="5350">
                  <c:v>-1.7090000000000001</c:v>
                </c:pt>
                <c:pt idx="5351">
                  <c:v>-0.45900000000000002</c:v>
                </c:pt>
                <c:pt idx="5352">
                  <c:v>1.9790000000000001</c:v>
                </c:pt>
                <c:pt idx="5353">
                  <c:v>3.2909999999999999</c:v>
                </c:pt>
                <c:pt idx="5354">
                  <c:v>4.4160000000000004</c:v>
                </c:pt>
                <c:pt idx="5355">
                  <c:v>7.4790000000000001</c:v>
                </c:pt>
                <c:pt idx="5356">
                  <c:v>10.916</c:v>
                </c:pt>
                <c:pt idx="5357">
                  <c:v>7.2290000000000001</c:v>
                </c:pt>
                <c:pt idx="5358">
                  <c:v>1.1040000000000001</c:v>
                </c:pt>
                <c:pt idx="5359">
                  <c:v>8.6039999999999992</c:v>
                </c:pt>
                <c:pt idx="5360">
                  <c:v>16.666</c:v>
                </c:pt>
                <c:pt idx="5361">
                  <c:v>4.7910000000000004</c:v>
                </c:pt>
                <c:pt idx="5362">
                  <c:v>-10.459</c:v>
                </c:pt>
                <c:pt idx="5363">
                  <c:v>-5.4589999999999996</c:v>
                </c:pt>
                <c:pt idx="5364">
                  <c:v>1.7909999999999999</c:v>
                </c:pt>
                <c:pt idx="5365">
                  <c:v>-3.0209999999999999</c:v>
                </c:pt>
                <c:pt idx="5366">
                  <c:v>-0.95899999999999996</c:v>
                </c:pt>
                <c:pt idx="5367">
                  <c:v>11.103999999999999</c:v>
                </c:pt>
                <c:pt idx="5368">
                  <c:v>13.541</c:v>
                </c:pt>
                <c:pt idx="5369">
                  <c:v>8.1660000000000004</c:v>
                </c:pt>
                <c:pt idx="5370">
                  <c:v>7.8540000000000001</c:v>
                </c:pt>
                <c:pt idx="5371">
                  <c:v>10.416</c:v>
                </c:pt>
                <c:pt idx="5372">
                  <c:v>7.9160000000000004</c:v>
                </c:pt>
                <c:pt idx="5373">
                  <c:v>0.72899999999999998</c:v>
                </c:pt>
                <c:pt idx="5374">
                  <c:v>-5.4589999999999996</c:v>
                </c:pt>
                <c:pt idx="5375">
                  <c:v>-7.7709999999999999</c:v>
                </c:pt>
                <c:pt idx="5376">
                  <c:v>-9.3960000000000008</c:v>
                </c:pt>
                <c:pt idx="5377">
                  <c:v>-13.709</c:v>
                </c:pt>
                <c:pt idx="5378">
                  <c:v>-17.084</c:v>
                </c:pt>
                <c:pt idx="5379">
                  <c:v>-15.021000000000001</c:v>
                </c:pt>
                <c:pt idx="5380">
                  <c:v>-10.959</c:v>
                </c:pt>
                <c:pt idx="5381">
                  <c:v>-11.396000000000001</c:v>
                </c:pt>
                <c:pt idx="5382">
                  <c:v>-13.771000000000001</c:v>
                </c:pt>
                <c:pt idx="5383">
                  <c:v>-11.084</c:v>
                </c:pt>
                <c:pt idx="5384">
                  <c:v>-4.2089999999999996</c:v>
                </c:pt>
                <c:pt idx="5385">
                  <c:v>-0.58399999999999996</c:v>
                </c:pt>
                <c:pt idx="5386">
                  <c:v>-0.14599999999999999</c:v>
                </c:pt>
                <c:pt idx="5387">
                  <c:v>2.4159999999999999</c:v>
                </c:pt>
                <c:pt idx="5388">
                  <c:v>3.1040000000000001</c:v>
                </c:pt>
                <c:pt idx="5389">
                  <c:v>-2.1000000000000001E-2</c:v>
                </c:pt>
                <c:pt idx="5390">
                  <c:v>-0.52100000000000002</c:v>
                </c:pt>
                <c:pt idx="5391">
                  <c:v>3.2290000000000001</c:v>
                </c:pt>
                <c:pt idx="5392">
                  <c:v>4.2910000000000004</c:v>
                </c:pt>
                <c:pt idx="5393">
                  <c:v>-1.8340000000000001</c:v>
                </c:pt>
                <c:pt idx="5394">
                  <c:v>-6.9589999999999996</c:v>
                </c:pt>
                <c:pt idx="5395">
                  <c:v>-4.9589999999999996</c:v>
                </c:pt>
                <c:pt idx="5396">
                  <c:v>-3.2709999999999999</c:v>
                </c:pt>
                <c:pt idx="5397">
                  <c:v>-6.4589999999999996</c:v>
                </c:pt>
                <c:pt idx="5398">
                  <c:v>-8.9589999999999996</c:v>
                </c:pt>
                <c:pt idx="5399">
                  <c:v>-7.7089999999999996</c:v>
                </c:pt>
                <c:pt idx="5400">
                  <c:v>-5.3339999999999996</c:v>
                </c:pt>
                <c:pt idx="5401">
                  <c:v>-0.52100000000000002</c:v>
                </c:pt>
                <c:pt idx="5402">
                  <c:v>4.8540000000000001</c:v>
                </c:pt>
                <c:pt idx="5403">
                  <c:v>5.7290000000000001</c:v>
                </c:pt>
                <c:pt idx="5404">
                  <c:v>2.7909999999999999</c:v>
                </c:pt>
                <c:pt idx="5405">
                  <c:v>2.1040000000000001</c:v>
                </c:pt>
                <c:pt idx="5406">
                  <c:v>3.2290000000000001</c:v>
                </c:pt>
                <c:pt idx="5407">
                  <c:v>4.4790000000000001</c:v>
                </c:pt>
                <c:pt idx="5408">
                  <c:v>3.4159999999999999</c:v>
                </c:pt>
                <c:pt idx="5409">
                  <c:v>-0.64600000000000002</c:v>
                </c:pt>
                <c:pt idx="5410">
                  <c:v>-3.2090000000000001</c:v>
                </c:pt>
                <c:pt idx="5411">
                  <c:v>-1.6459999999999999</c:v>
                </c:pt>
                <c:pt idx="5412">
                  <c:v>0.97899999999999998</c:v>
                </c:pt>
                <c:pt idx="5413">
                  <c:v>3.9790000000000001</c:v>
                </c:pt>
                <c:pt idx="5414">
                  <c:v>6.5410000000000004</c:v>
                </c:pt>
                <c:pt idx="5415">
                  <c:v>6.0410000000000004</c:v>
                </c:pt>
                <c:pt idx="5416">
                  <c:v>4.6040000000000001</c:v>
                </c:pt>
                <c:pt idx="5417">
                  <c:v>6.3540000000000001</c:v>
                </c:pt>
                <c:pt idx="5418">
                  <c:v>7.5410000000000004</c:v>
                </c:pt>
                <c:pt idx="5419">
                  <c:v>6.4790000000000001</c:v>
                </c:pt>
                <c:pt idx="5420">
                  <c:v>3.9790000000000001</c:v>
                </c:pt>
                <c:pt idx="5421">
                  <c:v>0.60399999999999998</c:v>
                </c:pt>
                <c:pt idx="5422">
                  <c:v>4.1000000000000002E-2</c:v>
                </c:pt>
                <c:pt idx="5423">
                  <c:v>4.9160000000000004</c:v>
                </c:pt>
                <c:pt idx="5424">
                  <c:v>7.7290000000000001</c:v>
                </c:pt>
                <c:pt idx="5425">
                  <c:v>7.0410000000000004</c:v>
                </c:pt>
                <c:pt idx="5426">
                  <c:v>10.853999999999999</c:v>
                </c:pt>
                <c:pt idx="5427">
                  <c:v>18.041</c:v>
                </c:pt>
                <c:pt idx="5428">
                  <c:v>17.291</c:v>
                </c:pt>
                <c:pt idx="5429">
                  <c:v>11.103999999999999</c:v>
                </c:pt>
                <c:pt idx="5430">
                  <c:v>6.6040000000000001</c:v>
                </c:pt>
                <c:pt idx="5431">
                  <c:v>3.8540000000000001</c:v>
                </c:pt>
                <c:pt idx="5432">
                  <c:v>-0.20899999999999999</c:v>
                </c:pt>
                <c:pt idx="5433">
                  <c:v>-5.3959999999999999</c:v>
                </c:pt>
                <c:pt idx="5434">
                  <c:v>-9.3339999999999996</c:v>
                </c:pt>
                <c:pt idx="5435">
                  <c:v>-10.709</c:v>
                </c:pt>
                <c:pt idx="5436">
                  <c:v>-8.2089999999999996</c:v>
                </c:pt>
                <c:pt idx="5437">
                  <c:v>-4.8339999999999996</c:v>
                </c:pt>
                <c:pt idx="5438">
                  <c:v>-3.1459999999999999</c:v>
                </c:pt>
                <c:pt idx="5439">
                  <c:v>-0.58399999999999996</c:v>
                </c:pt>
                <c:pt idx="5440">
                  <c:v>1.9159999999999999</c:v>
                </c:pt>
                <c:pt idx="5441">
                  <c:v>1.6040000000000001</c:v>
                </c:pt>
                <c:pt idx="5442">
                  <c:v>0.41599999999999998</c:v>
                </c:pt>
                <c:pt idx="5443">
                  <c:v>0.60399999999999998</c:v>
                </c:pt>
                <c:pt idx="5444">
                  <c:v>-2.4590000000000001</c:v>
                </c:pt>
                <c:pt idx="5445">
                  <c:v>-9.2710000000000008</c:v>
                </c:pt>
                <c:pt idx="5446">
                  <c:v>-11.209</c:v>
                </c:pt>
                <c:pt idx="5447">
                  <c:v>-4.4589999999999996</c:v>
                </c:pt>
                <c:pt idx="5448">
                  <c:v>-8.4000000000000005E-2</c:v>
                </c:pt>
                <c:pt idx="5449">
                  <c:v>-3.8959999999999999</c:v>
                </c:pt>
                <c:pt idx="5450">
                  <c:v>-3.8959999999999999</c:v>
                </c:pt>
                <c:pt idx="5451">
                  <c:v>4.7290000000000001</c:v>
                </c:pt>
                <c:pt idx="5452">
                  <c:v>7.9790000000000001</c:v>
                </c:pt>
                <c:pt idx="5453">
                  <c:v>3.2909999999999999</c:v>
                </c:pt>
                <c:pt idx="5454">
                  <c:v>2.1659999999999999</c:v>
                </c:pt>
                <c:pt idx="5455">
                  <c:v>4.9160000000000004</c:v>
                </c:pt>
                <c:pt idx="5456">
                  <c:v>2.9790000000000001</c:v>
                </c:pt>
                <c:pt idx="5457">
                  <c:v>1.2909999999999999</c:v>
                </c:pt>
                <c:pt idx="5458">
                  <c:v>5.9160000000000004</c:v>
                </c:pt>
                <c:pt idx="5459">
                  <c:v>6.6040000000000001</c:v>
                </c:pt>
                <c:pt idx="5460">
                  <c:v>-1.0209999999999999</c:v>
                </c:pt>
                <c:pt idx="5461">
                  <c:v>-3.2090000000000001</c:v>
                </c:pt>
                <c:pt idx="5462">
                  <c:v>1.7290000000000001</c:v>
                </c:pt>
                <c:pt idx="5463">
                  <c:v>0.35399999999999998</c:v>
                </c:pt>
                <c:pt idx="5464">
                  <c:v>-8.3960000000000008</c:v>
                </c:pt>
                <c:pt idx="5465">
                  <c:v>-11.896000000000001</c:v>
                </c:pt>
                <c:pt idx="5466">
                  <c:v>-9.3960000000000008</c:v>
                </c:pt>
                <c:pt idx="5467">
                  <c:v>-9.3339999999999996</c:v>
                </c:pt>
                <c:pt idx="5468">
                  <c:v>-11.896000000000001</c:v>
                </c:pt>
                <c:pt idx="5469">
                  <c:v>-11.521000000000001</c:v>
                </c:pt>
                <c:pt idx="5470">
                  <c:v>-10.084</c:v>
                </c:pt>
                <c:pt idx="5471">
                  <c:v>-10.021000000000001</c:v>
                </c:pt>
                <c:pt idx="5472">
                  <c:v>-11.646000000000001</c:v>
                </c:pt>
                <c:pt idx="5473">
                  <c:v>-8.7089999999999996</c:v>
                </c:pt>
                <c:pt idx="5474">
                  <c:v>-0.39600000000000002</c:v>
                </c:pt>
                <c:pt idx="5475">
                  <c:v>5.6660000000000004</c:v>
                </c:pt>
                <c:pt idx="5476">
                  <c:v>2.9159999999999999</c:v>
                </c:pt>
                <c:pt idx="5477">
                  <c:v>-0.89600000000000002</c:v>
                </c:pt>
                <c:pt idx="5478">
                  <c:v>-1.3959999999999999</c:v>
                </c:pt>
                <c:pt idx="5479">
                  <c:v>-1.5209999999999999</c:v>
                </c:pt>
                <c:pt idx="5480">
                  <c:v>-0.45900000000000002</c:v>
                </c:pt>
                <c:pt idx="5481">
                  <c:v>5.1660000000000004</c:v>
                </c:pt>
                <c:pt idx="5482">
                  <c:v>9.9160000000000004</c:v>
                </c:pt>
                <c:pt idx="5483">
                  <c:v>7.9160000000000004</c:v>
                </c:pt>
                <c:pt idx="5484">
                  <c:v>3.9159999999999999</c:v>
                </c:pt>
                <c:pt idx="5485">
                  <c:v>5.1660000000000004</c:v>
                </c:pt>
                <c:pt idx="5486">
                  <c:v>9.1039999999999992</c:v>
                </c:pt>
                <c:pt idx="5487">
                  <c:v>9.8539999999999992</c:v>
                </c:pt>
                <c:pt idx="5488">
                  <c:v>9.5410000000000004</c:v>
                </c:pt>
                <c:pt idx="5489">
                  <c:v>9.7289999999999992</c:v>
                </c:pt>
                <c:pt idx="5490">
                  <c:v>4.9160000000000004</c:v>
                </c:pt>
                <c:pt idx="5491">
                  <c:v>-1.7090000000000001</c:v>
                </c:pt>
                <c:pt idx="5492">
                  <c:v>-1.3340000000000001</c:v>
                </c:pt>
                <c:pt idx="5493">
                  <c:v>-8.4000000000000005E-2</c:v>
                </c:pt>
                <c:pt idx="5494">
                  <c:v>-5.7709999999999999</c:v>
                </c:pt>
                <c:pt idx="5495">
                  <c:v>-8.6460000000000008</c:v>
                </c:pt>
                <c:pt idx="5496">
                  <c:v>-4.5209999999999999</c:v>
                </c:pt>
                <c:pt idx="5497">
                  <c:v>-4.9589999999999996</c:v>
                </c:pt>
                <c:pt idx="5498">
                  <c:v>-8.5839999999999996</c:v>
                </c:pt>
                <c:pt idx="5499">
                  <c:v>-4.6459999999999999</c:v>
                </c:pt>
                <c:pt idx="5500">
                  <c:v>0.54100000000000004</c:v>
                </c:pt>
                <c:pt idx="5501">
                  <c:v>-1.3959999999999999</c:v>
                </c:pt>
                <c:pt idx="5502">
                  <c:v>-3.9590000000000001</c:v>
                </c:pt>
                <c:pt idx="5503">
                  <c:v>-1.9590000000000001</c:v>
                </c:pt>
                <c:pt idx="5504">
                  <c:v>-2.8340000000000001</c:v>
                </c:pt>
                <c:pt idx="5505">
                  <c:v>-6.3339999999999996</c:v>
                </c:pt>
                <c:pt idx="5506">
                  <c:v>-7.5839999999999996</c:v>
                </c:pt>
                <c:pt idx="5507">
                  <c:v>-8.4589999999999996</c:v>
                </c:pt>
                <c:pt idx="5508">
                  <c:v>-13.271000000000001</c:v>
                </c:pt>
                <c:pt idx="5509">
                  <c:v>-14.584</c:v>
                </c:pt>
                <c:pt idx="5510">
                  <c:v>-10.646000000000001</c:v>
                </c:pt>
                <c:pt idx="5511">
                  <c:v>-7.7089999999999996</c:v>
                </c:pt>
                <c:pt idx="5512">
                  <c:v>-7.7089999999999996</c:v>
                </c:pt>
                <c:pt idx="5513">
                  <c:v>-5.3959999999999999</c:v>
                </c:pt>
                <c:pt idx="5514">
                  <c:v>-1.0209999999999999</c:v>
                </c:pt>
                <c:pt idx="5515">
                  <c:v>0.47899999999999998</c:v>
                </c:pt>
                <c:pt idx="5516">
                  <c:v>1.1040000000000001</c:v>
                </c:pt>
                <c:pt idx="5517">
                  <c:v>6.6040000000000001</c:v>
                </c:pt>
                <c:pt idx="5518">
                  <c:v>12.041</c:v>
                </c:pt>
                <c:pt idx="5519">
                  <c:v>7.9160000000000004</c:v>
                </c:pt>
                <c:pt idx="5520">
                  <c:v>-0.45900000000000002</c:v>
                </c:pt>
                <c:pt idx="5521">
                  <c:v>-2.0209999999999999</c:v>
                </c:pt>
                <c:pt idx="5522">
                  <c:v>-2.6459999999999999</c:v>
                </c:pt>
                <c:pt idx="5523">
                  <c:v>-6.2089999999999996</c:v>
                </c:pt>
                <c:pt idx="5524">
                  <c:v>-4.8339999999999996</c:v>
                </c:pt>
                <c:pt idx="5525">
                  <c:v>2.6659999999999999</c:v>
                </c:pt>
                <c:pt idx="5526">
                  <c:v>4.7910000000000004</c:v>
                </c:pt>
                <c:pt idx="5527">
                  <c:v>1.3540000000000001</c:v>
                </c:pt>
                <c:pt idx="5528">
                  <c:v>1.1040000000000001</c:v>
                </c:pt>
                <c:pt idx="5529">
                  <c:v>3.1659999999999999</c:v>
                </c:pt>
                <c:pt idx="5530">
                  <c:v>4.3540000000000001</c:v>
                </c:pt>
                <c:pt idx="5531">
                  <c:v>4.6040000000000001</c:v>
                </c:pt>
                <c:pt idx="5532">
                  <c:v>1.7909999999999999</c:v>
                </c:pt>
                <c:pt idx="5533">
                  <c:v>-1.8340000000000001</c:v>
                </c:pt>
                <c:pt idx="5534">
                  <c:v>-0.89600000000000002</c:v>
                </c:pt>
                <c:pt idx="5535">
                  <c:v>2.1040000000000001</c:v>
                </c:pt>
                <c:pt idx="5536">
                  <c:v>2.6659999999999999</c:v>
                </c:pt>
                <c:pt idx="5537">
                  <c:v>0.85399999999999998</c:v>
                </c:pt>
                <c:pt idx="5538">
                  <c:v>-2.3959999999999999</c:v>
                </c:pt>
                <c:pt idx="5539">
                  <c:v>-6.2089999999999996</c:v>
                </c:pt>
                <c:pt idx="5540">
                  <c:v>-7.3959999999999999</c:v>
                </c:pt>
                <c:pt idx="5541">
                  <c:v>-4.5839999999999996</c:v>
                </c:pt>
                <c:pt idx="5542">
                  <c:v>-2.0209999999999999</c:v>
                </c:pt>
                <c:pt idx="5543">
                  <c:v>-4.2709999999999999</c:v>
                </c:pt>
                <c:pt idx="5544">
                  <c:v>-7.2089999999999996</c:v>
                </c:pt>
                <c:pt idx="5545">
                  <c:v>-2.7090000000000001</c:v>
                </c:pt>
                <c:pt idx="5546">
                  <c:v>4.7910000000000004</c:v>
                </c:pt>
                <c:pt idx="5547">
                  <c:v>6.4160000000000004</c:v>
                </c:pt>
                <c:pt idx="5548">
                  <c:v>3.9790000000000001</c:v>
                </c:pt>
                <c:pt idx="5549">
                  <c:v>4.9790000000000001</c:v>
                </c:pt>
                <c:pt idx="5550">
                  <c:v>7.4160000000000004</c:v>
                </c:pt>
                <c:pt idx="5551">
                  <c:v>6.8540000000000001</c:v>
                </c:pt>
                <c:pt idx="5552">
                  <c:v>3.9790000000000001</c:v>
                </c:pt>
                <c:pt idx="5553">
                  <c:v>3.3540000000000001</c:v>
                </c:pt>
                <c:pt idx="5554">
                  <c:v>4.3540000000000001</c:v>
                </c:pt>
                <c:pt idx="5555">
                  <c:v>3.4790000000000001</c:v>
                </c:pt>
                <c:pt idx="5556">
                  <c:v>2.7909999999999999</c:v>
                </c:pt>
                <c:pt idx="5557">
                  <c:v>5.3540000000000001</c:v>
                </c:pt>
                <c:pt idx="5558">
                  <c:v>8.7289999999999992</c:v>
                </c:pt>
                <c:pt idx="5559">
                  <c:v>7.5410000000000004</c:v>
                </c:pt>
                <c:pt idx="5560">
                  <c:v>2.2909999999999999</c:v>
                </c:pt>
                <c:pt idx="5561">
                  <c:v>1.1659999999999999</c:v>
                </c:pt>
                <c:pt idx="5562">
                  <c:v>2.5409999999999999</c:v>
                </c:pt>
                <c:pt idx="5563">
                  <c:v>1.6659999999999999</c:v>
                </c:pt>
                <c:pt idx="5564">
                  <c:v>4.6040000000000001</c:v>
                </c:pt>
                <c:pt idx="5565">
                  <c:v>11.791</c:v>
                </c:pt>
                <c:pt idx="5566">
                  <c:v>12.791</c:v>
                </c:pt>
                <c:pt idx="5567">
                  <c:v>8.7289999999999992</c:v>
                </c:pt>
                <c:pt idx="5568">
                  <c:v>6.3540000000000001</c:v>
                </c:pt>
                <c:pt idx="5569">
                  <c:v>4.9790000000000001</c:v>
                </c:pt>
                <c:pt idx="5570">
                  <c:v>2.3540000000000001</c:v>
                </c:pt>
                <c:pt idx="5571">
                  <c:v>0.16600000000000001</c:v>
                </c:pt>
                <c:pt idx="5572">
                  <c:v>-2.3340000000000001</c:v>
                </c:pt>
                <c:pt idx="5573">
                  <c:v>-5.2089999999999996</c:v>
                </c:pt>
                <c:pt idx="5574">
                  <c:v>-9.0839999999999996</c:v>
                </c:pt>
                <c:pt idx="5575">
                  <c:v>-10.959</c:v>
                </c:pt>
                <c:pt idx="5576">
                  <c:v>-8.0839999999999996</c:v>
                </c:pt>
                <c:pt idx="5577">
                  <c:v>-3.0209999999999999</c:v>
                </c:pt>
                <c:pt idx="5578">
                  <c:v>1.2909999999999999</c:v>
                </c:pt>
                <c:pt idx="5579">
                  <c:v>6.9790000000000001</c:v>
                </c:pt>
                <c:pt idx="5580">
                  <c:v>10.728999999999999</c:v>
                </c:pt>
                <c:pt idx="5581">
                  <c:v>6.7910000000000004</c:v>
                </c:pt>
                <c:pt idx="5582">
                  <c:v>1.1040000000000001</c:v>
                </c:pt>
                <c:pt idx="5583">
                  <c:v>-0.14599999999999999</c:v>
                </c:pt>
                <c:pt idx="5584">
                  <c:v>-0.77100000000000002</c:v>
                </c:pt>
                <c:pt idx="5585">
                  <c:v>-2.3340000000000001</c:v>
                </c:pt>
                <c:pt idx="5586">
                  <c:v>-4.1459999999999999</c:v>
                </c:pt>
                <c:pt idx="5587">
                  <c:v>-5.2089999999999996</c:v>
                </c:pt>
                <c:pt idx="5588">
                  <c:v>-2.9590000000000001</c:v>
                </c:pt>
                <c:pt idx="5589">
                  <c:v>2.1659999999999999</c:v>
                </c:pt>
                <c:pt idx="5590">
                  <c:v>5.0410000000000004</c:v>
                </c:pt>
                <c:pt idx="5591">
                  <c:v>3.4159999999999999</c:v>
                </c:pt>
                <c:pt idx="5592">
                  <c:v>2.1040000000000001</c:v>
                </c:pt>
                <c:pt idx="5593">
                  <c:v>0.16600000000000001</c:v>
                </c:pt>
                <c:pt idx="5594">
                  <c:v>-4.8959999999999999</c:v>
                </c:pt>
                <c:pt idx="5595">
                  <c:v>-8.5839999999999996</c:v>
                </c:pt>
                <c:pt idx="5596">
                  <c:v>-6.2709999999999999</c:v>
                </c:pt>
                <c:pt idx="5597">
                  <c:v>-0.64600000000000002</c:v>
                </c:pt>
                <c:pt idx="5598">
                  <c:v>0.54100000000000004</c:v>
                </c:pt>
                <c:pt idx="5599">
                  <c:v>-2.6459999999999999</c:v>
                </c:pt>
                <c:pt idx="5600">
                  <c:v>-4.5839999999999996</c:v>
                </c:pt>
                <c:pt idx="5601">
                  <c:v>-6.7089999999999996</c:v>
                </c:pt>
                <c:pt idx="5602">
                  <c:v>-13.459</c:v>
                </c:pt>
                <c:pt idx="5603">
                  <c:v>-16.646000000000001</c:v>
                </c:pt>
                <c:pt idx="5604">
                  <c:v>-9.7089999999999996</c:v>
                </c:pt>
                <c:pt idx="5605">
                  <c:v>-3.9590000000000001</c:v>
                </c:pt>
                <c:pt idx="5606">
                  <c:v>-5.8339999999999996</c:v>
                </c:pt>
                <c:pt idx="5607">
                  <c:v>-6.0209999999999999</c:v>
                </c:pt>
                <c:pt idx="5608">
                  <c:v>-2.7090000000000001</c:v>
                </c:pt>
                <c:pt idx="5609">
                  <c:v>-5.7089999999999996</c:v>
                </c:pt>
                <c:pt idx="5610">
                  <c:v>-11.959</c:v>
                </c:pt>
                <c:pt idx="5611">
                  <c:v>-13.271000000000001</c:v>
                </c:pt>
                <c:pt idx="5612">
                  <c:v>-9.3339999999999996</c:v>
                </c:pt>
                <c:pt idx="5613">
                  <c:v>-8.9589999999999996</c:v>
                </c:pt>
                <c:pt idx="5614">
                  <c:v>-14.084</c:v>
                </c:pt>
                <c:pt idx="5615">
                  <c:v>-14.146000000000001</c:v>
                </c:pt>
                <c:pt idx="5616">
                  <c:v>-7.5839999999999996</c:v>
                </c:pt>
                <c:pt idx="5617">
                  <c:v>-2.8959999999999999</c:v>
                </c:pt>
                <c:pt idx="5618">
                  <c:v>-0.39600000000000002</c:v>
                </c:pt>
                <c:pt idx="5619">
                  <c:v>4.8540000000000001</c:v>
                </c:pt>
                <c:pt idx="5620">
                  <c:v>9.9160000000000004</c:v>
                </c:pt>
                <c:pt idx="5621">
                  <c:v>11.728999999999999</c:v>
                </c:pt>
                <c:pt idx="5622">
                  <c:v>14.541</c:v>
                </c:pt>
                <c:pt idx="5623">
                  <c:v>16.666</c:v>
                </c:pt>
                <c:pt idx="5624">
                  <c:v>12.853999999999999</c:v>
                </c:pt>
                <c:pt idx="5625">
                  <c:v>10.353999999999999</c:v>
                </c:pt>
                <c:pt idx="5626">
                  <c:v>12.541</c:v>
                </c:pt>
                <c:pt idx="5627">
                  <c:v>11.353999999999999</c:v>
                </c:pt>
                <c:pt idx="5628">
                  <c:v>2.4159999999999999</c:v>
                </c:pt>
                <c:pt idx="5629">
                  <c:v>-3.3340000000000001</c:v>
                </c:pt>
                <c:pt idx="5630">
                  <c:v>-4.5209999999999999</c:v>
                </c:pt>
                <c:pt idx="5631">
                  <c:v>-5.8339999999999996</c:v>
                </c:pt>
                <c:pt idx="5632">
                  <c:v>-5.1459999999999999</c:v>
                </c:pt>
                <c:pt idx="5633">
                  <c:v>-2.7090000000000001</c:v>
                </c:pt>
                <c:pt idx="5634">
                  <c:v>-2.2090000000000001</c:v>
                </c:pt>
                <c:pt idx="5635">
                  <c:v>-3.0840000000000001</c:v>
                </c:pt>
                <c:pt idx="5636">
                  <c:v>-8.4000000000000005E-2</c:v>
                </c:pt>
                <c:pt idx="5637">
                  <c:v>5.3540000000000001</c:v>
                </c:pt>
                <c:pt idx="5638">
                  <c:v>5.9160000000000004</c:v>
                </c:pt>
                <c:pt idx="5639">
                  <c:v>0.97899999999999998</c:v>
                </c:pt>
                <c:pt idx="5640">
                  <c:v>-4.3339999999999996</c:v>
                </c:pt>
                <c:pt idx="5641">
                  <c:v>-5.2089999999999996</c:v>
                </c:pt>
                <c:pt idx="5642">
                  <c:v>-5.9589999999999996</c:v>
                </c:pt>
                <c:pt idx="5643">
                  <c:v>-6.9589999999999996</c:v>
                </c:pt>
                <c:pt idx="5644">
                  <c:v>-4.2709999999999999</c:v>
                </c:pt>
                <c:pt idx="5645">
                  <c:v>-2.3959999999999999</c:v>
                </c:pt>
                <c:pt idx="5646">
                  <c:v>-4.2089999999999996</c:v>
                </c:pt>
                <c:pt idx="5647">
                  <c:v>-2.3959999999999999</c:v>
                </c:pt>
                <c:pt idx="5648">
                  <c:v>5.3540000000000001</c:v>
                </c:pt>
                <c:pt idx="5649">
                  <c:v>10.728999999999999</c:v>
                </c:pt>
                <c:pt idx="5650">
                  <c:v>11.291</c:v>
                </c:pt>
                <c:pt idx="5651">
                  <c:v>9.4160000000000004</c:v>
                </c:pt>
                <c:pt idx="5652">
                  <c:v>7.1660000000000004</c:v>
                </c:pt>
                <c:pt idx="5653">
                  <c:v>7.8540000000000001</c:v>
                </c:pt>
                <c:pt idx="5654">
                  <c:v>8.0410000000000004</c:v>
                </c:pt>
                <c:pt idx="5655">
                  <c:v>6.6040000000000001</c:v>
                </c:pt>
                <c:pt idx="5656">
                  <c:v>6.7910000000000004</c:v>
                </c:pt>
                <c:pt idx="5657">
                  <c:v>9.5410000000000004</c:v>
                </c:pt>
                <c:pt idx="5658">
                  <c:v>7.9160000000000004</c:v>
                </c:pt>
                <c:pt idx="5659">
                  <c:v>2.2290000000000001</c:v>
                </c:pt>
                <c:pt idx="5660">
                  <c:v>0.91600000000000004</c:v>
                </c:pt>
                <c:pt idx="5661">
                  <c:v>3.9159999999999999</c:v>
                </c:pt>
                <c:pt idx="5662">
                  <c:v>1.9159999999999999</c:v>
                </c:pt>
                <c:pt idx="5663">
                  <c:v>-4.2709999999999999</c:v>
                </c:pt>
                <c:pt idx="5664">
                  <c:v>-5.1459999999999999</c:v>
                </c:pt>
                <c:pt idx="5665">
                  <c:v>-2.9590000000000001</c:v>
                </c:pt>
                <c:pt idx="5666">
                  <c:v>-7.8959999999999999</c:v>
                </c:pt>
                <c:pt idx="5667">
                  <c:v>-13.271000000000001</c:v>
                </c:pt>
                <c:pt idx="5668">
                  <c:v>-9.3339999999999996</c:v>
                </c:pt>
                <c:pt idx="5669">
                  <c:v>-3.0840000000000001</c:v>
                </c:pt>
                <c:pt idx="5670">
                  <c:v>-3.0840000000000001</c:v>
                </c:pt>
                <c:pt idx="5671">
                  <c:v>-5.7709999999999999</c:v>
                </c:pt>
                <c:pt idx="5672">
                  <c:v>-5.1459999999999999</c:v>
                </c:pt>
                <c:pt idx="5673">
                  <c:v>-3.1459999999999999</c:v>
                </c:pt>
                <c:pt idx="5674">
                  <c:v>-4.2089999999999996</c:v>
                </c:pt>
                <c:pt idx="5675">
                  <c:v>-8.3960000000000008</c:v>
                </c:pt>
                <c:pt idx="5676">
                  <c:v>-10.209</c:v>
                </c:pt>
                <c:pt idx="5677">
                  <c:v>-8.5839999999999996</c:v>
                </c:pt>
                <c:pt idx="5678">
                  <c:v>-9.5839999999999996</c:v>
                </c:pt>
                <c:pt idx="5679">
                  <c:v>-11.959</c:v>
                </c:pt>
                <c:pt idx="5680">
                  <c:v>-8.7710000000000008</c:v>
                </c:pt>
                <c:pt idx="5681">
                  <c:v>-1.2709999999999999</c:v>
                </c:pt>
                <c:pt idx="5682">
                  <c:v>1.5409999999999999</c:v>
                </c:pt>
                <c:pt idx="5683">
                  <c:v>1.6040000000000001</c:v>
                </c:pt>
                <c:pt idx="5684">
                  <c:v>6.1040000000000001</c:v>
                </c:pt>
                <c:pt idx="5685">
                  <c:v>11.353999999999999</c:v>
                </c:pt>
                <c:pt idx="5686">
                  <c:v>7.7910000000000004</c:v>
                </c:pt>
                <c:pt idx="5687">
                  <c:v>2.3540000000000001</c:v>
                </c:pt>
                <c:pt idx="5688">
                  <c:v>-8.4000000000000005E-2</c:v>
                </c:pt>
                <c:pt idx="5689">
                  <c:v>-2.8959999999999999</c:v>
                </c:pt>
                <c:pt idx="5690">
                  <c:v>-4.3339999999999996</c:v>
                </c:pt>
                <c:pt idx="5691">
                  <c:v>-2.1000000000000001E-2</c:v>
                </c:pt>
                <c:pt idx="5692">
                  <c:v>2.5409999999999999</c:v>
                </c:pt>
                <c:pt idx="5693">
                  <c:v>-0.83399999999999996</c:v>
                </c:pt>
                <c:pt idx="5694">
                  <c:v>-4.5839999999999996</c:v>
                </c:pt>
                <c:pt idx="5695">
                  <c:v>-4.2709999999999999</c:v>
                </c:pt>
                <c:pt idx="5696">
                  <c:v>-1.7090000000000001</c:v>
                </c:pt>
                <c:pt idx="5697">
                  <c:v>-0.77100000000000002</c:v>
                </c:pt>
                <c:pt idx="5698">
                  <c:v>-0.20899999999999999</c:v>
                </c:pt>
                <c:pt idx="5699">
                  <c:v>2.6040000000000001</c:v>
                </c:pt>
                <c:pt idx="5700">
                  <c:v>5.1660000000000004</c:v>
                </c:pt>
                <c:pt idx="5701">
                  <c:v>8.9789999999999992</c:v>
                </c:pt>
                <c:pt idx="5702">
                  <c:v>15.041</c:v>
                </c:pt>
                <c:pt idx="5703">
                  <c:v>17.666</c:v>
                </c:pt>
                <c:pt idx="5704">
                  <c:v>13.666</c:v>
                </c:pt>
                <c:pt idx="5705">
                  <c:v>11.353999999999999</c:v>
                </c:pt>
                <c:pt idx="5706">
                  <c:v>11.728999999999999</c:v>
                </c:pt>
                <c:pt idx="5707">
                  <c:v>8.8539999999999992</c:v>
                </c:pt>
                <c:pt idx="5708">
                  <c:v>2.6659999999999999</c:v>
                </c:pt>
                <c:pt idx="5709">
                  <c:v>-0.14599999999999999</c:v>
                </c:pt>
                <c:pt idx="5710">
                  <c:v>1.5409999999999999</c:v>
                </c:pt>
                <c:pt idx="5711">
                  <c:v>4.4160000000000004</c:v>
                </c:pt>
                <c:pt idx="5712">
                  <c:v>6.8540000000000001</c:v>
                </c:pt>
                <c:pt idx="5713">
                  <c:v>7.9160000000000004</c:v>
                </c:pt>
                <c:pt idx="5714">
                  <c:v>4.9790000000000001</c:v>
                </c:pt>
                <c:pt idx="5715">
                  <c:v>-1.0840000000000001</c:v>
                </c:pt>
                <c:pt idx="5716">
                  <c:v>-4.3959999999999999</c:v>
                </c:pt>
                <c:pt idx="5717">
                  <c:v>-2.0840000000000001</c:v>
                </c:pt>
                <c:pt idx="5718">
                  <c:v>0.79100000000000004</c:v>
                </c:pt>
                <c:pt idx="5719">
                  <c:v>-2.4590000000000001</c:v>
                </c:pt>
                <c:pt idx="5720">
                  <c:v>-9.2710000000000008</c:v>
                </c:pt>
                <c:pt idx="5721">
                  <c:v>-10.646000000000001</c:v>
                </c:pt>
                <c:pt idx="5722">
                  <c:v>-8.3960000000000008</c:v>
                </c:pt>
                <c:pt idx="5723">
                  <c:v>-7.2089999999999996</c:v>
                </c:pt>
                <c:pt idx="5724">
                  <c:v>-7.3339999999999996</c:v>
                </c:pt>
                <c:pt idx="5725">
                  <c:v>-6.5839999999999996</c:v>
                </c:pt>
                <c:pt idx="5726">
                  <c:v>-5.6459999999999999</c:v>
                </c:pt>
                <c:pt idx="5727">
                  <c:v>-4.4589999999999996</c:v>
                </c:pt>
                <c:pt idx="5728">
                  <c:v>-2.3340000000000001</c:v>
                </c:pt>
                <c:pt idx="5729">
                  <c:v>-0.95899999999999996</c:v>
                </c:pt>
                <c:pt idx="5730">
                  <c:v>-2.7709999999999999</c:v>
                </c:pt>
                <c:pt idx="5731">
                  <c:v>-4.3339999999999996</c:v>
                </c:pt>
                <c:pt idx="5732">
                  <c:v>-2.7709999999999999</c:v>
                </c:pt>
                <c:pt idx="5733">
                  <c:v>2.7290000000000001</c:v>
                </c:pt>
                <c:pt idx="5734">
                  <c:v>4.6040000000000001</c:v>
                </c:pt>
                <c:pt idx="5735">
                  <c:v>2.6040000000000001</c:v>
                </c:pt>
                <c:pt idx="5736">
                  <c:v>3.4159999999999999</c:v>
                </c:pt>
                <c:pt idx="5737">
                  <c:v>5.6040000000000001</c:v>
                </c:pt>
                <c:pt idx="5738">
                  <c:v>3.1659999999999999</c:v>
                </c:pt>
                <c:pt idx="5739">
                  <c:v>0.29099999999999998</c:v>
                </c:pt>
                <c:pt idx="5740">
                  <c:v>1.8540000000000001</c:v>
                </c:pt>
                <c:pt idx="5741">
                  <c:v>3.2909999999999999</c:v>
                </c:pt>
                <c:pt idx="5742">
                  <c:v>1.4159999999999999</c:v>
                </c:pt>
                <c:pt idx="5743">
                  <c:v>2.7290000000000001</c:v>
                </c:pt>
                <c:pt idx="5744">
                  <c:v>7.4160000000000004</c:v>
                </c:pt>
                <c:pt idx="5745">
                  <c:v>7.6660000000000004</c:v>
                </c:pt>
                <c:pt idx="5746">
                  <c:v>3.0409999999999999</c:v>
                </c:pt>
                <c:pt idx="5747">
                  <c:v>1.2290000000000001</c:v>
                </c:pt>
                <c:pt idx="5748">
                  <c:v>3.0409999999999999</c:v>
                </c:pt>
                <c:pt idx="5749">
                  <c:v>3.0409999999999999</c:v>
                </c:pt>
                <c:pt idx="5750">
                  <c:v>-1.2709999999999999</c:v>
                </c:pt>
                <c:pt idx="5751">
                  <c:v>-6.0209999999999999</c:v>
                </c:pt>
                <c:pt idx="5752">
                  <c:v>-5.5839999999999996</c:v>
                </c:pt>
                <c:pt idx="5753">
                  <c:v>-3.0209999999999999</c:v>
                </c:pt>
                <c:pt idx="5754">
                  <c:v>-4.9589999999999996</c:v>
                </c:pt>
                <c:pt idx="5755">
                  <c:v>-7.9589999999999996</c:v>
                </c:pt>
                <c:pt idx="5756">
                  <c:v>-7.9589999999999996</c:v>
                </c:pt>
                <c:pt idx="5757">
                  <c:v>-8.2089999999999996</c:v>
                </c:pt>
                <c:pt idx="5758">
                  <c:v>-8.9589999999999996</c:v>
                </c:pt>
                <c:pt idx="5759">
                  <c:v>-5.9589999999999996</c:v>
                </c:pt>
                <c:pt idx="5760">
                  <c:v>-3.0209999999999999</c:v>
                </c:pt>
                <c:pt idx="5761">
                  <c:v>-2.9590000000000001</c:v>
                </c:pt>
                <c:pt idx="5762">
                  <c:v>-3.9590000000000001</c:v>
                </c:pt>
                <c:pt idx="5763">
                  <c:v>-3.8340000000000001</c:v>
                </c:pt>
                <c:pt idx="5764">
                  <c:v>-2.6459999999999999</c:v>
                </c:pt>
                <c:pt idx="5765">
                  <c:v>-0.20899999999999999</c:v>
                </c:pt>
                <c:pt idx="5766">
                  <c:v>2.0409999999999999</c:v>
                </c:pt>
                <c:pt idx="5767">
                  <c:v>0.72899999999999998</c:v>
                </c:pt>
                <c:pt idx="5768">
                  <c:v>-3.4590000000000001</c:v>
                </c:pt>
                <c:pt idx="5769">
                  <c:v>-5.2089999999999996</c:v>
                </c:pt>
                <c:pt idx="5770">
                  <c:v>-2.8340000000000001</c:v>
                </c:pt>
                <c:pt idx="5771">
                  <c:v>0.66600000000000004</c:v>
                </c:pt>
                <c:pt idx="5772">
                  <c:v>2.0409999999999999</c:v>
                </c:pt>
                <c:pt idx="5773">
                  <c:v>1.7290000000000001</c:v>
                </c:pt>
                <c:pt idx="5774">
                  <c:v>-3.1459999999999999</c:v>
                </c:pt>
                <c:pt idx="5775">
                  <c:v>-9.5210000000000008</c:v>
                </c:pt>
                <c:pt idx="5776">
                  <c:v>-9.9589999999999996</c:v>
                </c:pt>
                <c:pt idx="5777">
                  <c:v>-4.5839999999999996</c:v>
                </c:pt>
                <c:pt idx="5778">
                  <c:v>-0.58399999999999996</c:v>
                </c:pt>
                <c:pt idx="5779">
                  <c:v>2.5409999999999999</c:v>
                </c:pt>
                <c:pt idx="5780">
                  <c:v>7.1040000000000001</c:v>
                </c:pt>
                <c:pt idx="5781">
                  <c:v>9.9789999999999992</c:v>
                </c:pt>
                <c:pt idx="5782">
                  <c:v>10.916</c:v>
                </c:pt>
                <c:pt idx="5783">
                  <c:v>14.291</c:v>
                </c:pt>
                <c:pt idx="5784">
                  <c:v>17.353999999999999</c:v>
                </c:pt>
                <c:pt idx="5785">
                  <c:v>15.041</c:v>
                </c:pt>
                <c:pt idx="5786">
                  <c:v>11.353999999999999</c:v>
                </c:pt>
                <c:pt idx="5787">
                  <c:v>9.1039999999999992</c:v>
                </c:pt>
                <c:pt idx="5788">
                  <c:v>5.5410000000000004</c:v>
                </c:pt>
                <c:pt idx="5789">
                  <c:v>1.9159999999999999</c:v>
                </c:pt>
                <c:pt idx="5790">
                  <c:v>0.85399999999999998</c:v>
                </c:pt>
                <c:pt idx="5791">
                  <c:v>2.4790000000000001</c:v>
                </c:pt>
                <c:pt idx="5792">
                  <c:v>3.3540000000000001</c:v>
                </c:pt>
                <c:pt idx="5793">
                  <c:v>1.2909999999999999</c:v>
                </c:pt>
                <c:pt idx="5794">
                  <c:v>-2.6459999999999999</c:v>
                </c:pt>
                <c:pt idx="5795">
                  <c:v>-3.7709999999999999</c:v>
                </c:pt>
                <c:pt idx="5796">
                  <c:v>-2.3959999999999999</c:v>
                </c:pt>
                <c:pt idx="5797">
                  <c:v>-0.83399999999999996</c:v>
                </c:pt>
                <c:pt idx="5798">
                  <c:v>1.7909999999999999</c:v>
                </c:pt>
                <c:pt idx="5799">
                  <c:v>5.3540000000000001</c:v>
                </c:pt>
                <c:pt idx="5800">
                  <c:v>6.6660000000000004</c:v>
                </c:pt>
                <c:pt idx="5801">
                  <c:v>7.1040000000000001</c:v>
                </c:pt>
                <c:pt idx="5802">
                  <c:v>7.0410000000000004</c:v>
                </c:pt>
                <c:pt idx="5803">
                  <c:v>5.1660000000000004</c:v>
                </c:pt>
                <c:pt idx="5804">
                  <c:v>2.9790000000000001</c:v>
                </c:pt>
                <c:pt idx="5805">
                  <c:v>2.2909999999999999</c:v>
                </c:pt>
                <c:pt idx="5806">
                  <c:v>3.0409999999999999</c:v>
                </c:pt>
                <c:pt idx="5807">
                  <c:v>4.0410000000000004</c:v>
                </c:pt>
                <c:pt idx="5808">
                  <c:v>4.3540000000000001</c:v>
                </c:pt>
                <c:pt idx="5809">
                  <c:v>5.1040000000000001</c:v>
                </c:pt>
                <c:pt idx="5810">
                  <c:v>7.1660000000000004</c:v>
                </c:pt>
                <c:pt idx="5811">
                  <c:v>8.0410000000000004</c:v>
                </c:pt>
                <c:pt idx="5812">
                  <c:v>4.7910000000000004</c:v>
                </c:pt>
                <c:pt idx="5813">
                  <c:v>-0.58399999999999996</c:v>
                </c:pt>
                <c:pt idx="5814">
                  <c:v>-2.5209999999999999</c:v>
                </c:pt>
                <c:pt idx="5815">
                  <c:v>1.2909999999999999</c:v>
                </c:pt>
                <c:pt idx="5816">
                  <c:v>3.9790000000000001</c:v>
                </c:pt>
                <c:pt idx="5817">
                  <c:v>1.9159999999999999</c:v>
                </c:pt>
                <c:pt idx="5818">
                  <c:v>-0.77100000000000002</c:v>
                </c:pt>
                <c:pt idx="5819">
                  <c:v>-2.2709999999999999</c:v>
                </c:pt>
                <c:pt idx="5820">
                  <c:v>-5.9589999999999996</c:v>
                </c:pt>
                <c:pt idx="5821">
                  <c:v>-9.5839999999999996</c:v>
                </c:pt>
                <c:pt idx="5822">
                  <c:v>-7.3339999999999996</c:v>
                </c:pt>
                <c:pt idx="5823">
                  <c:v>-1.9590000000000001</c:v>
                </c:pt>
                <c:pt idx="5824">
                  <c:v>-1.7090000000000001</c:v>
                </c:pt>
                <c:pt idx="5825">
                  <c:v>-2.0209999999999999</c:v>
                </c:pt>
                <c:pt idx="5826">
                  <c:v>4.4790000000000001</c:v>
                </c:pt>
                <c:pt idx="5827">
                  <c:v>11.603999999999999</c:v>
                </c:pt>
                <c:pt idx="5828">
                  <c:v>11.603999999999999</c:v>
                </c:pt>
                <c:pt idx="5829">
                  <c:v>8.2910000000000004</c:v>
                </c:pt>
                <c:pt idx="5830">
                  <c:v>6.1660000000000004</c:v>
                </c:pt>
                <c:pt idx="5831">
                  <c:v>5.4160000000000004</c:v>
                </c:pt>
                <c:pt idx="5832">
                  <c:v>5.5410000000000004</c:v>
                </c:pt>
                <c:pt idx="5833">
                  <c:v>6.1660000000000004</c:v>
                </c:pt>
                <c:pt idx="5834">
                  <c:v>3.9790000000000001</c:v>
                </c:pt>
                <c:pt idx="5835">
                  <c:v>-0.45900000000000002</c:v>
                </c:pt>
                <c:pt idx="5836">
                  <c:v>-4.6459999999999999</c:v>
                </c:pt>
                <c:pt idx="5837">
                  <c:v>-8.8960000000000008</c:v>
                </c:pt>
                <c:pt idx="5838">
                  <c:v>-13.334</c:v>
                </c:pt>
                <c:pt idx="5839">
                  <c:v>-17.084</c:v>
                </c:pt>
                <c:pt idx="5840">
                  <c:v>-18.709</c:v>
                </c:pt>
                <c:pt idx="5841">
                  <c:v>-16.896000000000001</c:v>
                </c:pt>
                <c:pt idx="5842">
                  <c:v>-14.021000000000001</c:v>
                </c:pt>
                <c:pt idx="5843">
                  <c:v>-12.834</c:v>
                </c:pt>
                <c:pt idx="5844">
                  <c:v>-11.646000000000001</c:v>
                </c:pt>
                <c:pt idx="5845">
                  <c:v>-7.8339999999999996</c:v>
                </c:pt>
                <c:pt idx="5846">
                  <c:v>-4.7089999999999996</c:v>
                </c:pt>
                <c:pt idx="5847">
                  <c:v>-5.8959999999999999</c:v>
                </c:pt>
                <c:pt idx="5848">
                  <c:v>-7.5209999999999999</c:v>
                </c:pt>
                <c:pt idx="5849">
                  <c:v>-6.5839999999999996</c:v>
                </c:pt>
                <c:pt idx="5850">
                  <c:v>-6.0839999999999996</c:v>
                </c:pt>
                <c:pt idx="5851">
                  <c:v>-7.0839999999999996</c:v>
                </c:pt>
                <c:pt idx="5852">
                  <c:v>-6.8959999999999999</c:v>
                </c:pt>
                <c:pt idx="5853">
                  <c:v>-4.9589999999999996</c:v>
                </c:pt>
                <c:pt idx="5854">
                  <c:v>-2.5209999999999999</c:v>
                </c:pt>
                <c:pt idx="5855">
                  <c:v>2.5409999999999999</c:v>
                </c:pt>
                <c:pt idx="5856">
                  <c:v>6.2290000000000001</c:v>
                </c:pt>
                <c:pt idx="5857">
                  <c:v>4.6040000000000001</c:v>
                </c:pt>
                <c:pt idx="5858">
                  <c:v>2.2909999999999999</c:v>
                </c:pt>
                <c:pt idx="5859">
                  <c:v>1.8540000000000001</c:v>
                </c:pt>
                <c:pt idx="5860">
                  <c:v>-1.5209999999999999</c:v>
                </c:pt>
                <c:pt idx="5861">
                  <c:v>-4.3339999999999996</c:v>
                </c:pt>
                <c:pt idx="5862">
                  <c:v>-1.6459999999999999</c:v>
                </c:pt>
                <c:pt idx="5863">
                  <c:v>0.66600000000000004</c:v>
                </c:pt>
                <c:pt idx="5864">
                  <c:v>0.41599999999999998</c:v>
                </c:pt>
                <c:pt idx="5865">
                  <c:v>1.8540000000000001</c:v>
                </c:pt>
                <c:pt idx="5866">
                  <c:v>4.1660000000000004</c:v>
                </c:pt>
                <c:pt idx="5867">
                  <c:v>1.6040000000000001</c:v>
                </c:pt>
                <c:pt idx="5868">
                  <c:v>-1.5209999999999999</c:v>
                </c:pt>
                <c:pt idx="5869">
                  <c:v>0.60399999999999998</c:v>
                </c:pt>
                <c:pt idx="5870">
                  <c:v>0.97899999999999998</c:v>
                </c:pt>
                <c:pt idx="5871">
                  <c:v>-3.5209999999999999</c:v>
                </c:pt>
                <c:pt idx="5872">
                  <c:v>-4.5209999999999999</c:v>
                </c:pt>
                <c:pt idx="5873">
                  <c:v>-0.83399999999999996</c:v>
                </c:pt>
                <c:pt idx="5874">
                  <c:v>4.1000000000000002E-2</c:v>
                </c:pt>
                <c:pt idx="5875">
                  <c:v>-1.1459999999999999</c:v>
                </c:pt>
                <c:pt idx="5876">
                  <c:v>1.5409999999999999</c:v>
                </c:pt>
                <c:pt idx="5877">
                  <c:v>3.4159999999999999</c:v>
                </c:pt>
                <c:pt idx="5878">
                  <c:v>4.1000000000000002E-2</c:v>
                </c:pt>
                <c:pt idx="5879">
                  <c:v>-0.20899999999999999</c:v>
                </c:pt>
                <c:pt idx="5880">
                  <c:v>4.9790000000000001</c:v>
                </c:pt>
                <c:pt idx="5881">
                  <c:v>8.2910000000000004</c:v>
                </c:pt>
                <c:pt idx="5882">
                  <c:v>7.1040000000000001</c:v>
                </c:pt>
                <c:pt idx="5883">
                  <c:v>6.8540000000000001</c:v>
                </c:pt>
                <c:pt idx="5884">
                  <c:v>10.478999999999999</c:v>
                </c:pt>
                <c:pt idx="5885">
                  <c:v>15.916</c:v>
                </c:pt>
                <c:pt idx="5886">
                  <c:v>18.228999999999999</c:v>
                </c:pt>
                <c:pt idx="5887">
                  <c:v>16.416</c:v>
                </c:pt>
                <c:pt idx="5888">
                  <c:v>13.478999999999999</c:v>
                </c:pt>
                <c:pt idx="5889">
                  <c:v>10.041</c:v>
                </c:pt>
                <c:pt idx="5890">
                  <c:v>6.9160000000000004</c:v>
                </c:pt>
                <c:pt idx="5891">
                  <c:v>7.1040000000000001</c:v>
                </c:pt>
                <c:pt idx="5892">
                  <c:v>9.3539999999999992</c:v>
                </c:pt>
                <c:pt idx="5893">
                  <c:v>7.6660000000000004</c:v>
                </c:pt>
                <c:pt idx="5894">
                  <c:v>4.4790000000000001</c:v>
                </c:pt>
                <c:pt idx="5895">
                  <c:v>4.7910000000000004</c:v>
                </c:pt>
                <c:pt idx="5896">
                  <c:v>6.3540000000000001</c:v>
                </c:pt>
                <c:pt idx="5897">
                  <c:v>5.1660000000000004</c:v>
                </c:pt>
                <c:pt idx="5898">
                  <c:v>1.7290000000000001</c:v>
                </c:pt>
                <c:pt idx="5899">
                  <c:v>-1.2090000000000001</c:v>
                </c:pt>
                <c:pt idx="5900">
                  <c:v>-1.4590000000000001</c:v>
                </c:pt>
                <c:pt idx="5901">
                  <c:v>0.47899999999999998</c:v>
                </c:pt>
                <c:pt idx="5902">
                  <c:v>2.2290000000000001</c:v>
                </c:pt>
                <c:pt idx="5903">
                  <c:v>4.4790000000000001</c:v>
                </c:pt>
                <c:pt idx="5904">
                  <c:v>6.1660000000000004</c:v>
                </c:pt>
                <c:pt idx="5905">
                  <c:v>6.9790000000000001</c:v>
                </c:pt>
                <c:pt idx="5906">
                  <c:v>7.2910000000000004</c:v>
                </c:pt>
                <c:pt idx="5907">
                  <c:v>8.4789999999999992</c:v>
                </c:pt>
                <c:pt idx="5908">
                  <c:v>9.3539999999999992</c:v>
                </c:pt>
                <c:pt idx="5909">
                  <c:v>9.1039999999999992</c:v>
                </c:pt>
                <c:pt idx="5910">
                  <c:v>6.3540000000000001</c:v>
                </c:pt>
                <c:pt idx="5911">
                  <c:v>1.7290000000000001</c:v>
                </c:pt>
                <c:pt idx="5912">
                  <c:v>0.91600000000000004</c:v>
                </c:pt>
                <c:pt idx="5913">
                  <c:v>3.1659999999999999</c:v>
                </c:pt>
                <c:pt idx="5914">
                  <c:v>2.1659999999999999</c:v>
                </c:pt>
                <c:pt idx="5915">
                  <c:v>-1.8340000000000001</c:v>
                </c:pt>
                <c:pt idx="5916">
                  <c:v>-6.8959999999999999</c:v>
                </c:pt>
                <c:pt idx="5917">
                  <c:v>-13.146000000000001</c:v>
                </c:pt>
                <c:pt idx="5918">
                  <c:v>-17.584</c:v>
                </c:pt>
                <c:pt idx="5919">
                  <c:v>-17.646000000000001</c:v>
                </c:pt>
                <c:pt idx="5920">
                  <c:v>-17.709</c:v>
                </c:pt>
                <c:pt idx="5921">
                  <c:v>-19.021000000000001</c:v>
                </c:pt>
                <c:pt idx="5922">
                  <c:v>-18.396000000000001</c:v>
                </c:pt>
                <c:pt idx="5923">
                  <c:v>-16.021000000000001</c:v>
                </c:pt>
                <c:pt idx="5924">
                  <c:v>-15.146000000000001</c:v>
                </c:pt>
                <c:pt idx="5925">
                  <c:v>-13.959</c:v>
                </c:pt>
                <c:pt idx="5926">
                  <c:v>-11.084</c:v>
                </c:pt>
                <c:pt idx="5927">
                  <c:v>-8.8960000000000008</c:v>
                </c:pt>
                <c:pt idx="5928">
                  <c:v>-9.4589999999999996</c:v>
                </c:pt>
                <c:pt idx="5929">
                  <c:v>-8.8339999999999996</c:v>
                </c:pt>
                <c:pt idx="5930">
                  <c:v>-5.3339999999999996</c:v>
                </c:pt>
                <c:pt idx="5931">
                  <c:v>-0.58399999999999996</c:v>
                </c:pt>
                <c:pt idx="5932">
                  <c:v>1.4790000000000001</c:v>
                </c:pt>
                <c:pt idx="5933">
                  <c:v>3.7290000000000001</c:v>
                </c:pt>
                <c:pt idx="5934">
                  <c:v>5.7910000000000004</c:v>
                </c:pt>
                <c:pt idx="5935">
                  <c:v>5.6660000000000004</c:v>
                </c:pt>
                <c:pt idx="5936">
                  <c:v>3.4159999999999999</c:v>
                </c:pt>
                <c:pt idx="5937">
                  <c:v>1.6659999999999999</c:v>
                </c:pt>
                <c:pt idx="5938">
                  <c:v>-0.39600000000000002</c:v>
                </c:pt>
                <c:pt idx="5939">
                  <c:v>-3.7090000000000001</c:v>
                </c:pt>
                <c:pt idx="5940">
                  <c:v>-4.5839999999999996</c:v>
                </c:pt>
                <c:pt idx="5941">
                  <c:v>-1.5209999999999999</c:v>
                </c:pt>
                <c:pt idx="5942">
                  <c:v>-1.0209999999999999</c:v>
                </c:pt>
                <c:pt idx="5943">
                  <c:v>-4.9589999999999996</c:v>
                </c:pt>
                <c:pt idx="5944">
                  <c:v>-5.1459999999999999</c:v>
                </c:pt>
                <c:pt idx="5945">
                  <c:v>-1.1459999999999999</c:v>
                </c:pt>
                <c:pt idx="5946">
                  <c:v>-1.3340000000000001</c:v>
                </c:pt>
                <c:pt idx="5947">
                  <c:v>-3.4590000000000001</c:v>
                </c:pt>
                <c:pt idx="5948">
                  <c:v>-1.5840000000000001</c:v>
                </c:pt>
                <c:pt idx="5949">
                  <c:v>-2.0209999999999999</c:v>
                </c:pt>
                <c:pt idx="5950">
                  <c:v>-5.7089999999999996</c:v>
                </c:pt>
                <c:pt idx="5951">
                  <c:v>-2.8340000000000001</c:v>
                </c:pt>
                <c:pt idx="5952">
                  <c:v>5.0410000000000004</c:v>
                </c:pt>
                <c:pt idx="5953">
                  <c:v>6.9790000000000001</c:v>
                </c:pt>
                <c:pt idx="5954">
                  <c:v>4.1040000000000001</c:v>
                </c:pt>
                <c:pt idx="5955">
                  <c:v>4.6040000000000001</c:v>
                </c:pt>
                <c:pt idx="5956">
                  <c:v>4.6660000000000004</c:v>
                </c:pt>
                <c:pt idx="5957">
                  <c:v>2.2290000000000001</c:v>
                </c:pt>
                <c:pt idx="5958">
                  <c:v>3.2290000000000001</c:v>
                </c:pt>
                <c:pt idx="5959">
                  <c:v>5.9160000000000004</c:v>
                </c:pt>
                <c:pt idx="5960">
                  <c:v>3.7909999999999999</c:v>
                </c:pt>
                <c:pt idx="5961">
                  <c:v>0.60399999999999998</c:v>
                </c:pt>
                <c:pt idx="5962">
                  <c:v>0.41599999999999998</c:v>
                </c:pt>
                <c:pt idx="5963">
                  <c:v>-1.1459999999999999</c:v>
                </c:pt>
                <c:pt idx="5964">
                  <c:v>-5.7089999999999996</c:v>
                </c:pt>
                <c:pt idx="5965">
                  <c:v>-6.7089999999999996</c:v>
                </c:pt>
                <c:pt idx="5966">
                  <c:v>-4.7089999999999996</c:v>
                </c:pt>
                <c:pt idx="5967">
                  <c:v>-4.1459999999999999</c:v>
                </c:pt>
                <c:pt idx="5968">
                  <c:v>-4.5839999999999996</c:v>
                </c:pt>
                <c:pt idx="5969">
                  <c:v>-3.8340000000000001</c:v>
                </c:pt>
                <c:pt idx="5970">
                  <c:v>-4.3959999999999999</c:v>
                </c:pt>
                <c:pt idx="5971">
                  <c:v>-6.3339999999999996</c:v>
                </c:pt>
                <c:pt idx="5972">
                  <c:v>-5.5209999999999999</c:v>
                </c:pt>
                <c:pt idx="5973">
                  <c:v>-0.45900000000000002</c:v>
                </c:pt>
                <c:pt idx="5974">
                  <c:v>3.5409999999999999</c:v>
                </c:pt>
                <c:pt idx="5975">
                  <c:v>4.1040000000000001</c:v>
                </c:pt>
                <c:pt idx="5976">
                  <c:v>3.1040000000000001</c:v>
                </c:pt>
                <c:pt idx="5977">
                  <c:v>1.7290000000000001</c:v>
                </c:pt>
                <c:pt idx="5978">
                  <c:v>1.2290000000000001</c:v>
                </c:pt>
                <c:pt idx="5979">
                  <c:v>1.0409999999999999</c:v>
                </c:pt>
                <c:pt idx="5980">
                  <c:v>1.1040000000000001</c:v>
                </c:pt>
                <c:pt idx="5981">
                  <c:v>2.2909999999999999</c:v>
                </c:pt>
                <c:pt idx="5982">
                  <c:v>2.0409999999999999</c:v>
                </c:pt>
                <c:pt idx="5983">
                  <c:v>-8.4000000000000005E-2</c:v>
                </c:pt>
                <c:pt idx="5984">
                  <c:v>-0.20899999999999999</c:v>
                </c:pt>
                <c:pt idx="5985">
                  <c:v>1.2290000000000001</c:v>
                </c:pt>
                <c:pt idx="5986">
                  <c:v>-0.83399999999999996</c:v>
                </c:pt>
                <c:pt idx="5987">
                  <c:v>-2.9590000000000001</c:v>
                </c:pt>
                <c:pt idx="5988">
                  <c:v>0.47899999999999998</c:v>
                </c:pt>
                <c:pt idx="5989">
                  <c:v>2.9790000000000001</c:v>
                </c:pt>
                <c:pt idx="5990">
                  <c:v>-0.52100000000000002</c:v>
                </c:pt>
                <c:pt idx="5991">
                  <c:v>-3.0209999999999999</c:v>
                </c:pt>
                <c:pt idx="5992">
                  <c:v>-2.0840000000000001</c:v>
                </c:pt>
                <c:pt idx="5993">
                  <c:v>-3.4590000000000001</c:v>
                </c:pt>
                <c:pt idx="5994">
                  <c:v>-7.6459999999999999</c:v>
                </c:pt>
                <c:pt idx="5995">
                  <c:v>-7.5839999999999996</c:v>
                </c:pt>
                <c:pt idx="5996">
                  <c:v>-4.4589999999999996</c:v>
                </c:pt>
                <c:pt idx="5997">
                  <c:v>-5.5209999999999999</c:v>
                </c:pt>
                <c:pt idx="5998">
                  <c:v>-9.5839999999999996</c:v>
                </c:pt>
                <c:pt idx="5999">
                  <c:v>-7.3959999999999999</c:v>
                </c:pt>
                <c:pt idx="6000">
                  <c:v>-1.1459999999999999</c:v>
                </c:pt>
                <c:pt idx="6001">
                  <c:v>-8.4000000000000005E-2</c:v>
                </c:pt>
                <c:pt idx="6002">
                  <c:v>-0.64600000000000002</c:v>
                </c:pt>
                <c:pt idx="6003">
                  <c:v>3.1659999999999999</c:v>
                </c:pt>
                <c:pt idx="6004">
                  <c:v>4.4160000000000004</c:v>
                </c:pt>
                <c:pt idx="6005">
                  <c:v>1.1659999999999999</c:v>
                </c:pt>
                <c:pt idx="6006">
                  <c:v>-1.4590000000000001</c:v>
                </c:pt>
                <c:pt idx="6007">
                  <c:v>-2.1459999999999999</c:v>
                </c:pt>
                <c:pt idx="6008">
                  <c:v>-2.1459999999999999</c:v>
                </c:pt>
                <c:pt idx="6009">
                  <c:v>-1.1459999999999999</c:v>
                </c:pt>
                <c:pt idx="6010">
                  <c:v>0.41599999999999998</c:v>
                </c:pt>
                <c:pt idx="6011">
                  <c:v>0.60399999999999998</c:v>
                </c:pt>
                <c:pt idx="6012">
                  <c:v>-2.1000000000000001E-2</c:v>
                </c:pt>
                <c:pt idx="6013">
                  <c:v>2.7290000000000001</c:v>
                </c:pt>
                <c:pt idx="6014">
                  <c:v>5.4790000000000001</c:v>
                </c:pt>
                <c:pt idx="6015">
                  <c:v>5.0410000000000004</c:v>
                </c:pt>
                <c:pt idx="6016">
                  <c:v>3.9790000000000001</c:v>
                </c:pt>
                <c:pt idx="6017">
                  <c:v>6.1660000000000004</c:v>
                </c:pt>
                <c:pt idx="6018">
                  <c:v>6.5410000000000004</c:v>
                </c:pt>
                <c:pt idx="6019">
                  <c:v>2.1040000000000001</c:v>
                </c:pt>
                <c:pt idx="6020">
                  <c:v>-2.0840000000000001</c:v>
                </c:pt>
                <c:pt idx="6021">
                  <c:v>-3.0840000000000001</c:v>
                </c:pt>
                <c:pt idx="6022">
                  <c:v>-2.4590000000000001</c:v>
                </c:pt>
                <c:pt idx="6023">
                  <c:v>-0.83399999999999996</c:v>
                </c:pt>
                <c:pt idx="6024">
                  <c:v>3.1040000000000001</c:v>
                </c:pt>
                <c:pt idx="6025">
                  <c:v>5.7290000000000001</c:v>
                </c:pt>
                <c:pt idx="6026">
                  <c:v>4.4790000000000001</c:v>
                </c:pt>
                <c:pt idx="6027">
                  <c:v>2.8540000000000001</c:v>
                </c:pt>
                <c:pt idx="6028">
                  <c:v>4.4790000000000001</c:v>
                </c:pt>
                <c:pt idx="6029">
                  <c:v>8.2289999999999992</c:v>
                </c:pt>
                <c:pt idx="6030">
                  <c:v>8.0410000000000004</c:v>
                </c:pt>
                <c:pt idx="6031">
                  <c:v>4.4790000000000001</c:v>
                </c:pt>
                <c:pt idx="6032">
                  <c:v>0.85399999999999998</c:v>
                </c:pt>
                <c:pt idx="6033">
                  <c:v>-0.70899999999999996</c:v>
                </c:pt>
                <c:pt idx="6034">
                  <c:v>-0.64600000000000002</c:v>
                </c:pt>
                <c:pt idx="6035">
                  <c:v>-0.39600000000000002</c:v>
                </c:pt>
                <c:pt idx="6036">
                  <c:v>-2.5209999999999999</c:v>
                </c:pt>
                <c:pt idx="6037">
                  <c:v>-5.2709999999999999</c:v>
                </c:pt>
                <c:pt idx="6038">
                  <c:v>-5.9589999999999996</c:v>
                </c:pt>
                <c:pt idx="6039">
                  <c:v>-3.2090000000000001</c:v>
                </c:pt>
                <c:pt idx="6040">
                  <c:v>2.2290000000000001</c:v>
                </c:pt>
                <c:pt idx="6041">
                  <c:v>6.2910000000000004</c:v>
                </c:pt>
                <c:pt idx="6042">
                  <c:v>5.2290000000000001</c:v>
                </c:pt>
                <c:pt idx="6043">
                  <c:v>1.6659999999999999</c:v>
                </c:pt>
                <c:pt idx="6044">
                  <c:v>-1.3959999999999999</c:v>
                </c:pt>
                <c:pt idx="6045">
                  <c:v>-1.3340000000000001</c:v>
                </c:pt>
                <c:pt idx="6046">
                  <c:v>1.2290000000000001</c:v>
                </c:pt>
                <c:pt idx="6047">
                  <c:v>4.2290000000000001</c:v>
                </c:pt>
                <c:pt idx="6048">
                  <c:v>5.2290000000000001</c:v>
                </c:pt>
                <c:pt idx="6049">
                  <c:v>4.8540000000000001</c:v>
                </c:pt>
                <c:pt idx="6050">
                  <c:v>4.9790000000000001</c:v>
                </c:pt>
                <c:pt idx="6051">
                  <c:v>3.3540000000000001</c:v>
                </c:pt>
                <c:pt idx="6052">
                  <c:v>-0.33400000000000002</c:v>
                </c:pt>
                <c:pt idx="6053">
                  <c:v>0.54100000000000004</c:v>
                </c:pt>
                <c:pt idx="6054">
                  <c:v>2.3540000000000001</c:v>
                </c:pt>
                <c:pt idx="6055">
                  <c:v>0.72899999999999998</c:v>
                </c:pt>
                <c:pt idx="6056">
                  <c:v>-0.33400000000000002</c:v>
                </c:pt>
                <c:pt idx="6057">
                  <c:v>3.1659999999999999</c:v>
                </c:pt>
                <c:pt idx="6058">
                  <c:v>5.7290000000000001</c:v>
                </c:pt>
                <c:pt idx="6059">
                  <c:v>6.6660000000000004</c:v>
                </c:pt>
                <c:pt idx="6060">
                  <c:v>8.9160000000000004</c:v>
                </c:pt>
                <c:pt idx="6061">
                  <c:v>9.8539999999999992</c:v>
                </c:pt>
                <c:pt idx="6062">
                  <c:v>5.9790000000000001</c:v>
                </c:pt>
                <c:pt idx="6063">
                  <c:v>2.8540000000000001</c:v>
                </c:pt>
                <c:pt idx="6064">
                  <c:v>1.2290000000000001</c:v>
                </c:pt>
                <c:pt idx="6065">
                  <c:v>-0.64600000000000002</c:v>
                </c:pt>
                <c:pt idx="6066">
                  <c:v>-0.58399999999999996</c:v>
                </c:pt>
                <c:pt idx="6067">
                  <c:v>2.9790000000000001</c:v>
                </c:pt>
                <c:pt idx="6068">
                  <c:v>5.1660000000000004</c:v>
                </c:pt>
                <c:pt idx="6069">
                  <c:v>4.9160000000000004</c:v>
                </c:pt>
                <c:pt idx="6070">
                  <c:v>4.6040000000000001</c:v>
                </c:pt>
                <c:pt idx="6071">
                  <c:v>5.1040000000000001</c:v>
                </c:pt>
                <c:pt idx="6072">
                  <c:v>5.2910000000000004</c:v>
                </c:pt>
                <c:pt idx="6073">
                  <c:v>5.2910000000000004</c:v>
                </c:pt>
                <c:pt idx="6074">
                  <c:v>4.9790000000000001</c:v>
                </c:pt>
                <c:pt idx="6075">
                  <c:v>5.3540000000000001</c:v>
                </c:pt>
                <c:pt idx="6076">
                  <c:v>3.9790000000000001</c:v>
                </c:pt>
                <c:pt idx="6077">
                  <c:v>1.1659999999999999</c:v>
                </c:pt>
                <c:pt idx="6078">
                  <c:v>-0.64600000000000002</c:v>
                </c:pt>
                <c:pt idx="6079">
                  <c:v>0.16600000000000001</c:v>
                </c:pt>
                <c:pt idx="6080">
                  <c:v>-1.5840000000000001</c:v>
                </c:pt>
                <c:pt idx="6081">
                  <c:v>-4.8339999999999996</c:v>
                </c:pt>
                <c:pt idx="6082">
                  <c:v>-3.0209999999999999</c:v>
                </c:pt>
                <c:pt idx="6083">
                  <c:v>1.3540000000000001</c:v>
                </c:pt>
                <c:pt idx="6084">
                  <c:v>1.2290000000000001</c:v>
                </c:pt>
                <c:pt idx="6085">
                  <c:v>-1.3340000000000001</c:v>
                </c:pt>
                <c:pt idx="6086">
                  <c:v>-1.9590000000000001</c:v>
                </c:pt>
                <c:pt idx="6087">
                  <c:v>-2.2090000000000001</c:v>
                </c:pt>
                <c:pt idx="6088">
                  <c:v>-5.3339999999999996</c:v>
                </c:pt>
                <c:pt idx="6089">
                  <c:v>-8.5839999999999996</c:v>
                </c:pt>
                <c:pt idx="6090">
                  <c:v>-9.1460000000000008</c:v>
                </c:pt>
                <c:pt idx="6091">
                  <c:v>-6.3959999999999999</c:v>
                </c:pt>
                <c:pt idx="6092">
                  <c:v>-5.1459999999999999</c:v>
                </c:pt>
                <c:pt idx="6093">
                  <c:v>-5.9589999999999996</c:v>
                </c:pt>
                <c:pt idx="6094">
                  <c:v>-4.3959999999999999</c:v>
                </c:pt>
                <c:pt idx="6095">
                  <c:v>4.1000000000000002E-2</c:v>
                </c:pt>
                <c:pt idx="6096">
                  <c:v>1.7290000000000001</c:v>
                </c:pt>
                <c:pt idx="6097">
                  <c:v>-0.52100000000000002</c:v>
                </c:pt>
                <c:pt idx="6098">
                  <c:v>-0.70899999999999996</c:v>
                </c:pt>
                <c:pt idx="6099">
                  <c:v>1.1040000000000001</c:v>
                </c:pt>
                <c:pt idx="6100">
                  <c:v>-1.0209999999999999</c:v>
                </c:pt>
                <c:pt idx="6101">
                  <c:v>-2.3959999999999999</c:v>
                </c:pt>
                <c:pt idx="6102">
                  <c:v>2.2909999999999999</c:v>
                </c:pt>
                <c:pt idx="6103">
                  <c:v>5.9160000000000004</c:v>
                </c:pt>
                <c:pt idx="6104">
                  <c:v>2.5409999999999999</c:v>
                </c:pt>
                <c:pt idx="6105">
                  <c:v>0.85399999999999998</c:v>
                </c:pt>
                <c:pt idx="6106">
                  <c:v>3.0409999999999999</c:v>
                </c:pt>
                <c:pt idx="6107">
                  <c:v>3.1659999999999999</c:v>
                </c:pt>
                <c:pt idx="6108">
                  <c:v>2.2909999999999999</c:v>
                </c:pt>
                <c:pt idx="6109">
                  <c:v>6.1660000000000004</c:v>
                </c:pt>
                <c:pt idx="6110">
                  <c:v>9.5410000000000004</c:v>
                </c:pt>
                <c:pt idx="6111">
                  <c:v>7.5410000000000004</c:v>
                </c:pt>
                <c:pt idx="6112">
                  <c:v>5.6040000000000001</c:v>
                </c:pt>
                <c:pt idx="6113">
                  <c:v>6.7910000000000004</c:v>
                </c:pt>
                <c:pt idx="6114">
                  <c:v>5.3540000000000001</c:v>
                </c:pt>
                <c:pt idx="6115">
                  <c:v>1.2290000000000001</c:v>
                </c:pt>
                <c:pt idx="6116">
                  <c:v>0.29099999999999998</c:v>
                </c:pt>
                <c:pt idx="6117">
                  <c:v>3.0409999999999999</c:v>
                </c:pt>
                <c:pt idx="6118">
                  <c:v>3.2290000000000001</c:v>
                </c:pt>
                <c:pt idx="6119">
                  <c:v>-8.4000000000000005E-2</c:v>
                </c:pt>
                <c:pt idx="6120">
                  <c:v>-1.2090000000000001</c:v>
                </c:pt>
                <c:pt idx="6121">
                  <c:v>1.4790000000000001</c:v>
                </c:pt>
                <c:pt idx="6122">
                  <c:v>1.7290000000000001</c:v>
                </c:pt>
                <c:pt idx="6123">
                  <c:v>1.6659999999999999</c:v>
                </c:pt>
                <c:pt idx="6124">
                  <c:v>3.9790000000000001</c:v>
                </c:pt>
                <c:pt idx="6125">
                  <c:v>4.2910000000000004</c:v>
                </c:pt>
                <c:pt idx="6126">
                  <c:v>-1.2709999999999999</c:v>
                </c:pt>
                <c:pt idx="6127">
                  <c:v>-5.2089999999999996</c:v>
                </c:pt>
                <c:pt idx="6128">
                  <c:v>-4.5839999999999996</c:v>
                </c:pt>
                <c:pt idx="6129">
                  <c:v>-4.5839999999999996</c:v>
                </c:pt>
                <c:pt idx="6130">
                  <c:v>-6.0209999999999999</c:v>
                </c:pt>
                <c:pt idx="6131">
                  <c:v>-6.0839999999999996</c:v>
                </c:pt>
                <c:pt idx="6132">
                  <c:v>-7.7089999999999996</c:v>
                </c:pt>
                <c:pt idx="6133">
                  <c:v>-8.8339999999999996</c:v>
                </c:pt>
                <c:pt idx="6134">
                  <c:v>-6.4589999999999996</c:v>
                </c:pt>
                <c:pt idx="6135">
                  <c:v>-4.9589999999999996</c:v>
                </c:pt>
                <c:pt idx="6136">
                  <c:v>-7.0839999999999996</c:v>
                </c:pt>
                <c:pt idx="6137">
                  <c:v>-7.1459999999999999</c:v>
                </c:pt>
                <c:pt idx="6138">
                  <c:v>-4.8339999999999996</c:v>
                </c:pt>
                <c:pt idx="6139">
                  <c:v>-4.5839999999999996</c:v>
                </c:pt>
                <c:pt idx="6140">
                  <c:v>-2.8340000000000001</c:v>
                </c:pt>
                <c:pt idx="6141">
                  <c:v>2.7290000000000001</c:v>
                </c:pt>
                <c:pt idx="6142">
                  <c:v>4.7910000000000004</c:v>
                </c:pt>
                <c:pt idx="6143">
                  <c:v>-2.1000000000000001E-2</c:v>
                </c:pt>
                <c:pt idx="6144">
                  <c:v>-2.2090000000000001</c:v>
                </c:pt>
                <c:pt idx="6145">
                  <c:v>-0.58399999999999996</c:v>
                </c:pt>
                <c:pt idx="6146">
                  <c:v>0.22900000000000001</c:v>
                </c:pt>
                <c:pt idx="6147">
                  <c:v>1.7909999999999999</c:v>
                </c:pt>
                <c:pt idx="6148">
                  <c:v>5.9160000000000004</c:v>
                </c:pt>
                <c:pt idx="6149">
                  <c:v>7.0410000000000004</c:v>
                </c:pt>
                <c:pt idx="6150">
                  <c:v>2.6659999999999999</c:v>
                </c:pt>
                <c:pt idx="6151">
                  <c:v>0.85399999999999998</c:v>
                </c:pt>
                <c:pt idx="6152">
                  <c:v>4.4790000000000001</c:v>
                </c:pt>
                <c:pt idx="6153">
                  <c:v>7.4160000000000004</c:v>
                </c:pt>
                <c:pt idx="6154">
                  <c:v>5.8540000000000001</c:v>
                </c:pt>
                <c:pt idx="6155">
                  <c:v>2.6040000000000001</c:v>
                </c:pt>
                <c:pt idx="6156">
                  <c:v>-0.33400000000000002</c:v>
                </c:pt>
                <c:pt idx="6157">
                  <c:v>-2.5840000000000001</c:v>
                </c:pt>
                <c:pt idx="6158">
                  <c:v>-2.9590000000000001</c:v>
                </c:pt>
                <c:pt idx="6159">
                  <c:v>0.16600000000000001</c:v>
                </c:pt>
                <c:pt idx="6160">
                  <c:v>0.79100000000000004</c:v>
                </c:pt>
                <c:pt idx="6161">
                  <c:v>-2.4590000000000001</c:v>
                </c:pt>
                <c:pt idx="6162">
                  <c:v>-4.2089999999999996</c:v>
                </c:pt>
                <c:pt idx="6163">
                  <c:v>-2.7709999999999999</c:v>
                </c:pt>
                <c:pt idx="6164">
                  <c:v>-5.4589999999999996</c:v>
                </c:pt>
                <c:pt idx="6165">
                  <c:v>-8.6460000000000008</c:v>
                </c:pt>
                <c:pt idx="6166">
                  <c:v>-6.0839999999999996</c:v>
                </c:pt>
                <c:pt idx="6167">
                  <c:v>-2.8959999999999999</c:v>
                </c:pt>
                <c:pt idx="6168">
                  <c:v>-4.8959999999999999</c:v>
                </c:pt>
                <c:pt idx="6169">
                  <c:v>-5.7709999999999999</c:v>
                </c:pt>
                <c:pt idx="6170">
                  <c:v>-4.6459999999999999</c:v>
                </c:pt>
                <c:pt idx="6171">
                  <c:v>-4.3959999999999999</c:v>
                </c:pt>
                <c:pt idx="6172">
                  <c:v>-4.4589999999999996</c:v>
                </c:pt>
                <c:pt idx="6173">
                  <c:v>-2.3340000000000001</c:v>
                </c:pt>
                <c:pt idx="6174">
                  <c:v>-2.0840000000000001</c:v>
                </c:pt>
                <c:pt idx="6175">
                  <c:v>-5.7089999999999996</c:v>
                </c:pt>
                <c:pt idx="6176">
                  <c:v>-9.3339999999999996</c:v>
                </c:pt>
                <c:pt idx="6177">
                  <c:v>-10.021000000000001</c:v>
                </c:pt>
                <c:pt idx="6178">
                  <c:v>-10.521000000000001</c:v>
                </c:pt>
                <c:pt idx="6179">
                  <c:v>-12.646000000000001</c:v>
                </c:pt>
                <c:pt idx="6180">
                  <c:v>-12.771000000000001</c:v>
                </c:pt>
                <c:pt idx="6181">
                  <c:v>-7.1459999999999999</c:v>
                </c:pt>
                <c:pt idx="6182">
                  <c:v>-1.7090000000000001</c:v>
                </c:pt>
                <c:pt idx="6183">
                  <c:v>-8.4000000000000005E-2</c:v>
                </c:pt>
                <c:pt idx="6184">
                  <c:v>0.16600000000000001</c:v>
                </c:pt>
                <c:pt idx="6185">
                  <c:v>0.22900000000000001</c:v>
                </c:pt>
                <c:pt idx="6186">
                  <c:v>-1.3959999999999999</c:v>
                </c:pt>
                <c:pt idx="6187">
                  <c:v>-2.0209999999999999</c:v>
                </c:pt>
                <c:pt idx="6188">
                  <c:v>4.1000000000000002E-2</c:v>
                </c:pt>
                <c:pt idx="6189">
                  <c:v>0.66600000000000004</c:v>
                </c:pt>
                <c:pt idx="6190">
                  <c:v>-2.1459999999999999</c:v>
                </c:pt>
                <c:pt idx="6191">
                  <c:v>-2.5840000000000001</c:v>
                </c:pt>
                <c:pt idx="6192">
                  <c:v>1.7290000000000001</c:v>
                </c:pt>
                <c:pt idx="6193">
                  <c:v>6.1660000000000004</c:v>
                </c:pt>
                <c:pt idx="6194">
                  <c:v>6.0410000000000004</c:v>
                </c:pt>
                <c:pt idx="6195">
                  <c:v>2.7909999999999999</c:v>
                </c:pt>
                <c:pt idx="6196">
                  <c:v>-0.20899999999999999</c:v>
                </c:pt>
                <c:pt idx="6197">
                  <c:v>-8.4000000000000005E-2</c:v>
                </c:pt>
                <c:pt idx="6198">
                  <c:v>-0.95899999999999996</c:v>
                </c:pt>
                <c:pt idx="6199">
                  <c:v>-3.2709999999999999</c:v>
                </c:pt>
                <c:pt idx="6200">
                  <c:v>-3.3340000000000001</c:v>
                </c:pt>
                <c:pt idx="6201">
                  <c:v>-2.5840000000000001</c:v>
                </c:pt>
                <c:pt idx="6202">
                  <c:v>-4.7709999999999999</c:v>
                </c:pt>
                <c:pt idx="6203">
                  <c:v>-5.5209999999999999</c:v>
                </c:pt>
                <c:pt idx="6204">
                  <c:v>-2.3340000000000001</c:v>
                </c:pt>
                <c:pt idx="6205">
                  <c:v>-1.8340000000000001</c:v>
                </c:pt>
                <c:pt idx="6206">
                  <c:v>-7.2709999999999999</c:v>
                </c:pt>
                <c:pt idx="6207">
                  <c:v>-10.834</c:v>
                </c:pt>
                <c:pt idx="6208">
                  <c:v>-8.3960000000000008</c:v>
                </c:pt>
                <c:pt idx="6209">
                  <c:v>-7.9589999999999996</c:v>
                </c:pt>
                <c:pt idx="6210">
                  <c:v>-13.146000000000001</c:v>
                </c:pt>
                <c:pt idx="6211">
                  <c:v>-16.271000000000001</c:v>
                </c:pt>
                <c:pt idx="6212">
                  <c:v>-14.021000000000001</c:v>
                </c:pt>
                <c:pt idx="6213">
                  <c:v>-11.271000000000001</c:v>
                </c:pt>
                <c:pt idx="6214">
                  <c:v>-10.521000000000001</c:v>
                </c:pt>
                <c:pt idx="6215">
                  <c:v>-7.0839999999999996</c:v>
                </c:pt>
                <c:pt idx="6216">
                  <c:v>-3.0840000000000001</c:v>
                </c:pt>
                <c:pt idx="6217">
                  <c:v>-2.5840000000000001</c:v>
                </c:pt>
                <c:pt idx="6218">
                  <c:v>-3.5209999999999999</c:v>
                </c:pt>
                <c:pt idx="6219">
                  <c:v>1.3540000000000001</c:v>
                </c:pt>
                <c:pt idx="6220">
                  <c:v>8.6660000000000004</c:v>
                </c:pt>
                <c:pt idx="6221">
                  <c:v>9.2910000000000004</c:v>
                </c:pt>
                <c:pt idx="6222">
                  <c:v>6.4790000000000001</c:v>
                </c:pt>
                <c:pt idx="6223">
                  <c:v>7.5410000000000004</c:v>
                </c:pt>
                <c:pt idx="6224">
                  <c:v>7.6040000000000001</c:v>
                </c:pt>
                <c:pt idx="6225">
                  <c:v>3.7290000000000001</c:v>
                </c:pt>
                <c:pt idx="6226">
                  <c:v>0.104</c:v>
                </c:pt>
                <c:pt idx="6227">
                  <c:v>0.79100000000000004</c:v>
                </c:pt>
                <c:pt idx="6228">
                  <c:v>3.5409999999999999</c:v>
                </c:pt>
                <c:pt idx="6229">
                  <c:v>5.0410000000000004</c:v>
                </c:pt>
                <c:pt idx="6230">
                  <c:v>4.7910000000000004</c:v>
                </c:pt>
                <c:pt idx="6231">
                  <c:v>4.1660000000000004</c:v>
                </c:pt>
                <c:pt idx="6232">
                  <c:v>3.4790000000000001</c:v>
                </c:pt>
                <c:pt idx="6233">
                  <c:v>3.5409999999999999</c:v>
                </c:pt>
                <c:pt idx="6234">
                  <c:v>6.1660000000000004</c:v>
                </c:pt>
                <c:pt idx="6235">
                  <c:v>8.6660000000000004</c:v>
                </c:pt>
                <c:pt idx="6236">
                  <c:v>5.6040000000000001</c:v>
                </c:pt>
                <c:pt idx="6237">
                  <c:v>-1.0209999999999999</c:v>
                </c:pt>
                <c:pt idx="6238">
                  <c:v>-3.2090000000000001</c:v>
                </c:pt>
                <c:pt idx="6239">
                  <c:v>1.2290000000000001</c:v>
                </c:pt>
                <c:pt idx="6240">
                  <c:v>4.9790000000000001</c:v>
                </c:pt>
                <c:pt idx="6241">
                  <c:v>5.5410000000000004</c:v>
                </c:pt>
                <c:pt idx="6242">
                  <c:v>5.9790000000000001</c:v>
                </c:pt>
                <c:pt idx="6243">
                  <c:v>5.2910000000000004</c:v>
                </c:pt>
                <c:pt idx="6244">
                  <c:v>1.9790000000000001</c:v>
                </c:pt>
                <c:pt idx="6245">
                  <c:v>-0.14599999999999999</c:v>
                </c:pt>
                <c:pt idx="6246">
                  <c:v>-0.27100000000000002</c:v>
                </c:pt>
                <c:pt idx="6247">
                  <c:v>-2.8340000000000001</c:v>
                </c:pt>
                <c:pt idx="6248">
                  <c:v>-7.5839999999999996</c:v>
                </c:pt>
                <c:pt idx="6249">
                  <c:v>-7.1459999999999999</c:v>
                </c:pt>
                <c:pt idx="6250">
                  <c:v>-1.7709999999999999</c:v>
                </c:pt>
                <c:pt idx="6251">
                  <c:v>0.97899999999999998</c:v>
                </c:pt>
                <c:pt idx="6252">
                  <c:v>-3.0840000000000001</c:v>
                </c:pt>
                <c:pt idx="6253">
                  <c:v>-6.2089999999999996</c:v>
                </c:pt>
                <c:pt idx="6254">
                  <c:v>-2.8959999999999999</c:v>
                </c:pt>
                <c:pt idx="6255">
                  <c:v>2.9159999999999999</c:v>
                </c:pt>
                <c:pt idx="6256">
                  <c:v>5.2910000000000004</c:v>
                </c:pt>
                <c:pt idx="6257">
                  <c:v>5.6660000000000004</c:v>
                </c:pt>
                <c:pt idx="6258">
                  <c:v>7.3540000000000001</c:v>
                </c:pt>
                <c:pt idx="6259">
                  <c:v>9.4160000000000004</c:v>
                </c:pt>
                <c:pt idx="6260">
                  <c:v>10.541</c:v>
                </c:pt>
                <c:pt idx="6261">
                  <c:v>11.291</c:v>
                </c:pt>
                <c:pt idx="6262">
                  <c:v>10.603999999999999</c:v>
                </c:pt>
                <c:pt idx="6263">
                  <c:v>7.2910000000000004</c:v>
                </c:pt>
                <c:pt idx="6264">
                  <c:v>3.5409999999999999</c:v>
                </c:pt>
                <c:pt idx="6265">
                  <c:v>5.2290000000000001</c:v>
                </c:pt>
                <c:pt idx="6266">
                  <c:v>10.978999999999999</c:v>
                </c:pt>
                <c:pt idx="6267">
                  <c:v>12.728999999999999</c:v>
                </c:pt>
                <c:pt idx="6268">
                  <c:v>6.4790000000000001</c:v>
                </c:pt>
                <c:pt idx="6269">
                  <c:v>0.97899999999999998</c:v>
                </c:pt>
                <c:pt idx="6270">
                  <c:v>3.2290000000000001</c:v>
                </c:pt>
                <c:pt idx="6271">
                  <c:v>8.1039999999999992</c:v>
                </c:pt>
                <c:pt idx="6272">
                  <c:v>7.7290000000000001</c:v>
                </c:pt>
                <c:pt idx="6273">
                  <c:v>3.2290000000000001</c:v>
                </c:pt>
                <c:pt idx="6274">
                  <c:v>-1.3959999999999999</c:v>
                </c:pt>
                <c:pt idx="6275">
                  <c:v>-4.8959999999999999</c:v>
                </c:pt>
                <c:pt idx="6276">
                  <c:v>-6.5839999999999996</c:v>
                </c:pt>
                <c:pt idx="6277">
                  <c:v>-5.3959999999999999</c:v>
                </c:pt>
                <c:pt idx="6278">
                  <c:v>-3.9590000000000001</c:v>
                </c:pt>
                <c:pt idx="6279">
                  <c:v>-3.0840000000000001</c:v>
                </c:pt>
                <c:pt idx="6280">
                  <c:v>-1.0840000000000001</c:v>
                </c:pt>
                <c:pt idx="6281">
                  <c:v>2.9159999999999999</c:v>
                </c:pt>
                <c:pt idx="6282">
                  <c:v>3.9159999999999999</c:v>
                </c:pt>
                <c:pt idx="6283">
                  <c:v>1.2909999999999999</c:v>
                </c:pt>
                <c:pt idx="6284">
                  <c:v>1.0409999999999999</c:v>
                </c:pt>
                <c:pt idx="6285">
                  <c:v>4.6660000000000004</c:v>
                </c:pt>
                <c:pt idx="6286">
                  <c:v>7.4160000000000004</c:v>
                </c:pt>
                <c:pt idx="6287">
                  <c:v>7.4160000000000004</c:v>
                </c:pt>
                <c:pt idx="6288">
                  <c:v>8.2289999999999992</c:v>
                </c:pt>
                <c:pt idx="6289">
                  <c:v>11.728999999999999</c:v>
                </c:pt>
                <c:pt idx="6290">
                  <c:v>15.228999999999999</c:v>
                </c:pt>
                <c:pt idx="6291">
                  <c:v>16.603999999999999</c:v>
                </c:pt>
                <c:pt idx="6292">
                  <c:v>14.603999999999999</c:v>
                </c:pt>
                <c:pt idx="6293">
                  <c:v>9.1039999999999992</c:v>
                </c:pt>
                <c:pt idx="6294">
                  <c:v>3.5409999999999999</c:v>
                </c:pt>
                <c:pt idx="6295">
                  <c:v>2.9159999999999999</c:v>
                </c:pt>
                <c:pt idx="6296">
                  <c:v>3.2909999999999999</c:v>
                </c:pt>
                <c:pt idx="6297">
                  <c:v>1.4159999999999999</c:v>
                </c:pt>
                <c:pt idx="6298">
                  <c:v>-0.20899999999999999</c:v>
                </c:pt>
                <c:pt idx="6299">
                  <c:v>0.60399999999999998</c:v>
                </c:pt>
                <c:pt idx="6300">
                  <c:v>1.8540000000000001</c:v>
                </c:pt>
                <c:pt idx="6301">
                  <c:v>2.8540000000000001</c:v>
                </c:pt>
                <c:pt idx="6302">
                  <c:v>3.2290000000000001</c:v>
                </c:pt>
                <c:pt idx="6303">
                  <c:v>0.85399999999999998</c:v>
                </c:pt>
                <c:pt idx="6304">
                  <c:v>-3.8340000000000001</c:v>
                </c:pt>
                <c:pt idx="6305">
                  <c:v>-5.9589999999999996</c:v>
                </c:pt>
                <c:pt idx="6306">
                  <c:v>-3.5840000000000001</c:v>
                </c:pt>
                <c:pt idx="6307">
                  <c:v>-0.95899999999999996</c:v>
                </c:pt>
                <c:pt idx="6308">
                  <c:v>-0.64600000000000002</c:v>
                </c:pt>
                <c:pt idx="6309">
                  <c:v>-0.64600000000000002</c:v>
                </c:pt>
                <c:pt idx="6310">
                  <c:v>-1.8340000000000001</c:v>
                </c:pt>
                <c:pt idx="6311">
                  <c:v>-3.7090000000000001</c:v>
                </c:pt>
                <c:pt idx="6312">
                  <c:v>-4.2709999999999999</c:v>
                </c:pt>
                <c:pt idx="6313">
                  <c:v>-3.7090000000000001</c:v>
                </c:pt>
                <c:pt idx="6314">
                  <c:v>-3.3959999999999999</c:v>
                </c:pt>
                <c:pt idx="6315">
                  <c:v>-0.58399999999999996</c:v>
                </c:pt>
                <c:pt idx="6316">
                  <c:v>2.7909999999999999</c:v>
                </c:pt>
                <c:pt idx="6317">
                  <c:v>2.3540000000000001</c:v>
                </c:pt>
                <c:pt idx="6318">
                  <c:v>-0.14599999999999999</c:v>
                </c:pt>
                <c:pt idx="6319">
                  <c:v>-0.89600000000000002</c:v>
                </c:pt>
                <c:pt idx="6320">
                  <c:v>-1.8340000000000001</c:v>
                </c:pt>
                <c:pt idx="6321">
                  <c:v>-3.1459999999999999</c:v>
                </c:pt>
                <c:pt idx="6322">
                  <c:v>-2.7709999999999999</c:v>
                </c:pt>
                <c:pt idx="6323">
                  <c:v>-2.1459999999999999</c:v>
                </c:pt>
                <c:pt idx="6324">
                  <c:v>-4.3339999999999996</c:v>
                </c:pt>
                <c:pt idx="6325">
                  <c:v>-5.0839999999999996</c:v>
                </c:pt>
                <c:pt idx="6326">
                  <c:v>-1.8340000000000001</c:v>
                </c:pt>
                <c:pt idx="6327">
                  <c:v>1.0409999999999999</c:v>
                </c:pt>
                <c:pt idx="6328">
                  <c:v>1.2909999999999999</c:v>
                </c:pt>
                <c:pt idx="6329">
                  <c:v>1.1040000000000001</c:v>
                </c:pt>
                <c:pt idx="6330">
                  <c:v>0.41599999999999998</c:v>
                </c:pt>
                <c:pt idx="6331">
                  <c:v>-1.7090000000000001</c:v>
                </c:pt>
                <c:pt idx="6332">
                  <c:v>-4.5209999999999999</c:v>
                </c:pt>
                <c:pt idx="6333">
                  <c:v>-5.2089999999999996</c:v>
                </c:pt>
                <c:pt idx="6334">
                  <c:v>-5.0209999999999999</c:v>
                </c:pt>
                <c:pt idx="6335">
                  <c:v>-6.2709999999999999</c:v>
                </c:pt>
                <c:pt idx="6336">
                  <c:v>-8.1460000000000008</c:v>
                </c:pt>
                <c:pt idx="6337">
                  <c:v>-7.7709999999999999</c:v>
                </c:pt>
                <c:pt idx="6338">
                  <c:v>-8.0839999999999996</c:v>
                </c:pt>
                <c:pt idx="6339">
                  <c:v>-8.3339999999999996</c:v>
                </c:pt>
                <c:pt idx="6340">
                  <c:v>-6.2709999999999999</c:v>
                </c:pt>
                <c:pt idx="6341">
                  <c:v>-4.8339999999999996</c:v>
                </c:pt>
                <c:pt idx="6342">
                  <c:v>-7.1459999999999999</c:v>
                </c:pt>
                <c:pt idx="6343">
                  <c:v>-10.709</c:v>
                </c:pt>
                <c:pt idx="6344">
                  <c:v>-10.396000000000001</c:v>
                </c:pt>
                <c:pt idx="6345">
                  <c:v>-8.5839999999999996</c:v>
                </c:pt>
                <c:pt idx="6346">
                  <c:v>-7.6459999999999999</c:v>
                </c:pt>
                <c:pt idx="6347">
                  <c:v>-5.2089999999999996</c:v>
                </c:pt>
                <c:pt idx="6348">
                  <c:v>-2.3340000000000001</c:v>
                </c:pt>
                <c:pt idx="6349">
                  <c:v>-1.8340000000000001</c:v>
                </c:pt>
                <c:pt idx="6350">
                  <c:v>-1.8959999999999999</c:v>
                </c:pt>
                <c:pt idx="6351">
                  <c:v>-0.77100000000000002</c:v>
                </c:pt>
                <c:pt idx="6352">
                  <c:v>-8.4000000000000005E-2</c:v>
                </c:pt>
                <c:pt idx="6353">
                  <c:v>-0.58399999999999996</c:v>
                </c:pt>
                <c:pt idx="6354">
                  <c:v>-0.89600000000000002</c:v>
                </c:pt>
                <c:pt idx="6355">
                  <c:v>-1.8340000000000001</c:v>
                </c:pt>
                <c:pt idx="6356">
                  <c:v>-2.7090000000000001</c:v>
                </c:pt>
                <c:pt idx="6357">
                  <c:v>-1.5840000000000001</c:v>
                </c:pt>
                <c:pt idx="6358">
                  <c:v>-0.14599999999999999</c:v>
                </c:pt>
                <c:pt idx="6359">
                  <c:v>-1.2090000000000001</c:v>
                </c:pt>
                <c:pt idx="6360">
                  <c:v>-3.5840000000000001</c:v>
                </c:pt>
                <c:pt idx="6361">
                  <c:v>-3.8340000000000001</c:v>
                </c:pt>
                <c:pt idx="6362">
                  <c:v>-3.7090000000000001</c:v>
                </c:pt>
                <c:pt idx="6363">
                  <c:v>-3.9590000000000001</c:v>
                </c:pt>
                <c:pt idx="6364">
                  <c:v>-2.6459999999999999</c:v>
                </c:pt>
                <c:pt idx="6365">
                  <c:v>-1.6459999999999999</c:v>
                </c:pt>
                <c:pt idx="6366">
                  <c:v>-3.3959999999999999</c:v>
                </c:pt>
                <c:pt idx="6367">
                  <c:v>-5.7089999999999996</c:v>
                </c:pt>
                <c:pt idx="6368">
                  <c:v>-5.0839999999999996</c:v>
                </c:pt>
                <c:pt idx="6369">
                  <c:v>-1.7090000000000001</c:v>
                </c:pt>
                <c:pt idx="6370">
                  <c:v>1.2909999999999999</c:v>
                </c:pt>
                <c:pt idx="6371">
                  <c:v>0.79100000000000004</c:v>
                </c:pt>
                <c:pt idx="6372">
                  <c:v>-2.4590000000000001</c:v>
                </c:pt>
                <c:pt idx="6373">
                  <c:v>-4.4589999999999996</c:v>
                </c:pt>
                <c:pt idx="6374">
                  <c:v>-4.7089999999999996</c:v>
                </c:pt>
                <c:pt idx="6375">
                  <c:v>-4.8959999999999999</c:v>
                </c:pt>
                <c:pt idx="6376">
                  <c:v>-4.7709999999999999</c:v>
                </c:pt>
                <c:pt idx="6377">
                  <c:v>-3.3340000000000001</c:v>
                </c:pt>
                <c:pt idx="6378">
                  <c:v>-2.5209999999999999</c:v>
                </c:pt>
                <c:pt idx="6379">
                  <c:v>-0.52100000000000002</c:v>
                </c:pt>
                <c:pt idx="6380">
                  <c:v>3.7909999999999999</c:v>
                </c:pt>
                <c:pt idx="6381">
                  <c:v>7.4160000000000004</c:v>
                </c:pt>
                <c:pt idx="6382">
                  <c:v>7.6040000000000001</c:v>
                </c:pt>
                <c:pt idx="6383">
                  <c:v>7.6040000000000001</c:v>
                </c:pt>
                <c:pt idx="6384">
                  <c:v>9.2910000000000004</c:v>
                </c:pt>
                <c:pt idx="6385">
                  <c:v>10.416</c:v>
                </c:pt>
                <c:pt idx="6386">
                  <c:v>8.7289999999999992</c:v>
                </c:pt>
                <c:pt idx="6387">
                  <c:v>6.3540000000000001</c:v>
                </c:pt>
                <c:pt idx="6388">
                  <c:v>6.3540000000000001</c:v>
                </c:pt>
                <c:pt idx="6389">
                  <c:v>7.9790000000000001</c:v>
                </c:pt>
                <c:pt idx="6390">
                  <c:v>7.2910000000000004</c:v>
                </c:pt>
                <c:pt idx="6391">
                  <c:v>6.2290000000000001</c:v>
                </c:pt>
                <c:pt idx="6392">
                  <c:v>5.6040000000000001</c:v>
                </c:pt>
                <c:pt idx="6393">
                  <c:v>4.1660000000000004</c:v>
                </c:pt>
                <c:pt idx="6394">
                  <c:v>4.1660000000000004</c:v>
                </c:pt>
                <c:pt idx="6395">
                  <c:v>7.6660000000000004</c:v>
                </c:pt>
                <c:pt idx="6396">
                  <c:v>9.7289999999999992</c:v>
                </c:pt>
                <c:pt idx="6397">
                  <c:v>6.7290000000000001</c:v>
                </c:pt>
                <c:pt idx="6398">
                  <c:v>1.6659999999999999</c:v>
                </c:pt>
                <c:pt idx="6399">
                  <c:v>-0.77100000000000002</c:v>
                </c:pt>
                <c:pt idx="6400">
                  <c:v>-2.0840000000000001</c:v>
                </c:pt>
                <c:pt idx="6401">
                  <c:v>-3.7709999999999999</c:v>
                </c:pt>
                <c:pt idx="6402">
                  <c:v>-5.7709999999999999</c:v>
                </c:pt>
                <c:pt idx="6403">
                  <c:v>-5.7709999999999999</c:v>
                </c:pt>
                <c:pt idx="6404">
                  <c:v>-6.6459999999999999</c:v>
                </c:pt>
                <c:pt idx="6405">
                  <c:v>-8.3339999999999996</c:v>
                </c:pt>
                <c:pt idx="6406">
                  <c:v>-7.4589999999999996</c:v>
                </c:pt>
                <c:pt idx="6407">
                  <c:v>-2.5840000000000001</c:v>
                </c:pt>
                <c:pt idx="6408">
                  <c:v>0.79100000000000004</c:v>
                </c:pt>
                <c:pt idx="6409">
                  <c:v>-8.4000000000000005E-2</c:v>
                </c:pt>
                <c:pt idx="6410">
                  <c:v>1.3540000000000001</c:v>
                </c:pt>
                <c:pt idx="6411">
                  <c:v>4.8540000000000001</c:v>
                </c:pt>
                <c:pt idx="6412">
                  <c:v>3.9159999999999999</c:v>
                </c:pt>
                <c:pt idx="6413">
                  <c:v>1.4159999999999999</c:v>
                </c:pt>
                <c:pt idx="6414">
                  <c:v>0.91600000000000004</c:v>
                </c:pt>
                <c:pt idx="6415">
                  <c:v>-0.52100000000000002</c:v>
                </c:pt>
                <c:pt idx="6416">
                  <c:v>-3.9590000000000001</c:v>
                </c:pt>
                <c:pt idx="6417">
                  <c:v>-5.8339999999999996</c:v>
                </c:pt>
                <c:pt idx="6418">
                  <c:v>-5.5839999999999996</c:v>
                </c:pt>
                <c:pt idx="6419">
                  <c:v>-5.4589999999999996</c:v>
                </c:pt>
                <c:pt idx="6420">
                  <c:v>-7.4589999999999996</c:v>
                </c:pt>
                <c:pt idx="6421">
                  <c:v>-9.8339999999999996</c:v>
                </c:pt>
                <c:pt idx="6422">
                  <c:v>-8.1460000000000008</c:v>
                </c:pt>
                <c:pt idx="6423">
                  <c:v>-3.3340000000000001</c:v>
                </c:pt>
                <c:pt idx="6424">
                  <c:v>-0.83399999999999996</c:v>
                </c:pt>
                <c:pt idx="6425">
                  <c:v>-1.2090000000000001</c:v>
                </c:pt>
                <c:pt idx="6426">
                  <c:v>-2.1000000000000001E-2</c:v>
                </c:pt>
                <c:pt idx="6427">
                  <c:v>3.4790000000000001</c:v>
                </c:pt>
                <c:pt idx="6428">
                  <c:v>4.4790000000000001</c:v>
                </c:pt>
                <c:pt idx="6429">
                  <c:v>4.4790000000000001</c:v>
                </c:pt>
                <c:pt idx="6430">
                  <c:v>7.2290000000000001</c:v>
                </c:pt>
                <c:pt idx="6431">
                  <c:v>9.5410000000000004</c:v>
                </c:pt>
                <c:pt idx="6432">
                  <c:v>4.7290000000000001</c:v>
                </c:pt>
                <c:pt idx="6433">
                  <c:v>-1.5209999999999999</c:v>
                </c:pt>
                <c:pt idx="6434">
                  <c:v>-3.0209999999999999</c:v>
                </c:pt>
                <c:pt idx="6435">
                  <c:v>-1.7709999999999999</c:v>
                </c:pt>
                <c:pt idx="6436">
                  <c:v>-8.4000000000000005E-2</c:v>
                </c:pt>
                <c:pt idx="6437">
                  <c:v>2.7909999999999999</c:v>
                </c:pt>
                <c:pt idx="6438">
                  <c:v>4.7910000000000004</c:v>
                </c:pt>
                <c:pt idx="6439">
                  <c:v>4.1040000000000001</c:v>
                </c:pt>
                <c:pt idx="6440">
                  <c:v>2.7909999999999999</c:v>
                </c:pt>
                <c:pt idx="6441">
                  <c:v>2.3540000000000001</c:v>
                </c:pt>
                <c:pt idx="6442">
                  <c:v>2.6659999999999999</c:v>
                </c:pt>
                <c:pt idx="6443">
                  <c:v>2.9159999999999999</c:v>
                </c:pt>
                <c:pt idx="6444">
                  <c:v>3.7909999999999999</c:v>
                </c:pt>
                <c:pt idx="6445">
                  <c:v>4.7290000000000001</c:v>
                </c:pt>
                <c:pt idx="6446">
                  <c:v>4.7290000000000001</c:v>
                </c:pt>
                <c:pt idx="6447">
                  <c:v>4.2290000000000001</c:v>
                </c:pt>
                <c:pt idx="6448">
                  <c:v>3.2909999999999999</c:v>
                </c:pt>
                <c:pt idx="6449">
                  <c:v>2.2909999999999999</c:v>
                </c:pt>
                <c:pt idx="6450">
                  <c:v>1.6040000000000001</c:v>
                </c:pt>
                <c:pt idx="6451">
                  <c:v>3.1659999999999999</c:v>
                </c:pt>
                <c:pt idx="6452">
                  <c:v>6.9790000000000001</c:v>
                </c:pt>
                <c:pt idx="6453">
                  <c:v>9.9789999999999992</c:v>
                </c:pt>
                <c:pt idx="6454">
                  <c:v>8.0410000000000004</c:v>
                </c:pt>
                <c:pt idx="6455">
                  <c:v>4.6660000000000004</c:v>
                </c:pt>
                <c:pt idx="6456">
                  <c:v>5.0410000000000004</c:v>
                </c:pt>
                <c:pt idx="6457">
                  <c:v>7.6660000000000004</c:v>
                </c:pt>
                <c:pt idx="6458">
                  <c:v>7.3540000000000001</c:v>
                </c:pt>
                <c:pt idx="6459">
                  <c:v>5.4790000000000001</c:v>
                </c:pt>
                <c:pt idx="6460">
                  <c:v>4.1040000000000001</c:v>
                </c:pt>
                <c:pt idx="6461">
                  <c:v>3.1040000000000001</c:v>
                </c:pt>
                <c:pt idx="6462">
                  <c:v>1.2290000000000001</c:v>
                </c:pt>
                <c:pt idx="6463">
                  <c:v>0.97899999999999998</c:v>
                </c:pt>
                <c:pt idx="6464">
                  <c:v>0.97899999999999998</c:v>
                </c:pt>
                <c:pt idx="6465">
                  <c:v>-0.33400000000000002</c:v>
                </c:pt>
                <c:pt idx="6466">
                  <c:v>-2.2090000000000001</c:v>
                </c:pt>
                <c:pt idx="6467">
                  <c:v>-1.3340000000000001</c:v>
                </c:pt>
                <c:pt idx="6468">
                  <c:v>1.4790000000000001</c:v>
                </c:pt>
                <c:pt idx="6469">
                  <c:v>1.9159999999999999</c:v>
                </c:pt>
                <c:pt idx="6470">
                  <c:v>-0.39600000000000002</c:v>
                </c:pt>
                <c:pt idx="6471">
                  <c:v>-3.7090000000000001</c:v>
                </c:pt>
                <c:pt idx="6472">
                  <c:v>-4.5209999999999999</c:v>
                </c:pt>
                <c:pt idx="6473">
                  <c:v>-1.7709999999999999</c:v>
                </c:pt>
                <c:pt idx="6474">
                  <c:v>0.54100000000000004</c:v>
                </c:pt>
                <c:pt idx="6475">
                  <c:v>-0.20899999999999999</c:v>
                </c:pt>
                <c:pt idx="6476">
                  <c:v>-0.95899999999999996</c:v>
                </c:pt>
                <c:pt idx="6477">
                  <c:v>0.60399999999999998</c:v>
                </c:pt>
                <c:pt idx="6478">
                  <c:v>1.9790000000000001</c:v>
                </c:pt>
                <c:pt idx="6479">
                  <c:v>2.7909999999999999</c:v>
                </c:pt>
                <c:pt idx="6480">
                  <c:v>4.5410000000000004</c:v>
                </c:pt>
                <c:pt idx="6481">
                  <c:v>4.7910000000000004</c:v>
                </c:pt>
                <c:pt idx="6482">
                  <c:v>2.1040000000000001</c:v>
                </c:pt>
                <c:pt idx="6483">
                  <c:v>-0.45900000000000002</c:v>
                </c:pt>
                <c:pt idx="6484">
                  <c:v>-0.52100000000000002</c:v>
                </c:pt>
                <c:pt idx="6485">
                  <c:v>-2.1000000000000001E-2</c:v>
                </c:pt>
                <c:pt idx="6486">
                  <c:v>-0.58399999999999996</c:v>
                </c:pt>
                <c:pt idx="6487">
                  <c:v>0.85399999999999998</c:v>
                </c:pt>
                <c:pt idx="6488">
                  <c:v>3.6040000000000001</c:v>
                </c:pt>
                <c:pt idx="6489">
                  <c:v>2.9159999999999999</c:v>
                </c:pt>
                <c:pt idx="6490">
                  <c:v>-2.3959999999999999</c:v>
                </c:pt>
                <c:pt idx="6491">
                  <c:v>-5.5839999999999996</c:v>
                </c:pt>
                <c:pt idx="6492">
                  <c:v>-4.2709999999999999</c:v>
                </c:pt>
                <c:pt idx="6493">
                  <c:v>-2.8340000000000001</c:v>
                </c:pt>
                <c:pt idx="6494">
                  <c:v>-3.2709999999999999</c:v>
                </c:pt>
                <c:pt idx="6495">
                  <c:v>-2.9590000000000001</c:v>
                </c:pt>
                <c:pt idx="6496">
                  <c:v>-2.6459999999999999</c:v>
                </c:pt>
                <c:pt idx="6497">
                  <c:v>-1.8959999999999999</c:v>
                </c:pt>
                <c:pt idx="6498">
                  <c:v>3.1040000000000001</c:v>
                </c:pt>
                <c:pt idx="6499">
                  <c:v>9.1660000000000004</c:v>
                </c:pt>
                <c:pt idx="6500">
                  <c:v>9.1039999999999992</c:v>
                </c:pt>
                <c:pt idx="6501">
                  <c:v>5.4160000000000004</c:v>
                </c:pt>
                <c:pt idx="6502">
                  <c:v>4.5410000000000004</c:v>
                </c:pt>
                <c:pt idx="6503">
                  <c:v>5.3540000000000001</c:v>
                </c:pt>
                <c:pt idx="6504">
                  <c:v>4.7910000000000004</c:v>
                </c:pt>
                <c:pt idx="6505">
                  <c:v>4.3540000000000001</c:v>
                </c:pt>
                <c:pt idx="6506">
                  <c:v>4.0410000000000004</c:v>
                </c:pt>
                <c:pt idx="6507">
                  <c:v>3.2909999999999999</c:v>
                </c:pt>
                <c:pt idx="6508">
                  <c:v>3.9159999999999999</c:v>
                </c:pt>
                <c:pt idx="6509">
                  <c:v>5.9790000000000001</c:v>
                </c:pt>
                <c:pt idx="6510">
                  <c:v>6.3540000000000001</c:v>
                </c:pt>
                <c:pt idx="6511">
                  <c:v>5.8540000000000001</c:v>
                </c:pt>
                <c:pt idx="6512">
                  <c:v>5.1040000000000001</c:v>
                </c:pt>
                <c:pt idx="6513">
                  <c:v>4.9160000000000004</c:v>
                </c:pt>
                <c:pt idx="6514">
                  <c:v>1.4790000000000001</c:v>
                </c:pt>
                <c:pt idx="6515">
                  <c:v>-4.2089999999999996</c:v>
                </c:pt>
                <c:pt idx="6516">
                  <c:v>-7.3959999999999999</c:v>
                </c:pt>
                <c:pt idx="6517">
                  <c:v>-6.8339999999999996</c:v>
                </c:pt>
                <c:pt idx="6518">
                  <c:v>-4.9589999999999996</c:v>
                </c:pt>
                <c:pt idx="6519">
                  <c:v>-1.9590000000000001</c:v>
                </c:pt>
                <c:pt idx="6520">
                  <c:v>-0.89600000000000002</c:v>
                </c:pt>
                <c:pt idx="6521">
                  <c:v>-3.9590000000000001</c:v>
                </c:pt>
                <c:pt idx="6522">
                  <c:v>-6.7089999999999996</c:v>
                </c:pt>
                <c:pt idx="6523">
                  <c:v>-4.4589999999999996</c:v>
                </c:pt>
                <c:pt idx="6524">
                  <c:v>-0.95899999999999996</c:v>
                </c:pt>
                <c:pt idx="6525">
                  <c:v>-1.7709999999999999</c:v>
                </c:pt>
                <c:pt idx="6526">
                  <c:v>-5.7709999999999999</c:v>
                </c:pt>
                <c:pt idx="6527">
                  <c:v>-8.0839999999999996</c:v>
                </c:pt>
                <c:pt idx="6528">
                  <c:v>-6.8339999999999996</c:v>
                </c:pt>
                <c:pt idx="6529">
                  <c:v>-3.0209999999999999</c:v>
                </c:pt>
                <c:pt idx="6530">
                  <c:v>-0.77100000000000002</c:v>
                </c:pt>
                <c:pt idx="6531">
                  <c:v>-1.7709999999999999</c:v>
                </c:pt>
                <c:pt idx="6532">
                  <c:v>-3.7709999999999999</c:v>
                </c:pt>
                <c:pt idx="6533">
                  <c:v>-2.0840000000000001</c:v>
                </c:pt>
                <c:pt idx="6534">
                  <c:v>-8.4000000000000005E-2</c:v>
                </c:pt>
                <c:pt idx="6535">
                  <c:v>-1.2090000000000001</c:v>
                </c:pt>
                <c:pt idx="6536">
                  <c:v>-2.5840000000000001</c:v>
                </c:pt>
                <c:pt idx="6537">
                  <c:v>-2.0209999999999999</c:v>
                </c:pt>
                <c:pt idx="6538">
                  <c:v>-1.7090000000000001</c:v>
                </c:pt>
                <c:pt idx="6539">
                  <c:v>-0.27100000000000002</c:v>
                </c:pt>
                <c:pt idx="6540">
                  <c:v>2.2290000000000001</c:v>
                </c:pt>
                <c:pt idx="6541">
                  <c:v>2.1659999999999999</c:v>
                </c:pt>
                <c:pt idx="6542">
                  <c:v>-1.2709999999999999</c:v>
                </c:pt>
                <c:pt idx="6543">
                  <c:v>-3.3959999999999999</c:v>
                </c:pt>
                <c:pt idx="6544">
                  <c:v>-3.8340000000000001</c:v>
                </c:pt>
                <c:pt idx="6545">
                  <c:v>-5.3339999999999996</c:v>
                </c:pt>
                <c:pt idx="6546">
                  <c:v>-7.5839999999999996</c:v>
                </c:pt>
                <c:pt idx="6547">
                  <c:v>-8.4589999999999996</c:v>
                </c:pt>
                <c:pt idx="6548">
                  <c:v>-8.5210000000000008</c:v>
                </c:pt>
                <c:pt idx="6549">
                  <c:v>-6.8959999999999999</c:v>
                </c:pt>
                <c:pt idx="6550">
                  <c:v>-3.5840000000000001</c:v>
                </c:pt>
                <c:pt idx="6551">
                  <c:v>-0.89600000000000002</c:v>
                </c:pt>
                <c:pt idx="6552">
                  <c:v>-1.7090000000000001</c:v>
                </c:pt>
                <c:pt idx="6553">
                  <c:v>-3.7709999999999999</c:v>
                </c:pt>
                <c:pt idx="6554">
                  <c:v>-5.5839999999999996</c:v>
                </c:pt>
                <c:pt idx="6555">
                  <c:v>-4.5839999999999996</c:v>
                </c:pt>
                <c:pt idx="6556">
                  <c:v>-4.5839999999999996</c:v>
                </c:pt>
                <c:pt idx="6557">
                  <c:v>-5.8959999999999999</c:v>
                </c:pt>
                <c:pt idx="6558">
                  <c:v>-6.7089999999999996</c:v>
                </c:pt>
                <c:pt idx="6559">
                  <c:v>-7.1459999999999999</c:v>
                </c:pt>
                <c:pt idx="6560">
                  <c:v>-8.2710000000000008</c:v>
                </c:pt>
                <c:pt idx="6561">
                  <c:v>-7.9589999999999996</c:v>
                </c:pt>
                <c:pt idx="6562">
                  <c:v>-5.5209999999999999</c:v>
                </c:pt>
                <c:pt idx="6563">
                  <c:v>-3.9590000000000001</c:v>
                </c:pt>
                <c:pt idx="6564">
                  <c:v>-3.9590000000000001</c:v>
                </c:pt>
                <c:pt idx="6565">
                  <c:v>-4.1459999999999999</c:v>
                </c:pt>
                <c:pt idx="6566">
                  <c:v>-2.2090000000000001</c:v>
                </c:pt>
                <c:pt idx="6567">
                  <c:v>2.1040000000000001</c:v>
                </c:pt>
                <c:pt idx="6568">
                  <c:v>3.9790000000000001</c:v>
                </c:pt>
                <c:pt idx="6569">
                  <c:v>2.7909999999999999</c:v>
                </c:pt>
                <c:pt idx="6570">
                  <c:v>2.2290000000000001</c:v>
                </c:pt>
                <c:pt idx="6571">
                  <c:v>2.9159999999999999</c:v>
                </c:pt>
                <c:pt idx="6572">
                  <c:v>1.1040000000000001</c:v>
                </c:pt>
                <c:pt idx="6573">
                  <c:v>0.47899999999999998</c:v>
                </c:pt>
                <c:pt idx="6574">
                  <c:v>2.0409999999999999</c:v>
                </c:pt>
                <c:pt idx="6575">
                  <c:v>0.60399999999999998</c:v>
                </c:pt>
                <c:pt idx="6576">
                  <c:v>-3.5840000000000001</c:v>
                </c:pt>
                <c:pt idx="6577">
                  <c:v>-4.2089999999999996</c:v>
                </c:pt>
                <c:pt idx="6578">
                  <c:v>-2.8959999999999999</c:v>
                </c:pt>
                <c:pt idx="6579">
                  <c:v>-3.3340000000000001</c:v>
                </c:pt>
                <c:pt idx="6580">
                  <c:v>-4.2089999999999996</c:v>
                </c:pt>
                <c:pt idx="6581">
                  <c:v>-6.2089999999999996</c:v>
                </c:pt>
                <c:pt idx="6582">
                  <c:v>-10.959</c:v>
                </c:pt>
                <c:pt idx="6583">
                  <c:v>-13.334</c:v>
                </c:pt>
                <c:pt idx="6584">
                  <c:v>-11.084</c:v>
                </c:pt>
                <c:pt idx="6585">
                  <c:v>-7.7089999999999996</c:v>
                </c:pt>
                <c:pt idx="6586">
                  <c:v>-5.2089999999999996</c:v>
                </c:pt>
                <c:pt idx="6587">
                  <c:v>-4.4589999999999996</c:v>
                </c:pt>
                <c:pt idx="6588">
                  <c:v>-6.7089999999999996</c:v>
                </c:pt>
                <c:pt idx="6589">
                  <c:v>-8.1460000000000008</c:v>
                </c:pt>
                <c:pt idx="6590">
                  <c:v>-6.7089999999999996</c:v>
                </c:pt>
                <c:pt idx="6591">
                  <c:v>-3.5840000000000001</c:v>
                </c:pt>
                <c:pt idx="6592">
                  <c:v>-2.8959999999999999</c:v>
                </c:pt>
                <c:pt idx="6593">
                  <c:v>-3.0209999999999999</c:v>
                </c:pt>
                <c:pt idx="6594">
                  <c:v>-1.7090000000000001</c:v>
                </c:pt>
                <c:pt idx="6595">
                  <c:v>1.4159999999999999</c:v>
                </c:pt>
                <c:pt idx="6596">
                  <c:v>4.9790000000000001</c:v>
                </c:pt>
                <c:pt idx="6597">
                  <c:v>7.1660000000000004</c:v>
                </c:pt>
                <c:pt idx="6598">
                  <c:v>6.7910000000000004</c:v>
                </c:pt>
                <c:pt idx="6599">
                  <c:v>4.9790000000000001</c:v>
                </c:pt>
                <c:pt idx="6600">
                  <c:v>5.1040000000000001</c:v>
                </c:pt>
                <c:pt idx="6601">
                  <c:v>5.1040000000000001</c:v>
                </c:pt>
                <c:pt idx="6602">
                  <c:v>4.2290000000000001</c:v>
                </c:pt>
                <c:pt idx="6603">
                  <c:v>5.9790000000000001</c:v>
                </c:pt>
                <c:pt idx="6604">
                  <c:v>7.9790000000000001</c:v>
                </c:pt>
                <c:pt idx="6605">
                  <c:v>7.8540000000000001</c:v>
                </c:pt>
                <c:pt idx="6606">
                  <c:v>7.6660000000000004</c:v>
                </c:pt>
                <c:pt idx="6607">
                  <c:v>9.4160000000000004</c:v>
                </c:pt>
                <c:pt idx="6608">
                  <c:v>8.6660000000000004</c:v>
                </c:pt>
                <c:pt idx="6609">
                  <c:v>5.4790000000000001</c:v>
                </c:pt>
                <c:pt idx="6610">
                  <c:v>4.6040000000000001</c:v>
                </c:pt>
                <c:pt idx="6611">
                  <c:v>5.8540000000000001</c:v>
                </c:pt>
                <c:pt idx="6612">
                  <c:v>4.6660000000000004</c:v>
                </c:pt>
                <c:pt idx="6613">
                  <c:v>2.1040000000000001</c:v>
                </c:pt>
                <c:pt idx="6614">
                  <c:v>1.8540000000000001</c:v>
                </c:pt>
                <c:pt idx="6615">
                  <c:v>2.6040000000000001</c:v>
                </c:pt>
                <c:pt idx="6616">
                  <c:v>0.97899999999999998</c:v>
                </c:pt>
                <c:pt idx="6617">
                  <c:v>-1.1459999999999999</c:v>
                </c:pt>
                <c:pt idx="6618">
                  <c:v>-1.4590000000000001</c:v>
                </c:pt>
                <c:pt idx="6619">
                  <c:v>-2.9590000000000001</c:v>
                </c:pt>
                <c:pt idx="6620">
                  <c:v>-7.0839999999999996</c:v>
                </c:pt>
                <c:pt idx="6621">
                  <c:v>-9.2089999999999996</c:v>
                </c:pt>
                <c:pt idx="6622">
                  <c:v>-7.5839999999999996</c:v>
                </c:pt>
                <c:pt idx="6623">
                  <c:v>-6.1459999999999999</c:v>
                </c:pt>
                <c:pt idx="6624">
                  <c:v>-5.7089999999999996</c:v>
                </c:pt>
                <c:pt idx="6625">
                  <c:v>-3.3959999999999999</c:v>
                </c:pt>
                <c:pt idx="6626">
                  <c:v>-1.5209999999999999</c:v>
                </c:pt>
                <c:pt idx="6627">
                  <c:v>-0.14599999999999999</c:v>
                </c:pt>
                <c:pt idx="6628">
                  <c:v>3.3540000000000001</c:v>
                </c:pt>
                <c:pt idx="6629">
                  <c:v>7.4160000000000004</c:v>
                </c:pt>
                <c:pt idx="6630">
                  <c:v>5.6660000000000004</c:v>
                </c:pt>
                <c:pt idx="6631">
                  <c:v>1.8540000000000001</c:v>
                </c:pt>
                <c:pt idx="6632">
                  <c:v>1.5409999999999999</c:v>
                </c:pt>
                <c:pt idx="6633">
                  <c:v>3.7290000000000001</c:v>
                </c:pt>
                <c:pt idx="6634">
                  <c:v>4.5410000000000004</c:v>
                </c:pt>
                <c:pt idx="6635">
                  <c:v>4.2290000000000001</c:v>
                </c:pt>
                <c:pt idx="6636">
                  <c:v>3.7290000000000001</c:v>
                </c:pt>
                <c:pt idx="6637">
                  <c:v>3.8540000000000001</c:v>
                </c:pt>
                <c:pt idx="6638">
                  <c:v>5.4160000000000004</c:v>
                </c:pt>
                <c:pt idx="6639">
                  <c:v>7.5410000000000004</c:v>
                </c:pt>
                <c:pt idx="6640">
                  <c:v>8.2910000000000004</c:v>
                </c:pt>
                <c:pt idx="6641">
                  <c:v>7.3540000000000001</c:v>
                </c:pt>
                <c:pt idx="6642">
                  <c:v>3.2909999999999999</c:v>
                </c:pt>
                <c:pt idx="6643">
                  <c:v>-0.45900000000000002</c:v>
                </c:pt>
                <c:pt idx="6644">
                  <c:v>-0.77100000000000002</c:v>
                </c:pt>
                <c:pt idx="6645">
                  <c:v>2.4790000000000001</c:v>
                </c:pt>
                <c:pt idx="6646">
                  <c:v>1.7290000000000001</c:v>
                </c:pt>
                <c:pt idx="6647">
                  <c:v>-4.0839999999999996</c:v>
                </c:pt>
                <c:pt idx="6648">
                  <c:v>-7.0839999999999996</c:v>
                </c:pt>
                <c:pt idx="6649">
                  <c:v>-2.8959999999999999</c:v>
                </c:pt>
                <c:pt idx="6650">
                  <c:v>0.41599999999999998</c:v>
                </c:pt>
                <c:pt idx="6651">
                  <c:v>-2.0840000000000001</c:v>
                </c:pt>
                <c:pt idx="6652">
                  <c:v>-4.7089999999999996</c:v>
                </c:pt>
                <c:pt idx="6653">
                  <c:v>-4.7709999999999999</c:v>
                </c:pt>
                <c:pt idx="6654">
                  <c:v>-5.5209999999999999</c:v>
                </c:pt>
                <c:pt idx="6655">
                  <c:v>-5.3339999999999996</c:v>
                </c:pt>
                <c:pt idx="6656">
                  <c:v>-3.2090000000000001</c:v>
                </c:pt>
                <c:pt idx="6657">
                  <c:v>-2.7709999999999999</c:v>
                </c:pt>
                <c:pt idx="6658">
                  <c:v>-6.8959999999999999</c:v>
                </c:pt>
                <c:pt idx="6659">
                  <c:v>-8.8960000000000008</c:v>
                </c:pt>
                <c:pt idx="6660">
                  <c:v>-4.9589999999999996</c:v>
                </c:pt>
                <c:pt idx="6661">
                  <c:v>0.35399999999999998</c:v>
                </c:pt>
                <c:pt idx="6662">
                  <c:v>1.0409999999999999</c:v>
                </c:pt>
                <c:pt idx="6663">
                  <c:v>0.22900000000000001</c:v>
                </c:pt>
                <c:pt idx="6664">
                  <c:v>1.5409999999999999</c:v>
                </c:pt>
                <c:pt idx="6665">
                  <c:v>4.8540000000000001</c:v>
                </c:pt>
                <c:pt idx="6666">
                  <c:v>6.3540000000000001</c:v>
                </c:pt>
                <c:pt idx="6667">
                  <c:v>4.1660000000000004</c:v>
                </c:pt>
                <c:pt idx="6668">
                  <c:v>2.2909999999999999</c:v>
                </c:pt>
                <c:pt idx="6669">
                  <c:v>4.2910000000000004</c:v>
                </c:pt>
                <c:pt idx="6670">
                  <c:v>5.2910000000000004</c:v>
                </c:pt>
                <c:pt idx="6671">
                  <c:v>3.6659999999999999</c:v>
                </c:pt>
                <c:pt idx="6672">
                  <c:v>2.6040000000000001</c:v>
                </c:pt>
                <c:pt idx="6673">
                  <c:v>2.2290000000000001</c:v>
                </c:pt>
                <c:pt idx="6674">
                  <c:v>0.104</c:v>
                </c:pt>
                <c:pt idx="6675">
                  <c:v>-0.70899999999999996</c:v>
                </c:pt>
                <c:pt idx="6676">
                  <c:v>0.85399999999999998</c:v>
                </c:pt>
                <c:pt idx="6677">
                  <c:v>-8.4000000000000005E-2</c:v>
                </c:pt>
                <c:pt idx="6678">
                  <c:v>-3.0840000000000001</c:v>
                </c:pt>
                <c:pt idx="6679">
                  <c:v>-2.0840000000000001</c:v>
                </c:pt>
                <c:pt idx="6680">
                  <c:v>1.5409999999999999</c:v>
                </c:pt>
                <c:pt idx="6681">
                  <c:v>2.9159999999999999</c:v>
                </c:pt>
                <c:pt idx="6682">
                  <c:v>1.9159999999999999</c:v>
                </c:pt>
                <c:pt idx="6683">
                  <c:v>1.5409999999999999</c:v>
                </c:pt>
                <c:pt idx="6684">
                  <c:v>0.97899999999999998</c:v>
                </c:pt>
                <c:pt idx="6685">
                  <c:v>0.66600000000000004</c:v>
                </c:pt>
                <c:pt idx="6686">
                  <c:v>1.7909999999999999</c:v>
                </c:pt>
                <c:pt idx="6687">
                  <c:v>3.3540000000000001</c:v>
                </c:pt>
                <c:pt idx="6688">
                  <c:v>3.3540000000000001</c:v>
                </c:pt>
                <c:pt idx="6689">
                  <c:v>1.7909999999999999</c:v>
                </c:pt>
                <c:pt idx="6690">
                  <c:v>0.16600000000000001</c:v>
                </c:pt>
                <c:pt idx="6691">
                  <c:v>-0.95899999999999996</c:v>
                </c:pt>
                <c:pt idx="6692">
                  <c:v>0.47899999999999998</c:v>
                </c:pt>
                <c:pt idx="6693">
                  <c:v>3.6040000000000001</c:v>
                </c:pt>
                <c:pt idx="6694">
                  <c:v>6.8540000000000001</c:v>
                </c:pt>
                <c:pt idx="6695">
                  <c:v>7.9160000000000004</c:v>
                </c:pt>
                <c:pt idx="6696">
                  <c:v>6.0410000000000004</c:v>
                </c:pt>
                <c:pt idx="6697">
                  <c:v>3.3540000000000001</c:v>
                </c:pt>
                <c:pt idx="6698">
                  <c:v>3.2290000000000001</c:v>
                </c:pt>
                <c:pt idx="6699">
                  <c:v>6.3540000000000001</c:v>
                </c:pt>
                <c:pt idx="6700">
                  <c:v>8.5410000000000004</c:v>
                </c:pt>
                <c:pt idx="6701">
                  <c:v>7.4160000000000004</c:v>
                </c:pt>
                <c:pt idx="6702">
                  <c:v>3.5409999999999999</c:v>
                </c:pt>
                <c:pt idx="6703">
                  <c:v>1.1040000000000001</c:v>
                </c:pt>
                <c:pt idx="6704">
                  <c:v>2.1040000000000001</c:v>
                </c:pt>
                <c:pt idx="6705">
                  <c:v>3.7290000000000001</c:v>
                </c:pt>
                <c:pt idx="6706">
                  <c:v>4.3540000000000001</c:v>
                </c:pt>
                <c:pt idx="6707">
                  <c:v>4.5410000000000004</c:v>
                </c:pt>
                <c:pt idx="6708">
                  <c:v>4.2290000000000001</c:v>
                </c:pt>
                <c:pt idx="6709">
                  <c:v>3.3540000000000001</c:v>
                </c:pt>
                <c:pt idx="6710">
                  <c:v>2.3540000000000001</c:v>
                </c:pt>
                <c:pt idx="6711">
                  <c:v>1.3540000000000001</c:v>
                </c:pt>
                <c:pt idx="6712">
                  <c:v>-0.14599999999999999</c:v>
                </c:pt>
                <c:pt idx="6713">
                  <c:v>-0.45900000000000002</c:v>
                </c:pt>
                <c:pt idx="6714">
                  <c:v>-0.58399999999999996</c:v>
                </c:pt>
                <c:pt idx="6715">
                  <c:v>-2.4590000000000001</c:v>
                </c:pt>
                <c:pt idx="6716">
                  <c:v>-4.9589999999999996</c:v>
                </c:pt>
                <c:pt idx="6717">
                  <c:v>-4.1459999999999999</c:v>
                </c:pt>
                <c:pt idx="6718">
                  <c:v>-0.83399999999999996</c:v>
                </c:pt>
                <c:pt idx="6719">
                  <c:v>2.3540000000000001</c:v>
                </c:pt>
                <c:pt idx="6720">
                  <c:v>3.4790000000000001</c:v>
                </c:pt>
                <c:pt idx="6721">
                  <c:v>2.3540000000000001</c:v>
                </c:pt>
                <c:pt idx="6722">
                  <c:v>0.41599999999999998</c:v>
                </c:pt>
                <c:pt idx="6723">
                  <c:v>0.72899999999999998</c:v>
                </c:pt>
                <c:pt idx="6724">
                  <c:v>1.4159999999999999</c:v>
                </c:pt>
                <c:pt idx="6725">
                  <c:v>1.1659999999999999</c:v>
                </c:pt>
                <c:pt idx="6726">
                  <c:v>-0.70899999999999996</c:v>
                </c:pt>
                <c:pt idx="6727">
                  <c:v>-2.0209999999999999</c:v>
                </c:pt>
                <c:pt idx="6728">
                  <c:v>-1.9590000000000001</c:v>
                </c:pt>
                <c:pt idx="6729">
                  <c:v>0.47899999999999998</c:v>
                </c:pt>
                <c:pt idx="6730">
                  <c:v>3.9790000000000001</c:v>
                </c:pt>
                <c:pt idx="6731">
                  <c:v>5.3540000000000001</c:v>
                </c:pt>
                <c:pt idx="6732">
                  <c:v>4.8540000000000001</c:v>
                </c:pt>
                <c:pt idx="6733">
                  <c:v>4.4790000000000001</c:v>
                </c:pt>
                <c:pt idx="6734">
                  <c:v>3.1659999999999999</c:v>
                </c:pt>
                <c:pt idx="6735">
                  <c:v>-0.33400000000000002</c:v>
                </c:pt>
                <c:pt idx="6736">
                  <c:v>-2.1459999999999999</c:v>
                </c:pt>
                <c:pt idx="6737">
                  <c:v>-0.27100000000000002</c:v>
                </c:pt>
                <c:pt idx="6738">
                  <c:v>0.22900000000000001</c:v>
                </c:pt>
                <c:pt idx="6739">
                  <c:v>-1.5840000000000001</c:v>
                </c:pt>
                <c:pt idx="6740">
                  <c:v>-1.7090000000000001</c:v>
                </c:pt>
                <c:pt idx="6741">
                  <c:v>0.91600000000000004</c:v>
                </c:pt>
                <c:pt idx="6742">
                  <c:v>3.0409999999999999</c:v>
                </c:pt>
                <c:pt idx="6743">
                  <c:v>2.5409999999999999</c:v>
                </c:pt>
                <c:pt idx="6744">
                  <c:v>2.0409999999999999</c:v>
                </c:pt>
                <c:pt idx="6745">
                  <c:v>2.2909999999999999</c:v>
                </c:pt>
                <c:pt idx="6746">
                  <c:v>2.0409999999999999</c:v>
                </c:pt>
                <c:pt idx="6747">
                  <c:v>2.5409999999999999</c:v>
                </c:pt>
                <c:pt idx="6748">
                  <c:v>2.2909999999999999</c:v>
                </c:pt>
                <c:pt idx="6749">
                  <c:v>0.47899999999999998</c:v>
                </c:pt>
                <c:pt idx="6750">
                  <c:v>-0.77100000000000002</c:v>
                </c:pt>
                <c:pt idx="6751">
                  <c:v>-0.70899999999999996</c:v>
                </c:pt>
                <c:pt idx="6752">
                  <c:v>-1.3959999999999999</c:v>
                </c:pt>
                <c:pt idx="6753">
                  <c:v>-1.5209999999999999</c:v>
                </c:pt>
                <c:pt idx="6754">
                  <c:v>-0.64600000000000002</c:v>
                </c:pt>
                <c:pt idx="6755">
                  <c:v>-0.45900000000000002</c:v>
                </c:pt>
                <c:pt idx="6756">
                  <c:v>-1.1459999999999999</c:v>
                </c:pt>
                <c:pt idx="6757">
                  <c:v>0.104</c:v>
                </c:pt>
                <c:pt idx="6758">
                  <c:v>1.9159999999999999</c:v>
                </c:pt>
                <c:pt idx="6759">
                  <c:v>2.7909999999999999</c:v>
                </c:pt>
                <c:pt idx="6760">
                  <c:v>1.4159999999999999</c:v>
                </c:pt>
                <c:pt idx="6761">
                  <c:v>0.54100000000000004</c:v>
                </c:pt>
                <c:pt idx="6762">
                  <c:v>0.85399999999999998</c:v>
                </c:pt>
                <c:pt idx="6763">
                  <c:v>2.4159999999999999</c:v>
                </c:pt>
                <c:pt idx="6764">
                  <c:v>3.4159999999999999</c:v>
                </c:pt>
                <c:pt idx="6765">
                  <c:v>2.5409999999999999</c:v>
                </c:pt>
                <c:pt idx="6766">
                  <c:v>2.4790000000000001</c:v>
                </c:pt>
                <c:pt idx="6767">
                  <c:v>5.4160000000000004</c:v>
                </c:pt>
                <c:pt idx="6768">
                  <c:v>7.7290000000000001</c:v>
                </c:pt>
                <c:pt idx="6769">
                  <c:v>6.7910000000000004</c:v>
                </c:pt>
                <c:pt idx="6770">
                  <c:v>4.4160000000000004</c:v>
                </c:pt>
                <c:pt idx="6771">
                  <c:v>4.9160000000000004</c:v>
                </c:pt>
                <c:pt idx="6772">
                  <c:v>5.8540000000000001</c:v>
                </c:pt>
                <c:pt idx="6773">
                  <c:v>5.1660000000000004</c:v>
                </c:pt>
                <c:pt idx="6774">
                  <c:v>5.4160000000000004</c:v>
                </c:pt>
                <c:pt idx="6775">
                  <c:v>7.2910000000000004</c:v>
                </c:pt>
                <c:pt idx="6776">
                  <c:v>7.6040000000000001</c:v>
                </c:pt>
                <c:pt idx="6777">
                  <c:v>7.2290000000000001</c:v>
                </c:pt>
                <c:pt idx="6778">
                  <c:v>8.5410000000000004</c:v>
                </c:pt>
                <c:pt idx="6779">
                  <c:v>8.6660000000000004</c:v>
                </c:pt>
                <c:pt idx="6780">
                  <c:v>6.7290000000000001</c:v>
                </c:pt>
                <c:pt idx="6781">
                  <c:v>4.4790000000000001</c:v>
                </c:pt>
                <c:pt idx="6782">
                  <c:v>2.3540000000000001</c:v>
                </c:pt>
                <c:pt idx="6783">
                  <c:v>-8.4000000000000005E-2</c:v>
                </c:pt>
                <c:pt idx="6784">
                  <c:v>-1.9590000000000001</c:v>
                </c:pt>
                <c:pt idx="6785">
                  <c:v>-2.2090000000000001</c:v>
                </c:pt>
                <c:pt idx="6786">
                  <c:v>-2.4590000000000001</c:v>
                </c:pt>
                <c:pt idx="6787">
                  <c:v>-1.8959999999999999</c:v>
                </c:pt>
                <c:pt idx="6788">
                  <c:v>-0.52100000000000002</c:v>
                </c:pt>
                <c:pt idx="6789">
                  <c:v>0.85399999999999998</c:v>
                </c:pt>
                <c:pt idx="6790">
                  <c:v>-0.39600000000000002</c:v>
                </c:pt>
                <c:pt idx="6791">
                  <c:v>-1.7090000000000001</c:v>
                </c:pt>
                <c:pt idx="6792">
                  <c:v>-1.6459999999999999</c:v>
                </c:pt>
                <c:pt idx="6793">
                  <c:v>-2.2090000000000001</c:v>
                </c:pt>
                <c:pt idx="6794">
                  <c:v>-4.8959999999999999</c:v>
                </c:pt>
                <c:pt idx="6795">
                  <c:v>-5.6459999999999999</c:v>
                </c:pt>
                <c:pt idx="6796">
                  <c:v>-5.2709999999999999</c:v>
                </c:pt>
                <c:pt idx="6797">
                  <c:v>-6.3959999999999999</c:v>
                </c:pt>
                <c:pt idx="6798">
                  <c:v>-8.1460000000000008</c:v>
                </c:pt>
                <c:pt idx="6799">
                  <c:v>-6.9589999999999996</c:v>
                </c:pt>
                <c:pt idx="6800">
                  <c:v>-6.2089999999999996</c:v>
                </c:pt>
                <c:pt idx="6801">
                  <c:v>-8.4589999999999996</c:v>
                </c:pt>
                <c:pt idx="6802">
                  <c:v>-9.8960000000000008</c:v>
                </c:pt>
                <c:pt idx="6803">
                  <c:v>-7.1459999999999999</c:v>
                </c:pt>
                <c:pt idx="6804">
                  <c:v>-5.3339999999999996</c:v>
                </c:pt>
                <c:pt idx="6805">
                  <c:v>-5.6459999999999999</c:v>
                </c:pt>
                <c:pt idx="6806">
                  <c:v>-5.0209999999999999</c:v>
                </c:pt>
                <c:pt idx="6807">
                  <c:v>-3.7709999999999999</c:v>
                </c:pt>
                <c:pt idx="6808">
                  <c:v>-4.6459999999999999</c:v>
                </c:pt>
                <c:pt idx="6809">
                  <c:v>-4.2089999999999996</c:v>
                </c:pt>
                <c:pt idx="6810">
                  <c:v>-3.2709999999999999</c:v>
                </c:pt>
                <c:pt idx="6811">
                  <c:v>-4.5209999999999999</c:v>
                </c:pt>
                <c:pt idx="6812">
                  <c:v>-6.3959999999999999</c:v>
                </c:pt>
                <c:pt idx="6813">
                  <c:v>-5.3339999999999996</c:v>
                </c:pt>
                <c:pt idx="6814">
                  <c:v>-3.3340000000000001</c:v>
                </c:pt>
                <c:pt idx="6815">
                  <c:v>-1.0209999999999999</c:v>
                </c:pt>
                <c:pt idx="6816">
                  <c:v>1.8540000000000001</c:v>
                </c:pt>
                <c:pt idx="6817">
                  <c:v>2.3540000000000001</c:v>
                </c:pt>
                <c:pt idx="6818">
                  <c:v>0.16600000000000001</c:v>
                </c:pt>
                <c:pt idx="6819">
                  <c:v>-2.0840000000000001</c:v>
                </c:pt>
                <c:pt idx="6820">
                  <c:v>-3.5840000000000001</c:v>
                </c:pt>
                <c:pt idx="6821">
                  <c:v>-4.8339999999999996</c:v>
                </c:pt>
                <c:pt idx="6822">
                  <c:v>-6.5209999999999999</c:v>
                </c:pt>
                <c:pt idx="6823">
                  <c:v>-7.7709999999999999</c:v>
                </c:pt>
                <c:pt idx="6824">
                  <c:v>-8.8339999999999996</c:v>
                </c:pt>
                <c:pt idx="6825">
                  <c:v>-8.8339999999999996</c:v>
                </c:pt>
                <c:pt idx="6826">
                  <c:v>-8.0210000000000008</c:v>
                </c:pt>
                <c:pt idx="6827">
                  <c:v>-7.7709999999999999</c:v>
                </c:pt>
                <c:pt idx="6828">
                  <c:v>-8.2710000000000008</c:v>
                </c:pt>
                <c:pt idx="6829">
                  <c:v>-8.0839999999999996</c:v>
                </c:pt>
                <c:pt idx="6830">
                  <c:v>-8.3960000000000008</c:v>
                </c:pt>
                <c:pt idx="6831">
                  <c:v>-9.1460000000000008</c:v>
                </c:pt>
                <c:pt idx="6832">
                  <c:v>-8.4589999999999996</c:v>
                </c:pt>
                <c:pt idx="6833">
                  <c:v>-7.0209999999999999</c:v>
                </c:pt>
                <c:pt idx="6834">
                  <c:v>-6.4589999999999996</c:v>
                </c:pt>
                <c:pt idx="6835">
                  <c:v>-6.9589999999999996</c:v>
                </c:pt>
                <c:pt idx="6836">
                  <c:v>-8.2710000000000008</c:v>
                </c:pt>
                <c:pt idx="6837">
                  <c:v>-10.334</c:v>
                </c:pt>
                <c:pt idx="6838">
                  <c:v>-11.084</c:v>
                </c:pt>
                <c:pt idx="6839">
                  <c:v>-9.2089999999999996</c:v>
                </c:pt>
                <c:pt idx="6840">
                  <c:v>-6.8339999999999996</c:v>
                </c:pt>
                <c:pt idx="6841">
                  <c:v>-4.7709999999999999</c:v>
                </c:pt>
                <c:pt idx="6842">
                  <c:v>-4.0839999999999996</c:v>
                </c:pt>
                <c:pt idx="6843">
                  <c:v>-4.2709999999999999</c:v>
                </c:pt>
                <c:pt idx="6844">
                  <c:v>-1.8340000000000001</c:v>
                </c:pt>
                <c:pt idx="6845">
                  <c:v>1.8540000000000001</c:v>
                </c:pt>
                <c:pt idx="6846">
                  <c:v>3.1659999999999999</c:v>
                </c:pt>
                <c:pt idx="6847">
                  <c:v>2.5409999999999999</c:v>
                </c:pt>
                <c:pt idx="6848">
                  <c:v>1.6040000000000001</c:v>
                </c:pt>
                <c:pt idx="6849">
                  <c:v>0.35399999999999998</c:v>
                </c:pt>
                <c:pt idx="6850">
                  <c:v>-0.45900000000000002</c:v>
                </c:pt>
                <c:pt idx="6851">
                  <c:v>0.16600000000000001</c:v>
                </c:pt>
                <c:pt idx="6852">
                  <c:v>1.1659999999999999</c:v>
                </c:pt>
                <c:pt idx="6853">
                  <c:v>2.1040000000000001</c:v>
                </c:pt>
                <c:pt idx="6854">
                  <c:v>2.8540000000000001</c:v>
                </c:pt>
                <c:pt idx="6855">
                  <c:v>3.6659999999999999</c:v>
                </c:pt>
                <c:pt idx="6856">
                  <c:v>4.1660000000000004</c:v>
                </c:pt>
                <c:pt idx="6857">
                  <c:v>4.4790000000000001</c:v>
                </c:pt>
                <c:pt idx="6858">
                  <c:v>3.0409999999999999</c:v>
                </c:pt>
                <c:pt idx="6859">
                  <c:v>2.1659999999999999</c:v>
                </c:pt>
                <c:pt idx="6860">
                  <c:v>2.9159999999999999</c:v>
                </c:pt>
                <c:pt idx="6861">
                  <c:v>1.5409999999999999</c:v>
                </c:pt>
                <c:pt idx="6862">
                  <c:v>-2.1459999999999999</c:v>
                </c:pt>
                <c:pt idx="6863">
                  <c:v>-3.1459999999999999</c:v>
                </c:pt>
                <c:pt idx="6864">
                  <c:v>-0.58399999999999996</c:v>
                </c:pt>
                <c:pt idx="6865">
                  <c:v>0.35399999999999998</c:v>
                </c:pt>
                <c:pt idx="6866">
                  <c:v>-0.14599999999999999</c:v>
                </c:pt>
                <c:pt idx="6867">
                  <c:v>1.3540000000000001</c:v>
                </c:pt>
                <c:pt idx="6868">
                  <c:v>2.2909999999999999</c:v>
                </c:pt>
                <c:pt idx="6869">
                  <c:v>1.1040000000000001</c:v>
                </c:pt>
                <c:pt idx="6870">
                  <c:v>0.66600000000000004</c:v>
                </c:pt>
                <c:pt idx="6871">
                  <c:v>1.2909999999999999</c:v>
                </c:pt>
                <c:pt idx="6872">
                  <c:v>1.0409999999999999</c:v>
                </c:pt>
                <c:pt idx="6873">
                  <c:v>1.0409999999999999</c:v>
                </c:pt>
                <c:pt idx="6874">
                  <c:v>2.2909999999999999</c:v>
                </c:pt>
                <c:pt idx="6875">
                  <c:v>3.9159999999999999</c:v>
                </c:pt>
                <c:pt idx="6876">
                  <c:v>3.5409999999999999</c:v>
                </c:pt>
                <c:pt idx="6877">
                  <c:v>2.7909999999999999</c:v>
                </c:pt>
                <c:pt idx="6878">
                  <c:v>3.1040000000000001</c:v>
                </c:pt>
                <c:pt idx="6879">
                  <c:v>2.4790000000000001</c:v>
                </c:pt>
                <c:pt idx="6880">
                  <c:v>-8.4000000000000005E-2</c:v>
                </c:pt>
                <c:pt idx="6881">
                  <c:v>-0.33400000000000002</c:v>
                </c:pt>
                <c:pt idx="6882">
                  <c:v>1.6040000000000001</c:v>
                </c:pt>
                <c:pt idx="6883">
                  <c:v>1.8540000000000001</c:v>
                </c:pt>
                <c:pt idx="6884">
                  <c:v>1.1659999999999999</c:v>
                </c:pt>
                <c:pt idx="6885">
                  <c:v>2.0409999999999999</c:v>
                </c:pt>
                <c:pt idx="6886">
                  <c:v>1.2909999999999999</c:v>
                </c:pt>
                <c:pt idx="6887">
                  <c:v>-1.2090000000000001</c:v>
                </c:pt>
                <c:pt idx="6888">
                  <c:v>-2.0840000000000001</c:v>
                </c:pt>
                <c:pt idx="6889">
                  <c:v>-1.4590000000000001</c:v>
                </c:pt>
                <c:pt idx="6890">
                  <c:v>-1.7709999999999999</c:v>
                </c:pt>
                <c:pt idx="6891">
                  <c:v>-0.64600000000000002</c:v>
                </c:pt>
                <c:pt idx="6892">
                  <c:v>1.4790000000000001</c:v>
                </c:pt>
                <c:pt idx="6893">
                  <c:v>2.2290000000000001</c:v>
                </c:pt>
                <c:pt idx="6894">
                  <c:v>1.6040000000000001</c:v>
                </c:pt>
                <c:pt idx="6895">
                  <c:v>3.1659999999999999</c:v>
                </c:pt>
                <c:pt idx="6896">
                  <c:v>5.4790000000000001</c:v>
                </c:pt>
                <c:pt idx="6897">
                  <c:v>5.3540000000000001</c:v>
                </c:pt>
                <c:pt idx="6898">
                  <c:v>3.7290000000000001</c:v>
                </c:pt>
                <c:pt idx="6899">
                  <c:v>4.5410000000000004</c:v>
                </c:pt>
                <c:pt idx="6900">
                  <c:v>5.0410000000000004</c:v>
                </c:pt>
                <c:pt idx="6901">
                  <c:v>3.2909999999999999</c:v>
                </c:pt>
                <c:pt idx="6902">
                  <c:v>1.1040000000000001</c:v>
                </c:pt>
                <c:pt idx="6903">
                  <c:v>1.1040000000000001</c:v>
                </c:pt>
                <c:pt idx="6904">
                  <c:v>1.4159999999999999</c:v>
                </c:pt>
                <c:pt idx="6905">
                  <c:v>4.1000000000000002E-2</c:v>
                </c:pt>
                <c:pt idx="6906">
                  <c:v>-1.5840000000000001</c:v>
                </c:pt>
                <c:pt idx="6907">
                  <c:v>-0.77100000000000002</c:v>
                </c:pt>
                <c:pt idx="6908">
                  <c:v>1.1659999999999999</c:v>
                </c:pt>
                <c:pt idx="6909">
                  <c:v>1.9790000000000001</c:v>
                </c:pt>
                <c:pt idx="6910">
                  <c:v>1.2909999999999999</c:v>
                </c:pt>
                <c:pt idx="6911">
                  <c:v>2.9790000000000001</c:v>
                </c:pt>
                <c:pt idx="6912">
                  <c:v>5.2290000000000001</c:v>
                </c:pt>
                <c:pt idx="6913">
                  <c:v>5.2910000000000004</c:v>
                </c:pt>
                <c:pt idx="6914">
                  <c:v>2.9790000000000001</c:v>
                </c:pt>
                <c:pt idx="6915">
                  <c:v>1.0409999999999999</c:v>
                </c:pt>
                <c:pt idx="6916">
                  <c:v>-0.14599999999999999</c:v>
                </c:pt>
                <c:pt idx="6917">
                  <c:v>-0.39600000000000002</c:v>
                </c:pt>
                <c:pt idx="6918">
                  <c:v>-1.4590000000000001</c:v>
                </c:pt>
                <c:pt idx="6919">
                  <c:v>-2.2709999999999999</c:v>
                </c:pt>
                <c:pt idx="6920">
                  <c:v>-1.8959999999999999</c:v>
                </c:pt>
                <c:pt idx="6921">
                  <c:v>-1.5209999999999999</c:v>
                </c:pt>
                <c:pt idx="6922">
                  <c:v>-2.7090000000000001</c:v>
                </c:pt>
                <c:pt idx="6923">
                  <c:v>-3.5209999999999999</c:v>
                </c:pt>
                <c:pt idx="6924">
                  <c:v>-2.7090000000000001</c:v>
                </c:pt>
                <c:pt idx="6925">
                  <c:v>-2.0840000000000001</c:v>
                </c:pt>
                <c:pt idx="6926">
                  <c:v>-2.7090000000000001</c:v>
                </c:pt>
                <c:pt idx="6927">
                  <c:v>-1.6459999999999999</c:v>
                </c:pt>
                <c:pt idx="6928">
                  <c:v>0.47899999999999998</c:v>
                </c:pt>
                <c:pt idx="6929">
                  <c:v>0.29099999999999998</c:v>
                </c:pt>
                <c:pt idx="6930">
                  <c:v>-0.89600000000000002</c:v>
                </c:pt>
                <c:pt idx="6931">
                  <c:v>-8.4000000000000005E-2</c:v>
                </c:pt>
                <c:pt idx="6932">
                  <c:v>4.1000000000000002E-2</c:v>
                </c:pt>
                <c:pt idx="6933">
                  <c:v>-0.77100000000000002</c:v>
                </c:pt>
                <c:pt idx="6934">
                  <c:v>0.104</c:v>
                </c:pt>
                <c:pt idx="6935">
                  <c:v>1.2290000000000001</c:v>
                </c:pt>
                <c:pt idx="6936">
                  <c:v>0.35399999999999998</c:v>
                </c:pt>
                <c:pt idx="6937">
                  <c:v>0.47899999999999998</c:v>
                </c:pt>
                <c:pt idx="6938">
                  <c:v>1.7290000000000001</c:v>
                </c:pt>
                <c:pt idx="6939">
                  <c:v>1.5409999999999999</c:v>
                </c:pt>
                <c:pt idx="6940">
                  <c:v>1.7290000000000001</c:v>
                </c:pt>
                <c:pt idx="6941">
                  <c:v>3.6659999999999999</c:v>
                </c:pt>
                <c:pt idx="6942">
                  <c:v>3.5409999999999999</c:v>
                </c:pt>
                <c:pt idx="6943">
                  <c:v>0.91600000000000004</c:v>
                </c:pt>
                <c:pt idx="6944">
                  <c:v>0.72899999999999998</c:v>
                </c:pt>
                <c:pt idx="6945">
                  <c:v>3.2909999999999999</c:v>
                </c:pt>
                <c:pt idx="6946">
                  <c:v>3.7290000000000001</c:v>
                </c:pt>
                <c:pt idx="6947">
                  <c:v>3.3540000000000001</c:v>
                </c:pt>
                <c:pt idx="6948">
                  <c:v>3.7909999999999999</c:v>
                </c:pt>
                <c:pt idx="6949">
                  <c:v>3.0409999999999999</c:v>
                </c:pt>
                <c:pt idx="6950">
                  <c:v>4.1000000000000002E-2</c:v>
                </c:pt>
                <c:pt idx="6951">
                  <c:v>0.16600000000000001</c:v>
                </c:pt>
                <c:pt idx="6952">
                  <c:v>1.1659999999999999</c:v>
                </c:pt>
                <c:pt idx="6953">
                  <c:v>-0.33400000000000002</c:v>
                </c:pt>
                <c:pt idx="6954">
                  <c:v>-2.4590000000000001</c:v>
                </c:pt>
                <c:pt idx="6955">
                  <c:v>-2.1459999999999999</c:v>
                </c:pt>
                <c:pt idx="6956">
                  <c:v>-3.0209999999999999</c:v>
                </c:pt>
                <c:pt idx="6957">
                  <c:v>-3.6459999999999999</c:v>
                </c:pt>
                <c:pt idx="6958">
                  <c:v>-2.7709999999999999</c:v>
                </c:pt>
                <c:pt idx="6959">
                  <c:v>-1.5209999999999999</c:v>
                </c:pt>
                <c:pt idx="6960">
                  <c:v>-0.58399999999999996</c:v>
                </c:pt>
                <c:pt idx="6961">
                  <c:v>0.22900000000000001</c:v>
                </c:pt>
                <c:pt idx="6962">
                  <c:v>-0.33400000000000002</c:v>
                </c:pt>
                <c:pt idx="6963">
                  <c:v>-0.52100000000000002</c:v>
                </c:pt>
                <c:pt idx="6964">
                  <c:v>-0.14599999999999999</c:v>
                </c:pt>
                <c:pt idx="6965">
                  <c:v>-0.58399999999999996</c:v>
                </c:pt>
                <c:pt idx="6966">
                  <c:v>-1.4590000000000001</c:v>
                </c:pt>
                <c:pt idx="6967">
                  <c:v>-1.7090000000000001</c:v>
                </c:pt>
                <c:pt idx="6968">
                  <c:v>-0.77100000000000002</c:v>
                </c:pt>
                <c:pt idx="6969">
                  <c:v>0.54100000000000004</c:v>
                </c:pt>
                <c:pt idx="6970">
                  <c:v>1.1040000000000001</c:v>
                </c:pt>
                <c:pt idx="6971">
                  <c:v>2.7290000000000001</c:v>
                </c:pt>
                <c:pt idx="6972">
                  <c:v>4.6660000000000004</c:v>
                </c:pt>
                <c:pt idx="6973">
                  <c:v>4.1660000000000004</c:v>
                </c:pt>
                <c:pt idx="6974">
                  <c:v>2.9159999999999999</c:v>
                </c:pt>
                <c:pt idx="6975">
                  <c:v>3.0409999999999999</c:v>
                </c:pt>
                <c:pt idx="6976">
                  <c:v>2.5409999999999999</c:v>
                </c:pt>
                <c:pt idx="6977">
                  <c:v>1.4159999999999999</c:v>
                </c:pt>
                <c:pt idx="6978">
                  <c:v>0.66600000000000004</c:v>
                </c:pt>
                <c:pt idx="6979">
                  <c:v>0.29099999999999998</c:v>
                </c:pt>
                <c:pt idx="6980">
                  <c:v>-0.77100000000000002</c:v>
                </c:pt>
                <c:pt idx="6981">
                  <c:v>0.22900000000000001</c:v>
                </c:pt>
                <c:pt idx="6982">
                  <c:v>2.2909999999999999</c:v>
                </c:pt>
                <c:pt idx="6983">
                  <c:v>2.9790000000000001</c:v>
                </c:pt>
                <c:pt idx="6984">
                  <c:v>3.0409999999999999</c:v>
                </c:pt>
                <c:pt idx="6985">
                  <c:v>3.9790000000000001</c:v>
                </c:pt>
                <c:pt idx="6986">
                  <c:v>3.6659999999999999</c:v>
                </c:pt>
                <c:pt idx="6987">
                  <c:v>1.2909999999999999</c:v>
                </c:pt>
                <c:pt idx="6988">
                  <c:v>-0.58399999999999996</c:v>
                </c:pt>
                <c:pt idx="6989">
                  <c:v>-0.45900000000000002</c:v>
                </c:pt>
                <c:pt idx="6990">
                  <c:v>-0.14599999999999999</c:v>
                </c:pt>
                <c:pt idx="6991">
                  <c:v>-0.77100000000000002</c:v>
                </c:pt>
                <c:pt idx="6992">
                  <c:v>-1.6459999999999999</c:v>
                </c:pt>
                <c:pt idx="6993">
                  <c:v>-2.7709999999999999</c:v>
                </c:pt>
                <c:pt idx="6994">
                  <c:v>-4.2709999999999999</c:v>
                </c:pt>
                <c:pt idx="6995">
                  <c:v>-5.8959999999999999</c:v>
                </c:pt>
                <c:pt idx="6996">
                  <c:v>-7.4589999999999996</c:v>
                </c:pt>
                <c:pt idx="6997">
                  <c:v>-8.7089999999999996</c:v>
                </c:pt>
                <c:pt idx="6998">
                  <c:v>-8.4589999999999996</c:v>
                </c:pt>
                <c:pt idx="6999">
                  <c:v>-6.6459999999999999</c:v>
                </c:pt>
                <c:pt idx="7000">
                  <c:v>-6.1459999999999999</c:v>
                </c:pt>
                <c:pt idx="7001">
                  <c:v>-7.3339999999999996</c:v>
                </c:pt>
                <c:pt idx="7002">
                  <c:v>-7.4589999999999996</c:v>
                </c:pt>
                <c:pt idx="7003">
                  <c:v>-4.4589999999999996</c:v>
                </c:pt>
                <c:pt idx="7004">
                  <c:v>-1.2709999999999999</c:v>
                </c:pt>
                <c:pt idx="7005">
                  <c:v>0.79100000000000004</c:v>
                </c:pt>
                <c:pt idx="7006">
                  <c:v>1.2909999999999999</c:v>
                </c:pt>
                <c:pt idx="7007">
                  <c:v>-0.33400000000000002</c:v>
                </c:pt>
                <c:pt idx="7008">
                  <c:v>-2.3959999999999999</c:v>
                </c:pt>
                <c:pt idx="7009">
                  <c:v>-2.7709999999999999</c:v>
                </c:pt>
                <c:pt idx="7010">
                  <c:v>-1.9590000000000001</c:v>
                </c:pt>
                <c:pt idx="7011">
                  <c:v>-2.7709999999999999</c:v>
                </c:pt>
                <c:pt idx="7012">
                  <c:v>-2.0840000000000001</c:v>
                </c:pt>
                <c:pt idx="7013">
                  <c:v>0.41599999999999998</c:v>
                </c:pt>
                <c:pt idx="7014">
                  <c:v>2.1040000000000001</c:v>
                </c:pt>
                <c:pt idx="7015">
                  <c:v>1.8540000000000001</c:v>
                </c:pt>
                <c:pt idx="7016">
                  <c:v>1.7290000000000001</c:v>
                </c:pt>
                <c:pt idx="7017">
                  <c:v>3.0409999999999999</c:v>
                </c:pt>
                <c:pt idx="7018">
                  <c:v>3.2909999999999999</c:v>
                </c:pt>
                <c:pt idx="7019">
                  <c:v>2.0409999999999999</c:v>
                </c:pt>
                <c:pt idx="7020">
                  <c:v>0.97899999999999998</c:v>
                </c:pt>
                <c:pt idx="7021">
                  <c:v>0.66600000000000004</c:v>
                </c:pt>
                <c:pt idx="7022">
                  <c:v>1.2909999999999999</c:v>
                </c:pt>
                <c:pt idx="7023">
                  <c:v>2.9790000000000001</c:v>
                </c:pt>
                <c:pt idx="7024">
                  <c:v>3.1040000000000001</c:v>
                </c:pt>
                <c:pt idx="7025">
                  <c:v>1.3540000000000001</c:v>
                </c:pt>
                <c:pt idx="7026">
                  <c:v>-0.70899999999999996</c:v>
                </c:pt>
                <c:pt idx="7027">
                  <c:v>-1.3959999999999999</c:v>
                </c:pt>
                <c:pt idx="7028">
                  <c:v>-2.4590000000000001</c:v>
                </c:pt>
                <c:pt idx="7029">
                  <c:v>-0.64600000000000002</c:v>
                </c:pt>
                <c:pt idx="7030">
                  <c:v>2.2290000000000001</c:v>
                </c:pt>
                <c:pt idx="7031">
                  <c:v>3.1659999999999999</c:v>
                </c:pt>
                <c:pt idx="7032">
                  <c:v>2.7909999999999999</c:v>
                </c:pt>
                <c:pt idx="7033">
                  <c:v>3.4790000000000001</c:v>
                </c:pt>
                <c:pt idx="7034">
                  <c:v>5.6660000000000004</c:v>
                </c:pt>
                <c:pt idx="7035">
                  <c:v>7.4790000000000001</c:v>
                </c:pt>
                <c:pt idx="7036">
                  <c:v>7.3540000000000001</c:v>
                </c:pt>
                <c:pt idx="7037">
                  <c:v>6.3540000000000001</c:v>
                </c:pt>
                <c:pt idx="7038">
                  <c:v>4.3540000000000001</c:v>
                </c:pt>
                <c:pt idx="7039">
                  <c:v>2.3540000000000001</c:v>
                </c:pt>
                <c:pt idx="7040">
                  <c:v>-8.4000000000000005E-2</c:v>
                </c:pt>
                <c:pt idx="7041">
                  <c:v>-0.20899999999999999</c:v>
                </c:pt>
                <c:pt idx="7042">
                  <c:v>1.6040000000000001</c:v>
                </c:pt>
                <c:pt idx="7043">
                  <c:v>2.2909999999999999</c:v>
                </c:pt>
                <c:pt idx="7044">
                  <c:v>0.91600000000000004</c:v>
                </c:pt>
                <c:pt idx="7045">
                  <c:v>0.72899999999999998</c:v>
                </c:pt>
                <c:pt idx="7046">
                  <c:v>3.1659999999999999</c:v>
                </c:pt>
                <c:pt idx="7047">
                  <c:v>5.5410000000000004</c:v>
                </c:pt>
                <c:pt idx="7048">
                  <c:v>3.9159999999999999</c:v>
                </c:pt>
                <c:pt idx="7049">
                  <c:v>1.1040000000000001</c:v>
                </c:pt>
                <c:pt idx="7050">
                  <c:v>-0.14599999999999999</c:v>
                </c:pt>
                <c:pt idx="7051">
                  <c:v>-0.33400000000000002</c:v>
                </c:pt>
                <c:pt idx="7052">
                  <c:v>-0.39600000000000002</c:v>
                </c:pt>
                <c:pt idx="7053">
                  <c:v>1.6040000000000001</c:v>
                </c:pt>
                <c:pt idx="7054">
                  <c:v>4.4160000000000004</c:v>
                </c:pt>
                <c:pt idx="7055">
                  <c:v>4.7910000000000004</c:v>
                </c:pt>
                <c:pt idx="7056">
                  <c:v>2.4159999999999999</c:v>
                </c:pt>
                <c:pt idx="7057">
                  <c:v>1.5409999999999999</c:v>
                </c:pt>
                <c:pt idx="7058">
                  <c:v>3.0409999999999999</c:v>
                </c:pt>
                <c:pt idx="7059">
                  <c:v>3.2909999999999999</c:v>
                </c:pt>
                <c:pt idx="7060">
                  <c:v>1.2909999999999999</c:v>
                </c:pt>
                <c:pt idx="7061">
                  <c:v>1.0409999999999999</c:v>
                </c:pt>
                <c:pt idx="7062">
                  <c:v>1.9159999999999999</c:v>
                </c:pt>
                <c:pt idx="7063">
                  <c:v>-8.4000000000000005E-2</c:v>
                </c:pt>
                <c:pt idx="7064">
                  <c:v>-3.2090000000000001</c:v>
                </c:pt>
                <c:pt idx="7065">
                  <c:v>-2.3959999999999999</c:v>
                </c:pt>
                <c:pt idx="7066">
                  <c:v>-0.52100000000000002</c:v>
                </c:pt>
                <c:pt idx="7067">
                  <c:v>-1.9590000000000001</c:v>
                </c:pt>
                <c:pt idx="7068">
                  <c:v>-4.4589999999999996</c:v>
                </c:pt>
                <c:pt idx="7069">
                  <c:v>-4.5209999999999999</c:v>
                </c:pt>
                <c:pt idx="7070">
                  <c:v>-3.8959999999999999</c:v>
                </c:pt>
                <c:pt idx="7071">
                  <c:v>-3.1459999999999999</c:v>
                </c:pt>
                <c:pt idx="7072">
                  <c:v>-2.0840000000000001</c:v>
                </c:pt>
                <c:pt idx="7073">
                  <c:v>-1.8340000000000001</c:v>
                </c:pt>
                <c:pt idx="7074">
                  <c:v>-3.8340000000000001</c:v>
                </c:pt>
                <c:pt idx="7075">
                  <c:v>-4.8339999999999996</c:v>
                </c:pt>
                <c:pt idx="7076">
                  <c:v>-2.1459999999999999</c:v>
                </c:pt>
                <c:pt idx="7077">
                  <c:v>2.6659999999999999</c:v>
                </c:pt>
                <c:pt idx="7078">
                  <c:v>4.4790000000000001</c:v>
                </c:pt>
                <c:pt idx="7079">
                  <c:v>4.4160000000000004</c:v>
                </c:pt>
                <c:pt idx="7080">
                  <c:v>3.9790000000000001</c:v>
                </c:pt>
                <c:pt idx="7081">
                  <c:v>4.6660000000000004</c:v>
                </c:pt>
                <c:pt idx="7082">
                  <c:v>4.4790000000000001</c:v>
                </c:pt>
                <c:pt idx="7083">
                  <c:v>4.4160000000000004</c:v>
                </c:pt>
                <c:pt idx="7084">
                  <c:v>3.4159999999999999</c:v>
                </c:pt>
                <c:pt idx="7085">
                  <c:v>2.9790000000000001</c:v>
                </c:pt>
                <c:pt idx="7086">
                  <c:v>2.4790000000000001</c:v>
                </c:pt>
                <c:pt idx="7087">
                  <c:v>2.0409999999999999</c:v>
                </c:pt>
                <c:pt idx="7088">
                  <c:v>2.9159999999999999</c:v>
                </c:pt>
                <c:pt idx="7089">
                  <c:v>3.4159999999999999</c:v>
                </c:pt>
                <c:pt idx="7090">
                  <c:v>2.2290000000000001</c:v>
                </c:pt>
                <c:pt idx="7091">
                  <c:v>2.3540000000000001</c:v>
                </c:pt>
                <c:pt idx="7092">
                  <c:v>3.4159999999999999</c:v>
                </c:pt>
                <c:pt idx="7093">
                  <c:v>3.2909999999999999</c:v>
                </c:pt>
                <c:pt idx="7094">
                  <c:v>1.4159999999999999</c:v>
                </c:pt>
                <c:pt idx="7095">
                  <c:v>-0.33400000000000002</c:v>
                </c:pt>
                <c:pt idx="7096">
                  <c:v>-1.8340000000000001</c:v>
                </c:pt>
                <c:pt idx="7097">
                  <c:v>-4.2089999999999996</c:v>
                </c:pt>
                <c:pt idx="7098">
                  <c:v>-6.4589999999999996</c:v>
                </c:pt>
                <c:pt idx="7099">
                  <c:v>-6.3339999999999996</c:v>
                </c:pt>
                <c:pt idx="7100">
                  <c:v>-4.7089999999999996</c:v>
                </c:pt>
                <c:pt idx="7101">
                  <c:v>-4.8339999999999996</c:v>
                </c:pt>
                <c:pt idx="7102">
                  <c:v>-6.2709999999999999</c:v>
                </c:pt>
                <c:pt idx="7103">
                  <c:v>-5.8959999999999999</c:v>
                </c:pt>
                <c:pt idx="7104">
                  <c:v>-4.0839999999999996</c:v>
                </c:pt>
                <c:pt idx="7105">
                  <c:v>-2.2090000000000001</c:v>
                </c:pt>
                <c:pt idx="7106">
                  <c:v>-0.33400000000000002</c:v>
                </c:pt>
                <c:pt idx="7107">
                  <c:v>1.2290000000000001</c:v>
                </c:pt>
                <c:pt idx="7108">
                  <c:v>1.0409999999999999</c:v>
                </c:pt>
                <c:pt idx="7109">
                  <c:v>0.79100000000000004</c:v>
                </c:pt>
                <c:pt idx="7110">
                  <c:v>2.4790000000000001</c:v>
                </c:pt>
                <c:pt idx="7111">
                  <c:v>4.7910000000000004</c:v>
                </c:pt>
                <c:pt idx="7112">
                  <c:v>4.8540000000000001</c:v>
                </c:pt>
                <c:pt idx="7113">
                  <c:v>3.7290000000000001</c:v>
                </c:pt>
                <c:pt idx="7114">
                  <c:v>4.1660000000000004</c:v>
                </c:pt>
                <c:pt idx="7115">
                  <c:v>5.2290000000000001</c:v>
                </c:pt>
                <c:pt idx="7116">
                  <c:v>3.3540000000000001</c:v>
                </c:pt>
                <c:pt idx="7117">
                  <c:v>0.54100000000000004</c:v>
                </c:pt>
                <c:pt idx="7118">
                  <c:v>-1.8340000000000001</c:v>
                </c:pt>
                <c:pt idx="7119">
                  <c:v>-1.5840000000000001</c:v>
                </c:pt>
                <c:pt idx="7120">
                  <c:v>-2.1000000000000001E-2</c:v>
                </c:pt>
                <c:pt idx="7121">
                  <c:v>1.1040000000000001</c:v>
                </c:pt>
                <c:pt idx="7122">
                  <c:v>0.97899999999999998</c:v>
                </c:pt>
                <c:pt idx="7123">
                  <c:v>1.8540000000000001</c:v>
                </c:pt>
                <c:pt idx="7124">
                  <c:v>1.6659999999999999</c:v>
                </c:pt>
                <c:pt idx="7125">
                  <c:v>-1.0840000000000001</c:v>
                </c:pt>
                <c:pt idx="7126">
                  <c:v>-3.3340000000000001</c:v>
                </c:pt>
                <c:pt idx="7127">
                  <c:v>-2.5840000000000001</c:v>
                </c:pt>
                <c:pt idx="7128">
                  <c:v>-1.7709999999999999</c:v>
                </c:pt>
                <c:pt idx="7129">
                  <c:v>-1.4590000000000001</c:v>
                </c:pt>
                <c:pt idx="7130">
                  <c:v>-0.33400000000000002</c:v>
                </c:pt>
                <c:pt idx="7131">
                  <c:v>1.3540000000000001</c:v>
                </c:pt>
                <c:pt idx="7132">
                  <c:v>1.3540000000000001</c:v>
                </c:pt>
                <c:pt idx="7133">
                  <c:v>1.4790000000000001</c:v>
                </c:pt>
                <c:pt idx="7134">
                  <c:v>3.3540000000000001</c:v>
                </c:pt>
                <c:pt idx="7135">
                  <c:v>5.4790000000000001</c:v>
                </c:pt>
                <c:pt idx="7136">
                  <c:v>3.9790000000000001</c:v>
                </c:pt>
                <c:pt idx="7137">
                  <c:v>1.5409999999999999</c:v>
                </c:pt>
                <c:pt idx="7138">
                  <c:v>1.6659999999999999</c:v>
                </c:pt>
                <c:pt idx="7139">
                  <c:v>3.2909999999999999</c:v>
                </c:pt>
                <c:pt idx="7140">
                  <c:v>3.5409999999999999</c:v>
                </c:pt>
                <c:pt idx="7141">
                  <c:v>3.6040000000000001</c:v>
                </c:pt>
                <c:pt idx="7142">
                  <c:v>4.2910000000000004</c:v>
                </c:pt>
                <c:pt idx="7143">
                  <c:v>4.8540000000000001</c:v>
                </c:pt>
                <c:pt idx="7144">
                  <c:v>3.9159999999999999</c:v>
                </c:pt>
                <c:pt idx="7145">
                  <c:v>3.1659999999999999</c:v>
                </c:pt>
                <c:pt idx="7146">
                  <c:v>2.7909999999999999</c:v>
                </c:pt>
                <c:pt idx="7147">
                  <c:v>0.85399999999999998</c:v>
                </c:pt>
                <c:pt idx="7148">
                  <c:v>-2.3959999999999999</c:v>
                </c:pt>
                <c:pt idx="7149">
                  <c:v>-2.8340000000000001</c:v>
                </c:pt>
                <c:pt idx="7150">
                  <c:v>-0.89600000000000002</c:v>
                </c:pt>
                <c:pt idx="7151">
                  <c:v>-0.77100000000000002</c:v>
                </c:pt>
                <c:pt idx="7152">
                  <c:v>-3.3959999999999999</c:v>
                </c:pt>
                <c:pt idx="7153">
                  <c:v>-3.3340000000000001</c:v>
                </c:pt>
                <c:pt idx="7154">
                  <c:v>-1.3340000000000001</c:v>
                </c:pt>
                <c:pt idx="7155">
                  <c:v>-1.3340000000000001</c:v>
                </c:pt>
                <c:pt idx="7156">
                  <c:v>-3.5840000000000001</c:v>
                </c:pt>
                <c:pt idx="7157">
                  <c:v>-4.2089999999999996</c:v>
                </c:pt>
                <c:pt idx="7158">
                  <c:v>-2.5840000000000001</c:v>
                </c:pt>
                <c:pt idx="7159">
                  <c:v>-1.3959999999999999</c:v>
                </c:pt>
                <c:pt idx="7160">
                  <c:v>-0.70899999999999996</c:v>
                </c:pt>
                <c:pt idx="7161">
                  <c:v>0.72899999999999998</c:v>
                </c:pt>
                <c:pt idx="7162">
                  <c:v>-0.20899999999999999</c:v>
                </c:pt>
                <c:pt idx="7163">
                  <c:v>-4.0209999999999999</c:v>
                </c:pt>
                <c:pt idx="7164">
                  <c:v>-5.4589999999999996</c:v>
                </c:pt>
                <c:pt idx="7165">
                  <c:v>-2.4590000000000001</c:v>
                </c:pt>
                <c:pt idx="7166">
                  <c:v>-1.0840000000000001</c:v>
                </c:pt>
                <c:pt idx="7167">
                  <c:v>-1.8959999999999999</c:v>
                </c:pt>
                <c:pt idx="7168">
                  <c:v>-3.5840000000000001</c:v>
                </c:pt>
                <c:pt idx="7169">
                  <c:v>-5.3339999999999996</c:v>
                </c:pt>
                <c:pt idx="7170">
                  <c:v>-6.2709999999999999</c:v>
                </c:pt>
                <c:pt idx="7171">
                  <c:v>-3.7090000000000001</c:v>
                </c:pt>
                <c:pt idx="7172">
                  <c:v>-0.70899999999999996</c:v>
                </c:pt>
                <c:pt idx="7173">
                  <c:v>0.16600000000000001</c:v>
                </c:pt>
                <c:pt idx="7174">
                  <c:v>-0.64600000000000002</c:v>
                </c:pt>
                <c:pt idx="7175">
                  <c:v>-1.6459999999999999</c:v>
                </c:pt>
                <c:pt idx="7176">
                  <c:v>-0.95899999999999996</c:v>
                </c:pt>
                <c:pt idx="7177">
                  <c:v>0.47899999999999998</c:v>
                </c:pt>
                <c:pt idx="7178">
                  <c:v>-0.83399999999999996</c:v>
                </c:pt>
                <c:pt idx="7179">
                  <c:v>-2.5840000000000001</c:v>
                </c:pt>
                <c:pt idx="7180">
                  <c:v>-3.4590000000000001</c:v>
                </c:pt>
                <c:pt idx="7181">
                  <c:v>-3.8959999999999999</c:v>
                </c:pt>
                <c:pt idx="7182">
                  <c:v>-3.8959999999999999</c:v>
                </c:pt>
                <c:pt idx="7183">
                  <c:v>-2.3959999999999999</c:v>
                </c:pt>
                <c:pt idx="7184">
                  <c:v>-0.39600000000000002</c:v>
                </c:pt>
                <c:pt idx="7185">
                  <c:v>0.72899999999999998</c:v>
                </c:pt>
                <c:pt idx="7186">
                  <c:v>1.2290000000000001</c:v>
                </c:pt>
                <c:pt idx="7187">
                  <c:v>3.7290000000000001</c:v>
                </c:pt>
                <c:pt idx="7188">
                  <c:v>4.7910000000000004</c:v>
                </c:pt>
                <c:pt idx="7189">
                  <c:v>4.3540000000000001</c:v>
                </c:pt>
                <c:pt idx="7190">
                  <c:v>3.7909999999999999</c:v>
                </c:pt>
                <c:pt idx="7191">
                  <c:v>4.6040000000000001</c:v>
                </c:pt>
                <c:pt idx="7192">
                  <c:v>4.6040000000000001</c:v>
                </c:pt>
                <c:pt idx="7193">
                  <c:v>4.4160000000000004</c:v>
                </c:pt>
                <c:pt idx="7194">
                  <c:v>4.4790000000000001</c:v>
                </c:pt>
                <c:pt idx="7195">
                  <c:v>4.1660000000000004</c:v>
                </c:pt>
                <c:pt idx="7196">
                  <c:v>3.3540000000000001</c:v>
                </c:pt>
                <c:pt idx="7197">
                  <c:v>2.8540000000000001</c:v>
                </c:pt>
                <c:pt idx="7198">
                  <c:v>3.1659999999999999</c:v>
                </c:pt>
                <c:pt idx="7199">
                  <c:v>2.3540000000000001</c:v>
                </c:pt>
                <c:pt idx="7200">
                  <c:v>0.22900000000000001</c:v>
                </c:pt>
                <c:pt idx="7201">
                  <c:v>-0.58399999999999996</c:v>
                </c:pt>
                <c:pt idx="7202">
                  <c:v>-0.14599999999999999</c:v>
                </c:pt>
                <c:pt idx="7203">
                  <c:v>-0.39600000000000002</c:v>
                </c:pt>
                <c:pt idx="7204">
                  <c:v>-0.70899999999999996</c:v>
                </c:pt>
                <c:pt idx="7205">
                  <c:v>-1.5209999999999999</c:v>
                </c:pt>
                <c:pt idx="7206">
                  <c:v>-4.0209999999999999</c:v>
                </c:pt>
                <c:pt idx="7207">
                  <c:v>-5.2089999999999996</c:v>
                </c:pt>
                <c:pt idx="7208">
                  <c:v>-3.8959999999999999</c:v>
                </c:pt>
                <c:pt idx="7209">
                  <c:v>-2.2090000000000001</c:v>
                </c:pt>
                <c:pt idx="7210">
                  <c:v>-1.2709999999999999</c:v>
                </c:pt>
                <c:pt idx="7211">
                  <c:v>-0.77100000000000002</c:v>
                </c:pt>
                <c:pt idx="7212">
                  <c:v>-1.8340000000000001</c:v>
                </c:pt>
                <c:pt idx="7213">
                  <c:v>-2.3959999999999999</c:v>
                </c:pt>
                <c:pt idx="7214">
                  <c:v>-1.6459999999999999</c:v>
                </c:pt>
                <c:pt idx="7215">
                  <c:v>-1.0840000000000001</c:v>
                </c:pt>
                <c:pt idx="7216">
                  <c:v>-1.8959999999999999</c:v>
                </c:pt>
                <c:pt idx="7217">
                  <c:v>-2.5840000000000001</c:v>
                </c:pt>
                <c:pt idx="7218">
                  <c:v>-2.5209999999999999</c:v>
                </c:pt>
                <c:pt idx="7219">
                  <c:v>-2.8340000000000001</c:v>
                </c:pt>
                <c:pt idx="7220">
                  <c:v>-3.1459999999999999</c:v>
                </c:pt>
                <c:pt idx="7221">
                  <c:v>-2.3340000000000001</c:v>
                </c:pt>
                <c:pt idx="7222">
                  <c:v>-1.8340000000000001</c:v>
                </c:pt>
                <c:pt idx="7223">
                  <c:v>-1.1459999999999999</c:v>
                </c:pt>
                <c:pt idx="7224">
                  <c:v>4.1000000000000002E-2</c:v>
                </c:pt>
                <c:pt idx="7225">
                  <c:v>4.1000000000000002E-2</c:v>
                </c:pt>
                <c:pt idx="7226">
                  <c:v>-1.5840000000000001</c:v>
                </c:pt>
                <c:pt idx="7227">
                  <c:v>-2.5840000000000001</c:v>
                </c:pt>
                <c:pt idx="7228">
                  <c:v>-1.8340000000000001</c:v>
                </c:pt>
                <c:pt idx="7229">
                  <c:v>-1.8340000000000001</c:v>
                </c:pt>
                <c:pt idx="7230">
                  <c:v>-4.0209999999999999</c:v>
                </c:pt>
                <c:pt idx="7231">
                  <c:v>-5.0209999999999999</c:v>
                </c:pt>
                <c:pt idx="7232">
                  <c:v>-5.0839999999999996</c:v>
                </c:pt>
                <c:pt idx="7233">
                  <c:v>-5.7089999999999996</c:v>
                </c:pt>
                <c:pt idx="7234">
                  <c:v>-6.0209999999999999</c:v>
                </c:pt>
                <c:pt idx="7235">
                  <c:v>-4.4589999999999996</c:v>
                </c:pt>
                <c:pt idx="7236">
                  <c:v>-4.1459999999999999</c:v>
                </c:pt>
                <c:pt idx="7237">
                  <c:v>-5.3959999999999999</c:v>
                </c:pt>
                <c:pt idx="7238">
                  <c:v>-6.3339999999999996</c:v>
                </c:pt>
                <c:pt idx="7239">
                  <c:v>-6.5839999999999996</c:v>
                </c:pt>
                <c:pt idx="7240">
                  <c:v>-6.9589999999999996</c:v>
                </c:pt>
                <c:pt idx="7241">
                  <c:v>-5.6459999999999999</c:v>
                </c:pt>
                <c:pt idx="7242">
                  <c:v>-3.7090000000000001</c:v>
                </c:pt>
                <c:pt idx="7243">
                  <c:v>-3.1459999999999999</c:v>
                </c:pt>
                <c:pt idx="7244">
                  <c:v>-3.0840000000000001</c:v>
                </c:pt>
                <c:pt idx="7245">
                  <c:v>-2.5209999999999999</c:v>
                </c:pt>
                <c:pt idx="7246">
                  <c:v>-2.8959999999999999</c:v>
                </c:pt>
                <c:pt idx="7247">
                  <c:v>-2.2709999999999999</c:v>
                </c:pt>
                <c:pt idx="7248">
                  <c:v>0.22900000000000001</c:v>
                </c:pt>
                <c:pt idx="7249">
                  <c:v>2.7290000000000001</c:v>
                </c:pt>
                <c:pt idx="7250">
                  <c:v>1.5409999999999999</c:v>
                </c:pt>
                <c:pt idx="7251">
                  <c:v>-8.4000000000000005E-2</c:v>
                </c:pt>
                <c:pt idx="7252">
                  <c:v>1.6040000000000001</c:v>
                </c:pt>
                <c:pt idx="7253">
                  <c:v>3.4790000000000001</c:v>
                </c:pt>
                <c:pt idx="7254">
                  <c:v>2.9790000000000001</c:v>
                </c:pt>
                <c:pt idx="7255">
                  <c:v>2.9159999999999999</c:v>
                </c:pt>
                <c:pt idx="7256">
                  <c:v>2.5409999999999999</c:v>
                </c:pt>
                <c:pt idx="7257">
                  <c:v>-8.4000000000000005E-2</c:v>
                </c:pt>
                <c:pt idx="7258">
                  <c:v>-2.8959999999999999</c:v>
                </c:pt>
                <c:pt idx="7259">
                  <c:v>-1.9590000000000001</c:v>
                </c:pt>
                <c:pt idx="7260">
                  <c:v>-1.2090000000000001</c:v>
                </c:pt>
                <c:pt idx="7261">
                  <c:v>-2.4590000000000001</c:v>
                </c:pt>
                <c:pt idx="7262">
                  <c:v>-2.8959999999999999</c:v>
                </c:pt>
                <c:pt idx="7263">
                  <c:v>-0.77100000000000002</c:v>
                </c:pt>
                <c:pt idx="7264">
                  <c:v>0.29099999999999998</c:v>
                </c:pt>
                <c:pt idx="7265">
                  <c:v>-0.89600000000000002</c:v>
                </c:pt>
                <c:pt idx="7266">
                  <c:v>-1.5840000000000001</c:v>
                </c:pt>
                <c:pt idx="7267">
                  <c:v>-0.27100000000000002</c:v>
                </c:pt>
                <c:pt idx="7268">
                  <c:v>0.66600000000000004</c:v>
                </c:pt>
                <c:pt idx="7269">
                  <c:v>-0.58399999999999996</c:v>
                </c:pt>
                <c:pt idx="7270">
                  <c:v>-1.9590000000000001</c:v>
                </c:pt>
                <c:pt idx="7271">
                  <c:v>-1.0840000000000001</c:v>
                </c:pt>
                <c:pt idx="7272">
                  <c:v>0.35399999999999998</c:v>
                </c:pt>
                <c:pt idx="7273">
                  <c:v>-0.33400000000000002</c:v>
                </c:pt>
                <c:pt idx="7274">
                  <c:v>-1.5209999999999999</c:v>
                </c:pt>
                <c:pt idx="7275">
                  <c:v>-1.1459999999999999</c:v>
                </c:pt>
                <c:pt idx="7276">
                  <c:v>-0.58399999999999996</c:v>
                </c:pt>
                <c:pt idx="7277">
                  <c:v>-0.58399999999999996</c:v>
                </c:pt>
                <c:pt idx="7278">
                  <c:v>0.72899999999999998</c:v>
                </c:pt>
                <c:pt idx="7279">
                  <c:v>2.9790000000000001</c:v>
                </c:pt>
                <c:pt idx="7280">
                  <c:v>3.1659999999999999</c:v>
                </c:pt>
                <c:pt idx="7281">
                  <c:v>1.2909999999999999</c:v>
                </c:pt>
                <c:pt idx="7282">
                  <c:v>0.91600000000000004</c:v>
                </c:pt>
                <c:pt idx="7283">
                  <c:v>2.8540000000000001</c:v>
                </c:pt>
                <c:pt idx="7284">
                  <c:v>3.4159999999999999</c:v>
                </c:pt>
                <c:pt idx="7285">
                  <c:v>0.97899999999999998</c:v>
                </c:pt>
                <c:pt idx="7286">
                  <c:v>-0.64600000000000002</c:v>
                </c:pt>
                <c:pt idx="7287">
                  <c:v>0.35399999999999998</c:v>
                </c:pt>
                <c:pt idx="7288">
                  <c:v>-1.4590000000000001</c:v>
                </c:pt>
                <c:pt idx="7289">
                  <c:v>-3.8340000000000001</c:v>
                </c:pt>
                <c:pt idx="7290">
                  <c:v>-2.3959999999999999</c:v>
                </c:pt>
                <c:pt idx="7291">
                  <c:v>0.79100000000000004</c:v>
                </c:pt>
                <c:pt idx="7292">
                  <c:v>1.0409999999999999</c:v>
                </c:pt>
                <c:pt idx="7293">
                  <c:v>1.4159999999999999</c:v>
                </c:pt>
                <c:pt idx="7294">
                  <c:v>4.1660000000000004</c:v>
                </c:pt>
                <c:pt idx="7295">
                  <c:v>4.3540000000000001</c:v>
                </c:pt>
                <c:pt idx="7296">
                  <c:v>2.1659999999999999</c:v>
                </c:pt>
                <c:pt idx="7297">
                  <c:v>2.4790000000000001</c:v>
                </c:pt>
                <c:pt idx="7298">
                  <c:v>4.6040000000000001</c:v>
                </c:pt>
                <c:pt idx="7299">
                  <c:v>4.1040000000000001</c:v>
                </c:pt>
                <c:pt idx="7300">
                  <c:v>2.2909999999999999</c:v>
                </c:pt>
                <c:pt idx="7301">
                  <c:v>2.5409999999999999</c:v>
                </c:pt>
                <c:pt idx="7302">
                  <c:v>2.8540000000000001</c:v>
                </c:pt>
                <c:pt idx="7303">
                  <c:v>2.0409999999999999</c:v>
                </c:pt>
                <c:pt idx="7304">
                  <c:v>2.0409999999999999</c:v>
                </c:pt>
                <c:pt idx="7305">
                  <c:v>2.4159999999999999</c:v>
                </c:pt>
                <c:pt idx="7306">
                  <c:v>2.6659999999999999</c:v>
                </c:pt>
                <c:pt idx="7307">
                  <c:v>3.2909999999999999</c:v>
                </c:pt>
                <c:pt idx="7308">
                  <c:v>4.2290000000000001</c:v>
                </c:pt>
                <c:pt idx="7309">
                  <c:v>4.9160000000000004</c:v>
                </c:pt>
                <c:pt idx="7310">
                  <c:v>5.1660000000000004</c:v>
                </c:pt>
                <c:pt idx="7311">
                  <c:v>4.4790000000000001</c:v>
                </c:pt>
                <c:pt idx="7312">
                  <c:v>1.9790000000000001</c:v>
                </c:pt>
                <c:pt idx="7313">
                  <c:v>-0.27100000000000002</c:v>
                </c:pt>
                <c:pt idx="7314">
                  <c:v>0.47899999999999998</c:v>
                </c:pt>
                <c:pt idx="7315">
                  <c:v>3.2909999999999999</c:v>
                </c:pt>
                <c:pt idx="7316">
                  <c:v>4.6040000000000001</c:v>
                </c:pt>
                <c:pt idx="7317">
                  <c:v>4.6040000000000001</c:v>
                </c:pt>
                <c:pt idx="7318">
                  <c:v>5.1660000000000004</c:v>
                </c:pt>
                <c:pt idx="7319">
                  <c:v>5.6040000000000001</c:v>
                </c:pt>
                <c:pt idx="7320">
                  <c:v>4.7910000000000004</c:v>
                </c:pt>
                <c:pt idx="7321">
                  <c:v>3.7290000000000001</c:v>
                </c:pt>
                <c:pt idx="7322">
                  <c:v>3.7290000000000001</c:v>
                </c:pt>
                <c:pt idx="7323">
                  <c:v>2.4790000000000001</c:v>
                </c:pt>
                <c:pt idx="7324">
                  <c:v>1.8540000000000001</c:v>
                </c:pt>
                <c:pt idx="7325">
                  <c:v>2.5409999999999999</c:v>
                </c:pt>
                <c:pt idx="7326">
                  <c:v>1.5409999999999999</c:v>
                </c:pt>
                <c:pt idx="7327">
                  <c:v>0.72899999999999998</c:v>
                </c:pt>
                <c:pt idx="7328">
                  <c:v>1.7909999999999999</c:v>
                </c:pt>
                <c:pt idx="7329">
                  <c:v>4.4160000000000004</c:v>
                </c:pt>
                <c:pt idx="7330">
                  <c:v>4.6660000000000004</c:v>
                </c:pt>
                <c:pt idx="7331">
                  <c:v>4.1660000000000004</c:v>
                </c:pt>
                <c:pt idx="7332">
                  <c:v>4.1660000000000004</c:v>
                </c:pt>
                <c:pt idx="7333">
                  <c:v>4.0410000000000004</c:v>
                </c:pt>
                <c:pt idx="7334">
                  <c:v>4.0410000000000004</c:v>
                </c:pt>
                <c:pt idx="7335">
                  <c:v>5.0410000000000004</c:v>
                </c:pt>
                <c:pt idx="7336">
                  <c:v>6.2290000000000001</c:v>
                </c:pt>
                <c:pt idx="7337">
                  <c:v>5.4160000000000004</c:v>
                </c:pt>
                <c:pt idx="7338">
                  <c:v>3.5409999999999999</c:v>
                </c:pt>
                <c:pt idx="7339">
                  <c:v>2.8540000000000001</c:v>
                </c:pt>
                <c:pt idx="7340">
                  <c:v>3.1659999999999999</c:v>
                </c:pt>
                <c:pt idx="7341">
                  <c:v>2.6659999999999999</c:v>
                </c:pt>
                <c:pt idx="7342">
                  <c:v>1.1659999999999999</c:v>
                </c:pt>
                <c:pt idx="7343">
                  <c:v>0.54100000000000004</c:v>
                </c:pt>
                <c:pt idx="7344">
                  <c:v>0.54100000000000004</c:v>
                </c:pt>
                <c:pt idx="7345">
                  <c:v>0.85399999999999998</c:v>
                </c:pt>
                <c:pt idx="7346">
                  <c:v>1.7290000000000001</c:v>
                </c:pt>
                <c:pt idx="7347">
                  <c:v>2.4790000000000001</c:v>
                </c:pt>
                <c:pt idx="7348">
                  <c:v>0.22900000000000001</c:v>
                </c:pt>
                <c:pt idx="7349">
                  <c:v>-2.5840000000000001</c:v>
                </c:pt>
                <c:pt idx="7350">
                  <c:v>-2.7709999999999999</c:v>
                </c:pt>
                <c:pt idx="7351">
                  <c:v>-1.8959999999999999</c:v>
                </c:pt>
                <c:pt idx="7352">
                  <c:v>-2.0840000000000001</c:v>
                </c:pt>
                <c:pt idx="7353">
                  <c:v>-2.7709999999999999</c:v>
                </c:pt>
                <c:pt idx="7354">
                  <c:v>-3.8340000000000001</c:v>
                </c:pt>
                <c:pt idx="7355">
                  <c:v>-4.4589999999999996</c:v>
                </c:pt>
                <c:pt idx="7356">
                  <c:v>-4.5839999999999996</c:v>
                </c:pt>
                <c:pt idx="7357">
                  <c:v>-3.4590000000000001</c:v>
                </c:pt>
                <c:pt idx="7358">
                  <c:v>-2.4590000000000001</c:v>
                </c:pt>
                <c:pt idx="7359">
                  <c:v>-1.0209999999999999</c:v>
                </c:pt>
                <c:pt idx="7360">
                  <c:v>0.60399999999999998</c:v>
                </c:pt>
                <c:pt idx="7361">
                  <c:v>0.47899999999999998</c:v>
                </c:pt>
                <c:pt idx="7362">
                  <c:v>-8.4000000000000005E-2</c:v>
                </c:pt>
                <c:pt idx="7363">
                  <c:v>1.2290000000000001</c:v>
                </c:pt>
                <c:pt idx="7364">
                  <c:v>0.97899999999999998</c:v>
                </c:pt>
                <c:pt idx="7365">
                  <c:v>-1.5840000000000001</c:v>
                </c:pt>
                <c:pt idx="7366">
                  <c:v>-1.7709999999999999</c:v>
                </c:pt>
                <c:pt idx="7367">
                  <c:v>0.79100000000000004</c:v>
                </c:pt>
                <c:pt idx="7368">
                  <c:v>1.2909999999999999</c:v>
                </c:pt>
                <c:pt idx="7369">
                  <c:v>1.2909999999999999</c:v>
                </c:pt>
                <c:pt idx="7370">
                  <c:v>2.7909999999999999</c:v>
                </c:pt>
                <c:pt idx="7371">
                  <c:v>3.7909999999999999</c:v>
                </c:pt>
                <c:pt idx="7372">
                  <c:v>2.2909999999999999</c:v>
                </c:pt>
                <c:pt idx="7373">
                  <c:v>0.85399999999999998</c:v>
                </c:pt>
                <c:pt idx="7374">
                  <c:v>0.97899999999999998</c:v>
                </c:pt>
                <c:pt idx="7375">
                  <c:v>0.79100000000000004</c:v>
                </c:pt>
                <c:pt idx="7376">
                  <c:v>-1.3959999999999999</c:v>
                </c:pt>
                <c:pt idx="7377">
                  <c:v>-3.5209999999999999</c:v>
                </c:pt>
                <c:pt idx="7378">
                  <c:v>-2.7709999999999999</c:v>
                </c:pt>
                <c:pt idx="7379">
                  <c:v>0.16600000000000001</c:v>
                </c:pt>
                <c:pt idx="7380">
                  <c:v>1.2909999999999999</c:v>
                </c:pt>
                <c:pt idx="7381">
                  <c:v>1.4159999999999999</c:v>
                </c:pt>
                <c:pt idx="7382">
                  <c:v>2.8540000000000001</c:v>
                </c:pt>
                <c:pt idx="7383">
                  <c:v>5.1660000000000004</c:v>
                </c:pt>
                <c:pt idx="7384">
                  <c:v>5.1040000000000001</c:v>
                </c:pt>
                <c:pt idx="7385">
                  <c:v>3.3540000000000001</c:v>
                </c:pt>
                <c:pt idx="7386">
                  <c:v>2.0409999999999999</c:v>
                </c:pt>
                <c:pt idx="7387">
                  <c:v>2.7290000000000001</c:v>
                </c:pt>
                <c:pt idx="7388">
                  <c:v>3.1040000000000001</c:v>
                </c:pt>
                <c:pt idx="7389">
                  <c:v>2.1659999999999999</c:v>
                </c:pt>
                <c:pt idx="7390">
                  <c:v>1.1040000000000001</c:v>
                </c:pt>
                <c:pt idx="7391">
                  <c:v>0.54100000000000004</c:v>
                </c:pt>
                <c:pt idx="7392">
                  <c:v>-1.6459999999999999</c:v>
                </c:pt>
                <c:pt idx="7393">
                  <c:v>-2.5209999999999999</c:v>
                </c:pt>
                <c:pt idx="7394">
                  <c:v>-1.2709999999999999</c:v>
                </c:pt>
                <c:pt idx="7395">
                  <c:v>-0.27100000000000002</c:v>
                </c:pt>
                <c:pt idx="7396">
                  <c:v>-0.95899999999999996</c:v>
                </c:pt>
                <c:pt idx="7397">
                  <c:v>-0.95899999999999996</c:v>
                </c:pt>
                <c:pt idx="7398">
                  <c:v>-2.1000000000000001E-2</c:v>
                </c:pt>
                <c:pt idx="7399">
                  <c:v>0.54100000000000004</c:v>
                </c:pt>
                <c:pt idx="7400">
                  <c:v>0.104</c:v>
                </c:pt>
                <c:pt idx="7401">
                  <c:v>-0.27100000000000002</c:v>
                </c:pt>
                <c:pt idx="7402">
                  <c:v>-0.95899999999999996</c:v>
                </c:pt>
                <c:pt idx="7403">
                  <c:v>-1.2090000000000001</c:v>
                </c:pt>
                <c:pt idx="7404">
                  <c:v>-1.2090000000000001</c:v>
                </c:pt>
                <c:pt idx="7405">
                  <c:v>-0.27100000000000002</c:v>
                </c:pt>
                <c:pt idx="7406">
                  <c:v>-1.3959999999999999</c:v>
                </c:pt>
                <c:pt idx="7407">
                  <c:v>-2.9590000000000001</c:v>
                </c:pt>
                <c:pt idx="7408">
                  <c:v>-2.7090000000000001</c:v>
                </c:pt>
                <c:pt idx="7409">
                  <c:v>-1.8340000000000001</c:v>
                </c:pt>
                <c:pt idx="7410">
                  <c:v>-3.0840000000000001</c:v>
                </c:pt>
                <c:pt idx="7411">
                  <c:v>-4.0209999999999999</c:v>
                </c:pt>
                <c:pt idx="7412">
                  <c:v>-3.0209999999999999</c:v>
                </c:pt>
                <c:pt idx="7413">
                  <c:v>-1.7090000000000001</c:v>
                </c:pt>
                <c:pt idx="7414">
                  <c:v>-1.7709999999999999</c:v>
                </c:pt>
                <c:pt idx="7415">
                  <c:v>-2.1459999999999999</c:v>
                </c:pt>
                <c:pt idx="7416">
                  <c:v>-1.8959999999999999</c:v>
                </c:pt>
                <c:pt idx="7417">
                  <c:v>-1.1459999999999999</c:v>
                </c:pt>
                <c:pt idx="7418">
                  <c:v>-0.64600000000000002</c:v>
                </c:pt>
                <c:pt idx="7419">
                  <c:v>0.29099999999999998</c:v>
                </c:pt>
                <c:pt idx="7420">
                  <c:v>1.6040000000000001</c:v>
                </c:pt>
                <c:pt idx="7421">
                  <c:v>1.1659999999999999</c:v>
                </c:pt>
                <c:pt idx="7422">
                  <c:v>-2.1000000000000001E-2</c:v>
                </c:pt>
                <c:pt idx="7423">
                  <c:v>0.79100000000000004</c:v>
                </c:pt>
                <c:pt idx="7424">
                  <c:v>1.3540000000000001</c:v>
                </c:pt>
                <c:pt idx="7425">
                  <c:v>0.79100000000000004</c:v>
                </c:pt>
                <c:pt idx="7426">
                  <c:v>1.4790000000000001</c:v>
                </c:pt>
                <c:pt idx="7427">
                  <c:v>2.2290000000000001</c:v>
                </c:pt>
                <c:pt idx="7428">
                  <c:v>0.97899999999999998</c:v>
                </c:pt>
                <c:pt idx="7429">
                  <c:v>-0.20899999999999999</c:v>
                </c:pt>
                <c:pt idx="7430">
                  <c:v>-1.8959999999999999</c:v>
                </c:pt>
                <c:pt idx="7431">
                  <c:v>-4.3339999999999996</c:v>
                </c:pt>
                <c:pt idx="7432">
                  <c:v>-5.8339999999999996</c:v>
                </c:pt>
                <c:pt idx="7433">
                  <c:v>-5.2089999999999996</c:v>
                </c:pt>
                <c:pt idx="7434">
                  <c:v>-4.6459999999999999</c:v>
                </c:pt>
                <c:pt idx="7435">
                  <c:v>-5.2709999999999999</c:v>
                </c:pt>
                <c:pt idx="7436">
                  <c:v>-5.6459999999999999</c:v>
                </c:pt>
                <c:pt idx="7437">
                  <c:v>-5.2709999999999999</c:v>
                </c:pt>
                <c:pt idx="7438">
                  <c:v>-5.3339999999999996</c:v>
                </c:pt>
                <c:pt idx="7439">
                  <c:v>-4.8339999999999996</c:v>
                </c:pt>
                <c:pt idx="7440">
                  <c:v>-4.0209999999999999</c:v>
                </c:pt>
                <c:pt idx="7441">
                  <c:v>-5.3959999999999999</c:v>
                </c:pt>
                <c:pt idx="7442">
                  <c:v>-6.7709999999999999</c:v>
                </c:pt>
                <c:pt idx="7443">
                  <c:v>-5.6459999999999999</c:v>
                </c:pt>
                <c:pt idx="7444">
                  <c:v>-3.7709999999999999</c:v>
                </c:pt>
                <c:pt idx="7445">
                  <c:v>-3.0840000000000001</c:v>
                </c:pt>
                <c:pt idx="7446">
                  <c:v>-1.7709999999999999</c:v>
                </c:pt>
                <c:pt idx="7447">
                  <c:v>4.1000000000000002E-2</c:v>
                </c:pt>
                <c:pt idx="7448">
                  <c:v>0.60399999999999998</c:v>
                </c:pt>
                <c:pt idx="7449">
                  <c:v>1.2909999999999999</c:v>
                </c:pt>
                <c:pt idx="7450">
                  <c:v>1.9790000000000001</c:v>
                </c:pt>
                <c:pt idx="7451">
                  <c:v>1.7909999999999999</c:v>
                </c:pt>
                <c:pt idx="7452">
                  <c:v>0.41599999999999998</c:v>
                </c:pt>
                <c:pt idx="7453">
                  <c:v>-1.8959999999999999</c:v>
                </c:pt>
                <c:pt idx="7454">
                  <c:v>-3.1459999999999999</c:v>
                </c:pt>
                <c:pt idx="7455">
                  <c:v>-3.0840000000000001</c:v>
                </c:pt>
                <c:pt idx="7456">
                  <c:v>-3.1459999999999999</c:v>
                </c:pt>
                <c:pt idx="7457">
                  <c:v>-3.5840000000000001</c:v>
                </c:pt>
                <c:pt idx="7458">
                  <c:v>-4.7089999999999996</c:v>
                </c:pt>
                <c:pt idx="7459">
                  <c:v>-5.5839999999999996</c:v>
                </c:pt>
                <c:pt idx="7460">
                  <c:v>-6.0209999999999999</c:v>
                </c:pt>
                <c:pt idx="7461">
                  <c:v>-5.5839999999999996</c:v>
                </c:pt>
                <c:pt idx="7462">
                  <c:v>-5.4589999999999996</c:v>
                </c:pt>
                <c:pt idx="7463">
                  <c:v>-6.1459999999999999</c:v>
                </c:pt>
                <c:pt idx="7464">
                  <c:v>-6.7089999999999996</c:v>
                </c:pt>
                <c:pt idx="7465">
                  <c:v>-5.8339999999999996</c:v>
                </c:pt>
                <c:pt idx="7466">
                  <c:v>-5.2709999999999999</c:v>
                </c:pt>
                <c:pt idx="7467">
                  <c:v>-5.5839999999999996</c:v>
                </c:pt>
                <c:pt idx="7468">
                  <c:v>-5.4589999999999996</c:v>
                </c:pt>
                <c:pt idx="7469">
                  <c:v>-3.8340000000000001</c:v>
                </c:pt>
                <c:pt idx="7470">
                  <c:v>-3.5840000000000001</c:v>
                </c:pt>
                <c:pt idx="7471">
                  <c:v>-3.3340000000000001</c:v>
                </c:pt>
                <c:pt idx="7472">
                  <c:v>-2.7090000000000001</c:v>
                </c:pt>
                <c:pt idx="7473">
                  <c:v>-1.9590000000000001</c:v>
                </c:pt>
                <c:pt idx="7474">
                  <c:v>-2.3340000000000001</c:v>
                </c:pt>
                <c:pt idx="7475">
                  <c:v>-2.7090000000000001</c:v>
                </c:pt>
                <c:pt idx="7476">
                  <c:v>-3.0840000000000001</c:v>
                </c:pt>
                <c:pt idx="7477">
                  <c:v>-3.8340000000000001</c:v>
                </c:pt>
                <c:pt idx="7478">
                  <c:v>-4.3959999999999999</c:v>
                </c:pt>
                <c:pt idx="7479">
                  <c:v>-4.8339999999999996</c:v>
                </c:pt>
                <c:pt idx="7480">
                  <c:v>-4.7089999999999996</c:v>
                </c:pt>
                <c:pt idx="7481">
                  <c:v>-1.5209999999999999</c:v>
                </c:pt>
                <c:pt idx="7482">
                  <c:v>1.4790000000000001</c:v>
                </c:pt>
                <c:pt idx="7483">
                  <c:v>1.2909999999999999</c:v>
                </c:pt>
                <c:pt idx="7484">
                  <c:v>4.1000000000000002E-2</c:v>
                </c:pt>
                <c:pt idx="7485">
                  <c:v>0.60399999999999998</c:v>
                </c:pt>
                <c:pt idx="7486">
                  <c:v>-2.1000000000000001E-2</c:v>
                </c:pt>
                <c:pt idx="7487">
                  <c:v>-0.77100000000000002</c:v>
                </c:pt>
                <c:pt idx="7488">
                  <c:v>0.35399999999999998</c:v>
                </c:pt>
                <c:pt idx="7489">
                  <c:v>1.4159999999999999</c:v>
                </c:pt>
                <c:pt idx="7490">
                  <c:v>0.54100000000000004</c:v>
                </c:pt>
                <c:pt idx="7491">
                  <c:v>-8.4000000000000005E-2</c:v>
                </c:pt>
                <c:pt idx="7492">
                  <c:v>0.104</c:v>
                </c:pt>
                <c:pt idx="7493">
                  <c:v>0.29099999999999998</c:v>
                </c:pt>
                <c:pt idx="7494">
                  <c:v>0.66600000000000004</c:v>
                </c:pt>
                <c:pt idx="7495">
                  <c:v>1.5409999999999999</c:v>
                </c:pt>
                <c:pt idx="7496">
                  <c:v>2.3540000000000001</c:v>
                </c:pt>
                <c:pt idx="7497">
                  <c:v>1.6659999999999999</c:v>
                </c:pt>
                <c:pt idx="7498">
                  <c:v>-0.95899999999999996</c:v>
                </c:pt>
                <c:pt idx="7499">
                  <c:v>-1.4590000000000001</c:v>
                </c:pt>
                <c:pt idx="7500">
                  <c:v>0.60399999999999998</c:v>
                </c:pt>
                <c:pt idx="7501">
                  <c:v>1.1659999999999999</c:v>
                </c:pt>
                <c:pt idx="7502">
                  <c:v>0.16600000000000001</c:v>
                </c:pt>
                <c:pt idx="7503">
                  <c:v>1.2909999999999999</c:v>
                </c:pt>
                <c:pt idx="7504">
                  <c:v>2.5409999999999999</c:v>
                </c:pt>
                <c:pt idx="7505">
                  <c:v>2.9159999999999999</c:v>
                </c:pt>
                <c:pt idx="7506">
                  <c:v>3.7290000000000001</c:v>
                </c:pt>
                <c:pt idx="7507">
                  <c:v>4.7290000000000001</c:v>
                </c:pt>
                <c:pt idx="7508">
                  <c:v>3.9790000000000001</c:v>
                </c:pt>
                <c:pt idx="7509">
                  <c:v>2.9790000000000001</c:v>
                </c:pt>
                <c:pt idx="7510">
                  <c:v>3.7909999999999999</c:v>
                </c:pt>
                <c:pt idx="7511">
                  <c:v>5.1660000000000004</c:v>
                </c:pt>
                <c:pt idx="7512">
                  <c:v>4.1040000000000001</c:v>
                </c:pt>
                <c:pt idx="7513">
                  <c:v>3.2290000000000001</c:v>
                </c:pt>
                <c:pt idx="7514">
                  <c:v>3.2909999999999999</c:v>
                </c:pt>
                <c:pt idx="7515">
                  <c:v>3.8540000000000001</c:v>
                </c:pt>
                <c:pt idx="7516">
                  <c:v>3.4790000000000001</c:v>
                </c:pt>
                <c:pt idx="7517">
                  <c:v>2.8540000000000001</c:v>
                </c:pt>
                <c:pt idx="7518">
                  <c:v>3.2290000000000001</c:v>
                </c:pt>
                <c:pt idx="7519">
                  <c:v>3.4790000000000001</c:v>
                </c:pt>
                <c:pt idx="7520">
                  <c:v>2.4159999999999999</c:v>
                </c:pt>
                <c:pt idx="7521">
                  <c:v>2.5409999999999999</c:v>
                </c:pt>
                <c:pt idx="7522">
                  <c:v>3.3540000000000001</c:v>
                </c:pt>
                <c:pt idx="7523">
                  <c:v>3.3540000000000001</c:v>
                </c:pt>
                <c:pt idx="7524">
                  <c:v>2.4159999999999999</c:v>
                </c:pt>
                <c:pt idx="7525">
                  <c:v>2.8540000000000001</c:v>
                </c:pt>
                <c:pt idx="7526">
                  <c:v>4.4790000000000001</c:v>
                </c:pt>
                <c:pt idx="7527">
                  <c:v>5.6040000000000001</c:v>
                </c:pt>
                <c:pt idx="7528">
                  <c:v>5.1040000000000001</c:v>
                </c:pt>
                <c:pt idx="7529">
                  <c:v>4.3540000000000001</c:v>
                </c:pt>
                <c:pt idx="7530">
                  <c:v>4.6660000000000004</c:v>
                </c:pt>
                <c:pt idx="7531">
                  <c:v>5.9790000000000001</c:v>
                </c:pt>
                <c:pt idx="7532">
                  <c:v>6.0410000000000004</c:v>
                </c:pt>
                <c:pt idx="7533">
                  <c:v>5.5410000000000004</c:v>
                </c:pt>
                <c:pt idx="7534">
                  <c:v>4.6040000000000001</c:v>
                </c:pt>
                <c:pt idx="7535">
                  <c:v>3.4790000000000001</c:v>
                </c:pt>
                <c:pt idx="7536">
                  <c:v>1.8540000000000001</c:v>
                </c:pt>
                <c:pt idx="7537">
                  <c:v>1.6040000000000001</c:v>
                </c:pt>
                <c:pt idx="7538">
                  <c:v>2.1040000000000001</c:v>
                </c:pt>
                <c:pt idx="7539">
                  <c:v>1.1040000000000001</c:v>
                </c:pt>
                <c:pt idx="7540">
                  <c:v>-0.89600000000000002</c:v>
                </c:pt>
                <c:pt idx="7541">
                  <c:v>-2.1459999999999999</c:v>
                </c:pt>
                <c:pt idx="7542">
                  <c:v>-2.5209999999999999</c:v>
                </c:pt>
                <c:pt idx="7543">
                  <c:v>-2.9590000000000001</c:v>
                </c:pt>
                <c:pt idx="7544">
                  <c:v>-3.7090000000000001</c:v>
                </c:pt>
                <c:pt idx="7545">
                  <c:v>-3.7090000000000001</c:v>
                </c:pt>
                <c:pt idx="7546">
                  <c:v>-4.1459999999999999</c:v>
                </c:pt>
                <c:pt idx="7547">
                  <c:v>-4.0209999999999999</c:v>
                </c:pt>
                <c:pt idx="7548">
                  <c:v>-2.7090000000000001</c:v>
                </c:pt>
                <c:pt idx="7549">
                  <c:v>-1.6459999999999999</c:v>
                </c:pt>
                <c:pt idx="7550">
                  <c:v>-1.8340000000000001</c:v>
                </c:pt>
                <c:pt idx="7551">
                  <c:v>-1.3340000000000001</c:v>
                </c:pt>
                <c:pt idx="7552">
                  <c:v>0.47899999999999998</c:v>
                </c:pt>
                <c:pt idx="7553">
                  <c:v>1.7909999999999999</c:v>
                </c:pt>
                <c:pt idx="7554">
                  <c:v>2.2290000000000001</c:v>
                </c:pt>
                <c:pt idx="7555">
                  <c:v>3.1040000000000001</c:v>
                </c:pt>
                <c:pt idx="7556">
                  <c:v>4.2910000000000004</c:v>
                </c:pt>
                <c:pt idx="7557">
                  <c:v>4.4160000000000004</c:v>
                </c:pt>
                <c:pt idx="7558">
                  <c:v>3.9159999999999999</c:v>
                </c:pt>
                <c:pt idx="7559">
                  <c:v>4.1040000000000001</c:v>
                </c:pt>
                <c:pt idx="7560">
                  <c:v>5.3540000000000001</c:v>
                </c:pt>
                <c:pt idx="7561">
                  <c:v>6.4790000000000001</c:v>
                </c:pt>
                <c:pt idx="7562">
                  <c:v>5.8540000000000001</c:v>
                </c:pt>
                <c:pt idx="7563">
                  <c:v>3.7909999999999999</c:v>
                </c:pt>
                <c:pt idx="7564">
                  <c:v>2.4159999999999999</c:v>
                </c:pt>
                <c:pt idx="7565">
                  <c:v>1.9159999999999999</c:v>
                </c:pt>
                <c:pt idx="7566">
                  <c:v>1.8540000000000001</c:v>
                </c:pt>
                <c:pt idx="7567">
                  <c:v>2.6659999999999999</c:v>
                </c:pt>
                <c:pt idx="7568">
                  <c:v>3.0409999999999999</c:v>
                </c:pt>
                <c:pt idx="7569">
                  <c:v>3.1040000000000001</c:v>
                </c:pt>
                <c:pt idx="7570">
                  <c:v>3.1659999999999999</c:v>
                </c:pt>
                <c:pt idx="7571">
                  <c:v>3.8540000000000001</c:v>
                </c:pt>
                <c:pt idx="7572">
                  <c:v>3.7909999999999999</c:v>
                </c:pt>
                <c:pt idx="7573">
                  <c:v>2.7290000000000001</c:v>
                </c:pt>
                <c:pt idx="7574">
                  <c:v>1.5409999999999999</c:v>
                </c:pt>
                <c:pt idx="7575">
                  <c:v>1.2909999999999999</c:v>
                </c:pt>
                <c:pt idx="7576">
                  <c:v>1.4790000000000001</c:v>
                </c:pt>
                <c:pt idx="7577">
                  <c:v>1.1659999999999999</c:v>
                </c:pt>
                <c:pt idx="7578">
                  <c:v>-1.4590000000000001</c:v>
                </c:pt>
                <c:pt idx="7579">
                  <c:v>-3.6459999999999999</c:v>
                </c:pt>
                <c:pt idx="7580">
                  <c:v>-3.7709999999999999</c:v>
                </c:pt>
                <c:pt idx="7581">
                  <c:v>-3.1459999999999999</c:v>
                </c:pt>
                <c:pt idx="7582">
                  <c:v>-2.6459999999999999</c:v>
                </c:pt>
                <c:pt idx="7583">
                  <c:v>-2.2709999999999999</c:v>
                </c:pt>
                <c:pt idx="7584">
                  <c:v>-3.5209999999999999</c:v>
                </c:pt>
                <c:pt idx="7585">
                  <c:v>-4.7709999999999999</c:v>
                </c:pt>
                <c:pt idx="7586">
                  <c:v>-3.9590000000000001</c:v>
                </c:pt>
                <c:pt idx="7587">
                  <c:v>-2.5209999999999999</c:v>
                </c:pt>
                <c:pt idx="7588">
                  <c:v>-3.3340000000000001</c:v>
                </c:pt>
                <c:pt idx="7589">
                  <c:v>-4.0839999999999996</c:v>
                </c:pt>
                <c:pt idx="7590">
                  <c:v>-3.1459999999999999</c:v>
                </c:pt>
                <c:pt idx="7591">
                  <c:v>-2.4590000000000001</c:v>
                </c:pt>
                <c:pt idx="7592">
                  <c:v>-2.4590000000000001</c:v>
                </c:pt>
                <c:pt idx="7593">
                  <c:v>-1.6459999999999999</c:v>
                </c:pt>
                <c:pt idx="7594">
                  <c:v>-0.70899999999999996</c:v>
                </c:pt>
                <c:pt idx="7595">
                  <c:v>-1.0209999999999999</c:v>
                </c:pt>
                <c:pt idx="7596">
                  <c:v>-1.3340000000000001</c:v>
                </c:pt>
                <c:pt idx="7597">
                  <c:v>-8.4000000000000005E-2</c:v>
                </c:pt>
                <c:pt idx="7598">
                  <c:v>1.5409999999999999</c:v>
                </c:pt>
                <c:pt idx="7599">
                  <c:v>1.8540000000000001</c:v>
                </c:pt>
                <c:pt idx="7600">
                  <c:v>0.97899999999999998</c:v>
                </c:pt>
                <c:pt idx="7601">
                  <c:v>1.7290000000000001</c:v>
                </c:pt>
                <c:pt idx="7602">
                  <c:v>2.1040000000000001</c:v>
                </c:pt>
                <c:pt idx="7603">
                  <c:v>1.7290000000000001</c:v>
                </c:pt>
                <c:pt idx="7604">
                  <c:v>1.0409999999999999</c:v>
                </c:pt>
                <c:pt idx="7605">
                  <c:v>1.7290000000000001</c:v>
                </c:pt>
                <c:pt idx="7606">
                  <c:v>2.1659999999999999</c:v>
                </c:pt>
                <c:pt idx="7607">
                  <c:v>3.1040000000000001</c:v>
                </c:pt>
                <c:pt idx="7608">
                  <c:v>4.4160000000000004</c:v>
                </c:pt>
                <c:pt idx="7609">
                  <c:v>5.9160000000000004</c:v>
                </c:pt>
                <c:pt idx="7610">
                  <c:v>6.7910000000000004</c:v>
                </c:pt>
                <c:pt idx="7611">
                  <c:v>7.8540000000000001</c:v>
                </c:pt>
                <c:pt idx="7612">
                  <c:v>8.2289999999999992</c:v>
                </c:pt>
                <c:pt idx="7613">
                  <c:v>7.0410000000000004</c:v>
                </c:pt>
                <c:pt idx="7614">
                  <c:v>5.9160000000000004</c:v>
                </c:pt>
                <c:pt idx="7615">
                  <c:v>3.6659999999999999</c:v>
                </c:pt>
                <c:pt idx="7616">
                  <c:v>0.72899999999999998</c:v>
                </c:pt>
                <c:pt idx="7617">
                  <c:v>-1.2090000000000001</c:v>
                </c:pt>
                <c:pt idx="7618">
                  <c:v>-1.7090000000000001</c:v>
                </c:pt>
                <c:pt idx="7619">
                  <c:v>-1.6459999999999999</c:v>
                </c:pt>
                <c:pt idx="7620">
                  <c:v>-0.27100000000000002</c:v>
                </c:pt>
                <c:pt idx="7621">
                  <c:v>1.6659999999999999</c:v>
                </c:pt>
                <c:pt idx="7622">
                  <c:v>1.6040000000000001</c:v>
                </c:pt>
                <c:pt idx="7623">
                  <c:v>0.35399999999999998</c:v>
                </c:pt>
                <c:pt idx="7624">
                  <c:v>-0.39600000000000002</c:v>
                </c:pt>
                <c:pt idx="7625">
                  <c:v>4.1000000000000002E-2</c:v>
                </c:pt>
                <c:pt idx="7626">
                  <c:v>-0.45900000000000002</c:v>
                </c:pt>
                <c:pt idx="7627">
                  <c:v>-1.5840000000000001</c:v>
                </c:pt>
                <c:pt idx="7628">
                  <c:v>-3.0840000000000001</c:v>
                </c:pt>
                <c:pt idx="7629">
                  <c:v>-4.5839999999999996</c:v>
                </c:pt>
                <c:pt idx="7630">
                  <c:v>-5.7089999999999996</c:v>
                </c:pt>
                <c:pt idx="7631">
                  <c:v>-5.3339999999999996</c:v>
                </c:pt>
                <c:pt idx="7632">
                  <c:v>-4.3339999999999996</c:v>
                </c:pt>
                <c:pt idx="7633">
                  <c:v>-3.8959999999999999</c:v>
                </c:pt>
                <c:pt idx="7634">
                  <c:v>-3.5209999999999999</c:v>
                </c:pt>
                <c:pt idx="7635">
                  <c:v>-3.2090000000000001</c:v>
                </c:pt>
                <c:pt idx="7636">
                  <c:v>-3.2709999999999999</c:v>
                </c:pt>
                <c:pt idx="7637">
                  <c:v>-2.3959999999999999</c:v>
                </c:pt>
                <c:pt idx="7638">
                  <c:v>-1.0840000000000001</c:v>
                </c:pt>
                <c:pt idx="7639">
                  <c:v>-0.58399999999999996</c:v>
                </c:pt>
                <c:pt idx="7640">
                  <c:v>-0.64600000000000002</c:v>
                </c:pt>
                <c:pt idx="7641">
                  <c:v>0.66600000000000004</c:v>
                </c:pt>
                <c:pt idx="7642">
                  <c:v>3.1659999999999999</c:v>
                </c:pt>
                <c:pt idx="7643">
                  <c:v>5.7290000000000001</c:v>
                </c:pt>
                <c:pt idx="7644">
                  <c:v>7.2290000000000001</c:v>
                </c:pt>
                <c:pt idx="7645">
                  <c:v>7.2290000000000001</c:v>
                </c:pt>
                <c:pt idx="7646">
                  <c:v>6.2290000000000001</c:v>
                </c:pt>
                <c:pt idx="7647">
                  <c:v>5.4160000000000004</c:v>
                </c:pt>
                <c:pt idx="7648">
                  <c:v>2.9790000000000001</c:v>
                </c:pt>
                <c:pt idx="7649">
                  <c:v>0.79100000000000004</c:v>
                </c:pt>
                <c:pt idx="7650">
                  <c:v>0.47899999999999998</c:v>
                </c:pt>
                <c:pt idx="7651">
                  <c:v>0.41599999999999998</c:v>
                </c:pt>
                <c:pt idx="7652">
                  <c:v>-0.64600000000000002</c:v>
                </c:pt>
                <c:pt idx="7653">
                  <c:v>-1.7709999999999999</c:v>
                </c:pt>
                <c:pt idx="7654">
                  <c:v>-1.3340000000000001</c:v>
                </c:pt>
                <c:pt idx="7655">
                  <c:v>-1.5840000000000001</c:v>
                </c:pt>
                <c:pt idx="7656">
                  <c:v>-2.2090000000000001</c:v>
                </c:pt>
                <c:pt idx="7657">
                  <c:v>-1.0209999999999999</c:v>
                </c:pt>
                <c:pt idx="7658">
                  <c:v>0.72899999999999998</c:v>
                </c:pt>
                <c:pt idx="7659">
                  <c:v>0.41599999999999998</c:v>
                </c:pt>
                <c:pt idx="7660">
                  <c:v>-1.3340000000000001</c:v>
                </c:pt>
                <c:pt idx="7661">
                  <c:v>-1.3340000000000001</c:v>
                </c:pt>
                <c:pt idx="7662">
                  <c:v>-0.70899999999999996</c:v>
                </c:pt>
                <c:pt idx="7663">
                  <c:v>-1.7709999999999999</c:v>
                </c:pt>
                <c:pt idx="7664">
                  <c:v>-2.5209999999999999</c:v>
                </c:pt>
                <c:pt idx="7665">
                  <c:v>-1.5209999999999999</c:v>
                </c:pt>
                <c:pt idx="7666">
                  <c:v>-0.33400000000000002</c:v>
                </c:pt>
                <c:pt idx="7667">
                  <c:v>-1.1459999999999999</c:v>
                </c:pt>
                <c:pt idx="7668">
                  <c:v>-2.2709999999999999</c:v>
                </c:pt>
                <c:pt idx="7669">
                  <c:v>-1.2709999999999999</c:v>
                </c:pt>
                <c:pt idx="7670">
                  <c:v>4.1000000000000002E-2</c:v>
                </c:pt>
                <c:pt idx="7671">
                  <c:v>-1.0209999999999999</c:v>
                </c:pt>
                <c:pt idx="7672">
                  <c:v>-3.8340000000000001</c:v>
                </c:pt>
                <c:pt idx="7673">
                  <c:v>-6.0209999999999999</c:v>
                </c:pt>
                <c:pt idx="7674">
                  <c:v>-6.9589999999999996</c:v>
                </c:pt>
                <c:pt idx="7675">
                  <c:v>-6.0839999999999996</c:v>
                </c:pt>
                <c:pt idx="7676">
                  <c:v>-4.2089999999999996</c:v>
                </c:pt>
                <c:pt idx="7677">
                  <c:v>-2.2709999999999999</c:v>
                </c:pt>
                <c:pt idx="7678">
                  <c:v>-2.3340000000000001</c:v>
                </c:pt>
                <c:pt idx="7679">
                  <c:v>-2.9590000000000001</c:v>
                </c:pt>
                <c:pt idx="7680">
                  <c:v>-1.9590000000000001</c:v>
                </c:pt>
                <c:pt idx="7681">
                  <c:v>0.66600000000000004</c:v>
                </c:pt>
                <c:pt idx="7682">
                  <c:v>2.9790000000000001</c:v>
                </c:pt>
                <c:pt idx="7683">
                  <c:v>3.3540000000000001</c:v>
                </c:pt>
                <c:pt idx="7684">
                  <c:v>2.2290000000000001</c:v>
                </c:pt>
                <c:pt idx="7685">
                  <c:v>2.1659999999999999</c:v>
                </c:pt>
                <c:pt idx="7686">
                  <c:v>3.2290000000000001</c:v>
                </c:pt>
                <c:pt idx="7687">
                  <c:v>4.3540000000000001</c:v>
                </c:pt>
                <c:pt idx="7688">
                  <c:v>3.7909999999999999</c:v>
                </c:pt>
                <c:pt idx="7689">
                  <c:v>3.1040000000000001</c:v>
                </c:pt>
                <c:pt idx="7690">
                  <c:v>1.9790000000000001</c:v>
                </c:pt>
                <c:pt idx="7691">
                  <c:v>-8.4000000000000005E-2</c:v>
                </c:pt>
                <c:pt idx="7692">
                  <c:v>-1.7090000000000001</c:v>
                </c:pt>
                <c:pt idx="7693">
                  <c:v>-1.3959999999999999</c:v>
                </c:pt>
                <c:pt idx="7694">
                  <c:v>-1.6459999999999999</c:v>
                </c:pt>
                <c:pt idx="7695">
                  <c:v>-2.3340000000000001</c:v>
                </c:pt>
                <c:pt idx="7696">
                  <c:v>-2.9590000000000001</c:v>
                </c:pt>
                <c:pt idx="7697">
                  <c:v>-3.3340000000000001</c:v>
                </c:pt>
                <c:pt idx="7698">
                  <c:v>-2.7090000000000001</c:v>
                </c:pt>
                <c:pt idx="7699">
                  <c:v>-1.3340000000000001</c:v>
                </c:pt>
                <c:pt idx="7700">
                  <c:v>-0.77100000000000002</c:v>
                </c:pt>
                <c:pt idx="7701">
                  <c:v>-0.95899999999999996</c:v>
                </c:pt>
                <c:pt idx="7702">
                  <c:v>-1.5840000000000001</c:v>
                </c:pt>
                <c:pt idx="7703">
                  <c:v>-1.5209999999999999</c:v>
                </c:pt>
                <c:pt idx="7704">
                  <c:v>-0.77100000000000002</c:v>
                </c:pt>
                <c:pt idx="7705">
                  <c:v>-2.1000000000000001E-2</c:v>
                </c:pt>
                <c:pt idx="7706">
                  <c:v>0.97899999999999998</c:v>
                </c:pt>
                <c:pt idx="7707">
                  <c:v>2.1040000000000001</c:v>
                </c:pt>
                <c:pt idx="7708">
                  <c:v>1.8540000000000001</c:v>
                </c:pt>
                <c:pt idx="7709">
                  <c:v>0.22900000000000001</c:v>
                </c:pt>
                <c:pt idx="7710">
                  <c:v>0.60399999999999998</c:v>
                </c:pt>
                <c:pt idx="7711">
                  <c:v>2.4790000000000001</c:v>
                </c:pt>
                <c:pt idx="7712">
                  <c:v>1.9159999999999999</c:v>
                </c:pt>
                <c:pt idx="7713">
                  <c:v>-0.33400000000000002</c:v>
                </c:pt>
                <c:pt idx="7714">
                  <c:v>-1.6459999999999999</c:v>
                </c:pt>
                <c:pt idx="7715">
                  <c:v>-3.0209999999999999</c:v>
                </c:pt>
                <c:pt idx="7716">
                  <c:v>-4.7089999999999996</c:v>
                </c:pt>
                <c:pt idx="7717">
                  <c:v>-4.0209999999999999</c:v>
                </c:pt>
                <c:pt idx="7718">
                  <c:v>-3.4590000000000001</c:v>
                </c:pt>
                <c:pt idx="7719">
                  <c:v>-4.7089999999999996</c:v>
                </c:pt>
                <c:pt idx="7720">
                  <c:v>-6.4589999999999996</c:v>
                </c:pt>
                <c:pt idx="7721">
                  <c:v>-5.7089999999999996</c:v>
                </c:pt>
                <c:pt idx="7722">
                  <c:v>-4.2709999999999999</c:v>
                </c:pt>
                <c:pt idx="7723">
                  <c:v>-4.5839999999999996</c:v>
                </c:pt>
                <c:pt idx="7724">
                  <c:v>-5.0839999999999996</c:v>
                </c:pt>
                <c:pt idx="7725">
                  <c:v>-3.9590000000000001</c:v>
                </c:pt>
                <c:pt idx="7726">
                  <c:v>-2.5840000000000001</c:v>
                </c:pt>
                <c:pt idx="7727">
                  <c:v>-0.95899999999999996</c:v>
                </c:pt>
                <c:pt idx="7728">
                  <c:v>0.60399999999999998</c:v>
                </c:pt>
                <c:pt idx="7729">
                  <c:v>1.2290000000000001</c:v>
                </c:pt>
                <c:pt idx="7730">
                  <c:v>1.4159999999999999</c:v>
                </c:pt>
                <c:pt idx="7731">
                  <c:v>1.7909999999999999</c:v>
                </c:pt>
                <c:pt idx="7732">
                  <c:v>0.91600000000000004</c:v>
                </c:pt>
                <c:pt idx="7733">
                  <c:v>0.22900000000000001</c:v>
                </c:pt>
                <c:pt idx="7734">
                  <c:v>1.3540000000000001</c:v>
                </c:pt>
                <c:pt idx="7735">
                  <c:v>3.0409999999999999</c:v>
                </c:pt>
                <c:pt idx="7736">
                  <c:v>3.6659999999999999</c:v>
                </c:pt>
                <c:pt idx="7737">
                  <c:v>3.9159999999999999</c:v>
                </c:pt>
                <c:pt idx="7738">
                  <c:v>4.1660000000000004</c:v>
                </c:pt>
                <c:pt idx="7739">
                  <c:v>3.0409999999999999</c:v>
                </c:pt>
                <c:pt idx="7740">
                  <c:v>1.9790000000000001</c:v>
                </c:pt>
                <c:pt idx="7741">
                  <c:v>2.4790000000000001</c:v>
                </c:pt>
                <c:pt idx="7742">
                  <c:v>2.1659999999999999</c:v>
                </c:pt>
                <c:pt idx="7743">
                  <c:v>1.1040000000000001</c:v>
                </c:pt>
                <c:pt idx="7744">
                  <c:v>1.5409999999999999</c:v>
                </c:pt>
                <c:pt idx="7745">
                  <c:v>2.4159999999999999</c:v>
                </c:pt>
                <c:pt idx="7746">
                  <c:v>1.4159999999999999</c:v>
                </c:pt>
                <c:pt idx="7747">
                  <c:v>0.79100000000000004</c:v>
                </c:pt>
                <c:pt idx="7748">
                  <c:v>2.1659999999999999</c:v>
                </c:pt>
                <c:pt idx="7749">
                  <c:v>2.9159999999999999</c:v>
                </c:pt>
                <c:pt idx="7750">
                  <c:v>2.5409999999999999</c:v>
                </c:pt>
                <c:pt idx="7751">
                  <c:v>2.9790000000000001</c:v>
                </c:pt>
                <c:pt idx="7752">
                  <c:v>2.3540000000000001</c:v>
                </c:pt>
                <c:pt idx="7753">
                  <c:v>0.47899999999999998</c:v>
                </c:pt>
                <c:pt idx="7754">
                  <c:v>-0.45900000000000002</c:v>
                </c:pt>
                <c:pt idx="7755">
                  <c:v>-8.4000000000000005E-2</c:v>
                </c:pt>
                <c:pt idx="7756">
                  <c:v>-0.33400000000000002</c:v>
                </c:pt>
                <c:pt idx="7757">
                  <c:v>-1.0840000000000001</c:v>
                </c:pt>
                <c:pt idx="7758">
                  <c:v>-1.7709999999999999</c:v>
                </c:pt>
                <c:pt idx="7759">
                  <c:v>-2.7090000000000001</c:v>
                </c:pt>
                <c:pt idx="7760">
                  <c:v>-2.5209999999999999</c:v>
                </c:pt>
                <c:pt idx="7761">
                  <c:v>-0.77100000000000002</c:v>
                </c:pt>
                <c:pt idx="7762">
                  <c:v>-1.1459999999999999</c:v>
                </c:pt>
                <c:pt idx="7763">
                  <c:v>-1.9590000000000001</c:v>
                </c:pt>
                <c:pt idx="7764">
                  <c:v>-2.2090000000000001</c:v>
                </c:pt>
                <c:pt idx="7765">
                  <c:v>-1.6459999999999999</c:v>
                </c:pt>
                <c:pt idx="7766">
                  <c:v>-1.3340000000000001</c:v>
                </c:pt>
                <c:pt idx="7767">
                  <c:v>-0.45900000000000002</c:v>
                </c:pt>
                <c:pt idx="7768">
                  <c:v>-0.39600000000000002</c:v>
                </c:pt>
                <c:pt idx="7769">
                  <c:v>-0.33400000000000002</c:v>
                </c:pt>
                <c:pt idx="7770">
                  <c:v>-8.4000000000000005E-2</c:v>
                </c:pt>
                <c:pt idx="7771">
                  <c:v>0.41599999999999998</c:v>
                </c:pt>
                <c:pt idx="7772">
                  <c:v>0.85399999999999998</c:v>
                </c:pt>
                <c:pt idx="7773">
                  <c:v>0.79100000000000004</c:v>
                </c:pt>
                <c:pt idx="7774">
                  <c:v>-8.4000000000000005E-2</c:v>
                </c:pt>
                <c:pt idx="7775">
                  <c:v>-0.20899999999999999</c:v>
                </c:pt>
                <c:pt idx="7776">
                  <c:v>1.6659999999999999</c:v>
                </c:pt>
                <c:pt idx="7777">
                  <c:v>3.6659999999999999</c:v>
                </c:pt>
                <c:pt idx="7778">
                  <c:v>3.8540000000000001</c:v>
                </c:pt>
                <c:pt idx="7779">
                  <c:v>3.6040000000000001</c:v>
                </c:pt>
                <c:pt idx="7780">
                  <c:v>3.5409999999999999</c:v>
                </c:pt>
                <c:pt idx="7781">
                  <c:v>3.2909999999999999</c:v>
                </c:pt>
                <c:pt idx="7782">
                  <c:v>2.2909999999999999</c:v>
                </c:pt>
                <c:pt idx="7783">
                  <c:v>1.6659999999999999</c:v>
                </c:pt>
                <c:pt idx="7784">
                  <c:v>-8.4000000000000005E-2</c:v>
                </c:pt>
                <c:pt idx="7785">
                  <c:v>-1.3959999999999999</c:v>
                </c:pt>
                <c:pt idx="7786">
                  <c:v>-1.6459999999999999</c:v>
                </c:pt>
                <c:pt idx="7787">
                  <c:v>-1.7709999999999999</c:v>
                </c:pt>
                <c:pt idx="7788">
                  <c:v>-2.4590000000000001</c:v>
                </c:pt>
                <c:pt idx="7789">
                  <c:v>-2.2709999999999999</c:v>
                </c:pt>
                <c:pt idx="7790">
                  <c:v>-0.89600000000000002</c:v>
                </c:pt>
                <c:pt idx="7791">
                  <c:v>-0.52100000000000002</c:v>
                </c:pt>
                <c:pt idx="7792">
                  <c:v>-0.77100000000000002</c:v>
                </c:pt>
                <c:pt idx="7793">
                  <c:v>-2.1000000000000001E-2</c:v>
                </c:pt>
                <c:pt idx="7794">
                  <c:v>0.66600000000000004</c:v>
                </c:pt>
                <c:pt idx="7795">
                  <c:v>0.54100000000000004</c:v>
                </c:pt>
                <c:pt idx="7796">
                  <c:v>-0.45900000000000002</c:v>
                </c:pt>
                <c:pt idx="7797">
                  <c:v>-0.64600000000000002</c:v>
                </c:pt>
                <c:pt idx="7798">
                  <c:v>-0.45900000000000002</c:v>
                </c:pt>
                <c:pt idx="7799">
                  <c:v>-0.20899999999999999</c:v>
                </c:pt>
                <c:pt idx="7800">
                  <c:v>-0.33400000000000002</c:v>
                </c:pt>
                <c:pt idx="7801">
                  <c:v>4.1000000000000002E-2</c:v>
                </c:pt>
                <c:pt idx="7802">
                  <c:v>-0.39600000000000002</c:v>
                </c:pt>
                <c:pt idx="7803">
                  <c:v>-0.89600000000000002</c:v>
                </c:pt>
                <c:pt idx="7804">
                  <c:v>-1.7090000000000001</c:v>
                </c:pt>
                <c:pt idx="7805">
                  <c:v>-1.8340000000000001</c:v>
                </c:pt>
                <c:pt idx="7806">
                  <c:v>-0.33400000000000002</c:v>
                </c:pt>
                <c:pt idx="7807">
                  <c:v>0.104</c:v>
                </c:pt>
                <c:pt idx="7808">
                  <c:v>-0.70899999999999996</c:v>
                </c:pt>
                <c:pt idx="7809">
                  <c:v>-8.4000000000000005E-2</c:v>
                </c:pt>
                <c:pt idx="7810">
                  <c:v>0.72899999999999998</c:v>
                </c:pt>
                <c:pt idx="7811">
                  <c:v>0.29099999999999998</c:v>
                </c:pt>
                <c:pt idx="7812">
                  <c:v>-0.20899999999999999</c:v>
                </c:pt>
                <c:pt idx="7813">
                  <c:v>0.104</c:v>
                </c:pt>
                <c:pt idx="7814">
                  <c:v>0.41599999999999998</c:v>
                </c:pt>
                <c:pt idx="7815">
                  <c:v>0.85399999999999998</c:v>
                </c:pt>
                <c:pt idx="7816">
                  <c:v>1.9790000000000001</c:v>
                </c:pt>
                <c:pt idx="7817">
                  <c:v>2.6040000000000001</c:v>
                </c:pt>
                <c:pt idx="7818">
                  <c:v>1.7909999999999999</c:v>
                </c:pt>
                <c:pt idx="7819">
                  <c:v>1.5409999999999999</c:v>
                </c:pt>
                <c:pt idx="7820">
                  <c:v>2.6659999999999999</c:v>
                </c:pt>
                <c:pt idx="7821">
                  <c:v>3.1659999999999999</c:v>
                </c:pt>
                <c:pt idx="7822">
                  <c:v>0.91600000000000004</c:v>
                </c:pt>
                <c:pt idx="7823">
                  <c:v>-0.27100000000000002</c:v>
                </c:pt>
                <c:pt idx="7824">
                  <c:v>0.72899999999999998</c:v>
                </c:pt>
                <c:pt idx="7825">
                  <c:v>0.66600000000000004</c:v>
                </c:pt>
                <c:pt idx="7826">
                  <c:v>-1.0840000000000001</c:v>
                </c:pt>
                <c:pt idx="7827">
                  <c:v>-1.4590000000000001</c:v>
                </c:pt>
                <c:pt idx="7828">
                  <c:v>-1.0209999999999999</c:v>
                </c:pt>
                <c:pt idx="7829">
                  <c:v>-0.89600000000000002</c:v>
                </c:pt>
                <c:pt idx="7830">
                  <c:v>-1.5840000000000001</c:v>
                </c:pt>
                <c:pt idx="7831">
                  <c:v>-2.0840000000000001</c:v>
                </c:pt>
                <c:pt idx="7832">
                  <c:v>-1.6459999999999999</c:v>
                </c:pt>
                <c:pt idx="7833">
                  <c:v>-0.95899999999999996</c:v>
                </c:pt>
                <c:pt idx="7834">
                  <c:v>-1.0840000000000001</c:v>
                </c:pt>
                <c:pt idx="7835">
                  <c:v>-0.89600000000000002</c:v>
                </c:pt>
                <c:pt idx="7836">
                  <c:v>-1.0840000000000001</c:v>
                </c:pt>
                <c:pt idx="7837">
                  <c:v>-1.3959999999999999</c:v>
                </c:pt>
                <c:pt idx="7838">
                  <c:v>-1.7090000000000001</c:v>
                </c:pt>
                <c:pt idx="7839">
                  <c:v>-1.1459999999999999</c:v>
                </c:pt>
                <c:pt idx="7840">
                  <c:v>-0.33400000000000002</c:v>
                </c:pt>
                <c:pt idx="7841">
                  <c:v>0.41599999999999998</c:v>
                </c:pt>
                <c:pt idx="7842">
                  <c:v>1.1040000000000001</c:v>
                </c:pt>
                <c:pt idx="7843">
                  <c:v>2.7909999999999999</c:v>
                </c:pt>
                <c:pt idx="7844">
                  <c:v>3.4790000000000001</c:v>
                </c:pt>
                <c:pt idx="7845">
                  <c:v>2.2909999999999999</c:v>
                </c:pt>
                <c:pt idx="7846">
                  <c:v>1.1659999999999999</c:v>
                </c:pt>
                <c:pt idx="7847">
                  <c:v>0.104</c:v>
                </c:pt>
                <c:pt idx="7848">
                  <c:v>-0.45900000000000002</c:v>
                </c:pt>
                <c:pt idx="7849">
                  <c:v>0.72899999999999998</c:v>
                </c:pt>
                <c:pt idx="7850">
                  <c:v>1.9790000000000001</c:v>
                </c:pt>
                <c:pt idx="7851">
                  <c:v>2.0409999999999999</c:v>
                </c:pt>
                <c:pt idx="7852">
                  <c:v>1.4159999999999999</c:v>
                </c:pt>
                <c:pt idx="7853">
                  <c:v>1.0409999999999999</c:v>
                </c:pt>
                <c:pt idx="7854">
                  <c:v>1.1040000000000001</c:v>
                </c:pt>
                <c:pt idx="7855">
                  <c:v>1.3540000000000001</c:v>
                </c:pt>
                <c:pt idx="7856">
                  <c:v>1.3540000000000001</c:v>
                </c:pt>
                <c:pt idx="7857">
                  <c:v>-8.4000000000000005E-2</c:v>
                </c:pt>
                <c:pt idx="7858">
                  <c:v>-0.83399999999999996</c:v>
                </c:pt>
                <c:pt idx="7859">
                  <c:v>-0.20899999999999999</c:v>
                </c:pt>
                <c:pt idx="7860">
                  <c:v>0.85399999999999998</c:v>
                </c:pt>
                <c:pt idx="7861">
                  <c:v>0.79100000000000004</c:v>
                </c:pt>
                <c:pt idx="7862">
                  <c:v>0.66600000000000004</c:v>
                </c:pt>
                <c:pt idx="7863">
                  <c:v>1.5409999999999999</c:v>
                </c:pt>
                <c:pt idx="7864">
                  <c:v>2.1659999999999999</c:v>
                </c:pt>
                <c:pt idx="7865">
                  <c:v>1.4790000000000001</c:v>
                </c:pt>
                <c:pt idx="7866">
                  <c:v>-0.39600000000000002</c:v>
                </c:pt>
                <c:pt idx="7867">
                  <c:v>-1.9590000000000001</c:v>
                </c:pt>
                <c:pt idx="7868">
                  <c:v>-2.0840000000000001</c:v>
                </c:pt>
                <c:pt idx="7869">
                  <c:v>-1.0209999999999999</c:v>
                </c:pt>
                <c:pt idx="7870">
                  <c:v>-0.14599999999999999</c:v>
                </c:pt>
                <c:pt idx="7871">
                  <c:v>-0.14599999999999999</c:v>
                </c:pt>
                <c:pt idx="7872">
                  <c:v>-0.89600000000000002</c:v>
                </c:pt>
                <c:pt idx="7873">
                  <c:v>-2.8959999999999999</c:v>
                </c:pt>
                <c:pt idx="7874">
                  <c:v>-3.6459999999999999</c:v>
                </c:pt>
                <c:pt idx="7875">
                  <c:v>-2.5209999999999999</c:v>
                </c:pt>
                <c:pt idx="7876">
                  <c:v>-1.3959999999999999</c:v>
                </c:pt>
                <c:pt idx="7877">
                  <c:v>-1.9590000000000001</c:v>
                </c:pt>
                <c:pt idx="7878">
                  <c:v>-1.6459999999999999</c:v>
                </c:pt>
                <c:pt idx="7879">
                  <c:v>-0.58399999999999996</c:v>
                </c:pt>
                <c:pt idx="7880">
                  <c:v>-2.1000000000000001E-2</c:v>
                </c:pt>
                <c:pt idx="7881">
                  <c:v>0.22900000000000001</c:v>
                </c:pt>
                <c:pt idx="7882">
                  <c:v>1.1659999999999999</c:v>
                </c:pt>
                <c:pt idx="7883">
                  <c:v>0.66600000000000004</c:v>
                </c:pt>
                <c:pt idx="7884">
                  <c:v>-1.1459999999999999</c:v>
                </c:pt>
                <c:pt idx="7885">
                  <c:v>-2.0840000000000001</c:v>
                </c:pt>
                <c:pt idx="7886">
                  <c:v>-2.3340000000000001</c:v>
                </c:pt>
                <c:pt idx="7887">
                  <c:v>-1.8340000000000001</c:v>
                </c:pt>
                <c:pt idx="7888">
                  <c:v>-1.4590000000000001</c:v>
                </c:pt>
                <c:pt idx="7889">
                  <c:v>-1.2090000000000001</c:v>
                </c:pt>
                <c:pt idx="7890">
                  <c:v>-0.27100000000000002</c:v>
                </c:pt>
                <c:pt idx="7891">
                  <c:v>1.3540000000000001</c:v>
                </c:pt>
                <c:pt idx="7892">
                  <c:v>1.5409999999999999</c:v>
                </c:pt>
                <c:pt idx="7893">
                  <c:v>0.91600000000000004</c:v>
                </c:pt>
                <c:pt idx="7894">
                  <c:v>1.4790000000000001</c:v>
                </c:pt>
                <c:pt idx="7895">
                  <c:v>3.1040000000000001</c:v>
                </c:pt>
                <c:pt idx="7896">
                  <c:v>3.6659999999999999</c:v>
                </c:pt>
                <c:pt idx="7897">
                  <c:v>2.7290000000000001</c:v>
                </c:pt>
                <c:pt idx="7898">
                  <c:v>2.1040000000000001</c:v>
                </c:pt>
                <c:pt idx="7899">
                  <c:v>1.9790000000000001</c:v>
                </c:pt>
                <c:pt idx="7900">
                  <c:v>1.3540000000000001</c:v>
                </c:pt>
                <c:pt idx="7901">
                  <c:v>1.9159999999999999</c:v>
                </c:pt>
                <c:pt idx="7902">
                  <c:v>2.8540000000000001</c:v>
                </c:pt>
                <c:pt idx="7903">
                  <c:v>2.2290000000000001</c:v>
                </c:pt>
                <c:pt idx="7904">
                  <c:v>-1.0209999999999999</c:v>
                </c:pt>
                <c:pt idx="7905">
                  <c:v>-2.2709999999999999</c:v>
                </c:pt>
                <c:pt idx="7906">
                  <c:v>-0.27100000000000002</c:v>
                </c:pt>
                <c:pt idx="7907">
                  <c:v>1.6040000000000001</c:v>
                </c:pt>
                <c:pt idx="7908">
                  <c:v>1.1040000000000001</c:v>
                </c:pt>
                <c:pt idx="7909">
                  <c:v>0.104</c:v>
                </c:pt>
                <c:pt idx="7910">
                  <c:v>0.54100000000000004</c:v>
                </c:pt>
                <c:pt idx="7911">
                  <c:v>1.2909999999999999</c:v>
                </c:pt>
                <c:pt idx="7912">
                  <c:v>1.3540000000000001</c:v>
                </c:pt>
                <c:pt idx="7913">
                  <c:v>1.8540000000000001</c:v>
                </c:pt>
                <c:pt idx="7914">
                  <c:v>2.4159999999999999</c:v>
                </c:pt>
                <c:pt idx="7915">
                  <c:v>3.1040000000000001</c:v>
                </c:pt>
                <c:pt idx="7916">
                  <c:v>2.7909999999999999</c:v>
                </c:pt>
                <c:pt idx="7917">
                  <c:v>2.7909999999999999</c:v>
                </c:pt>
                <c:pt idx="7918">
                  <c:v>2.9790000000000001</c:v>
                </c:pt>
                <c:pt idx="7919">
                  <c:v>2.7290000000000001</c:v>
                </c:pt>
                <c:pt idx="7920">
                  <c:v>1.3540000000000001</c:v>
                </c:pt>
                <c:pt idx="7921">
                  <c:v>1.2909999999999999</c:v>
                </c:pt>
                <c:pt idx="7922">
                  <c:v>3.3540000000000001</c:v>
                </c:pt>
                <c:pt idx="7923">
                  <c:v>4.1040000000000001</c:v>
                </c:pt>
                <c:pt idx="7924">
                  <c:v>1.6659999999999999</c:v>
                </c:pt>
                <c:pt idx="7925">
                  <c:v>-0.95899999999999996</c:v>
                </c:pt>
                <c:pt idx="7926">
                  <c:v>-1.3959999999999999</c:v>
                </c:pt>
                <c:pt idx="7927">
                  <c:v>-0.45900000000000002</c:v>
                </c:pt>
                <c:pt idx="7928">
                  <c:v>-2.1000000000000001E-2</c:v>
                </c:pt>
                <c:pt idx="7929">
                  <c:v>0.54100000000000004</c:v>
                </c:pt>
                <c:pt idx="7930">
                  <c:v>0.104</c:v>
                </c:pt>
                <c:pt idx="7931">
                  <c:v>-1.5840000000000001</c:v>
                </c:pt>
                <c:pt idx="7932">
                  <c:v>-2.0840000000000001</c:v>
                </c:pt>
                <c:pt idx="7933">
                  <c:v>-0.45900000000000002</c:v>
                </c:pt>
                <c:pt idx="7934">
                  <c:v>1.0409999999999999</c:v>
                </c:pt>
                <c:pt idx="7935">
                  <c:v>0.85399999999999998</c:v>
                </c:pt>
                <c:pt idx="7936">
                  <c:v>-0.14599999999999999</c:v>
                </c:pt>
                <c:pt idx="7937">
                  <c:v>-1.0840000000000001</c:v>
                </c:pt>
                <c:pt idx="7938">
                  <c:v>-0.95899999999999996</c:v>
                </c:pt>
                <c:pt idx="7939">
                  <c:v>-0.64600000000000002</c:v>
                </c:pt>
                <c:pt idx="7940">
                  <c:v>-0.77100000000000002</c:v>
                </c:pt>
                <c:pt idx="7941">
                  <c:v>-1.3340000000000001</c:v>
                </c:pt>
                <c:pt idx="7942">
                  <c:v>-2.0840000000000001</c:v>
                </c:pt>
                <c:pt idx="7943">
                  <c:v>-2.2709999999999999</c:v>
                </c:pt>
                <c:pt idx="7944">
                  <c:v>-2.1459999999999999</c:v>
                </c:pt>
                <c:pt idx="7945">
                  <c:v>-2.2090000000000001</c:v>
                </c:pt>
                <c:pt idx="7946">
                  <c:v>-2.4590000000000001</c:v>
                </c:pt>
                <c:pt idx="7947">
                  <c:v>-2.6459999999999999</c:v>
                </c:pt>
                <c:pt idx="7948">
                  <c:v>-1.7709999999999999</c:v>
                </c:pt>
                <c:pt idx="7949">
                  <c:v>0.22900000000000001</c:v>
                </c:pt>
                <c:pt idx="7950">
                  <c:v>1.9790000000000001</c:v>
                </c:pt>
                <c:pt idx="7951">
                  <c:v>2.6040000000000001</c:v>
                </c:pt>
                <c:pt idx="7952">
                  <c:v>1.3540000000000001</c:v>
                </c:pt>
                <c:pt idx="7953">
                  <c:v>-0.14599999999999999</c:v>
                </c:pt>
                <c:pt idx="7954">
                  <c:v>-0.77100000000000002</c:v>
                </c:pt>
                <c:pt idx="7955">
                  <c:v>-0.89600000000000002</c:v>
                </c:pt>
                <c:pt idx="7956">
                  <c:v>-2.1000000000000001E-2</c:v>
                </c:pt>
                <c:pt idx="7957">
                  <c:v>-1.1459999999999999</c:v>
                </c:pt>
                <c:pt idx="7958">
                  <c:v>-2.8340000000000001</c:v>
                </c:pt>
                <c:pt idx="7959">
                  <c:v>-3.0840000000000001</c:v>
                </c:pt>
                <c:pt idx="7960">
                  <c:v>-2.7709999999999999</c:v>
                </c:pt>
                <c:pt idx="7961">
                  <c:v>-3.4590000000000001</c:v>
                </c:pt>
                <c:pt idx="7962">
                  <c:v>-2.8340000000000001</c:v>
                </c:pt>
                <c:pt idx="7963">
                  <c:v>-0.89600000000000002</c:v>
                </c:pt>
                <c:pt idx="7964">
                  <c:v>-1.0840000000000001</c:v>
                </c:pt>
                <c:pt idx="7965">
                  <c:v>-2.2709999999999999</c:v>
                </c:pt>
                <c:pt idx="7966">
                  <c:v>-1.5840000000000001</c:v>
                </c:pt>
                <c:pt idx="7967">
                  <c:v>-8.4000000000000005E-2</c:v>
                </c:pt>
                <c:pt idx="7968">
                  <c:v>-8.4000000000000005E-2</c:v>
                </c:pt>
                <c:pt idx="7969">
                  <c:v>-0.89600000000000002</c:v>
                </c:pt>
                <c:pt idx="7970">
                  <c:v>-1.0840000000000001</c:v>
                </c:pt>
                <c:pt idx="7971">
                  <c:v>-1.7709999999999999</c:v>
                </c:pt>
                <c:pt idx="7972">
                  <c:v>-2.4590000000000001</c:v>
                </c:pt>
                <c:pt idx="7973">
                  <c:v>-1.8959999999999999</c:v>
                </c:pt>
                <c:pt idx="7974">
                  <c:v>-0.89600000000000002</c:v>
                </c:pt>
                <c:pt idx="7975">
                  <c:v>-0.27100000000000002</c:v>
                </c:pt>
                <c:pt idx="7976">
                  <c:v>-0.83399999999999996</c:v>
                </c:pt>
                <c:pt idx="7977">
                  <c:v>-1.3959999999999999</c:v>
                </c:pt>
                <c:pt idx="7978">
                  <c:v>-1.3340000000000001</c:v>
                </c:pt>
                <c:pt idx="7979">
                  <c:v>-0.70899999999999996</c:v>
                </c:pt>
                <c:pt idx="7980">
                  <c:v>-0.70899999999999996</c:v>
                </c:pt>
                <c:pt idx="7981">
                  <c:v>-0.64600000000000002</c:v>
                </c:pt>
                <c:pt idx="7982">
                  <c:v>0.47899999999999998</c:v>
                </c:pt>
                <c:pt idx="7983">
                  <c:v>0.85399999999999998</c:v>
                </c:pt>
                <c:pt idx="7984">
                  <c:v>-0.27100000000000002</c:v>
                </c:pt>
                <c:pt idx="7985">
                  <c:v>-2.3340000000000001</c:v>
                </c:pt>
                <c:pt idx="7986">
                  <c:v>-2.6459999999999999</c:v>
                </c:pt>
                <c:pt idx="7987">
                  <c:v>-2.3959999999999999</c:v>
                </c:pt>
                <c:pt idx="7988">
                  <c:v>-2.2090000000000001</c:v>
                </c:pt>
                <c:pt idx="7989">
                  <c:v>-2.2090000000000001</c:v>
                </c:pt>
                <c:pt idx="7990">
                  <c:v>-1.8340000000000001</c:v>
                </c:pt>
                <c:pt idx="7991">
                  <c:v>-1.3959999999999999</c:v>
                </c:pt>
                <c:pt idx="7992">
                  <c:v>-0.45900000000000002</c:v>
                </c:pt>
                <c:pt idx="7993">
                  <c:v>-8.4000000000000005E-2</c:v>
                </c:pt>
                <c:pt idx="7994">
                  <c:v>1.7290000000000001</c:v>
                </c:pt>
                <c:pt idx="7995">
                  <c:v>3.0409999999999999</c:v>
                </c:pt>
                <c:pt idx="7996">
                  <c:v>2.2909999999999999</c:v>
                </c:pt>
                <c:pt idx="7997">
                  <c:v>1.2909999999999999</c:v>
                </c:pt>
                <c:pt idx="7998">
                  <c:v>2.2290000000000001</c:v>
                </c:pt>
                <c:pt idx="7999">
                  <c:v>2.3540000000000001</c:v>
                </c:pt>
                <c:pt idx="8000">
                  <c:v>0.35399999999999998</c:v>
                </c:pt>
                <c:pt idx="8001">
                  <c:v>-0.64600000000000002</c:v>
                </c:pt>
                <c:pt idx="8002">
                  <c:v>4.1000000000000002E-2</c:v>
                </c:pt>
                <c:pt idx="8003">
                  <c:v>-0.89600000000000002</c:v>
                </c:pt>
                <c:pt idx="8004">
                  <c:v>-1.9590000000000001</c:v>
                </c:pt>
                <c:pt idx="8005">
                  <c:v>-0.39600000000000002</c:v>
                </c:pt>
                <c:pt idx="8006">
                  <c:v>0.66600000000000004</c:v>
                </c:pt>
                <c:pt idx="8007">
                  <c:v>-1.2709999999999999</c:v>
                </c:pt>
                <c:pt idx="8008">
                  <c:v>-3.5209999999999999</c:v>
                </c:pt>
                <c:pt idx="8009">
                  <c:v>-3.6459999999999999</c:v>
                </c:pt>
                <c:pt idx="8010">
                  <c:v>-1.8340000000000001</c:v>
                </c:pt>
                <c:pt idx="8011">
                  <c:v>0.60399999999999998</c:v>
                </c:pt>
                <c:pt idx="8012">
                  <c:v>2.1659999999999999</c:v>
                </c:pt>
                <c:pt idx="8013">
                  <c:v>2.1659999999999999</c:v>
                </c:pt>
                <c:pt idx="8014">
                  <c:v>1.2909999999999999</c:v>
                </c:pt>
                <c:pt idx="8015">
                  <c:v>0.60399999999999998</c:v>
                </c:pt>
                <c:pt idx="8016">
                  <c:v>1.6040000000000001</c:v>
                </c:pt>
                <c:pt idx="8017">
                  <c:v>2.8540000000000001</c:v>
                </c:pt>
                <c:pt idx="8018">
                  <c:v>2.7290000000000001</c:v>
                </c:pt>
                <c:pt idx="8019">
                  <c:v>2.0409999999999999</c:v>
                </c:pt>
                <c:pt idx="8020">
                  <c:v>1.6659999999999999</c:v>
                </c:pt>
                <c:pt idx="8021">
                  <c:v>2.0409999999999999</c:v>
                </c:pt>
                <c:pt idx="8022">
                  <c:v>2.9159999999999999</c:v>
                </c:pt>
                <c:pt idx="8023">
                  <c:v>2.7290000000000001</c:v>
                </c:pt>
                <c:pt idx="8024">
                  <c:v>0.91600000000000004</c:v>
                </c:pt>
                <c:pt idx="8025">
                  <c:v>0.29099999999999998</c:v>
                </c:pt>
                <c:pt idx="8026">
                  <c:v>1.5409999999999999</c:v>
                </c:pt>
                <c:pt idx="8027">
                  <c:v>2.3540000000000001</c:v>
                </c:pt>
                <c:pt idx="8028">
                  <c:v>2.3540000000000001</c:v>
                </c:pt>
                <c:pt idx="8029">
                  <c:v>3.1040000000000001</c:v>
                </c:pt>
                <c:pt idx="8030">
                  <c:v>2.7909999999999999</c:v>
                </c:pt>
                <c:pt idx="8031">
                  <c:v>0.47899999999999998</c:v>
                </c:pt>
                <c:pt idx="8032">
                  <c:v>-1.2090000000000001</c:v>
                </c:pt>
                <c:pt idx="8033">
                  <c:v>-2.1000000000000001E-2</c:v>
                </c:pt>
                <c:pt idx="8034">
                  <c:v>1.1040000000000001</c:v>
                </c:pt>
                <c:pt idx="8035">
                  <c:v>0.85399999999999998</c:v>
                </c:pt>
                <c:pt idx="8036">
                  <c:v>-0.14599999999999999</c:v>
                </c:pt>
                <c:pt idx="8037">
                  <c:v>-2.1000000000000001E-2</c:v>
                </c:pt>
                <c:pt idx="8038">
                  <c:v>-0.33400000000000002</c:v>
                </c:pt>
                <c:pt idx="8039">
                  <c:v>-1.0840000000000001</c:v>
                </c:pt>
                <c:pt idx="8040">
                  <c:v>-1.7090000000000001</c:v>
                </c:pt>
                <c:pt idx="8041">
                  <c:v>-1.7090000000000001</c:v>
                </c:pt>
                <c:pt idx="8042">
                  <c:v>-1.8340000000000001</c:v>
                </c:pt>
                <c:pt idx="8043">
                  <c:v>-2.8340000000000001</c:v>
                </c:pt>
                <c:pt idx="8044">
                  <c:v>-3.8340000000000001</c:v>
                </c:pt>
                <c:pt idx="8045">
                  <c:v>-3.0209999999999999</c:v>
                </c:pt>
                <c:pt idx="8046">
                  <c:v>-1.3340000000000001</c:v>
                </c:pt>
                <c:pt idx="8047">
                  <c:v>0.35399999999999998</c:v>
                </c:pt>
                <c:pt idx="8048">
                  <c:v>1.4790000000000001</c:v>
                </c:pt>
                <c:pt idx="8049">
                  <c:v>3.1659999999999999</c:v>
                </c:pt>
                <c:pt idx="8050">
                  <c:v>4.4160000000000004</c:v>
                </c:pt>
                <c:pt idx="8051">
                  <c:v>4.7290000000000001</c:v>
                </c:pt>
                <c:pt idx="8052">
                  <c:v>4.9790000000000001</c:v>
                </c:pt>
                <c:pt idx="8053">
                  <c:v>5.6660000000000004</c:v>
                </c:pt>
                <c:pt idx="8054">
                  <c:v>6.4160000000000004</c:v>
                </c:pt>
                <c:pt idx="8055">
                  <c:v>6.2910000000000004</c:v>
                </c:pt>
                <c:pt idx="8056">
                  <c:v>4.7910000000000004</c:v>
                </c:pt>
                <c:pt idx="8057">
                  <c:v>2.4159999999999999</c:v>
                </c:pt>
                <c:pt idx="8058">
                  <c:v>0.72899999999999998</c:v>
                </c:pt>
                <c:pt idx="8059">
                  <c:v>4.1000000000000002E-2</c:v>
                </c:pt>
                <c:pt idx="8060">
                  <c:v>0.60399999999999998</c:v>
                </c:pt>
                <c:pt idx="8061">
                  <c:v>0.35399999999999998</c:v>
                </c:pt>
                <c:pt idx="8062">
                  <c:v>-0.27100000000000002</c:v>
                </c:pt>
                <c:pt idx="8063">
                  <c:v>-1.0840000000000001</c:v>
                </c:pt>
                <c:pt idx="8064">
                  <c:v>-2.1459999999999999</c:v>
                </c:pt>
                <c:pt idx="8065">
                  <c:v>-3.4590000000000001</c:v>
                </c:pt>
                <c:pt idx="8066">
                  <c:v>-3.4590000000000001</c:v>
                </c:pt>
                <c:pt idx="8067">
                  <c:v>-2.8340000000000001</c:v>
                </c:pt>
                <c:pt idx="8068">
                  <c:v>-3.5209999999999999</c:v>
                </c:pt>
                <c:pt idx="8069">
                  <c:v>-5.4589999999999996</c:v>
                </c:pt>
                <c:pt idx="8070">
                  <c:v>-5.3339999999999996</c:v>
                </c:pt>
                <c:pt idx="8071">
                  <c:v>-3.8340000000000001</c:v>
                </c:pt>
                <c:pt idx="8072">
                  <c:v>-2.7709999999999999</c:v>
                </c:pt>
                <c:pt idx="8073">
                  <c:v>-4.2089999999999996</c:v>
                </c:pt>
                <c:pt idx="8074">
                  <c:v>-4.7089999999999996</c:v>
                </c:pt>
                <c:pt idx="8075">
                  <c:v>-3.3340000000000001</c:v>
                </c:pt>
                <c:pt idx="8076">
                  <c:v>-2.7090000000000001</c:v>
                </c:pt>
                <c:pt idx="8077">
                  <c:v>-3.3959999999999999</c:v>
                </c:pt>
                <c:pt idx="8078">
                  <c:v>-2.8959999999999999</c:v>
                </c:pt>
                <c:pt idx="8079">
                  <c:v>-1.8340000000000001</c:v>
                </c:pt>
                <c:pt idx="8080">
                  <c:v>-1.5840000000000001</c:v>
                </c:pt>
                <c:pt idx="8081">
                  <c:v>0.104</c:v>
                </c:pt>
                <c:pt idx="8082">
                  <c:v>2.4790000000000001</c:v>
                </c:pt>
                <c:pt idx="8083">
                  <c:v>3.3540000000000001</c:v>
                </c:pt>
                <c:pt idx="8084">
                  <c:v>1.5409999999999999</c:v>
                </c:pt>
                <c:pt idx="8085">
                  <c:v>0.79100000000000004</c:v>
                </c:pt>
                <c:pt idx="8086">
                  <c:v>1.9159999999999999</c:v>
                </c:pt>
                <c:pt idx="8087">
                  <c:v>2.2909999999999999</c:v>
                </c:pt>
                <c:pt idx="8088">
                  <c:v>1.1659999999999999</c:v>
                </c:pt>
                <c:pt idx="8089">
                  <c:v>0.22900000000000001</c:v>
                </c:pt>
                <c:pt idx="8090">
                  <c:v>0.22900000000000001</c:v>
                </c:pt>
                <c:pt idx="8091">
                  <c:v>0.41599999999999998</c:v>
                </c:pt>
                <c:pt idx="8092">
                  <c:v>0.35399999999999998</c:v>
                </c:pt>
                <c:pt idx="8093">
                  <c:v>-0.20899999999999999</c:v>
                </c:pt>
                <c:pt idx="8094">
                  <c:v>-1.3959999999999999</c:v>
                </c:pt>
                <c:pt idx="8095">
                  <c:v>-2.2090000000000001</c:v>
                </c:pt>
                <c:pt idx="8096">
                  <c:v>-2.1459999999999999</c:v>
                </c:pt>
                <c:pt idx="8097">
                  <c:v>-1.1459999999999999</c:v>
                </c:pt>
                <c:pt idx="8098">
                  <c:v>-0.58399999999999996</c:v>
                </c:pt>
                <c:pt idx="8099">
                  <c:v>0.29099999999999998</c:v>
                </c:pt>
                <c:pt idx="8100">
                  <c:v>-8.4000000000000005E-2</c:v>
                </c:pt>
                <c:pt idx="8101">
                  <c:v>-1.3959999999999999</c:v>
                </c:pt>
                <c:pt idx="8102">
                  <c:v>-2.0209999999999999</c:v>
                </c:pt>
                <c:pt idx="8103">
                  <c:v>-1.4590000000000001</c:v>
                </c:pt>
                <c:pt idx="8104">
                  <c:v>-3.0840000000000001</c:v>
                </c:pt>
                <c:pt idx="8105">
                  <c:v>-5.3959999999999999</c:v>
                </c:pt>
                <c:pt idx="8106">
                  <c:v>-6.0839999999999996</c:v>
                </c:pt>
                <c:pt idx="8107">
                  <c:v>-5.9589999999999996</c:v>
                </c:pt>
                <c:pt idx="8108">
                  <c:v>-6.4589999999999996</c:v>
                </c:pt>
                <c:pt idx="8109">
                  <c:v>-5.4589999999999996</c:v>
                </c:pt>
                <c:pt idx="8110">
                  <c:v>-3.7709999999999999</c:v>
                </c:pt>
                <c:pt idx="8111">
                  <c:v>-3.3959999999999999</c:v>
                </c:pt>
                <c:pt idx="8112">
                  <c:v>-4.5839999999999996</c:v>
                </c:pt>
                <c:pt idx="8113">
                  <c:v>-3.5209999999999999</c:v>
                </c:pt>
                <c:pt idx="8114">
                  <c:v>-0.77100000000000002</c:v>
                </c:pt>
                <c:pt idx="8115">
                  <c:v>0.85399999999999998</c:v>
                </c:pt>
                <c:pt idx="8116">
                  <c:v>1.3540000000000001</c:v>
                </c:pt>
                <c:pt idx="8117">
                  <c:v>1.0409999999999999</c:v>
                </c:pt>
                <c:pt idx="8118">
                  <c:v>1.0409999999999999</c:v>
                </c:pt>
                <c:pt idx="8119">
                  <c:v>1.4159999999999999</c:v>
                </c:pt>
                <c:pt idx="8120">
                  <c:v>1.6659999999999999</c:v>
                </c:pt>
                <c:pt idx="8121">
                  <c:v>1.5409999999999999</c:v>
                </c:pt>
                <c:pt idx="8122">
                  <c:v>1.1040000000000001</c:v>
                </c:pt>
                <c:pt idx="8123">
                  <c:v>-8.4000000000000005E-2</c:v>
                </c:pt>
                <c:pt idx="8124">
                  <c:v>-1.2090000000000001</c:v>
                </c:pt>
                <c:pt idx="8125">
                  <c:v>-0.45900000000000002</c:v>
                </c:pt>
                <c:pt idx="8126">
                  <c:v>-0.20899999999999999</c:v>
                </c:pt>
                <c:pt idx="8127">
                  <c:v>-1.2709999999999999</c:v>
                </c:pt>
                <c:pt idx="8128">
                  <c:v>-2.0209999999999999</c:v>
                </c:pt>
                <c:pt idx="8129">
                  <c:v>-2.0209999999999999</c:v>
                </c:pt>
                <c:pt idx="8130">
                  <c:v>-2.7709999999999999</c:v>
                </c:pt>
                <c:pt idx="8131">
                  <c:v>-3.5840000000000001</c:v>
                </c:pt>
                <c:pt idx="8132">
                  <c:v>-3.2090000000000001</c:v>
                </c:pt>
                <c:pt idx="8133">
                  <c:v>-1.8959999999999999</c:v>
                </c:pt>
                <c:pt idx="8134">
                  <c:v>-2.4590000000000001</c:v>
                </c:pt>
                <c:pt idx="8135">
                  <c:v>-3.3959999999999999</c:v>
                </c:pt>
                <c:pt idx="8136">
                  <c:v>-2.2709999999999999</c:v>
                </c:pt>
                <c:pt idx="8137">
                  <c:v>-0.52100000000000002</c:v>
                </c:pt>
                <c:pt idx="8138">
                  <c:v>-1.2709999999999999</c:v>
                </c:pt>
                <c:pt idx="8139">
                  <c:v>-2.0840000000000001</c:v>
                </c:pt>
                <c:pt idx="8140">
                  <c:v>-0.58399999999999996</c:v>
                </c:pt>
                <c:pt idx="8141">
                  <c:v>1.2290000000000001</c:v>
                </c:pt>
                <c:pt idx="8142">
                  <c:v>0.66600000000000004</c:v>
                </c:pt>
                <c:pt idx="8143">
                  <c:v>-0.39600000000000002</c:v>
                </c:pt>
                <c:pt idx="8144">
                  <c:v>-0.27100000000000002</c:v>
                </c:pt>
                <c:pt idx="8145">
                  <c:v>-0.64600000000000002</c:v>
                </c:pt>
                <c:pt idx="8146">
                  <c:v>-1.1459999999999999</c:v>
                </c:pt>
                <c:pt idx="8147">
                  <c:v>-0.58399999999999996</c:v>
                </c:pt>
                <c:pt idx="8148">
                  <c:v>-0.20899999999999999</c:v>
                </c:pt>
                <c:pt idx="8149">
                  <c:v>-1.2090000000000001</c:v>
                </c:pt>
                <c:pt idx="8150">
                  <c:v>-2.2090000000000001</c:v>
                </c:pt>
                <c:pt idx="8151">
                  <c:v>-2.1459999999999999</c:v>
                </c:pt>
                <c:pt idx="8152">
                  <c:v>-1.4590000000000001</c:v>
                </c:pt>
                <c:pt idx="8153">
                  <c:v>-1.3340000000000001</c:v>
                </c:pt>
                <c:pt idx="8154">
                  <c:v>-1.5840000000000001</c:v>
                </c:pt>
                <c:pt idx="8155">
                  <c:v>-0.89600000000000002</c:v>
                </c:pt>
                <c:pt idx="8156">
                  <c:v>0.29099999999999998</c:v>
                </c:pt>
                <c:pt idx="8157">
                  <c:v>1.3540000000000001</c:v>
                </c:pt>
                <c:pt idx="8158">
                  <c:v>1.3540000000000001</c:v>
                </c:pt>
                <c:pt idx="8159">
                  <c:v>0.79100000000000004</c:v>
                </c:pt>
                <c:pt idx="8160">
                  <c:v>0.41599999999999998</c:v>
                </c:pt>
                <c:pt idx="8161">
                  <c:v>-0.58399999999999996</c:v>
                </c:pt>
                <c:pt idx="8162">
                  <c:v>-0.83399999999999996</c:v>
                </c:pt>
                <c:pt idx="8163">
                  <c:v>-0.77100000000000002</c:v>
                </c:pt>
                <c:pt idx="8164">
                  <c:v>-0.77100000000000002</c:v>
                </c:pt>
                <c:pt idx="8165">
                  <c:v>-0.58399999999999996</c:v>
                </c:pt>
                <c:pt idx="8166">
                  <c:v>0.66600000000000004</c:v>
                </c:pt>
                <c:pt idx="8167">
                  <c:v>2.2290000000000001</c:v>
                </c:pt>
                <c:pt idx="8168">
                  <c:v>3.4159999999999999</c:v>
                </c:pt>
                <c:pt idx="8169">
                  <c:v>2.9790000000000001</c:v>
                </c:pt>
                <c:pt idx="8170">
                  <c:v>1.9159999999999999</c:v>
                </c:pt>
                <c:pt idx="8171">
                  <c:v>1.1659999999999999</c:v>
                </c:pt>
                <c:pt idx="8172">
                  <c:v>1.2290000000000001</c:v>
                </c:pt>
                <c:pt idx="8173">
                  <c:v>1.4159999999999999</c:v>
                </c:pt>
                <c:pt idx="8174">
                  <c:v>1.2290000000000001</c:v>
                </c:pt>
                <c:pt idx="8175">
                  <c:v>1.0409999999999999</c:v>
                </c:pt>
                <c:pt idx="8176">
                  <c:v>1.3540000000000001</c:v>
                </c:pt>
                <c:pt idx="8177">
                  <c:v>1.1040000000000001</c:v>
                </c:pt>
                <c:pt idx="8178">
                  <c:v>0.41599999999999998</c:v>
                </c:pt>
                <c:pt idx="8179">
                  <c:v>0.104</c:v>
                </c:pt>
                <c:pt idx="8180">
                  <c:v>0.66600000000000004</c:v>
                </c:pt>
                <c:pt idx="8181">
                  <c:v>0.91600000000000004</c:v>
                </c:pt>
                <c:pt idx="8182">
                  <c:v>0.85399999999999998</c:v>
                </c:pt>
                <c:pt idx="8183">
                  <c:v>-0.14599999999999999</c:v>
                </c:pt>
                <c:pt idx="8184">
                  <c:v>-0.95899999999999996</c:v>
                </c:pt>
                <c:pt idx="8185">
                  <c:v>-0.77100000000000002</c:v>
                </c:pt>
                <c:pt idx="8186">
                  <c:v>-0.83399999999999996</c:v>
                </c:pt>
                <c:pt idx="8187">
                  <c:v>-1.5840000000000001</c:v>
                </c:pt>
                <c:pt idx="8188">
                  <c:v>-2.7709999999999999</c:v>
                </c:pt>
                <c:pt idx="8189">
                  <c:v>-3.3340000000000001</c:v>
                </c:pt>
                <c:pt idx="8190">
                  <c:v>-3.2090000000000001</c:v>
                </c:pt>
                <c:pt idx="8191">
                  <c:v>-3.3340000000000001</c:v>
                </c:pt>
                <c:pt idx="8192">
                  <c:v>-3.1459999999999999</c:v>
                </c:pt>
                <c:pt idx="8193">
                  <c:v>-2.0209999999999999</c:v>
                </c:pt>
                <c:pt idx="8194">
                  <c:v>-2.0209999999999999</c:v>
                </c:pt>
                <c:pt idx="8195">
                  <c:v>-2.5840000000000001</c:v>
                </c:pt>
                <c:pt idx="8196">
                  <c:v>-2.0840000000000001</c:v>
                </c:pt>
                <c:pt idx="8197">
                  <c:v>-0.77100000000000002</c:v>
                </c:pt>
                <c:pt idx="8198">
                  <c:v>-1.0840000000000001</c:v>
                </c:pt>
                <c:pt idx="8199">
                  <c:v>-2.2090000000000001</c:v>
                </c:pt>
                <c:pt idx="8200">
                  <c:v>-1.6459999999999999</c:v>
                </c:pt>
                <c:pt idx="8201">
                  <c:v>-1.0209999999999999</c:v>
                </c:pt>
                <c:pt idx="8202">
                  <c:v>-0.45900000000000002</c:v>
                </c:pt>
                <c:pt idx="8203">
                  <c:v>0.54100000000000004</c:v>
                </c:pt>
                <c:pt idx="8204">
                  <c:v>1.2909999999999999</c:v>
                </c:pt>
                <c:pt idx="8205">
                  <c:v>1.4790000000000001</c:v>
                </c:pt>
                <c:pt idx="8206">
                  <c:v>1.5409999999999999</c:v>
                </c:pt>
                <c:pt idx="8207">
                  <c:v>1.8540000000000001</c:v>
                </c:pt>
                <c:pt idx="8208">
                  <c:v>2.4159999999999999</c:v>
                </c:pt>
                <c:pt idx="8209">
                  <c:v>1.2909999999999999</c:v>
                </c:pt>
                <c:pt idx="8210">
                  <c:v>0.60399999999999998</c:v>
                </c:pt>
                <c:pt idx="8211">
                  <c:v>1.5409999999999999</c:v>
                </c:pt>
                <c:pt idx="8212">
                  <c:v>2.2909999999999999</c:v>
                </c:pt>
                <c:pt idx="8213">
                  <c:v>1.8540000000000001</c:v>
                </c:pt>
                <c:pt idx="8214">
                  <c:v>2.1659999999999999</c:v>
                </c:pt>
                <c:pt idx="8215">
                  <c:v>2.6040000000000001</c:v>
                </c:pt>
                <c:pt idx="8216">
                  <c:v>1.8540000000000001</c:v>
                </c:pt>
                <c:pt idx="8217">
                  <c:v>1.3540000000000001</c:v>
                </c:pt>
                <c:pt idx="8218">
                  <c:v>2.6659999999999999</c:v>
                </c:pt>
                <c:pt idx="8219">
                  <c:v>3.7290000000000001</c:v>
                </c:pt>
                <c:pt idx="8220">
                  <c:v>3.0409999999999999</c:v>
                </c:pt>
                <c:pt idx="8221">
                  <c:v>1.3540000000000001</c:v>
                </c:pt>
                <c:pt idx="8222">
                  <c:v>0.85399999999999998</c:v>
                </c:pt>
                <c:pt idx="8223">
                  <c:v>0.66600000000000004</c:v>
                </c:pt>
                <c:pt idx="8224">
                  <c:v>0.54100000000000004</c:v>
                </c:pt>
                <c:pt idx="8225">
                  <c:v>-0.39600000000000002</c:v>
                </c:pt>
                <c:pt idx="8226">
                  <c:v>-1.4590000000000001</c:v>
                </c:pt>
                <c:pt idx="8227">
                  <c:v>-2.1459999999999999</c:v>
                </c:pt>
                <c:pt idx="8228">
                  <c:v>-2.5840000000000001</c:v>
                </c:pt>
                <c:pt idx="8229">
                  <c:v>-2.5840000000000001</c:v>
                </c:pt>
                <c:pt idx="8230">
                  <c:v>-1.5840000000000001</c:v>
                </c:pt>
                <c:pt idx="8231">
                  <c:v>-1.3340000000000001</c:v>
                </c:pt>
                <c:pt idx="8232">
                  <c:v>-0.83399999999999996</c:v>
                </c:pt>
                <c:pt idx="8233">
                  <c:v>-0.33400000000000002</c:v>
                </c:pt>
                <c:pt idx="8234">
                  <c:v>0.91600000000000004</c:v>
                </c:pt>
                <c:pt idx="8235">
                  <c:v>2.3540000000000001</c:v>
                </c:pt>
                <c:pt idx="8236">
                  <c:v>3.0409999999999999</c:v>
                </c:pt>
                <c:pt idx="8237">
                  <c:v>2.9159999999999999</c:v>
                </c:pt>
                <c:pt idx="8238">
                  <c:v>2.4790000000000001</c:v>
                </c:pt>
                <c:pt idx="8239">
                  <c:v>1.6040000000000001</c:v>
                </c:pt>
                <c:pt idx="8240">
                  <c:v>0.60399999999999998</c:v>
                </c:pt>
                <c:pt idx="8241">
                  <c:v>0.104</c:v>
                </c:pt>
                <c:pt idx="8242">
                  <c:v>-0.14599999999999999</c:v>
                </c:pt>
                <c:pt idx="8243">
                  <c:v>-8.4000000000000005E-2</c:v>
                </c:pt>
                <c:pt idx="8244">
                  <c:v>0.29099999999999998</c:v>
                </c:pt>
                <c:pt idx="8245">
                  <c:v>0.41599999999999998</c:v>
                </c:pt>
                <c:pt idx="8246">
                  <c:v>-8.4000000000000005E-2</c:v>
                </c:pt>
                <c:pt idx="8247">
                  <c:v>-0.33400000000000002</c:v>
                </c:pt>
                <c:pt idx="8248">
                  <c:v>-0.39600000000000002</c:v>
                </c:pt>
                <c:pt idx="8249">
                  <c:v>-0.52100000000000002</c:v>
                </c:pt>
                <c:pt idx="8250">
                  <c:v>-1.5209999999999999</c:v>
                </c:pt>
                <c:pt idx="8251">
                  <c:v>-2.1459999999999999</c:v>
                </c:pt>
                <c:pt idx="8252">
                  <c:v>-2.2709999999999999</c:v>
                </c:pt>
                <c:pt idx="8253">
                  <c:v>-2.5209999999999999</c:v>
                </c:pt>
                <c:pt idx="8254">
                  <c:v>-2.2090000000000001</c:v>
                </c:pt>
                <c:pt idx="8255">
                  <c:v>-0.95899999999999996</c:v>
                </c:pt>
                <c:pt idx="8256">
                  <c:v>-8.4000000000000005E-2</c:v>
                </c:pt>
                <c:pt idx="8257">
                  <c:v>0.54100000000000004</c:v>
                </c:pt>
                <c:pt idx="8258">
                  <c:v>1.1040000000000001</c:v>
                </c:pt>
                <c:pt idx="8259">
                  <c:v>3.2909999999999999</c:v>
                </c:pt>
                <c:pt idx="8260">
                  <c:v>4.6040000000000001</c:v>
                </c:pt>
                <c:pt idx="8261">
                  <c:v>4.0410000000000004</c:v>
                </c:pt>
                <c:pt idx="8262">
                  <c:v>2.1659999999999999</c:v>
                </c:pt>
                <c:pt idx="8263">
                  <c:v>0.97899999999999998</c:v>
                </c:pt>
                <c:pt idx="8264">
                  <c:v>0.35399999999999998</c:v>
                </c:pt>
                <c:pt idx="8265">
                  <c:v>0.16600000000000001</c:v>
                </c:pt>
                <c:pt idx="8266">
                  <c:v>-2.1000000000000001E-2</c:v>
                </c:pt>
                <c:pt idx="8267">
                  <c:v>-8.4000000000000005E-2</c:v>
                </c:pt>
                <c:pt idx="8268">
                  <c:v>0.104</c:v>
                </c:pt>
                <c:pt idx="8269">
                  <c:v>-1.2090000000000001</c:v>
                </c:pt>
                <c:pt idx="8270">
                  <c:v>-1.5209999999999999</c:v>
                </c:pt>
                <c:pt idx="8271">
                  <c:v>-0.95899999999999996</c:v>
                </c:pt>
                <c:pt idx="8272">
                  <c:v>-0.58399999999999996</c:v>
                </c:pt>
                <c:pt idx="8273">
                  <c:v>-0.45900000000000002</c:v>
                </c:pt>
                <c:pt idx="8274">
                  <c:v>-0.27100000000000002</c:v>
                </c:pt>
                <c:pt idx="8275">
                  <c:v>-0.45900000000000002</c:v>
                </c:pt>
                <c:pt idx="8276">
                  <c:v>-0.45900000000000002</c:v>
                </c:pt>
                <c:pt idx="8277">
                  <c:v>-0.89600000000000002</c:v>
                </c:pt>
                <c:pt idx="8278">
                  <c:v>-1.2090000000000001</c:v>
                </c:pt>
                <c:pt idx="8279">
                  <c:v>-0.83399999999999996</c:v>
                </c:pt>
                <c:pt idx="8280">
                  <c:v>0.22900000000000001</c:v>
                </c:pt>
                <c:pt idx="8281">
                  <c:v>-1.0209999999999999</c:v>
                </c:pt>
                <c:pt idx="8282">
                  <c:v>-2.3959999999999999</c:v>
                </c:pt>
                <c:pt idx="8283">
                  <c:v>-2.0840000000000001</c:v>
                </c:pt>
                <c:pt idx="8284">
                  <c:v>-0.95899999999999996</c:v>
                </c:pt>
                <c:pt idx="8285">
                  <c:v>-0.39600000000000002</c:v>
                </c:pt>
                <c:pt idx="8286">
                  <c:v>4.1000000000000002E-2</c:v>
                </c:pt>
                <c:pt idx="8287">
                  <c:v>-0.14599999999999999</c:v>
                </c:pt>
                <c:pt idx="8288">
                  <c:v>-1.2090000000000001</c:v>
                </c:pt>
                <c:pt idx="8289">
                  <c:v>-1.8340000000000001</c:v>
                </c:pt>
                <c:pt idx="8290">
                  <c:v>-2.0840000000000001</c:v>
                </c:pt>
                <c:pt idx="8291">
                  <c:v>-1.7709999999999999</c:v>
                </c:pt>
                <c:pt idx="8292">
                  <c:v>-2.2709999999999999</c:v>
                </c:pt>
                <c:pt idx="8293">
                  <c:v>-2.5209999999999999</c:v>
                </c:pt>
                <c:pt idx="8294">
                  <c:v>-3.0209999999999999</c:v>
                </c:pt>
                <c:pt idx="8295">
                  <c:v>-3.5840000000000001</c:v>
                </c:pt>
                <c:pt idx="8296">
                  <c:v>-3.6459999999999999</c:v>
                </c:pt>
                <c:pt idx="8297">
                  <c:v>-2.9590000000000001</c:v>
                </c:pt>
                <c:pt idx="8298">
                  <c:v>-2.4590000000000001</c:v>
                </c:pt>
                <c:pt idx="8299">
                  <c:v>-2.2090000000000001</c:v>
                </c:pt>
                <c:pt idx="8300">
                  <c:v>-2.1459999999999999</c:v>
                </c:pt>
                <c:pt idx="8301">
                  <c:v>-2.1459999999999999</c:v>
                </c:pt>
                <c:pt idx="8302">
                  <c:v>-2.3340000000000001</c:v>
                </c:pt>
                <c:pt idx="8303">
                  <c:v>-1.8340000000000001</c:v>
                </c:pt>
                <c:pt idx="8304">
                  <c:v>-2.2090000000000001</c:v>
                </c:pt>
                <c:pt idx="8305">
                  <c:v>-2.7709999999999999</c:v>
                </c:pt>
                <c:pt idx="8306">
                  <c:v>-2.5840000000000001</c:v>
                </c:pt>
                <c:pt idx="8307">
                  <c:v>-1.9590000000000001</c:v>
                </c:pt>
                <c:pt idx="8308">
                  <c:v>-2.1459999999999999</c:v>
                </c:pt>
                <c:pt idx="8309">
                  <c:v>-1.5840000000000001</c:v>
                </c:pt>
                <c:pt idx="8310">
                  <c:v>-0.45900000000000002</c:v>
                </c:pt>
                <c:pt idx="8311">
                  <c:v>-0.14599999999999999</c:v>
                </c:pt>
                <c:pt idx="8312">
                  <c:v>0.60399999999999998</c:v>
                </c:pt>
                <c:pt idx="8313">
                  <c:v>1.6659999999999999</c:v>
                </c:pt>
                <c:pt idx="8314">
                  <c:v>2.2290000000000001</c:v>
                </c:pt>
                <c:pt idx="8315">
                  <c:v>2.9159999999999999</c:v>
                </c:pt>
                <c:pt idx="8316">
                  <c:v>3.9790000000000001</c:v>
                </c:pt>
                <c:pt idx="8317">
                  <c:v>4.2290000000000001</c:v>
                </c:pt>
                <c:pt idx="8318">
                  <c:v>3.6659999999999999</c:v>
                </c:pt>
                <c:pt idx="8319">
                  <c:v>3.7290000000000001</c:v>
                </c:pt>
                <c:pt idx="8320">
                  <c:v>3.0409999999999999</c:v>
                </c:pt>
                <c:pt idx="8321">
                  <c:v>1.7290000000000001</c:v>
                </c:pt>
                <c:pt idx="8322">
                  <c:v>0.66600000000000004</c:v>
                </c:pt>
                <c:pt idx="8323">
                  <c:v>0.41599999999999998</c:v>
                </c:pt>
                <c:pt idx="8324">
                  <c:v>0.41599999999999998</c:v>
                </c:pt>
                <c:pt idx="8325">
                  <c:v>0.66600000000000004</c:v>
                </c:pt>
                <c:pt idx="8326">
                  <c:v>0.60399999999999998</c:v>
                </c:pt>
                <c:pt idx="8327">
                  <c:v>1.6659999999999999</c:v>
                </c:pt>
                <c:pt idx="8328">
                  <c:v>1.9790000000000001</c:v>
                </c:pt>
                <c:pt idx="8329">
                  <c:v>0.91600000000000004</c:v>
                </c:pt>
                <c:pt idx="8330">
                  <c:v>-0.14599999999999999</c:v>
                </c:pt>
                <c:pt idx="8331">
                  <c:v>4.1000000000000002E-2</c:v>
                </c:pt>
                <c:pt idx="8332">
                  <c:v>0.35399999999999998</c:v>
                </c:pt>
                <c:pt idx="8333">
                  <c:v>1.2909999999999999</c:v>
                </c:pt>
                <c:pt idx="8334">
                  <c:v>2.9159999999999999</c:v>
                </c:pt>
                <c:pt idx="8335">
                  <c:v>2.8540000000000001</c:v>
                </c:pt>
                <c:pt idx="8336">
                  <c:v>1.3540000000000001</c:v>
                </c:pt>
                <c:pt idx="8337">
                  <c:v>1.7290000000000001</c:v>
                </c:pt>
                <c:pt idx="8338">
                  <c:v>3.2909999999999999</c:v>
                </c:pt>
                <c:pt idx="8339">
                  <c:v>4.0410000000000004</c:v>
                </c:pt>
                <c:pt idx="8340">
                  <c:v>3.7909999999999999</c:v>
                </c:pt>
                <c:pt idx="8341">
                  <c:v>3.9790000000000001</c:v>
                </c:pt>
                <c:pt idx="8342">
                  <c:v>4.1660000000000004</c:v>
                </c:pt>
                <c:pt idx="8343">
                  <c:v>4.3540000000000001</c:v>
                </c:pt>
                <c:pt idx="8344">
                  <c:v>4.7910000000000004</c:v>
                </c:pt>
                <c:pt idx="8345">
                  <c:v>5.6040000000000001</c:v>
                </c:pt>
                <c:pt idx="8346">
                  <c:v>5.4160000000000004</c:v>
                </c:pt>
                <c:pt idx="8347">
                  <c:v>4.2910000000000004</c:v>
                </c:pt>
                <c:pt idx="8348">
                  <c:v>3.4790000000000001</c:v>
                </c:pt>
                <c:pt idx="8349">
                  <c:v>3.2909999999999999</c:v>
                </c:pt>
                <c:pt idx="8350">
                  <c:v>2.4159999999999999</c:v>
                </c:pt>
                <c:pt idx="8351">
                  <c:v>1.2909999999999999</c:v>
                </c:pt>
                <c:pt idx="8352">
                  <c:v>1.0409999999999999</c:v>
                </c:pt>
                <c:pt idx="8353">
                  <c:v>1.4159999999999999</c:v>
                </c:pt>
                <c:pt idx="8354">
                  <c:v>1.2909999999999999</c:v>
                </c:pt>
                <c:pt idx="8355">
                  <c:v>0.85399999999999998</c:v>
                </c:pt>
                <c:pt idx="8356">
                  <c:v>0.29099999999999998</c:v>
                </c:pt>
                <c:pt idx="8357">
                  <c:v>0.35399999999999998</c:v>
                </c:pt>
                <c:pt idx="8358">
                  <c:v>-0.52100000000000002</c:v>
                </c:pt>
                <c:pt idx="8359">
                  <c:v>-0.89600000000000002</c:v>
                </c:pt>
                <c:pt idx="8360">
                  <c:v>-1.0209999999999999</c:v>
                </c:pt>
                <c:pt idx="8361">
                  <c:v>0.29099999999999998</c:v>
                </c:pt>
                <c:pt idx="8362">
                  <c:v>1.0409999999999999</c:v>
                </c:pt>
                <c:pt idx="8363">
                  <c:v>1.1040000000000001</c:v>
                </c:pt>
                <c:pt idx="8364">
                  <c:v>0.91600000000000004</c:v>
                </c:pt>
                <c:pt idx="8365">
                  <c:v>1.2290000000000001</c:v>
                </c:pt>
                <c:pt idx="8366">
                  <c:v>1.7290000000000001</c:v>
                </c:pt>
                <c:pt idx="8367">
                  <c:v>2.6040000000000001</c:v>
                </c:pt>
                <c:pt idx="8368">
                  <c:v>3.6659999999999999</c:v>
                </c:pt>
                <c:pt idx="8369">
                  <c:v>3.9790000000000001</c:v>
                </c:pt>
                <c:pt idx="8370">
                  <c:v>2.4159999999999999</c:v>
                </c:pt>
                <c:pt idx="8371">
                  <c:v>1.4159999999999999</c:v>
                </c:pt>
                <c:pt idx="8372">
                  <c:v>0.97899999999999998</c:v>
                </c:pt>
                <c:pt idx="8373">
                  <c:v>0.47899999999999998</c:v>
                </c:pt>
                <c:pt idx="8374">
                  <c:v>-0.33400000000000002</c:v>
                </c:pt>
                <c:pt idx="8375">
                  <c:v>-1.2090000000000001</c:v>
                </c:pt>
                <c:pt idx="8376">
                  <c:v>-1.2709999999999999</c:v>
                </c:pt>
                <c:pt idx="8377">
                  <c:v>-0.83399999999999996</c:v>
                </c:pt>
                <c:pt idx="8378">
                  <c:v>-0.45900000000000002</c:v>
                </c:pt>
                <c:pt idx="8379">
                  <c:v>-0.83399999999999996</c:v>
                </c:pt>
                <c:pt idx="8380">
                  <c:v>-1.9590000000000001</c:v>
                </c:pt>
                <c:pt idx="8381">
                  <c:v>-2.3959999999999999</c:v>
                </c:pt>
                <c:pt idx="8382">
                  <c:v>-2.3959999999999999</c:v>
                </c:pt>
                <c:pt idx="8383">
                  <c:v>-1.5840000000000001</c:v>
                </c:pt>
                <c:pt idx="8384">
                  <c:v>-1.0840000000000001</c:v>
                </c:pt>
                <c:pt idx="8385">
                  <c:v>-1.1459999999999999</c:v>
                </c:pt>
                <c:pt idx="8386">
                  <c:v>-1.7709999999999999</c:v>
                </c:pt>
                <c:pt idx="8387">
                  <c:v>-1.5840000000000001</c:v>
                </c:pt>
                <c:pt idx="8388">
                  <c:v>-1.0209999999999999</c:v>
                </c:pt>
                <c:pt idx="8389">
                  <c:v>-1.1459999999999999</c:v>
                </c:pt>
                <c:pt idx="8390">
                  <c:v>-0.64600000000000002</c:v>
                </c:pt>
                <c:pt idx="8391">
                  <c:v>0.16600000000000001</c:v>
                </c:pt>
                <c:pt idx="8392">
                  <c:v>0.35399999999999998</c:v>
                </c:pt>
                <c:pt idx="8393">
                  <c:v>0.104</c:v>
                </c:pt>
                <c:pt idx="8394">
                  <c:v>0.29099999999999998</c:v>
                </c:pt>
                <c:pt idx="8395">
                  <c:v>0.72899999999999998</c:v>
                </c:pt>
                <c:pt idx="8396">
                  <c:v>0.97899999999999998</c:v>
                </c:pt>
                <c:pt idx="8397">
                  <c:v>1.1040000000000001</c:v>
                </c:pt>
                <c:pt idx="8398">
                  <c:v>1.6659999999999999</c:v>
                </c:pt>
                <c:pt idx="8399">
                  <c:v>1.0409999999999999</c:v>
                </c:pt>
                <c:pt idx="8400">
                  <c:v>-0.27100000000000002</c:v>
                </c:pt>
                <c:pt idx="8401">
                  <c:v>-1.1459999999999999</c:v>
                </c:pt>
                <c:pt idx="8402">
                  <c:v>-1.6459999999999999</c:v>
                </c:pt>
                <c:pt idx="8403">
                  <c:v>-2.0209999999999999</c:v>
                </c:pt>
                <c:pt idx="8404">
                  <c:v>-2.1459999999999999</c:v>
                </c:pt>
                <c:pt idx="8405">
                  <c:v>-2.5840000000000001</c:v>
                </c:pt>
                <c:pt idx="8406">
                  <c:v>-4.2089999999999996</c:v>
                </c:pt>
                <c:pt idx="8407">
                  <c:v>-5.7089999999999996</c:v>
                </c:pt>
                <c:pt idx="8408">
                  <c:v>-4.5209999999999999</c:v>
                </c:pt>
                <c:pt idx="8409">
                  <c:v>-3.1459999999999999</c:v>
                </c:pt>
                <c:pt idx="8410">
                  <c:v>-4.0839999999999996</c:v>
                </c:pt>
                <c:pt idx="8411">
                  <c:v>-5.8339999999999996</c:v>
                </c:pt>
                <c:pt idx="8412">
                  <c:v>-5.8339999999999996</c:v>
                </c:pt>
                <c:pt idx="8413">
                  <c:v>-4.8339999999999996</c:v>
                </c:pt>
                <c:pt idx="8414">
                  <c:v>-3.6459999999999999</c:v>
                </c:pt>
                <c:pt idx="8415">
                  <c:v>-2.4590000000000001</c:v>
                </c:pt>
                <c:pt idx="8416">
                  <c:v>-2.0840000000000001</c:v>
                </c:pt>
                <c:pt idx="8417">
                  <c:v>-2.9590000000000001</c:v>
                </c:pt>
                <c:pt idx="8418">
                  <c:v>-3.9590000000000001</c:v>
                </c:pt>
                <c:pt idx="8419">
                  <c:v>-3.8959999999999999</c:v>
                </c:pt>
                <c:pt idx="8420">
                  <c:v>-2.9590000000000001</c:v>
                </c:pt>
                <c:pt idx="8421">
                  <c:v>-1.7709999999999999</c:v>
                </c:pt>
                <c:pt idx="8422">
                  <c:v>-1.9590000000000001</c:v>
                </c:pt>
                <c:pt idx="8423">
                  <c:v>-2.4590000000000001</c:v>
                </c:pt>
                <c:pt idx="8424">
                  <c:v>-0.58399999999999996</c:v>
                </c:pt>
                <c:pt idx="8425">
                  <c:v>1.8540000000000001</c:v>
                </c:pt>
                <c:pt idx="8426">
                  <c:v>2.1040000000000001</c:v>
                </c:pt>
                <c:pt idx="8427">
                  <c:v>1.7290000000000001</c:v>
                </c:pt>
                <c:pt idx="8428">
                  <c:v>1.8540000000000001</c:v>
                </c:pt>
                <c:pt idx="8429">
                  <c:v>1.6040000000000001</c:v>
                </c:pt>
                <c:pt idx="8430">
                  <c:v>0.54100000000000004</c:v>
                </c:pt>
                <c:pt idx="8431">
                  <c:v>-0.64600000000000002</c:v>
                </c:pt>
                <c:pt idx="8432">
                  <c:v>-0.89600000000000002</c:v>
                </c:pt>
                <c:pt idx="8433">
                  <c:v>-0.77100000000000002</c:v>
                </c:pt>
                <c:pt idx="8434">
                  <c:v>-1.4590000000000001</c:v>
                </c:pt>
                <c:pt idx="8435">
                  <c:v>-2.0209999999999999</c:v>
                </c:pt>
                <c:pt idx="8436">
                  <c:v>-1.0209999999999999</c:v>
                </c:pt>
                <c:pt idx="8437">
                  <c:v>-0.39600000000000002</c:v>
                </c:pt>
                <c:pt idx="8438">
                  <c:v>-1.2709999999999999</c:v>
                </c:pt>
                <c:pt idx="8439">
                  <c:v>-1.7090000000000001</c:v>
                </c:pt>
                <c:pt idx="8440">
                  <c:v>-0.77100000000000002</c:v>
                </c:pt>
                <c:pt idx="8441">
                  <c:v>-1.3340000000000001</c:v>
                </c:pt>
                <c:pt idx="8442">
                  <c:v>-2.4590000000000001</c:v>
                </c:pt>
                <c:pt idx="8443">
                  <c:v>-1.6459999999999999</c:v>
                </c:pt>
                <c:pt idx="8444">
                  <c:v>0.22900000000000001</c:v>
                </c:pt>
                <c:pt idx="8445">
                  <c:v>0.91600000000000004</c:v>
                </c:pt>
                <c:pt idx="8446">
                  <c:v>0.66600000000000004</c:v>
                </c:pt>
                <c:pt idx="8447">
                  <c:v>0.79100000000000004</c:v>
                </c:pt>
                <c:pt idx="8448">
                  <c:v>1.8540000000000001</c:v>
                </c:pt>
                <c:pt idx="8449">
                  <c:v>1.6659999999999999</c:v>
                </c:pt>
                <c:pt idx="8450">
                  <c:v>0.104</c:v>
                </c:pt>
                <c:pt idx="8451">
                  <c:v>-0.64600000000000002</c:v>
                </c:pt>
                <c:pt idx="8452">
                  <c:v>-2.1000000000000001E-2</c:v>
                </c:pt>
                <c:pt idx="8453">
                  <c:v>-0.33400000000000002</c:v>
                </c:pt>
                <c:pt idx="8454">
                  <c:v>-1.1459999999999999</c:v>
                </c:pt>
                <c:pt idx="8455">
                  <c:v>-0.58399999999999996</c:v>
                </c:pt>
                <c:pt idx="8456">
                  <c:v>-8.4000000000000005E-2</c:v>
                </c:pt>
                <c:pt idx="8457">
                  <c:v>-1.3959999999999999</c:v>
                </c:pt>
                <c:pt idx="8458">
                  <c:v>-2.3959999999999999</c:v>
                </c:pt>
                <c:pt idx="8459">
                  <c:v>-1.8340000000000001</c:v>
                </c:pt>
                <c:pt idx="8460">
                  <c:v>-2.1459999999999999</c:v>
                </c:pt>
                <c:pt idx="8461">
                  <c:v>-3.5209999999999999</c:v>
                </c:pt>
                <c:pt idx="8462">
                  <c:v>-3.0840000000000001</c:v>
                </c:pt>
                <c:pt idx="8463">
                  <c:v>-1.8340000000000001</c:v>
                </c:pt>
                <c:pt idx="8464">
                  <c:v>-1.5840000000000001</c:v>
                </c:pt>
                <c:pt idx="8465">
                  <c:v>-1.1459999999999999</c:v>
                </c:pt>
                <c:pt idx="8466">
                  <c:v>-0.52100000000000002</c:v>
                </c:pt>
                <c:pt idx="8467">
                  <c:v>0.41599999999999998</c:v>
                </c:pt>
                <c:pt idx="8468">
                  <c:v>0.66600000000000004</c:v>
                </c:pt>
                <c:pt idx="8469">
                  <c:v>0.47899999999999998</c:v>
                </c:pt>
                <c:pt idx="8470">
                  <c:v>0.47899999999999998</c:v>
                </c:pt>
                <c:pt idx="8471">
                  <c:v>0.85399999999999998</c:v>
                </c:pt>
                <c:pt idx="8472">
                  <c:v>1.1659999999999999</c:v>
                </c:pt>
                <c:pt idx="8473">
                  <c:v>0.72899999999999998</c:v>
                </c:pt>
                <c:pt idx="8474">
                  <c:v>0.41599999999999998</c:v>
                </c:pt>
                <c:pt idx="8475">
                  <c:v>0.91600000000000004</c:v>
                </c:pt>
                <c:pt idx="8476">
                  <c:v>1.2290000000000001</c:v>
                </c:pt>
                <c:pt idx="8477">
                  <c:v>1.3540000000000001</c:v>
                </c:pt>
                <c:pt idx="8478">
                  <c:v>0.97899999999999998</c:v>
                </c:pt>
                <c:pt idx="8479">
                  <c:v>0.79100000000000004</c:v>
                </c:pt>
                <c:pt idx="8480">
                  <c:v>0.104</c:v>
                </c:pt>
                <c:pt idx="8481">
                  <c:v>-0.95899999999999996</c:v>
                </c:pt>
                <c:pt idx="8482">
                  <c:v>-0.39600000000000002</c:v>
                </c:pt>
                <c:pt idx="8483">
                  <c:v>0.66600000000000004</c:v>
                </c:pt>
                <c:pt idx="8484">
                  <c:v>-0.33400000000000002</c:v>
                </c:pt>
                <c:pt idx="8485">
                  <c:v>-2.1459999999999999</c:v>
                </c:pt>
                <c:pt idx="8486">
                  <c:v>-2.0209999999999999</c:v>
                </c:pt>
                <c:pt idx="8487">
                  <c:v>-0.33400000000000002</c:v>
                </c:pt>
                <c:pt idx="8488">
                  <c:v>-8.4000000000000005E-2</c:v>
                </c:pt>
                <c:pt idx="8489">
                  <c:v>1.5409999999999999</c:v>
                </c:pt>
                <c:pt idx="8490">
                  <c:v>3.0409999999999999</c:v>
                </c:pt>
                <c:pt idx="8491">
                  <c:v>2.2909999999999999</c:v>
                </c:pt>
                <c:pt idx="8492">
                  <c:v>0.35399999999999998</c:v>
                </c:pt>
                <c:pt idx="8493">
                  <c:v>0.97899999999999998</c:v>
                </c:pt>
                <c:pt idx="8494">
                  <c:v>1.9159999999999999</c:v>
                </c:pt>
                <c:pt idx="8495">
                  <c:v>0.35399999999999998</c:v>
                </c:pt>
                <c:pt idx="8496">
                  <c:v>-1.3959999999999999</c:v>
                </c:pt>
                <c:pt idx="8497">
                  <c:v>-1.4590000000000001</c:v>
                </c:pt>
                <c:pt idx="8498">
                  <c:v>-0.58399999999999996</c:v>
                </c:pt>
                <c:pt idx="8499">
                  <c:v>-8.4000000000000005E-2</c:v>
                </c:pt>
                <c:pt idx="8500">
                  <c:v>0.97899999999999998</c:v>
                </c:pt>
                <c:pt idx="8501">
                  <c:v>2.4159999999999999</c:v>
                </c:pt>
                <c:pt idx="8502">
                  <c:v>3.8540000000000001</c:v>
                </c:pt>
                <c:pt idx="8503">
                  <c:v>4.3540000000000001</c:v>
                </c:pt>
                <c:pt idx="8504">
                  <c:v>4.3540000000000001</c:v>
                </c:pt>
                <c:pt idx="8505">
                  <c:v>3.9159999999999999</c:v>
                </c:pt>
                <c:pt idx="8506">
                  <c:v>3.2290000000000001</c:v>
                </c:pt>
                <c:pt idx="8507">
                  <c:v>3.1040000000000001</c:v>
                </c:pt>
                <c:pt idx="8508">
                  <c:v>2.8540000000000001</c:v>
                </c:pt>
                <c:pt idx="8509">
                  <c:v>2.3540000000000001</c:v>
                </c:pt>
                <c:pt idx="8510">
                  <c:v>1.9159999999999999</c:v>
                </c:pt>
                <c:pt idx="8511">
                  <c:v>2.2290000000000001</c:v>
                </c:pt>
                <c:pt idx="8512">
                  <c:v>2.6040000000000001</c:v>
                </c:pt>
                <c:pt idx="8513">
                  <c:v>3.6659999999999999</c:v>
                </c:pt>
                <c:pt idx="8514">
                  <c:v>3.9159999999999999</c:v>
                </c:pt>
                <c:pt idx="8515">
                  <c:v>2.4790000000000001</c:v>
                </c:pt>
                <c:pt idx="8516">
                  <c:v>-8.4000000000000005E-2</c:v>
                </c:pt>
                <c:pt idx="8517">
                  <c:v>-0.70899999999999996</c:v>
                </c:pt>
                <c:pt idx="8518">
                  <c:v>-0.52100000000000002</c:v>
                </c:pt>
                <c:pt idx="8519">
                  <c:v>-0.58399999999999996</c:v>
                </c:pt>
                <c:pt idx="8520">
                  <c:v>-0.77100000000000002</c:v>
                </c:pt>
                <c:pt idx="8521">
                  <c:v>-0.52100000000000002</c:v>
                </c:pt>
                <c:pt idx="8522">
                  <c:v>-1.1459999999999999</c:v>
                </c:pt>
                <c:pt idx="8523">
                  <c:v>-1.7090000000000001</c:v>
                </c:pt>
                <c:pt idx="8524">
                  <c:v>-1.2090000000000001</c:v>
                </c:pt>
                <c:pt idx="8525">
                  <c:v>-0.20899999999999999</c:v>
                </c:pt>
                <c:pt idx="8526">
                  <c:v>0.104</c:v>
                </c:pt>
                <c:pt idx="8527">
                  <c:v>0.16600000000000001</c:v>
                </c:pt>
                <c:pt idx="8528">
                  <c:v>1.0409999999999999</c:v>
                </c:pt>
                <c:pt idx="8529">
                  <c:v>2.4159999999999999</c:v>
                </c:pt>
                <c:pt idx="8530">
                  <c:v>2.7909999999999999</c:v>
                </c:pt>
                <c:pt idx="8531">
                  <c:v>3.2290000000000001</c:v>
                </c:pt>
                <c:pt idx="8532">
                  <c:v>3.3540000000000001</c:v>
                </c:pt>
                <c:pt idx="8533">
                  <c:v>3.7290000000000001</c:v>
                </c:pt>
                <c:pt idx="8534">
                  <c:v>3.5409999999999999</c:v>
                </c:pt>
                <c:pt idx="8535">
                  <c:v>3.0409999999999999</c:v>
                </c:pt>
                <c:pt idx="8536">
                  <c:v>3.2290000000000001</c:v>
                </c:pt>
                <c:pt idx="8537">
                  <c:v>4.4160000000000004</c:v>
                </c:pt>
                <c:pt idx="8538">
                  <c:v>4.8540000000000001</c:v>
                </c:pt>
                <c:pt idx="8539">
                  <c:v>4.2290000000000001</c:v>
                </c:pt>
                <c:pt idx="8540">
                  <c:v>3.6659999999999999</c:v>
                </c:pt>
                <c:pt idx="8541">
                  <c:v>3.7909999999999999</c:v>
                </c:pt>
                <c:pt idx="8542">
                  <c:v>2.9790000000000001</c:v>
                </c:pt>
                <c:pt idx="8543">
                  <c:v>1.9159999999999999</c:v>
                </c:pt>
                <c:pt idx="8544">
                  <c:v>1.9159999999999999</c:v>
                </c:pt>
                <c:pt idx="8545">
                  <c:v>2.4159999999999999</c:v>
                </c:pt>
                <c:pt idx="8546">
                  <c:v>1.8540000000000001</c:v>
                </c:pt>
                <c:pt idx="8547">
                  <c:v>0.72899999999999998</c:v>
                </c:pt>
                <c:pt idx="8548">
                  <c:v>-0.14599999999999999</c:v>
                </c:pt>
                <c:pt idx="8549">
                  <c:v>0.91600000000000004</c:v>
                </c:pt>
                <c:pt idx="8550">
                  <c:v>1.0409999999999999</c:v>
                </c:pt>
                <c:pt idx="8551">
                  <c:v>0.35399999999999998</c:v>
                </c:pt>
                <c:pt idx="8552">
                  <c:v>0.79100000000000004</c:v>
                </c:pt>
                <c:pt idx="8553">
                  <c:v>1.7290000000000001</c:v>
                </c:pt>
                <c:pt idx="8554">
                  <c:v>1.2290000000000001</c:v>
                </c:pt>
                <c:pt idx="8555">
                  <c:v>-0.58399999999999996</c:v>
                </c:pt>
                <c:pt idx="8556">
                  <c:v>-1.2709999999999999</c:v>
                </c:pt>
                <c:pt idx="8557">
                  <c:v>-0.58399999999999996</c:v>
                </c:pt>
                <c:pt idx="8558">
                  <c:v>-0.89600000000000002</c:v>
                </c:pt>
                <c:pt idx="8559">
                  <c:v>-1.6459999999999999</c:v>
                </c:pt>
                <c:pt idx="8560">
                  <c:v>-1.3340000000000001</c:v>
                </c:pt>
                <c:pt idx="8561">
                  <c:v>0.16600000000000001</c:v>
                </c:pt>
                <c:pt idx="8562">
                  <c:v>0.16600000000000001</c:v>
                </c:pt>
                <c:pt idx="8563">
                  <c:v>-0.39600000000000002</c:v>
                </c:pt>
                <c:pt idx="8564">
                  <c:v>-0.27100000000000002</c:v>
                </c:pt>
                <c:pt idx="8565">
                  <c:v>0.16600000000000001</c:v>
                </c:pt>
                <c:pt idx="8566">
                  <c:v>-0.58399999999999996</c:v>
                </c:pt>
                <c:pt idx="8567">
                  <c:v>-1.3340000000000001</c:v>
                </c:pt>
                <c:pt idx="8568">
                  <c:v>-0.58399999999999996</c:v>
                </c:pt>
                <c:pt idx="8569">
                  <c:v>4.1000000000000002E-2</c:v>
                </c:pt>
                <c:pt idx="8570">
                  <c:v>0.104</c:v>
                </c:pt>
                <c:pt idx="8571">
                  <c:v>-2.1000000000000001E-2</c:v>
                </c:pt>
                <c:pt idx="8572">
                  <c:v>-0.77100000000000002</c:v>
                </c:pt>
                <c:pt idx="8573">
                  <c:v>-2.2090000000000001</c:v>
                </c:pt>
                <c:pt idx="8574">
                  <c:v>-2.4590000000000001</c:v>
                </c:pt>
                <c:pt idx="8575">
                  <c:v>-1.7090000000000001</c:v>
                </c:pt>
                <c:pt idx="8576">
                  <c:v>-1.0840000000000001</c:v>
                </c:pt>
                <c:pt idx="8577">
                  <c:v>-0.89600000000000002</c:v>
                </c:pt>
                <c:pt idx="8578">
                  <c:v>-0.89600000000000002</c:v>
                </c:pt>
                <c:pt idx="8579">
                  <c:v>-0.20899999999999999</c:v>
                </c:pt>
                <c:pt idx="8580">
                  <c:v>0.60399999999999998</c:v>
                </c:pt>
                <c:pt idx="8581">
                  <c:v>1.2909999999999999</c:v>
                </c:pt>
                <c:pt idx="8582">
                  <c:v>1.1040000000000001</c:v>
                </c:pt>
                <c:pt idx="8583">
                  <c:v>1.3540000000000001</c:v>
                </c:pt>
                <c:pt idx="8584">
                  <c:v>2.1040000000000001</c:v>
                </c:pt>
                <c:pt idx="8585">
                  <c:v>2.5409999999999999</c:v>
                </c:pt>
                <c:pt idx="8586">
                  <c:v>2.2909999999999999</c:v>
                </c:pt>
                <c:pt idx="8587">
                  <c:v>1.9159999999999999</c:v>
                </c:pt>
                <c:pt idx="8588">
                  <c:v>2.1659999999999999</c:v>
                </c:pt>
                <c:pt idx="8589">
                  <c:v>1.8540000000000001</c:v>
                </c:pt>
                <c:pt idx="8590">
                  <c:v>1.1040000000000001</c:v>
                </c:pt>
                <c:pt idx="8591">
                  <c:v>0.91600000000000004</c:v>
                </c:pt>
                <c:pt idx="8592">
                  <c:v>0.60399999999999998</c:v>
                </c:pt>
                <c:pt idx="8593">
                  <c:v>-0.52100000000000002</c:v>
                </c:pt>
                <c:pt idx="8594">
                  <c:v>-1.1459999999999999</c:v>
                </c:pt>
                <c:pt idx="8595">
                  <c:v>-0.58399999999999996</c:v>
                </c:pt>
                <c:pt idx="8596">
                  <c:v>-0.27100000000000002</c:v>
                </c:pt>
                <c:pt idx="8597">
                  <c:v>-1.1459999999999999</c:v>
                </c:pt>
                <c:pt idx="8598">
                  <c:v>-1.3340000000000001</c:v>
                </c:pt>
                <c:pt idx="8599">
                  <c:v>-0.58399999999999996</c:v>
                </c:pt>
                <c:pt idx="8600">
                  <c:v>-0.83399999999999996</c:v>
                </c:pt>
                <c:pt idx="8601">
                  <c:v>-0.95899999999999996</c:v>
                </c:pt>
                <c:pt idx="8602">
                  <c:v>0.60399999999999998</c:v>
                </c:pt>
                <c:pt idx="8603">
                  <c:v>1.5409999999999999</c:v>
                </c:pt>
                <c:pt idx="8604">
                  <c:v>1.1659999999999999</c:v>
                </c:pt>
                <c:pt idx="8605">
                  <c:v>1.4159999999999999</c:v>
                </c:pt>
                <c:pt idx="8606">
                  <c:v>2.3540000000000001</c:v>
                </c:pt>
                <c:pt idx="8607">
                  <c:v>2.2290000000000001</c:v>
                </c:pt>
                <c:pt idx="8608">
                  <c:v>1.3540000000000001</c:v>
                </c:pt>
                <c:pt idx="8609">
                  <c:v>1.5409999999999999</c:v>
                </c:pt>
                <c:pt idx="8610">
                  <c:v>1.7909999999999999</c:v>
                </c:pt>
                <c:pt idx="8611">
                  <c:v>0.66600000000000004</c:v>
                </c:pt>
                <c:pt idx="8612">
                  <c:v>-8.4000000000000005E-2</c:v>
                </c:pt>
                <c:pt idx="8613">
                  <c:v>0.47899999999999998</c:v>
                </c:pt>
                <c:pt idx="8614">
                  <c:v>-0.20899999999999999</c:v>
                </c:pt>
                <c:pt idx="8615">
                  <c:v>-1.4590000000000001</c:v>
                </c:pt>
                <c:pt idx="8616">
                  <c:v>-1.3959999999999999</c:v>
                </c:pt>
                <c:pt idx="8617">
                  <c:v>-0.83399999999999996</c:v>
                </c:pt>
                <c:pt idx="8618">
                  <c:v>-1.2709999999999999</c:v>
                </c:pt>
                <c:pt idx="8619">
                  <c:v>-1.6459999999999999</c:v>
                </c:pt>
                <c:pt idx="8620">
                  <c:v>-1.2709999999999999</c:v>
                </c:pt>
                <c:pt idx="8621">
                  <c:v>-1.5209999999999999</c:v>
                </c:pt>
                <c:pt idx="8622">
                  <c:v>-1.2090000000000001</c:v>
                </c:pt>
                <c:pt idx="8623">
                  <c:v>-0.70899999999999996</c:v>
                </c:pt>
                <c:pt idx="8624">
                  <c:v>0.29099999999999998</c:v>
                </c:pt>
                <c:pt idx="8625">
                  <c:v>0.35399999999999998</c:v>
                </c:pt>
                <c:pt idx="8626">
                  <c:v>0.66600000000000004</c:v>
                </c:pt>
                <c:pt idx="8627">
                  <c:v>1.2909999999999999</c:v>
                </c:pt>
                <c:pt idx="8628">
                  <c:v>1.4790000000000001</c:v>
                </c:pt>
                <c:pt idx="8629">
                  <c:v>1.2290000000000001</c:v>
                </c:pt>
                <c:pt idx="8630">
                  <c:v>0.91600000000000004</c:v>
                </c:pt>
                <c:pt idx="8631">
                  <c:v>0.22900000000000001</c:v>
                </c:pt>
                <c:pt idx="8632">
                  <c:v>-0.52100000000000002</c:v>
                </c:pt>
                <c:pt idx="8633">
                  <c:v>-0.45900000000000002</c:v>
                </c:pt>
                <c:pt idx="8634">
                  <c:v>-0.14599999999999999</c:v>
                </c:pt>
                <c:pt idx="8635">
                  <c:v>-0.14599999999999999</c:v>
                </c:pt>
                <c:pt idx="8636">
                  <c:v>0.29099999999999998</c:v>
                </c:pt>
                <c:pt idx="8637">
                  <c:v>-0.20899999999999999</c:v>
                </c:pt>
                <c:pt idx="8638">
                  <c:v>-0.64600000000000002</c:v>
                </c:pt>
                <c:pt idx="8639">
                  <c:v>-1.0209999999999999</c:v>
                </c:pt>
                <c:pt idx="8640">
                  <c:v>-0.83399999999999996</c:v>
                </c:pt>
                <c:pt idx="8641">
                  <c:v>-1.4590000000000001</c:v>
                </c:pt>
                <c:pt idx="8642">
                  <c:v>-2.0840000000000001</c:v>
                </c:pt>
                <c:pt idx="8643">
                  <c:v>-2.5840000000000001</c:v>
                </c:pt>
                <c:pt idx="8644">
                  <c:v>-2.7709999999999999</c:v>
                </c:pt>
                <c:pt idx="8645">
                  <c:v>-2.7709999999999999</c:v>
                </c:pt>
                <c:pt idx="8646">
                  <c:v>-2.1459999999999999</c:v>
                </c:pt>
                <c:pt idx="8647">
                  <c:v>-1.2709999999999999</c:v>
                </c:pt>
                <c:pt idx="8648">
                  <c:v>-0.52100000000000002</c:v>
                </c:pt>
                <c:pt idx="8649">
                  <c:v>-8.4000000000000005E-2</c:v>
                </c:pt>
                <c:pt idx="8650">
                  <c:v>4.1000000000000002E-2</c:v>
                </c:pt>
                <c:pt idx="8651">
                  <c:v>0.104</c:v>
                </c:pt>
                <c:pt idx="8652">
                  <c:v>0.54100000000000004</c:v>
                </c:pt>
                <c:pt idx="8653">
                  <c:v>0.41599999999999998</c:v>
                </c:pt>
                <c:pt idx="8654">
                  <c:v>0.16600000000000001</c:v>
                </c:pt>
                <c:pt idx="8655">
                  <c:v>0.29099999999999998</c:v>
                </c:pt>
                <c:pt idx="8656">
                  <c:v>0.104</c:v>
                </c:pt>
                <c:pt idx="8657">
                  <c:v>-1.0840000000000001</c:v>
                </c:pt>
                <c:pt idx="8658">
                  <c:v>-1.7090000000000001</c:v>
                </c:pt>
                <c:pt idx="8659">
                  <c:v>-1.8340000000000001</c:v>
                </c:pt>
                <c:pt idx="8660">
                  <c:v>-1.9590000000000001</c:v>
                </c:pt>
                <c:pt idx="8661">
                  <c:v>-1.3959999999999999</c:v>
                </c:pt>
                <c:pt idx="8662">
                  <c:v>-0.33400000000000002</c:v>
                </c:pt>
                <c:pt idx="8663">
                  <c:v>0.35399999999999998</c:v>
                </c:pt>
                <c:pt idx="8664">
                  <c:v>0.41599999999999998</c:v>
                </c:pt>
                <c:pt idx="8665">
                  <c:v>0.91600000000000004</c:v>
                </c:pt>
                <c:pt idx="8666">
                  <c:v>1.7290000000000001</c:v>
                </c:pt>
                <c:pt idx="8667">
                  <c:v>2.1659999999999999</c:v>
                </c:pt>
                <c:pt idx="8668">
                  <c:v>2.6659999999999999</c:v>
                </c:pt>
                <c:pt idx="8669">
                  <c:v>2.7909999999999999</c:v>
                </c:pt>
                <c:pt idx="8670">
                  <c:v>1.6659999999999999</c:v>
                </c:pt>
                <c:pt idx="8671">
                  <c:v>0.79100000000000004</c:v>
                </c:pt>
                <c:pt idx="8672">
                  <c:v>0.97899999999999998</c:v>
                </c:pt>
                <c:pt idx="8673">
                  <c:v>1.1659999999999999</c:v>
                </c:pt>
                <c:pt idx="8674">
                  <c:v>1.2290000000000001</c:v>
                </c:pt>
                <c:pt idx="8675">
                  <c:v>1.8540000000000001</c:v>
                </c:pt>
                <c:pt idx="8676">
                  <c:v>2.4790000000000001</c:v>
                </c:pt>
                <c:pt idx="8677">
                  <c:v>1.8540000000000001</c:v>
                </c:pt>
                <c:pt idx="8678">
                  <c:v>1.7909999999999999</c:v>
                </c:pt>
                <c:pt idx="8679">
                  <c:v>2.4159999999999999</c:v>
                </c:pt>
                <c:pt idx="8680">
                  <c:v>2.6659999999999999</c:v>
                </c:pt>
                <c:pt idx="8681">
                  <c:v>1.2909999999999999</c:v>
                </c:pt>
                <c:pt idx="8682">
                  <c:v>-0.33400000000000002</c:v>
                </c:pt>
                <c:pt idx="8683">
                  <c:v>-1.0840000000000001</c:v>
                </c:pt>
                <c:pt idx="8684">
                  <c:v>-0.58399999999999996</c:v>
                </c:pt>
                <c:pt idx="8685">
                  <c:v>-0.14599999999999999</c:v>
                </c:pt>
                <c:pt idx="8686">
                  <c:v>-2.1000000000000001E-2</c:v>
                </c:pt>
                <c:pt idx="8687">
                  <c:v>-0.70899999999999996</c:v>
                </c:pt>
                <c:pt idx="8688">
                  <c:v>-1.0209999999999999</c:v>
                </c:pt>
                <c:pt idx="8689">
                  <c:v>0.104</c:v>
                </c:pt>
                <c:pt idx="8690">
                  <c:v>1.6659999999999999</c:v>
                </c:pt>
                <c:pt idx="8691">
                  <c:v>2.0409999999999999</c:v>
                </c:pt>
                <c:pt idx="8692">
                  <c:v>1.8540000000000001</c:v>
                </c:pt>
                <c:pt idx="8693">
                  <c:v>1.8540000000000001</c:v>
                </c:pt>
                <c:pt idx="8694">
                  <c:v>1.8540000000000001</c:v>
                </c:pt>
                <c:pt idx="8695">
                  <c:v>2.4159999999999999</c:v>
                </c:pt>
                <c:pt idx="8696">
                  <c:v>2.9790000000000001</c:v>
                </c:pt>
                <c:pt idx="8697">
                  <c:v>2.9159999999999999</c:v>
                </c:pt>
                <c:pt idx="8698">
                  <c:v>1.9159999999999999</c:v>
                </c:pt>
                <c:pt idx="8699">
                  <c:v>1.2909999999999999</c:v>
                </c:pt>
                <c:pt idx="8700">
                  <c:v>1.8540000000000001</c:v>
                </c:pt>
                <c:pt idx="8701">
                  <c:v>3.1040000000000001</c:v>
                </c:pt>
                <c:pt idx="8702">
                  <c:v>3.7909999999999999</c:v>
                </c:pt>
                <c:pt idx="8703">
                  <c:v>3.2909999999999999</c:v>
                </c:pt>
                <c:pt idx="8704">
                  <c:v>1.7290000000000001</c:v>
                </c:pt>
                <c:pt idx="8705">
                  <c:v>0.79100000000000004</c:v>
                </c:pt>
                <c:pt idx="8706">
                  <c:v>0.60399999999999998</c:v>
                </c:pt>
                <c:pt idx="8707">
                  <c:v>0.91600000000000004</c:v>
                </c:pt>
                <c:pt idx="8708">
                  <c:v>0.35399999999999998</c:v>
                </c:pt>
                <c:pt idx="8709">
                  <c:v>0.29099999999999998</c:v>
                </c:pt>
                <c:pt idx="8710">
                  <c:v>0.16600000000000001</c:v>
                </c:pt>
                <c:pt idx="8711">
                  <c:v>-0.77100000000000002</c:v>
                </c:pt>
                <c:pt idx="8712">
                  <c:v>-1.2090000000000001</c:v>
                </c:pt>
                <c:pt idx="8713">
                  <c:v>-8.4000000000000005E-2</c:v>
                </c:pt>
                <c:pt idx="8714">
                  <c:v>0.41599999999999998</c:v>
                </c:pt>
                <c:pt idx="8715">
                  <c:v>-1.4590000000000001</c:v>
                </c:pt>
                <c:pt idx="8716">
                  <c:v>-3.1459999999999999</c:v>
                </c:pt>
                <c:pt idx="8717">
                  <c:v>-2.9590000000000001</c:v>
                </c:pt>
                <c:pt idx="8718">
                  <c:v>-2.2709999999999999</c:v>
                </c:pt>
                <c:pt idx="8719">
                  <c:v>-2.3340000000000001</c:v>
                </c:pt>
                <c:pt idx="8720">
                  <c:v>-3.0840000000000001</c:v>
                </c:pt>
                <c:pt idx="8721">
                  <c:v>-2.6459999999999999</c:v>
                </c:pt>
                <c:pt idx="8722">
                  <c:v>-3.0840000000000001</c:v>
                </c:pt>
                <c:pt idx="8723">
                  <c:v>-3.1459999999999999</c:v>
                </c:pt>
                <c:pt idx="8724">
                  <c:v>-2.0840000000000001</c:v>
                </c:pt>
                <c:pt idx="8725">
                  <c:v>-0.89600000000000002</c:v>
                </c:pt>
                <c:pt idx="8726">
                  <c:v>-1.4590000000000001</c:v>
                </c:pt>
                <c:pt idx="8727">
                  <c:v>-2.7090000000000001</c:v>
                </c:pt>
                <c:pt idx="8728">
                  <c:v>-2.9590000000000001</c:v>
                </c:pt>
                <c:pt idx="8729">
                  <c:v>-2.3959999999999999</c:v>
                </c:pt>
                <c:pt idx="8730">
                  <c:v>-2.2090000000000001</c:v>
                </c:pt>
                <c:pt idx="8731">
                  <c:v>-2.3340000000000001</c:v>
                </c:pt>
                <c:pt idx="8732">
                  <c:v>-2.2709999999999999</c:v>
                </c:pt>
                <c:pt idx="8733">
                  <c:v>-1.4590000000000001</c:v>
                </c:pt>
                <c:pt idx="8734">
                  <c:v>-1.5840000000000001</c:v>
                </c:pt>
                <c:pt idx="8735">
                  <c:v>-1.3959999999999999</c:v>
                </c:pt>
                <c:pt idx="8736">
                  <c:v>-0.89600000000000002</c:v>
                </c:pt>
                <c:pt idx="8737">
                  <c:v>0.104</c:v>
                </c:pt>
                <c:pt idx="8738">
                  <c:v>-0.64600000000000002</c:v>
                </c:pt>
                <c:pt idx="8739">
                  <c:v>-0.83399999999999996</c:v>
                </c:pt>
                <c:pt idx="8740">
                  <c:v>-0.52100000000000002</c:v>
                </c:pt>
                <c:pt idx="8741">
                  <c:v>0.54100000000000004</c:v>
                </c:pt>
                <c:pt idx="8742">
                  <c:v>0.16600000000000001</c:v>
                </c:pt>
                <c:pt idx="8743">
                  <c:v>-0.27100000000000002</c:v>
                </c:pt>
                <c:pt idx="8744">
                  <c:v>-1.2709999999999999</c:v>
                </c:pt>
                <c:pt idx="8745">
                  <c:v>-1.0840000000000001</c:v>
                </c:pt>
                <c:pt idx="8746">
                  <c:v>-0.70899999999999996</c:v>
                </c:pt>
                <c:pt idx="8747">
                  <c:v>-0.70899999999999996</c:v>
                </c:pt>
                <c:pt idx="8748">
                  <c:v>-0.52100000000000002</c:v>
                </c:pt>
                <c:pt idx="8749">
                  <c:v>0.16600000000000001</c:v>
                </c:pt>
                <c:pt idx="8750">
                  <c:v>0.35399999999999998</c:v>
                </c:pt>
                <c:pt idx="8751">
                  <c:v>1.0409999999999999</c:v>
                </c:pt>
                <c:pt idx="8752">
                  <c:v>1.4159999999999999</c:v>
                </c:pt>
                <c:pt idx="8753">
                  <c:v>1.6659999999999999</c:v>
                </c:pt>
                <c:pt idx="8754">
                  <c:v>0.91600000000000004</c:v>
                </c:pt>
                <c:pt idx="8755">
                  <c:v>4.1000000000000002E-2</c:v>
                </c:pt>
                <c:pt idx="8756">
                  <c:v>0.35399999999999998</c:v>
                </c:pt>
                <c:pt idx="8757">
                  <c:v>0.47899999999999998</c:v>
                </c:pt>
                <c:pt idx="8758">
                  <c:v>0.22900000000000001</c:v>
                </c:pt>
                <c:pt idx="8759">
                  <c:v>0.35399999999999998</c:v>
                </c:pt>
                <c:pt idx="8760">
                  <c:v>0.72899999999999998</c:v>
                </c:pt>
                <c:pt idx="8761">
                  <c:v>1.6040000000000001</c:v>
                </c:pt>
                <c:pt idx="8762">
                  <c:v>1.9159999999999999</c:v>
                </c:pt>
                <c:pt idx="8763">
                  <c:v>2.1040000000000001</c:v>
                </c:pt>
                <c:pt idx="8764">
                  <c:v>2.8540000000000001</c:v>
                </c:pt>
                <c:pt idx="8765">
                  <c:v>3.4790000000000001</c:v>
                </c:pt>
                <c:pt idx="8766">
                  <c:v>2.8540000000000001</c:v>
                </c:pt>
                <c:pt idx="8767">
                  <c:v>1.7290000000000001</c:v>
                </c:pt>
                <c:pt idx="8768">
                  <c:v>1.9790000000000001</c:v>
                </c:pt>
                <c:pt idx="8769">
                  <c:v>2.7909999999999999</c:v>
                </c:pt>
                <c:pt idx="8770">
                  <c:v>3.3540000000000001</c:v>
                </c:pt>
                <c:pt idx="8771">
                  <c:v>3.9790000000000001</c:v>
                </c:pt>
                <c:pt idx="8772">
                  <c:v>3.9159999999999999</c:v>
                </c:pt>
                <c:pt idx="8773">
                  <c:v>2.8540000000000001</c:v>
                </c:pt>
                <c:pt idx="8774">
                  <c:v>1.4159999999999999</c:v>
                </c:pt>
                <c:pt idx="8775">
                  <c:v>1.7290000000000001</c:v>
                </c:pt>
                <c:pt idx="8776">
                  <c:v>2.6659999999999999</c:v>
                </c:pt>
                <c:pt idx="8777">
                  <c:v>1.9790000000000001</c:v>
                </c:pt>
                <c:pt idx="8778">
                  <c:v>1.1659999999999999</c:v>
                </c:pt>
                <c:pt idx="8779">
                  <c:v>1.4790000000000001</c:v>
                </c:pt>
                <c:pt idx="8780">
                  <c:v>1.9790000000000001</c:v>
                </c:pt>
                <c:pt idx="8781">
                  <c:v>1.1659999999999999</c:v>
                </c:pt>
                <c:pt idx="8782">
                  <c:v>0.16600000000000001</c:v>
                </c:pt>
                <c:pt idx="8783">
                  <c:v>-8.4000000000000005E-2</c:v>
                </c:pt>
                <c:pt idx="8784">
                  <c:v>-0.89600000000000002</c:v>
                </c:pt>
                <c:pt idx="8785">
                  <c:v>-1.3959999999999999</c:v>
                </c:pt>
                <c:pt idx="8786">
                  <c:v>-1.7090000000000001</c:v>
                </c:pt>
                <c:pt idx="8787">
                  <c:v>-1.2709999999999999</c:v>
                </c:pt>
                <c:pt idx="8788">
                  <c:v>-0.83399999999999996</c:v>
                </c:pt>
                <c:pt idx="8789">
                  <c:v>-0.77100000000000002</c:v>
                </c:pt>
                <c:pt idx="8790">
                  <c:v>-1.3340000000000001</c:v>
                </c:pt>
                <c:pt idx="8791">
                  <c:v>-1.2090000000000001</c:v>
                </c:pt>
                <c:pt idx="8792">
                  <c:v>-1.0840000000000001</c:v>
                </c:pt>
                <c:pt idx="8793">
                  <c:v>-0.89600000000000002</c:v>
                </c:pt>
                <c:pt idx="8794">
                  <c:v>-0.52100000000000002</c:v>
                </c:pt>
                <c:pt idx="8795">
                  <c:v>0.29099999999999998</c:v>
                </c:pt>
                <c:pt idx="8796">
                  <c:v>0.85399999999999998</c:v>
                </c:pt>
                <c:pt idx="8797">
                  <c:v>0.79100000000000004</c:v>
                </c:pt>
                <c:pt idx="8798">
                  <c:v>0.22900000000000001</c:v>
                </c:pt>
                <c:pt idx="8799">
                  <c:v>0.47899999999999998</c:v>
                </c:pt>
                <c:pt idx="8800">
                  <c:v>0.47899999999999998</c:v>
                </c:pt>
                <c:pt idx="8801">
                  <c:v>-0.33400000000000002</c:v>
                </c:pt>
                <c:pt idx="8802">
                  <c:v>-0.83399999999999996</c:v>
                </c:pt>
                <c:pt idx="8803">
                  <c:v>-1.0209999999999999</c:v>
                </c:pt>
                <c:pt idx="8804">
                  <c:v>-1.1459999999999999</c:v>
                </c:pt>
                <c:pt idx="8805">
                  <c:v>-1.5209999999999999</c:v>
                </c:pt>
                <c:pt idx="8806">
                  <c:v>-1.3959999999999999</c:v>
                </c:pt>
                <c:pt idx="8807">
                  <c:v>-0.83399999999999996</c:v>
                </c:pt>
                <c:pt idx="8808">
                  <c:v>-0.14599999999999999</c:v>
                </c:pt>
                <c:pt idx="8809">
                  <c:v>-0.58399999999999996</c:v>
                </c:pt>
                <c:pt idx="8810">
                  <c:v>-0.14599999999999999</c:v>
                </c:pt>
                <c:pt idx="8811">
                  <c:v>1.0409999999999999</c:v>
                </c:pt>
                <c:pt idx="8812">
                  <c:v>1.8540000000000001</c:v>
                </c:pt>
                <c:pt idx="8813">
                  <c:v>2.6040000000000001</c:v>
                </c:pt>
                <c:pt idx="8814">
                  <c:v>3.4159999999999999</c:v>
                </c:pt>
                <c:pt idx="8815">
                  <c:v>3.4790000000000001</c:v>
                </c:pt>
                <c:pt idx="8816">
                  <c:v>2.9159999999999999</c:v>
                </c:pt>
                <c:pt idx="8817">
                  <c:v>2.4159999999999999</c:v>
                </c:pt>
                <c:pt idx="8818">
                  <c:v>1.9790000000000001</c:v>
                </c:pt>
                <c:pt idx="8819">
                  <c:v>1.2909999999999999</c:v>
                </c:pt>
                <c:pt idx="8820">
                  <c:v>1.2909999999999999</c:v>
                </c:pt>
                <c:pt idx="8821">
                  <c:v>2.0409999999999999</c:v>
                </c:pt>
                <c:pt idx="8822">
                  <c:v>1.6040000000000001</c:v>
                </c:pt>
                <c:pt idx="8823">
                  <c:v>0.91600000000000004</c:v>
                </c:pt>
                <c:pt idx="8824">
                  <c:v>1.0409999999999999</c:v>
                </c:pt>
                <c:pt idx="8825">
                  <c:v>0.104</c:v>
                </c:pt>
                <c:pt idx="8826">
                  <c:v>-0.45900000000000002</c:v>
                </c:pt>
                <c:pt idx="8827">
                  <c:v>-0.89600000000000002</c:v>
                </c:pt>
                <c:pt idx="8828">
                  <c:v>-0.95899999999999996</c:v>
                </c:pt>
                <c:pt idx="8829">
                  <c:v>-1.5209999999999999</c:v>
                </c:pt>
                <c:pt idx="8830">
                  <c:v>-1.8959999999999999</c:v>
                </c:pt>
                <c:pt idx="8831">
                  <c:v>-2.6459999999999999</c:v>
                </c:pt>
                <c:pt idx="8832">
                  <c:v>-2.2709999999999999</c:v>
                </c:pt>
                <c:pt idx="8833">
                  <c:v>-2.6459999999999999</c:v>
                </c:pt>
                <c:pt idx="8834">
                  <c:v>-2.7709999999999999</c:v>
                </c:pt>
                <c:pt idx="8835">
                  <c:v>-1.7090000000000001</c:v>
                </c:pt>
                <c:pt idx="8836">
                  <c:v>-0.33400000000000002</c:v>
                </c:pt>
                <c:pt idx="8837">
                  <c:v>-2.1000000000000001E-2</c:v>
                </c:pt>
                <c:pt idx="8838">
                  <c:v>0.22900000000000001</c:v>
                </c:pt>
                <c:pt idx="8839">
                  <c:v>0.54100000000000004</c:v>
                </c:pt>
                <c:pt idx="8840">
                  <c:v>0.47899999999999998</c:v>
                </c:pt>
                <c:pt idx="8841">
                  <c:v>0.79100000000000004</c:v>
                </c:pt>
                <c:pt idx="8842">
                  <c:v>1.5409999999999999</c:v>
                </c:pt>
                <c:pt idx="8843">
                  <c:v>1.9159999999999999</c:v>
                </c:pt>
                <c:pt idx="8844">
                  <c:v>1.3540000000000001</c:v>
                </c:pt>
                <c:pt idx="8845">
                  <c:v>0.41599999999999998</c:v>
                </c:pt>
                <c:pt idx="8846">
                  <c:v>0.79100000000000004</c:v>
                </c:pt>
                <c:pt idx="8847">
                  <c:v>1.1040000000000001</c:v>
                </c:pt>
                <c:pt idx="8848">
                  <c:v>0.66600000000000004</c:v>
                </c:pt>
                <c:pt idx="8849">
                  <c:v>-8.4000000000000005E-2</c:v>
                </c:pt>
                <c:pt idx="8850">
                  <c:v>-1.0840000000000001</c:v>
                </c:pt>
                <c:pt idx="8851">
                  <c:v>-2.2090000000000001</c:v>
                </c:pt>
                <c:pt idx="8852">
                  <c:v>-2.6459999999999999</c:v>
                </c:pt>
                <c:pt idx="8853">
                  <c:v>-2.6459999999999999</c:v>
                </c:pt>
                <c:pt idx="8854">
                  <c:v>-2.7709999999999999</c:v>
                </c:pt>
                <c:pt idx="8855">
                  <c:v>-2.9590000000000001</c:v>
                </c:pt>
                <c:pt idx="8856">
                  <c:v>-2.4590000000000001</c:v>
                </c:pt>
                <c:pt idx="8857">
                  <c:v>-2.0209999999999999</c:v>
                </c:pt>
                <c:pt idx="8858">
                  <c:v>-1.6459999999999999</c:v>
                </c:pt>
                <c:pt idx="8859">
                  <c:v>-1.3959999999999999</c:v>
                </c:pt>
                <c:pt idx="8860">
                  <c:v>-1.2709999999999999</c:v>
                </c:pt>
                <c:pt idx="8861">
                  <c:v>-1.0209999999999999</c:v>
                </c:pt>
                <c:pt idx="8862">
                  <c:v>-0.27100000000000002</c:v>
                </c:pt>
                <c:pt idx="8863">
                  <c:v>0.29099999999999998</c:v>
                </c:pt>
                <c:pt idx="8864">
                  <c:v>0.104</c:v>
                </c:pt>
                <c:pt idx="8865">
                  <c:v>0.47899999999999998</c:v>
                </c:pt>
                <c:pt idx="8866">
                  <c:v>1.2909999999999999</c:v>
                </c:pt>
                <c:pt idx="8867">
                  <c:v>0.97899999999999998</c:v>
                </c:pt>
                <c:pt idx="8868">
                  <c:v>0.54100000000000004</c:v>
                </c:pt>
                <c:pt idx="8869">
                  <c:v>0.35399999999999998</c:v>
                </c:pt>
                <c:pt idx="8870">
                  <c:v>4.1000000000000002E-2</c:v>
                </c:pt>
                <c:pt idx="8871">
                  <c:v>-0.45900000000000002</c:v>
                </c:pt>
                <c:pt idx="8872">
                  <c:v>-0.77100000000000002</c:v>
                </c:pt>
                <c:pt idx="8873">
                  <c:v>-1.0840000000000001</c:v>
                </c:pt>
                <c:pt idx="8874">
                  <c:v>-1.2090000000000001</c:v>
                </c:pt>
                <c:pt idx="8875">
                  <c:v>-0.83399999999999996</c:v>
                </c:pt>
                <c:pt idx="8876">
                  <c:v>-0.89600000000000002</c:v>
                </c:pt>
                <c:pt idx="8877">
                  <c:v>-1.2709999999999999</c:v>
                </c:pt>
                <c:pt idx="8878">
                  <c:v>-0.70899999999999996</c:v>
                </c:pt>
                <c:pt idx="8879">
                  <c:v>-0.52100000000000002</c:v>
                </c:pt>
                <c:pt idx="8880">
                  <c:v>-0.52100000000000002</c:v>
                </c:pt>
                <c:pt idx="8881">
                  <c:v>-1.5840000000000001</c:v>
                </c:pt>
                <c:pt idx="8882">
                  <c:v>-1.9590000000000001</c:v>
                </c:pt>
                <c:pt idx="8883">
                  <c:v>-1.7090000000000001</c:v>
                </c:pt>
                <c:pt idx="8884">
                  <c:v>-1.8340000000000001</c:v>
                </c:pt>
                <c:pt idx="8885">
                  <c:v>-1.5840000000000001</c:v>
                </c:pt>
                <c:pt idx="8886">
                  <c:v>-0.64600000000000002</c:v>
                </c:pt>
                <c:pt idx="8887">
                  <c:v>0.54100000000000004</c:v>
                </c:pt>
                <c:pt idx="8888">
                  <c:v>1.2909999999999999</c:v>
                </c:pt>
                <c:pt idx="8889">
                  <c:v>1.1659999999999999</c:v>
                </c:pt>
                <c:pt idx="8890">
                  <c:v>1.4159999999999999</c:v>
                </c:pt>
                <c:pt idx="8891">
                  <c:v>1.1659999999999999</c:v>
                </c:pt>
                <c:pt idx="8892">
                  <c:v>1.1040000000000001</c:v>
                </c:pt>
                <c:pt idx="8893">
                  <c:v>1.2909999999999999</c:v>
                </c:pt>
                <c:pt idx="8894">
                  <c:v>1.6040000000000001</c:v>
                </c:pt>
                <c:pt idx="8895">
                  <c:v>1.0409999999999999</c:v>
                </c:pt>
                <c:pt idx="8896">
                  <c:v>0.85399999999999998</c:v>
                </c:pt>
                <c:pt idx="8897">
                  <c:v>1.9159999999999999</c:v>
                </c:pt>
                <c:pt idx="8898">
                  <c:v>3.1040000000000001</c:v>
                </c:pt>
                <c:pt idx="8899">
                  <c:v>3.7290000000000001</c:v>
                </c:pt>
                <c:pt idx="8900">
                  <c:v>3.1040000000000001</c:v>
                </c:pt>
                <c:pt idx="8901">
                  <c:v>2.1040000000000001</c:v>
                </c:pt>
                <c:pt idx="8902">
                  <c:v>1.3540000000000001</c:v>
                </c:pt>
                <c:pt idx="8903">
                  <c:v>1.5409999999999999</c:v>
                </c:pt>
                <c:pt idx="8904">
                  <c:v>1.9159999999999999</c:v>
                </c:pt>
                <c:pt idx="8905">
                  <c:v>2.2909999999999999</c:v>
                </c:pt>
                <c:pt idx="8906">
                  <c:v>1.6040000000000001</c:v>
                </c:pt>
                <c:pt idx="8907">
                  <c:v>0.60399999999999998</c:v>
                </c:pt>
                <c:pt idx="8908">
                  <c:v>-0.33400000000000002</c:v>
                </c:pt>
                <c:pt idx="8909">
                  <c:v>-0.27100000000000002</c:v>
                </c:pt>
                <c:pt idx="8910">
                  <c:v>-0.33400000000000002</c:v>
                </c:pt>
                <c:pt idx="8911">
                  <c:v>-0.20899999999999999</c:v>
                </c:pt>
                <c:pt idx="8912">
                  <c:v>-0.33400000000000002</c:v>
                </c:pt>
                <c:pt idx="8913">
                  <c:v>-0.58399999999999996</c:v>
                </c:pt>
                <c:pt idx="8914">
                  <c:v>-0.45900000000000002</c:v>
                </c:pt>
                <c:pt idx="8915">
                  <c:v>0.29099999999999998</c:v>
                </c:pt>
                <c:pt idx="8916">
                  <c:v>0.54100000000000004</c:v>
                </c:pt>
                <c:pt idx="8917">
                  <c:v>0.16600000000000001</c:v>
                </c:pt>
                <c:pt idx="8918">
                  <c:v>-0.33400000000000002</c:v>
                </c:pt>
                <c:pt idx="8919">
                  <c:v>-0.20899999999999999</c:v>
                </c:pt>
                <c:pt idx="8920">
                  <c:v>0.104</c:v>
                </c:pt>
                <c:pt idx="8921">
                  <c:v>0.22900000000000001</c:v>
                </c:pt>
                <c:pt idx="8922">
                  <c:v>0.54100000000000004</c:v>
                </c:pt>
                <c:pt idx="8923">
                  <c:v>0.60399999999999998</c:v>
                </c:pt>
                <c:pt idx="8924">
                  <c:v>-8.4000000000000005E-2</c:v>
                </c:pt>
                <c:pt idx="8925">
                  <c:v>-0.58399999999999996</c:v>
                </c:pt>
                <c:pt idx="8926">
                  <c:v>-0.20899999999999999</c:v>
                </c:pt>
                <c:pt idx="8927">
                  <c:v>0.60399999999999998</c:v>
                </c:pt>
                <c:pt idx="8928">
                  <c:v>1.0409999999999999</c:v>
                </c:pt>
                <c:pt idx="8929">
                  <c:v>1.6659999999999999</c:v>
                </c:pt>
                <c:pt idx="8930">
                  <c:v>1.7290000000000001</c:v>
                </c:pt>
                <c:pt idx="8931">
                  <c:v>1.7290000000000001</c:v>
                </c:pt>
                <c:pt idx="8932">
                  <c:v>1.5409999999999999</c:v>
                </c:pt>
                <c:pt idx="8933">
                  <c:v>1.7909999999999999</c:v>
                </c:pt>
                <c:pt idx="8934">
                  <c:v>2.5409999999999999</c:v>
                </c:pt>
                <c:pt idx="8935">
                  <c:v>3.0409999999999999</c:v>
                </c:pt>
                <c:pt idx="8936">
                  <c:v>2.4159999999999999</c:v>
                </c:pt>
                <c:pt idx="8937">
                  <c:v>1.2909999999999999</c:v>
                </c:pt>
                <c:pt idx="8938">
                  <c:v>0.97899999999999998</c:v>
                </c:pt>
                <c:pt idx="8939">
                  <c:v>0.85399999999999998</c:v>
                </c:pt>
                <c:pt idx="8940">
                  <c:v>4.1000000000000002E-2</c:v>
                </c:pt>
                <c:pt idx="8941">
                  <c:v>0.104</c:v>
                </c:pt>
                <c:pt idx="8942">
                  <c:v>0.54100000000000004</c:v>
                </c:pt>
                <c:pt idx="8943">
                  <c:v>0.29099999999999998</c:v>
                </c:pt>
                <c:pt idx="8944">
                  <c:v>0.60399999999999998</c:v>
                </c:pt>
                <c:pt idx="8945">
                  <c:v>1.8540000000000001</c:v>
                </c:pt>
                <c:pt idx="8946">
                  <c:v>2.2909999999999999</c:v>
                </c:pt>
                <c:pt idx="8947">
                  <c:v>1.7909999999999999</c:v>
                </c:pt>
                <c:pt idx="8948">
                  <c:v>1.4159999999999999</c:v>
                </c:pt>
                <c:pt idx="8949">
                  <c:v>1.7290000000000001</c:v>
                </c:pt>
                <c:pt idx="8950">
                  <c:v>2.1659999999999999</c:v>
                </c:pt>
                <c:pt idx="8951">
                  <c:v>2.4159999999999999</c:v>
                </c:pt>
                <c:pt idx="8952">
                  <c:v>2.0409999999999999</c:v>
                </c:pt>
                <c:pt idx="8953">
                  <c:v>1.9159999999999999</c:v>
                </c:pt>
                <c:pt idx="8954">
                  <c:v>1.2909999999999999</c:v>
                </c:pt>
                <c:pt idx="8955">
                  <c:v>0.29099999999999998</c:v>
                </c:pt>
                <c:pt idx="8956">
                  <c:v>0.79100000000000004</c:v>
                </c:pt>
                <c:pt idx="8957">
                  <c:v>1.3540000000000001</c:v>
                </c:pt>
                <c:pt idx="8958">
                  <c:v>0.22900000000000001</c:v>
                </c:pt>
                <c:pt idx="8959">
                  <c:v>-0.95899999999999996</c:v>
                </c:pt>
                <c:pt idx="8960">
                  <c:v>-0.89600000000000002</c:v>
                </c:pt>
                <c:pt idx="8961">
                  <c:v>-0.52100000000000002</c:v>
                </c:pt>
                <c:pt idx="8962">
                  <c:v>-0.83399999999999996</c:v>
                </c:pt>
                <c:pt idx="8963">
                  <c:v>4.1000000000000002E-2</c:v>
                </c:pt>
                <c:pt idx="8964">
                  <c:v>1.0409999999999999</c:v>
                </c:pt>
                <c:pt idx="8965">
                  <c:v>0.91600000000000004</c:v>
                </c:pt>
                <c:pt idx="8966">
                  <c:v>0.47899999999999998</c:v>
                </c:pt>
                <c:pt idx="8967">
                  <c:v>0.97899999999999998</c:v>
                </c:pt>
                <c:pt idx="8968">
                  <c:v>1.2290000000000001</c:v>
                </c:pt>
                <c:pt idx="8969">
                  <c:v>1.2909999999999999</c:v>
                </c:pt>
                <c:pt idx="8970">
                  <c:v>1.0409999999999999</c:v>
                </c:pt>
                <c:pt idx="8971">
                  <c:v>0.85399999999999998</c:v>
                </c:pt>
                <c:pt idx="8972">
                  <c:v>0.66600000000000004</c:v>
                </c:pt>
                <c:pt idx="8973">
                  <c:v>0.54100000000000004</c:v>
                </c:pt>
                <c:pt idx="8974">
                  <c:v>0.66600000000000004</c:v>
                </c:pt>
                <c:pt idx="8975">
                  <c:v>0.29099999999999998</c:v>
                </c:pt>
                <c:pt idx="8976">
                  <c:v>-8.4000000000000005E-2</c:v>
                </c:pt>
                <c:pt idx="8977">
                  <c:v>0.35399999999999998</c:v>
                </c:pt>
                <c:pt idx="8978">
                  <c:v>0.72899999999999998</c:v>
                </c:pt>
                <c:pt idx="8979">
                  <c:v>1.2909999999999999</c:v>
                </c:pt>
                <c:pt idx="8980">
                  <c:v>1.7909999999999999</c:v>
                </c:pt>
                <c:pt idx="8981">
                  <c:v>2.2290000000000001</c:v>
                </c:pt>
                <c:pt idx="8982">
                  <c:v>2.0409999999999999</c:v>
                </c:pt>
                <c:pt idx="8983">
                  <c:v>1.7909999999999999</c:v>
                </c:pt>
                <c:pt idx="8984">
                  <c:v>1.4159999999999999</c:v>
                </c:pt>
                <c:pt idx="8985">
                  <c:v>1.6659999999999999</c:v>
                </c:pt>
                <c:pt idx="8986">
                  <c:v>1.3540000000000001</c:v>
                </c:pt>
                <c:pt idx="8987">
                  <c:v>0.47899999999999998</c:v>
                </c:pt>
                <c:pt idx="8988">
                  <c:v>-0.20899999999999999</c:v>
                </c:pt>
                <c:pt idx="8989">
                  <c:v>-0.58399999999999996</c:v>
                </c:pt>
                <c:pt idx="8990">
                  <c:v>-1.3340000000000001</c:v>
                </c:pt>
                <c:pt idx="8991">
                  <c:v>-1.4590000000000001</c:v>
                </c:pt>
                <c:pt idx="8992">
                  <c:v>-0.95899999999999996</c:v>
                </c:pt>
                <c:pt idx="8993">
                  <c:v>-1.4590000000000001</c:v>
                </c:pt>
                <c:pt idx="8994">
                  <c:v>-1.5840000000000001</c:v>
                </c:pt>
                <c:pt idx="8995">
                  <c:v>-1.4590000000000001</c:v>
                </c:pt>
                <c:pt idx="8996">
                  <c:v>-0.95899999999999996</c:v>
                </c:pt>
                <c:pt idx="8997">
                  <c:v>-1.3340000000000001</c:v>
                </c:pt>
                <c:pt idx="8998">
                  <c:v>-2.0209999999999999</c:v>
                </c:pt>
                <c:pt idx="8999">
                  <c:v>-2.1459999999999999</c:v>
                </c:pt>
                <c:pt idx="9000">
                  <c:v>-2.0840000000000001</c:v>
                </c:pt>
                <c:pt idx="9001">
                  <c:v>-2.4590000000000001</c:v>
                </c:pt>
                <c:pt idx="9002">
                  <c:v>-2.4590000000000001</c:v>
                </c:pt>
                <c:pt idx="9003">
                  <c:v>-2.0840000000000001</c:v>
                </c:pt>
                <c:pt idx="9004">
                  <c:v>-2.0840000000000001</c:v>
                </c:pt>
                <c:pt idx="9005">
                  <c:v>-1.7090000000000001</c:v>
                </c:pt>
                <c:pt idx="9006">
                  <c:v>-1.5840000000000001</c:v>
                </c:pt>
                <c:pt idx="9007">
                  <c:v>-0.89600000000000002</c:v>
                </c:pt>
                <c:pt idx="9008">
                  <c:v>-1.0840000000000001</c:v>
                </c:pt>
                <c:pt idx="9009">
                  <c:v>-1.3340000000000001</c:v>
                </c:pt>
                <c:pt idx="9010">
                  <c:v>-1.2090000000000001</c:v>
                </c:pt>
                <c:pt idx="9011">
                  <c:v>-0.83399999999999996</c:v>
                </c:pt>
                <c:pt idx="9012">
                  <c:v>-0.52100000000000002</c:v>
                </c:pt>
                <c:pt idx="9013">
                  <c:v>-0.20899999999999999</c:v>
                </c:pt>
                <c:pt idx="9014">
                  <c:v>-8.4000000000000005E-2</c:v>
                </c:pt>
                <c:pt idx="9015">
                  <c:v>-0.33400000000000002</c:v>
                </c:pt>
                <c:pt idx="9016">
                  <c:v>-0.95899999999999996</c:v>
                </c:pt>
                <c:pt idx="9017">
                  <c:v>-1.7709999999999999</c:v>
                </c:pt>
                <c:pt idx="9018">
                  <c:v>-2.3340000000000001</c:v>
                </c:pt>
                <c:pt idx="9019">
                  <c:v>-2.8340000000000001</c:v>
                </c:pt>
                <c:pt idx="9020">
                  <c:v>-2.7090000000000001</c:v>
                </c:pt>
                <c:pt idx="9021">
                  <c:v>-3.7090000000000001</c:v>
                </c:pt>
                <c:pt idx="9022">
                  <c:v>-4.0209999999999999</c:v>
                </c:pt>
                <c:pt idx="9023">
                  <c:v>-3.4590000000000001</c:v>
                </c:pt>
                <c:pt idx="9024">
                  <c:v>-2.7709999999999999</c:v>
                </c:pt>
                <c:pt idx="9025">
                  <c:v>-2.6459999999999999</c:v>
                </c:pt>
                <c:pt idx="9026">
                  <c:v>-1.8340000000000001</c:v>
                </c:pt>
                <c:pt idx="9027">
                  <c:v>-1.0840000000000001</c:v>
                </c:pt>
                <c:pt idx="9028">
                  <c:v>-0.95899999999999996</c:v>
                </c:pt>
                <c:pt idx="9029">
                  <c:v>-1.6459999999999999</c:v>
                </c:pt>
                <c:pt idx="9030">
                  <c:v>-2.2090000000000001</c:v>
                </c:pt>
                <c:pt idx="9031">
                  <c:v>-1.8959999999999999</c:v>
                </c:pt>
                <c:pt idx="9032">
                  <c:v>-1.8959999999999999</c:v>
                </c:pt>
                <c:pt idx="9033">
                  <c:v>-1.5209999999999999</c:v>
                </c:pt>
                <c:pt idx="9034">
                  <c:v>-8.4000000000000005E-2</c:v>
                </c:pt>
                <c:pt idx="9035">
                  <c:v>-1.4590000000000001</c:v>
                </c:pt>
                <c:pt idx="9036">
                  <c:v>-3.0840000000000001</c:v>
                </c:pt>
                <c:pt idx="9037">
                  <c:v>-2.8959999999999999</c:v>
                </c:pt>
                <c:pt idx="9038">
                  <c:v>-1.3959999999999999</c:v>
                </c:pt>
                <c:pt idx="9039">
                  <c:v>-0.89600000000000002</c:v>
                </c:pt>
                <c:pt idx="9040">
                  <c:v>-0.89600000000000002</c:v>
                </c:pt>
                <c:pt idx="9041">
                  <c:v>-0.83399999999999996</c:v>
                </c:pt>
                <c:pt idx="9042">
                  <c:v>-0.70899999999999996</c:v>
                </c:pt>
                <c:pt idx="9043">
                  <c:v>-1.0840000000000001</c:v>
                </c:pt>
                <c:pt idx="9044">
                  <c:v>-8.4000000000000005E-2</c:v>
                </c:pt>
                <c:pt idx="9045">
                  <c:v>1.7909999999999999</c:v>
                </c:pt>
                <c:pt idx="9046">
                  <c:v>1.7909999999999999</c:v>
                </c:pt>
                <c:pt idx="9047">
                  <c:v>0.72899999999999998</c:v>
                </c:pt>
                <c:pt idx="9048">
                  <c:v>0.66600000000000004</c:v>
                </c:pt>
                <c:pt idx="9049">
                  <c:v>1.1659999999999999</c:v>
                </c:pt>
                <c:pt idx="9050">
                  <c:v>0.72899999999999998</c:v>
                </c:pt>
                <c:pt idx="9051">
                  <c:v>0.16600000000000001</c:v>
                </c:pt>
                <c:pt idx="9052">
                  <c:v>4.1000000000000002E-2</c:v>
                </c:pt>
                <c:pt idx="9053">
                  <c:v>0.41599999999999998</c:v>
                </c:pt>
                <c:pt idx="9054">
                  <c:v>0.79100000000000004</c:v>
                </c:pt>
                <c:pt idx="9055">
                  <c:v>0.97899999999999998</c:v>
                </c:pt>
                <c:pt idx="9056">
                  <c:v>0.97899999999999998</c:v>
                </c:pt>
                <c:pt idx="9057">
                  <c:v>1.0409999999999999</c:v>
                </c:pt>
                <c:pt idx="9058">
                  <c:v>0.66600000000000004</c:v>
                </c:pt>
                <c:pt idx="9059">
                  <c:v>0.35399999999999998</c:v>
                </c:pt>
                <c:pt idx="9060">
                  <c:v>0.35399999999999998</c:v>
                </c:pt>
                <c:pt idx="9061">
                  <c:v>0.66600000000000004</c:v>
                </c:pt>
                <c:pt idx="9062">
                  <c:v>0.104</c:v>
                </c:pt>
                <c:pt idx="9063">
                  <c:v>4.1000000000000002E-2</c:v>
                </c:pt>
                <c:pt idx="9064">
                  <c:v>0.35399999999999998</c:v>
                </c:pt>
                <c:pt idx="9065">
                  <c:v>1.1040000000000001</c:v>
                </c:pt>
                <c:pt idx="9066">
                  <c:v>1.1040000000000001</c:v>
                </c:pt>
                <c:pt idx="9067">
                  <c:v>0.54100000000000004</c:v>
                </c:pt>
                <c:pt idx="9068">
                  <c:v>0.22900000000000001</c:v>
                </c:pt>
                <c:pt idx="9069">
                  <c:v>0.16600000000000001</c:v>
                </c:pt>
                <c:pt idx="9070">
                  <c:v>4.1000000000000002E-2</c:v>
                </c:pt>
                <c:pt idx="9071">
                  <c:v>-0.58399999999999996</c:v>
                </c:pt>
                <c:pt idx="9072">
                  <c:v>-0.58399999999999996</c:v>
                </c:pt>
                <c:pt idx="9073">
                  <c:v>-0.33400000000000002</c:v>
                </c:pt>
                <c:pt idx="9074">
                  <c:v>-0.58399999999999996</c:v>
                </c:pt>
                <c:pt idx="9075">
                  <c:v>-0.27100000000000002</c:v>
                </c:pt>
                <c:pt idx="9076">
                  <c:v>0.16600000000000001</c:v>
                </c:pt>
                <c:pt idx="9077">
                  <c:v>0.60399999999999998</c:v>
                </c:pt>
                <c:pt idx="9078">
                  <c:v>0.79100000000000004</c:v>
                </c:pt>
                <c:pt idx="9079">
                  <c:v>0.60399999999999998</c:v>
                </c:pt>
                <c:pt idx="9080">
                  <c:v>0.104</c:v>
                </c:pt>
                <c:pt idx="9081">
                  <c:v>-0.27100000000000002</c:v>
                </c:pt>
                <c:pt idx="9082">
                  <c:v>-0.27100000000000002</c:v>
                </c:pt>
                <c:pt idx="9083">
                  <c:v>-0.33400000000000002</c:v>
                </c:pt>
                <c:pt idx="9084">
                  <c:v>0.60399999999999998</c:v>
                </c:pt>
                <c:pt idx="9085">
                  <c:v>1.5409999999999999</c:v>
                </c:pt>
                <c:pt idx="9086">
                  <c:v>1.6659999999999999</c:v>
                </c:pt>
                <c:pt idx="9087">
                  <c:v>1.1040000000000001</c:v>
                </c:pt>
                <c:pt idx="9088">
                  <c:v>1.0409999999999999</c:v>
                </c:pt>
                <c:pt idx="9089">
                  <c:v>1.4159999999999999</c:v>
                </c:pt>
                <c:pt idx="9090">
                  <c:v>1.1659999999999999</c:v>
                </c:pt>
                <c:pt idx="9091">
                  <c:v>1.3540000000000001</c:v>
                </c:pt>
                <c:pt idx="9092">
                  <c:v>1.6659999999999999</c:v>
                </c:pt>
                <c:pt idx="9093">
                  <c:v>1.8540000000000001</c:v>
                </c:pt>
                <c:pt idx="9094">
                  <c:v>0.91600000000000004</c:v>
                </c:pt>
                <c:pt idx="9095">
                  <c:v>1.1659999999999999</c:v>
                </c:pt>
                <c:pt idx="9096">
                  <c:v>1.8540000000000001</c:v>
                </c:pt>
                <c:pt idx="9097">
                  <c:v>1.5409999999999999</c:v>
                </c:pt>
                <c:pt idx="9098">
                  <c:v>1.0409999999999999</c:v>
                </c:pt>
                <c:pt idx="9099">
                  <c:v>1.4159999999999999</c:v>
                </c:pt>
                <c:pt idx="9100">
                  <c:v>1.7909999999999999</c:v>
                </c:pt>
                <c:pt idx="9101">
                  <c:v>1.9159999999999999</c:v>
                </c:pt>
                <c:pt idx="9102">
                  <c:v>2.3540000000000001</c:v>
                </c:pt>
                <c:pt idx="9103">
                  <c:v>2.2290000000000001</c:v>
                </c:pt>
                <c:pt idx="9104">
                  <c:v>1.4159999999999999</c:v>
                </c:pt>
                <c:pt idx="9105">
                  <c:v>0.91600000000000004</c:v>
                </c:pt>
                <c:pt idx="9106">
                  <c:v>1.0409999999999999</c:v>
                </c:pt>
                <c:pt idx="9107">
                  <c:v>1.7290000000000001</c:v>
                </c:pt>
                <c:pt idx="9108">
                  <c:v>1.5409999999999999</c:v>
                </c:pt>
                <c:pt idx="9109">
                  <c:v>1.2290000000000001</c:v>
                </c:pt>
                <c:pt idx="9110">
                  <c:v>0.79100000000000004</c:v>
                </c:pt>
                <c:pt idx="9111">
                  <c:v>0.72899999999999998</c:v>
                </c:pt>
                <c:pt idx="9112">
                  <c:v>0.41599999999999998</c:v>
                </c:pt>
                <c:pt idx="9113">
                  <c:v>0.35399999999999998</c:v>
                </c:pt>
                <c:pt idx="9114">
                  <c:v>0.104</c:v>
                </c:pt>
                <c:pt idx="9115">
                  <c:v>0.104</c:v>
                </c:pt>
                <c:pt idx="9116">
                  <c:v>4.1000000000000002E-2</c:v>
                </c:pt>
                <c:pt idx="9117">
                  <c:v>1.6040000000000001</c:v>
                </c:pt>
                <c:pt idx="9118">
                  <c:v>1.9790000000000001</c:v>
                </c:pt>
                <c:pt idx="9119">
                  <c:v>1.3540000000000001</c:v>
                </c:pt>
                <c:pt idx="9120">
                  <c:v>1.1659999999999999</c:v>
                </c:pt>
                <c:pt idx="9121">
                  <c:v>1.4790000000000001</c:v>
                </c:pt>
                <c:pt idx="9122">
                  <c:v>2.1040000000000001</c:v>
                </c:pt>
                <c:pt idx="9123">
                  <c:v>1.4790000000000001</c:v>
                </c:pt>
                <c:pt idx="9124">
                  <c:v>0.16600000000000001</c:v>
                </c:pt>
                <c:pt idx="9125">
                  <c:v>-0.52100000000000002</c:v>
                </c:pt>
                <c:pt idx="9126">
                  <c:v>-0.77100000000000002</c:v>
                </c:pt>
                <c:pt idx="9127">
                  <c:v>-1.3959999999999999</c:v>
                </c:pt>
                <c:pt idx="9128">
                  <c:v>-1.0840000000000001</c:v>
                </c:pt>
                <c:pt idx="9129">
                  <c:v>-1.0209999999999999</c:v>
                </c:pt>
                <c:pt idx="9130">
                  <c:v>-0.95899999999999996</c:v>
                </c:pt>
                <c:pt idx="9131">
                  <c:v>-0.20899999999999999</c:v>
                </c:pt>
                <c:pt idx="9132">
                  <c:v>0.72899999999999998</c:v>
                </c:pt>
                <c:pt idx="9133">
                  <c:v>1.1659999999999999</c:v>
                </c:pt>
                <c:pt idx="9134">
                  <c:v>0.29099999999999998</c:v>
                </c:pt>
                <c:pt idx="9135">
                  <c:v>0.22900000000000001</c:v>
                </c:pt>
                <c:pt idx="9136">
                  <c:v>-0.20899999999999999</c:v>
                </c:pt>
                <c:pt idx="9137">
                  <c:v>-0.45900000000000002</c:v>
                </c:pt>
                <c:pt idx="9138">
                  <c:v>-1.0840000000000001</c:v>
                </c:pt>
                <c:pt idx="9139">
                  <c:v>-1.7090000000000001</c:v>
                </c:pt>
                <c:pt idx="9140">
                  <c:v>-2.7090000000000001</c:v>
                </c:pt>
                <c:pt idx="9141">
                  <c:v>-2.0840000000000001</c:v>
                </c:pt>
                <c:pt idx="9142">
                  <c:v>-1.1459999999999999</c:v>
                </c:pt>
                <c:pt idx="9143">
                  <c:v>-0.14599999999999999</c:v>
                </c:pt>
                <c:pt idx="9144">
                  <c:v>-0.20899999999999999</c:v>
                </c:pt>
                <c:pt idx="9145">
                  <c:v>-0.45900000000000002</c:v>
                </c:pt>
                <c:pt idx="9146">
                  <c:v>-0.14599999999999999</c:v>
                </c:pt>
                <c:pt idx="9147">
                  <c:v>0.41599999999999998</c:v>
                </c:pt>
                <c:pt idx="9148">
                  <c:v>0.97899999999999998</c:v>
                </c:pt>
                <c:pt idx="9149">
                  <c:v>1.0409999999999999</c:v>
                </c:pt>
                <c:pt idx="9150">
                  <c:v>0.29099999999999998</c:v>
                </c:pt>
                <c:pt idx="9151">
                  <c:v>-0.33400000000000002</c:v>
                </c:pt>
                <c:pt idx="9152">
                  <c:v>-0.64600000000000002</c:v>
                </c:pt>
                <c:pt idx="9153">
                  <c:v>-0.89600000000000002</c:v>
                </c:pt>
                <c:pt idx="9154">
                  <c:v>-1.0209999999999999</c:v>
                </c:pt>
                <c:pt idx="9155">
                  <c:v>-0.83399999999999996</c:v>
                </c:pt>
                <c:pt idx="9156">
                  <c:v>-0.70899999999999996</c:v>
                </c:pt>
                <c:pt idx="9157">
                  <c:v>-0.64600000000000002</c:v>
                </c:pt>
                <c:pt idx="9158">
                  <c:v>-0.89600000000000002</c:v>
                </c:pt>
                <c:pt idx="9159">
                  <c:v>-0.83399999999999996</c:v>
                </c:pt>
                <c:pt idx="9160">
                  <c:v>-0.58399999999999996</c:v>
                </c:pt>
                <c:pt idx="9161">
                  <c:v>-0.45900000000000002</c:v>
                </c:pt>
                <c:pt idx="9162">
                  <c:v>-0.77100000000000002</c:v>
                </c:pt>
                <c:pt idx="9163">
                  <c:v>-0.89600000000000002</c:v>
                </c:pt>
                <c:pt idx="9164">
                  <c:v>-1.0209999999999999</c:v>
                </c:pt>
                <c:pt idx="9165">
                  <c:v>-1.0840000000000001</c:v>
                </c:pt>
                <c:pt idx="9166">
                  <c:v>-0.95899999999999996</c:v>
                </c:pt>
                <c:pt idx="9167">
                  <c:v>-0.64600000000000002</c:v>
                </c:pt>
                <c:pt idx="9168">
                  <c:v>-0.33400000000000002</c:v>
                </c:pt>
                <c:pt idx="9169">
                  <c:v>0.22900000000000001</c:v>
                </c:pt>
                <c:pt idx="9170">
                  <c:v>0.22900000000000001</c:v>
                </c:pt>
                <c:pt idx="9171">
                  <c:v>-8.4000000000000005E-2</c:v>
                </c:pt>
                <c:pt idx="9172">
                  <c:v>0.85399999999999998</c:v>
                </c:pt>
                <c:pt idx="9173">
                  <c:v>2.0409999999999999</c:v>
                </c:pt>
                <c:pt idx="9174">
                  <c:v>1.8540000000000001</c:v>
                </c:pt>
                <c:pt idx="9175">
                  <c:v>0.91600000000000004</c:v>
                </c:pt>
                <c:pt idx="9176">
                  <c:v>0.72899999999999998</c:v>
                </c:pt>
                <c:pt idx="9177">
                  <c:v>0.41599999999999998</c:v>
                </c:pt>
                <c:pt idx="9178">
                  <c:v>-0.39600000000000002</c:v>
                </c:pt>
                <c:pt idx="9179">
                  <c:v>-1.3340000000000001</c:v>
                </c:pt>
                <c:pt idx="9180">
                  <c:v>-1.5209999999999999</c:v>
                </c:pt>
                <c:pt idx="9181">
                  <c:v>-2.1459999999999999</c:v>
                </c:pt>
                <c:pt idx="9182">
                  <c:v>-2.2090000000000001</c:v>
                </c:pt>
                <c:pt idx="9183">
                  <c:v>-1.8959999999999999</c:v>
                </c:pt>
                <c:pt idx="9184">
                  <c:v>-1.3340000000000001</c:v>
                </c:pt>
                <c:pt idx="9185">
                  <c:v>-1.0209999999999999</c:v>
                </c:pt>
                <c:pt idx="9186">
                  <c:v>-0.70899999999999996</c:v>
                </c:pt>
                <c:pt idx="9187">
                  <c:v>0.104</c:v>
                </c:pt>
                <c:pt idx="9188">
                  <c:v>0.35399999999999998</c:v>
                </c:pt>
                <c:pt idx="9189">
                  <c:v>-0.14599999999999999</c:v>
                </c:pt>
                <c:pt idx="9190">
                  <c:v>-0.14599999999999999</c:v>
                </c:pt>
                <c:pt idx="9191">
                  <c:v>-0.14599999999999999</c:v>
                </c:pt>
                <c:pt idx="9192">
                  <c:v>4.1000000000000002E-2</c:v>
                </c:pt>
                <c:pt idx="9193">
                  <c:v>1.0409999999999999</c:v>
                </c:pt>
                <c:pt idx="9194">
                  <c:v>2.1040000000000001</c:v>
                </c:pt>
                <c:pt idx="9195">
                  <c:v>2.2290000000000001</c:v>
                </c:pt>
                <c:pt idx="9196">
                  <c:v>2.2290000000000001</c:v>
                </c:pt>
                <c:pt idx="9197">
                  <c:v>2.1659999999999999</c:v>
                </c:pt>
                <c:pt idx="9198">
                  <c:v>2.2290000000000001</c:v>
                </c:pt>
                <c:pt idx="9199">
                  <c:v>2.4790000000000001</c:v>
                </c:pt>
                <c:pt idx="9200">
                  <c:v>2.2290000000000001</c:v>
                </c:pt>
                <c:pt idx="9201">
                  <c:v>1.9790000000000001</c:v>
                </c:pt>
                <c:pt idx="9202">
                  <c:v>1.4790000000000001</c:v>
                </c:pt>
                <c:pt idx="9203">
                  <c:v>1.1040000000000001</c:v>
                </c:pt>
                <c:pt idx="9204">
                  <c:v>0.16600000000000001</c:v>
                </c:pt>
                <c:pt idx="9205">
                  <c:v>-0.45900000000000002</c:v>
                </c:pt>
                <c:pt idx="9206">
                  <c:v>-0.27100000000000002</c:v>
                </c:pt>
                <c:pt idx="9207">
                  <c:v>-0.45900000000000002</c:v>
                </c:pt>
                <c:pt idx="9208">
                  <c:v>-0.14599999999999999</c:v>
                </c:pt>
                <c:pt idx="9209">
                  <c:v>0.35399999999999998</c:v>
                </c:pt>
                <c:pt idx="9210">
                  <c:v>1.1040000000000001</c:v>
                </c:pt>
                <c:pt idx="9211">
                  <c:v>1.1040000000000001</c:v>
                </c:pt>
                <c:pt idx="9212">
                  <c:v>1.6040000000000001</c:v>
                </c:pt>
                <c:pt idx="9213">
                  <c:v>1.2290000000000001</c:v>
                </c:pt>
                <c:pt idx="9214">
                  <c:v>0.60399999999999998</c:v>
                </c:pt>
                <c:pt idx="9215">
                  <c:v>0.29099999999999998</c:v>
                </c:pt>
                <c:pt idx="9216">
                  <c:v>0.54100000000000004</c:v>
                </c:pt>
                <c:pt idx="9217">
                  <c:v>4.1000000000000002E-2</c:v>
                </c:pt>
                <c:pt idx="9218">
                  <c:v>0.16600000000000001</c:v>
                </c:pt>
                <c:pt idx="9219">
                  <c:v>-0.33400000000000002</c:v>
                </c:pt>
                <c:pt idx="9220">
                  <c:v>-0.58399999999999996</c:v>
                </c:pt>
                <c:pt idx="9221">
                  <c:v>-0.77100000000000002</c:v>
                </c:pt>
                <c:pt idx="9222">
                  <c:v>-0.39600000000000002</c:v>
                </c:pt>
                <c:pt idx="9223">
                  <c:v>-8.4000000000000005E-2</c:v>
                </c:pt>
                <c:pt idx="9224">
                  <c:v>4.1000000000000002E-2</c:v>
                </c:pt>
                <c:pt idx="9225">
                  <c:v>0.41599999999999998</c:v>
                </c:pt>
                <c:pt idx="9226">
                  <c:v>0.54100000000000004</c:v>
                </c:pt>
                <c:pt idx="9227">
                  <c:v>0.60399999999999998</c:v>
                </c:pt>
                <c:pt idx="9228">
                  <c:v>0.54100000000000004</c:v>
                </c:pt>
                <c:pt idx="9229">
                  <c:v>0.35399999999999998</c:v>
                </c:pt>
                <c:pt idx="9230">
                  <c:v>0.91600000000000004</c:v>
                </c:pt>
                <c:pt idx="9231">
                  <c:v>1.4790000000000001</c:v>
                </c:pt>
                <c:pt idx="9232">
                  <c:v>0.85399999999999998</c:v>
                </c:pt>
                <c:pt idx="9233">
                  <c:v>0.54100000000000004</c:v>
                </c:pt>
                <c:pt idx="9234">
                  <c:v>1.2290000000000001</c:v>
                </c:pt>
                <c:pt idx="9235">
                  <c:v>1.5409999999999999</c:v>
                </c:pt>
                <c:pt idx="9236">
                  <c:v>0.97899999999999998</c:v>
                </c:pt>
                <c:pt idx="9237">
                  <c:v>1.2290000000000001</c:v>
                </c:pt>
                <c:pt idx="9238">
                  <c:v>1.4159999999999999</c:v>
                </c:pt>
                <c:pt idx="9239">
                  <c:v>1.2290000000000001</c:v>
                </c:pt>
                <c:pt idx="9240">
                  <c:v>1.8540000000000001</c:v>
                </c:pt>
                <c:pt idx="9241">
                  <c:v>2.9790000000000001</c:v>
                </c:pt>
                <c:pt idx="9242">
                  <c:v>2.5409999999999999</c:v>
                </c:pt>
                <c:pt idx="9243">
                  <c:v>1.8540000000000001</c:v>
                </c:pt>
                <c:pt idx="9244">
                  <c:v>1.7290000000000001</c:v>
                </c:pt>
                <c:pt idx="9245">
                  <c:v>2.1040000000000001</c:v>
                </c:pt>
                <c:pt idx="9246">
                  <c:v>2.9159999999999999</c:v>
                </c:pt>
                <c:pt idx="9247">
                  <c:v>3.5409999999999999</c:v>
                </c:pt>
                <c:pt idx="9248">
                  <c:v>2.8540000000000001</c:v>
                </c:pt>
                <c:pt idx="9249">
                  <c:v>1.5409999999999999</c:v>
                </c:pt>
                <c:pt idx="9250">
                  <c:v>1.6659999999999999</c:v>
                </c:pt>
                <c:pt idx="9251">
                  <c:v>2.4790000000000001</c:v>
                </c:pt>
                <c:pt idx="9252">
                  <c:v>2.5409999999999999</c:v>
                </c:pt>
                <c:pt idx="9253">
                  <c:v>2.5409999999999999</c:v>
                </c:pt>
                <c:pt idx="9254">
                  <c:v>2.3540000000000001</c:v>
                </c:pt>
                <c:pt idx="9255">
                  <c:v>1.4790000000000001</c:v>
                </c:pt>
                <c:pt idx="9256">
                  <c:v>0.79100000000000004</c:v>
                </c:pt>
                <c:pt idx="9257">
                  <c:v>1.4790000000000001</c:v>
                </c:pt>
                <c:pt idx="9258">
                  <c:v>2.5409999999999999</c:v>
                </c:pt>
                <c:pt idx="9259">
                  <c:v>2.1659999999999999</c:v>
                </c:pt>
                <c:pt idx="9260">
                  <c:v>1.9159999999999999</c:v>
                </c:pt>
                <c:pt idx="9261">
                  <c:v>2.4159999999999999</c:v>
                </c:pt>
                <c:pt idx="9262">
                  <c:v>3.1659999999999999</c:v>
                </c:pt>
                <c:pt idx="9263">
                  <c:v>2.5409999999999999</c:v>
                </c:pt>
                <c:pt idx="9264">
                  <c:v>2.1040000000000001</c:v>
                </c:pt>
                <c:pt idx="9265">
                  <c:v>1.9790000000000001</c:v>
                </c:pt>
                <c:pt idx="9266">
                  <c:v>1.0409999999999999</c:v>
                </c:pt>
                <c:pt idx="9267">
                  <c:v>-0.27100000000000002</c:v>
                </c:pt>
                <c:pt idx="9268">
                  <c:v>-0.14599999999999999</c:v>
                </c:pt>
                <c:pt idx="9269">
                  <c:v>0.104</c:v>
                </c:pt>
                <c:pt idx="9270">
                  <c:v>-0.58399999999999996</c:v>
                </c:pt>
                <c:pt idx="9271">
                  <c:v>-0.83399999999999996</c:v>
                </c:pt>
                <c:pt idx="9272">
                  <c:v>-0.27100000000000002</c:v>
                </c:pt>
                <c:pt idx="9273">
                  <c:v>-0.70899999999999996</c:v>
                </c:pt>
                <c:pt idx="9274">
                  <c:v>-1.5840000000000001</c:v>
                </c:pt>
                <c:pt idx="9275">
                  <c:v>-1.6459999999999999</c:v>
                </c:pt>
                <c:pt idx="9276">
                  <c:v>-0.95899999999999996</c:v>
                </c:pt>
                <c:pt idx="9277">
                  <c:v>-0.52100000000000002</c:v>
                </c:pt>
                <c:pt idx="9278">
                  <c:v>0.29099999999999998</c:v>
                </c:pt>
                <c:pt idx="9279">
                  <c:v>0.91600000000000004</c:v>
                </c:pt>
                <c:pt idx="9280">
                  <c:v>1.2290000000000001</c:v>
                </c:pt>
                <c:pt idx="9281">
                  <c:v>1.2290000000000001</c:v>
                </c:pt>
                <c:pt idx="9282">
                  <c:v>1.5409999999999999</c:v>
                </c:pt>
                <c:pt idx="9283">
                  <c:v>1.8540000000000001</c:v>
                </c:pt>
                <c:pt idx="9284">
                  <c:v>2.0409999999999999</c:v>
                </c:pt>
                <c:pt idx="9285">
                  <c:v>1.4790000000000001</c:v>
                </c:pt>
                <c:pt idx="9286">
                  <c:v>0.97899999999999998</c:v>
                </c:pt>
                <c:pt idx="9287">
                  <c:v>0.54100000000000004</c:v>
                </c:pt>
                <c:pt idx="9288">
                  <c:v>1.1040000000000001</c:v>
                </c:pt>
                <c:pt idx="9289">
                  <c:v>1.7909999999999999</c:v>
                </c:pt>
                <c:pt idx="9290">
                  <c:v>1.9790000000000001</c:v>
                </c:pt>
                <c:pt idx="9291">
                  <c:v>1.3540000000000001</c:v>
                </c:pt>
                <c:pt idx="9292">
                  <c:v>0.85399999999999998</c:v>
                </c:pt>
                <c:pt idx="9293">
                  <c:v>0.22900000000000001</c:v>
                </c:pt>
                <c:pt idx="9294">
                  <c:v>-0.33400000000000002</c:v>
                </c:pt>
                <c:pt idx="9295">
                  <c:v>-0.52100000000000002</c:v>
                </c:pt>
                <c:pt idx="9296">
                  <c:v>0.104</c:v>
                </c:pt>
                <c:pt idx="9297">
                  <c:v>-8.4000000000000005E-2</c:v>
                </c:pt>
                <c:pt idx="9298">
                  <c:v>0.104</c:v>
                </c:pt>
                <c:pt idx="9299">
                  <c:v>-0.14599999999999999</c:v>
                </c:pt>
                <c:pt idx="9300">
                  <c:v>0.104</c:v>
                </c:pt>
                <c:pt idx="9301">
                  <c:v>0.54100000000000004</c:v>
                </c:pt>
                <c:pt idx="9302">
                  <c:v>1.2290000000000001</c:v>
                </c:pt>
                <c:pt idx="9303">
                  <c:v>0.16600000000000001</c:v>
                </c:pt>
                <c:pt idx="9304">
                  <c:v>-0.58399999999999996</c:v>
                </c:pt>
                <c:pt idx="9305">
                  <c:v>-0.64600000000000002</c:v>
                </c:pt>
                <c:pt idx="9306">
                  <c:v>-0.45900000000000002</c:v>
                </c:pt>
                <c:pt idx="9307">
                  <c:v>0.16600000000000001</c:v>
                </c:pt>
                <c:pt idx="9308">
                  <c:v>0.79100000000000004</c:v>
                </c:pt>
                <c:pt idx="9309">
                  <c:v>0.22900000000000001</c:v>
                </c:pt>
                <c:pt idx="9310">
                  <c:v>-0.64600000000000002</c:v>
                </c:pt>
                <c:pt idx="9311">
                  <c:v>-1.0209999999999999</c:v>
                </c:pt>
                <c:pt idx="9312">
                  <c:v>-1.0840000000000001</c:v>
                </c:pt>
                <c:pt idx="9313">
                  <c:v>-1.5840000000000001</c:v>
                </c:pt>
                <c:pt idx="9314">
                  <c:v>-2.1459999999999999</c:v>
                </c:pt>
                <c:pt idx="9315">
                  <c:v>-1.8340000000000001</c:v>
                </c:pt>
                <c:pt idx="9316">
                  <c:v>-0.89600000000000002</c:v>
                </c:pt>
                <c:pt idx="9317">
                  <c:v>-1.0840000000000001</c:v>
                </c:pt>
                <c:pt idx="9318">
                  <c:v>-1.2709999999999999</c:v>
                </c:pt>
                <c:pt idx="9319">
                  <c:v>-0.83399999999999996</c:v>
                </c:pt>
                <c:pt idx="9320">
                  <c:v>-0.14599999999999999</c:v>
                </c:pt>
                <c:pt idx="9321">
                  <c:v>-0.20899999999999999</c:v>
                </c:pt>
                <c:pt idx="9322">
                  <c:v>-0.77100000000000002</c:v>
                </c:pt>
                <c:pt idx="9323">
                  <c:v>-1.5209999999999999</c:v>
                </c:pt>
                <c:pt idx="9324">
                  <c:v>-1.8340000000000001</c:v>
                </c:pt>
                <c:pt idx="9325">
                  <c:v>-2.0209999999999999</c:v>
                </c:pt>
                <c:pt idx="9326">
                  <c:v>-2.3340000000000001</c:v>
                </c:pt>
                <c:pt idx="9327">
                  <c:v>-2.3959999999999999</c:v>
                </c:pt>
                <c:pt idx="9328">
                  <c:v>-2.2709999999999999</c:v>
                </c:pt>
                <c:pt idx="9329">
                  <c:v>-2.2709999999999999</c:v>
                </c:pt>
                <c:pt idx="9330">
                  <c:v>-2.5209999999999999</c:v>
                </c:pt>
                <c:pt idx="9331">
                  <c:v>-2.8959999999999999</c:v>
                </c:pt>
                <c:pt idx="9332">
                  <c:v>-3.2709999999999999</c:v>
                </c:pt>
                <c:pt idx="9333">
                  <c:v>-3.8959999999999999</c:v>
                </c:pt>
                <c:pt idx="9334">
                  <c:v>-4.2089999999999996</c:v>
                </c:pt>
                <c:pt idx="9335">
                  <c:v>-3.6459999999999999</c:v>
                </c:pt>
                <c:pt idx="9336">
                  <c:v>-2.6459999999999999</c:v>
                </c:pt>
                <c:pt idx="9337">
                  <c:v>-2.8959999999999999</c:v>
                </c:pt>
                <c:pt idx="9338">
                  <c:v>-3.8959999999999999</c:v>
                </c:pt>
                <c:pt idx="9339">
                  <c:v>-3.5209999999999999</c:v>
                </c:pt>
                <c:pt idx="9340">
                  <c:v>-2.3959999999999999</c:v>
                </c:pt>
                <c:pt idx="9341">
                  <c:v>-2.2090000000000001</c:v>
                </c:pt>
                <c:pt idx="9342">
                  <c:v>-2.2090000000000001</c:v>
                </c:pt>
                <c:pt idx="9343">
                  <c:v>-2.4590000000000001</c:v>
                </c:pt>
                <c:pt idx="9344">
                  <c:v>-2.6459999999999999</c:v>
                </c:pt>
                <c:pt idx="9345">
                  <c:v>-2.7090000000000001</c:v>
                </c:pt>
                <c:pt idx="9346">
                  <c:v>-2.4590000000000001</c:v>
                </c:pt>
                <c:pt idx="9347">
                  <c:v>-2.3340000000000001</c:v>
                </c:pt>
                <c:pt idx="9348">
                  <c:v>-3.5840000000000001</c:v>
                </c:pt>
                <c:pt idx="9349">
                  <c:v>-4.2089999999999996</c:v>
                </c:pt>
                <c:pt idx="9350">
                  <c:v>-3.4590000000000001</c:v>
                </c:pt>
                <c:pt idx="9351">
                  <c:v>-3.2090000000000001</c:v>
                </c:pt>
                <c:pt idx="9352">
                  <c:v>-3.5209999999999999</c:v>
                </c:pt>
                <c:pt idx="9353">
                  <c:v>-3.0840000000000001</c:v>
                </c:pt>
                <c:pt idx="9354">
                  <c:v>-2.5840000000000001</c:v>
                </c:pt>
                <c:pt idx="9355">
                  <c:v>-2.7709999999999999</c:v>
                </c:pt>
                <c:pt idx="9356">
                  <c:v>-2.8959999999999999</c:v>
                </c:pt>
                <c:pt idx="9357">
                  <c:v>-2.0209999999999999</c:v>
                </c:pt>
                <c:pt idx="9358">
                  <c:v>-0.89600000000000002</c:v>
                </c:pt>
                <c:pt idx="9359">
                  <c:v>-8.4000000000000005E-2</c:v>
                </c:pt>
                <c:pt idx="9360">
                  <c:v>0.35399999999999998</c:v>
                </c:pt>
                <c:pt idx="9361">
                  <c:v>0.41599999999999998</c:v>
                </c:pt>
                <c:pt idx="9362">
                  <c:v>0.97899999999999998</c:v>
                </c:pt>
                <c:pt idx="9363">
                  <c:v>1.5409999999999999</c:v>
                </c:pt>
                <c:pt idx="9364">
                  <c:v>1.4159999999999999</c:v>
                </c:pt>
                <c:pt idx="9365">
                  <c:v>1.3540000000000001</c:v>
                </c:pt>
                <c:pt idx="9366">
                  <c:v>1.2290000000000001</c:v>
                </c:pt>
                <c:pt idx="9367">
                  <c:v>0.66600000000000004</c:v>
                </c:pt>
                <c:pt idx="9368">
                  <c:v>1.0409999999999999</c:v>
                </c:pt>
                <c:pt idx="9369">
                  <c:v>1.7290000000000001</c:v>
                </c:pt>
                <c:pt idx="9370">
                  <c:v>1.9790000000000001</c:v>
                </c:pt>
                <c:pt idx="9371">
                  <c:v>1.8540000000000001</c:v>
                </c:pt>
                <c:pt idx="9372">
                  <c:v>1.5409999999999999</c:v>
                </c:pt>
                <c:pt idx="9373">
                  <c:v>1.2909999999999999</c:v>
                </c:pt>
                <c:pt idx="9374">
                  <c:v>1.4790000000000001</c:v>
                </c:pt>
                <c:pt idx="9375">
                  <c:v>1.1040000000000001</c:v>
                </c:pt>
                <c:pt idx="9376">
                  <c:v>0.91600000000000004</c:v>
                </c:pt>
                <c:pt idx="9377">
                  <c:v>0.35399999999999998</c:v>
                </c:pt>
                <c:pt idx="9378">
                  <c:v>-0.33400000000000002</c:v>
                </c:pt>
                <c:pt idx="9379">
                  <c:v>-0.83399999999999996</c:v>
                </c:pt>
                <c:pt idx="9380">
                  <c:v>-8.4000000000000005E-2</c:v>
                </c:pt>
                <c:pt idx="9381">
                  <c:v>1.4790000000000001</c:v>
                </c:pt>
                <c:pt idx="9382">
                  <c:v>1.4790000000000001</c:v>
                </c:pt>
                <c:pt idx="9383">
                  <c:v>0.29099999999999998</c:v>
                </c:pt>
                <c:pt idx="9384">
                  <c:v>-0.52100000000000002</c:v>
                </c:pt>
                <c:pt idx="9385">
                  <c:v>-0.27100000000000002</c:v>
                </c:pt>
                <c:pt idx="9386">
                  <c:v>0.16600000000000001</c:v>
                </c:pt>
                <c:pt idx="9387">
                  <c:v>-0.33400000000000002</c:v>
                </c:pt>
                <c:pt idx="9388">
                  <c:v>-0.83399999999999996</c:v>
                </c:pt>
                <c:pt idx="9389">
                  <c:v>-0.83399999999999996</c:v>
                </c:pt>
                <c:pt idx="9390">
                  <c:v>-0.70899999999999996</c:v>
                </c:pt>
                <c:pt idx="9391">
                  <c:v>-8.4000000000000005E-2</c:v>
                </c:pt>
                <c:pt idx="9392">
                  <c:v>0.47899999999999998</c:v>
                </c:pt>
                <c:pt idx="9393">
                  <c:v>1.1659999999999999</c:v>
                </c:pt>
                <c:pt idx="9394">
                  <c:v>1.0409999999999999</c:v>
                </c:pt>
                <c:pt idx="9395">
                  <c:v>1.0409999999999999</c:v>
                </c:pt>
                <c:pt idx="9396">
                  <c:v>1.9159999999999999</c:v>
                </c:pt>
                <c:pt idx="9397">
                  <c:v>2.3540000000000001</c:v>
                </c:pt>
                <c:pt idx="9398">
                  <c:v>2.1659999999999999</c:v>
                </c:pt>
                <c:pt idx="9399">
                  <c:v>1.6040000000000001</c:v>
                </c:pt>
                <c:pt idx="9400">
                  <c:v>1.6659999999999999</c:v>
                </c:pt>
                <c:pt idx="9401">
                  <c:v>1.6659999999999999</c:v>
                </c:pt>
                <c:pt idx="9402">
                  <c:v>1.6659999999999999</c:v>
                </c:pt>
                <c:pt idx="9403">
                  <c:v>1.7290000000000001</c:v>
                </c:pt>
                <c:pt idx="9404">
                  <c:v>1.4159999999999999</c:v>
                </c:pt>
                <c:pt idx="9405">
                  <c:v>0.97899999999999998</c:v>
                </c:pt>
                <c:pt idx="9406">
                  <c:v>0.79100000000000004</c:v>
                </c:pt>
                <c:pt idx="9407">
                  <c:v>1.1659999999999999</c:v>
                </c:pt>
                <c:pt idx="9408">
                  <c:v>2.1040000000000001</c:v>
                </c:pt>
                <c:pt idx="9409">
                  <c:v>1.9790000000000001</c:v>
                </c:pt>
                <c:pt idx="9410">
                  <c:v>1.3540000000000001</c:v>
                </c:pt>
                <c:pt idx="9411">
                  <c:v>1.5409999999999999</c:v>
                </c:pt>
                <c:pt idx="9412">
                  <c:v>2.0409999999999999</c:v>
                </c:pt>
                <c:pt idx="9413">
                  <c:v>1.9790000000000001</c:v>
                </c:pt>
                <c:pt idx="9414">
                  <c:v>1.6040000000000001</c:v>
                </c:pt>
                <c:pt idx="9415">
                  <c:v>1.1040000000000001</c:v>
                </c:pt>
                <c:pt idx="9416">
                  <c:v>0.60399999999999998</c:v>
                </c:pt>
                <c:pt idx="9417">
                  <c:v>0.16600000000000001</c:v>
                </c:pt>
                <c:pt idx="9418">
                  <c:v>-0.39600000000000002</c:v>
                </c:pt>
                <c:pt idx="9419">
                  <c:v>-1.3340000000000001</c:v>
                </c:pt>
                <c:pt idx="9420">
                  <c:v>-1.7709999999999999</c:v>
                </c:pt>
                <c:pt idx="9421">
                  <c:v>-1.6459999999999999</c:v>
                </c:pt>
                <c:pt idx="9422">
                  <c:v>-0.39600000000000002</c:v>
                </c:pt>
                <c:pt idx="9423">
                  <c:v>-8.4000000000000005E-2</c:v>
                </c:pt>
                <c:pt idx="9424">
                  <c:v>0.29099999999999998</c:v>
                </c:pt>
                <c:pt idx="9425">
                  <c:v>0.60399999999999998</c:v>
                </c:pt>
                <c:pt idx="9426">
                  <c:v>0.41599999999999998</c:v>
                </c:pt>
                <c:pt idx="9427">
                  <c:v>0.47899999999999998</c:v>
                </c:pt>
                <c:pt idx="9428">
                  <c:v>0.79100000000000004</c:v>
                </c:pt>
                <c:pt idx="9429">
                  <c:v>0.91600000000000004</c:v>
                </c:pt>
                <c:pt idx="9430">
                  <c:v>0.97899999999999998</c:v>
                </c:pt>
                <c:pt idx="9431">
                  <c:v>1.4159999999999999</c:v>
                </c:pt>
                <c:pt idx="9432">
                  <c:v>1.2909999999999999</c:v>
                </c:pt>
                <c:pt idx="9433">
                  <c:v>1.6659999999999999</c:v>
                </c:pt>
                <c:pt idx="9434">
                  <c:v>1.4159999999999999</c:v>
                </c:pt>
                <c:pt idx="9435">
                  <c:v>1.1040000000000001</c:v>
                </c:pt>
                <c:pt idx="9436">
                  <c:v>0.66600000000000004</c:v>
                </c:pt>
                <c:pt idx="9437">
                  <c:v>0.35399999999999998</c:v>
                </c:pt>
                <c:pt idx="9438">
                  <c:v>-0.20899999999999999</c:v>
                </c:pt>
                <c:pt idx="9439">
                  <c:v>4.1000000000000002E-2</c:v>
                </c:pt>
                <c:pt idx="9440">
                  <c:v>0.47899999999999998</c:v>
                </c:pt>
                <c:pt idx="9441">
                  <c:v>0.35399999999999998</c:v>
                </c:pt>
                <c:pt idx="9442">
                  <c:v>-0.33400000000000002</c:v>
                </c:pt>
                <c:pt idx="9443">
                  <c:v>0.104</c:v>
                </c:pt>
                <c:pt idx="9444">
                  <c:v>0.54100000000000004</c:v>
                </c:pt>
                <c:pt idx="9445">
                  <c:v>0.16600000000000001</c:v>
                </c:pt>
                <c:pt idx="9446">
                  <c:v>-0.14599999999999999</c:v>
                </c:pt>
                <c:pt idx="9447">
                  <c:v>-8.4000000000000005E-2</c:v>
                </c:pt>
                <c:pt idx="9448">
                  <c:v>-8.4000000000000005E-2</c:v>
                </c:pt>
                <c:pt idx="9449">
                  <c:v>-0.70899999999999996</c:v>
                </c:pt>
                <c:pt idx="9450">
                  <c:v>-0.33400000000000002</c:v>
                </c:pt>
                <c:pt idx="9451">
                  <c:v>0.66600000000000004</c:v>
                </c:pt>
                <c:pt idx="9452">
                  <c:v>0.35399999999999998</c:v>
                </c:pt>
                <c:pt idx="9453">
                  <c:v>-0.52100000000000002</c:v>
                </c:pt>
                <c:pt idx="9454">
                  <c:v>-0.77100000000000002</c:v>
                </c:pt>
                <c:pt idx="9455">
                  <c:v>-0.58399999999999996</c:v>
                </c:pt>
                <c:pt idx="9456">
                  <c:v>-1.0840000000000001</c:v>
                </c:pt>
                <c:pt idx="9457">
                  <c:v>-1.3959999999999999</c:v>
                </c:pt>
                <c:pt idx="9458">
                  <c:v>-1.3340000000000001</c:v>
                </c:pt>
                <c:pt idx="9459">
                  <c:v>-1.3959999999999999</c:v>
                </c:pt>
                <c:pt idx="9460">
                  <c:v>-2.2090000000000001</c:v>
                </c:pt>
                <c:pt idx="9461">
                  <c:v>-2.2709999999999999</c:v>
                </c:pt>
                <c:pt idx="9462">
                  <c:v>-1.8340000000000001</c:v>
                </c:pt>
                <c:pt idx="9463">
                  <c:v>-2.0840000000000001</c:v>
                </c:pt>
                <c:pt idx="9464">
                  <c:v>-2.8340000000000001</c:v>
                </c:pt>
                <c:pt idx="9465">
                  <c:v>-3.0209999999999999</c:v>
                </c:pt>
                <c:pt idx="9466">
                  <c:v>-2.9590000000000001</c:v>
                </c:pt>
                <c:pt idx="9467">
                  <c:v>-2.9590000000000001</c:v>
                </c:pt>
                <c:pt idx="9468">
                  <c:v>-3.0840000000000001</c:v>
                </c:pt>
                <c:pt idx="9469">
                  <c:v>-2.9590000000000001</c:v>
                </c:pt>
                <c:pt idx="9470">
                  <c:v>-2.7090000000000001</c:v>
                </c:pt>
                <c:pt idx="9471">
                  <c:v>-2.3340000000000001</c:v>
                </c:pt>
                <c:pt idx="9472">
                  <c:v>-1.5209999999999999</c:v>
                </c:pt>
                <c:pt idx="9473">
                  <c:v>-0.77100000000000002</c:v>
                </c:pt>
                <c:pt idx="9474">
                  <c:v>-0.14599999999999999</c:v>
                </c:pt>
                <c:pt idx="9475">
                  <c:v>-2.1000000000000001E-2</c:v>
                </c:pt>
                <c:pt idx="9476">
                  <c:v>0.104</c:v>
                </c:pt>
                <c:pt idx="9477">
                  <c:v>0.47899999999999998</c:v>
                </c:pt>
                <c:pt idx="9478">
                  <c:v>1.5409999999999999</c:v>
                </c:pt>
                <c:pt idx="9479">
                  <c:v>2.6040000000000001</c:v>
                </c:pt>
                <c:pt idx="9480">
                  <c:v>2.1659999999999999</c:v>
                </c:pt>
                <c:pt idx="9481">
                  <c:v>0.79100000000000004</c:v>
                </c:pt>
                <c:pt idx="9482">
                  <c:v>0.79100000000000004</c:v>
                </c:pt>
                <c:pt idx="9483">
                  <c:v>2.0409999999999999</c:v>
                </c:pt>
                <c:pt idx="9484">
                  <c:v>1.9790000000000001</c:v>
                </c:pt>
                <c:pt idx="9485">
                  <c:v>2.0409999999999999</c:v>
                </c:pt>
                <c:pt idx="9486">
                  <c:v>1.4790000000000001</c:v>
                </c:pt>
                <c:pt idx="9487">
                  <c:v>1.1659999999999999</c:v>
                </c:pt>
                <c:pt idx="9488">
                  <c:v>0.41599999999999998</c:v>
                </c:pt>
                <c:pt idx="9489">
                  <c:v>0.35399999999999998</c:v>
                </c:pt>
                <c:pt idx="9490">
                  <c:v>0.41599999999999998</c:v>
                </c:pt>
                <c:pt idx="9491">
                  <c:v>0.41599999999999998</c:v>
                </c:pt>
                <c:pt idx="9492">
                  <c:v>-0.20899999999999999</c:v>
                </c:pt>
                <c:pt idx="9493">
                  <c:v>-0.58399999999999996</c:v>
                </c:pt>
                <c:pt idx="9494">
                  <c:v>-0.64600000000000002</c:v>
                </c:pt>
                <c:pt idx="9495">
                  <c:v>-0.20899999999999999</c:v>
                </c:pt>
                <c:pt idx="9496">
                  <c:v>4.1000000000000002E-2</c:v>
                </c:pt>
                <c:pt idx="9497">
                  <c:v>-0.70899999999999996</c:v>
                </c:pt>
                <c:pt idx="9498">
                  <c:v>-1.5209999999999999</c:v>
                </c:pt>
                <c:pt idx="9499">
                  <c:v>-1.3340000000000001</c:v>
                </c:pt>
                <c:pt idx="9500">
                  <c:v>-1.0209999999999999</c:v>
                </c:pt>
                <c:pt idx="9501">
                  <c:v>-1.0209999999999999</c:v>
                </c:pt>
                <c:pt idx="9502">
                  <c:v>-1.0209999999999999</c:v>
                </c:pt>
                <c:pt idx="9503">
                  <c:v>-1.0840000000000001</c:v>
                </c:pt>
                <c:pt idx="9504">
                  <c:v>-1.3959999999999999</c:v>
                </c:pt>
                <c:pt idx="9505">
                  <c:v>-1.2090000000000001</c:v>
                </c:pt>
                <c:pt idx="9506">
                  <c:v>-0.33400000000000002</c:v>
                </c:pt>
                <c:pt idx="9507">
                  <c:v>0.104</c:v>
                </c:pt>
                <c:pt idx="9508">
                  <c:v>-0.95899999999999996</c:v>
                </c:pt>
                <c:pt idx="9509">
                  <c:v>-1.2709999999999999</c:v>
                </c:pt>
                <c:pt idx="9510">
                  <c:v>-1.0209999999999999</c:v>
                </c:pt>
                <c:pt idx="9511">
                  <c:v>0.22900000000000001</c:v>
                </c:pt>
                <c:pt idx="9512">
                  <c:v>0.85399999999999998</c:v>
                </c:pt>
                <c:pt idx="9513">
                  <c:v>0.91600000000000004</c:v>
                </c:pt>
                <c:pt idx="9514">
                  <c:v>0.79100000000000004</c:v>
                </c:pt>
                <c:pt idx="9515">
                  <c:v>1.4159999999999999</c:v>
                </c:pt>
                <c:pt idx="9516">
                  <c:v>1.7909999999999999</c:v>
                </c:pt>
                <c:pt idx="9517">
                  <c:v>2.2909999999999999</c:v>
                </c:pt>
                <c:pt idx="9518">
                  <c:v>2.1040000000000001</c:v>
                </c:pt>
                <c:pt idx="9519">
                  <c:v>1.2909999999999999</c:v>
                </c:pt>
                <c:pt idx="9520">
                  <c:v>-0.27100000000000002</c:v>
                </c:pt>
                <c:pt idx="9521">
                  <c:v>-0.45900000000000002</c:v>
                </c:pt>
                <c:pt idx="9522">
                  <c:v>0.35399999999999998</c:v>
                </c:pt>
                <c:pt idx="9523">
                  <c:v>0.54100000000000004</c:v>
                </c:pt>
                <c:pt idx="9524">
                  <c:v>0.16600000000000001</c:v>
                </c:pt>
                <c:pt idx="9525">
                  <c:v>0.60399999999999998</c:v>
                </c:pt>
                <c:pt idx="9526">
                  <c:v>1.2909999999999999</c:v>
                </c:pt>
                <c:pt idx="9527">
                  <c:v>0.97899999999999998</c:v>
                </c:pt>
                <c:pt idx="9528">
                  <c:v>0.60399999999999998</c:v>
                </c:pt>
                <c:pt idx="9529">
                  <c:v>1.4790000000000001</c:v>
                </c:pt>
                <c:pt idx="9530">
                  <c:v>2.2290000000000001</c:v>
                </c:pt>
                <c:pt idx="9531">
                  <c:v>1.9790000000000001</c:v>
                </c:pt>
                <c:pt idx="9532">
                  <c:v>1.4159999999999999</c:v>
                </c:pt>
                <c:pt idx="9533">
                  <c:v>1.2290000000000001</c:v>
                </c:pt>
                <c:pt idx="9534">
                  <c:v>0.85399999999999998</c:v>
                </c:pt>
                <c:pt idx="9535">
                  <c:v>0.72899999999999998</c:v>
                </c:pt>
                <c:pt idx="9536">
                  <c:v>0.85399999999999998</c:v>
                </c:pt>
                <c:pt idx="9537">
                  <c:v>1.3540000000000001</c:v>
                </c:pt>
                <c:pt idx="9538">
                  <c:v>1.3540000000000001</c:v>
                </c:pt>
                <c:pt idx="9539">
                  <c:v>0.97899999999999998</c:v>
                </c:pt>
                <c:pt idx="9540">
                  <c:v>1.0409999999999999</c:v>
                </c:pt>
                <c:pt idx="9541">
                  <c:v>1.5409999999999999</c:v>
                </c:pt>
                <c:pt idx="9542">
                  <c:v>1.1659999999999999</c:v>
                </c:pt>
                <c:pt idx="9543">
                  <c:v>0.97899999999999998</c:v>
                </c:pt>
                <c:pt idx="9544">
                  <c:v>0.47899999999999998</c:v>
                </c:pt>
                <c:pt idx="9545">
                  <c:v>0.41599999999999998</c:v>
                </c:pt>
                <c:pt idx="9546">
                  <c:v>0.35399999999999998</c:v>
                </c:pt>
                <c:pt idx="9547">
                  <c:v>0.41599999999999998</c:v>
                </c:pt>
                <c:pt idx="9548">
                  <c:v>0.35399999999999998</c:v>
                </c:pt>
                <c:pt idx="9549">
                  <c:v>-0.14599999999999999</c:v>
                </c:pt>
                <c:pt idx="9550">
                  <c:v>-0.33400000000000002</c:v>
                </c:pt>
                <c:pt idx="9551">
                  <c:v>-0.27100000000000002</c:v>
                </c:pt>
                <c:pt idx="9552">
                  <c:v>-0.20899999999999999</c:v>
                </c:pt>
                <c:pt idx="9553">
                  <c:v>0.22900000000000001</c:v>
                </c:pt>
                <c:pt idx="9554">
                  <c:v>0.47899999999999998</c:v>
                </c:pt>
                <c:pt idx="9555">
                  <c:v>0.22900000000000001</c:v>
                </c:pt>
                <c:pt idx="9556">
                  <c:v>0.72899999999999998</c:v>
                </c:pt>
                <c:pt idx="9557">
                  <c:v>1.6659999999999999</c:v>
                </c:pt>
                <c:pt idx="9558">
                  <c:v>1.9790000000000001</c:v>
                </c:pt>
                <c:pt idx="9559">
                  <c:v>2.1040000000000001</c:v>
                </c:pt>
                <c:pt idx="9560">
                  <c:v>1.8540000000000001</c:v>
                </c:pt>
                <c:pt idx="9561">
                  <c:v>1.2290000000000001</c:v>
                </c:pt>
                <c:pt idx="9562">
                  <c:v>0.97899999999999998</c:v>
                </c:pt>
                <c:pt idx="9563">
                  <c:v>1.1040000000000001</c:v>
                </c:pt>
                <c:pt idx="9564">
                  <c:v>1.1659999999999999</c:v>
                </c:pt>
                <c:pt idx="9565">
                  <c:v>0.79100000000000004</c:v>
                </c:pt>
                <c:pt idx="9566">
                  <c:v>0.22900000000000001</c:v>
                </c:pt>
                <c:pt idx="9567">
                  <c:v>-0.14599999999999999</c:v>
                </c:pt>
                <c:pt idx="9568">
                  <c:v>-0.39600000000000002</c:v>
                </c:pt>
                <c:pt idx="9569">
                  <c:v>0.104</c:v>
                </c:pt>
                <c:pt idx="9570">
                  <c:v>0.35399999999999998</c:v>
                </c:pt>
                <c:pt idx="9571">
                  <c:v>0.35399999999999998</c:v>
                </c:pt>
                <c:pt idx="9572">
                  <c:v>0.54100000000000004</c:v>
                </c:pt>
                <c:pt idx="9573">
                  <c:v>1.2909999999999999</c:v>
                </c:pt>
                <c:pt idx="9574">
                  <c:v>1.9790000000000001</c:v>
                </c:pt>
                <c:pt idx="9575">
                  <c:v>2.1040000000000001</c:v>
                </c:pt>
                <c:pt idx="9576">
                  <c:v>1.9159999999999999</c:v>
                </c:pt>
                <c:pt idx="9577">
                  <c:v>2.4159999999999999</c:v>
                </c:pt>
                <c:pt idx="9578">
                  <c:v>2.9159999999999999</c:v>
                </c:pt>
                <c:pt idx="9579">
                  <c:v>2.6659999999999999</c:v>
                </c:pt>
                <c:pt idx="9580">
                  <c:v>1.9159999999999999</c:v>
                </c:pt>
                <c:pt idx="9581">
                  <c:v>1.1040000000000001</c:v>
                </c:pt>
                <c:pt idx="9582">
                  <c:v>0.104</c:v>
                </c:pt>
                <c:pt idx="9583">
                  <c:v>-0.39600000000000002</c:v>
                </c:pt>
                <c:pt idx="9584">
                  <c:v>-0.14599999999999999</c:v>
                </c:pt>
                <c:pt idx="9585">
                  <c:v>0.41599999999999998</c:v>
                </c:pt>
                <c:pt idx="9586">
                  <c:v>0.54100000000000004</c:v>
                </c:pt>
                <c:pt idx="9587">
                  <c:v>-8.4000000000000005E-2</c:v>
                </c:pt>
                <c:pt idx="9588">
                  <c:v>-0.52100000000000002</c:v>
                </c:pt>
                <c:pt idx="9589">
                  <c:v>-0.64600000000000002</c:v>
                </c:pt>
                <c:pt idx="9590">
                  <c:v>-0.52100000000000002</c:v>
                </c:pt>
                <c:pt idx="9591">
                  <c:v>-0.64600000000000002</c:v>
                </c:pt>
                <c:pt idx="9592">
                  <c:v>-0.70899999999999996</c:v>
                </c:pt>
                <c:pt idx="9593">
                  <c:v>-2.0840000000000001</c:v>
                </c:pt>
                <c:pt idx="9594">
                  <c:v>-2.8959999999999999</c:v>
                </c:pt>
                <c:pt idx="9595">
                  <c:v>-2.4590000000000001</c:v>
                </c:pt>
                <c:pt idx="9596">
                  <c:v>-2.2090000000000001</c:v>
                </c:pt>
                <c:pt idx="9597">
                  <c:v>-1.8340000000000001</c:v>
                </c:pt>
                <c:pt idx="9598">
                  <c:v>-1.4590000000000001</c:v>
                </c:pt>
                <c:pt idx="9599">
                  <c:v>-0.95899999999999996</c:v>
                </c:pt>
                <c:pt idx="9600">
                  <c:v>-0.83399999999999996</c:v>
                </c:pt>
                <c:pt idx="9601">
                  <c:v>-0.89600000000000002</c:v>
                </c:pt>
                <c:pt idx="9602">
                  <c:v>-1.0840000000000001</c:v>
                </c:pt>
                <c:pt idx="9603">
                  <c:v>-1.0209999999999999</c:v>
                </c:pt>
                <c:pt idx="9604">
                  <c:v>-1.3340000000000001</c:v>
                </c:pt>
                <c:pt idx="9605">
                  <c:v>-1.1459999999999999</c:v>
                </c:pt>
                <c:pt idx="9606">
                  <c:v>-1.0840000000000001</c:v>
                </c:pt>
                <c:pt idx="9607">
                  <c:v>-0.39600000000000002</c:v>
                </c:pt>
                <c:pt idx="9608">
                  <c:v>-0.33400000000000002</c:v>
                </c:pt>
                <c:pt idx="9609">
                  <c:v>-0.70899999999999996</c:v>
                </c:pt>
                <c:pt idx="9610">
                  <c:v>-0.58399999999999996</c:v>
                </c:pt>
                <c:pt idx="9611">
                  <c:v>0.22900000000000001</c:v>
                </c:pt>
                <c:pt idx="9612">
                  <c:v>0.54100000000000004</c:v>
                </c:pt>
                <c:pt idx="9613">
                  <c:v>0.41599999999999998</c:v>
                </c:pt>
                <c:pt idx="9614">
                  <c:v>0.47899999999999998</c:v>
                </c:pt>
                <c:pt idx="9615">
                  <c:v>0.79100000000000004</c:v>
                </c:pt>
                <c:pt idx="9616">
                  <c:v>0.72899999999999998</c:v>
                </c:pt>
                <c:pt idx="9617">
                  <c:v>0.72899999999999998</c:v>
                </c:pt>
                <c:pt idx="9618">
                  <c:v>0.72899999999999998</c:v>
                </c:pt>
                <c:pt idx="9619">
                  <c:v>0.66600000000000004</c:v>
                </c:pt>
                <c:pt idx="9620">
                  <c:v>-0.33400000000000002</c:v>
                </c:pt>
                <c:pt idx="9621">
                  <c:v>-1.8340000000000001</c:v>
                </c:pt>
                <c:pt idx="9622">
                  <c:v>-1.5209999999999999</c:v>
                </c:pt>
                <c:pt idx="9623">
                  <c:v>-1.0840000000000001</c:v>
                </c:pt>
                <c:pt idx="9624">
                  <c:v>-1.1459999999999999</c:v>
                </c:pt>
                <c:pt idx="9625">
                  <c:v>-1.5840000000000001</c:v>
                </c:pt>
                <c:pt idx="9626">
                  <c:v>-1.3340000000000001</c:v>
                </c:pt>
                <c:pt idx="9627">
                  <c:v>-1.7090000000000001</c:v>
                </c:pt>
                <c:pt idx="9628">
                  <c:v>-1.6459999999999999</c:v>
                </c:pt>
                <c:pt idx="9629">
                  <c:v>-1.0209999999999999</c:v>
                </c:pt>
                <c:pt idx="9630">
                  <c:v>-0.33400000000000002</c:v>
                </c:pt>
                <c:pt idx="9631">
                  <c:v>-0.64600000000000002</c:v>
                </c:pt>
                <c:pt idx="9632">
                  <c:v>-1.3340000000000001</c:v>
                </c:pt>
                <c:pt idx="9633">
                  <c:v>-1.5840000000000001</c:v>
                </c:pt>
                <c:pt idx="9634">
                  <c:v>-1.3959999999999999</c:v>
                </c:pt>
                <c:pt idx="9635">
                  <c:v>-1.4590000000000001</c:v>
                </c:pt>
                <c:pt idx="9636">
                  <c:v>-1.2090000000000001</c:v>
                </c:pt>
                <c:pt idx="9637">
                  <c:v>-0.77100000000000002</c:v>
                </c:pt>
                <c:pt idx="9638">
                  <c:v>-1.0840000000000001</c:v>
                </c:pt>
                <c:pt idx="9639">
                  <c:v>-1.5840000000000001</c:v>
                </c:pt>
                <c:pt idx="9640">
                  <c:v>-1.4590000000000001</c:v>
                </c:pt>
                <c:pt idx="9641">
                  <c:v>-1.9590000000000001</c:v>
                </c:pt>
                <c:pt idx="9642">
                  <c:v>-1.9590000000000001</c:v>
                </c:pt>
                <c:pt idx="9643">
                  <c:v>-1.0840000000000001</c:v>
                </c:pt>
                <c:pt idx="9644">
                  <c:v>-0.52100000000000002</c:v>
                </c:pt>
                <c:pt idx="9645">
                  <c:v>-1.1459999999999999</c:v>
                </c:pt>
                <c:pt idx="9646">
                  <c:v>-1.7709999999999999</c:v>
                </c:pt>
                <c:pt idx="9647">
                  <c:v>-1.6459999999999999</c:v>
                </c:pt>
                <c:pt idx="9648">
                  <c:v>-1.8959999999999999</c:v>
                </c:pt>
                <c:pt idx="9649">
                  <c:v>-2.0840000000000001</c:v>
                </c:pt>
                <c:pt idx="9650">
                  <c:v>-1.4590000000000001</c:v>
                </c:pt>
                <c:pt idx="9651">
                  <c:v>-0.83399999999999996</c:v>
                </c:pt>
                <c:pt idx="9652">
                  <c:v>-1.0840000000000001</c:v>
                </c:pt>
                <c:pt idx="9653">
                  <c:v>-0.39600000000000002</c:v>
                </c:pt>
                <c:pt idx="9654">
                  <c:v>0.29099999999999998</c:v>
                </c:pt>
                <c:pt idx="9655">
                  <c:v>0.54100000000000004</c:v>
                </c:pt>
                <c:pt idx="9656">
                  <c:v>0.54100000000000004</c:v>
                </c:pt>
                <c:pt idx="9657">
                  <c:v>0.66600000000000004</c:v>
                </c:pt>
                <c:pt idx="9658">
                  <c:v>0.72899999999999998</c:v>
                </c:pt>
                <c:pt idx="9659">
                  <c:v>4.1000000000000002E-2</c:v>
                </c:pt>
                <c:pt idx="9660">
                  <c:v>0.29099999999999998</c:v>
                </c:pt>
                <c:pt idx="9661">
                  <c:v>1.0409999999999999</c:v>
                </c:pt>
                <c:pt idx="9662">
                  <c:v>1.7290000000000001</c:v>
                </c:pt>
                <c:pt idx="9663">
                  <c:v>1.2909999999999999</c:v>
                </c:pt>
                <c:pt idx="9664">
                  <c:v>1.2290000000000001</c:v>
                </c:pt>
                <c:pt idx="9665">
                  <c:v>1.4790000000000001</c:v>
                </c:pt>
                <c:pt idx="9666">
                  <c:v>1.4790000000000001</c:v>
                </c:pt>
                <c:pt idx="9667">
                  <c:v>0.97899999999999998</c:v>
                </c:pt>
                <c:pt idx="9668">
                  <c:v>0.104</c:v>
                </c:pt>
                <c:pt idx="9669">
                  <c:v>-0.39600000000000002</c:v>
                </c:pt>
                <c:pt idx="9670">
                  <c:v>-0.70899999999999996</c:v>
                </c:pt>
                <c:pt idx="9671">
                  <c:v>-0.64600000000000002</c:v>
                </c:pt>
                <c:pt idx="9672">
                  <c:v>-1.3959999999999999</c:v>
                </c:pt>
                <c:pt idx="9673">
                  <c:v>-1.4590000000000001</c:v>
                </c:pt>
                <c:pt idx="9674">
                  <c:v>-1.3340000000000001</c:v>
                </c:pt>
                <c:pt idx="9675">
                  <c:v>-1.0840000000000001</c:v>
                </c:pt>
                <c:pt idx="9676">
                  <c:v>-0.58399999999999996</c:v>
                </c:pt>
                <c:pt idx="9677">
                  <c:v>-0.20899999999999999</c:v>
                </c:pt>
                <c:pt idx="9678">
                  <c:v>-0.70899999999999996</c:v>
                </c:pt>
                <c:pt idx="9679">
                  <c:v>-1.0209999999999999</c:v>
                </c:pt>
                <c:pt idx="9680">
                  <c:v>-0.83399999999999996</c:v>
                </c:pt>
                <c:pt idx="9681">
                  <c:v>-0.45900000000000002</c:v>
                </c:pt>
                <c:pt idx="9682">
                  <c:v>4.1000000000000002E-2</c:v>
                </c:pt>
                <c:pt idx="9683">
                  <c:v>0.41599999999999998</c:v>
                </c:pt>
                <c:pt idx="9684">
                  <c:v>0.47899999999999998</c:v>
                </c:pt>
                <c:pt idx="9685">
                  <c:v>0.104</c:v>
                </c:pt>
                <c:pt idx="9686">
                  <c:v>0.29099999999999998</c:v>
                </c:pt>
                <c:pt idx="9687">
                  <c:v>-8.4000000000000005E-2</c:v>
                </c:pt>
                <c:pt idx="9688">
                  <c:v>-8.4000000000000005E-2</c:v>
                </c:pt>
                <c:pt idx="9689">
                  <c:v>-0.14599999999999999</c:v>
                </c:pt>
                <c:pt idx="9690">
                  <c:v>0.16600000000000001</c:v>
                </c:pt>
                <c:pt idx="9691">
                  <c:v>0.60399999999999998</c:v>
                </c:pt>
                <c:pt idx="9692">
                  <c:v>1.1659999999999999</c:v>
                </c:pt>
                <c:pt idx="9693">
                  <c:v>0.91600000000000004</c:v>
                </c:pt>
                <c:pt idx="9694">
                  <c:v>0.54100000000000004</c:v>
                </c:pt>
                <c:pt idx="9695">
                  <c:v>0.85399999999999998</c:v>
                </c:pt>
                <c:pt idx="9696">
                  <c:v>1.6659999999999999</c:v>
                </c:pt>
                <c:pt idx="9697">
                  <c:v>2.2290000000000001</c:v>
                </c:pt>
                <c:pt idx="9698">
                  <c:v>1.9159999999999999</c:v>
                </c:pt>
                <c:pt idx="9699">
                  <c:v>0.35399999999999998</c:v>
                </c:pt>
                <c:pt idx="9700">
                  <c:v>-0.58399999999999996</c:v>
                </c:pt>
                <c:pt idx="9701">
                  <c:v>-8.4000000000000005E-2</c:v>
                </c:pt>
                <c:pt idx="9702">
                  <c:v>0.97899999999999998</c:v>
                </c:pt>
                <c:pt idx="9703">
                  <c:v>0.85399999999999998</c:v>
                </c:pt>
                <c:pt idx="9704">
                  <c:v>-8.4000000000000005E-2</c:v>
                </c:pt>
                <c:pt idx="9705">
                  <c:v>-0.27100000000000002</c:v>
                </c:pt>
                <c:pt idx="9706">
                  <c:v>0.35399999999999998</c:v>
                </c:pt>
                <c:pt idx="9707">
                  <c:v>0.79100000000000004</c:v>
                </c:pt>
                <c:pt idx="9708">
                  <c:v>0.91600000000000004</c:v>
                </c:pt>
                <c:pt idx="9709">
                  <c:v>1.2290000000000001</c:v>
                </c:pt>
                <c:pt idx="9710">
                  <c:v>0.97899999999999998</c:v>
                </c:pt>
                <c:pt idx="9711">
                  <c:v>0.47899999999999998</c:v>
                </c:pt>
                <c:pt idx="9712">
                  <c:v>0.54100000000000004</c:v>
                </c:pt>
                <c:pt idx="9713">
                  <c:v>1.9159999999999999</c:v>
                </c:pt>
                <c:pt idx="9714">
                  <c:v>2.4790000000000001</c:v>
                </c:pt>
                <c:pt idx="9715">
                  <c:v>1.9159999999999999</c:v>
                </c:pt>
                <c:pt idx="9716">
                  <c:v>1.7909999999999999</c:v>
                </c:pt>
                <c:pt idx="9717">
                  <c:v>2.0409999999999999</c:v>
                </c:pt>
                <c:pt idx="9718">
                  <c:v>1.9159999999999999</c:v>
                </c:pt>
                <c:pt idx="9719">
                  <c:v>1.4159999999999999</c:v>
                </c:pt>
                <c:pt idx="9720">
                  <c:v>1.4790000000000001</c:v>
                </c:pt>
                <c:pt idx="9721">
                  <c:v>1.6040000000000001</c:v>
                </c:pt>
                <c:pt idx="9722">
                  <c:v>1.7290000000000001</c:v>
                </c:pt>
                <c:pt idx="9723">
                  <c:v>1.6659999999999999</c:v>
                </c:pt>
                <c:pt idx="9724">
                  <c:v>1.3540000000000001</c:v>
                </c:pt>
                <c:pt idx="9725">
                  <c:v>1.1659999999999999</c:v>
                </c:pt>
                <c:pt idx="9726">
                  <c:v>1.1040000000000001</c:v>
                </c:pt>
                <c:pt idx="9727">
                  <c:v>1.2909999999999999</c:v>
                </c:pt>
                <c:pt idx="9728">
                  <c:v>1.1040000000000001</c:v>
                </c:pt>
                <c:pt idx="9729">
                  <c:v>0.72899999999999998</c:v>
                </c:pt>
                <c:pt idx="9730">
                  <c:v>0.66600000000000004</c:v>
                </c:pt>
                <c:pt idx="9731">
                  <c:v>0.91600000000000004</c:v>
                </c:pt>
                <c:pt idx="9732">
                  <c:v>1.3540000000000001</c:v>
                </c:pt>
                <c:pt idx="9733">
                  <c:v>0.85399999999999998</c:v>
                </c:pt>
                <c:pt idx="9734">
                  <c:v>0.85399999999999998</c:v>
                </c:pt>
                <c:pt idx="9735">
                  <c:v>0.97899999999999998</c:v>
                </c:pt>
                <c:pt idx="9736">
                  <c:v>0.79100000000000004</c:v>
                </c:pt>
                <c:pt idx="9737">
                  <c:v>0.54100000000000004</c:v>
                </c:pt>
                <c:pt idx="9738">
                  <c:v>0.22900000000000001</c:v>
                </c:pt>
                <c:pt idx="9739">
                  <c:v>0.16600000000000001</c:v>
                </c:pt>
                <c:pt idx="9740">
                  <c:v>-0.45900000000000002</c:v>
                </c:pt>
                <c:pt idx="9741">
                  <c:v>-0.77100000000000002</c:v>
                </c:pt>
                <c:pt idx="9742">
                  <c:v>-0.52100000000000002</c:v>
                </c:pt>
                <c:pt idx="9743">
                  <c:v>-0.83399999999999996</c:v>
                </c:pt>
                <c:pt idx="9744">
                  <c:v>-0.27100000000000002</c:v>
                </c:pt>
                <c:pt idx="9745">
                  <c:v>0.91600000000000004</c:v>
                </c:pt>
                <c:pt idx="9746">
                  <c:v>1.4790000000000001</c:v>
                </c:pt>
                <c:pt idx="9747">
                  <c:v>0.97899999999999998</c:v>
                </c:pt>
                <c:pt idx="9748">
                  <c:v>0.79100000000000004</c:v>
                </c:pt>
                <c:pt idx="9749">
                  <c:v>1.4159999999999999</c:v>
                </c:pt>
                <c:pt idx="9750">
                  <c:v>1.3540000000000001</c:v>
                </c:pt>
                <c:pt idx="9751">
                  <c:v>1.6659999999999999</c:v>
                </c:pt>
                <c:pt idx="9752">
                  <c:v>2.1659999999999999</c:v>
                </c:pt>
                <c:pt idx="9753">
                  <c:v>1.8540000000000001</c:v>
                </c:pt>
                <c:pt idx="9754">
                  <c:v>1.2909999999999999</c:v>
                </c:pt>
                <c:pt idx="9755">
                  <c:v>1.4159999999999999</c:v>
                </c:pt>
                <c:pt idx="9756">
                  <c:v>2.1659999999999999</c:v>
                </c:pt>
                <c:pt idx="9757">
                  <c:v>2.7909999999999999</c:v>
                </c:pt>
                <c:pt idx="9758">
                  <c:v>2.5409999999999999</c:v>
                </c:pt>
                <c:pt idx="9759">
                  <c:v>1.6659999999999999</c:v>
                </c:pt>
                <c:pt idx="9760">
                  <c:v>1.8540000000000001</c:v>
                </c:pt>
                <c:pt idx="9761">
                  <c:v>2.4790000000000001</c:v>
                </c:pt>
                <c:pt idx="9762">
                  <c:v>2.4790000000000001</c:v>
                </c:pt>
                <c:pt idx="9763">
                  <c:v>1.7290000000000001</c:v>
                </c:pt>
                <c:pt idx="9764">
                  <c:v>1.6040000000000001</c:v>
                </c:pt>
                <c:pt idx="9765">
                  <c:v>1.6659999999999999</c:v>
                </c:pt>
                <c:pt idx="9766">
                  <c:v>1.4790000000000001</c:v>
                </c:pt>
                <c:pt idx="9767">
                  <c:v>1.2909999999999999</c:v>
                </c:pt>
                <c:pt idx="9768">
                  <c:v>1.6659999999999999</c:v>
                </c:pt>
                <c:pt idx="9769">
                  <c:v>1.6659999999999999</c:v>
                </c:pt>
                <c:pt idx="9770">
                  <c:v>1.4159999999999999</c:v>
                </c:pt>
                <c:pt idx="9771">
                  <c:v>2.1659999999999999</c:v>
                </c:pt>
                <c:pt idx="9772">
                  <c:v>2.4159999999999999</c:v>
                </c:pt>
                <c:pt idx="9773">
                  <c:v>1.5409999999999999</c:v>
                </c:pt>
                <c:pt idx="9774">
                  <c:v>0.60399999999999998</c:v>
                </c:pt>
                <c:pt idx="9775">
                  <c:v>0.66600000000000004</c:v>
                </c:pt>
                <c:pt idx="9776">
                  <c:v>0.91600000000000004</c:v>
                </c:pt>
                <c:pt idx="9777">
                  <c:v>0.97899999999999998</c:v>
                </c:pt>
                <c:pt idx="9778">
                  <c:v>0.29099999999999998</c:v>
                </c:pt>
                <c:pt idx="9779">
                  <c:v>-0.64600000000000002</c:v>
                </c:pt>
                <c:pt idx="9780">
                  <c:v>-1.3959999999999999</c:v>
                </c:pt>
                <c:pt idx="9781">
                  <c:v>-0.83399999999999996</c:v>
                </c:pt>
                <c:pt idx="9782">
                  <c:v>0.22900000000000001</c:v>
                </c:pt>
                <c:pt idx="9783">
                  <c:v>0.47899999999999998</c:v>
                </c:pt>
                <c:pt idx="9784">
                  <c:v>0.29099999999999998</c:v>
                </c:pt>
                <c:pt idx="9785">
                  <c:v>4.1000000000000002E-2</c:v>
                </c:pt>
                <c:pt idx="9786">
                  <c:v>-0.20899999999999999</c:v>
                </c:pt>
                <c:pt idx="9787">
                  <c:v>-0.33400000000000002</c:v>
                </c:pt>
                <c:pt idx="9788">
                  <c:v>0.22900000000000001</c:v>
                </c:pt>
                <c:pt idx="9789">
                  <c:v>0.60399999999999998</c:v>
                </c:pt>
                <c:pt idx="9790">
                  <c:v>0.104</c:v>
                </c:pt>
                <c:pt idx="9791">
                  <c:v>-8.4000000000000005E-2</c:v>
                </c:pt>
                <c:pt idx="9792">
                  <c:v>4.1000000000000002E-2</c:v>
                </c:pt>
                <c:pt idx="9793">
                  <c:v>0.41599999999999998</c:v>
                </c:pt>
                <c:pt idx="9794">
                  <c:v>-0.58399999999999996</c:v>
                </c:pt>
                <c:pt idx="9795">
                  <c:v>-0.89600000000000002</c:v>
                </c:pt>
                <c:pt idx="9796">
                  <c:v>-1.1459999999999999</c:v>
                </c:pt>
                <c:pt idx="9797">
                  <c:v>-1.5209999999999999</c:v>
                </c:pt>
                <c:pt idx="9798">
                  <c:v>-1.3340000000000001</c:v>
                </c:pt>
                <c:pt idx="9799">
                  <c:v>-0.77100000000000002</c:v>
                </c:pt>
                <c:pt idx="9800">
                  <c:v>-0.58399999999999996</c:v>
                </c:pt>
                <c:pt idx="9801">
                  <c:v>-0.64600000000000002</c:v>
                </c:pt>
                <c:pt idx="9802">
                  <c:v>-0.39600000000000002</c:v>
                </c:pt>
                <c:pt idx="9803">
                  <c:v>-0.83399999999999996</c:v>
                </c:pt>
                <c:pt idx="9804">
                  <c:v>-2.0840000000000001</c:v>
                </c:pt>
                <c:pt idx="9805">
                  <c:v>-1.7709999999999999</c:v>
                </c:pt>
                <c:pt idx="9806">
                  <c:v>-0.89600000000000002</c:v>
                </c:pt>
                <c:pt idx="9807">
                  <c:v>-0.45900000000000002</c:v>
                </c:pt>
                <c:pt idx="9808">
                  <c:v>-1.0209999999999999</c:v>
                </c:pt>
                <c:pt idx="9809">
                  <c:v>-0.58399999999999996</c:v>
                </c:pt>
                <c:pt idx="9810">
                  <c:v>-8.4000000000000005E-2</c:v>
                </c:pt>
                <c:pt idx="9811">
                  <c:v>-8.4000000000000005E-2</c:v>
                </c:pt>
                <c:pt idx="9812">
                  <c:v>-0.45900000000000002</c:v>
                </c:pt>
                <c:pt idx="9813">
                  <c:v>0.79100000000000004</c:v>
                </c:pt>
                <c:pt idx="9814">
                  <c:v>1.1659999999999999</c:v>
                </c:pt>
                <c:pt idx="9815">
                  <c:v>1.1659999999999999</c:v>
                </c:pt>
                <c:pt idx="9816">
                  <c:v>0.97899999999999998</c:v>
                </c:pt>
                <c:pt idx="9817">
                  <c:v>1.2909999999999999</c:v>
                </c:pt>
                <c:pt idx="9818">
                  <c:v>1.0409999999999999</c:v>
                </c:pt>
                <c:pt idx="9819">
                  <c:v>0.66600000000000004</c:v>
                </c:pt>
                <c:pt idx="9820">
                  <c:v>0.104</c:v>
                </c:pt>
                <c:pt idx="9821">
                  <c:v>0.35399999999999998</c:v>
                </c:pt>
                <c:pt idx="9822">
                  <c:v>0.60399999999999998</c:v>
                </c:pt>
                <c:pt idx="9823">
                  <c:v>0.54100000000000004</c:v>
                </c:pt>
                <c:pt idx="9824">
                  <c:v>-0.27100000000000002</c:v>
                </c:pt>
                <c:pt idx="9825">
                  <c:v>-0.52100000000000002</c:v>
                </c:pt>
                <c:pt idx="9826">
                  <c:v>-0.20899999999999999</c:v>
                </c:pt>
                <c:pt idx="9827">
                  <c:v>-0.70899999999999996</c:v>
                </c:pt>
                <c:pt idx="9828">
                  <c:v>-0.83399999999999996</c:v>
                </c:pt>
                <c:pt idx="9829">
                  <c:v>-0.33400000000000002</c:v>
                </c:pt>
                <c:pt idx="9830">
                  <c:v>-0.27100000000000002</c:v>
                </c:pt>
                <c:pt idx="9831">
                  <c:v>-0.58399999999999996</c:v>
                </c:pt>
                <c:pt idx="9832">
                  <c:v>-0.45900000000000002</c:v>
                </c:pt>
                <c:pt idx="9833">
                  <c:v>-0.33400000000000002</c:v>
                </c:pt>
                <c:pt idx="9834">
                  <c:v>-0.14599999999999999</c:v>
                </c:pt>
                <c:pt idx="9835">
                  <c:v>-0.52100000000000002</c:v>
                </c:pt>
                <c:pt idx="9836">
                  <c:v>4.1000000000000002E-2</c:v>
                </c:pt>
                <c:pt idx="9837">
                  <c:v>0.85399999999999998</c:v>
                </c:pt>
                <c:pt idx="9838">
                  <c:v>0.72899999999999998</c:v>
                </c:pt>
                <c:pt idx="9839">
                  <c:v>0.104</c:v>
                </c:pt>
                <c:pt idx="9840">
                  <c:v>-0.20899999999999999</c:v>
                </c:pt>
                <c:pt idx="9841">
                  <c:v>-0.64600000000000002</c:v>
                </c:pt>
                <c:pt idx="9842">
                  <c:v>-0.95899999999999996</c:v>
                </c:pt>
                <c:pt idx="9843">
                  <c:v>-1.0840000000000001</c:v>
                </c:pt>
                <c:pt idx="9844">
                  <c:v>-1.6459999999999999</c:v>
                </c:pt>
                <c:pt idx="9845">
                  <c:v>-1.7709999999999999</c:v>
                </c:pt>
                <c:pt idx="9846">
                  <c:v>-2.0840000000000001</c:v>
                </c:pt>
                <c:pt idx="9847">
                  <c:v>-1.8959999999999999</c:v>
                </c:pt>
                <c:pt idx="9848">
                  <c:v>-1.5840000000000001</c:v>
                </c:pt>
                <c:pt idx="9849">
                  <c:v>-1.2090000000000001</c:v>
                </c:pt>
                <c:pt idx="9850">
                  <c:v>-0.83399999999999996</c:v>
                </c:pt>
                <c:pt idx="9851">
                  <c:v>-0.39600000000000002</c:v>
                </c:pt>
                <c:pt idx="9852">
                  <c:v>0.60399999999999998</c:v>
                </c:pt>
                <c:pt idx="9853">
                  <c:v>1.2290000000000001</c:v>
                </c:pt>
                <c:pt idx="9854">
                  <c:v>-0.20899999999999999</c:v>
                </c:pt>
                <c:pt idx="9855">
                  <c:v>-1.2709999999999999</c:v>
                </c:pt>
                <c:pt idx="9856">
                  <c:v>-1.4590000000000001</c:v>
                </c:pt>
                <c:pt idx="9857">
                  <c:v>-1.1459999999999999</c:v>
                </c:pt>
                <c:pt idx="9858">
                  <c:v>-1.5209999999999999</c:v>
                </c:pt>
                <c:pt idx="9859">
                  <c:v>-1.8959999999999999</c:v>
                </c:pt>
                <c:pt idx="9860">
                  <c:v>-2.5209999999999999</c:v>
                </c:pt>
                <c:pt idx="9861">
                  <c:v>-2.7090000000000001</c:v>
                </c:pt>
                <c:pt idx="9862">
                  <c:v>-2.2709999999999999</c:v>
                </c:pt>
                <c:pt idx="9863">
                  <c:v>-1.8340000000000001</c:v>
                </c:pt>
                <c:pt idx="9864">
                  <c:v>-1.6459999999999999</c:v>
                </c:pt>
                <c:pt idx="9865">
                  <c:v>-1.3340000000000001</c:v>
                </c:pt>
                <c:pt idx="9866">
                  <c:v>-1.0209999999999999</c:v>
                </c:pt>
                <c:pt idx="9867">
                  <c:v>-0.58399999999999996</c:v>
                </c:pt>
                <c:pt idx="9868">
                  <c:v>0.104</c:v>
                </c:pt>
                <c:pt idx="9869">
                  <c:v>1.0409999999999999</c:v>
                </c:pt>
                <c:pt idx="9870">
                  <c:v>1.8540000000000001</c:v>
                </c:pt>
                <c:pt idx="9871">
                  <c:v>1.6659999999999999</c:v>
                </c:pt>
                <c:pt idx="9872">
                  <c:v>0.85399999999999998</c:v>
                </c:pt>
                <c:pt idx="9873">
                  <c:v>0.60399999999999998</c:v>
                </c:pt>
                <c:pt idx="9874">
                  <c:v>0.66600000000000004</c:v>
                </c:pt>
                <c:pt idx="9875">
                  <c:v>1.2290000000000001</c:v>
                </c:pt>
                <c:pt idx="9876">
                  <c:v>0.91600000000000004</c:v>
                </c:pt>
                <c:pt idx="9877">
                  <c:v>0.85399999999999998</c:v>
                </c:pt>
                <c:pt idx="9878">
                  <c:v>0.47899999999999998</c:v>
                </c:pt>
                <c:pt idx="9879">
                  <c:v>0.35399999999999998</c:v>
                </c:pt>
                <c:pt idx="9880">
                  <c:v>0.60399999999999998</c:v>
                </c:pt>
                <c:pt idx="9881">
                  <c:v>0.66600000000000004</c:v>
                </c:pt>
                <c:pt idx="9882">
                  <c:v>0.29099999999999998</c:v>
                </c:pt>
                <c:pt idx="9883">
                  <c:v>0.22900000000000001</c:v>
                </c:pt>
                <c:pt idx="9884">
                  <c:v>-0.27100000000000002</c:v>
                </c:pt>
                <c:pt idx="9885">
                  <c:v>-0.33400000000000002</c:v>
                </c:pt>
                <c:pt idx="9886">
                  <c:v>-0.95899999999999996</c:v>
                </c:pt>
                <c:pt idx="9887">
                  <c:v>-1.7709999999999999</c:v>
                </c:pt>
                <c:pt idx="9888">
                  <c:v>-2.0840000000000001</c:v>
                </c:pt>
                <c:pt idx="9889">
                  <c:v>-2.0840000000000001</c:v>
                </c:pt>
                <c:pt idx="9890">
                  <c:v>-1.0209999999999999</c:v>
                </c:pt>
                <c:pt idx="9891">
                  <c:v>-0.14599999999999999</c:v>
                </c:pt>
                <c:pt idx="9892">
                  <c:v>-0.45900000000000002</c:v>
                </c:pt>
                <c:pt idx="9893">
                  <c:v>-0.89600000000000002</c:v>
                </c:pt>
                <c:pt idx="9894">
                  <c:v>-1.3340000000000001</c:v>
                </c:pt>
                <c:pt idx="9895">
                  <c:v>-0.83399999999999996</c:v>
                </c:pt>
                <c:pt idx="9896">
                  <c:v>-1.0209999999999999</c:v>
                </c:pt>
                <c:pt idx="9897">
                  <c:v>-1.7709999999999999</c:v>
                </c:pt>
                <c:pt idx="9898">
                  <c:v>-2.2090000000000001</c:v>
                </c:pt>
                <c:pt idx="9899">
                  <c:v>-2.4590000000000001</c:v>
                </c:pt>
                <c:pt idx="9900">
                  <c:v>-2.2709999999999999</c:v>
                </c:pt>
                <c:pt idx="9901">
                  <c:v>-1.7709999999999999</c:v>
                </c:pt>
                <c:pt idx="9902">
                  <c:v>-0.95899999999999996</c:v>
                </c:pt>
                <c:pt idx="9903">
                  <c:v>-0.33400000000000002</c:v>
                </c:pt>
                <c:pt idx="9904">
                  <c:v>-0.70899999999999996</c:v>
                </c:pt>
                <c:pt idx="9905">
                  <c:v>-0.64600000000000002</c:v>
                </c:pt>
                <c:pt idx="9906">
                  <c:v>-0.14599999999999999</c:v>
                </c:pt>
                <c:pt idx="9907">
                  <c:v>-0.58399999999999996</c:v>
                </c:pt>
                <c:pt idx="9908">
                  <c:v>-1.2709999999999999</c:v>
                </c:pt>
                <c:pt idx="9909">
                  <c:v>-1.7090000000000001</c:v>
                </c:pt>
                <c:pt idx="9910">
                  <c:v>-1.3340000000000001</c:v>
                </c:pt>
                <c:pt idx="9911">
                  <c:v>-1.3959999999999999</c:v>
                </c:pt>
                <c:pt idx="9912">
                  <c:v>-2.1459999999999999</c:v>
                </c:pt>
                <c:pt idx="9913">
                  <c:v>-2.3340000000000001</c:v>
                </c:pt>
                <c:pt idx="9914">
                  <c:v>-2.1459999999999999</c:v>
                </c:pt>
                <c:pt idx="9915">
                  <c:v>-2.8959999999999999</c:v>
                </c:pt>
                <c:pt idx="9916">
                  <c:v>-2.8340000000000001</c:v>
                </c:pt>
                <c:pt idx="9917">
                  <c:v>-2.7090000000000001</c:v>
                </c:pt>
                <c:pt idx="9918">
                  <c:v>-3.5209999999999999</c:v>
                </c:pt>
                <c:pt idx="9919">
                  <c:v>-4.5839999999999996</c:v>
                </c:pt>
                <c:pt idx="9920">
                  <c:v>-4.5839999999999996</c:v>
                </c:pt>
                <c:pt idx="9921">
                  <c:v>-3.7709999999999999</c:v>
                </c:pt>
                <c:pt idx="9922">
                  <c:v>-2.9590000000000001</c:v>
                </c:pt>
                <c:pt idx="9923">
                  <c:v>-2.5840000000000001</c:v>
                </c:pt>
                <c:pt idx="9924">
                  <c:v>-2.9590000000000001</c:v>
                </c:pt>
                <c:pt idx="9925">
                  <c:v>-2.8340000000000001</c:v>
                </c:pt>
                <c:pt idx="9926">
                  <c:v>-2.7090000000000001</c:v>
                </c:pt>
                <c:pt idx="9927">
                  <c:v>-1.8959999999999999</c:v>
                </c:pt>
                <c:pt idx="9928">
                  <c:v>-1.3959999999999999</c:v>
                </c:pt>
                <c:pt idx="9929">
                  <c:v>-1.0840000000000001</c:v>
                </c:pt>
                <c:pt idx="9930">
                  <c:v>-1.0840000000000001</c:v>
                </c:pt>
                <c:pt idx="9931">
                  <c:v>-1.0840000000000001</c:v>
                </c:pt>
                <c:pt idx="9932">
                  <c:v>-1.0209999999999999</c:v>
                </c:pt>
                <c:pt idx="9933">
                  <c:v>-0.20899999999999999</c:v>
                </c:pt>
                <c:pt idx="9934">
                  <c:v>0.66600000000000004</c:v>
                </c:pt>
                <c:pt idx="9935">
                  <c:v>0.79100000000000004</c:v>
                </c:pt>
                <c:pt idx="9936">
                  <c:v>0.54100000000000004</c:v>
                </c:pt>
                <c:pt idx="9937">
                  <c:v>1.2290000000000001</c:v>
                </c:pt>
                <c:pt idx="9938">
                  <c:v>2.6040000000000001</c:v>
                </c:pt>
                <c:pt idx="9939">
                  <c:v>2.2909999999999999</c:v>
                </c:pt>
                <c:pt idx="9940">
                  <c:v>1.3540000000000001</c:v>
                </c:pt>
                <c:pt idx="9941">
                  <c:v>1.7909999999999999</c:v>
                </c:pt>
                <c:pt idx="9942">
                  <c:v>2.1659999999999999</c:v>
                </c:pt>
                <c:pt idx="9943">
                  <c:v>1.8540000000000001</c:v>
                </c:pt>
                <c:pt idx="9944">
                  <c:v>2.2290000000000001</c:v>
                </c:pt>
                <c:pt idx="9945">
                  <c:v>2.2909999999999999</c:v>
                </c:pt>
                <c:pt idx="9946">
                  <c:v>2.0409999999999999</c:v>
                </c:pt>
                <c:pt idx="9947">
                  <c:v>1.3540000000000001</c:v>
                </c:pt>
                <c:pt idx="9948">
                  <c:v>1.2290000000000001</c:v>
                </c:pt>
                <c:pt idx="9949">
                  <c:v>1.7290000000000001</c:v>
                </c:pt>
                <c:pt idx="9950">
                  <c:v>1.7290000000000001</c:v>
                </c:pt>
                <c:pt idx="9951">
                  <c:v>1.4790000000000001</c:v>
                </c:pt>
                <c:pt idx="9952">
                  <c:v>2.2290000000000001</c:v>
                </c:pt>
                <c:pt idx="9953">
                  <c:v>2.4159999999999999</c:v>
                </c:pt>
                <c:pt idx="9954">
                  <c:v>2.2290000000000001</c:v>
                </c:pt>
                <c:pt idx="9955">
                  <c:v>2.0409999999999999</c:v>
                </c:pt>
                <c:pt idx="9956">
                  <c:v>1.7290000000000001</c:v>
                </c:pt>
                <c:pt idx="9957">
                  <c:v>1.3540000000000001</c:v>
                </c:pt>
                <c:pt idx="9958">
                  <c:v>1.1659999999999999</c:v>
                </c:pt>
                <c:pt idx="9959">
                  <c:v>1.7290000000000001</c:v>
                </c:pt>
                <c:pt idx="9960">
                  <c:v>1.4790000000000001</c:v>
                </c:pt>
                <c:pt idx="9961">
                  <c:v>1.1040000000000001</c:v>
                </c:pt>
                <c:pt idx="9962">
                  <c:v>1.1040000000000001</c:v>
                </c:pt>
                <c:pt idx="9963">
                  <c:v>1.7909999999999999</c:v>
                </c:pt>
                <c:pt idx="9964">
                  <c:v>2.5409999999999999</c:v>
                </c:pt>
                <c:pt idx="9965">
                  <c:v>2.1659999999999999</c:v>
                </c:pt>
                <c:pt idx="9966">
                  <c:v>1.8540000000000001</c:v>
                </c:pt>
                <c:pt idx="9967">
                  <c:v>1.2909999999999999</c:v>
                </c:pt>
                <c:pt idx="9968">
                  <c:v>1.1040000000000001</c:v>
                </c:pt>
                <c:pt idx="9969">
                  <c:v>1.1040000000000001</c:v>
                </c:pt>
                <c:pt idx="9970">
                  <c:v>1.1659999999999999</c:v>
                </c:pt>
                <c:pt idx="9971">
                  <c:v>0.85399999999999998</c:v>
                </c:pt>
                <c:pt idx="9972">
                  <c:v>0.29099999999999998</c:v>
                </c:pt>
                <c:pt idx="9973">
                  <c:v>0.35399999999999998</c:v>
                </c:pt>
                <c:pt idx="9974">
                  <c:v>0.104</c:v>
                </c:pt>
                <c:pt idx="9975">
                  <c:v>-0.45900000000000002</c:v>
                </c:pt>
                <c:pt idx="9976">
                  <c:v>-2.1000000000000001E-2</c:v>
                </c:pt>
                <c:pt idx="9977">
                  <c:v>-8.4000000000000005E-2</c:v>
                </c:pt>
                <c:pt idx="9978">
                  <c:v>-0.58399999999999996</c:v>
                </c:pt>
                <c:pt idx="9979">
                  <c:v>-0.95899999999999996</c:v>
                </c:pt>
                <c:pt idx="9980">
                  <c:v>-0.77100000000000002</c:v>
                </c:pt>
                <c:pt idx="9981">
                  <c:v>-0.70899999999999996</c:v>
                </c:pt>
                <c:pt idx="9982">
                  <c:v>-0.20899999999999999</c:v>
                </c:pt>
                <c:pt idx="9983">
                  <c:v>0.22900000000000001</c:v>
                </c:pt>
                <c:pt idx="9984">
                  <c:v>0.29099999999999998</c:v>
                </c:pt>
                <c:pt idx="9985">
                  <c:v>-0.20899999999999999</c:v>
                </c:pt>
                <c:pt idx="9986">
                  <c:v>-8.4000000000000005E-2</c:v>
                </c:pt>
                <c:pt idx="9987">
                  <c:v>4.1000000000000002E-2</c:v>
                </c:pt>
                <c:pt idx="9988">
                  <c:v>-0.14599999999999999</c:v>
                </c:pt>
                <c:pt idx="9989">
                  <c:v>0.22900000000000001</c:v>
                </c:pt>
                <c:pt idx="9990">
                  <c:v>0.66600000000000004</c:v>
                </c:pt>
                <c:pt idx="9991">
                  <c:v>0.97899999999999998</c:v>
                </c:pt>
                <c:pt idx="9992">
                  <c:v>0.72899999999999998</c:v>
                </c:pt>
                <c:pt idx="9993">
                  <c:v>0.54100000000000004</c:v>
                </c:pt>
                <c:pt idx="9994">
                  <c:v>1.2909999999999999</c:v>
                </c:pt>
                <c:pt idx="9995">
                  <c:v>1.9159999999999999</c:v>
                </c:pt>
                <c:pt idx="9996">
                  <c:v>1.8540000000000001</c:v>
                </c:pt>
                <c:pt idx="9997">
                  <c:v>1.5409999999999999</c:v>
                </c:pt>
                <c:pt idx="9998">
                  <c:v>1.2909999999999999</c:v>
                </c:pt>
                <c:pt idx="9999">
                  <c:v>1.1659999999999999</c:v>
                </c:pt>
                <c:pt idx="10000">
                  <c:v>1.6659999999999999</c:v>
                </c:pt>
                <c:pt idx="10001">
                  <c:v>2.4159999999999999</c:v>
                </c:pt>
                <c:pt idx="10002">
                  <c:v>2.4790000000000001</c:v>
                </c:pt>
                <c:pt idx="10003">
                  <c:v>2.4159999999999999</c:v>
                </c:pt>
                <c:pt idx="10004">
                  <c:v>2.4159999999999999</c:v>
                </c:pt>
                <c:pt idx="10005">
                  <c:v>1.8540000000000001</c:v>
                </c:pt>
                <c:pt idx="10006">
                  <c:v>1.6659999999999999</c:v>
                </c:pt>
                <c:pt idx="10007">
                  <c:v>1.2290000000000001</c:v>
                </c:pt>
                <c:pt idx="10008">
                  <c:v>1.4790000000000001</c:v>
                </c:pt>
                <c:pt idx="10009">
                  <c:v>0.79100000000000004</c:v>
                </c:pt>
                <c:pt idx="10010">
                  <c:v>0.104</c:v>
                </c:pt>
                <c:pt idx="10011">
                  <c:v>0.66600000000000004</c:v>
                </c:pt>
                <c:pt idx="10012">
                  <c:v>0.85399999999999998</c:v>
                </c:pt>
                <c:pt idx="10013">
                  <c:v>0.35399999999999998</c:v>
                </c:pt>
                <c:pt idx="10014">
                  <c:v>0.54100000000000004</c:v>
                </c:pt>
                <c:pt idx="10015">
                  <c:v>0.91600000000000004</c:v>
                </c:pt>
                <c:pt idx="10016">
                  <c:v>1.0409999999999999</c:v>
                </c:pt>
                <c:pt idx="10017">
                  <c:v>0.54100000000000004</c:v>
                </c:pt>
                <c:pt idx="10018">
                  <c:v>0.79100000000000004</c:v>
                </c:pt>
                <c:pt idx="10019">
                  <c:v>0.35399999999999998</c:v>
                </c:pt>
                <c:pt idx="10020">
                  <c:v>-0.64600000000000002</c:v>
                </c:pt>
                <c:pt idx="10021">
                  <c:v>-0.95899999999999996</c:v>
                </c:pt>
                <c:pt idx="10022">
                  <c:v>-0.70899999999999996</c:v>
                </c:pt>
                <c:pt idx="10023">
                  <c:v>-0.39600000000000002</c:v>
                </c:pt>
                <c:pt idx="10024">
                  <c:v>-0.45900000000000002</c:v>
                </c:pt>
                <c:pt idx="10025">
                  <c:v>-0.70899999999999996</c:v>
                </c:pt>
                <c:pt idx="10026">
                  <c:v>-1.3340000000000001</c:v>
                </c:pt>
                <c:pt idx="10027">
                  <c:v>-1.9590000000000001</c:v>
                </c:pt>
                <c:pt idx="10028">
                  <c:v>-1.4590000000000001</c:v>
                </c:pt>
                <c:pt idx="10029">
                  <c:v>-0.70899999999999996</c:v>
                </c:pt>
                <c:pt idx="10030">
                  <c:v>-0.14599999999999999</c:v>
                </c:pt>
                <c:pt idx="10031">
                  <c:v>-0.39600000000000002</c:v>
                </c:pt>
                <c:pt idx="10032">
                  <c:v>-1.2090000000000001</c:v>
                </c:pt>
                <c:pt idx="10033">
                  <c:v>-1.3340000000000001</c:v>
                </c:pt>
                <c:pt idx="10034">
                  <c:v>-0.77100000000000002</c:v>
                </c:pt>
                <c:pt idx="10035">
                  <c:v>-0.64600000000000002</c:v>
                </c:pt>
                <c:pt idx="10036">
                  <c:v>-0.58399999999999996</c:v>
                </c:pt>
                <c:pt idx="10037">
                  <c:v>-0.39600000000000002</c:v>
                </c:pt>
                <c:pt idx="10038">
                  <c:v>-0.95899999999999996</c:v>
                </c:pt>
                <c:pt idx="10039">
                  <c:v>-1.3340000000000001</c:v>
                </c:pt>
                <c:pt idx="10040">
                  <c:v>-1.0840000000000001</c:v>
                </c:pt>
                <c:pt idx="10041">
                  <c:v>-0.39600000000000002</c:v>
                </c:pt>
                <c:pt idx="10042">
                  <c:v>-0.27100000000000002</c:v>
                </c:pt>
                <c:pt idx="10043">
                  <c:v>-0.64600000000000002</c:v>
                </c:pt>
                <c:pt idx="10044">
                  <c:v>-0.45900000000000002</c:v>
                </c:pt>
                <c:pt idx="10045">
                  <c:v>-0.20899999999999999</c:v>
                </c:pt>
                <c:pt idx="10046">
                  <c:v>0.16600000000000001</c:v>
                </c:pt>
                <c:pt idx="10047">
                  <c:v>-2.1000000000000001E-2</c:v>
                </c:pt>
                <c:pt idx="10048">
                  <c:v>0.29099999999999998</c:v>
                </c:pt>
                <c:pt idx="10049">
                  <c:v>0.91600000000000004</c:v>
                </c:pt>
                <c:pt idx="10050">
                  <c:v>1.1040000000000001</c:v>
                </c:pt>
                <c:pt idx="10051">
                  <c:v>1.2290000000000001</c:v>
                </c:pt>
                <c:pt idx="10052">
                  <c:v>1.2290000000000001</c:v>
                </c:pt>
                <c:pt idx="10053">
                  <c:v>1.2290000000000001</c:v>
                </c:pt>
                <c:pt idx="10054">
                  <c:v>0.41599999999999998</c:v>
                </c:pt>
                <c:pt idx="10055">
                  <c:v>-0.20899999999999999</c:v>
                </c:pt>
                <c:pt idx="10056">
                  <c:v>-0.52100000000000002</c:v>
                </c:pt>
                <c:pt idx="10057">
                  <c:v>0.29099999999999998</c:v>
                </c:pt>
                <c:pt idx="10058">
                  <c:v>0.91600000000000004</c:v>
                </c:pt>
                <c:pt idx="10059">
                  <c:v>1.0409999999999999</c:v>
                </c:pt>
                <c:pt idx="10060">
                  <c:v>0.91600000000000004</c:v>
                </c:pt>
                <c:pt idx="10061">
                  <c:v>0.104</c:v>
                </c:pt>
                <c:pt idx="10062">
                  <c:v>-0.33400000000000002</c:v>
                </c:pt>
                <c:pt idx="10063">
                  <c:v>0.35399999999999998</c:v>
                </c:pt>
                <c:pt idx="10064">
                  <c:v>1.2290000000000001</c:v>
                </c:pt>
                <c:pt idx="10065">
                  <c:v>1.2290000000000001</c:v>
                </c:pt>
                <c:pt idx="10066">
                  <c:v>0.47899999999999998</c:v>
                </c:pt>
                <c:pt idx="10067">
                  <c:v>-0.27100000000000002</c:v>
                </c:pt>
                <c:pt idx="10068">
                  <c:v>-0.33400000000000002</c:v>
                </c:pt>
                <c:pt idx="10069">
                  <c:v>-0.27100000000000002</c:v>
                </c:pt>
                <c:pt idx="10070">
                  <c:v>-0.20899999999999999</c:v>
                </c:pt>
                <c:pt idx="10071">
                  <c:v>-0.58399999999999996</c:v>
                </c:pt>
                <c:pt idx="10072">
                  <c:v>-0.89600000000000002</c:v>
                </c:pt>
                <c:pt idx="10073">
                  <c:v>-1.4590000000000001</c:v>
                </c:pt>
                <c:pt idx="10074">
                  <c:v>-1.2090000000000001</c:v>
                </c:pt>
                <c:pt idx="10075">
                  <c:v>-0.39600000000000002</c:v>
                </c:pt>
                <c:pt idx="10076">
                  <c:v>0.104</c:v>
                </c:pt>
                <c:pt idx="10077">
                  <c:v>0.22900000000000001</c:v>
                </c:pt>
                <c:pt idx="10078">
                  <c:v>0.54100000000000004</c:v>
                </c:pt>
                <c:pt idx="10079">
                  <c:v>0.79100000000000004</c:v>
                </c:pt>
                <c:pt idx="10080">
                  <c:v>-2.1000000000000001E-2</c:v>
                </c:pt>
                <c:pt idx="10081">
                  <c:v>-0.77100000000000002</c:v>
                </c:pt>
                <c:pt idx="10082">
                  <c:v>-0.89600000000000002</c:v>
                </c:pt>
                <c:pt idx="10083">
                  <c:v>-0.89600000000000002</c:v>
                </c:pt>
                <c:pt idx="10084">
                  <c:v>-0.83399999999999996</c:v>
                </c:pt>
                <c:pt idx="10085">
                  <c:v>-0.39600000000000002</c:v>
                </c:pt>
                <c:pt idx="10086">
                  <c:v>-0.39600000000000002</c:v>
                </c:pt>
                <c:pt idx="10087">
                  <c:v>-0.77100000000000002</c:v>
                </c:pt>
                <c:pt idx="10088">
                  <c:v>-1.2090000000000001</c:v>
                </c:pt>
                <c:pt idx="10089">
                  <c:v>-0.83399999999999996</c:v>
                </c:pt>
                <c:pt idx="10090">
                  <c:v>-0.64600000000000002</c:v>
                </c:pt>
                <c:pt idx="10091">
                  <c:v>-0.45900000000000002</c:v>
                </c:pt>
                <c:pt idx="10092">
                  <c:v>-0.58399999999999996</c:v>
                </c:pt>
                <c:pt idx="10093">
                  <c:v>-0.64600000000000002</c:v>
                </c:pt>
                <c:pt idx="10094">
                  <c:v>-0.33400000000000002</c:v>
                </c:pt>
                <c:pt idx="10095">
                  <c:v>0.104</c:v>
                </c:pt>
                <c:pt idx="10096">
                  <c:v>-0.27100000000000002</c:v>
                </c:pt>
                <c:pt idx="10097">
                  <c:v>-0.45900000000000002</c:v>
                </c:pt>
                <c:pt idx="10098">
                  <c:v>-0.45900000000000002</c:v>
                </c:pt>
                <c:pt idx="10099">
                  <c:v>4.1000000000000002E-2</c:v>
                </c:pt>
                <c:pt idx="10100">
                  <c:v>-0.33400000000000002</c:v>
                </c:pt>
                <c:pt idx="10101">
                  <c:v>-0.58399999999999996</c:v>
                </c:pt>
                <c:pt idx="10102">
                  <c:v>-0.64600000000000002</c:v>
                </c:pt>
                <c:pt idx="10103">
                  <c:v>-0.89600000000000002</c:v>
                </c:pt>
                <c:pt idx="10104">
                  <c:v>-0.95899999999999996</c:v>
                </c:pt>
                <c:pt idx="10105">
                  <c:v>-0.77100000000000002</c:v>
                </c:pt>
                <c:pt idx="10106">
                  <c:v>-0.39600000000000002</c:v>
                </c:pt>
                <c:pt idx="10107">
                  <c:v>-0.77100000000000002</c:v>
                </c:pt>
                <c:pt idx="10108">
                  <c:v>-1.2090000000000001</c:v>
                </c:pt>
                <c:pt idx="10109">
                  <c:v>-1.1459999999999999</c:v>
                </c:pt>
                <c:pt idx="10110">
                  <c:v>-1.0840000000000001</c:v>
                </c:pt>
                <c:pt idx="10111">
                  <c:v>-1.0209999999999999</c:v>
                </c:pt>
                <c:pt idx="10112">
                  <c:v>-0.64600000000000002</c:v>
                </c:pt>
                <c:pt idx="10113">
                  <c:v>-8.4000000000000005E-2</c:v>
                </c:pt>
                <c:pt idx="10114">
                  <c:v>-0.45900000000000002</c:v>
                </c:pt>
                <c:pt idx="10115">
                  <c:v>-0.83399999999999996</c:v>
                </c:pt>
                <c:pt idx="10116">
                  <c:v>-0.45900000000000002</c:v>
                </c:pt>
                <c:pt idx="10117">
                  <c:v>-0.33400000000000002</c:v>
                </c:pt>
                <c:pt idx="10118">
                  <c:v>-0.70899999999999996</c:v>
                </c:pt>
                <c:pt idx="10119">
                  <c:v>-0.89600000000000002</c:v>
                </c:pt>
                <c:pt idx="10120">
                  <c:v>-0.89600000000000002</c:v>
                </c:pt>
                <c:pt idx="10121">
                  <c:v>-0.83399999999999996</c:v>
                </c:pt>
                <c:pt idx="10122">
                  <c:v>-0.39600000000000002</c:v>
                </c:pt>
                <c:pt idx="10123">
                  <c:v>0.41599999999999998</c:v>
                </c:pt>
                <c:pt idx="10124">
                  <c:v>0.72899999999999998</c:v>
                </c:pt>
                <c:pt idx="10125">
                  <c:v>0.66600000000000004</c:v>
                </c:pt>
                <c:pt idx="10126">
                  <c:v>0.79100000000000004</c:v>
                </c:pt>
                <c:pt idx="10127">
                  <c:v>1.4790000000000001</c:v>
                </c:pt>
                <c:pt idx="10128">
                  <c:v>1.7290000000000001</c:v>
                </c:pt>
                <c:pt idx="10129">
                  <c:v>1.6040000000000001</c:v>
                </c:pt>
                <c:pt idx="10130">
                  <c:v>1.2290000000000001</c:v>
                </c:pt>
                <c:pt idx="10131">
                  <c:v>0.79100000000000004</c:v>
                </c:pt>
                <c:pt idx="10132">
                  <c:v>-2.1000000000000001E-2</c:v>
                </c:pt>
                <c:pt idx="10133">
                  <c:v>-0.70899999999999996</c:v>
                </c:pt>
                <c:pt idx="10134">
                  <c:v>-0.39600000000000002</c:v>
                </c:pt>
                <c:pt idx="10135">
                  <c:v>0.60399999999999998</c:v>
                </c:pt>
                <c:pt idx="10136">
                  <c:v>0.72899999999999998</c:v>
                </c:pt>
                <c:pt idx="10137">
                  <c:v>0.72899999999999998</c:v>
                </c:pt>
                <c:pt idx="10138">
                  <c:v>0.79100000000000004</c:v>
                </c:pt>
                <c:pt idx="10139">
                  <c:v>1.2909999999999999</c:v>
                </c:pt>
                <c:pt idx="10140">
                  <c:v>1.6040000000000001</c:v>
                </c:pt>
                <c:pt idx="10141">
                  <c:v>1.6040000000000001</c:v>
                </c:pt>
                <c:pt idx="10142">
                  <c:v>1.4159999999999999</c:v>
                </c:pt>
                <c:pt idx="10143">
                  <c:v>1.8540000000000001</c:v>
                </c:pt>
                <c:pt idx="10144">
                  <c:v>1.5409999999999999</c:v>
                </c:pt>
                <c:pt idx="10145">
                  <c:v>1.2290000000000001</c:v>
                </c:pt>
                <c:pt idx="10146">
                  <c:v>1.2909999999999999</c:v>
                </c:pt>
                <c:pt idx="10147">
                  <c:v>1.7290000000000001</c:v>
                </c:pt>
                <c:pt idx="10148">
                  <c:v>1.2909999999999999</c:v>
                </c:pt>
                <c:pt idx="10149">
                  <c:v>0.97899999999999998</c:v>
                </c:pt>
                <c:pt idx="10150">
                  <c:v>1.1659999999999999</c:v>
                </c:pt>
                <c:pt idx="10151">
                  <c:v>1.0409999999999999</c:v>
                </c:pt>
                <c:pt idx="10152">
                  <c:v>4.1000000000000002E-2</c:v>
                </c:pt>
                <c:pt idx="10153">
                  <c:v>-0.58399999999999996</c:v>
                </c:pt>
                <c:pt idx="10154">
                  <c:v>-0.27100000000000002</c:v>
                </c:pt>
                <c:pt idx="10155">
                  <c:v>0.16600000000000001</c:v>
                </c:pt>
                <c:pt idx="10156">
                  <c:v>-8.4000000000000005E-2</c:v>
                </c:pt>
                <c:pt idx="10157">
                  <c:v>-8.4000000000000005E-2</c:v>
                </c:pt>
                <c:pt idx="10158">
                  <c:v>0.47899999999999998</c:v>
                </c:pt>
                <c:pt idx="10159">
                  <c:v>0.22900000000000001</c:v>
                </c:pt>
                <c:pt idx="10160">
                  <c:v>-0.70899999999999996</c:v>
                </c:pt>
                <c:pt idx="10161">
                  <c:v>-0.14599999999999999</c:v>
                </c:pt>
                <c:pt idx="10162">
                  <c:v>1.2909999999999999</c:v>
                </c:pt>
                <c:pt idx="10163">
                  <c:v>1.5409999999999999</c:v>
                </c:pt>
                <c:pt idx="10164">
                  <c:v>0.85399999999999998</c:v>
                </c:pt>
                <c:pt idx="10165">
                  <c:v>1.2290000000000001</c:v>
                </c:pt>
                <c:pt idx="10166">
                  <c:v>1.2290000000000001</c:v>
                </c:pt>
                <c:pt idx="10167">
                  <c:v>0.72899999999999998</c:v>
                </c:pt>
                <c:pt idx="10168">
                  <c:v>1.0409999999999999</c:v>
                </c:pt>
                <c:pt idx="10169">
                  <c:v>1.9159999999999999</c:v>
                </c:pt>
                <c:pt idx="10170">
                  <c:v>1.2909999999999999</c:v>
                </c:pt>
                <c:pt idx="10171">
                  <c:v>0.54100000000000004</c:v>
                </c:pt>
                <c:pt idx="10172">
                  <c:v>0.41599999999999998</c:v>
                </c:pt>
                <c:pt idx="10173">
                  <c:v>0.79100000000000004</c:v>
                </c:pt>
                <c:pt idx="10174">
                  <c:v>1.0409999999999999</c:v>
                </c:pt>
                <c:pt idx="10175">
                  <c:v>1.2290000000000001</c:v>
                </c:pt>
                <c:pt idx="10176">
                  <c:v>1.0409999999999999</c:v>
                </c:pt>
                <c:pt idx="10177">
                  <c:v>0.97899999999999998</c:v>
                </c:pt>
                <c:pt idx="10178">
                  <c:v>1.0409999999999999</c:v>
                </c:pt>
                <c:pt idx="10179">
                  <c:v>1.8540000000000001</c:v>
                </c:pt>
                <c:pt idx="10180">
                  <c:v>2.5409999999999999</c:v>
                </c:pt>
                <c:pt idx="10181">
                  <c:v>2.5409999999999999</c:v>
                </c:pt>
                <c:pt idx="10182">
                  <c:v>1.9159999999999999</c:v>
                </c:pt>
                <c:pt idx="10183">
                  <c:v>1.4790000000000001</c:v>
                </c:pt>
                <c:pt idx="10184">
                  <c:v>1.5409999999999999</c:v>
                </c:pt>
                <c:pt idx="10185">
                  <c:v>2.0409999999999999</c:v>
                </c:pt>
                <c:pt idx="10186">
                  <c:v>1.7290000000000001</c:v>
                </c:pt>
                <c:pt idx="10187">
                  <c:v>1.3540000000000001</c:v>
                </c:pt>
                <c:pt idx="10188">
                  <c:v>0.97899999999999998</c:v>
                </c:pt>
                <c:pt idx="10189">
                  <c:v>0.54100000000000004</c:v>
                </c:pt>
                <c:pt idx="10190">
                  <c:v>-0.39600000000000002</c:v>
                </c:pt>
                <c:pt idx="10191">
                  <c:v>-1.2709999999999999</c:v>
                </c:pt>
                <c:pt idx="10192">
                  <c:v>-1.3959999999999999</c:v>
                </c:pt>
                <c:pt idx="10193">
                  <c:v>-1.0840000000000001</c:v>
                </c:pt>
                <c:pt idx="10194">
                  <c:v>-1.2709999999999999</c:v>
                </c:pt>
                <c:pt idx="10195">
                  <c:v>-1.6459999999999999</c:v>
                </c:pt>
                <c:pt idx="10196">
                  <c:v>-1.8959999999999999</c:v>
                </c:pt>
                <c:pt idx="10197">
                  <c:v>-2.3340000000000001</c:v>
                </c:pt>
                <c:pt idx="10198">
                  <c:v>-2.3340000000000001</c:v>
                </c:pt>
                <c:pt idx="10199">
                  <c:v>-1.7090000000000001</c:v>
                </c:pt>
                <c:pt idx="10200">
                  <c:v>-1.2709999999999999</c:v>
                </c:pt>
                <c:pt idx="10201">
                  <c:v>-0.95899999999999996</c:v>
                </c:pt>
                <c:pt idx="10202">
                  <c:v>-0.20899999999999999</c:v>
                </c:pt>
                <c:pt idx="10203">
                  <c:v>0.22900000000000001</c:v>
                </c:pt>
                <c:pt idx="10204">
                  <c:v>4.1000000000000002E-2</c:v>
                </c:pt>
                <c:pt idx="10205">
                  <c:v>0.22900000000000001</c:v>
                </c:pt>
                <c:pt idx="10206">
                  <c:v>0.72899999999999998</c:v>
                </c:pt>
                <c:pt idx="10207">
                  <c:v>0.60399999999999998</c:v>
                </c:pt>
                <c:pt idx="10208">
                  <c:v>0.35399999999999998</c:v>
                </c:pt>
                <c:pt idx="10209">
                  <c:v>0.35399999999999998</c:v>
                </c:pt>
                <c:pt idx="10210">
                  <c:v>0.54100000000000004</c:v>
                </c:pt>
                <c:pt idx="10211">
                  <c:v>4.1000000000000002E-2</c:v>
                </c:pt>
                <c:pt idx="10212">
                  <c:v>-0.52100000000000002</c:v>
                </c:pt>
                <c:pt idx="10213">
                  <c:v>-0.27100000000000002</c:v>
                </c:pt>
                <c:pt idx="10214">
                  <c:v>0.54100000000000004</c:v>
                </c:pt>
                <c:pt idx="10215">
                  <c:v>0.72899999999999998</c:v>
                </c:pt>
                <c:pt idx="10216">
                  <c:v>0.85399999999999998</c:v>
                </c:pt>
                <c:pt idx="10217">
                  <c:v>0.79100000000000004</c:v>
                </c:pt>
                <c:pt idx="10218">
                  <c:v>0.91600000000000004</c:v>
                </c:pt>
                <c:pt idx="10219">
                  <c:v>1.4790000000000001</c:v>
                </c:pt>
                <c:pt idx="10220">
                  <c:v>1.4159999999999999</c:v>
                </c:pt>
                <c:pt idx="10221">
                  <c:v>1.1659999999999999</c:v>
                </c:pt>
                <c:pt idx="10222">
                  <c:v>0.66600000000000004</c:v>
                </c:pt>
                <c:pt idx="10223">
                  <c:v>4.1000000000000002E-2</c:v>
                </c:pt>
                <c:pt idx="10224">
                  <c:v>-0.52100000000000002</c:v>
                </c:pt>
                <c:pt idx="10225">
                  <c:v>-0.89600000000000002</c:v>
                </c:pt>
                <c:pt idx="10226">
                  <c:v>-0.77100000000000002</c:v>
                </c:pt>
                <c:pt idx="10227">
                  <c:v>-0.58399999999999996</c:v>
                </c:pt>
                <c:pt idx="10228">
                  <c:v>-0.89600000000000002</c:v>
                </c:pt>
                <c:pt idx="10229">
                  <c:v>-1.0840000000000001</c:v>
                </c:pt>
                <c:pt idx="10230">
                  <c:v>-0.45900000000000002</c:v>
                </c:pt>
                <c:pt idx="10231">
                  <c:v>-0.83399999999999996</c:v>
                </c:pt>
                <c:pt idx="10232">
                  <c:v>-1.3959999999999999</c:v>
                </c:pt>
                <c:pt idx="10233">
                  <c:v>-1.1459999999999999</c:v>
                </c:pt>
                <c:pt idx="10234">
                  <c:v>-0.33400000000000002</c:v>
                </c:pt>
                <c:pt idx="10235">
                  <c:v>-0.39600000000000002</c:v>
                </c:pt>
                <c:pt idx="10236">
                  <c:v>-0.45900000000000002</c:v>
                </c:pt>
                <c:pt idx="10237">
                  <c:v>-0.64600000000000002</c:v>
                </c:pt>
                <c:pt idx="10238">
                  <c:v>-0.77100000000000002</c:v>
                </c:pt>
                <c:pt idx="10239">
                  <c:v>-1.3959999999999999</c:v>
                </c:pt>
                <c:pt idx="10240">
                  <c:v>-1.0840000000000001</c:v>
                </c:pt>
                <c:pt idx="10241">
                  <c:v>-0.39600000000000002</c:v>
                </c:pt>
                <c:pt idx="10242">
                  <c:v>-0.14599999999999999</c:v>
                </c:pt>
                <c:pt idx="10243">
                  <c:v>-0.77100000000000002</c:v>
                </c:pt>
                <c:pt idx="10244">
                  <c:v>-0.77100000000000002</c:v>
                </c:pt>
                <c:pt idx="10245">
                  <c:v>-0.52100000000000002</c:v>
                </c:pt>
                <c:pt idx="10246">
                  <c:v>-2.1000000000000001E-2</c:v>
                </c:pt>
                <c:pt idx="10247">
                  <c:v>0.54100000000000004</c:v>
                </c:pt>
                <c:pt idx="10248">
                  <c:v>0.60399999999999998</c:v>
                </c:pt>
                <c:pt idx="10249">
                  <c:v>0.16600000000000001</c:v>
                </c:pt>
                <c:pt idx="10250">
                  <c:v>-0.33400000000000002</c:v>
                </c:pt>
                <c:pt idx="10251">
                  <c:v>-0.77100000000000002</c:v>
                </c:pt>
                <c:pt idx="10252">
                  <c:v>-1.1459999999999999</c:v>
                </c:pt>
                <c:pt idx="10253">
                  <c:v>-0.95899999999999996</c:v>
                </c:pt>
                <c:pt idx="10254">
                  <c:v>-1.0840000000000001</c:v>
                </c:pt>
                <c:pt idx="10255">
                  <c:v>-1.1459999999999999</c:v>
                </c:pt>
                <c:pt idx="10256">
                  <c:v>-0.89600000000000002</c:v>
                </c:pt>
                <c:pt idx="10257">
                  <c:v>-0.77100000000000002</c:v>
                </c:pt>
                <c:pt idx="10258">
                  <c:v>-0.83399999999999996</c:v>
                </c:pt>
                <c:pt idx="10259">
                  <c:v>-0.70899999999999996</c:v>
                </c:pt>
                <c:pt idx="10260">
                  <c:v>4.1000000000000002E-2</c:v>
                </c:pt>
                <c:pt idx="10261">
                  <c:v>0.54100000000000004</c:v>
                </c:pt>
                <c:pt idx="10262">
                  <c:v>0.85399999999999998</c:v>
                </c:pt>
                <c:pt idx="10263">
                  <c:v>0.104</c:v>
                </c:pt>
                <c:pt idx="10264">
                  <c:v>-0.64600000000000002</c:v>
                </c:pt>
                <c:pt idx="10265">
                  <c:v>-0.27100000000000002</c:v>
                </c:pt>
                <c:pt idx="10266">
                  <c:v>0.16600000000000001</c:v>
                </c:pt>
                <c:pt idx="10267">
                  <c:v>-0.64600000000000002</c:v>
                </c:pt>
                <c:pt idx="10268">
                  <c:v>-1.3340000000000001</c:v>
                </c:pt>
                <c:pt idx="10269">
                  <c:v>-1.5840000000000001</c:v>
                </c:pt>
                <c:pt idx="10270">
                  <c:v>-1.8959999999999999</c:v>
                </c:pt>
                <c:pt idx="10271">
                  <c:v>-2.3340000000000001</c:v>
                </c:pt>
                <c:pt idx="10272">
                  <c:v>-1.7090000000000001</c:v>
                </c:pt>
                <c:pt idx="10273">
                  <c:v>-1.1459999999999999</c:v>
                </c:pt>
                <c:pt idx="10274">
                  <c:v>-1.2709999999999999</c:v>
                </c:pt>
                <c:pt idx="10275">
                  <c:v>-1.8340000000000001</c:v>
                </c:pt>
                <c:pt idx="10276">
                  <c:v>-1.8340000000000001</c:v>
                </c:pt>
                <c:pt idx="10277">
                  <c:v>-1.6459999999999999</c:v>
                </c:pt>
                <c:pt idx="10278">
                  <c:v>-1.2090000000000001</c:v>
                </c:pt>
                <c:pt idx="10279">
                  <c:v>-1.2090000000000001</c:v>
                </c:pt>
                <c:pt idx="10280">
                  <c:v>-1.5209999999999999</c:v>
                </c:pt>
                <c:pt idx="10281">
                  <c:v>-1.7090000000000001</c:v>
                </c:pt>
                <c:pt idx="10282">
                  <c:v>-1.7090000000000001</c:v>
                </c:pt>
                <c:pt idx="10283">
                  <c:v>-1.6459999999999999</c:v>
                </c:pt>
                <c:pt idx="10284">
                  <c:v>-1.1459999999999999</c:v>
                </c:pt>
                <c:pt idx="10285">
                  <c:v>-0.77100000000000002</c:v>
                </c:pt>
                <c:pt idx="10286">
                  <c:v>-0.64600000000000002</c:v>
                </c:pt>
                <c:pt idx="10287">
                  <c:v>-1.1459999999999999</c:v>
                </c:pt>
                <c:pt idx="10288">
                  <c:v>-1.2090000000000001</c:v>
                </c:pt>
                <c:pt idx="10289">
                  <c:v>-0.45900000000000002</c:v>
                </c:pt>
                <c:pt idx="10290">
                  <c:v>0.16600000000000001</c:v>
                </c:pt>
                <c:pt idx="10291">
                  <c:v>-0.20899999999999999</c:v>
                </c:pt>
                <c:pt idx="10292">
                  <c:v>-0.64600000000000002</c:v>
                </c:pt>
                <c:pt idx="10293">
                  <c:v>-0.64600000000000002</c:v>
                </c:pt>
                <c:pt idx="10294">
                  <c:v>-0.95899999999999996</c:v>
                </c:pt>
                <c:pt idx="10295">
                  <c:v>-1.7090000000000001</c:v>
                </c:pt>
                <c:pt idx="10296">
                  <c:v>-0.70899999999999996</c:v>
                </c:pt>
                <c:pt idx="10297">
                  <c:v>-0.52100000000000002</c:v>
                </c:pt>
                <c:pt idx="10298">
                  <c:v>-1.6459999999999999</c:v>
                </c:pt>
                <c:pt idx="10299">
                  <c:v>-1.8340000000000001</c:v>
                </c:pt>
                <c:pt idx="10300">
                  <c:v>-0.83399999999999996</c:v>
                </c:pt>
                <c:pt idx="10301">
                  <c:v>-0.20899999999999999</c:v>
                </c:pt>
                <c:pt idx="10302">
                  <c:v>-0.58399999999999996</c:v>
                </c:pt>
                <c:pt idx="10303">
                  <c:v>-0.77100000000000002</c:v>
                </c:pt>
                <c:pt idx="10304">
                  <c:v>-0.89600000000000002</c:v>
                </c:pt>
                <c:pt idx="10305">
                  <c:v>-1.0840000000000001</c:v>
                </c:pt>
                <c:pt idx="10306">
                  <c:v>-1.2090000000000001</c:v>
                </c:pt>
                <c:pt idx="10307">
                  <c:v>-0.58399999999999996</c:v>
                </c:pt>
                <c:pt idx="10308">
                  <c:v>-0.20899999999999999</c:v>
                </c:pt>
                <c:pt idx="10309">
                  <c:v>-8.4000000000000005E-2</c:v>
                </c:pt>
                <c:pt idx="10310">
                  <c:v>-0.33400000000000002</c:v>
                </c:pt>
                <c:pt idx="10311">
                  <c:v>-0.45900000000000002</c:v>
                </c:pt>
                <c:pt idx="10312">
                  <c:v>-1.0840000000000001</c:v>
                </c:pt>
                <c:pt idx="10313">
                  <c:v>-1.4590000000000001</c:v>
                </c:pt>
                <c:pt idx="10314">
                  <c:v>-1.2709999999999999</c:v>
                </c:pt>
                <c:pt idx="10315">
                  <c:v>-0.89600000000000002</c:v>
                </c:pt>
                <c:pt idx="10316">
                  <c:v>-0.70899999999999996</c:v>
                </c:pt>
                <c:pt idx="10317">
                  <c:v>-0.77100000000000002</c:v>
                </c:pt>
                <c:pt idx="10318">
                  <c:v>-1.0840000000000001</c:v>
                </c:pt>
                <c:pt idx="10319">
                  <c:v>-1.3959999999999999</c:v>
                </c:pt>
                <c:pt idx="10320">
                  <c:v>-0.64600000000000002</c:v>
                </c:pt>
                <c:pt idx="10321">
                  <c:v>0.22900000000000001</c:v>
                </c:pt>
                <c:pt idx="10322">
                  <c:v>0.16600000000000001</c:v>
                </c:pt>
                <c:pt idx="10323">
                  <c:v>-0.58399999999999996</c:v>
                </c:pt>
                <c:pt idx="10324">
                  <c:v>-0.95899999999999996</c:v>
                </c:pt>
                <c:pt idx="10325">
                  <c:v>-1.0209999999999999</c:v>
                </c:pt>
                <c:pt idx="10326">
                  <c:v>-0.70899999999999996</c:v>
                </c:pt>
                <c:pt idx="10327">
                  <c:v>-0.70899999999999996</c:v>
                </c:pt>
                <c:pt idx="10328">
                  <c:v>-0.70899999999999996</c:v>
                </c:pt>
                <c:pt idx="10329">
                  <c:v>-0.89600000000000002</c:v>
                </c:pt>
                <c:pt idx="10330">
                  <c:v>-0.64600000000000002</c:v>
                </c:pt>
                <c:pt idx="10331">
                  <c:v>-0.39600000000000002</c:v>
                </c:pt>
                <c:pt idx="10332">
                  <c:v>-0.33400000000000002</c:v>
                </c:pt>
                <c:pt idx="10333">
                  <c:v>-0.77100000000000002</c:v>
                </c:pt>
                <c:pt idx="10334">
                  <c:v>-0.83399999999999996</c:v>
                </c:pt>
                <c:pt idx="10335">
                  <c:v>-0.83399999999999996</c:v>
                </c:pt>
                <c:pt idx="10336">
                  <c:v>-1.0840000000000001</c:v>
                </c:pt>
                <c:pt idx="10337">
                  <c:v>-0.77100000000000002</c:v>
                </c:pt>
                <c:pt idx="10338">
                  <c:v>0.35399999999999998</c:v>
                </c:pt>
                <c:pt idx="10339">
                  <c:v>0.91600000000000004</c:v>
                </c:pt>
                <c:pt idx="10340">
                  <c:v>1.2290000000000001</c:v>
                </c:pt>
                <c:pt idx="10341">
                  <c:v>1.6040000000000001</c:v>
                </c:pt>
                <c:pt idx="10342">
                  <c:v>1.8540000000000001</c:v>
                </c:pt>
                <c:pt idx="10343">
                  <c:v>1.0409999999999999</c:v>
                </c:pt>
                <c:pt idx="10344">
                  <c:v>0.85399999999999998</c:v>
                </c:pt>
                <c:pt idx="10345">
                  <c:v>1.1659999999999999</c:v>
                </c:pt>
                <c:pt idx="10346">
                  <c:v>1.3540000000000001</c:v>
                </c:pt>
                <c:pt idx="10347">
                  <c:v>0.35399999999999998</c:v>
                </c:pt>
                <c:pt idx="10348">
                  <c:v>4.1000000000000002E-2</c:v>
                </c:pt>
                <c:pt idx="10349">
                  <c:v>0.91600000000000004</c:v>
                </c:pt>
                <c:pt idx="10350">
                  <c:v>1.1659999999999999</c:v>
                </c:pt>
                <c:pt idx="10351">
                  <c:v>1.0409999999999999</c:v>
                </c:pt>
                <c:pt idx="10352">
                  <c:v>1.2290000000000001</c:v>
                </c:pt>
                <c:pt idx="10353">
                  <c:v>1.7909999999999999</c:v>
                </c:pt>
                <c:pt idx="10354">
                  <c:v>1.0409999999999999</c:v>
                </c:pt>
                <c:pt idx="10355">
                  <c:v>0.47899999999999998</c:v>
                </c:pt>
                <c:pt idx="10356">
                  <c:v>0.54100000000000004</c:v>
                </c:pt>
                <c:pt idx="10357">
                  <c:v>0.79100000000000004</c:v>
                </c:pt>
                <c:pt idx="10358">
                  <c:v>0.41599999999999998</c:v>
                </c:pt>
                <c:pt idx="10359">
                  <c:v>0.16600000000000001</c:v>
                </c:pt>
                <c:pt idx="10360">
                  <c:v>0.29099999999999998</c:v>
                </c:pt>
                <c:pt idx="10361">
                  <c:v>0.85399999999999998</c:v>
                </c:pt>
                <c:pt idx="10362">
                  <c:v>0.85399999999999998</c:v>
                </c:pt>
                <c:pt idx="10363">
                  <c:v>0.72899999999999998</c:v>
                </c:pt>
                <c:pt idx="10364">
                  <c:v>0.60399999999999998</c:v>
                </c:pt>
                <c:pt idx="10365">
                  <c:v>0.97899999999999998</c:v>
                </c:pt>
                <c:pt idx="10366">
                  <c:v>1.6659999999999999</c:v>
                </c:pt>
                <c:pt idx="10367">
                  <c:v>1.6040000000000001</c:v>
                </c:pt>
                <c:pt idx="10368">
                  <c:v>1.4159999999999999</c:v>
                </c:pt>
                <c:pt idx="10369">
                  <c:v>1.4159999999999999</c:v>
                </c:pt>
                <c:pt idx="10370">
                  <c:v>1.7909999999999999</c:v>
                </c:pt>
                <c:pt idx="10371">
                  <c:v>1.6040000000000001</c:v>
                </c:pt>
                <c:pt idx="10372">
                  <c:v>1.4159999999999999</c:v>
                </c:pt>
                <c:pt idx="10373">
                  <c:v>1.2290000000000001</c:v>
                </c:pt>
                <c:pt idx="10374">
                  <c:v>1.0409999999999999</c:v>
                </c:pt>
                <c:pt idx="10375">
                  <c:v>1.0409999999999999</c:v>
                </c:pt>
                <c:pt idx="10376">
                  <c:v>0.79100000000000004</c:v>
                </c:pt>
                <c:pt idx="10377">
                  <c:v>0.79100000000000004</c:v>
                </c:pt>
                <c:pt idx="10378">
                  <c:v>0.66600000000000004</c:v>
                </c:pt>
                <c:pt idx="10379">
                  <c:v>0.85399999999999998</c:v>
                </c:pt>
                <c:pt idx="10380">
                  <c:v>1.0409999999999999</c:v>
                </c:pt>
                <c:pt idx="10381">
                  <c:v>1.4790000000000001</c:v>
                </c:pt>
                <c:pt idx="10382">
                  <c:v>1.4159999999999999</c:v>
                </c:pt>
                <c:pt idx="10383">
                  <c:v>1.4159999999999999</c:v>
                </c:pt>
                <c:pt idx="10384">
                  <c:v>1.2909999999999999</c:v>
                </c:pt>
                <c:pt idx="10385">
                  <c:v>1.7290000000000001</c:v>
                </c:pt>
                <c:pt idx="10386">
                  <c:v>1.9159999999999999</c:v>
                </c:pt>
                <c:pt idx="10387">
                  <c:v>1.6040000000000001</c:v>
                </c:pt>
                <c:pt idx="10388">
                  <c:v>1.3540000000000001</c:v>
                </c:pt>
                <c:pt idx="10389">
                  <c:v>1.7290000000000001</c:v>
                </c:pt>
                <c:pt idx="10390">
                  <c:v>1.6040000000000001</c:v>
                </c:pt>
                <c:pt idx="10391">
                  <c:v>1.7909999999999999</c:v>
                </c:pt>
                <c:pt idx="10392">
                  <c:v>1.9159999999999999</c:v>
                </c:pt>
                <c:pt idx="10393">
                  <c:v>1.7290000000000001</c:v>
                </c:pt>
                <c:pt idx="10394">
                  <c:v>1.4159999999999999</c:v>
                </c:pt>
                <c:pt idx="10395">
                  <c:v>1.7909999999999999</c:v>
                </c:pt>
                <c:pt idx="10396">
                  <c:v>1.5409999999999999</c:v>
                </c:pt>
                <c:pt idx="10397">
                  <c:v>1.6659999999999999</c:v>
                </c:pt>
                <c:pt idx="10398">
                  <c:v>1.6040000000000001</c:v>
                </c:pt>
                <c:pt idx="10399">
                  <c:v>1.7909999999999999</c:v>
                </c:pt>
                <c:pt idx="10400">
                  <c:v>1.2290000000000001</c:v>
                </c:pt>
                <c:pt idx="10401">
                  <c:v>0.97899999999999998</c:v>
                </c:pt>
                <c:pt idx="10402">
                  <c:v>0.79100000000000004</c:v>
                </c:pt>
                <c:pt idx="10403">
                  <c:v>0.85399999999999998</c:v>
                </c:pt>
                <c:pt idx="10404">
                  <c:v>0.72899999999999998</c:v>
                </c:pt>
                <c:pt idx="10405">
                  <c:v>0.41599999999999998</c:v>
                </c:pt>
                <c:pt idx="10406">
                  <c:v>-0.14599999999999999</c:v>
                </c:pt>
                <c:pt idx="10407">
                  <c:v>4.1000000000000002E-2</c:v>
                </c:pt>
                <c:pt idx="10408">
                  <c:v>0.66600000000000004</c:v>
                </c:pt>
                <c:pt idx="10409">
                  <c:v>0.66600000000000004</c:v>
                </c:pt>
                <c:pt idx="10410">
                  <c:v>0.41599999999999998</c:v>
                </c:pt>
                <c:pt idx="10411">
                  <c:v>4.1000000000000002E-2</c:v>
                </c:pt>
                <c:pt idx="10412">
                  <c:v>-8.4000000000000005E-2</c:v>
                </c:pt>
                <c:pt idx="10413">
                  <c:v>0.35399999999999998</c:v>
                </c:pt>
                <c:pt idx="10414">
                  <c:v>1.1040000000000001</c:v>
                </c:pt>
                <c:pt idx="10415">
                  <c:v>1.3540000000000001</c:v>
                </c:pt>
                <c:pt idx="10416">
                  <c:v>0.47899999999999998</c:v>
                </c:pt>
                <c:pt idx="10417">
                  <c:v>-0.20899999999999999</c:v>
                </c:pt>
                <c:pt idx="10418">
                  <c:v>0.104</c:v>
                </c:pt>
                <c:pt idx="10419">
                  <c:v>0.104</c:v>
                </c:pt>
                <c:pt idx="10420">
                  <c:v>0.16600000000000001</c:v>
                </c:pt>
                <c:pt idx="10421">
                  <c:v>-0.20899999999999999</c:v>
                </c:pt>
                <c:pt idx="10422">
                  <c:v>-0.64600000000000002</c:v>
                </c:pt>
                <c:pt idx="10423">
                  <c:v>-1.0840000000000001</c:v>
                </c:pt>
                <c:pt idx="10424">
                  <c:v>-0.77100000000000002</c:v>
                </c:pt>
                <c:pt idx="10425">
                  <c:v>-2.1000000000000001E-2</c:v>
                </c:pt>
                <c:pt idx="10426">
                  <c:v>0.47899999999999998</c:v>
                </c:pt>
                <c:pt idx="10427">
                  <c:v>-0.27100000000000002</c:v>
                </c:pt>
                <c:pt idx="10428">
                  <c:v>-0.77100000000000002</c:v>
                </c:pt>
                <c:pt idx="10429">
                  <c:v>-0.33400000000000002</c:v>
                </c:pt>
                <c:pt idx="10430">
                  <c:v>0.16600000000000001</c:v>
                </c:pt>
                <c:pt idx="10431">
                  <c:v>-2.1000000000000001E-2</c:v>
                </c:pt>
                <c:pt idx="10432">
                  <c:v>0.16600000000000001</c:v>
                </c:pt>
                <c:pt idx="10433">
                  <c:v>0.60399999999999998</c:v>
                </c:pt>
                <c:pt idx="10434">
                  <c:v>-0.39600000000000002</c:v>
                </c:pt>
                <c:pt idx="10435">
                  <c:v>-0.83399999999999996</c:v>
                </c:pt>
                <c:pt idx="10436">
                  <c:v>-0.77100000000000002</c:v>
                </c:pt>
                <c:pt idx="10437">
                  <c:v>-0.77100000000000002</c:v>
                </c:pt>
                <c:pt idx="10438">
                  <c:v>-0.70899999999999996</c:v>
                </c:pt>
                <c:pt idx="10439">
                  <c:v>-0.52100000000000002</c:v>
                </c:pt>
                <c:pt idx="10440">
                  <c:v>4.1000000000000002E-2</c:v>
                </c:pt>
                <c:pt idx="10441">
                  <c:v>0.54100000000000004</c:v>
                </c:pt>
                <c:pt idx="10442">
                  <c:v>0.60399999999999998</c:v>
                </c:pt>
                <c:pt idx="10443">
                  <c:v>0.22900000000000001</c:v>
                </c:pt>
                <c:pt idx="10444">
                  <c:v>0.104</c:v>
                </c:pt>
                <c:pt idx="10445">
                  <c:v>0.60399999999999998</c:v>
                </c:pt>
                <c:pt idx="10446">
                  <c:v>0.85399999999999998</c:v>
                </c:pt>
                <c:pt idx="10447">
                  <c:v>0.85399999999999998</c:v>
                </c:pt>
                <c:pt idx="10448">
                  <c:v>0.60399999999999998</c:v>
                </c:pt>
                <c:pt idx="10449">
                  <c:v>0.35399999999999998</c:v>
                </c:pt>
                <c:pt idx="10450">
                  <c:v>0.54100000000000004</c:v>
                </c:pt>
                <c:pt idx="10451">
                  <c:v>0.66600000000000004</c:v>
                </c:pt>
                <c:pt idx="10452">
                  <c:v>0.60399999999999998</c:v>
                </c:pt>
                <c:pt idx="10453">
                  <c:v>0.35399999999999998</c:v>
                </c:pt>
                <c:pt idx="10454">
                  <c:v>-0.33400000000000002</c:v>
                </c:pt>
                <c:pt idx="10455">
                  <c:v>-0.27100000000000002</c:v>
                </c:pt>
                <c:pt idx="10456">
                  <c:v>0.16600000000000001</c:v>
                </c:pt>
                <c:pt idx="10457">
                  <c:v>0.85399999999999998</c:v>
                </c:pt>
                <c:pt idx="10458">
                  <c:v>0.72899999999999998</c:v>
                </c:pt>
                <c:pt idx="10459">
                  <c:v>0.60399999999999998</c:v>
                </c:pt>
                <c:pt idx="10460">
                  <c:v>0.72899999999999998</c:v>
                </c:pt>
                <c:pt idx="10461">
                  <c:v>0.72899999999999998</c:v>
                </c:pt>
                <c:pt idx="10462">
                  <c:v>0.16600000000000001</c:v>
                </c:pt>
                <c:pt idx="10463">
                  <c:v>0.22900000000000001</c:v>
                </c:pt>
                <c:pt idx="10464">
                  <c:v>0.22900000000000001</c:v>
                </c:pt>
                <c:pt idx="10465">
                  <c:v>-0.27100000000000002</c:v>
                </c:pt>
                <c:pt idx="10466">
                  <c:v>-0.20899999999999999</c:v>
                </c:pt>
                <c:pt idx="10467">
                  <c:v>0.29099999999999998</c:v>
                </c:pt>
                <c:pt idx="10468">
                  <c:v>0.22900000000000001</c:v>
                </c:pt>
                <c:pt idx="10469">
                  <c:v>-0.33400000000000002</c:v>
                </c:pt>
                <c:pt idx="10470">
                  <c:v>-1.3340000000000001</c:v>
                </c:pt>
                <c:pt idx="10471">
                  <c:v>-1.7709999999999999</c:v>
                </c:pt>
                <c:pt idx="10472">
                  <c:v>-1.9590000000000001</c:v>
                </c:pt>
                <c:pt idx="10473">
                  <c:v>-2.0209999999999999</c:v>
                </c:pt>
                <c:pt idx="10474">
                  <c:v>-2.3340000000000001</c:v>
                </c:pt>
                <c:pt idx="10475">
                  <c:v>-2.3959999999999999</c:v>
                </c:pt>
                <c:pt idx="10476">
                  <c:v>-2.5209999999999999</c:v>
                </c:pt>
                <c:pt idx="10477">
                  <c:v>-2.4590000000000001</c:v>
                </c:pt>
                <c:pt idx="10478">
                  <c:v>-2.3340000000000001</c:v>
                </c:pt>
                <c:pt idx="10479">
                  <c:v>-2.0840000000000001</c:v>
                </c:pt>
                <c:pt idx="10480">
                  <c:v>-1.6459999999999999</c:v>
                </c:pt>
                <c:pt idx="10481">
                  <c:v>-1.0840000000000001</c:v>
                </c:pt>
                <c:pt idx="10482">
                  <c:v>-0.20899999999999999</c:v>
                </c:pt>
                <c:pt idx="10483">
                  <c:v>0.16600000000000001</c:v>
                </c:pt>
                <c:pt idx="10484">
                  <c:v>0.104</c:v>
                </c:pt>
                <c:pt idx="10485">
                  <c:v>0.16600000000000001</c:v>
                </c:pt>
                <c:pt idx="10486">
                  <c:v>0.104</c:v>
                </c:pt>
                <c:pt idx="10487">
                  <c:v>-0.27100000000000002</c:v>
                </c:pt>
                <c:pt idx="10488">
                  <c:v>-0.45900000000000002</c:v>
                </c:pt>
                <c:pt idx="10489">
                  <c:v>-0.27100000000000002</c:v>
                </c:pt>
                <c:pt idx="10490">
                  <c:v>-8.4000000000000005E-2</c:v>
                </c:pt>
                <c:pt idx="10491">
                  <c:v>0.29099999999999998</c:v>
                </c:pt>
                <c:pt idx="10492">
                  <c:v>0.91600000000000004</c:v>
                </c:pt>
                <c:pt idx="10493">
                  <c:v>0.66600000000000004</c:v>
                </c:pt>
                <c:pt idx="10494">
                  <c:v>0.60399999999999998</c:v>
                </c:pt>
                <c:pt idx="10495">
                  <c:v>0.104</c:v>
                </c:pt>
                <c:pt idx="10496">
                  <c:v>4.1000000000000002E-2</c:v>
                </c:pt>
                <c:pt idx="10497">
                  <c:v>4.1000000000000002E-2</c:v>
                </c:pt>
                <c:pt idx="10498">
                  <c:v>0.104</c:v>
                </c:pt>
                <c:pt idx="10499">
                  <c:v>0.104</c:v>
                </c:pt>
                <c:pt idx="10500">
                  <c:v>0.60399999999999998</c:v>
                </c:pt>
                <c:pt idx="10501">
                  <c:v>1.0409999999999999</c:v>
                </c:pt>
                <c:pt idx="10502">
                  <c:v>1.1659999999999999</c:v>
                </c:pt>
                <c:pt idx="10503">
                  <c:v>0.97899999999999998</c:v>
                </c:pt>
                <c:pt idx="10504">
                  <c:v>1.1040000000000001</c:v>
                </c:pt>
                <c:pt idx="10505">
                  <c:v>0.91600000000000004</c:v>
                </c:pt>
                <c:pt idx="10506">
                  <c:v>0.72899999999999998</c:v>
                </c:pt>
                <c:pt idx="10507">
                  <c:v>0.97899999999999998</c:v>
                </c:pt>
                <c:pt idx="10508">
                  <c:v>0.91600000000000004</c:v>
                </c:pt>
                <c:pt idx="10509">
                  <c:v>0.47899999999999998</c:v>
                </c:pt>
                <c:pt idx="10510">
                  <c:v>0.66600000000000004</c:v>
                </c:pt>
                <c:pt idx="10511">
                  <c:v>0.66600000000000004</c:v>
                </c:pt>
                <c:pt idx="10512">
                  <c:v>0.97899999999999998</c:v>
                </c:pt>
                <c:pt idx="10513">
                  <c:v>0.72899999999999998</c:v>
                </c:pt>
                <c:pt idx="10514">
                  <c:v>0.91600000000000004</c:v>
                </c:pt>
                <c:pt idx="10515">
                  <c:v>1.0409999999999999</c:v>
                </c:pt>
                <c:pt idx="10516">
                  <c:v>1.5409999999999999</c:v>
                </c:pt>
                <c:pt idx="10517">
                  <c:v>1.6040000000000001</c:v>
                </c:pt>
                <c:pt idx="10518">
                  <c:v>1.1040000000000001</c:v>
                </c:pt>
                <c:pt idx="10519">
                  <c:v>0.22900000000000001</c:v>
                </c:pt>
                <c:pt idx="10520">
                  <c:v>0.91600000000000004</c:v>
                </c:pt>
                <c:pt idx="10521">
                  <c:v>1.1659999999999999</c:v>
                </c:pt>
                <c:pt idx="10522">
                  <c:v>0.97899999999999998</c:v>
                </c:pt>
                <c:pt idx="10523">
                  <c:v>0.16600000000000001</c:v>
                </c:pt>
                <c:pt idx="10524">
                  <c:v>4.1000000000000002E-2</c:v>
                </c:pt>
                <c:pt idx="10525">
                  <c:v>4.1000000000000002E-2</c:v>
                </c:pt>
                <c:pt idx="10526">
                  <c:v>-8.4000000000000005E-2</c:v>
                </c:pt>
                <c:pt idx="10527">
                  <c:v>0.47899999999999998</c:v>
                </c:pt>
                <c:pt idx="10528">
                  <c:v>0.47899999999999998</c:v>
                </c:pt>
                <c:pt idx="10529">
                  <c:v>-8.4000000000000005E-2</c:v>
                </c:pt>
                <c:pt idx="10530">
                  <c:v>-0.70899999999999996</c:v>
                </c:pt>
                <c:pt idx="10531">
                  <c:v>-1.2709999999999999</c:v>
                </c:pt>
                <c:pt idx="10532">
                  <c:v>-0.64600000000000002</c:v>
                </c:pt>
                <c:pt idx="10533">
                  <c:v>4.1000000000000002E-2</c:v>
                </c:pt>
                <c:pt idx="10534">
                  <c:v>0.47899999999999998</c:v>
                </c:pt>
                <c:pt idx="10535">
                  <c:v>-2.1000000000000001E-2</c:v>
                </c:pt>
                <c:pt idx="10536">
                  <c:v>-0.58399999999999996</c:v>
                </c:pt>
                <c:pt idx="10537">
                  <c:v>-0.39600000000000002</c:v>
                </c:pt>
                <c:pt idx="10538">
                  <c:v>-0.39600000000000002</c:v>
                </c:pt>
                <c:pt idx="10539">
                  <c:v>-8.4000000000000005E-2</c:v>
                </c:pt>
                <c:pt idx="10540">
                  <c:v>0.47899999999999998</c:v>
                </c:pt>
                <c:pt idx="10541">
                  <c:v>1.1040000000000001</c:v>
                </c:pt>
                <c:pt idx="10542">
                  <c:v>0.79100000000000004</c:v>
                </c:pt>
                <c:pt idx="10543">
                  <c:v>0.85399999999999998</c:v>
                </c:pt>
                <c:pt idx="10544">
                  <c:v>0.72899999999999998</c:v>
                </c:pt>
                <c:pt idx="10545">
                  <c:v>0.35399999999999998</c:v>
                </c:pt>
                <c:pt idx="10546">
                  <c:v>-0.14599999999999999</c:v>
                </c:pt>
                <c:pt idx="10547">
                  <c:v>-0.33400000000000002</c:v>
                </c:pt>
                <c:pt idx="10548">
                  <c:v>-0.64600000000000002</c:v>
                </c:pt>
                <c:pt idx="10549">
                  <c:v>-1.2090000000000001</c:v>
                </c:pt>
                <c:pt idx="10550">
                  <c:v>-1.2090000000000001</c:v>
                </c:pt>
                <c:pt idx="10551">
                  <c:v>-1.7709999999999999</c:v>
                </c:pt>
                <c:pt idx="10552">
                  <c:v>-1.4590000000000001</c:v>
                </c:pt>
                <c:pt idx="10553">
                  <c:v>-0.89600000000000002</c:v>
                </c:pt>
                <c:pt idx="10554">
                  <c:v>-0.45900000000000002</c:v>
                </c:pt>
                <c:pt idx="10555">
                  <c:v>-0.64600000000000002</c:v>
                </c:pt>
                <c:pt idx="10556">
                  <c:v>-1.2090000000000001</c:v>
                </c:pt>
                <c:pt idx="10557">
                  <c:v>-1.0840000000000001</c:v>
                </c:pt>
                <c:pt idx="10558">
                  <c:v>-2.1000000000000001E-2</c:v>
                </c:pt>
                <c:pt idx="10559">
                  <c:v>0.97899999999999998</c:v>
                </c:pt>
                <c:pt idx="10560">
                  <c:v>1.6040000000000001</c:v>
                </c:pt>
                <c:pt idx="10561">
                  <c:v>1.4159999999999999</c:v>
                </c:pt>
                <c:pt idx="10562">
                  <c:v>1.6040000000000001</c:v>
                </c:pt>
                <c:pt idx="10563">
                  <c:v>1.5409999999999999</c:v>
                </c:pt>
                <c:pt idx="10564">
                  <c:v>0.72899999999999998</c:v>
                </c:pt>
                <c:pt idx="10565">
                  <c:v>0.66600000000000004</c:v>
                </c:pt>
                <c:pt idx="10566">
                  <c:v>0.85399999999999998</c:v>
                </c:pt>
                <c:pt idx="10567">
                  <c:v>0.66600000000000004</c:v>
                </c:pt>
                <c:pt idx="10568">
                  <c:v>-8.4000000000000005E-2</c:v>
                </c:pt>
                <c:pt idx="10569">
                  <c:v>0.104</c:v>
                </c:pt>
                <c:pt idx="10570">
                  <c:v>0.54100000000000004</c:v>
                </c:pt>
                <c:pt idx="10571">
                  <c:v>0.35399999999999998</c:v>
                </c:pt>
                <c:pt idx="10572">
                  <c:v>4.1000000000000002E-2</c:v>
                </c:pt>
                <c:pt idx="10573">
                  <c:v>-0.14599999999999999</c:v>
                </c:pt>
                <c:pt idx="10574">
                  <c:v>0.104</c:v>
                </c:pt>
                <c:pt idx="10575">
                  <c:v>-0.64600000000000002</c:v>
                </c:pt>
                <c:pt idx="10576">
                  <c:v>-0.89600000000000002</c:v>
                </c:pt>
                <c:pt idx="10577">
                  <c:v>-0.39600000000000002</c:v>
                </c:pt>
                <c:pt idx="10578">
                  <c:v>0.47899999999999998</c:v>
                </c:pt>
                <c:pt idx="10579">
                  <c:v>0.16600000000000001</c:v>
                </c:pt>
                <c:pt idx="10580">
                  <c:v>4.1000000000000002E-2</c:v>
                </c:pt>
                <c:pt idx="10581">
                  <c:v>0.104</c:v>
                </c:pt>
                <c:pt idx="10582">
                  <c:v>0.41599999999999998</c:v>
                </c:pt>
                <c:pt idx="10583">
                  <c:v>0.35399999999999998</c:v>
                </c:pt>
                <c:pt idx="10584">
                  <c:v>-0.27100000000000002</c:v>
                </c:pt>
                <c:pt idx="10585">
                  <c:v>-0.64600000000000002</c:v>
                </c:pt>
                <c:pt idx="10586">
                  <c:v>-0.95899999999999996</c:v>
                </c:pt>
                <c:pt idx="10587">
                  <c:v>-1.2090000000000001</c:v>
                </c:pt>
                <c:pt idx="10588">
                  <c:v>-1.1459999999999999</c:v>
                </c:pt>
                <c:pt idx="10589">
                  <c:v>-0.77100000000000002</c:v>
                </c:pt>
                <c:pt idx="10590">
                  <c:v>-0.70899999999999996</c:v>
                </c:pt>
                <c:pt idx="10591">
                  <c:v>-0.77100000000000002</c:v>
                </c:pt>
                <c:pt idx="10592">
                  <c:v>-0.58399999999999996</c:v>
                </c:pt>
                <c:pt idx="10593">
                  <c:v>-0.33400000000000002</c:v>
                </c:pt>
                <c:pt idx="10594">
                  <c:v>-0.33400000000000002</c:v>
                </c:pt>
                <c:pt idx="10595">
                  <c:v>-0.58399999999999996</c:v>
                </c:pt>
                <c:pt idx="10596">
                  <c:v>-0.83399999999999996</c:v>
                </c:pt>
                <c:pt idx="10597">
                  <c:v>-0.77100000000000002</c:v>
                </c:pt>
                <c:pt idx="10598">
                  <c:v>-0.39600000000000002</c:v>
                </c:pt>
                <c:pt idx="10599">
                  <c:v>-0.39600000000000002</c:v>
                </c:pt>
                <c:pt idx="10600">
                  <c:v>-0.39600000000000002</c:v>
                </c:pt>
                <c:pt idx="10601">
                  <c:v>-0.83399999999999996</c:v>
                </c:pt>
                <c:pt idx="10602">
                  <c:v>-0.95899999999999996</c:v>
                </c:pt>
                <c:pt idx="10603">
                  <c:v>-1.3340000000000001</c:v>
                </c:pt>
                <c:pt idx="10604">
                  <c:v>-1.9590000000000001</c:v>
                </c:pt>
                <c:pt idx="10605">
                  <c:v>-2.2090000000000001</c:v>
                </c:pt>
                <c:pt idx="10606">
                  <c:v>-1.2709999999999999</c:v>
                </c:pt>
                <c:pt idx="10607">
                  <c:v>-0.95899999999999996</c:v>
                </c:pt>
                <c:pt idx="10608">
                  <c:v>-0.70899999999999996</c:v>
                </c:pt>
                <c:pt idx="10609">
                  <c:v>-0.20899999999999999</c:v>
                </c:pt>
                <c:pt idx="10610">
                  <c:v>4.1000000000000002E-2</c:v>
                </c:pt>
                <c:pt idx="10611">
                  <c:v>-2.1000000000000001E-2</c:v>
                </c:pt>
                <c:pt idx="10612">
                  <c:v>-0.20899999999999999</c:v>
                </c:pt>
                <c:pt idx="10613">
                  <c:v>0.79100000000000004</c:v>
                </c:pt>
                <c:pt idx="10614">
                  <c:v>1.1659999999999999</c:v>
                </c:pt>
                <c:pt idx="10615">
                  <c:v>0.97899999999999998</c:v>
                </c:pt>
                <c:pt idx="10616">
                  <c:v>0.22900000000000001</c:v>
                </c:pt>
                <c:pt idx="10617">
                  <c:v>-0.70899999999999996</c:v>
                </c:pt>
                <c:pt idx="10618">
                  <c:v>-1.3959999999999999</c:v>
                </c:pt>
                <c:pt idx="10619">
                  <c:v>-1.3340000000000001</c:v>
                </c:pt>
                <c:pt idx="10620">
                  <c:v>-1.1459999999999999</c:v>
                </c:pt>
                <c:pt idx="10621">
                  <c:v>-0.58399999999999996</c:v>
                </c:pt>
                <c:pt idx="10622">
                  <c:v>-8.4000000000000005E-2</c:v>
                </c:pt>
                <c:pt idx="10623">
                  <c:v>-2.1000000000000001E-2</c:v>
                </c:pt>
                <c:pt idx="10624">
                  <c:v>-0.33400000000000002</c:v>
                </c:pt>
                <c:pt idx="10625">
                  <c:v>4.1000000000000002E-2</c:v>
                </c:pt>
                <c:pt idx="10626">
                  <c:v>4.1000000000000002E-2</c:v>
                </c:pt>
                <c:pt idx="10627">
                  <c:v>-0.20899999999999999</c:v>
                </c:pt>
                <c:pt idx="10628">
                  <c:v>-0.20899999999999999</c:v>
                </c:pt>
                <c:pt idx="10629">
                  <c:v>-0.39600000000000002</c:v>
                </c:pt>
                <c:pt idx="10630">
                  <c:v>-0.70899999999999996</c:v>
                </c:pt>
                <c:pt idx="10631">
                  <c:v>-0.83399999999999996</c:v>
                </c:pt>
                <c:pt idx="10632">
                  <c:v>-1.2090000000000001</c:v>
                </c:pt>
                <c:pt idx="10633">
                  <c:v>-1.5840000000000001</c:v>
                </c:pt>
                <c:pt idx="10634">
                  <c:v>-2.2090000000000001</c:v>
                </c:pt>
                <c:pt idx="10635">
                  <c:v>-2.4590000000000001</c:v>
                </c:pt>
                <c:pt idx="10636">
                  <c:v>-2.6459999999999999</c:v>
                </c:pt>
                <c:pt idx="10637">
                  <c:v>-1.5209999999999999</c:v>
                </c:pt>
                <c:pt idx="10638">
                  <c:v>-1.0840000000000001</c:v>
                </c:pt>
                <c:pt idx="10639">
                  <c:v>-0.95899999999999996</c:v>
                </c:pt>
                <c:pt idx="10640">
                  <c:v>-1.0840000000000001</c:v>
                </c:pt>
                <c:pt idx="10641">
                  <c:v>-0.20899999999999999</c:v>
                </c:pt>
                <c:pt idx="10642">
                  <c:v>-2.1000000000000001E-2</c:v>
                </c:pt>
                <c:pt idx="10643">
                  <c:v>4.1000000000000002E-2</c:v>
                </c:pt>
                <c:pt idx="10644">
                  <c:v>0.22900000000000001</c:v>
                </c:pt>
                <c:pt idx="10645">
                  <c:v>0.104</c:v>
                </c:pt>
                <c:pt idx="10646">
                  <c:v>-0.52100000000000002</c:v>
                </c:pt>
                <c:pt idx="10647">
                  <c:v>-0.77100000000000002</c:v>
                </c:pt>
                <c:pt idx="10648">
                  <c:v>-0.39600000000000002</c:v>
                </c:pt>
                <c:pt idx="10649">
                  <c:v>0.72899999999999998</c:v>
                </c:pt>
                <c:pt idx="10650">
                  <c:v>0.72899999999999998</c:v>
                </c:pt>
                <c:pt idx="10651">
                  <c:v>0.22900000000000001</c:v>
                </c:pt>
                <c:pt idx="10652">
                  <c:v>-8.4000000000000005E-2</c:v>
                </c:pt>
                <c:pt idx="10653">
                  <c:v>-2.1000000000000001E-2</c:v>
                </c:pt>
                <c:pt idx="10654">
                  <c:v>-8.4000000000000005E-2</c:v>
                </c:pt>
                <c:pt idx="10655">
                  <c:v>0.35399999999999998</c:v>
                </c:pt>
                <c:pt idx="10656">
                  <c:v>0.35399999999999998</c:v>
                </c:pt>
                <c:pt idx="10657">
                  <c:v>4.1000000000000002E-2</c:v>
                </c:pt>
                <c:pt idx="10658">
                  <c:v>-0.64600000000000002</c:v>
                </c:pt>
                <c:pt idx="10659">
                  <c:v>-0.58399999999999996</c:v>
                </c:pt>
                <c:pt idx="10660">
                  <c:v>0.29099999999999998</c:v>
                </c:pt>
                <c:pt idx="10661">
                  <c:v>0.47899999999999998</c:v>
                </c:pt>
                <c:pt idx="10662">
                  <c:v>0.22900000000000001</c:v>
                </c:pt>
                <c:pt idx="10663">
                  <c:v>4.1000000000000002E-2</c:v>
                </c:pt>
                <c:pt idx="10664">
                  <c:v>-0.27100000000000002</c:v>
                </c:pt>
                <c:pt idx="10665">
                  <c:v>-0.70899999999999996</c:v>
                </c:pt>
                <c:pt idx="10666">
                  <c:v>-0.70899999999999996</c:v>
                </c:pt>
                <c:pt idx="10667">
                  <c:v>-0.33400000000000002</c:v>
                </c:pt>
                <c:pt idx="10668">
                  <c:v>-0.70899999999999996</c:v>
                </c:pt>
                <c:pt idx="10669">
                  <c:v>-1.0209999999999999</c:v>
                </c:pt>
                <c:pt idx="10670">
                  <c:v>-1.2709999999999999</c:v>
                </c:pt>
                <c:pt idx="10671">
                  <c:v>-1.0840000000000001</c:v>
                </c:pt>
                <c:pt idx="10672">
                  <c:v>-1.4590000000000001</c:v>
                </c:pt>
                <c:pt idx="10673">
                  <c:v>-1.2090000000000001</c:v>
                </c:pt>
                <c:pt idx="10674">
                  <c:v>-0.64600000000000002</c:v>
                </c:pt>
                <c:pt idx="10675">
                  <c:v>0.35399999999999998</c:v>
                </c:pt>
                <c:pt idx="10676">
                  <c:v>0.66600000000000004</c:v>
                </c:pt>
                <c:pt idx="10677">
                  <c:v>0.97899999999999998</c:v>
                </c:pt>
                <c:pt idx="10678">
                  <c:v>0.97899999999999998</c:v>
                </c:pt>
                <c:pt idx="10679">
                  <c:v>0.85399999999999998</c:v>
                </c:pt>
                <c:pt idx="10680">
                  <c:v>0.91600000000000004</c:v>
                </c:pt>
                <c:pt idx="10681">
                  <c:v>0.41599999999999998</c:v>
                </c:pt>
                <c:pt idx="10682">
                  <c:v>-8.4000000000000005E-2</c:v>
                </c:pt>
                <c:pt idx="10683">
                  <c:v>-0.33400000000000002</c:v>
                </c:pt>
                <c:pt idx="10684">
                  <c:v>-0.33400000000000002</c:v>
                </c:pt>
                <c:pt idx="10685">
                  <c:v>-0.45900000000000002</c:v>
                </c:pt>
                <c:pt idx="10686">
                  <c:v>-1.0209999999999999</c:v>
                </c:pt>
                <c:pt idx="10687">
                  <c:v>-0.77100000000000002</c:v>
                </c:pt>
                <c:pt idx="10688">
                  <c:v>-1.0840000000000001</c:v>
                </c:pt>
                <c:pt idx="10689">
                  <c:v>-1.4590000000000001</c:v>
                </c:pt>
                <c:pt idx="10690">
                  <c:v>-0.95899999999999996</c:v>
                </c:pt>
                <c:pt idx="10691">
                  <c:v>-0.14599999999999999</c:v>
                </c:pt>
                <c:pt idx="10692">
                  <c:v>-2.1000000000000001E-2</c:v>
                </c:pt>
                <c:pt idx="10693">
                  <c:v>-0.52100000000000002</c:v>
                </c:pt>
                <c:pt idx="10694">
                  <c:v>-0.70899999999999996</c:v>
                </c:pt>
                <c:pt idx="10695">
                  <c:v>-0.39600000000000002</c:v>
                </c:pt>
                <c:pt idx="10696">
                  <c:v>-0.14599999999999999</c:v>
                </c:pt>
                <c:pt idx="10697">
                  <c:v>-0.27100000000000002</c:v>
                </c:pt>
                <c:pt idx="10698">
                  <c:v>-0.20899999999999999</c:v>
                </c:pt>
                <c:pt idx="10699">
                  <c:v>-0.52100000000000002</c:v>
                </c:pt>
                <c:pt idx="10700">
                  <c:v>-1.1459999999999999</c:v>
                </c:pt>
                <c:pt idx="10701">
                  <c:v>-1.3959999999999999</c:v>
                </c:pt>
                <c:pt idx="10702">
                  <c:v>-1.2090000000000001</c:v>
                </c:pt>
                <c:pt idx="10703">
                  <c:v>-0.45900000000000002</c:v>
                </c:pt>
                <c:pt idx="10704">
                  <c:v>-0.20899999999999999</c:v>
                </c:pt>
                <c:pt idx="10705">
                  <c:v>-0.45900000000000002</c:v>
                </c:pt>
                <c:pt idx="10706">
                  <c:v>-0.33400000000000002</c:v>
                </c:pt>
                <c:pt idx="10707">
                  <c:v>0.41599999999999998</c:v>
                </c:pt>
                <c:pt idx="10708">
                  <c:v>1.2290000000000001</c:v>
                </c:pt>
                <c:pt idx="10709">
                  <c:v>1.4159999999999999</c:v>
                </c:pt>
                <c:pt idx="10710">
                  <c:v>1.4159999999999999</c:v>
                </c:pt>
                <c:pt idx="10711">
                  <c:v>1.2290000000000001</c:v>
                </c:pt>
                <c:pt idx="10712">
                  <c:v>0.97899999999999998</c:v>
                </c:pt>
                <c:pt idx="10713">
                  <c:v>0.85399999999999998</c:v>
                </c:pt>
                <c:pt idx="10714">
                  <c:v>0.41599999999999998</c:v>
                </c:pt>
                <c:pt idx="10715">
                  <c:v>0.79100000000000004</c:v>
                </c:pt>
                <c:pt idx="10716">
                  <c:v>1.0409999999999999</c:v>
                </c:pt>
                <c:pt idx="10717">
                  <c:v>0.66600000000000004</c:v>
                </c:pt>
                <c:pt idx="10718">
                  <c:v>1.1659999999999999</c:v>
                </c:pt>
                <c:pt idx="10719">
                  <c:v>1.5409999999999999</c:v>
                </c:pt>
                <c:pt idx="10720">
                  <c:v>1.2909999999999999</c:v>
                </c:pt>
                <c:pt idx="10721">
                  <c:v>-8.4000000000000005E-2</c:v>
                </c:pt>
                <c:pt idx="10722">
                  <c:v>-0.20899999999999999</c:v>
                </c:pt>
                <c:pt idx="10723">
                  <c:v>4.1000000000000002E-2</c:v>
                </c:pt>
                <c:pt idx="10724">
                  <c:v>0.104</c:v>
                </c:pt>
                <c:pt idx="10725">
                  <c:v>0.29099999999999998</c:v>
                </c:pt>
                <c:pt idx="10726">
                  <c:v>0.79100000000000004</c:v>
                </c:pt>
                <c:pt idx="10727">
                  <c:v>0.41599999999999998</c:v>
                </c:pt>
                <c:pt idx="10728">
                  <c:v>0.29099999999999998</c:v>
                </c:pt>
                <c:pt idx="10729">
                  <c:v>1.1659999999999999</c:v>
                </c:pt>
                <c:pt idx="10730">
                  <c:v>1.9159999999999999</c:v>
                </c:pt>
                <c:pt idx="10731">
                  <c:v>1.4159999999999999</c:v>
                </c:pt>
                <c:pt idx="10732">
                  <c:v>0.97899999999999998</c:v>
                </c:pt>
                <c:pt idx="10733">
                  <c:v>1.6040000000000001</c:v>
                </c:pt>
                <c:pt idx="10734">
                  <c:v>2.1040000000000001</c:v>
                </c:pt>
                <c:pt idx="10735">
                  <c:v>1.8540000000000001</c:v>
                </c:pt>
                <c:pt idx="10736">
                  <c:v>2.1040000000000001</c:v>
                </c:pt>
                <c:pt idx="10737">
                  <c:v>2.0409999999999999</c:v>
                </c:pt>
                <c:pt idx="10738">
                  <c:v>1.6040000000000001</c:v>
                </c:pt>
                <c:pt idx="10739">
                  <c:v>1.0409999999999999</c:v>
                </c:pt>
                <c:pt idx="10740">
                  <c:v>0.97899999999999998</c:v>
                </c:pt>
                <c:pt idx="10741">
                  <c:v>1.2290000000000001</c:v>
                </c:pt>
                <c:pt idx="10742">
                  <c:v>1.5409999999999999</c:v>
                </c:pt>
                <c:pt idx="10743">
                  <c:v>2.1040000000000001</c:v>
                </c:pt>
                <c:pt idx="10744">
                  <c:v>2.6659999999999999</c:v>
                </c:pt>
                <c:pt idx="10745">
                  <c:v>2.5409999999999999</c:v>
                </c:pt>
                <c:pt idx="10746">
                  <c:v>1.9790000000000001</c:v>
                </c:pt>
                <c:pt idx="10747">
                  <c:v>1.3540000000000001</c:v>
                </c:pt>
                <c:pt idx="10748">
                  <c:v>1.2909999999999999</c:v>
                </c:pt>
                <c:pt idx="10749">
                  <c:v>0.85399999999999998</c:v>
                </c:pt>
                <c:pt idx="10750">
                  <c:v>0.60399999999999998</c:v>
                </c:pt>
                <c:pt idx="10751">
                  <c:v>0.66600000000000004</c:v>
                </c:pt>
                <c:pt idx="10752">
                  <c:v>1.3540000000000001</c:v>
                </c:pt>
                <c:pt idx="10753">
                  <c:v>1.0409999999999999</c:v>
                </c:pt>
                <c:pt idx="10754">
                  <c:v>0.97899999999999998</c:v>
                </c:pt>
                <c:pt idx="10755">
                  <c:v>0.85399999999999998</c:v>
                </c:pt>
                <c:pt idx="10756">
                  <c:v>0.91600000000000004</c:v>
                </c:pt>
                <c:pt idx="10757">
                  <c:v>0.35399999999999998</c:v>
                </c:pt>
                <c:pt idx="10758">
                  <c:v>0.79100000000000004</c:v>
                </c:pt>
                <c:pt idx="10759">
                  <c:v>0.91600000000000004</c:v>
                </c:pt>
                <c:pt idx="10760">
                  <c:v>0.66600000000000004</c:v>
                </c:pt>
                <c:pt idx="10761">
                  <c:v>0.35399999999999998</c:v>
                </c:pt>
                <c:pt idx="10762">
                  <c:v>1.0409999999999999</c:v>
                </c:pt>
                <c:pt idx="10763">
                  <c:v>1.4159999999999999</c:v>
                </c:pt>
                <c:pt idx="10764">
                  <c:v>1.6659999999999999</c:v>
                </c:pt>
                <c:pt idx="10765">
                  <c:v>1.3540000000000001</c:v>
                </c:pt>
                <c:pt idx="10766">
                  <c:v>1.0409999999999999</c:v>
                </c:pt>
                <c:pt idx="10767">
                  <c:v>0.91600000000000004</c:v>
                </c:pt>
                <c:pt idx="10768">
                  <c:v>0.85399999999999998</c:v>
                </c:pt>
                <c:pt idx="10769">
                  <c:v>1.2909999999999999</c:v>
                </c:pt>
                <c:pt idx="10770">
                  <c:v>1.6659999999999999</c:v>
                </c:pt>
                <c:pt idx="10771">
                  <c:v>1.5409999999999999</c:v>
                </c:pt>
                <c:pt idx="10772">
                  <c:v>1.7290000000000001</c:v>
                </c:pt>
                <c:pt idx="10773">
                  <c:v>2.1659999999999999</c:v>
                </c:pt>
                <c:pt idx="10774">
                  <c:v>2.5409999999999999</c:v>
                </c:pt>
                <c:pt idx="10775">
                  <c:v>2.1040000000000001</c:v>
                </c:pt>
                <c:pt idx="10776">
                  <c:v>1.4790000000000001</c:v>
                </c:pt>
                <c:pt idx="10777">
                  <c:v>1.0409999999999999</c:v>
                </c:pt>
                <c:pt idx="10778">
                  <c:v>0.29099999999999998</c:v>
                </c:pt>
                <c:pt idx="10779">
                  <c:v>-0.14599999999999999</c:v>
                </c:pt>
                <c:pt idx="10780">
                  <c:v>0.35399999999999998</c:v>
                </c:pt>
                <c:pt idx="10781">
                  <c:v>0.47899999999999998</c:v>
                </c:pt>
                <c:pt idx="10782">
                  <c:v>0.60399999999999998</c:v>
                </c:pt>
                <c:pt idx="10783">
                  <c:v>0.47899999999999998</c:v>
                </c:pt>
                <c:pt idx="10784">
                  <c:v>0.66600000000000004</c:v>
                </c:pt>
                <c:pt idx="10785">
                  <c:v>0.29099999999999998</c:v>
                </c:pt>
                <c:pt idx="10786">
                  <c:v>0.22900000000000001</c:v>
                </c:pt>
                <c:pt idx="10787">
                  <c:v>0.47899999999999998</c:v>
                </c:pt>
                <c:pt idx="10788">
                  <c:v>0.47899999999999998</c:v>
                </c:pt>
                <c:pt idx="10789">
                  <c:v>-0.27100000000000002</c:v>
                </c:pt>
                <c:pt idx="10790">
                  <c:v>-0.27100000000000002</c:v>
                </c:pt>
                <c:pt idx="10791">
                  <c:v>0.16600000000000001</c:v>
                </c:pt>
                <c:pt idx="10792">
                  <c:v>-0.14599999999999999</c:v>
                </c:pt>
                <c:pt idx="10793">
                  <c:v>-1.2090000000000001</c:v>
                </c:pt>
                <c:pt idx="10794">
                  <c:v>-1.0840000000000001</c:v>
                </c:pt>
                <c:pt idx="10795">
                  <c:v>-0.70899999999999996</c:v>
                </c:pt>
                <c:pt idx="10796">
                  <c:v>-0.70899999999999996</c:v>
                </c:pt>
                <c:pt idx="10797">
                  <c:v>-0.70899999999999996</c:v>
                </c:pt>
                <c:pt idx="10798">
                  <c:v>-0.20899999999999999</c:v>
                </c:pt>
                <c:pt idx="10799">
                  <c:v>-0.20899999999999999</c:v>
                </c:pt>
                <c:pt idx="10800">
                  <c:v>-0.45900000000000002</c:v>
                </c:pt>
                <c:pt idx="10801">
                  <c:v>-0.58399999999999996</c:v>
                </c:pt>
                <c:pt idx="10802">
                  <c:v>-0.27100000000000002</c:v>
                </c:pt>
                <c:pt idx="10803">
                  <c:v>-0.39600000000000002</c:v>
                </c:pt>
                <c:pt idx="10804">
                  <c:v>-0.77100000000000002</c:v>
                </c:pt>
                <c:pt idx="10805">
                  <c:v>-1.2090000000000001</c:v>
                </c:pt>
                <c:pt idx="10806">
                  <c:v>-1.5840000000000001</c:v>
                </c:pt>
                <c:pt idx="10807">
                  <c:v>-1.8340000000000001</c:v>
                </c:pt>
                <c:pt idx="10808">
                  <c:v>-1.1459999999999999</c:v>
                </c:pt>
                <c:pt idx="10809">
                  <c:v>-0.64600000000000002</c:v>
                </c:pt>
                <c:pt idx="10810">
                  <c:v>-0.45900000000000002</c:v>
                </c:pt>
                <c:pt idx="10811">
                  <c:v>-0.95899999999999996</c:v>
                </c:pt>
                <c:pt idx="10812">
                  <c:v>-1.1459999999999999</c:v>
                </c:pt>
                <c:pt idx="10813">
                  <c:v>-0.52100000000000002</c:v>
                </c:pt>
                <c:pt idx="10814">
                  <c:v>-8.4000000000000005E-2</c:v>
                </c:pt>
                <c:pt idx="10815">
                  <c:v>0.104</c:v>
                </c:pt>
                <c:pt idx="10816">
                  <c:v>-2.1000000000000001E-2</c:v>
                </c:pt>
                <c:pt idx="10817">
                  <c:v>-8.4000000000000005E-2</c:v>
                </c:pt>
                <c:pt idx="10818">
                  <c:v>-0.14599999999999999</c:v>
                </c:pt>
                <c:pt idx="10819">
                  <c:v>0.41599999999999998</c:v>
                </c:pt>
                <c:pt idx="10820">
                  <c:v>0.72899999999999998</c:v>
                </c:pt>
                <c:pt idx="10821">
                  <c:v>1.2290000000000001</c:v>
                </c:pt>
                <c:pt idx="10822">
                  <c:v>0.72899999999999998</c:v>
                </c:pt>
                <c:pt idx="10823">
                  <c:v>4.1000000000000002E-2</c:v>
                </c:pt>
                <c:pt idx="10824">
                  <c:v>-0.33400000000000002</c:v>
                </c:pt>
                <c:pt idx="10825">
                  <c:v>-0.27100000000000002</c:v>
                </c:pt>
                <c:pt idx="10826">
                  <c:v>-2.1000000000000001E-2</c:v>
                </c:pt>
                <c:pt idx="10827">
                  <c:v>-0.39600000000000002</c:v>
                </c:pt>
                <c:pt idx="10828">
                  <c:v>-0.77100000000000002</c:v>
                </c:pt>
                <c:pt idx="10829">
                  <c:v>-1.2709999999999999</c:v>
                </c:pt>
                <c:pt idx="10830">
                  <c:v>-1.5840000000000001</c:v>
                </c:pt>
                <c:pt idx="10831">
                  <c:v>-1.5840000000000001</c:v>
                </c:pt>
                <c:pt idx="10832">
                  <c:v>-1.3340000000000001</c:v>
                </c:pt>
                <c:pt idx="10833">
                  <c:v>-1.3959999999999999</c:v>
                </c:pt>
                <c:pt idx="10834">
                  <c:v>-1.6459999999999999</c:v>
                </c:pt>
                <c:pt idx="10835">
                  <c:v>-1.9590000000000001</c:v>
                </c:pt>
                <c:pt idx="10836">
                  <c:v>-1.8340000000000001</c:v>
                </c:pt>
                <c:pt idx="10837">
                  <c:v>-1.7090000000000001</c:v>
                </c:pt>
                <c:pt idx="10838">
                  <c:v>-1.2090000000000001</c:v>
                </c:pt>
                <c:pt idx="10839">
                  <c:v>-0.70899999999999996</c:v>
                </c:pt>
                <c:pt idx="10840">
                  <c:v>-0.27100000000000002</c:v>
                </c:pt>
                <c:pt idx="10841">
                  <c:v>-1.2090000000000001</c:v>
                </c:pt>
                <c:pt idx="10842">
                  <c:v>-1.7090000000000001</c:v>
                </c:pt>
                <c:pt idx="10843">
                  <c:v>-1.4590000000000001</c:v>
                </c:pt>
                <c:pt idx="10844">
                  <c:v>-1.3340000000000001</c:v>
                </c:pt>
                <c:pt idx="10845">
                  <c:v>-1.8959999999999999</c:v>
                </c:pt>
                <c:pt idx="10846">
                  <c:v>-2.3340000000000001</c:v>
                </c:pt>
                <c:pt idx="10847">
                  <c:v>-1.6459999999999999</c:v>
                </c:pt>
                <c:pt idx="10848">
                  <c:v>-1.2709999999999999</c:v>
                </c:pt>
                <c:pt idx="10849">
                  <c:v>-1.0840000000000001</c:v>
                </c:pt>
                <c:pt idx="10850">
                  <c:v>-0.77100000000000002</c:v>
                </c:pt>
                <c:pt idx="10851">
                  <c:v>-0.14599999999999999</c:v>
                </c:pt>
                <c:pt idx="10852">
                  <c:v>-0.52100000000000002</c:v>
                </c:pt>
                <c:pt idx="10853">
                  <c:v>-1.0840000000000001</c:v>
                </c:pt>
                <c:pt idx="10854">
                  <c:v>-0.52100000000000002</c:v>
                </c:pt>
                <c:pt idx="10855">
                  <c:v>-2.1000000000000001E-2</c:v>
                </c:pt>
                <c:pt idx="10856">
                  <c:v>-0.20899999999999999</c:v>
                </c:pt>
                <c:pt idx="10857">
                  <c:v>-0.33400000000000002</c:v>
                </c:pt>
                <c:pt idx="10858">
                  <c:v>-0.33400000000000002</c:v>
                </c:pt>
                <c:pt idx="10859">
                  <c:v>-0.14599999999999999</c:v>
                </c:pt>
                <c:pt idx="10860">
                  <c:v>-8.4000000000000005E-2</c:v>
                </c:pt>
                <c:pt idx="10861">
                  <c:v>0.104</c:v>
                </c:pt>
                <c:pt idx="10862">
                  <c:v>0.104</c:v>
                </c:pt>
                <c:pt idx="10863">
                  <c:v>0.16600000000000001</c:v>
                </c:pt>
                <c:pt idx="10864">
                  <c:v>0.16600000000000001</c:v>
                </c:pt>
                <c:pt idx="10865">
                  <c:v>0.29099999999999998</c:v>
                </c:pt>
                <c:pt idx="10866">
                  <c:v>0.47899999999999998</c:v>
                </c:pt>
                <c:pt idx="10867">
                  <c:v>0.79100000000000004</c:v>
                </c:pt>
                <c:pt idx="10868">
                  <c:v>0.91600000000000004</c:v>
                </c:pt>
                <c:pt idx="10869">
                  <c:v>0.66600000000000004</c:v>
                </c:pt>
                <c:pt idx="10870">
                  <c:v>0.54100000000000004</c:v>
                </c:pt>
                <c:pt idx="10871">
                  <c:v>0.79100000000000004</c:v>
                </c:pt>
                <c:pt idx="10872">
                  <c:v>0.41599999999999998</c:v>
                </c:pt>
                <c:pt idx="10873">
                  <c:v>-0.45900000000000002</c:v>
                </c:pt>
                <c:pt idx="10874">
                  <c:v>-0.20899999999999999</c:v>
                </c:pt>
                <c:pt idx="10875">
                  <c:v>0.35399999999999998</c:v>
                </c:pt>
                <c:pt idx="10876">
                  <c:v>4.1000000000000002E-2</c:v>
                </c:pt>
                <c:pt idx="10877">
                  <c:v>-2.1000000000000001E-2</c:v>
                </c:pt>
                <c:pt idx="10878">
                  <c:v>0.22900000000000001</c:v>
                </c:pt>
                <c:pt idx="10879">
                  <c:v>0.72899999999999998</c:v>
                </c:pt>
                <c:pt idx="10880">
                  <c:v>0.60399999999999998</c:v>
                </c:pt>
                <c:pt idx="10881">
                  <c:v>0.66600000000000004</c:v>
                </c:pt>
                <c:pt idx="10882">
                  <c:v>0.66600000000000004</c:v>
                </c:pt>
                <c:pt idx="10883">
                  <c:v>0.41599999999999998</c:v>
                </c:pt>
                <c:pt idx="10884">
                  <c:v>-0.20899999999999999</c:v>
                </c:pt>
                <c:pt idx="10885">
                  <c:v>-0.20899999999999999</c:v>
                </c:pt>
                <c:pt idx="10886">
                  <c:v>-0.58399999999999996</c:v>
                </c:pt>
                <c:pt idx="10887">
                  <c:v>-1.0840000000000001</c:v>
                </c:pt>
                <c:pt idx="10888">
                  <c:v>-1.2090000000000001</c:v>
                </c:pt>
                <c:pt idx="10889">
                  <c:v>-1.0840000000000001</c:v>
                </c:pt>
                <c:pt idx="10890">
                  <c:v>-1.2090000000000001</c:v>
                </c:pt>
                <c:pt idx="10891">
                  <c:v>-1.2090000000000001</c:v>
                </c:pt>
                <c:pt idx="10892">
                  <c:v>-1.2709999999999999</c:v>
                </c:pt>
                <c:pt idx="10893">
                  <c:v>-1.4590000000000001</c:v>
                </c:pt>
                <c:pt idx="10894">
                  <c:v>-1.2709999999999999</c:v>
                </c:pt>
                <c:pt idx="10895">
                  <c:v>-0.89600000000000002</c:v>
                </c:pt>
                <c:pt idx="10896">
                  <c:v>-1.0840000000000001</c:v>
                </c:pt>
                <c:pt idx="10897">
                  <c:v>-1.0209999999999999</c:v>
                </c:pt>
                <c:pt idx="10898">
                  <c:v>-1.2709999999999999</c:v>
                </c:pt>
                <c:pt idx="10899">
                  <c:v>-1.1459999999999999</c:v>
                </c:pt>
                <c:pt idx="10900">
                  <c:v>-0.45900000000000002</c:v>
                </c:pt>
                <c:pt idx="10901">
                  <c:v>-0.39600000000000002</c:v>
                </c:pt>
                <c:pt idx="10902">
                  <c:v>-0.20899999999999999</c:v>
                </c:pt>
                <c:pt idx="10903">
                  <c:v>0.60399999999999998</c:v>
                </c:pt>
                <c:pt idx="10904">
                  <c:v>0.91600000000000004</c:v>
                </c:pt>
                <c:pt idx="10905">
                  <c:v>1.1659999999999999</c:v>
                </c:pt>
                <c:pt idx="10906">
                  <c:v>1.2290000000000001</c:v>
                </c:pt>
                <c:pt idx="10907">
                  <c:v>1.6659999999999999</c:v>
                </c:pt>
                <c:pt idx="10908">
                  <c:v>1.1040000000000001</c:v>
                </c:pt>
                <c:pt idx="10909">
                  <c:v>0.41599999999999998</c:v>
                </c:pt>
                <c:pt idx="10910">
                  <c:v>0.16600000000000001</c:v>
                </c:pt>
                <c:pt idx="10911">
                  <c:v>0.16600000000000001</c:v>
                </c:pt>
                <c:pt idx="10912">
                  <c:v>0.16600000000000001</c:v>
                </c:pt>
                <c:pt idx="10913">
                  <c:v>-0.14599999999999999</c:v>
                </c:pt>
                <c:pt idx="10914">
                  <c:v>-0.33400000000000002</c:v>
                </c:pt>
                <c:pt idx="10915">
                  <c:v>-0.58399999999999996</c:v>
                </c:pt>
                <c:pt idx="10916">
                  <c:v>-0.39600000000000002</c:v>
                </c:pt>
                <c:pt idx="10917">
                  <c:v>-0.70899999999999996</c:v>
                </c:pt>
                <c:pt idx="10918">
                  <c:v>-0.58399999999999996</c:v>
                </c:pt>
                <c:pt idx="10919">
                  <c:v>4.1000000000000002E-2</c:v>
                </c:pt>
                <c:pt idx="10920">
                  <c:v>0.104</c:v>
                </c:pt>
                <c:pt idx="10921">
                  <c:v>0.16600000000000001</c:v>
                </c:pt>
                <c:pt idx="10922">
                  <c:v>0.54100000000000004</c:v>
                </c:pt>
                <c:pt idx="10923">
                  <c:v>1.1040000000000001</c:v>
                </c:pt>
                <c:pt idx="10924">
                  <c:v>1.3540000000000001</c:v>
                </c:pt>
                <c:pt idx="10925">
                  <c:v>1.2290000000000001</c:v>
                </c:pt>
                <c:pt idx="10926">
                  <c:v>0.54100000000000004</c:v>
                </c:pt>
                <c:pt idx="10927">
                  <c:v>0.47899999999999998</c:v>
                </c:pt>
                <c:pt idx="10928">
                  <c:v>4.1000000000000002E-2</c:v>
                </c:pt>
                <c:pt idx="10929">
                  <c:v>-8.4000000000000005E-2</c:v>
                </c:pt>
                <c:pt idx="10930">
                  <c:v>-0.14599999999999999</c:v>
                </c:pt>
                <c:pt idx="10931">
                  <c:v>-0.14599999999999999</c:v>
                </c:pt>
                <c:pt idx="10932">
                  <c:v>-0.58399999999999996</c:v>
                </c:pt>
                <c:pt idx="10933">
                  <c:v>-0.83399999999999996</c:v>
                </c:pt>
                <c:pt idx="10934">
                  <c:v>-0.45900000000000002</c:v>
                </c:pt>
                <c:pt idx="10935">
                  <c:v>-0.45900000000000002</c:v>
                </c:pt>
                <c:pt idx="10936">
                  <c:v>-0.58399999999999996</c:v>
                </c:pt>
                <c:pt idx="10937">
                  <c:v>-0.77100000000000002</c:v>
                </c:pt>
                <c:pt idx="10938">
                  <c:v>-1.0209999999999999</c:v>
                </c:pt>
                <c:pt idx="10939">
                  <c:v>-0.33400000000000002</c:v>
                </c:pt>
                <c:pt idx="10940">
                  <c:v>-0.20899999999999999</c:v>
                </c:pt>
                <c:pt idx="10941">
                  <c:v>4.1000000000000002E-2</c:v>
                </c:pt>
                <c:pt idx="10942">
                  <c:v>0.104</c:v>
                </c:pt>
                <c:pt idx="10943">
                  <c:v>-0.20899999999999999</c:v>
                </c:pt>
                <c:pt idx="10944">
                  <c:v>-0.70899999999999996</c:v>
                </c:pt>
                <c:pt idx="10945">
                  <c:v>-0.52100000000000002</c:v>
                </c:pt>
                <c:pt idx="10946">
                  <c:v>-8.4000000000000005E-2</c:v>
                </c:pt>
                <c:pt idx="10947">
                  <c:v>0.104</c:v>
                </c:pt>
                <c:pt idx="10948">
                  <c:v>-0.14599999999999999</c:v>
                </c:pt>
                <c:pt idx="10949">
                  <c:v>0.47899999999999998</c:v>
                </c:pt>
                <c:pt idx="10950">
                  <c:v>0.60399999999999998</c:v>
                </c:pt>
                <c:pt idx="10951">
                  <c:v>4.1000000000000002E-2</c:v>
                </c:pt>
                <c:pt idx="10952">
                  <c:v>-8.4000000000000005E-2</c:v>
                </c:pt>
                <c:pt idx="10953">
                  <c:v>0.72899999999999998</c:v>
                </c:pt>
                <c:pt idx="10954">
                  <c:v>0.97899999999999998</c:v>
                </c:pt>
                <c:pt idx="10955">
                  <c:v>0.97899999999999998</c:v>
                </c:pt>
                <c:pt idx="10956">
                  <c:v>1.2909999999999999</c:v>
                </c:pt>
                <c:pt idx="10957">
                  <c:v>1.4159999999999999</c:v>
                </c:pt>
                <c:pt idx="10958">
                  <c:v>0.97899999999999998</c:v>
                </c:pt>
                <c:pt idx="10959">
                  <c:v>0.72899999999999998</c:v>
                </c:pt>
                <c:pt idx="10960">
                  <c:v>1.3540000000000001</c:v>
                </c:pt>
                <c:pt idx="10961">
                  <c:v>1.9159999999999999</c:v>
                </c:pt>
                <c:pt idx="10962">
                  <c:v>1.2909999999999999</c:v>
                </c:pt>
                <c:pt idx="10963">
                  <c:v>1.1040000000000001</c:v>
                </c:pt>
                <c:pt idx="10964">
                  <c:v>1.2290000000000001</c:v>
                </c:pt>
                <c:pt idx="10965">
                  <c:v>1.2909999999999999</c:v>
                </c:pt>
                <c:pt idx="10966">
                  <c:v>0.85399999999999998</c:v>
                </c:pt>
                <c:pt idx="10967">
                  <c:v>0.54100000000000004</c:v>
                </c:pt>
                <c:pt idx="10968">
                  <c:v>0.66600000000000004</c:v>
                </c:pt>
                <c:pt idx="10969">
                  <c:v>4.1000000000000002E-2</c:v>
                </c:pt>
                <c:pt idx="10970">
                  <c:v>-8.4000000000000005E-2</c:v>
                </c:pt>
                <c:pt idx="10971">
                  <c:v>0.41599999999999998</c:v>
                </c:pt>
                <c:pt idx="10972">
                  <c:v>0.47899999999999998</c:v>
                </c:pt>
                <c:pt idx="10973">
                  <c:v>0.22900000000000001</c:v>
                </c:pt>
                <c:pt idx="10974">
                  <c:v>0.60399999999999998</c:v>
                </c:pt>
                <c:pt idx="10975">
                  <c:v>1.0409999999999999</c:v>
                </c:pt>
                <c:pt idx="10976">
                  <c:v>0.72899999999999998</c:v>
                </c:pt>
                <c:pt idx="10977">
                  <c:v>0.29099999999999998</c:v>
                </c:pt>
                <c:pt idx="10978">
                  <c:v>0.47899999999999998</c:v>
                </c:pt>
                <c:pt idx="10979">
                  <c:v>0.91600000000000004</c:v>
                </c:pt>
                <c:pt idx="10980">
                  <c:v>0.60399999999999998</c:v>
                </c:pt>
                <c:pt idx="10981">
                  <c:v>-8.4000000000000005E-2</c:v>
                </c:pt>
                <c:pt idx="10982">
                  <c:v>-8.4000000000000005E-2</c:v>
                </c:pt>
                <c:pt idx="10983">
                  <c:v>-8.4000000000000005E-2</c:v>
                </c:pt>
                <c:pt idx="10984">
                  <c:v>0.60399999999999998</c:v>
                </c:pt>
                <c:pt idx="10985">
                  <c:v>0.72899999999999998</c:v>
                </c:pt>
                <c:pt idx="10986">
                  <c:v>0.35399999999999998</c:v>
                </c:pt>
                <c:pt idx="10987">
                  <c:v>-0.33400000000000002</c:v>
                </c:pt>
                <c:pt idx="10988">
                  <c:v>-0.70899999999999996</c:v>
                </c:pt>
                <c:pt idx="10989">
                  <c:v>-0.95899999999999996</c:v>
                </c:pt>
                <c:pt idx="10990">
                  <c:v>-0.70899999999999996</c:v>
                </c:pt>
                <c:pt idx="10991">
                  <c:v>-0.77100000000000002</c:v>
                </c:pt>
                <c:pt idx="10992">
                  <c:v>-2.1000000000000001E-2</c:v>
                </c:pt>
                <c:pt idx="10993">
                  <c:v>0.16600000000000001</c:v>
                </c:pt>
                <c:pt idx="10994">
                  <c:v>0.47899999999999998</c:v>
                </c:pt>
                <c:pt idx="10995">
                  <c:v>0.41599999999999998</c:v>
                </c:pt>
                <c:pt idx="10996">
                  <c:v>0.79100000000000004</c:v>
                </c:pt>
                <c:pt idx="10997">
                  <c:v>0.72899999999999998</c:v>
                </c:pt>
                <c:pt idx="10998">
                  <c:v>0.60399999999999998</c:v>
                </c:pt>
                <c:pt idx="10999">
                  <c:v>4.1000000000000002E-2</c:v>
                </c:pt>
                <c:pt idx="11000">
                  <c:v>-0.33400000000000002</c:v>
                </c:pt>
                <c:pt idx="11001">
                  <c:v>-0.83399999999999996</c:v>
                </c:pt>
                <c:pt idx="11002">
                  <c:v>-0.58399999999999996</c:v>
                </c:pt>
                <c:pt idx="11003">
                  <c:v>-8.4000000000000005E-2</c:v>
                </c:pt>
                <c:pt idx="11004">
                  <c:v>0.29099999999999998</c:v>
                </c:pt>
                <c:pt idx="11005">
                  <c:v>0.22900000000000001</c:v>
                </c:pt>
                <c:pt idx="11006">
                  <c:v>0.66600000000000004</c:v>
                </c:pt>
                <c:pt idx="11007">
                  <c:v>0.97899999999999998</c:v>
                </c:pt>
                <c:pt idx="11008">
                  <c:v>1.2290000000000001</c:v>
                </c:pt>
                <c:pt idx="11009">
                  <c:v>1.1040000000000001</c:v>
                </c:pt>
                <c:pt idx="11010">
                  <c:v>1.2290000000000001</c:v>
                </c:pt>
                <c:pt idx="11011">
                  <c:v>1.1659999999999999</c:v>
                </c:pt>
                <c:pt idx="11012">
                  <c:v>0.97899999999999998</c:v>
                </c:pt>
                <c:pt idx="11013">
                  <c:v>0.41599999999999998</c:v>
                </c:pt>
                <c:pt idx="11014">
                  <c:v>0.66600000000000004</c:v>
                </c:pt>
                <c:pt idx="11015">
                  <c:v>0.54100000000000004</c:v>
                </c:pt>
                <c:pt idx="11016">
                  <c:v>0.22900000000000001</c:v>
                </c:pt>
                <c:pt idx="11017">
                  <c:v>-0.20899999999999999</c:v>
                </c:pt>
                <c:pt idx="11018">
                  <c:v>0.16600000000000001</c:v>
                </c:pt>
                <c:pt idx="11019">
                  <c:v>4.1000000000000002E-2</c:v>
                </c:pt>
                <c:pt idx="11020">
                  <c:v>-0.77100000000000002</c:v>
                </c:pt>
                <c:pt idx="11021">
                  <c:v>-1.1459999999999999</c:v>
                </c:pt>
                <c:pt idx="11022">
                  <c:v>-0.95899999999999996</c:v>
                </c:pt>
                <c:pt idx="11023">
                  <c:v>-0.89600000000000002</c:v>
                </c:pt>
                <c:pt idx="11024">
                  <c:v>-1.0209999999999999</c:v>
                </c:pt>
                <c:pt idx="11025">
                  <c:v>-0.45900000000000002</c:v>
                </c:pt>
                <c:pt idx="11026">
                  <c:v>0.22900000000000001</c:v>
                </c:pt>
                <c:pt idx="11027">
                  <c:v>4.1000000000000002E-2</c:v>
                </c:pt>
                <c:pt idx="11028">
                  <c:v>-0.14599999999999999</c:v>
                </c:pt>
                <c:pt idx="11029">
                  <c:v>-0.58399999999999996</c:v>
                </c:pt>
                <c:pt idx="11030">
                  <c:v>-0.77100000000000002</c:v>
                </c:pt>
                <c:pt idx="11031">
                  <c:v>-0.70899999999999996</c:v>
                </c:pt>
                <c:pt idx="11032">
                  <c:v>-0.39600000000000002</c:v>
                </c:pt>
                <c:pt idx="11033">
                  <c:v>-0.58399999999999996</c:v>
                </c:pt>
                <c:pt idx="11034">
                  <c:v>-0.52100000000000002</c:v>
                </c:pt>
                <c:pt idx="11035">
                  <c:v>-0.33400000000000002</c:v>
                </c:pt>
                <c:pt idx="11036">
                  <c:v>-0.20899999999999999</c:v>
                </c:pt>
                <c:pt idx="11037">
                  <c:v>-0.58399999999999996</c:v>
                </c:pt>
                <c:pt idx="11038">
                  <c:v>-0.33400000000000002</c:v>
                </c:pt>
                <c:pt idx="11039">
                  <c:v>-0.20899999999999999</c:v>
                </c:pt>
                <c:pt idx="11040">
                  <c:v>-0.20899999999999999</c:v>
                </c:pt>
                <c:pt idx="11041">
                  <c:v>-0.45900000000000002</c:v>
                </c:pt>
                <c:pt idx="11042">
                  <c:v>-0.70899999999999996</c:v>
                </c:pt>
                <c:pt idx="11043">
                  <c:v>-1.0840000000000001</c:v>
                </c:pt>
                <c:pt idx="11044">
                  <c:v>-0.95899999999999996</c:v>
                </c:pt>
                <c:pt idx="11045">
                  <c:v>-0.58399999999999996</c:v>
                </c:pt>
                <c:pt idx="11046">
                  <c:v>-0.14599999999999999</c:v>
                </c:pt>
                <c:pt idx="11047">
                  <c:v>-0.33400000000000002</c:v>
                </c:pt>
                <c:pt idx="11048">
                  <c:v>0.22900000000000001</c:v>
                </c:pt>
                <c:pt idx="11049">
                  <c:v>0.29099999999999998</c:v>
                </c:pt>
                <c:pt idx="11050">
                  <c:v>0.66600000000000004</c:v>
                </c:pt>
                <c:pt idx="11051">
                  <c:v>0.91600000000000004</c:v>
                </c:pt>
                <c:pt idx="11052">
                  <c:v>0.79100000000000004</c:v>
                </c:pt>
                <c:pt idx="11053">
                  <c:v>0.60399999999999998</c:v>
                </c:pt>
                <c:pt idx="11054">
                  <c:v>0.47899999999999998</c:v>
                </c:pt>
                <c:pt idx="11055">
                  <c:v>0.41599999999999998</c:v>
                </c:pt>
                <c:pt idx="11056">
                  <c:v>0.47899999999999998</c:v>
                </c:pt>
                <c:pt idx="11057">
                  <c:v>0.29099999999999998</c:v>
                </c:pt>
                <c:pt idx="11058">
                  <c:v>-8.4000000000000005E-2</c:v>
                </c:pt>
                <c:pt idx="11059">
                  <c:v>-2.1000000000000001E-2</c:v>
                </c:pt>
                <c:pt idx="11060">
                  <c:v>0.16600000000000001</c:v>
                </c:pt>
                <c:pt idx="11061">
                  <c:v>-8.4000000000000005E-2</c:v>
                </c:pt>
                <c:pt idx="11062">
                  <c:v>-8.4000000000000005E-2</c:v>
                </c:pt>
                <c:pt idx="11063">
                  <c:v>-0.45900000000000002</c:v>
                </c:pt>
                <c:pt idx="11064">
                  <c:v>-0.64600000000000002</c:v>
                </c:pt>
                <c:pt idx="11065">
                  <c:v>-0.58399999999999996</c:v>
                </c:pt>
                <c:pt idx="11066">
                  <c:v>-0.20899999999999999</c:v>
                </c:pt>
                <c:pt idx="11067">
                  <c:v>-0.27100000000000002</c:v>
                </c:pt>
                <c:pt idx="11068">
                  <c:v>-0.89600000000000002</c:v>
                </c:pt>
                <c:pt idx="11069">
                  <c:v>-1.5840000000000001</c:v>
                </c:pt>
                <c:pt idx="11070">
                  <c:v>-1.3959999999999999</c:v>
                </c:pt>
                <c:pt idx="11071">
                  <c:v>-0.89600000000000002</c:v>
                </c:pt>
                <c:pt idx="11072">
                  <c:v>-0.27100000000000002</c:v>
                </c:pt>
                <c:pt idx="11073">
                  <c:v>-0.45900000000000002</c:v>
                </c:pt>
                <c:pt idx="11074">
                  <c:v>-0.89600000000000002</c:v>
                </c:pt>
                <c:pt idx="11075">
                  <c:v>-1.0209999999999999</c:v>
                </c:pt>
                <c:pt idx="11076">
                  <c:v>-1.0840000000000001</c:v>
                </c:pt>
                <c:pt idx="11077">
                  <c:v>-1.2709999999999999</c:v>
                </c:pt>
                <c:pt idx="11078">
                  <c:v>-0.77100000000000002</c:v>
                </c:pt>
                <c:pt idx="11079">
                  <c:v>-0.58399999999999996</c:v>
                </c:pt>
                <c:pt idx="11080">
                  <c:v>-1.1459999999999999</c:v>
                </c:pt>
                <c:pt idx="11081">
                  <c:v>-1.2709999999999999</c:v>
                </c:pt>
                <c:pt idx="11082">
                  <c:v>-0.52100000000000002</c:v>
                </c:pt>
                <c:pt idx="11083">
                  <c:v>-2.1000000000000001E-2</c:v>
                </c:pt>
                <c:pt idx="11084">
                  <c:v>0.104</c:v>
                </c:pt>
                <c:pt idx="11085">
                  <c:v>4.1000000000000002E-2</c:v>
                </c:pt>
                <c:pt idx="11086">
                  <c:v>0.104</c:v>
                </c:pt>
                <c:pt idx="11087">
                  <c:v>-2.1000000000000001E-2</c:v>
                </c:pt>
                <c:pt idx="11088">
                  <c:v>-2.1000000000000001E-2</c:v>
                </c:pt>
                <c:pt idx="11089">
                  <c:v>-0.20899999999999999</c:v>
                </c:pt>
                <c:pt idx="11090">
                  <c:v>-0.77100000000000002</c:v>
                </c:pt>
                <c:pt idx="11091">
                  <c:v>-1.3959999999999999</c:v>
                </c:pt>
                <c:pt idx="11092">
                  <c:v>-1.3340000000000001</c:v>
                </c:pt>
                <c:pt idx="11093">
                  <c:v>-0.77100000000000002</c:v>
                </c:pt>
                <c:pt idx="11094">
                  <c:v>-0.83399999999999996</c:v>
                </c:pt>
                <c:pt idx="11095">
                  <c:v>-0.77100000000000002</c:v>
                </c:pt>
                <c:pt idx="11096">
                  <c:v>-0.39600000000000002</c:v>
                </c:pt>
                <c:pt idx="11097">
                  <c:v>4.1000000000000002E-2</c:v>
                </c:pt>
                <c:pt idx="11098">
                  <c:v>0.29099999999999998</c:v>
                </c:pt>
                <c:pt idx="11099">
                  <c:v>0.22900000000000001</c:v>
                </c:pt>
                <c:pt idx="11100">
                  <c:v>0.85399999999999998</c:v>
                </c:pt>
                <c:pt idx="11101">
                  <c:v>1.0409999999999999</c:v>
                </c:pt>
                <c:pt idx="11102">
                  <c:v>0.41599999999999998</c:v>
                </c:pt>
                <c:pt idx="11103">
                  <c:v>-0.33400000000000002</c:v>
                </c:pt>
                <c:pt idx="11104">
                  <c:v>0.104</c:v>
                </c:pt>
                <c:pt idx="11105">
                  <c:v>0.22900000000000001</c:v>
                </c:pt>
                <c:pt idx="11106">
                  <c:v>0.104</c:v>
                </c:pt>
                <c:pt idx="11107">
                  <c:v>-0.27100000000000002</c:v>
                </c:pt>
                <c:pt idx="11108">
                  <c:v>-0.20899999999999999</c:v>
                </c:pt>
                <c:pt idx="11109">
                  <c:v>-0.27100000000000002</c:v>
                </c:pt>
                <c:pt idx="11110">
                  <c:v>-0.33400000000000002</c:v>
                </c:pt>
                <c:pt idx="11111">
                  <c:v>-8.4000000000000005E-2</c:v>
                </c:pt>
                <c:pt idx="11112">
                  <c:v>0.29099999999999998</c:v>
                </c:pt>
                <c:pt idx="11113">
                  <c:v>0.47899999999999998</c:v>
                </c:pt>
                <c:pt idx="11114">
                  <c:v>4.1000000000000002E-2</c:v>
                </c:pt>
                <c:pt idx="11115">
                  <c:v>0.16600000000000001</c:v>
                </c:pt>
                <c:pt idx="11116">
                  <c:v>0.91600000000000004</c:v>
                </c:pt>
                <c:pt idx="11117">
                  <c:v>0.60399999999999998</c:v>
                </c:pt>
                <c:pt idx="11118">
                  <c:v>-2.1000000000000001E-2</c:v>
                </c:pt>
                <c:pt idx="11119">
                  <c:v>-0.20899999999999999</c:v>
                </c:pt>
                <c:pt idx="11120">
                  <c:v>-8.4000000000000005E-2</c:v>
                </c:pt>
                <c:pt idx="11121">
                  <c:v>-2.1000000000000001E-2</c:v>
                </c:pt>
                <c:pt idx="11122">
                  <c:v>-0.39600000000000002</c:v>
                </c:pt>
                <c:pt idx="11123">
                  <c:v>-0.27100000000000002</c:v>
                </c:pt>
                <c:pt idx="11124">
                  <c:v>-0.20899999999999999</c:v>
                </c:pt>
                <c:pt idx="11125">
                  <c:v>-2.1000000000000001E-2</c:v>
                </c:pt>
                <c:pt idx="11126">
                  <c:v>-8.4000000000000005E-2</c:v>
                </c:pt>
                <c:pt idx="11127">
                  <c:v>0.85399999999999998</c:v>
                </c:pt>
                <c:pt idx="11128">
                  <c:v>0.54100000000000004</c:v>
                </c:pt>
                <c:pt idx="11129">
                  <c:v>0.60399999999999998</c:v>
                </c:pt>
                <c:pt idx="11130">
                  <c:v>0.29099999999999998</c:v>
                </c:pt>
                <c:pt idx="11131">
                  <c:v>0.60399999999999998</c:v>
                </c:pt>
                <c:pt idx="11132">
                  <c:v>0.66600000000000004</c:v>
                </c:pt>
                <c:pt idx="11133">
                  <c:v>0.91600000000000004</c:v>
                </c:pt>
                <c:pt idx="11134">
                  <c:v>0.85399999999999998</c:v>
                </c:pt>
                <c:pt idx="11135">
                  <c:v>0.47899999999999998</c:v>
                </c:pt>
                <c:pt idx="11136">
                  <c:v>0.22900000000000001</c:v>
                </c:pt>
                <c:pt idx="11137">
                  <c:v>0.54100000000000004</c:v>
                </c:pt>
                <c:pt idx="11138">
                  <c:v>0.91600000000000004</c:v>
                </c:pt>
                <c:pt idx="11139">
                  <c:v>1.4790000000000001</c:v>
                </c:pt>
                <c:pt idx="11140">
                  <c:v>1.6659999999999999</c:v>
                </c:pt>
                <c:pt idx="11141">
                  <c:v>1.5409999999999999</c:v>
                </c:pt>
                <c:pt idx="11142">
                  <c:v>1.2909999999999999</c:v>
                </c:pt>
                <c:pt idx="11143">
                  <c:v>1.4790000000000001</c:v>
                </c:pt>
                <c:pt idx="11144">
                  <c:v>1.2909999999999999</c:v>
                </c:pt>
                <c:pt idx="11145">
                  <c:v>1.1659999999999999</c:v>
                </c:pt>
                <c:pt idx="11146">
                  <c:v>0.91600000000000004</c:v>
                </c:pt>
                <c:pt idx="11147">
                  <c:v>0.97899999999999998</c:v>
                </c:pt>
                <c:pt idx="11148">
                  <c:v>0.66600000000000004</c:v>
                </c:pt>
                <c:pt idx="11149">
                  <c:v>0.41599999999999998</c:v>
                </c:pt>
                <c:pt idx="11150">
                  <c:v>0.66600000000000004</c:v>
                </c:pt>
                <c:pt idx="11151">
                  <c:v>1.5409999999999999</c:v>
                </c:pt>
                <c:pt idx="11152">
                  <c:v>1.2290000000000001</c:v>
                </c:pt>
                <c:pt idx="11153">
                  <c:v>0.79100000000000004</c:v>
                </c:pt>
                <c:pt idx="11154">
                  <c:v>0.85399999999999998</c:v>
                </c:pt>
                <c:pt idx="11155">
                  <c:v>1.4790000000000001</c:v>
                </c:pt>
                <c:pt idx="11156">
                  <c:v>0.66600000000000004</c:v>
                </c:pt>
                <c:pt idx="11157">
                  <c:v>0.66600000000000004</c:v>
                </c:pt>
                <c:pt idx="11158">
                  <c:v>1.0409999999999999</c:v>
                </c:pt>
                <c:pt idx="11159">
                  <c:v>0.66600000000000004</c:v>
                </c:pt>
                <c:pt idx="11160">
                  <c:v>-8.4000000000000005E-2</c:v>
                </c:pt>
                <c:pt idx="11161">
                  <c:v>4.1000000000000002E-2</c:v>
                </c:pt>
                <c:pt idx="11162">
                  <c:v>0.29099999999999998</c:v>
                </c:pt>
                <c:pt idx="11163">
                  <c:v>-8.4000000000000005E-2</c:v>
                </c:pt>
                <c:pt idx="11164">
                  <c:v>-0.14599999999999999</c:v>
                </c:pt>
                <c:pt idx="11165">
                  <c:v>-8.4000000000000005E-2</c:v>
                </c:pt>
                <c:pt idx="11166">
                  <c:v>-0.14599999999999999</c:v>
                </c:pt>
                <c:pt idx="11167">
                  <c:v>-0.64600000000000002</c:v>
                </c:pt>
                <c:pt idx="11168">
                  <c:v>-0.64600000000000002</c:v>
                </c:pt>
                <c:pt idx="11169">
                  <c:v>-0.20899999999999999</c:v>
                </c:pt>
                <c:pt idx="11170">
                  <c:v>-0.33400000000000002</c:v>
                </c:pt>
                <c:pt idx="11171">
                  <c:v>-0.52100000000000002</c:v>
                </c:pt>
                <c:pt idx="11172">
                  <c:v>-0.33400000000000002</c:v>
                </c:pt>
                <c:pt idx="11173">
                  <c:v>0.35399999999999998</c:v>
                </c:pt>
                <c:pt idx="11174">
                  <c:v>-0.20899999999999999</c:v>
                </c:pt>
                <c:pt idx="11175">
                  <c:v>-0.58399999999999996</c:v>
                </c:pt>
                <c:pt idx="11176">
                  <c:v>0.16600000000000001</c:v>
                </c:pt>
                <c:pt idx="11177">
                  <c:v>1.1659999999999999</c:v>
                </c:pt>
                <c:pt idx="11178">
                  <c:v>0.91600000000000004</c:v>
                </c:pt>
                <c:pt idx="11179">
                  <c:v>0.72899999999999998</c:v>
                </c:pt>
                <c:pt idx="11180">
                  <c:v>0.97899999999999998</c:v>
                </c:pt>
                <c:pt idx="11181">
                  <c:v>1.1040000000000001</c:v>
                </c:pt>
                <c:pt idx="11182">
                  <c:v>1.1040000000000001</c:v>
                </c:pt>
                <c:pt idx="11183">
                  <c:v>1.2290000000000001</c:v>
                </c:pt>
                <c:pt idx="11184">
                  <c:v>0.85399999999999998</c:v>
                </c:pt>
                <c:pt idx="11185">
                  <c:v>-8.4000000000000005E-2</c:v>
                </c:pt>
                <c:pt idx="11186">
                  <c:v>-0.58399999999999996</c:v>
                </c:pt>
                <c:pt idx="11187">
                  <c:v>4.1000000000000002E-2</c:v>
                </c:pt>
                <c:pt idx="11188">
                  <c:v>0.72899999999999998</c:v>
                </c:pt>
                <c:pt idx="11189">
                  <c:v>0.66600000000000004</c:v>
                </c:pt>
                <c:pt idx="11190">
                  <c:v>4.1000000000000002E-2</c:v>
                </c:pt>
                <c:pt idx="11191">
                  <c:v>-2.1000000000000001E-2</c:v>
                </c:pt>
                <c:pt idx="11192">
                  <c:v>0.22900000000000001</c:v>
                </c:pt>
                <c:pt idx="11193">
                  <c:v>0.54100000000000004</c:v>
                </c:pt>
                <c:pt idx="11194">
                  <c:v>0.22900000000000001</c:v>
                </c:pt>
                <c:pt idx="11195">
                  <c:v>0.22900000000000001</c:v>
                </c:pt>
                <c:pt idx="11196">
                  <c:v>-0.20899999999999999</c:v>
                </c:pt>
                <c:pt idx="11197">
                  <c:v>0.29099999999999998</c:v>
                </c:pt>
                <c:pt idx="11198">
                  <c:v>0.29099999999999998</c:v>
                </c:pt>
                <c:pt idx="11199">
                  <c:v>0.66600000000000004</c:v>
                </c:pt>
                <c:pt idx="11200">
                  <c:v>0.60399999999999998</c:v>
                </c:pt>
                <c:pt idx="11201">
                  <c:v>0.72899999999999998</c:v>
                </c:pt>
                <c:pt idx="11202">
                  <c:v>0.91600000000000004</c:v>
                </c:pt>
                <c:pt idx="11203">
                  <c:v>0.60399999999999998</c:v>
                </c:pt>
                <c:pt idx="11204">
                  <c:v>0.85399999999999998</c:v>
                </c:pt>
                <c:pt idx="11205">
                  <c:v>0.79100000000000004</c:v>
                </c:pt>
                <c:pt idx="11206">
                  <c:v>0.41599999999999998</c:v>
                </c:pt>
                <c:pt idx="11207">
                  <c:v>4.1000000000000002E-2</c:v>
                </c:pt>
                <c:pt idx="11208">
                  <c:v>0.54100000000000004</c:v>
                </c:pt>
                <c:pt idx="11209">
                  <c:v>0.85399999999999998</c:v>
                </c:pt>
                <c:pt idx="11210">
                  <c:v>1.1040000000000001</c:v>
                </c:pt>
                <c:pt idx="11211">
                  <c:v>0.85399999999999998</c:v>
                </c:pt>
                <c:pt idx="11212">
                  <c:v>0.60399999999999998</c:v>
                </c:pt>
                <c:pt idx="11213">
                  <c:v>0.47899999999999998</c:v>
                </c:pt>
                <c:pt idx="11214">
                  <c:v>0.16600000000000001</c:v>
                </c:pt>
                <c:pt idx="11215">
                  <c:v>0.35399999999999998</c:v>
                </c:pt>
                <c:pt idx="11216">
                  <c:v>0.41599999999999998</c:v>
                </c:pt>
                <c:pt idx="11217">
                  <c:v>0.22900000000000001</c:v>
                </c:pt>
                <c:pt idx="11218">
                  <c:v>-0.14599999999999999</c:v>
                </c:pt>
                <c:pt idx="11219">
                  <c:v>-8.4000000000000005E-2</c:v>
                </c:pt>
                <c:pt idx="11220">
                  <c:v>0.72899999999999998</c:v>
                </c:pt>
                <c:pt idx="11221">
                  <c:v>0.72899999999999998</c:v>
                </c:pt>
                <c:pt idx="11222">
                  <c:v>0.41599999999999998</c:v>
                </c:pt>
                <c:pt idx="11223">
                  <c:v>-8.4000000000000005E-2</c:v>
                </c:pt>
                <c:pt idx="11224">
                  <c:v>0.16600000000000001</c:v>
                </c:pt>
                <c:pt idx="11225">
                  <c:v>-8.4000000000000005E-2</c:v>
                </c:pt>
                <c:pt idx="11226">
                  <c:v>-0.14599999999999999</c:v>
                </c:pt>
                <c:pt idx="11227">
                  <c:v>-0.39600000000000002</c:v>
                </c:pt>
                <c:pt idx="11228">
                  <c:v>-0.45900000000000002</c:v>
                </c:pt>
                <c:pt idx="11229">
                  <c:v>-0.52100000000000002</c:v>
                </c:pt>
                <c:pt idx="11230">
                  <c:v>-0.58399999999999996</c:v>
                </c:pt>
                <c:pt idx="11231">
                  <c:v>-8.4000000000000005E-2</c:v>
                </c:pt>
                <c:pt idx="11232">
                  <c:v>0.35399999999999998</c:v>
                </c:pt>
                <c:pt idx="11233">
                  <c:v>0.22900000000000001</c:v>
                </c:pt>
                <c:pt idx="11234">
                  <c:v>-8.4000000000000005E-2</c:v>
                </c:pt>
                <c:pt idx="11235">
                  <c:v>-0.27100000000000002</c:v>
                </c:pt>
                <c:pt idx="11236">
                  <c:v>-0.33400000000000002</c:v>
                </c:pt>
                <c:pt idx="11237">
                  <c:v>-0.58399999999999996</c:v>
                </c:pt>
                <c:pt idx="11238">
                  <c:v>-0.70899999999999996</c:v>
                </c:pt>
                <c:pt idx="11239">
                  <c:v>-0.95899999999999996</c:v>
                </c:pt>
                <c:pt idx="11240">
                  <c:v>-1.0209999999999999</c:v>
                </c:pt>
                <c:pt idx="11241">
                  <c:v>-0.83399999999999996</c:v>
                </c:pt>
                <c:pt idx="11242">
                  <c:v>-0.83399999999999996</c:v>
                </c:pt>
                <c:pt idx="11243">
                  <c:v>-0.95899999999999996</c:v>
                </c:pt>
                <c:pt idx="11244">
                  <c:v>-0.77100000000000002</c:v>
                </c:pt>
                <c:pt idx="11245">
                  <c:v>-0.77100000000000002</c:v>
                </c:pt>
                <c:pt idx="11246">
                  <c:v>-0.52100000000000002</c:v>
                </c:pt>
                <c:pt idx="11247">
                  <c:v>-0.64600000000000002</c:v>
                </c:pt>
                <c:pt idx="11248">
                  <c:v>-0.27100000000000002</c:v>
                </c:pt>
                <c:pt idx="11249">
                  <c:v>-0.27100000000000002</c:v>
                </c:pt>
                <c:pt idx="11250">
                  <c:v>-0.89600000000000002</c:v>
                </c:pt>
                <c:pt idx="11251">
                  <c:v>-1.5840000000000001</c:v>
                </c:pt>
                <c:pt idx="11252">
                  <c:v>-1.3340000000000001</c:v>
                </c:pt>
                <c:pt idx="11253">
                  <c:v>-1.4590000000000001</c:v>
                </c:pt>
                <c:pt idx="11254">
                  <c:v>-1.7090000000000001</c:v>
                </c:pt>
                <c:pt idx="11255">
                  <c:v>-1.7090000000000001</c:v>
                </c:pt>
                <c:pt idx="11256">
                  <c:v>-1.4590000000000001</c:v>
                </c:pt>
                <c:pt idx="11257">
                  <c:v>-1.7090000000000001</c:v>
                </c:pt>
                <c:pt idx="11258">
                  <c:v>-1.4590000000000001</c:v>
                </c:pt>
                <c:pt idx="11259">
                  <c:v>-1.3340000000000001</c:v>
                </c:pt>
                <c:pt idx="11260">
                  <c:v>-1.0840000000000001</c:v>
                </c:pt>
                <c:pt idx="11261">
                  <c:v>-1.2709999999999999</c:v>
                </c:pt>
                <c:pt idx="11262">
                  <c:v>-1.4590000000000001</c:v>
                </c:pt>
                <c:pt idx="11263">
                  <c:v>-1.4590000000000001</c:v>
                </c:pt>
                <c:pt idx="11264">
                  <c:v>-1.1459999999999999</c:v>
                </c:pt>
                <c:pt idx="11265">
                  <c:v>-0.70899999999999996</c:v>
                </c:pt>
                <c:pt idx="11266">
                  <c:v>-0.45900000000000002</c:v>
                </c:pt>
                <c:pt idx="11267">
                  <c:v>-0.83399999999999996</c:v>
                </c:pt>
                <c:pt idx="11268">
                  <c:v>-1.3959999999999999</c:v>
                </c:pt>
                <c:pt idx="11269">
                  <c:v>-1.4590000000000001</c:v>
                </c:pt>
                <c:pt idx="11270">
                  <c:v>-1.0209999999999999</c:v>
                </c:pt>
                <c:pt idx="11271">
                  <c:v>-1.0209999999999999</c:v>
                </c:pt>
                <c:pt idx="11272">
                  <c:v>-1.0840000000000001</c:v>
                </c:pt>
                <c:pt idx="11273">
                  <c:v>-1.3340000000000001</c:v>
                </c:pt>
                <c:pt idx="11274">
                  <c:v>-1.4590000000000001</c:v>
                </c:pt>
                <c:pt idx="11275">
                  <c:v>-1.7709999999999999</c:v>
                </c:pt>
                <c:pt idx="11276">
                  <c:v>-1.6459999999999999</c:v>
                </c:pt>
                <c:pt idx="11277">
                  <c:v>-1.5209999999999999</c:v>
                </c:pt>
                <c:pt idx="11278">
                  <c:v>-1.5209999999999999</c:v>
                </c:pt>
                <c:pt idx="11279">
                  <c:v>-1.7709999999999999</c:v>
                </c:pt>
                <c:pt idx="11280">
                  <c:v>-1.7090000000000001</c:v>
                </c:pt>
                <c:pt idx="11281">
                  <c:v>-2.2709999999999999</c:v>
                </c:pt>
                <c:pt idx="11282">
                  <c:v>-2.3959999999999999</c:v>
                </c:pt>
                <c:pt idx="11283">
                  <c:v>-2.0209999999999999</c:v>
                </c:pt>
                <c:pt idx="11284">
                  <c:v>-1.6459999999999999</c:v>
                </c:pt>
                <c:pt idx="11285">
                  <c:v>-1.5840000000000001</c:v>
                </c:pt>
                <c:pt idx="11286">
                  <c:v>-1.3340000000000001</c:v>
                </c:pt>
                <c:pt idx="11287">
                  <c:v>-1.0209999999999999</c:v>
                </c:pt>
                <c:pt idx="11288">
                  <c:v>-1.5209999999999999</c:v>
                </c:pt>
                <c:pt idx="11289">
                  <c:v>-1.0209999999999999</c:v>
                </c:pt>
                <c:pt idx="11290">
                  <c:v>-0.27100000000000002</c:v>
                </c:pt>
                <c:pt idx="11291">
                  <c:v>-0.27100000000000002</c:v>
                </c:pt>
                <c:pt idx="11292">
                  <c:v>-0.70899999999999996</c:v>
                </c:pt>
                <c:pt idx="11293">
                  <c:v>-1.0840000000000001</c:v>
                </c:pt>
                <c:pt idx="11294">
                  <c:v>-0.58399999999999996</c:v>
                </c:pt>
                <c:pt idx="11295">
                  <c:v>-8.4000000000000005E-2</c:v>
                </c:pt>
                <c:pt idx="11296">
                  <c:v>0.29099999999999998</c:v>
                </c:pt>
                <c:pt idx="11297">
                  <c:v>0.16600000000000001</c:v>
                </c:pt>
                <c:pt idx="11298">
                  <c:v>-0.27100000000000002</c:v>
                </c:pt>
                <c:pt idx="11299">
                  <c:v>4.1000000000000002E-2</c:v>
                </c:pt>
                <c:pt idx="11300">
                  <c:v>0.29099999999999998</c:v>
                </c:pt>
                <c:pt idx="11301">
                  <c:v>0.72899999999999998</c:v>
                </c:pt>
                <c:pt idx="11302">
                  <c:v>0.72899999999999998</c:v>
                </c:pt>
                <c:pt idx="11303">
                  <c:v>0.47899999999999998</c:v>
                </c:pt>
                <c:pt idx="11304">
                  <c:v>0.104</c:v>
                </c:pt>
                <c:pt idx="11305">
                  <c:v>0.29099999999999998</c:v>
                </c:pt>
                <c:pt idx="11306">
                  <c:v>0.41599999999999998</c:v>
                </c:pt>
                <c:pt idx="11307">
                  <c:v>0.47899999999999998</c:v>
                </c:pt>
                <c:pt idx="11308">
                  <c:v>0.60399999999999998</c:v>
                </c:pt>
                <c:pt idx="11309">
                  <c:v>0.66600000000000004</c:v>
                </c:pt>
                <c:pt idx="11310">
                  <c:v>0.97899999999999998</c:v>
                </c:pt>
                <c:pt idx="11311">
                  <c:v>0.79100000000000004</c:v>
                </c:pt>
                <c:pt idx="11312">
                  <c:v>0.54100000000000004</c:v>
                </c:pt>
                <c:pt idx="11313">
                  <c:v>0.22900000000000001</c:v>
                </c:pt>
                <c:pt idx="11314">
                  <c:v>4.1000000000000002E-2</c:v>
                </c:pt>
                <c:pt idx="11315">
                  <c:v>-0.33400000000000002</c:v>
                </c:pt>
                <c:pt idx="11316">
                  <c:v>-0.58399999999999996</c:v>
                </c:pt>
                <c:pt idx="11317">
                  <c:v>-1.0209999999999999</c:v>
                </c:pt>
                <c:pt idx="11318">
                  <c:v>-1.0209999999999999</c:v>
                </c:pt>
                <c:pt idx="11319">
                  <c:v>-1.2090000000000001</c:v>
                </c:pt>
                <c:pt idx="11320">
                  <c:v>-1.1459999999999999</c:v>
                </c:pt>
                <c:pt idx="11321">
                  <c:v>-0.77100000000000002</c:v>
                </c:pt>
                <c:pt idx="11322">
                  <c:v>-0.77100000000000002</c:v>
                </c:pt>
                <c:pt idx="11323">
                  <c:v>-0.77100000000000002</c:v>
                </c:pt>
                <c:pt idx="11324">
                  <c:v>-1.0840000000000001</c:v>
                </c:pt>
                <c:pt idx="11325">
                  <c:v>-0.83399999999999996</c:v>
                </c:pt>
                <c:pt idx="11326">
                  <c:v>-0.70899999999999996</c:v>
                </c:pt>
                <c:pt idx="11327">
                  <c:v>-0.52100000000000002</c:v>
                </c:pt>
                <c:pt idx="11328">
                  <c:v>-0.33400000000000002</c:v>
                </c:pt>
                <c:pt idx="11329">
                  <c:v>-0.14599999999999999</c:v>
                </c:pt>
                <c:pt idx="11330">
                  <c:v>-0.45900000000000002</c:v>
                </c:pt>
                <c:pt idx="11331">
                  <c:v>-2.1000000000000001E-2</c:v>
                </c:pt>
                <c:pt idx="11332">
                  <c:v>0.66600000000000004</c:v>
                </c:pt>
                <c:pt idx="11333">
                  <c:v>1.1040000000000001</c:v>
                </c:pt>
                <c:pt idx="11334">
                  <c:v>0.85399999999999998</c:v>
                </c:pt>
                <c:pt idx="11335">
                  <c:v>0.66600000000000004</c:v>
                </c:pt>
                <c:pt idx="11336">
                  <c:v>0.97899999999999998</c:v>
                </c:pt>
                <c:pt idx="11337">
                  <c:v>1.4159999999999999</c:v>
                </c:pt>
                <c:pt idx="11338">
                  <c:v>1.6040000000000001</c:v>
                </c:pt>
                <c:pt idx="11339">
                  <c:v>1.7290000000000001</c:v>
                </c:pt>
                <c:pt idx="11340">
                  <c:v>1.3540000000000001</c:v>
                </c:pt>
                <c:pt idx="11341">
                  <c:v>1.3540000000000001</c:v>
                </c:pt>
                <c:pt idx="11342">
                  <c:v>1.1659999999999999</c:v>
                </c:pt>
                <c:pt idx="11343">
                  <c:v>0.66600000000000004</c:v>
                </c:pt>
                <c:pt idx="11344">
                  <c:v>0.54100000000000004</c:v>
                </c:pt>
                <c:pt idx="11345">
                  <c:v>0.41599999999999998</c:v>
                </c:pt>
                <c:pt idx="11346">
                  <c:v>-2.1000000000000001E-2</c:v>
                </c:pt>
                <c:pt idx="11347">
                  <c:v>-0.14599999999999999</c:v>
                </c:pt>
                <c:pt idx="11348">
                  <c:v>0.60399999999999998</c:v>
                </c:pt>
                <c:pt idx="11349">
                  <c:v>0.97899999999999998</c:v>
                </c:pt>
                <c:pt idx="11350">
                  <c:v>0.72899999999999998</c:v>
                </c:pt>
                <c:pt idx="11351">
                  <c:v>0.79100000000000004</c:v>
                </c:pt>
                <c:pt idx="11352">
                  <c:v>0.91600000000000004</c:v>
                </c:pt>
                <c:pt idx="11353">
                  <c:v>1.1040000000000001</c:v>
                </c:pt>
                <c:pt idx="11354">
                  <c:v>1.3540000000000001</c:v>
                </c:pt>
                <c:pt idx="11355">
                  <c:v>1.2290000000000001</c:v>
                </c:pt>
                <c:pt idx="11356">
                  <c:v>1.1659999999999999</c:v>
                </c:pt>
                <c:pt idx="11357">
                  <c:v>1.1659999999999999</c:v>
                </c:pt>
                <c:pt idx="11358">
                  <c:v>1.3540000000000001</c:v>
                </c:pt>
                <c:pt idx="11359">
                  <c:v>1.1659999999999999</c:v>
                </c:pt>
                <c:pt idx="11360">
                  <c:v>1.0409999999999999</c:v>
                </c:pt>
                <c:pt idx="11361">
                  <c:v>1.1040000000000001</c:v>
                </c:pt>
                <c:pt idx="11362">
                  <c:v>1.1659999999999999</c:v>
                </c:pt>
                <c:pt idx="11363">
                  <c:v>1.6040000000000001</c:v>
                </c:pt>
                <c:pt idx="11364">
                  <c:v>1.6040000000000001</c:v>
                </c:pt>
                <c:pt idx="11365">
                  <c:v>1.9159999999999999</c:v>
                </c:pt>
                <c:pt idx="11366">
                  <c:v>1.4790000000000001</c:v>
                </c:pt>
                <c:pt idx="11367">
                  <c:v>1.1040000000000001</c:v>
                </c:pt>
                <c:pt idx="11368">
                  <c:v>0.72899999999999998</c:v>
                </c:pt>
                <c:pt idx="11369">
                  <c:v>1.2290000000000001</c:v>
                </c:pt>
                <c:pt idx="11370">
                  <c:v>1.1659999999999999</c:v>
                </c:pt>
                <c:pt idx="11371">
                  <c:v>0.54100000000000004</c:v>
                </c:pt>
                <c:pt idx="11372">
                  <c:v>0.35399999999999998</c:v>
                </c:pt>
                <c:pt idx="11373">
                  <c:v>0.97899999999999998</c:v>
                </c:pt>
                <c:pt idx="11374">
                  <c:v>1.2909999999999999</c:v>
                </c:pt>
                <c:pt idx="11375">
                  <c:v>1.7909999999999999</c:v>
                </c:pt>
                <c:pt idx="11376">
                  <c:v>1.1659999999999999</c:v>
                </c:pt>
                <c:pt idx="11377">
                  <c:v>0.91600000000000004</c:v>
                </c:pt>
                <c:pt idx="11378">
                  <c:v>0.41599999999999998</c:v>
                </c:pt>
                <c:pt idx="11379">
                  <c:v>0.41599999999999998</c:v>
                </c:pt>
                <c:pt idx="11380">
                  <c:v>0.47899999999999998</c:v>
                </c:pt>
                <c:pt idx="11381">
                  <c:v>0.16600000000000001</c:v>
                </c:pt>
                <c:pt idx="11382">
                  <c:v>-8.4000000000000005E-2</c:v>
                </c:pt>
                <c:pt idx="11383">
                  <c:v>-0.14599999999999999</c:v>
                </c:pt>
                <c:pt idx="11384">
                  <c:v>-0.33400000000000002</c:v>
                </c:pt>
                <c:pt idx="11385">
                  <c:v>-0.39600000000000002</c:v>
                </c:pt>
                <c:pt idx="11386">
                  <c:v>-0.52100000000000002</c:v>
                </c:pt>
                <c:pt idx="11387">
                  <c:v>4.1000000000000002E-2</c:v>
                </c:pt>
                <c:pt idx="11388">
                  <c:v>-0.20899999999999999</c:v>
                </c:pt>
                <c:pt idx="11389">
                  <c:v>-0.14599999999999999</c:v>
                </c:pt>
                <c:pt idx="11390">
                  <c:v>0.16600000000000001</c:v>
                </c:pt>
                <c:pt idx="11391">
                  <c:v>0.41599999999999998</c:v>
                </c:pt>
                <c:pt idx="11392">
                  <c:v>0.16600000000000001</c:v>
                </c:pt>
                <c:pt idx="11393">
                  <c:v>-0.33400000000000002</c:v>
                </c:pt>
                <c:pt idx="11394">
                  <c:v>0.104</c:v>
                </c:pt>
                <c:pt idx="11395">
                  <c:v>0.22900000000000001</c:v>
                </c:pt>
                <c:pt idx="11396">
                  <c:v>-2.1000000000000001E-2</c:v>
                </c:pt>
                <c:pt idx="11397">
                  <c:v>-8.4000000000000005E-2</c:v>
                </c:pt>
                <c:pt idx="11398">
                  <c:v>0.41599999999999998</c:v>
                </c:pt>
                <c:pt idx="11399">
                  <c:v>-2.1000000000000001E-2</c:v>
                </c:pt>
                <c:pt idx="11400">
                  <c:v>-0.39600000000000002</c:v>
                </c:pt>
                <c:pt idx="11401">
                  <c:v>0.22900000000000001</c:v>
                </c:pt>
                <c:pt idx="11402">
                  <c:v>0.66600000000000004</c:v>
                </c:pt>
                <c:pt idx="11403">
                  <c:v>0.85399999999999998</c:v>
                </c:pt>
                <c:pt idx="11404">
                  <c:v>0.66600000000000004</c:v>
                </c:pt>
                <c:pt idx="11405">
                  <c:v>0.66600000000000004</c:v>
                </c:pt>
                <c:pt idx="11406">
                  <c:v>0.60399999999999998</c:v>
                </c:pt>
                <c:pt idx="11407">
                  <c:v>0.72899999999999998</c:v>
                </c:pt>
                <c:pt idx="11408">
                  <c:v>0.91600000000000004</c:v>
                </c:pt>
                <c:pt idx="11409">
                  <c:v>0.54100000000000004</c:v>
                </c:pt>
                <c:pt idx="11410">
                  <c:v>4.1000000000000002E-2</c:v>
                </c:pt>
                <c:pt idx="11411">
                  <c:v>-2.1000000000000001E-2</c:v>
                </c:pt>
                <c:pt idx="11412">
                  <c:v>0.47899999999999998</c:v>
                </c:pt>
                <c:pt idx="11413">
                  <c:v>0.47899999999999998</c:v>
                </c:pt>
                <c:pt idx="11414">
                  <c:v>0.29099999999999998</c:v>
                </c:pt>
                <c:pt idx="11415">
                  <c:v>-0.20899999999999999</c:v>
                </c:pt>
                <c:pt idx="11416">
                  <c:v>-0.64600000000000002</c:v>
                </c:pt>
                <c:pt idx="11417">
                  <c:v>-0.64600000000000002</c:v>
                </c:pt>
                <c:pt idx="11418">
                  <c:v>-0.39600000000000002</c:v>
                </c:pt>
                <c:pt idx="11419">
                  <c:v>-0.14599999999999999</c:v>
                </c:pt>
                <c:pt idx="11420">
                  <c:v>4.1000000000000002E-2</c:v>
                </c:pt>
                <c:pt idx="11421">
                  <c:v>-8.4000000000000005E-2</c:v>
                </c:pt>
                <c:pt idx="11422">
                  <c:v>0.22900000000000001</c:v>
                </c:pt>
                <c:pt idx="11423">
                  <c:v>4.1000000000000002E-2</c:v>
                </c:pt>
                <c:pt idx="11424">
                  <c:v>0.60399999999999998</c:v>
                </c:pt>
                <c:pt idx="11425">
                  <c:v>0.85399999999999998</c:v>
                </c:pt>
                <c:pt idx="11426">
                  <c:v>0.54100000000000004</c:v>
                </c:pt>
                <c:pt idx="11427">
                  <c:v>4.1000000000000002E-2</c:v>
                </c:pt>
                <c:pt idx="11428">
                  <c:v>-0.14599999999999999</c:v>
                </c:pt>
                <c:pt idx="11429">
                  <c:v>0.29099999999999998</c:v>
                </c:pt>
                <c:pt idx="11430">
                  <c:v>0.22900000000000001</c:v>
                </c:pt>
                <c:pt idx="11431">
                  <c:v>0.29099999999999998</c:v>
                </c:pt>
                <c:pt idx="11432">
                  <c:v>0.29099999999999998</c:v>
                </c:pt>
                <c:pt idx="11433">
                  <c:v>0.16600000000000001</c:v>
                </c:pt>
                <c:pt idx="11434">
                  <c:v>-0.20899999999999999</c:v>
                </c:pt>
                <c:pt idx="11435">
                  <c:v>0.29099999999999998</c:v>
                </c:pt>
                <c:pt idx="11436">
                  <c:v>1.0409999999999999</c:v>
                </c:pt>
                <c:pt idx="11437">
                  <c:v>0.79100000000000004</c:v>
                </c:pt>
                <c:pt idx="11438">
                  <c:v>0.16600000000000001</c:v>
                </c:pt>
                <c:pt idx="11439">
                  <c:v>-8.4000000000000005E-2</c:v>
                </c:pt>
                <c:pt idx="11440">
                  <c:v>0.22900000000000001</c:v>
                </c:pt>
                <c:pt idx="11441">
                  <c:v>0.66600000000000004</c:v>
                </c:pt>
                <c:pt idx="11442">
                  <c:v>0.66600000000000004</c:v>
                </c:pt>
                <c:pt idx="11443">
                  <c:v>0.41599999999999998</c:v>
                </c:pt>
                <c:pt idx="11444">
                  <c:v>4.1000000000000002E-2</c:v>
                </c:pt>
                <c:pt idx="11445">
                  <c:v>-0.33400000000000002</c:v>
                </c:pt>
                <c:pt idx="11446">
                  <c:v>4.1000000000000002E-2</c:v>
                </c:pt>
                <c:pt idx="11447">
                  <c:v>0.35399999999999998</c:v>
                </c:pt>
                <c:pt idx="11448">
                  <c:v>0.47899999999999998</c:v>
                </c:pt>
                <c:pt idx="11449">
                  <c:v>-8.4000000000000005E-2</c:v>
                </c:pt>
                <c:pt idx="11450">
                  <c:v>-2.1000000000000001E-2</c:v>
                </c:pt>
                <c:pt idx="11451">
                  <c:v>-8.4000000000000005E-2</c:v>
                </c:pt>
                <c:pt idx="11452">
                  <c:v>-2.1000000000000001E-2</c:v>
                </c:pt>
                <c:pt idx="11453">
                  <c:v>0.16600000000000001</c:v>
                </c:pt>
                <c:pt idx="11454">
                  <c:v>0.35399999999999998</c:v>
                </c:pt>
                <c:pt idx="11455">
                  <c:v>-2.1000000000000001E-2</c:v>
                </c:pt>
                <c:pt idx="11456">
                  <c:v>-0.27100000000000002</c:v>
                </c:pt>
                <c:pt idx="11457">
                  <c:v>-0.14599999999999999</c:v>
                </c:pt>
                <c:pt idx="11458">
                  <c:v>-8.4000000000000005E-2</c:v>
                </c:pt>
                <c:pt idx="11459">
                  <c:v>0.16600000000000001</c:v>
                </c:pt>
                <c:pt idx="11460">
                  <c:v>-8.4000000000000005E-2</c:v>
                </c:pt>
                <c:pt idx="11461">
                  <c:v>-0.52100000000000002</c:v>
                </c:pt>
                <c:pt idx="11462">
                  <c:v>-8.4000000000000005E-2</c:v>
                </c:pt>
                <c:pt idx="11463">
                  <c:v>4.1000000000000002E-2</c:v>
                </c:pt>
                <c:pt idx="11464">
                  <c:v>-0.45900000000000002</c:v>
                </c:pt>
                <c:pt idx="11465">
                  <c:v>-0.70899999999999996</c:v>
                </c:pt>
                <c:pt idx="11466">
                  <c:v>-0.64600000000000002</c:v>
                </c:pt>
                <c:pt idx="11467">
                  <c:v>-0.58399999999999996</c:v>
                </c:pt>
                <c:pt idx="11468">
                  <c:v>-0.45900000000000002</c:v>
                </c:pt>
                <c:pt idx="11469">
                  <c:v>-0.64600000000000002</c:v>
                </c:pt>
                <c:pt idx="11470">
                  <c:v>-0.45900000000000002</c:v>
                </c:pt>
                <c:pt idx="11471">
                  <c:v>-0.70899999999999996</c:v>
                </c:pt>
                <c:pt idx="11472">
                  <c:v>-0.83399999999999996</c:v>
                </c:pt>
                <c:pt idx="11473">
                  <c:v>-1.0209999999999999</c:v>
                </c:pt>
                <c:pt idx="11474">
                  <c:v>-0.70899999999999996</c:v>
                </c:pt>
                <c:pt idx="11475">
                  <c:v>-0.33400000000000002</c:v>
                </c:pt>
                <c:pt idx="11476">
                  <c:v>-8.4000000000000005E-2</c:v>
                </c:pt>
                <c:pt idx="11477">
                  <c:v>-0.39600000000000002</c:v>
                </c:pt>
                <c:pt idx="11478">
                  <c:v>-0.33400000000000002</c:v>
                </c:pt>
                <c:pt idx="11479">
                  <c:v>4.1000000000000002E-2</c:v>
                </c:pt>
                <c:pt idx="11480">
                  <c:v>0.47899999999999998</c:v>
                </c:pt>
                <c:pt idx="11481">
                  <c:v>0.54100000000000004</c:v>
                </c:pt>
                <c:pt idx="11482">
                  <c:v>0.60399999999999998</c:v>
                </c:pt>
                <c:pt idx="11483">
                  <c:v>0.79100000000000004</c:v>
                </c:pt>
                <c:pt idx="11484">
                  <c:v>0.66600000000000004</c:v>
                </c:pt>
                <c:pt idx="11485">
                  <c:v>0.22900000000000001</c:v>
                </c:pt>
                <c:pt idx="11486">
                  <c:v>0.54100000000000004</c:v>
                </c:pt>
                <c:pt idx="11487">
                  <c:v>1.1659999999999999</c:v>
                </c:pt>
                <c:pt idx="11488">
                  <c:v>1.2909999999999999</c:v>
                </c:pt>
                <c:pt idx="11489">
                  <c:v>0.72899999999999998</c:v>
                </c:pt>
                <c:pt idx="11490">
                  <c:v>0.85399999999999998</c:v>
                </c:pt>
                <c:pt idx="11491">
                  <c:v>0.54100000000000004</c:v>
                </c:pt>
                <c:pt idx="11492">
                  <c:v>0.60399999999999998</c:v>
                </c:pt>
                <c:pt idx="11493">
                  <c:v>0.72899999999999998</c:v>
                </c:pt>
                <c:pt idx="11494">
                  <c:v>0.91600000000000004</c:v>
                </c:pt>
                <c:pt idx="11495">
                  <c:v>0.72899999999999998</c:v>
                </c:pt>
                <c:pt idx="11496">
                  <c:v>0.16600000000000001</c:v>
                </c:pt>
                <c:pt idx="11497">
                  <c:v>0.16600000000000001</c:v>
                </c:pt>
                <c:pt idx="11498">
                  <c:v>0.66600000000000004</c:v>
                </c:pt>
                <c:pt idx="11499">
                  <c:v>0.85399999999999998</c:v>
                </c:pt>
                <c:pt idx="11500">
                  <c:v>0.54100000000000004</c:v>
                </c:pt>
                <c:pt idx="11501">
                  <c:v>0.16600000000000001</c:v>
                </c:pt>
                <c:pt idx="11502">
                  <c:v>4.1000000000000002E-2</c:v>
                </c:pt>
                <c:pt idx="11503">
                  <c:v>0.104</c:v>
                </c:pt>
                <c:pt idx="11504">
                  <c:v>-0.14599999999999999</c:v>
                </c:pt>
                <c:pt idx="11505">
                  <c:v>-0.27100000000000002</c:v>
                </c:pt>
                <c:pt idx="11506">
                  <c:v>-0.33400000000000002</c:v>
                </c:pt>
                <c:pt idx="11507">
                  <c:v>-0.20899999999999999</c:v>
                </c:pt>
                <c:pt idx="11508">
                  <c:v>-0.20899999999999999</c:v>
                </c:pt>
                <c:pt idx="11509">
                  <c:v>0.47899999999999998</c:v>
                </c:pt>
                <c:pt idx="11510">
                  <c:v>0.97899999999999998</c:v>
                </c:pt>
                <c:pt idx="11511">
                  <c:v>0.72899999999999998</c:v>
                </c:pt>
                <c:pt idx="11512">
                  <c:v>0.104</c:v>
                </c:pt>
                <c:pt idx="11513">
                  <c:v>-2.1000000000000001E-2</c:v>
                </c:pt>
                <c:pt idx="11514">
                  <c:v>0.29099999999999998</c:v>
                </c:pt>
                <c:pt idx="11515">
                  <c:v>0.29099999999999998</c:v>
                </c:pt>
                <c:pt idx="11516">
                  <c:v>-8.4000000000000005E-2</c:v>
                </c:pt>
                <c:pt idx="11517">
                  <c:v>-8.4000000000000005E-2</c:v>
                </c:pt>
                <c:pt idx="11518">
                  <c:v>4.1000000000000002E-2</c:v>
                </c:pt>
                <c:pt idx="11519">
                  <c:v>0.104</c:v>
                </c:pt>
                <c:pt idx="11520">
                  <c:v>0.54100000000000004</c:v>
                </c:pt>
                <c:pt idx="11521">
                  <c:v>1.0409999999999999</c:v>
                </c:pt>
                <c:pt idx="11522">
                  <c:v>0.60399999999999998</c:v>
                </c:pt>
                <c:pt idx="11523">
                  <c:v>-8.4000000000000005E-2</c:v>
                </c:pt>
                <c:pt idx="11524">
                  <c:v>4.1000000000000002E-2</c:v>
                </c:pt>
                <c:pt idx="11525">
                  <c:v>0.60399999999999998</c:v>
                </c:pt>
                <c:pt idx="11526">
                  <c:v>0.85399999999999998</c:v>
                </c:pt>
                <c:pt idx="11527">
                  <c:v>0.35399999999999998</c:v>
                </c:pt>
                <c:pt idx="11528">
                  <c:v>-2.1000000000000001E-2</c:v>
                </c:pt>
                <c:pt idx="11529">
                  <c:v>0.16600000000000001</c:v>
                </c:pt>
                <c:pt idx="11530">
                  <c:v>0.41599999999999998</c:v>
                </c:pt>
                <c:pt idx="11531">
                  <c:v>0.66600000000000004</c:v>
                </c:pt>
                <c:pt idx="11532">
                  <c:v>0.72899999999999998</c:v>
                </c:pt>
                <c:pt idx="11533">
                  <c:v>-2.1000000000000001E-2</c:v>
                </c:pt>
                <c:pt idx="11534">
                  <c:v>-0.27100000000000002</c:v>
                </c:pt>
                <c:pt idx="11535">
                  <c:v>-0.39600000000000002</c:v>
                </c:pt>
                <c:pt idx="11536">
                  <c:v>-0.14599999999999999</c:v>
                </c:pt>
                <c:pt idx="11537">
                  <c:v>-0.52100000000000002</c:v>
                </c:pt>
                <c:pt idx="11538">
                  <c:v>-0.58399999999999996</c:v>
                </c:pt>
                <c:pt idx="11539">
                  <c:v>-0.83399999999999996</c:v>
                </c:pt>
                <c:pt idx="11540">
                  <c:v>-1.5209999999999999</c:v>
                </c:pt>
                <c:pt idx="11541">
                  <c:v>-1.4590000000000001</c:v>
                </c:pt>
                <c:pt idx="11542">
                  <c:v>-0.83399999999999996</c:v>
                </c:pt>
                <c:pt idx="11543">
                  <c:v>-0.89600000000000002</c:v>
                </c:pt>
                <c:pt idx="11544">
                  <c:v>-1.3340000000000001</c:v>
                </c:pt>
                <c:pt idx="11545">
                  <c:v>-1.0209999999999999</c:v>
                </c:pt>
                <c:pt idx="11546">
                  <c:v>-0.33400000000000002</c:v>
                </c:pt>
                <c:pt idx="11547">
                  <c:v>-8.4000000000000005E-2</c:v>
                </c:pt>
                <c:pt idx="11548">
                  <c:v>-0.45900000000000002</c:v>
                </c:pt>
                <c:pt idx="11549">
                  <c:v>-0.39600000000000002</c:v>
                </c:pt>
                <c:pt idx="11550">
                  <c:v>4.1000000000000002E-2</c:v>
                </c:pt>
                <c:pt idx="11551">
                  <c:v>0.29099999999999998</c:v>
                </c:pt>
                <c:pt idx="11552">
                  <c:v>-2.1000000000000001E-2</c:v>
                </c:pt>
                <c:pt idx="11553">
                  <c:v>4.1000000000000002E-2</c:v>
                </c:pt>
                <c:pt idx="11554">
                  <c:v>0.35399999999999998</c:v>
                </c:pt>
                <c:pt idx="11555">
                  <c:v>-0.14599999999999999</c:v>
                </c:pt>
                <c:pt idx="11556">
                  <c:v>-0.58399999999999996</c:v>
                </c:pt>
                <c:pt idx="11557">
                  <c:v>-2.1000000000000001E-2</c:v>
                </c:pt>
                <c:pt idx="11558">
                  <c:v>0.35399999999999998</c:v>
                </c:pt>
                <c:pt idx="11559">
                  <c:v>0.16600000000000001</c:v>
                </c:pt>
                <c:pt idx="11560">
                  <c:v>-2.1000000000000001E-2</c:v>
                </c:pt>
                <c:pt idx="11561">
                  <c:v>0.104</c:v>
                </c:pt>
                <c:pt idx="11562">
                  <c:v>0.47899999999999998</c:v>
                </c:pt>
                <c:pt idx="11563">
                  <c:v>0.22900000000000001</c:v>
                </c:pt>
                <c:pt idx="11564">
                  <c:v>-0.14599999999999999</c:v>
                </c:pt>
                <c:pt idx="11565">
                  <c:v>0.35399999999999998</c:v>
                </c:pt>
                <c:pt idx="11566">
                  <c:v>0.54100000000000004</c:v>
                </c:pt>
                <c:pt idx="11567">
                  <c:v>-8.4000000000000005E-2</c:v>
                </c:pt>
                <c:pt idx="11568">
                  <c:v>-0.45900000000000002</c:v>
                </c:pt>
                <c:pt idx="11569">
                  <c:v>4.1000000000000002E-2</c:v>
                </c:pt>
                <c:pt idx="11570">
                  <c:v>0.16600000000000001</c:v>
                </c:pt>
                <c:pt idx="11571">
                  <c:v>-8.4000000000000005E-2</c:v>
                </c:pt>
                <c:pt idx="11572">
                  <c:v>-0.45900000000000002</c:v>
                </c:pt>
                <c:pt idx="11573">
                  <c:v>0.54100000000000004</c:v>
                </c:pt>
                <c:pt idx="11574">
                  <c:v>0.41599999999999998</c:v>
                </c:pt>
                <c:pt idx="11575">
                  <c:v>0.22900000000000001</c:v>
                </c:pt>
                <c:pt idx="11576">
                  <c:v>0.29099999999999998</c:v>
                </c:pt>
                <c:pt idx="11577">
                  <c:v>0.22900000000000001</c:v>
                </c:pt>
                <c:pt idx="11578">
                  <c:v>-0.20899999999999999</c:v>
                </c:pt>
                <c:pt idx="11579">
                  <c:v>-0.27100000000000002</c:v>
                </c:pt>
                <c:pt idx="11580">
                  <c:v>-0.39600000000000002</c:v>
                </c:pt>
                <c:pt idx="11581">
                  <c:v>-0.14599999999999999</c:v>
                </c:pt>
                <c:pt idx="11582">
                  <c:v>-0.20899999999999999</c:v>
                </c:pt>
                <c:pt idx="11583">
                  <c:v>-0.27100000000000002</c:v>
                </c:pt>
                <c:pt idx="11584">
                  <c:v>-0.39600000000000002</c:v>
                </c:pt>
                <c:pt idx="11585">
                  <c:v>-2.1000000000000001E-2</c:v>
                </c:pt>
                <c:pt idx="11586">
                  <c:v>0.16600000000000001</c:v>
                </c:pt>
                <c:pt idx="11587">
                  <c:v>0.35399999999999998</c:v>
                </c:pt>
                <c:pt idx="11588">
                  <c:v>0.16600000000000001</c:v>
                </c:pt>
                <c:pt idx="11589">
                  <c:v>0.29099999999999998</c:v>
                </c:pt>
                <c:pt idx="11590">
                  <c:v>0.54100000000000004</c:v>
                </c:pt>
                <c:pt idx="11591">
                  <c:v>0.47899999999999998</c:v>
                </c:pt>
                <c:pt idx="11592">
                  <c:v>0.22900000000000001</c:v>
                </c:pt>
                <c:pt idx="11593">
                  <c:v>-2.1000000000000001E-2</c:v>
                </c:pt>
                <c:pt idx="11594">
                  <c:v>-0.58399999999999996</c:v>
                </c:pt>
                <c:pt idx="11595">
                  <c:v>-0.77100000000000002</c:v>
                </c:pt>
                <c:pt idx="11596">
                  <c:v>-0.77100000000000002</c:v>
                </c:pt>
                <c:pt idx="11597">
                  <c:v>-1.0209999999999999</c:v>
                </c:pt>
                <c:pt idx="11598">
                  <c:v>-1.0840000000000001</c:v>
                </c:pt>
                <c:pt idx="11599">
                  <c:v>-1.2090000000000001</c:v>
                </c:pt>
                <c:pt idx="11600">
                  <c:v>-1.2709999999999999</c:v>
                </c:pt>
                <c:pt idx="11601">
                  <c:v>-0.77100000000000002</c:v>
                </c:pt>
                <c:pt idx="11602">
                  <c:v>-0.58399999999999996</c:v>
                </c:pt>
                <c:pt idx="11603">
                  <c:v>-0.83399999999999996</c:v>
                </c:pt>
                <c:pt idx="11604">
                  <c:v>-1.0209999999999999</c:v>
                </c:pt>
                <c:pt idx="11605">
                  <c:v>-0.52100000000000002</c:v>
                </c:pt>
                <c:pt idx="11606">
                  <c:v>-0.64600000000000002</c:v>
                </c:pt>
                <c:pt idx="11607">
                  <c:v>-0.39600000000000002</c:v>
                </c:pt>
                <c:pt idx="11608">
                  <c:v>-0.83399999999999996</c:v>
                </c:pt>
                <c:pt idx="11609">
                  <c:v>-0.83399999999999996</c:v>
                </c:pt>
                <c:pt idx="11610">
                  <c:v>-0.70899999999999996</c:v>
                </c:pt>
                <c:pt idx="11611">
                  <c:v>-0.58399999999999996</c:v>
                </c:pt>
                <c:pt idx="11612">
                  <c:v>-0.58399999999999996</c:v>
                </c:pt>
                <c:pt idx="11613">
                  <c:v>-0.39600000000000002</c:v>
                </c:pt>
                <c:pt idx="11614">
                  <c:v>-0.27100000000000002</c:v>
                </c:pt>
                <c:pt idx="11615">
                  <c:v>-0.33400000000000002</c:v>
                </c:pt>
                <c:pt idx="11616">
                  <c:v>-0.58399999999999996</c:v>
                </c:pt>
                <c:pt idx="11617">
                  <c:v>-0.52100000000000002</c:v>
                </c:pt>
                <c:pt idx="11618">
                  <c:v>-0.39600000000000002</c:v>
                </c:pt>
                <c:pt idx="11619">
                  <c:v>-0.64600000000000002</c:v>
                </c:pt>
                <c:pt idx="11620">
                  <c:v>-1.0840000000000001</c:v>
                </c:pt>
                <c:pt idx="11621">
                  <c:v>-1.1459999999999999</c:v>
                </c:pt>
                <c:pt idx="11622">
                  <c:v>-1.2090000000000001</c:v>
                </c:pt>
                <c:pt idx="11623">
                  <c:v>-1.1459999999999999</c:v>
                </c:pt>
                <c:pt idx="11624">
                  <c:v>-0.70899999999999996</c:v>
                </c:pt>
                <c:pt idx="11625">
                  <c:v>-0.64600000000000002</c:v>
                </c:pt>
                <c:pt idx="11626">
                  <c:v>-0.95899999999999996</c:v>
                </c:pt>
                <c:pt idx="11627">
                  <c:v>-0.83399999999999996</c:v>
                </c:pt>
                <c:pt idx="11628">
                  <c:v>-0.58399999999999996</c:v>
                </c:pt>
                <c:pt idx="11629">
                  <c:v>-0.39600000000000002</c:v>
                </c:pt>
                <c:pt idx="11630">
                  <c:v>-8.4000000000000005E-2</c:v>
                </c:pt>
                <c:pt idx="11631">
                  <c:v>0.54100000000000004</c:v>
                </c:pt>
                <c:pt idx="11632">
                  <c:v>0.35399999999999998</c:v>
                </c:pt>
                <c:pt idx="11633">
                  <c:v>-0.14599999999999999</c:v>
                </c:pt>
                <c:pt idx="11634">
                  <c:v>-0.20899999999999999</c:v>
                </c:pt>
                <c:pt idx="11635">
                  <c:v>-8.4000000000000005E-2</c:v>
                </c:pt>
                <c:pt idx="11636">
                  <c:v>-8.4000000000000005E-2</c:v>
                </c:pt>
                <c:pt idx="11637">
                  <c:v>-0.14599999999999999</c:v>
                </c:pt>
                <c:pt idx="11638">
                  <c:v>-1.0209999999999999</c:v>
                </c:pt>
                <c:pt idx="11639">
                  <c:v>-1.5209999999999999</c:v>
                </c:pt>
                <c:pt idx="11640">
                  <c:v>-1.3959999999999999</c:v>
                </c:pt>
                <c:pt idx="11641">
                  <c:v>-0.89600000000000002</c:v>
                </c:pt>
                <c:pt idx="11642">
                  <c:v>-0.64600000000000002</c:v>
                </c:pt>
                <c:pt idx="11643">
                  <c:v>-0.58399999999999996</c:v>
                </c:pt>
                <c:pt idx="11644">
                  <c:v>-0.64600000000000002</c:v>
                </c:pt>
                <c:pt idx="11645">
                  <c:v>-0.77100000000000002</c:v>
                </c:pt>
                <c:pt idx="11646">
                  <c:v>-0.52100000000000002</c:v>
                </c:pt>
                <c:pt idx="11647">
                  <c:v>-0.70899999999999996</c:v>
                </c:pt>
                <c:pt idx="11648">
                  <c:v>-0.95899999999999996</c:v>
                </c:pt>
                <c:pt idx="11649">
                  <c:v>-1.1459999999999999</c:v>
                </c:pt>
                <c:pt idx="11650">
                  <c:v>-0.95899999999999996</c:v>
                </c:pt>
                <c:pt idx="11651">
                  <c:v>-0.52100000000000002</c:v>
                </c:pt>
                <c:pt idx="11652">
                  <c:v>-0.45900000000000002</c:v>
                </c:pt>
                <c:pt idx="11653">
                  <c:v>-0.33400000000000002</c:v>
                </c:pt>
                <c:pt idx="11654">
                  <c:v>-0.45900000000000002</c:v>
                </c:pt>
                <c:pt idx="11655">
                  <c:v>-0.27100000000000002</c:v>
                </c:pt>
                <c:pt idx="11656">
                  <c:v>-0.20899999999999999</c:v>
                </c:pt>
                <c:pt idx="11657">
                  <c:v>0.104</c:v>
                </c:pt>
                <c:pt idx="11658">
                  <c:v>-8.4000000000000005E-2</c:v>
                </c:pt>
                <c:pt idx="11659">
                  <c:v>-0.64600000000000002</c:v>
                </c:pt>
                <c:pt idx="11660">
                  <c:v>-1.0209999999999999</c:v>
                </c:pt>
                <c:pt idx="11661">
                  <c:v>-0.89600000000000002</c:v>
                </c:pt>
                <c:pt idx="11662">
                  <c:v>-0.20899999999999999</c:v>
                </c:pt>
                <c:pt idx="11663">
                  <c:v>4.1000000000000002E-2</c:v>
                </c:pt>
                <c:pt idx="11664">
                  <c:v>-0.33400000000000002</c:v>
                </c:pt>
                <c:pt idx="11665">
                  <c:v>-0.33400000000000002</c:v>
                </c:pt>
                <c:pt idx="11666">
                  <c:v>4.1000000000000002E-2</c:v>
                </c:pt>
                <c:pt idx="11667">
                  <c:v>0.16600000000000001</c:v>
                </c:pt>
                <c:pt idx="11668">
                  <c:v>4.1000000000000002E-2</c:v>
                </c:pt>
                <c:pt idx="11669">
                  <c:v>0.29099999999999998</c:v>
                </c:pt>
                <c:pt idx="11670">
                  <c:v>0.41599999999999998</c:v>
                </c:pt>
                <c:pt idx="11671">
                  <c:v>-2.1000000000000001E-2</c:v>
                </c:pt>
                <c:pt idx="11672">
                  <c:v>-2.1000000000000001E-2</c:v>
                </c:pt>
                <c:pt idx="11673">
                  <c:v>-8.4000000000000005E-2</c:v>
                </c:pt>
                <c:pt idx="11674">
                  <c:v>-8.4000000000000005E-2</c:v>
                </c:pt>
                <c:pt idx="11675">
                  <c:v>-0.77100000000000002</c:v>
                </c:pt>
                <c:pt idx="11676">
                  <c:v>-0.14599999999999999</c:v>
                </c:pt>
                <c:pt idx="11677">
                  <c:v>0.47899999999999998</c:v>
                </c:pt>
                <c:pt idx="11678">
                  <c:v>0.41599999999999998</c:v>
                </c:pt>
                <c:pt idx="11679">
                  <c:v>0.16600000000000001</c:v>
                </c:pt>
                <c:pt idx="11680">
                  <c:v>0.35399999999999998</c:v>
                </c:pt>
                <c:pt idx="11681">
                  <c:v>0.54100000000000004</c:v>
                </c:pt>
                <c:pt idx="11682">
                  <c:v>0.35399999999999998</c:v>
                </c:pt>
                <c:pt idx="11683">
                  <c:v>0.60399999999999998</c:v>
                </c:pt>
                <c:pt idx="11684">
                  <c:v>0.97899999999999998</c:v>
                </c:pt>
                <c:pt idx="11685">
                  <c:v>0.47899999999999998</c:v>
                </c:pt>
                <c:pt idx="11686">
                  <c:v>-0.33400000000000002</c:v>
                </c:pt>
                <c:pt idx="11687">
                  <c:v>-0.33400000000000002</c:v>
                </c:pt>
                <c:pt idx="11688">
                  <c:v>4.1000000000000002E-2</c:v>
                </c:pt>
                <c:pt idx="11689">
                  <c:v>4.1000000000000002E-2</c:v>
                </c:pt>
                <c:pt idx="11690">
                  <c:v>0.104</c:v>
                </c:pt>
                <c:pt idx="11691">
                  <c:v>4.1000000000000002E-2</c:v>
                </c:pt>
                <c:pt idx="11692">
                  <c:v>-2.1000000000000001E-2</c:v>
                </c:pt>
                <c:pt idx="11693">
                  <c:v>-2.1000000000000001E-2</c:v>
                </c:pt>
                <c:pt idx="11694">
                  <c:v>0.29099999999999998</c:v>
                </c:pt>
                <c:pt idx="11695">
                  <c:v>0.91600000000000004</c:v>
                </c:pt>
                <c:pt idx="11696">
                  <c:v>0.97899999999999998</c:v>
                </c:pt>
                <c:pt idx="11697">
                  <c:v>0.60399999999999998</c:v>
                </c:pt>
                <c:pt idx="11698">
                  <c:v>0.47899999999999998</c:v>
                </c:pt>
                <c:pt idx="11699">
                  <c:v>0.66600000000000004</c:v>
                </c:pt>
                <c:pt idx="11700">
                  <c:v>0.85399999999999998</c:v>
                </c:pt>
                <c:pt idx="11701">
                  <c:v>0.85399999999999998</c:v>
                </c:pt>
                <c:pt idx="11702">
                  <c:v>0.85399999999999998</c:v>
                </c:pt>
                <c:pt idx="11703">
                  <c:v>0.54100000000000004</c:v>
                </c:pt>
                <c:pt idx="11704">
                  <c:v>0.60399999999999998</c:v>
                </c:pt>
                <c:pt idx="11705">
                  <c:v>0.16600000000000001</c:v>
                </c:pt>
                <c:pt idx="11706">
                  <c:v>4.1000000000000002E-2</c:v>
                </c:pt>
                <c:pt idx="11707">
                  <c:v>0.29099999999999998</c:v>
                </c:pt>
                <c:pt idx="11708">
                  <c:v>0.85399999999999998</c:v>
                </c:pt>
                <c:pt idx="11709">
                  <c:v>0.72899999999999998</c:v>
                </c:pt>
                <c:pt idx="11710">
                  <c:v>0.66600000000000004</c:v>
                </c:pt>
                <c:pt idx="11711">
                  <c:v>0.35399999999999998</c:v>
                </c:pt>
                <c:pt idx="11712">
                  <c:v>0.41599999999999998</c:v>
                </c:pt>
                <c:pt idx="11713">
                  <c:v>0.66600000000000004</c:v>
                </c:pt>
                <c:pt idx="11714">
                  <c:v>0.91600000000000004</c:v>
                </c:pt>
                <c:pt idx="11715">
                  <c:v>0.47899999999999998</c:v>
                </c:pt>
                <c:pt idx="11716">
                  <c:v>0.104</c:v>
                </c:pt>
                <c:pt idx="11717">
                  <c:v>-0.20899999999999999</c:v>
                </c:pt>
                <c:pt idx="11718">
                  <c:v>0.35399999999999998</c:v>
                </c:pt>
                <c:pt idx="11719">
                  <c:v>0.60399999999999998</c:v>
                </c:pt>
                <c:pt idx="11720">
                  <c:v>0.91600000000000004</c:v>
                </c:pt>
                <c:pt idx="11721">
                  <c:v>0.29099999999999998</c:v>
                </c:pt>
                <c:pt idx="11722">
                  <c:v>0.29099999999999998</c:v>
                </c:pt>
                <c:pt idx="11723">
                  <c:v>0.85399999999999998</c:v>
                </c:pt>
                <c:pt idx="11724">
                  <c:v>1.2290000000000001</c:v>
                </c:pt>
                <c:pt idx="11725">
                  <c:v>1.4159999999999999</c:v>
                </c:pt>
                <c:pt idx="11726">
                  <c:v>1.4790000000000001</c:v>
                </c:pt>
                <c:pt idx="11727">
                  <c:v>0.91600000000000004</c:v>
                </c:pt>
                <c:pt idx="11728">
                  <c:v>0.54100000000000004</c:v>
                </c:pt>
                <c:pt idx="11729">
                  <c:v>0.85399999999999998</c:v>
                </c:pt>
                <c:pt idx="11730">
                  <c:v>1.3540000000000001</c:v>
                </c:pt>
                <c:pt idx="11731">
                  <c:v>1.1659999999999999</c:v>
                </c:pt>
                <c:pt idx="11732">
                  <c:v>1.1659999999999999</c:v>
                </c:pt>
                <c:pt idx="11733">
                  <c:v>1.0409999999999999</c:v>
                </c:pt>
                <c:pt idx="11734">
                  <c:v>1.2290000000000001</c:v>
                </c:pt>
                <c:pt idx="11735">
                  <c:v>0.97899999999999998</c:v>
                </c:pt>
                <c:pt idx="11736">
                  <c:v>0.72899999999999998</c:v>
                </c:pt>
                <c:pt idx="11737">
                  <c:v>0.22900000000000001</c:v>
                </c:pt>
                <c:pt idx="11738">
                  <c:v>4.1000000000000002E-2</c:v>
                </c:pt>
                <c:pt idx="11739">
                  <c:v>-2.1000000000000001E-2</c:v>
                </c:pt>
                <c:pt idx="11740">
                  <c:v>-0.20899999999999999</c:v>
                </c:pt>
                <c:pt idx="11741">
                  <c:v>-0.64600000000000002</c:v>
                </c:pt>
                <c:pt idx="11742">
                  <c:v>-0.83399999999999996</c:v>
                </c:pt>
                <c:pt idx="11743">
                  <c:v>-1.1459999999999999</c:v>
                </c:pt>
                <c:pt idx="11744">
                  <c:v>-1.1459999999999999</c:v>
                </c:pt>
                <c:pt idx="11745">
                  <c:v>-1.3340000000000001</c:v>
                </c:pt>
                <c:pt idx="11746">
                  <c:v>-1.3340000000000001</c:v>
                </c:pt>
                <c:pt idx="11747">
                  <c:v>-1.2090000000000001</c:v>
                </c:pt>
                <c:pt idx="11748">
                  <c:v>-1.0840000000000001</c:v>
                </c:pt>
                <c:pt idx="11749">
                  <c:v>-1.2090000000000001</c:v>
                </c:pt>
                <c:pt idx="11750">
                  <c:v>-1.1459999999999999</c:v>
                </c:pt>
                <c:pt idx="11751">
                  <c:v>-0.70899999999999996</c:v>
                </c:pt>
                <c:pt idx="11752">
                  <c:v>-0.64600000000000002</c:v>
                </c:pt>
                <c:pt idx="11753">
                  <c:v>-0.58399999999999996</c:v>
                </c:pt>
                <c:pt idx="11754">
                  <c:v>-0.20899999999999999</c:v>
                </c:pt>
                <c:pt idx="11755">
                  <c:v>-2.1000000000000001E-2</c:v>
                </c:pt>
                <c:pt idx="11756">
                  <c:v>-0.33400000000000002</c:v>
                </c:pt>
                <c:pt idx="11757">
                  <c:v>-2.1000000000000001E-2</c:v>
                </c:pt>
                <c:pt idx="11758">
                  <c:v>-0.20899999999999999</c:v>
                </c:pt>
                <c:pt idx="11759">
                  <c:v>-0.14599999999999999</c:v>
                </c:pt>
                <c:pt idx="11760">
                  <c:v>4.1000000000000002E-2</c:v>
                </c:pt>
                <c:pt idx="11761">
                  <c:v>4.1000000000000002E-2</c:v>
                </c:pt>
                <c:pt idx="11762">
                  <c:v>0.41599999999999998</c:v>
                </c:pt>
                <c:pt idx="11763">
                  <c:v>0.79100000000000004</c:v>
                </c:pt>
                <c:pt idx="11764">
                  <c:v>0.54100000000000004</c:v>
                </c:pt>
                <c:pt idx="11765">
                  <c:v>0.29099999999999998</c:v>
                </c:pt>
                <c:pt idx="11766">
                  <c:v>4.1000000000000002E-2</c:v>
                </c:pt>
                <c:pt idx="11767">
                  <c:v>-0.14599999999999999</c:v>
                </c:pt>
                <c:pt idx="11768">
                  <c:v>0.54100000000000004</c:v>
                </c:pt>
                <c:pt idx="11769">
                  <c:v>1.1040000000000001</c:v>
                </c:pt>
                <c:pt idx="11770">
                  <c:v>1.1040000000000001</c:v>
                </c:pt>
                <c:pt idx="11771">
                  <c:v>0.66600000000000004</c:v>
                </c:pt>
                <c:pt idx="11772">
                  <c:v>0.72899999999999998</c:v>
                </c:pt>
                <c:pt idx="11773">
                  <c:v>1.3540000000000001</c:v>
                </c:pt>
                <c:pt idx="11774">
                  <c:v>1.2909999999999999</c:v>
                </c:pt>
                <c:pt idx="11775">
                  <c:v>1.4790000000000001</c:v>
                </c:pt>
                <c:pt idx="11776">
                  <c:v>1.2909999999999999</c:v>
                </c:pt>
                <c:pt idx="11777">
                  <c:v>0.72899999999999998</c:v>
                </c:pt>
                <c:pt idx="11778">
                  <c:v>0.16600000000000001</c:v>
                </c:pt>
                <c:pt idx="11779">
                  <c:v>0.66600000000000004</c:v>
                </c:pt>
                <c:pt idx="11780">
                  <c:v>0.72899999999999998</c:v>
                </c:pt>
                <c:pt idx="11781">
                  <c:v>0.22900000000000001</c:v>
                </c:pt>
                <c:pt idx="11782">
                  <c:v>-0.14599999999999999</c:v>
                </c:pt>
                <c:pt idx="11783">
                  <c:v>-2.1000000000000001E-2</c:v>
                </c:pt>
                <c:pt idx="11784">
                  <c:v>-0.27100000000000002</c:v>
                </c:pt>
                <c:pt idx="11785">
                  <c:v>-0.20899999999999999</c:v>
                </c:pt>
                <c:pt idx="11786">
                  <c:v>0.16600000000000001</c:v>
                </c:pt>
                <c:pt idx="11787">
                  <c:v>-8.4000000000000005E-2</c:v>
                </c:pt>
                <c:pt idx="11788">
                  <c:v>-0.14599999999999999</c:v>
                </c:pt>
                <c:pt idx="11789">
                  <c:v>-0.33400000000000002</c:v>
                </c:pt>
                <c:pt idx="11790">
                  <c:v>-8.4000000000000005E-2</c:v>
                </c:pt>
                <c:pt idx="11791">
                  <c:v>-0.27100000000000002</c:v>
                </c:pt>
                <c:pt idx="11792">
                  <c:v>-8.4000000000000005E-2</c:v>
                </c:pt>
                <c:pt idx="11793">
                  <c:v>0.22900000000000001</c:v>
                </c:pt>
                <c:pt idx="11794">
                  <c:v>0.16600000000000001</c:v>
                </c:pt>
                <c:pt idx="11795">
                  <c:v>0.35399999999999998</c:v>
                </c:pt>
                <c:pt idx="11796">
                  <c:v>0.16600000000000001</c:v>
                </c:pt>
                <c:pt idx="11797">
                  <c:v>0.54100000000000004</c:v>
                </c:pt>
                <c:pt idx="11798">
                  <c:v>0.47899999999999998</c:v>
                </c:pt>
                <c:pt idx="11799">
                  <c:v>0.79100000000000004</c:v>
                </c:pt>
                <c:pt idx="11800">
                  <c:v>0.60399999999999998</c:v>
                </c:pt>
                <c:pt idx="11801">
                  <c:v>0.60399999999999998</c:v>
                </c:pt>
                <c:pt idx="11802">
                  <c:v>0.47899999999999998</c:v>
                </c:pt>
                <c:pt idx="11803">
                  <c:v>0.66600000000000004</c:v>
                </c:pt>
                <c:pt idx="11804">
                  <c:v>0.60399999999999998</c:v>
                </c:pt>
                <c:pt idx="11805">
                  <c:v>-0.14599999999999999</c:v>
                </c:pt>
                <c:pt idx="11806">
                  <c:v>-0.27100000000000002</c:v>
                </c:pt>
                <c:pt idx="11807">
                  <c:v>-0.20899999999999999</c:v>
                </c:pt>
                <c:pt idx="11808">
                  <c:v>-0.33400000000000002</c:v>
                </c:pt>
                <c:pt idx="11809">
                  <c:v>-0.20899999999999999</c:v>
                </c:pt>
                <c:pt idx="11810">
                  <c:v>0.41599999999999998</c:v>
                </c:pt>
                <c:pt idx="11811">
                  <c:v>0.41599999999999998</c:v>
                </c:pt>
                <c:pt idx="11812">
                  <c:v>-8.4000000000000005E-2</c:v>
                </c:pt>
                <c:pt idx="11813">
                  <c:v>-0.14599999999999999</c:v>
                </c:pt>
                <c:pt idx="11814">
                  <c:v>0.47899999999999998</c:v>
                </c:pt>
                <c:pt idx="11815">
                  <c:v>4.1000000000000002E-2</c:v>
                </c:pt>
                <c:pt idx="11816">
                  <c:v>-0.20899999999999999</c:v>
                </c:pt>
                <c:pt idx="11817">
                  <c:v>-0.27100000000000002</c:v>
                </c:pt>
                <c:pt idx="11818">
                  <c:v>-0.33400000000000002</c:v>
                </c:pt>
                <c:pt idx="11819">
                  <c:v>-0.20899999999999999</c:v>
                </c:pt>
                <c:pt idx="11820">
                  <c:v>0.104</c:v>
                </c:pt>
                <c:pt idx="11821">
                  <c:v>0.29099999999999998</c:v>
                </c:pt>
                <c:pt idx="11822">
                  <c:v>0.16600000000000001</c:v>
                </c:pt>
                <c:pt idx="11823">
                  <c:v>0.29099999999999998</c:v>
                </c:pt>
                <c:pt idx="11824">
                  <c:v>0.47899999999999998</c:v>
                </c:pt>
                <c:pt idx="11825">
                  <c:v>0.16600000000000001</c:v>
                </c:pt>
                <c:pt idx="11826">
                  <c:v>0.35399999999999998</c:v>
                </c:pt>
                <c:pt idx="11827">
                  <c:v>0.60399999999999998</c:v>
                </c:pt>
                <c:pt idx="11828">
                  <c:v>0.54100000000000004</c:v>
                </c:pt>
                <c:pt idx="11829">
                  <c:v>0.72899999999999998</c:v>
                </c:pt>
                <c:pt idx="11830">
                  <c:v>0.72899999999999998</c:v>
                </c:pt>
                <c:pt idx="11831">
                  <c:v>0.54100000000000004</c:v>
                </c:pt>
                <c:pt idx="11832">
                  <c:v>0.47899999999999998</c:v>
                </c:pt>
                <c:pt idx="11833">
                  <c:v>0.72899999999999998</c:v>
                </c:pt>
                <c:pt idx="11834">
                  <c:v>0.66600000000000004</c:v>
                </c:pt>
                <c:pt idx="11835">
                  <c:v>1.2909999999999999</c:v>
                </c:pt>
                <c:pt idx="11836">
                  <c:v>1.2290000000000001</c:v>
                </c:pt>
                <c:pt idx="11837">
                  <c:v>1.1040000000000001</c:v>
                </c:pt>
                <c:pt idx="11838">
                  <c:v>1.0409999999999999</c:v>
                </c:pt>
                <c:pt idx="11839">
                  <c:v>1.1659999999999999</c:v>
                </c:pt>
                <c:pt idx="11840">
                  <c:v>1.1659999999999999</c:v>
                </c:pt>
                <c:pt idx="11841">
                  <c:v>1.2290000000000001</c:v>
                </c:pt>
                <c:pt idx="11842">
                  <c:v>0.85399999999999998</c:v>
                </c:pt>
                <c:pt idx="11843">
                  <c:v>0.66600000000000004</c:v>
                </c:pt>
                <c:pt idx="11844">
                  <c:v>0.60399999999999998</c:v>
                </c:pt>
                <c:pt idx="11845">
                  <c:v>0.79100000000000004</c:v>
                </c:pt>
                <c:pt idx="11846">
                  <c:v>0.85399999999999998</c:v>
                </c:pt>
                <c:pt idx="11847">
                  <c:v>0.72899999999999998</c:v>
                </c:pt>
                <c:pt idx="11848">
                  <c:v>0.54100000000000004</c:v>
                </c:pt>
                <c:pt idx="11849">
                  <c:v>0.29099999999999998</c:v>
                </c:pt>
                <c:pt idx="11850">
                  <c:v>0.29099999999999998</c:v>
                </c:pt>
                <c:pt idx="11851">
                  <c:v>0.66600000000000004</c:v>
                </c:pt>
                <c:pt idx="11852">
                  <c:v>0.54100000000000004</c:v>
                </c:pt>
                <c:pt idx="11853">
                  <c:v>0.104</c:v>
                </c:pt>
                <c:pt idx="11854">
                  <c:v>4.1000000000000002E-2</c:v>
                </c:pt>
                <c:pt idx="11855">
                  <c:v>-8.4000000000000005E-2</c:v>
                </c:pt>
                <c:pt idx="11856">
                  <c:v>-2.1000000000000001E-2</c:v>
                </c:pt>
                <c:pt idx="11857">
                  <c:v>-0.27100000000000002</c:v>
                </c:pt>
                <c:pt idx="11858">
                  <c:v>-0.33400000000000002</c:v>
                </c:pt>
                <c:pt idx="11859">
                  <c:v>-0.27100000000000002</c:v>
                </c:pt>
                <c:pt idx="11860">
                  <c:v>-0.52100000000000002</c:v>
                </c:pt>
                <c:pt idx="11861">
                  <c:v>-0.39600000000000002</c:v>
                </c:pt>
                <c:pt idx="11862">
                  <c:v>-0.27100000000000002</c:v>
                </c:pt>
                <c:pt idx="11863">
                  <c:v>-0.33400000000000002</c:v>
                </c:pt>
                <c:pt idx="11864">
                  <c:v>4.1000000000000002E-2</c:v>
                </c:pt>
                <c:pt idx="11865">
                  <c:v>-0.33400000000000002</c:v>
                </c:pt>
                <c:pt idx="11866">
                  <c:v>-0.20899999999999999</c:v>
                </c:pt>
                <c:pt idx="11867">
                  <c:v>-0.45900000000000002</c:v>
                </c:pt>
                <c:pt idx="11868">
                  <c:v>-0.95899999999999996</c:v>
                </c:pt>
                <c:pt idx="11869">
                  <c:v>-1.0209999999999999</c:v>
                </c:pt>
                <c:pt idx="11870">
                  <c:v>-0.95899999999999996</c:v>
                </c:pt>
                <c:pt idx="11871">
                  <c:v>-0.95899999999999996</c:v>
                </c:pt>
                <c:pt idx="11872">
                  <c:v>-1.4590000000000001</c:v>
                </c:pt>
                <c:pt idx="11873">
                  <c:v>-1.3340000000000001</c:v>
                </c:pt>
                <c:pt idx="11874">
                  <c:v>-1.2090000000000001</c:v>
                </c:pt>
                <c:pt idx="11875">
                  <c:v>-0.64600000000000002</c:v>
                </c:pt>
                <c:pt idx="11876">
                  <c:v>-0.52100000000000002</c:v>
                </c:pt>
                <c:pt idx="11877">
                  <c:v>-0.52100000000000002</c:v>
                </c:pt>
                <c:pt idx="11878">
                  <c:v>-0.45900000000000002</c:v>
                </c:pt>
                <c:pt idx="11879">
                  <c:v>-0.45900000000000002</c:v>
                </c:pt>
                <c:pt idx="11880">
                  <c:v>-0.58399999999999996</c:v>
                </c:pt>
                <c:pt idx="11881">
                  <c:v>-0.64600000000000002</c:v>
                </c:pt>
                <c:pt idx="11882">
                  <c:v>-0.39600000000000002</c:v>
                </c:pt>
                <c:pt idx="11883">
                  <c:v>-0.77100000000000002</c:v>
                </c:pt>
                <c:pt idx="11884">
                  <c:v>-1.0840000000000001</c:v>
                </c:pt>
                <c:pt idx="11885">
                  <c:v>-0.89600000000000002</c:v>
                </c:pt>
                <c:pt idx="11886">
                  <c:v>-2.1000000000000001E-2</c:v>
                </c:pt>
                <c:pt idx="11887">
                  <c:v>4.1000000000000002E-2</c:v>
                </c:pt>
                <c:pt idx="11888">
                  <c:v>-0.33400000000000002</c:v>
                </c:pt>
                <c:pt idx="11889">
                  <c:v>-0.27100000000000002</c:v>
                </c:pt>
                <c:pt idx="11890">
                  <c:v>0.16600000000000001</c:v>
                </c:pt>
                <c:pt idx="11891">
                  <c:v>0.104</c:v>
                </c:pt>
                <c:pt idx="11892">
                  <c:v>0.104</c:v>
                </c:pt>
                <c:pt idx="11893">
                  <c:v>0.66600000000000004</c:v>
                </c:pt>
                <c:pt idx="11894">
                  <c:v>0.85399999999999998</c:v>
                </c:pt>
                <c:pt idx="11895">
                  <c:v>0.54100000000000004</c:v>
                </c:pt>
                <c:pt idx="11896">
                  <c:v>-2.1000000000000001E-2</c:v>
                </c:pt>
                <c:pt idx="11897">
                  <c:v>-8.4000000000000005E-2</c:v>
                </c:pt>
                <c:pt idx="11898">
                  <c:v>-8.4000000000000005E-2</c:v>
                </c:pt>
                <c:pt idx="11899">
                  <c:v>-0.14599999999999999</c:v>
                </c:pt>
                <c:pt idx="11900">
                  <c:v>-0.20899999999999999</c:v>
                </c:pt>
                <c:pt idx="11901">
                  <c:v>-0.64600000000000002</c:v>
                </c:pt>
                <c:pt idx="11902">
                  <c:v>-0.45900000000000002</c:v>
                </c:pt>
                <c:pt idx="11903">
                  <c:v>-0.33400000000000002</c:v>
                </c:pt>
                <c:pt idx="11904">
                  <c:v>0.104</c:v>
                </c:pt>
                <c:pt idx="11905">
                  <c:v>0.66600000000000004</c:v>
                </c:pt>
                <c:pt idx="11906">
                  <c:v>0.66600000000000004</c:v>
                </c:pt>
                <c:pt idx="11907">
                  <c:v>0.47899999999999998</c:v>
                </c:pt>
                <c:pt idx="11908">
                  <c:v>-8.4000000000000005E-2</c:v>
                </c:pt>
                <c:pt idx="11909">
                  <c:v>-8.4000000000000005E-2</c:v>
                </c:pt>
                <c:pt idx="11910">
                  <c:v>-8.4000000000000005E-2</c:v>
                </c:pt>
                <c:pt idx="11911">
                  <c:v>-0.33400000000000002</c:v>
                </c:pt>
                <c:pt idx="11912">
                  <c:v>-0.20899999999999999</c:v>
                </c:pt>
                <c:pt idx="11913">
                  <c:v>-0.33400000000000002</c:v>
                </c:pt>
                <c:pt idx="11914">
                  <c:v>-0.20899999999999999</c:v>
                </c:pt>
                <c:pt idx="11915">
                  <c:v>-0.64600000000000002</c:v>
                </c:pt>
                <c:pt idx="11916">
                  <c:v>-0.95899999999999996</c:v>
                </c:pt>
                <c:pt idx="11917">
                  <c:v>-0.83399999999999996</c:v>
                </c:pt>
                <c:pt idx="11918">
                  <c:v>-0.45900000000000002</c:v>
                </c:pt>
                <c:pt idx="11919">
                  <c:v>-0.52100000000000002</c:v>
                </c:pt>
                <c:pt idx="11920">
                  <c:v>-0.39600000000000002</c:v>
                </c:pt>
                <c:pt idx="11921">
                  <c:v>-0.64600000000000002</c:v>
                </c:pt>
                <c:pt idx="11922">
                  <c:v>-0.33400000000000002</c:v>
                </c:pt>
                <c:pt idx="11923">
                  <c:v>-0.39600000000000002</c:v>
                </c:pt>
                <c:pt idx="11924">
                  <c:v>-2.1000000000000001E-2</c:v>
                </c:pt>
                <c:pt idx="11925">
                  <c:v>0.35399999999999998</c:v>
                </c:pt>
                <c:pt idx="11926">
                  <c:v>-0.33400000000000002</c:v>
                </c:pt>
                <c:pt idx="11927">
                  <c:v>-0.77100000000000002</c:v>
                </c:pt>
                <c:pt idx="11928">
                  <c:v>-1.1459999999999999</c:v>
                </c:pt>
                <c:pt idx="11929">
                  <c:v>-0.83399999999999996</c:v>
                </c:pt>
                <c:pt idx="11930">
                  <c:v>-0.83399999999999996</c:v>
                </c:pt>
                <c:pt idx="11931">
                  <c:v>-0.95899999999999996</c:v>
                </c:pt>
                <c:pt idx="11932">
                  <c:v>-0.95899999999999996</c:v>
                </c:pt>
                <c:pt idx="11933">
                  <c:v>-1.2090000000000001</c:v>
                </c:pt>
                <c:pt idx="11934">
                  <c:v>-1.6459999999999999</c:v>
                </c:pt>
                <c:pt idx="11935">
                  <c:v>-2.0840000000000001</c:v>
                </c:pt>
                <c:pt idx="11936">
                  <c:v>-1.7090000000000001</c:v>
                </c:pt>
                <c:pt idx="11937">
                  <c:v>-2.1459999999999999</c:v>
                </c:pt>
                <c:pt idx="11938">
                  <c:v>-2.0209999999999999</c:v>
                </c:pt>
                <c:pt idx="11939">
                  <c:v>-1.7090000000000001</c:v>
                </c:pt>
                <c:pt idx="11940">
                  <c:v>-1.5840000000000001</c:v>
                </c:pt>
                <c:pt idx="11941">
                  <c:v>-1.8959999999999999</c:v>
                </c:pt>
                <c:pt idx="11942">
                  <c:v>-2.0209999999999999</c:v>
                </c:pt>
                <c:pt idx="11943">
                  <c:v>-1.5209999999999999</c:v>
                </c:pt>
                <c:pt idx="11944">
                  <c:v>-1.5840000000000001</c:v>
                </c:pt>
                <c:pt idx="11945">
                  <c:v>-1.8340000000000001</c:v>
                </c:pt>
                <c:pt idx="11946">
                  <c:v>-1.8959999999999999</c:v>
                </c:pt>
                <c:pt idx="11947">
                  <c:v>-1.8959999999999999</c:v>
                </c:pt>
                <c:pt idx="11948">
                  <c:v>-1.9590000000000001</c:v>
                </c:pt>
                <c:pt idx="11949">
                  <c:v>-1.9590000000000001</c:v>
                </c:pt>
                <c:pt idx="11950">
                  <c:v>-1.7090000000000001</c:v>
                </c:pt>
                <c:pt idx="11951">
                  <c:v>-2.0209999999999999</c:v>
                </c:pt>
                <c:pt idx="11952">
                  <c:v>-2.0840000000000001</c:v>
                </c:pt>
                <c:pt idx="11953">
                  <c:v>-1.9590000000000001</c:v>
                </c:pt>
                <c:pt idx="11954">
                  <c:v>-1.8340000000000001</c:v>
                </c:pt>
                <c:pt idx="11955">
                  <c:v>-1.3340000000000001</c:v>
                </c:pt>
                <c:pt idx="11956">
                  <c:v>-1.0840000000000001</c:v>
                </c:pt>
                <c:pt idx="11957">
                  <c:v>-0.89600000000000002</c:v>
                </c:pt>
                <c:pt idx="11958">
                  <c:v>-0.70899999999999996</c:v>
                </c:pt>
                <c:pt idx="11959">
                  <c:v>-0.77100000000000002</c:v>
                </c:pt>
                <c:pt idx="11960">
                  <c:v>-0.64600000000000002</c:v>
                </c:pt>
                <c:pt idx="11961">
                  <c:v>-0.33400000000000002</c:v>
                </c:pt>
                <c:pt idx="11962">
                  <c:v>-0.14599999999999999</c:v>
                </c:pt>
                <c:pt idx="11963">
                  <c:v>-0.58399999999999996</c:v>
                </c:pt>
                <c:pt idx="11964">
                  <c:v>-0.45900000000000002</c:v>
                </c:pt>
                <c:pt idx="11965">
                  <c:v>-0.39600000000000002</c:v>
                </c:pt>
                <c:pt idx="11966">
                  <c:v>-0.58399999999999996</c:v>
                </c:pt>
                <c:pt idx="11967">
                  <c:v>-0.39600000000000002</c:v>
                </c:pt>
                <c:pt idx="11968">
                  <c:v>-0.52100000000000002</c:v>
                </c:pt>
                <c:pt idx="11969">
                  <c:v>-0.58399999999999996</c:v>
                </c:pt>
                <c:pt idx="11970">
                  <c:v>-0.58399999999999996</c:v>
                </c:pt>
                <c:pt idx="11971">
                  <c:v>-0.58399999999999996</c:v>
                </c:pt>
                <c:pt idx="11972">
                  <c:v>-0.33400000000000002</c:v>
                </c:pt>
                <c:pt idx="11973">
                  <c:v>-0.39600000000000002</c:v>
                </c:pt>
                <c:pt idx="11974">
                  <c:v>-0.27100000000000002</c:v>
                </c:pt>
                <c:pt idx="11975">
                  <c:v>-8.4000000000000005E-2</c:v>
                </c:pt>
                <c:pt idx="11976">
                  <c:v>0.41599999999999998</c:v>
                </c:pt>
                <c:pt idx="11977">
                  <c:v>0.85399999999999998</c:v>
                </c:pt>
                <c:pt idx="11978">
                  <c:v>0.72899999999999998</c:v>
                </c:pt>
                <c:pt idx="11979">
                  <c:v>0.29099999999999998</c:v>
                </c:pt>
                <c:pt idx="11980">
                  <c:v>0.29099999999999998</c:v>
                </c:pt>
                <c:pt idx="11981">
                  <c:v>1.1659999999999999</c:v>
                </c:pt>
                <c:pt idx="11982">
                  <c:v>0.85399999999999998</c:v>
                </c:pt>
                <c:pt idx="11983">
                  <c:v>0.35399999999999998</c:v>
                </c:pt>
                <c:pt idx="11984">
                  <c:v>0.60399999999999998</c:v>
                </c:pt>
                <c:pt idx="11985">
                  <c:v>1.1040000000000001</c:v>
                </c:pt>
                <c:pt idx="11986">
                  <c:v>1.1659999999999999</c:v>
                </c:pt>
                <c:pt idx="11987">
                  <c:v>1.1040000000000001</c:v>
                </c:pt>
                <c:pt idx="11988">
                  <c:v>1.2909999999999999</c:v>
                </c:pt>
                <c:pt idx="11989">
                  <c:v>1.3540000000000001</c:v>
                </c:pt>
                <c:pt idx="11990">
                  <c:v>0.97899999999999998</c:v>
                </c:pt>
                <c:pt idx="11991">
                  <c:v>0.91600000000000004</c:v>
                </c:pt>
                <c:pt idx="11992">
                  <c:v>1.7290000000000001</c:v>
                </c:pt>
                <c:pt idx="11993">
                  <c:v>1.9790000000000001</c:v>
                </c:pt>
                <c:pt idx="11994">
                  <c:v>1.6040000000000001</c:v>
                </c:pt>
                <c:pt idx="11995">
                  <c:v>1.4790000000000001</c:v>
                </c:pt>
                <c:pt idx="11996">
                  <c:v>2.2290000000000001</c:v>
                </c:pt>
                <c:pt idx="11997">
                  <c:v>2.1040000000000001</c:v>
                </c:pt>
                <c:pt idx="11998">
                  <c:v>1.7909999999999999</c:v>
                </c:pt>
                <c:pt idx="11999">
                  <c:v>1.9159999999999999</c:v>
                </c:pt>
                <c:pt idx="12000">
                  <c:v>1.9159999999999999</c:v>
                </c:pt>
                <c:pt idx="12001">
                  <c:v>1.6040000000000001</c:v>
                </c:pt>
                <c:pt idx="12002">
                  <c:v>1.0409999999999999</c:v>
                </c:pt>
                <c:pt idx="12003">
                  <c:v>1.0409999999999999</c:v>
                </c:pt>
                <c:pt idx="12004">
                  <c:v>1.3540000000000001</c:v>
                </c:pt>
                <c:pt idx="12005">
                  <c:v>1.0409999999999999</c:v>
                </c:pt>
                <c:pt idx="12006">
                  <c:v>1.1040000000000001</c:v>
                </c:pt>
                <c:pt idx="12007">
                  <c:v>1.9790000000000001</c:v>
                </c:pt>
                <c:pt idx="12008">
                  <c:v>1.9159999999999999</c:v>
                </c:pt>
                <c:pt idx="12009">
                  <c:v>1.7290000000000001</c:v>
                </c:pt>
                <c:pt idx="12010">
                  <c:v>1.6040000000000001</c:v>
                </c:pt>
                <c:pt idx="12011">
                  <c:v>1.7909999999999999</c:v>
                </c:pt>
                <c:pt idx="12012">
                  <c:v>1.6040000000000001</c:v>
                </c:pt>
                <c:pt idx="12013">
                  <c:v>1.6040000000000001</c:v>
                </c:pt>
                <c:pt idx="12014">
                  <c:v>1.7290000000000001</c:v>
                </c:pt>
                <c:pt idx="12015">
                  <c:v>1.3540000000000001</c:v>
                </c:pt>
                <c:pt idx="12016">
                  <c:v>1.4159999999999999</c:v>
                </c:pt>
                <c:pt idx="12017">
                  <c:v>1.3540000000000001</c:v>
                </c:pt>
                <c:pt idx="12018">
                  <c:v>1.1659999999999999</c:v>
                </c:pt>
                <c:pt idx="12019">
                  <c:v>1.1659999999999999</c:v>
                </c:pt>
                <c:pt idx="12020">
                  <c:v>1.1659999999999999</c:v>
                </c:pt>
                <c:pt idx="12021">
                  <c:v>1.2290000000000001</c:v>
                </c:pt>
                <c:pt idx="12022">
                  <c:v>0.85399999999999998</c:v>
                </c:pt>
                <c:pt idx="12023">
                  <c:v>1.1040000000000001</c:v>
                </c:pt>
                <c:pt idx="12024">
                  <c:v>1.0409999999999999</c:v>
                </c:pt>
                <c:pt idx="12025">
                  <c:v>1.0409999999999999</c:v>
                </c:pt>
                <c:pt idx="12026">
                  <c:v>1.0409999999999999</c:v>
                </c:pt>
                <c:pt idx="12027">
                  <c:v>0.91600000000000004</c:v>
                </c:pt>
                <c:pt idx="12028">
                  <c:v>0.47899999999999998</c:v>
                </c:pt>
                <c:pt idx="12029">
                  <c:v>0.47899999999999998</c:v>
                </c:pt>
                <c:pt idx="12030">
                  <c:v>0.22900000000000001</c:v>
                </c:pt>
                <c:pt idx="12031">
                  <c:v>0.104</c:v>
                </c:pt>
                <c:pt idx="12032">
                  <c:v>-0.14599999999999999</c:v>
                </c:pt>
                <c:pt idx="12033">
                  <c:v>-0.33400000000000002</c:v>
                </c:pt>
                <c:pt idx="12034">
                  <c:v>-0.33400000000000002</c:v>
                </c:pt>
                <c:pt idx="12035">
                  <c:v>4.1000000000000002E-2</c:v>
                </c:pt>
                <c:pt idx="12036">
                  <c:v>0.104</c:v>
                </c:pt>
                <c:pt idx="12037">
                  <c:v>4.1000000000000002E-2</c:v>
                </c:pt>
                <c:pt idx="12038">
                  <c:v>0.29099999999999998</c:v>
                </c:pt>
                <c:pt idx="12039">
                  <c:v>0.47899999999999998</c:v>
                </c:pt>
                <c:pt idx="12040">
                  <c:v>0.54100000000000004</c:v>
                </c:pt>
                <c:pt idx="12041">
                  <c:v>0.41599999999999998</c:v>
                </c:pt>
                <c:pt idx="12042">
                  <c:v>0.29099999999999998</c:v>
                </c:pt>
                <c:pt idx="12043">
                  <c:v>-0.14599999999999999</c:v>
                </c:pt>
                <c:pt idx="12044">
                  <c:v>-0.39600000000000002</c:v>
                </c:pt>
                <c:pt idx="12045">
                  <c:v>0.22900000000000001</c:v>
                </c:pt>
                <c:pt idx="12046">
                  <c:v>0.60399999999999998</c:v>
                </c:pt>
                <c:pt idx="12047">
                  <c:v>0.47899999999999998</c:v>
                </c:pt>
                <c:pt idx="12048">
                  <c:v>0.104</c:v>
                </c:pt>
                <c:pt idx="12049">
                  <c:v>0.22900000000000001</c:v>
                </c:pt>
                <c:pt idx="12050">
                  <c:v>0.47899999999999998</c:v>
                </c:pt>
                <c:pt idx="12051">
                  <c:v>0.54100000000000004</c:v>
                </c:pt>
                <c:pt idx="12052">
                  <c:v>0.16600000000000001</c:v>
                </c:pt>
                <c:pt idx="12053">
                  <c:v>0.16600000000000001</c:v>
                </c:pt>
                <c:pt idx="12054">
                  <c:v>0.29099999999999998</c:v>
                </c:pt>
                <c:pt idx="12055">
                  <c:v>0.29099999999999998</c:v>
                </c:pt>
                <c:pt idx="12056">
                  <c:v>0.16600000000000001</c:v>
                </c:pt>
                <c:pt idx="12057">
                  <c:v>0.85399999999999998</c:v>
                </c:pt>
                <c:pt idx="12058">
                  <c:v>0.35399999999999998</c:v>
                </c:pt>
                <c:pt idx="12059">
                  <c:v>-0.14599999999999999</c:v>
                </c:pt>
                <c:pt idx="12060">
                  <c:v>0.104</c:v>
                </c:pt>
                <c:pt idx="12061">
                  <c:v>0.41599999999999998</c:v>
                </c:pt>
                <c:pt idx="12062">
                  <c:v>0.22900000000000001</c:v>
                </c:pt>
                <c:pt idx="12063">
                  <c:v>-0.27100000000000002</c:v>
                </c:pt>
                <c:pt idx="12064">
                  <c:v>-0.14599999999999999</c:v>
                </c:pt>
                <c:pt idx="12065">
                  <c:v>0.35399999999999998</c:v>
                </c:pt>
                <c:pt idx="12066">
                  <c:v>0.35399999999999998</c:v>
                </c:pt>
                <c:pt idx="12067">
                  <c:v>0.41599999999999998</c:v>
                </c:pt>
                <c:pt idx="12068">
                  <c:v>-8.4000000000000005E-2</c:v>
                </c:pt>
                <c:pt idx="12069">
                  <c:v>-0.33400000000000002</c:v>
                </c:pt>
                <c:pt idx="12070">
                  <c:v>-0.58399999999999996</c:v>
                </c:pt>
                <c:pt idx="12071">
                  <c:v>-0.39600000000000002</c:v>
                </c:pt>
                <c:pt idx="12072">
                  <c:v>-0.45900000000000002</c:v>
                </c:pt>
                <c:pt idx="12073">
                  <c:v>-0.39600000000000002</c:v>
                </c:pt>
                <c:pt idx="12074">
                  <c:v>-0.77100000000000002</c:v>
                </c:pt>
                <c:pt idx="12075">
                  <c:v>-0.83399999999999996</c:v>
                </c:pt>
                <c:pt idx="12076">
                  <c:v>-0.77100000000000002</c:v>
                </c:pt>
                <c:pt idx="12077">
                  <c:v>-0.20899999999999999</c:v>
                </c:pt>
                <c:pt idx="12078">
                  <c:v>-0.20899999999999999</c:v>
                </c:pt>
                <c:pt idx="12079">
                  <c:v>-0.33400000000000002</c:v>
                </c:pt>
                <c:pt idx="12080">
                  <c:v>-0.45900000000000002</c:v>
                </c:pt>
                <c:pt idx="12081">
                  <c:v>-0.45900000000000002</c:v>
                </c:pt>
                <c:pt idx="12082">
                  <c:v>-0.83399999999999996</c:v>
                </c:pt>
                <c:pt idx="12083">
                  <c:v>-0.83399999999999996</c:v>
                </c:pt>
                <c:pt idx="12084">
                  <c:v>-0.45900000000000002</c:v>
                </c:pt>
                <c:pt idx="12085">
                  <c:v>-0.64600000000000002</c:v>
                </c:pt>
                <c:pt idx="12086">
                  <c:v>-0.64600000000000002</c:v>
                </c:pt>
                <c:pt idx="12087">
                  <c:v>-0.45900000000000002</c:v>
                </c:pt>
                <c:pt idx="12088">
                  <c:v>-0.33400000000000002</c:v>
                </c:pt>
                <c:pt idx="12089">
                  <c:v>-0.39600000000000002</c:v>
                </c:pt>
                <c:pt idx="12090">
                  <c:v>-0.52100000000000002</c:v>
                </c:pt>
                <c:pt idx="12091">
                  <c:v>-0.20899999999999999</c:v>
                </c:pt>
                <c:pt idx="12092">
                  <c:v>-0.52100000000000002</c:v>
                </c:pt>
                <c:pt idx="12093">
                  <c:v>-0.70899999999999996</c:v>
                </c:pt>
                <c:pt idx="12094">
                  <c:v>-0.64600000000000002</c:v>
                </c:pt>
                <c:pt idx="12095">
                  <c:v>-0.45900000000000002</c:v>
                </c:pt>
                <c:pt idx="12096">
                  <c:v>-0.89600000000000002</c:v>
                </c:pt>
                <c:pt idx="12097">
                  <c:v>-0.64600000000000002</c:v>
                </c:pt>
                <c:pt idx="12098">
                  <c:v>-0.64600000000000002</c:v>
                </c:pt>
                <c:pt idx="12099">
                  <c:v>-0.58399999999999996</c:v>
                </c:pt>
                <c:pt idx="12100">
                  <c:v>-0.83399999999999996</c:v>
                </c:pt>
                <c:pt idx="12101">
                  <c:v>-1.0209999999999999</c:v>
                </c:pt>
                <c:pt idx="12102">
                  <c:v>-1.2090000000000001</c:v>
                </c:pt>
                <c:pt idx="12103">
                  <c:v>-1.2090000000000001</c:v>
                </c:pt>
                <c:pt idx="12104">
                  <c:v>-0.95899999999999996</c:v>
                </c:pt>
                <c:pt idx="12105">
                  <c:v>-0.89600000000000002</c:v>
                </c:pt>
                <c:pt idx="12106">
                  <c:v>-0.95899999999999996</c:v>
                </c:pt>
                <c:pt idx="12107">
                  <c:v>-0.95899999999999996</c:v>
                </c:pt>
                <c:pt idx="12108">
                  <c:v>-0.83399999999999996</c:v>
                </c:pt>
                <c:pt idx="12109">
                  <c:v>-0.45900000000000002</c:v>
                </c:pt>
                <c:pt idx="12110">
                  <c:v>-0.52100000000000002</c:v>
                </c:pt>
                <c:pt idx="12111">
                  <c:v>-0.83399999999999996</c:v>
                </c:pt>
                <c:pt idx="12112">
                  <c:v>-0.95899999999999996</c:v>
                </c:pt>
                <c:pt idx="12113">
                  <c:v>-0.77100000000000002</c:v>
                </c:pt>
                <c:pt idx="12114">
                  <c:v>-0.39600000000000002</c:v>
                </c:pt>
                <c:pt idx="12115">
                  <c:v>-0.27100000000000002</c:v>
                </c:pt>
                <c:pt idx="12116">
                  <c:v>-8.4000000000000005E-2</c:v>
                </c:pt>
                <c:pt idx="12117">
                  <c:v>0.41599999999999998</c:v>
                </c:pt>
                <c:pt idx="12118">
                  <c:v>0.72899999999999998</c:v>
                </c:pt>
                <c:pt idx="12119">
                  <c:v>0.72899999999999998</c:v>
                </c:pt>
                <c:pt idx="12120">
                  <c:v>0.85399999999999998</c:v>
                </c:pt>
                <c:pt idx="12121">
                  <c:v>1.0409999999999999</c:v>
                </c:pt>
                <c:pt idx="12122">
                  <c:v>0.66600000000000004</c:v>
                </c:pt>
                <c:pt idx="12123">
                  <c:v>0.22900000000000001</c:v>
                </c:pt>
                <c:pt idx="12124">
                  <c:v>0.29099999999999998</c:v>
                </c:pt>
                <c:pt idx="12125">
                  <c:v>0.60399999999999998</c:v>
                </c:pt>
                <c:pt idx="12126">
                  <c:v>0.60399999999999998</c:v>
                </c:pt>
                <c:pt idx="12127">
                  <c:v>0.85399999999999998</c:v>
                </c:pt>
                <c:pt idx="12128">
                  <c:v>1.0409999999999999</c:v>
                </c:pt>
                <c:pt idx="12129">
                  <c:v>0.85399999999999998</c:v>
                </c:pt>
                <c:pt idx="12130">
                  <c:v>0.85399999999999998</c:v>
                </c:pt>
                <c:pt idx="12131">
                  <c:v>0.85399999999999998</c:v>
                </c:pt>
                <c:pt idx="12132">
                  <c:v>0.79100000000000004</c:v>
                </c:pt>
                <c:pt idx="12133">
                  <c:v>0.60399999999999998</c:v>
                </c:pt>
                <c:pt idx="12134">
                  <c:v>0.54100000000000004</c:v>
                </c:pt>
                <c:pt idx="12135">
                  <c:v>0.16600000000000001</c:v>
                </c:pt>
                <c:pt idx="12136">
                  <c:v>0.35399999999999998</c:v>
                </c:pt>
                <c:pt idx="12137">
                  <c:v>0.22900000000000001</c:v>
                </c:pt>
                <c:pt idx="12138">
                  <c:v>-8.4000000000000005E-2</c:v>
                </c:pt>
                <c:pt idx="12139">
                  <c:v>-2.1000000000000001E-2</c:v>
                </c:pt>
                <c:pt idx="12140">
                  <c:v>-0.14599999999999999</c:v>
                </c:pt>
                <c:pt idx="12141">
                  <c:v>-0.64600000000000002</c:v>
                </c:pt>
                <c:pt idx="12142">
                  <c:v>-0.14599999999999999</c:v>
                </c:pt>
                <c:pt idx="12143">
                  <c:v>-8.4000000000000005E-2</c:v>
                </c:pt>
                <c:pt idx="12144">
                  <c:v>-2.1000000000000001E-2</c:v>
                </c:pt>
                <c:pt idx="12145">
                  <c:v>-0.52100000000000002</c:v>
                </c:pt>
                <c:pt idx="12146">
                  <c:v>-0.39600000000000002</c:v>
                </c:pt>
                <c:pt idx="12147">
                  <c:v>-0.39600000000000002</c:v>
                </c:pt>
                <c:pt idx="12148">
                  <c:v>-0.27100000000000002</c:v>
                </c:pt>
                <c:pt idx="12149">
                  <c:v>-0.52100000000000002</c:v>
                </c:pt>
                <c:pt idx="12150">
                  <c:v>-0.95899999999999996</c:v>
                </c:pt>
                <c:pt idx="12151">
                  <c:v>-1.1459999999999999</c:v>
                </c:pt>
                <c:pt idx="12152">
                  <c:v>-0.83399999999999996</c:v>
                </c:pt>
                <c:pt idx="12153">
                  <c:v>-0.52100000000000002</c:v>
                </c:pt>
                <c:pt idx="12154">
                  <c:v>-0.14599999999999999</c:v>
                </c:pt>
                <c:pt idx="12155">
                  <c:v>-8.4000000000000005E-2</c:v>
                </c:pt>
                <c:pt idx="12156">
                  <c:v>-0.14599999999999999</c:v>
                </c:pt>
                <c:pt idx="12157">
                  <c:v>-0.45900000000000002</c:v>
                </c:pt>
                <c:pt idx="12158">
                  <c:v>-0.27100000000000002</c:v>
                </c:pt>
                <c:pt idx="12159">
                  <c:v>-8.4000000000000005E-2</c:v>
                </c:pt>
                <c:pt idx="12160">
                  <c:v>0.104</c:v>
                </c:pt>
                <c:pt idx="12161">
                  <c:v>-8.4000000000000005E-2</c:v>
                </c:pt>
                <c:pt idx="12162">
                  <c:v>0.16600000000000001</c:v>
                </c:pt>
                <c:pt idx="12163">
                  <c:v>-8.4000000000000005E-2</c:v>
                </c:pt>
                <c:pt idx="12164">
                  <c:v>-0.20899999999999999</c:v>
                </c:pt>
                <c:pt idx="12165">
                  <c:v>-0.20899999999999999</c:v>
                </c:pt>
                <c:pt idx="12166">
                  <c:v>-8.4000000000000005E-2</c:v>
                </c:pt>
                <c:pt idx="12167">
                  <c:v>0.104</c:v>
                </c:pt>
                <c:pt idx="12168">
                  <c:v>0.35399999999999998</c:v>
                </c:pt>
                <c:pt idx="12169">
                  <c:v>0.41599999999999998</c:v>
                </c:pt>
                <c:pt idx="12170">
                  <c:v>0.47899999999999998</c:v>
                </c:pt>
                <c:pt idx="12171">
                  <c:v>0.60399999999999998</c:v>
                </c:pt>
                <c:pt idx="12172">
                  <c:v>1.0409999999999999</c:v>
                </c:pt>
                <c:pt idx="12173">
                  <c:v>1.2290000000000001</c:v>
                </c:pt>
                <c:pt idx="12174">
                  <c:v>1.2290000000000001</c:v>
                </c:pt>
                <c:pt idx="12175">
                  <c:v>0.97899999999999998</c:v>
                </c:pt>
                <c:pt idx="12176">
                  <c:v>0.85399999999999998</c:v>
                </c:pt>
                <c:pt idx="12177">
                  <c:v>0.66600000000000004</c:v>
                </c:pt>
                <c:pt idx="12178">
                  <c:v>0.60399999999999998</c:v>
                </c:pt>
                <c:pt idx="12179">
                  <c:v>1.0409999999999999</c:v>
                </c:pt>
                <c:pt idx="12180">
                  <c:v>0.66600000000000004</c:v>
                </c:pt>
                <c:pt idx="12181">
                  <c:v>0.54100000000000004</c:v>
                </c:pt>
                <c:pt idx="12182">
                  <c:v>0.35399999999999998</c:v>
                </c:pt>
                <c:pt idx="12183">
                  <c:v>0.41599999999999998</c:v>
                </c:pt>
                <c:pt idx="12184">
                  <c:v>0.41599999999999998</c:v>
                </c:pt>
                <c:pt idx="12185">
                  <c:v>0.104</c:v>
                </c:pt>
                <c:pt idx="12186">
                  <c:v>0.47899999999999998</c:v>
                </c:pt>
                <c:pt idx="12187">
                  <c:v>0.35399999999999998</c:v>
                </c:pt>
                <c:pt idx="12188">
                  <c:v>0.41599999999999998</c:v>
                </c:pt>
                <c:pt idx="12189">
                  <c:v>4.1000000000000002E-2</c:v>
                </c:pt>
                <c:pt idx="12190">
                  <c:v>0.104</c:v>
                </c:pt>
                <c:pt idx="12191">
                  <c:v>4.1000000000000002E-2</c:v>
                </c:pt>
                <c:pt idx="12192">
                  <c:v>-2.1000000000000001E-2</c:v>
                </c:pt>
                <c:pt idx="12193">
                  <c:v>-8.4000000000000005E-2</c:v>
                </c:pt>
                <c:pt idx="12194">
                  <c:v>-0.20899999999999999</c:v>
                </c:pt>
                <c:pt idx="12195">
                  <c:v>-0.33400000000000002</c:v>
                </c:pt>
                <c:pt idx="12196">
                  <c:v>-0.45900000000000002</c:v>
                </c:pt>
                <c:pt idx="12197">
                  <c:v>-0.77100000000000002</c:v>
                </c:pt>
                <c:pt idx="12198">
                  <c:v>-0.77100000000000002</c:v>
                </c:pt>
                <c:pt idx="12199">
                  <c:v>-0.58399999999999996</c:v>
                </c:pt>
                <c:pt idx="12200">
                  <c:v>-0.45900000000000002</c:v>
                </c:pt>
                <c:pt idx="12201">
                  <c:v>-0.70899999999999996</c:v>
                </c:pt>
                <c:pt idx="12202">
                  <c:v>-0.83399999999999996</c:v>
                </c:pt>
                <c:pt idx="12203">
                  <c:v>-0.77100000000000002</c:v>
                </c:pt>
                <c:pt idx="12204">
                  <c:v>-0.52100000000000002</c:v>
                </c:pt>
                <c:pt idx="12205">
                  <c:v>-0.20899999999999999</c:v>
                </c:pt>
                <c:pt idx="12206">
                  <c:v>0.104</c:v>
                </c:pt>
                <c:pt idx="12207">
                  <c:v>0.22900000000000001</c:v>
                </c:pt>
                <c:pt idx="12208">
                  <c:v>0.66600000000000004</c:v>
                </c:pt>
                <c:pt idx="12209">
                  <c:v>0.66600000000000004</c:v>
                </c:pt>
                <c:pt idx="12210">
                  <c:v>0.66600000000000004</c:v>
                </c:pt>
                <c:pt idx="12211">
                  <c:v>0.54100000000000004</c:v>
                </c:pt>
                <c:pt idx="12212">
                  <c:v>0.85399999999999998</c:v>
                </c:pt>
                <c:pt idx="12213">
                  <c:v>0.85399999999999998</c:v>
                </c:pt>
                <c:pt idx="12214">
                  <c:v>0.85399999999999998</c:v>
                </c:pt>
                <c:pt idx="12215">
                  <c:v>0.47899999999999998</c:v>
                </c:pt>
                <c:pt idx="12216">
                  <c:v>0.79100000000000004</c:v>
                </c:pt>
                <c:pt idx="12217">
                  <c:v>0.79100000000000004</c:v>
                </c:pt>
                <c:pt idx="12218">
                  <c:v>0.66600000000000004</c:v>
                </c:pt>
                <c:pt idx="12219">
                  <c:v>0.54100000000000004</c:v>
                </c:pt>
                <c:pt idx="12220">
                  <c:v>0.47899999999999998</c:v>
                </c:pt>
                <c:pt idx="12221">
                  <c:v>0.41599999999999998</c:v>
                </c:pt>
                <c:pt idx="12222">
                  <c:v>0.104</c:v>
                </c:pt>
                <c:pt idx="12223">
                  <c:v>0.104</c:v>
                </c:pt>
                <c:pt idx="12224">
                  <c:v>0.35399999999999998</c:v>
                </c:pt>
                <c:pt idx="12225">
                  <c:v>0.29099999999999998</c:v>
                </c:pt>
                <c:pt idx="12226">
                  <c:v>-0.14599999999999999</c:v>
                </c:pt>
                <c:pt idx="12227">
                  <c:v>-2.1000000000000001E-2</c:v>
                </c:pt>
                <c:pt idx="12228">
                  <c:v>-0.20899999999999999</c:v>
                </c:pt>
                <c:pt idx="12229">
                  <c:v>-0.58399999999999996</c:v>
                </c:pt>
                <c:pt idx="12230">
                  <c:v>-0.58399999999999996</c:v>
                </c:pt>
                <c:pt idx="12231">
                  <c:v>-8.4000000000000005E-2</c:v>
                </c:pt>
                <c:pt idx="12232">
                  <c:v>-0.27100000000000002</c:v>
                </c:pt>
                <c:pt idx="12233">
                  <c:v>-0.70899999999999996</c:v>
                </c:pt>
                <c:pt idx="12234">
                  <c:v>-0.83399999999999996</c:v>
                </c:pt>
                <c:pt idx="12235">
                  <c:v>-0.95899999999999996</c:v>
                </c:pt>
                <c:pt idx="12236">
                  <c:v>-0.58399999999999996</c:v>
                </c:pt>
                <c:pt idx="12237">
                  <c:v>-0.39600000000000002</c:v>
                </c:pt>
                <c:pt idx="12238">
                  <c:v>-0.33400000000000002</c:v>
                </c:pt>
                <c:pt idx="12239">
                  <c:v>-0.58399999999999996</c:v>
                </c:pt>
                <c:pt idx="12240">
                  <c:v>-0.58399999999999996</c:v>
                </c:pt>
                <c:pt idx="12241">
                  <c:v>-0.27100000000000002</c:v>
                </c:pt>
                <c:pt idx="12242">
                  <c:v>0.16600000000000001</c:v>
                </c:pt>
                <c:pt idx="12243">
                  <c:v>-8.4000000000000005E-2</c:v>
                </c:pt>
                <c:pt idx="12244">
                  <c:v>-0.58399999999999996</c:v>
                </c:pt>
                <c:pt idx="12245">
                  <c:v>-0.52100000000000002</c:v>
                </c:pt>
                <c:pt idx="12246">
                  <c:v>-0.20899999999999999</c:v>
                </c:pt>
                <c:pt idx="12247">
                  <c:v>-0.33400000000000002</c:v>
                </c:pt>
                <c:pt idx="12248">
                  <c:v>-0.52100000000000002</c:v>
                </c:pt>
                <c:pt idx="12249">
                  <c:v>-0.45900000000000002</c:v>
                </c:pt>
                <c:pt idx="12250">
                  <c:v>-0.27100000000000002</c:v>
                </c:pt>
                <c:pt idx="12251">
                  <c:v>0.104</c:v>
                </c:pt>
                <c:pt idx="12252">
                  <c:v>0.35399999999999998</c:v>
                </c:pt>
                <c:pt idx="12253">
                  <c:v>0.41599999999999998</c:v>
                </c:pt>
                <c:pt idx="12254">
                  <c:v>-2.1000000000000001E-2</c:v>
                </c:pt>
                <c:pt idx="12255">
                  <c:v>-8.4000000000000005E-2</c:v>
                </c:pt>
                <c:pt idx="12256">
                  <c:v>0.16600000000000001</c:v>
                </c:pt>
                <c:pt idx="12257">
                  <c:v>0.47899999999999998</c:v>
                </c:pt>
                <c:pt idx="12258">
                  <c:v>0.47899999999999998</c:v>
                </c:pt>
                <c:pt idx="12259">
                  <c:v>0.22900000000000001</c:v>
                </c:pt>
                <c:pt idx="12260">
                  <c:v>-0.33400000000000002</c:v>
                </c:pt>
                <c:pt idx="12261">
                  <c:v>-0.20899999999999999</c:v>
                </c:pt>
                <c:pt idx="12262">
                  <c:v>-0.39600000000000002</c:v>
                </c:pt>
                <c:pt idx="12263">
                  <c:v>-0.20899999999999999</c:v>
                </c:pt>
                <c:pt idx="12264">
                  <c:v>-0.77100000000000002</c:v>
                </c:pt>
                <c:pt idx="12265">
                  <c:v>-0.95899999999999996</c:v>
                </c:pt>
                <c:pt idx="12266">
                  <c:v>-0.58399999999999996</c:v>
                </c:pt>
                <c:pt idx="12267">
                  <c:v>-0.45900000000000002</c:v>
                </c:pt>
                <c:pt idx="12268">
                  <c:v>-1.1459999999999999</c:v>
                </c:pt>
                <c:pt idx="12269">
                  <c:v>-0.70899999999999996</c:v>
                </c:pt>
                <c:pt idx="12270">
                  <c:v>-0.33400000000000002</c:v>
                </c:pt>
                <c:pt idx="12271">
                  <c:v>-0.45900000000000002</c:v>
                </c:pt>
                <c:pt idx="12272">
                  <c:v>-0.77100000000000002</c:v>
                </c:pt>
                <c:pt idx="12273">
                  <c:v>-0.33400000000000002</c:v>
                </c:pt>
                <c:pt idx="12274">
                  <c:v>-0.27100000000000002</c:v>
                </c:pt>
                <c:pt idx="12275">
                  <c:v>-0.27100000000000002</c:v>
                </c:pt>
                <c:pt idx="12276">
                  <c:v>0.22900000000000001</c:v>
                </c:pt>
                <c:pt idx="12277">
                  <c:v>0.22900000000000001</c:v>
                </c:pt>
                <c:pt idx="12278">
                  <c:v>0.29099999999999998</c:v>
                </c:pt>
                <c:pt idx="12279">
                  <c:v>0.29099999999999998</c:v>
                </c:pt>
                <c:pt idx="12280">
                  <c:v>0.22900000000000001</c:v>
                </c:pt>
                <c:pt idx="12281">
                  <c:v>0.22900000000000001</c:v>
                </c:pt>
                <c:pt idx="12282">
                  <c:v>0.22900000000000001</c:v>
                </c:pt>
                <c:pt idx="12283">
                  <c:v>0.54100000000000004</c:v>
                </c:pt>
                <c:pt idx="12284">
                  <c:v>0.47899999999999998</c:v>
                </c:pt>
                <c:pt idx="12285">
                  <c:v>0.47899999999999998</c:v>
                </c:pt>
                <c:pt idx="12286">
                  <c:v>0.66600000000000004</c:v>
                </c:pt>
                <c:pt idx="12287">
                  <c:v>0.79100000000000004</c:v>
                </c:pt>
                <c:pt idx="12288">
                  <c:v>0.41599999999999998</c:v>
                </c:pt>
                <c:pt idx="12289">
                  <c:v>0.29099999999999998</c:v>
                </c:pt>
                <c:pt idx="12290">
                  <c:v>0.16600000000000001</c:v>
                </c:pt>
                <c:pt idx="12291">
                  <c:v>4.1000000000000002E-2</c:v>
                </c:pt>
                <c:pt idx="12292">
                  <c:v>-0.14599999999999999</c:v>
                </c:pt>
                <c:pt idx="12293">
                  <c:v>0.16600000000000001</c:v>
                </c:pt>
                <c:pt idx="12294">
                  <c:v>-8.4000000000000005E-2</c:v>
                </c:pt>
                <c:pt idx="12295">
                  <c:v>4.1000000000000002E-2</c:v>
                </c:pt>
                <c:pt idx="12296">
                  <c:v>-0.20899999999999999</c:v>
                </c:pt>
                <c:pt idx="12297">
                  <c:v>-0.33400000000000002</c:v>
                </c:pt>
                <c:pt idx="12298">
                  <c:v>0.29099999999999998</c:v>
                </c:pt>
                <c:pt idx="12299">
                  <c:v>0.16600000000000001</c:v>
                </c:pt>
                <c:pt idx="12300">
                  <c:v>-0.27100000000000002</c:v>
                </c:pt>
                <c:pt idx="12301">
                  <c:v>-0.45900000000000002</c:v>
                </c:pt>
                <c:pt idx="12302">
                  <c:v>-0.39600000000000002</c:v>
                </c:pt>
                <c:pt idx="12303">
                  <c:v>-0.45900000000000002</c:v>
                </c:pt>
                <c:pt idx="12304">
                  <c:v>-0.77100000000000002</c:v>
                </c:pt>
                <c:pt idx="12305">
                  <c:v>-0.58399999999999996</c:v>
                </c:pt>
                <c:pt idx="12306">
                  <c:v>-0.39600000000000002</c:v>
                </c:pt>
                <c:pt idx="12307">
                  <c:v>-0.70899999999999996</c:v>
                </c:pt>
                <c:pt idx="12308">
                  <c:v>-0.70899999999999996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4859520"/>
        <c:axId val="124861056"/>
      </c:scatterChart>
      <c:valAx>
        <c:axId val="124859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24861056"/>
        <c:crosses val="autoZero"/>
        <c:crossBetween val="midCat"/>
      </c:valAx>
      <c:valAx>
        <c:axId val="1248610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485952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640049586367918"/>
          <c:y val="0.56597510985284138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.xml"/><Relationship Id="rId2" Type="http://schemas.openxmlformats.org/officeDocument/2006/relationships/chart" Target="../charts/chart5.xml"/><Relationship Id="rId1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19</xdr:row>
      <xdr:rowOff>28575</xdr:rowOff>
    </xdr:from>
    <xdr:to>
      <xdr:col>8</xdr:col>
      <xdr:colOff>647700</xdr:colOff>
      <xdr:row>38</xdr:row>
      <xdr:rowOff>152400</xdr:rowOff>
    </xdr:to>
    <xdr:graphicFrame macro="">
      <xdr:nvGraphicFramePr>
        <xdr:cNvPr id="3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0</xdr:row>
      <xdr:rowOff>0</xdr:rowOff>
    </xdr:from>
    <xdr:to>
      <xdr:col>8</xdr:col>
      <xdr:colOff>638174</xdr:colOff>
      <xdr:row>18</xdr:row>
      <xdr:rowOff>152400</xdr:rowOff>
    </xdr:to>
    <xdr:graphicFrame macro="">
      <xdr:nvGraphicFramePr>
        <xdr:cNvPr id="4" name="グラフ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38</xdr:row>
      <xdr:rowOff>171449</xdr:rowOff>
    </xdr:from>
    <xdr:to>
      <xdr:col>8</xdr:col>
      <xdr:colOff>638174</xdr:colOff>
      <xdr:row>58</xdr:row>
      <xdr:rowOff>142874</xdr:rowOff>
    </xdr:to>
    <xdr:graphicFrame macro="">
      <xdr:nvGraphicFramePr>
        <xdr:cNvPr id="5" name="グラフ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19</xdr:row>
      <xdr:rowOff>152400</xdr:rowOff>
    </xdr:from>
    <xdr:to>
      <xdr:col>8</xdr:col>
      <xdr:colOff>647700</xdr:colOff>
      <xdr:row>38</xdr:row>
      <xdr:rowOff>123824</xdr:rowOff>
    </xdr:to>
    <xdr:graphicFrame macro="">
      <xdr:nvGraphicFramePr>
        <xdr:cNvPr id="2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0</xdr:row>
      <xdr:rowOff>0</xdr:rowOff>
    </xdr:from>
    <xdr:to>
      <xdr:col>8</xdr:col>
      <xdr:colOff>657224</xdr:colOff>
      <xdr:row>19</xdr:row>
      <xdr:rowOff>123826</xdr:rowOff>
    </xdr:to>
    <xdr:graphicFrame macro="">
      <xdr:nvGraphicFramePr>
        <xdr:cNvPr id="4" name="グラフ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39</xdr:row>
      <xdr:rowOff>0</xdr:rowOff>
    </xdr:from>
    <xdr:to>
      <xdr:col>8</xdr:col>
      <xdr:colOff>657224</xdr:colOff>
      <xdr:row>58</xdr:row>
      <xdr:rowOff>133350</xdr:rowOff>
    </xdr:to>
    <xdr:graphicFrame macro="">
      <xdr:nvGraphicFramePr>
        <xdr:cNvPr id="6" name="グラフ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2313"/>
  <sheetViews>
    <sheetView workbookViewId="0">
      <selection activeCell="C4" sqref="C4:C5"/>
    </sheetView>
  </sheetViews>
  <sheetFormatPr defaultRowHeight="13.5" x14ac:dyDescent="0.15"/>
  <cols>
    <col min="2" max="2" width="20.5" bestFit="1" customWidth="1"/>
    <col min="3" max="4" width="15" bestFit="1" customWidth="1"/>
  </cols>
  <sheetData>
    <row r="1" spans="1:8" x14ac:dyDescent="0.15">
      <c r="A1">
        <v>1</v>
      </c>
      <c r="B1">
        <v>1</v>
      </c>
      <c r="C1">
        <v>1</v>
      </c>
      <c r="D1">
        <v>1</v>
      </c>
      <c r="E1">
        <v>12311</v>
      </c>
      <c r="F1">
        <v>0.01</v>
      </c>
      <c r="G1" s="1">
        <v>146.357</v>
      </c>
    </row>
    <row r="2" spans="1:8" x14ac:dyDescent="0.15">
      <c r="A2" t="s">
        <v>0</v>
      </c>
      <c r="B2" t="s">
        <v>2</v>
      </c>
      <c r="C2" s="2">
        <v>40640.981249999997</v>
      </c>
      <c r="D2" t="s">
        <v>5</v>
      </c>
      <c r="H2" s="1"/>
    </row>
    <row r="3" spans="1:8" x14ac:dyDescent="0.15">
      <c r="A3">
        <v>0.01</v>
      </c>
      <c r="B3">
        <v>-0.20499999999999999</v>
      </c>
    </row>
    <row r="4" spans="1:8" x14ac:dyDescent="0.15">
      <c r="A4">
        <v>0.02</v>
      </c>
      <c r="B4">
        <v>-0.08</v>
      </c>
      <c r="C4">
        <f>MAX(B3:B12313)</f>
        <v>146.357</v>
      </c>
    </row>
    <row r="5" spans="1:8" x14ac:dyDescent="0.15">
      <c r="A5">
        <v>0.03</v>
      </c>
      <c r="B5">
        <v>0.17</v>
      </c>
      <c r="C5">
        <f>MIN(B3:B12313)</f>
        <v>-120.455</v>
      </c>
    </row>
    <row r="6" spans="1:8" x14ac:dyDescent="0.15">
      <c r="A6">
        <v>0.04</v>
      </c>
      <c r="B6">
        <v>-0.08</v>
      </c>
    </row>
    <row r="7" spans="1:8" x14ac:dyDescent="0.15">
      <c r="A7">
        <v>0.05</v>
      </c>
      <c r="B7">
        <v>-0.20499999999999999</v>
      </c>
    </row>
    <row r="8" spans="1:8" x14ac:dyDescent="0.15">
      <c r="A8">
        <v>0.06</v>
      </c>
      <c r="B8">
        <v>-1.7999999999999999E-2</v>
      </c>
    </row>
    <row r="9" spans="1:8" x14ac:dyDescent="0.15">
      <c r="A9">
        <v>7.0000000000000007E-2</v>
      </c>
      <c r="B9">
        <v>-1.7999999999999999E-2</v>
      </c>
    </row>
    <row r="10" spans="1:8" x14ac:dyDescent="0.15">
      <c r="A10">
        <v>0.08</v>
      </c>
      <c r="B10">
        <v>-1.7999999999999999E-2</v>
      </c>
    </row>
    <row r="11" spans="1:8" x14ac:dyDescent="0.15">
      <c r="A11">
        <v>0.09</v>
      </c>
      <c r="B11">
        <v>4.4999999999999998E-2</v>
      </c>
    </row>
    <row r="12" spans="1:8" x14ac:dyDescent="0.15">
      <c r="A12">
        <v>0.1</v>
      </c>
      <c r="B12">
        <v>0.17</v>
      </c>
    </row>
    <row r="13" spans="1:8" x14ac:dyDescent="0.15">
      <c r="A13">
        <v>0.11</v>
      </c>
      <c r="B13">
        <v>4.4999999999999998E-2</v>
      </c>
    </row>
    <row r="14" spans="1:8" x14ac:dyDescent="0.15">
      <c r="A14">
        <v>0.12</v>
      </c>
      <c r="B14">
        <v>0.17</v>
      </c>
    </row>
    <row r="15" spans="1:8" x14ac:dyDescent="0.15">
      <c r="A15">
        <v>0.13</v>
      </c>
      <c r="B15">
        <v>0.17</v>
      </c>
    </row>
    <row r="16" spans="1:8" x14ac:dyDescent="0.15">
      <c r="A16">
        <v>0.14000000000000001</v>
      </c>
      <c r="B16">
        <v>0.17</v>
      </c>
    </row>
    <row r="17" spans="1:2" x14ac:dyDescent="0.15">
      <c r="A17">
        <v>0.15</v>
      </c>
      <c r="B17">
        <v>0.17</v>
      </c>
    </row>
    <row r="18" spans="1:2" x14ac:dyDescent="0.15">
      <c r="A18">
        <v>0.16</v>
      </c>
      <c r="B18">
        <v>-0.14299999999999999</v>
      </c>
    </row>
    <row r="19" spans="1:2" x14ac:dyDescent="0.15">
      <c r="A19">
        <v>0.17</v>
      </c>
      <c r="B19">
        <v>-0.14299999999999999</v>
      </c>
    </row>
    <row r="20" spans="1:2" x14ac:dyDescent="0.15">
      <c r="A20">
        <v>0.18</v>
      </c>
      <c r="B20">
        <v>-0.14299999999999999</v>
      </c>
    </row>
    <row r="21" spans="1:2" x14ac:dyDescent="0.15">
      <c r="A21">
        <v>0.19</v>
      </c>
      <c r="B21">
        <v>-0.08</v>
      </c>
    </row>
    <row r="22" spans="1:2" x14ac:dyDescent="0.15">
      <c r="A22">
        <v>0.2</v>
      </c>
      <c r="B22">
        <v>-0.14299999999999999</v>
      </c>
    </row>
    <row r="23" spans="1:2" x14ac:dyDescent="0.15">
      <c r="A23">
        <v>0.21</v>
      </c>
      <c r="B23">
        <v>4.4999999999999998E-2</v>
      </c>
    </row>
    <row r="24" spans="1:2" x14ac:dyDescent="0.15">
      <c r="A24">
        <v>0.22</v>
      </c>
      <c r="B24">
        <v>0.17</v>
      </c>
    </row>
    <row r="25" spans="1:2" x14ac:dyDescent="0.15">
      <c r="A25">
        <v>0.23</v>
      </c>
      <c r="B25">
        <v>0.107</v>
      </c>
    </row>
    <row r="26" spans="1:2" x14ac:dyDescent="0.15">
      <c r="A26">
        <v>0.24</v>
      </c>
      <c r="B26">
        <v>-0.14299999999999999</v>
      </c>
    </row>
    <row r="27" spans="1:2" x14ac:dyDescent="0.15">
      <c r="A27">
        <v>0.25</v>
      </c>
      <c r="B27">
        <v>-0.14299999999999999</v>
      </c>
    </row>
    <row r="28" spans="1:2" x14ac:dyDescent="0.15">
      <c r="A28">
        <v>0.26</v>
      </c>
      <c r="B28">
        <v>-0.14299999999999999</v>
      </c>
    </row>
    <row r="29" spans="1:2" x14ac:dyDescent="0.15">
      <c r="A29">
        <v>0.27</v>
      </c>
      <c r="B29">
        <v>-1.7999999999999999E-2</v>
      </c>
    </row>
    <row r="30" spans="1:2" x14ac:dyDescent="0.15">
      <c r="A30">
        <v>0.28000000000000003</v>
      </c>
      <c r="B30">
        <v>-0.14299999999999999</v>
      </c>
    </row>
    <row r="31" spans="1:2" x14ac:dyDescent="0.15">
      <c r="A31">
        <v>0.28999999999999998</v>
      </c>
      <c r="B31">
        <v>-0.08</v>
      </c>
    </row>
    <row r="32" spans="1:2" x14ac:dyDescent="0.15">
      <c r="A32">
        <v>0.3</v>
      </c>
      <c r="B32">
        <v>0.23200000000000001</v>
      </c>
    </row>
    <row r="33" spans="1:2" x14ac:dyDescent="0.15">
      <c r="A33">
        <v>0.31</v>
      </c>
      <c r="B33">
        <v>0.107</v>
      </c>
    </row>
    <row r="34" spans="1:2" x14ac:dyDescent="0.15">
      <c r="A34">
        <v>0.32</v>
      </c>
      <c r="B34">
        <v>-0.20499999999999999</v>
      </c>
    </row>
    <row r="35" spans="1:2" x14ac:dyDescent="0.15">
      <c r="A35">
        <v>0.33</v>
      </c>
      <c r="B35">
        <v>0.107</v>
      </c>
    </row>
    <row r="36" spans="1:2" x14ac:dyDescent="0.15">
      <c r="A36">
        <v>0.34</v>
      </c>
      <c r="B36">
        <v>4.4999999999999998E-2</v>
      </c>
    </row>
    <row r="37" spans="1:2" x14ac:dyDescent="0.15">
      <c r="A37">
        <v>0.35</v>
      </c>
      <c r="B37">
        <v>0.23200000000000001</v>
      </c>
    </row>
    <row r="38" spans="1:2" x14ac:dyDescent="0.15">
      <c r="A38">
        <v>0.36</v>
      </c>
      <c r="B38">
        <v>-0.08</v>
      </c>
    </row>
    <row r="39" spans="1:2" x14ac:dyDescent="0.15">
      <c r="A39">
        <v>0.37</v>
      </c>
      <c r="B39">
        <v>0.23200000000000001</v>
      </c>
    </row>
    <row r="40" spans="1:2" x14ac:dyDescent="0.15">
      <c r="A40">
        <v>0.38</v>
      </c>
      <c r="B40">
        <v>0.35699999999999998</v>
      </c>
    </row>
    <row r="41" spans="1:2" x14ac:dyDescent="0.15">
      <c r="A41">
        <v>0.39</v>
      </c>
      <c r="B41">
        <v>0.107</v>
      </c>
    </row>
    <row r="42" spans="1:2" x14ac:dyDescent="0.15">
      <c r="A42">
        <v>0.4</v>
      </c>
      <c r="B42">
        <v>4.4999999999999998E-2</v>
      </c>
    </row>
    <row r="43" spans="1:2" x14ac:dyDescent="0.15">
      <c r="A43">
        <v>0.41</v>
      </c>
      <c r="B43">
        <v>-0.20499999999999999</v>
      </c>
    </row>
    <row r="44" spans="1:2" x14ac:dyDescent="0.15">
      <c r="A44">
        <v>0.42</v>
      </c>
      <c r="B44">
        <v>0.107</v>
      </c>
    </row>
    <row r="45" spans="1:2" x14ac:dyDescent="0.15">
      <c r="A45">
        <v>0.43</v>
      </c>
      <c r="B45">
        <v>-1.7999999999999999E-2</v>
      </c>
    </row>
    <row r="46" spans="1:2" x14ac:dyDescent="0.15">
      <c r="A46">
        <v>0.44</v>
      </c>
      <c r="B46">
        <v>4.4999999999999998E-2</v>
      </c>
    </row>
    <row r="47" spans="1:2" x14ac:dyDescent="0.15">
      <c r="A47">
        <v>0.45</v>
      </c>
      <c r="B47">
        <v>0.23200000000000001</v>
      </c>
    </row>
    <row r="48" spans="1:2" x14ac:dyDescent="0.15">
      <c r="A48">
        <v>0.46</v>
      </c>
      <c r="B48">
        <v>-1.7999999999999999E-2</v>
      </c>
    </row>
    <row r="49" spans="1:2" x14ac:dyDescent="0.15">
      <c r="A49">
        <v>0.47</v>
      </c>
      <c r="B49">
        <v>0.23200000000000001</v>
      </c>
    </row>
    <row r="50" spans="1:2" x14ac:dyDescent="0.15">
      <c r="A50">
        <v>0.48</v>
      </c>
      <c r="B50">
        <v>-1.7999999999999999E-2</v>
      </c>
    </row>
    <row r="51" spans="1:2" x14ac:dyDescent="0.15">
      <c r="A51">
        <v>0.49</v>
      </c>
      <c r="B51">
        <v>-0.08</v>
      </c>
    </row>
    <row r="52" spans="1:2" x14ac:dyDescent="0.15">
      <c r="A52">
        <v>0.5</v>
      </c>
      <c r="B52">
        <v>4.4999999999999998E-2</v>
      </c>
    </row>
    <row r="53" spans="1:2" x14ac:dyDescent="0.15">
      <c r="A53">
        <v>0.51</v>
      </c>
      <c r="B53">
        <v>-0.14299999999999999</v>
      </c>
    </row>
    <row r="54" spans="1:2" x14ac:dyDescent="0.15">
      <c r="A54">
        <v>0.52</v>
      </c>
      <c r="B54">
        <v>-1.7999999999999999E-2</v>
      </c>
    </row>
    <row r="55" spans="1:2" x14ac:dyDescent="0.15">
      <c r="A55">
        <v>0.53</v>
      </c>
      <c r="B55">
        <v>0.17</v>
      </c>
    </row>
    <row r="56" spans="1:2" x14ac:dyDescent="0.15">
      <c r="A56">
        <v>0.54</v>
      </c>
      <c r="B56">
        <v>0.107</v>
      </c>
    </row>
    <row r="57" spans="1:2" x14ac:dyDescent="0.15">
      <c r="A57">
        <v>0.55000000000000004</v>
      </c>
      <c r="B57">
        <v>-0.14299999999999999</v>
      </c>
    </row>
    <row r="58" spans="1:2" x14ac:dyDescent="0.15">
      <c r="A58">
        <v>0.56000000000000005</v>
      </c>
      <c r="B58">
        <v>-0.20499999999999999</v>
      </c>
    </row>
    <row r="59" spans="1:2" x14ac:dyDescent="0.15">
      <c r="A59">
        <v>0.56999999999999995</v>
      </c>
      <c r="B59">
        <v>-0.39300000000000002</v>
      </c>
    </row>
    <row r="60" spans="1:2" x14ac:dyDescent="0.15">
      <c r="A60">
        <v>0.57999999999999996</v>
      </c>
      <c r="B60">
        <v>-0.14299999999999999</v>
      </c>
    </row>
    <row r="61" spans="1:2" x14ac:dyDescent="0.15">
      <c r="A61">
        <v>0.59</v>
      </c>
      <c r="B61">
        <v>-1.7999999999999999E-2</v>
      </c>
    </row>
    <row r="62" spans="1:2" x14ac:dyDescent="0.15">
      <c r="A62">
        <v>0.6</v>
      </c>
      <c r="B62">
        <v>-0.20499999999999999</v>
      </c>
    </row>
    <row r="63" spans="1:2" x14ac:dyDescent="0.15">
      <c r="A63">
        <v>0.61</v>
      </c>
      <c r="B63">
        <v>-0.14299999999999999</v>
      </c>
    </row>
    <row r="64" spans="1:2" x14ac:dyDescent="0.15">
      <c r="A64">
        <v>0.62</v>
      </c>
      <c r="B64">
        <v>-0.20499999999999999</v>
      </c>
    </row>
    <row r="65" spans="1:2" x14ac:dyDescent="0.15">
      <c r="A65">
        <v>0.63</v>
      </c>
      <c r="B65">
        <v>-0.08</v>
      </c>
    </row>
    <row r="66" spans="1:2" x14ac:dyDescent="0.15">
      <c r="A66">
        <v>0.64</v>
      </c>
      <c r="B66">
        <v>0.107</v>
      </c>
    </row>
    <row r="67" spans="1:2" x14ac:dyDescent="0.15">
      <c r="A67">
        <v>0.65</v>
      </c>
      <c r="B67">
        <v>-0.14299999999999999</v>
      </c>
    </row>
    <row r="68" spans="1:2" x14ac:dyDescent="0.15">
      <c r="A68">
        <v>0.66</v>
      </c>
      <c r="B68">
        <v>-1.7999999999999999E-2</v>
      </c>
    </row>
    <row r="69" spans="1:2" x14ac:dyDescent="0.15">
      <c r="A69">
        <v>0.67</v>
      </c>
      <c r="B69">
        <v>-0.08</v>
      </c>
    </row>
    <row r="70" spans="1:2" x14ac:dyDescent="0.15">
      <c r="A70">
        <v>0.68</v>
      </c>
      <c r="B70">
        <v>-1.7999999999999999E-2</v>
      </c>
    </row>
    <row r="71" spans="1:2" x14ac:dyDescent="0.15">
      <c r="A71">
        <v>0.69</v>
      </c>
      <c r="B71">
        <v>-0.08</v>
      </c>
    </row>
    <row r="72" spans="1:2" x14ac:dyDescent="0.15">
      <c r="A72">
        <v>0.7</v>
      </c>
      <c r="B72">
        <v>4.4999999999999998E-2</v>
      </c>
    </row>
    <row r="73" spans="1:2" x14ac:dyDescent="0.15">
      <c r="A73">
        <v>0.71</v>
      </c>
      <c r="B73">
        <v>-1.7999999999999999E-2</v>
      </c>
    </row>
    <row r="74" spans="1:2" x14ac:dyDescent="0.15">
      <c r="A74">
        <v>0.72</v>
      </c>
      <c r="B74">
        <v>4.4999999999999998E-2</v>
      </c>
    </row>
    <row r="75" spans="1:2" x14ac:dyDescent="0.15">
      <c r="A75">
        <v>0.73</v>
      </c>
      <c r="B75">
        <v>-0.14299999999999999</v>
      </c>
    </row>
    <row r="76" spans="1:2" x14ac:dyDescent="0.15">
      <c r="A76">
        <v>0.74</v>
      </c>
      <c r="B76">
        <v>-1.7999999999999999E-2</v>
      </c>
    </row>
    <row r="77" spans="1:2" x14ac:dyDescent="0.15">
      <c r="A77">
        <v>0.75</v>
      </c>
      <c r="B77">
        <v>4.4999999999999998E-2</v>
      </c>
    </row>
    <row r="78" spans="1:2" x14ac:dyDescent="0.15">
      <c r="A78">
        <v>0.76</v>
      </c>
      <c r="B78">
        <v>-0.14299999999999999</v>
      </c>
    </row>
    <row r="79" spans="1:2" x14ac:dyDescent="0.15">
      <c r="A79">
        <v>0.77</v>
      </c>
      <c r="B79">
        <v>-0.14299999999999999</v>
      </c>
    </row>
    <row r="80" spans="1:2" x14ac:dyDescent="0.15">
      <c r="A80">
        <v>0.78</v>
      </c>
      <c r="B80">
        <v>-0.20499999999999999</v>
      </c>
    </row>
    <row r="81" spans="1:2" x14ac:dyDescent="0.15">
      <c r="A81">
        <v>0.79</v>
      </c>
      <c r="B81">
        <v>-0.20499999999999999</v>
      </c>
    </row>
    <row r="82" spans="1:2" x14ac:dyDescent="0.15">
      <c r="A82">
        <v>0.8</v>
      </c>
      <c r="B82">
        <v>-1.7999999999999999E-2</v>
      </c>
    </row>
    <row r="83" spans="1:2" x14ac:dyDescent="0.15">
      <c r="A83">
        <v>0.81</v>
      </c>
      <c r="B83">
        <v>0.107</v>
      </c>
    </row>
    <row r="84" spans="1:2" x14ac:dyDescent="0.15">
      <c r="A84">
        <v>0.82</v>
      </c>
      <c r="B84">
        <v>0.107</v>
      </c>
    </row>
    <row r="85" spans="1:2" x14ac:dyDescent="0.15">
      <c r="A85">
        <v>0.83</v>
      </c>
      <c r="B85">
        <v>-0.14299999999999999</v>
      </c>
    </row>
    <row r="86" spans="1:2" x14ac:dyDescent="0.15">
      <c r="A86">
        <v>0.84</v>
      </c>
      <c r="B86">
        <v>-0.14299999999999999</v>
      </c>
    </row>
    <row r="87" spans="1:2" x14ac:dyDescent="0.15">
      <c r="A87">
        <v>0.85</v>
      </c>
      <c r="B87">
        <v>-1.7999999999999999E-2</v>
      </c>
    </row>
    <row r="88" spans="1:2" x14ac:dyDescent="0.15">
      <c r="A88">
        <v>0.86</v>
      </c>
      <c r="B88">
        <v>-0.08</v>
      </c>
    </row>
    <row r="89" spans="1:2" x14ac:dyDescent="0.15">
      <c r="A89">
        <v>0.87</v>
      </c>
      <c r="B89">
        <v>0.107</v>
      </c>
    </row>
    <row r="90" spans="1:2" x14ac:dyDescent="0.15">
      <c r="A90">
        <v>0.88</v>
      </c>
      <c r="B90">
        <v>4.4999999999999998E-2</v>
      </c>
    </row>
    <row r="91" spans="1:2" x14ac:dyDescent="0.15">
      <c r="A91">
        <v>0.89</v>
      </c>
      <c r="B91">
        <v>-1.7999999999999999E-2</v>
      </c>
    </row>
    <row r="92" spans="1:2" x14ac:dyDescent="0.15">
      <c r="A92">
        <v>0.9</v>
      </c>
      <c r="B92">
        <v>0.17</v>
      </c>
    </row>
    <row r="93" spans="1:2" x14ac:dyDescent="0.15">
      <c r="A93">
        <v>0.91</v>
      </c>
      <c r="B93">
        <v>0.107</v>
      </c>
    </row>
    <row r="94" spans="1:2" x14ac:dyDescent="0.15">
      <c r="A94">
        <v>0.92</v>
      </c>
      <c r="B94">
        <v>-0.08</v>
      </c>
    </row>
    <row r="95" spans="1:2" x14ac:dyDescent="0.15">
      <c r="A95">
        <v>0.93</v>
      </c>
      <c r="B95">
        <v>-0.14299999999999999</v>
      </c>
    </row>
    <row r="96" spans="1:2" x14ac:dyDescent="0.15">
      <c r="A96">
        <v>0.94</v>
      </c>
      <c r="B96">
        <v>-1.7999999999999999E-2</v>
      </c>
    </row>
    <row r="97" spans="1:2" x14ac:dyDescent="0.15">
      <c r="A97">
        <v>0.95</v>
      </c>
      <c r="B97">
        <v>0.17</v>
      </c>
    </row>
    <row r="98" spans="1:2" x14ac:dyDescent="0.15">
      <c r="A98">
        <v>0.96</v>
      </c>
      <c r="B98">
        <v>-1.7999999999999999E-2</v>
      </c>
    </row>
    <row r="99" spans="1:2" x14ac:dyDescent="0.15">
      <c r="A99">
        <v>0.97</v>
      </c>
      <c r="B99">
        <v>-0.08</v>
      </c>
    </row>
    <row r="100" spans="1:2" x14ac:dyDescent="0.15">
      <c r="A100">
        <v>0.98</v>
      </c>
      <c r="B100">
        <v>-0.20499999999999999</v>
      </c>
    </row>
    <row r="101" spans="1:2" x14ac:dyDescent="0.15">
      <c r="A101">
        <v>0.99</v>
      </c>
      <c r="B101">
        <v>0.17</v>
      </c>
    </row>
    <row r="102" spans="1:2" x14ac:dyDescent="0.15">
      <c r="A102">
        <v>1</v>
      </c>
      <c r="B102">
        <v>4.4999999999999998E-2</v>
      </c>
    </row>
    <row r="103" spans="1:2" x14ac:dyDescent="0.15">
      <c r="A103">
        <v>1.01</v>
      </c>
      <c r="B103">
        <v>4.4999999999999998E-2</v>
      </c>
    </row>
    <row r="104" spans="1:2" x14ac:dyDescent="0.15">
      <c r="A104">
        <v>1.02</v>
      </c>
      <c r="B104">
        <v>-0.08</v>
      </c>
    </row>
    <row r="105" spans="1:2" x14ac:dyDescent="0.15">
      <c r="A105">
        <v>1.03</v>
      </c>
      <c r="B105">
        <v>0.17</v>
      </c>
    </row>
    <row r="106" spans="1:2" x14ac:dyDescent="0.15">
      <c r="A106">
        <v>1.04</v>
      </c>
      <c r="B106">
        <v>0.29499999999999998</v>
      </c>
    </row>
    <row r="107" spans="1:2" x14ac:dyDescent="0.15">
      <c r="A107">
        <v>1.05</v>
      </c>
      <c r="B107">
        <v>4.4999999999999998E-2</v>
      </c>
    </row>
    <row r="108" spans="1:2" x14ac:dyDescent="0.15">
      <c r="A108">
        <v>1.06</v>
      </c>
      <c r="B108">
        <v>-0.14299999999999999</v>
      </c>
    </row>
    <row r="109" spans="1:2" x14ac:dyDescent="0.15">
      <c r="A109">
        <v>1.07</v>
      </c>
      <c r="B109">
        <v>4.4999999999999998E-2</v>
      </c>
    </row>
    <row r="110" spans="1:2" x14ac:dyDescent="0.15">
      <c r="A110">
        <v>1.08</v>
      </c>
      <c r="B110">
        <v>0.107</v>
      </c>
    </row>
    <row r="111" spans="1:2" x14ac:dyDescent="0.15">
      <c r="A111">
        <v>1.0900000000000001</v>
      </c>
      <c r="B111">
        <v>0.107</v>
      </c>
    </row>
    <row r="112" spans="1:2" x14ac:dyDescent="0.15">
      <c r="A112">
        <v>1.1000000000000001</v>
      </c>
      <c r="B112">
        <v>0.107</v>
      </c>
    </row>
    <row r="113" spans="1:2" x14ac:dyDescent="0.15">
      <c r="A113">
        <v>1.1100000000000001</v>
      </c>
      <c r="B113">
        <v>-1.7999999999999999E-2</v>
      </c>
    </row>
    <row r="114" spans="1:2" x14ac:dyDescent="0.15">
      <c r="A114">
        <v>1.1200000000000001</v>
      </c>
      <c r="B114">
        <v>-0.14299999999999999</v>
      </c>
    </row>
    <row r="115" spans="1:2" x14ac:dyDescent="0.15">
      <c r="A115">
        <v>1.1299999999999999</v>
      </c>
      <c r="B115">
        <v>4.4999999999999998E-2</v>
      </c>
    </row>
    <row r="116" spans="1:2" x14ac:dyDescent="0.15">
      <c r="A116">
        <v>1.1399999999999999</v>
      </c>
      <c r="B116">
        <v>0.17</v>
      </c>
    </row>
    <row r="117" spans="1:2" x14ac:dyDescent="0.15">
      <c r="A117">
        <v>1.1499999999999999</v>
      </c>
      <c r="B117">
        <v>0.17</v>
      </c>
    </row>
    <row r="118" spans="1:2" x14ac:dyDescent="0.15">
      <c r="A118">
        <v>1.1599999999999999</v>
      </c>
      <c r="B118">
        <v>-0.08</v>
      </c>
    </row>
    <row r="119" spans="1:2" x14ac:dyDescent="0.15">
      <c r="A119">
        <v>1.17</v>
      </c>
      <c r="B119">
        <v>4.4999999999999998E-2</v>
      </c>
    </row>
    <row r="120" spans="1:2" x14ac:dyDescent="0.15">
      <c r="A120">
        <v>1.18</v>
      </c>
      <c r="B120">
        <v>4.4999999999999998E-2</v>
      </c>
    </row>
    <row r="121" spans="1:2" x14ac:dyDescent="0.15">
      <c r="A121">
        <v>1.19</v>
      </c>
      <c r="B121">
        <v>-1.7999999999999999E-2</v>
      </c>
    </row>
    <row r="122" spans="1:2" x14ac:dyDescent="0.15">
      <c r="A122">
        <v>1.2</v>
      </c>
      <c r="B122">
        <v>4.4999999999999998E-2</v>
      </c>
    </row>
    <row r="123" spans="1:2" x14ac:dyDescent="0.15">
      <c r="A123">
        <v>1.21</v>
      </c>
      <c r="B123">
        <v>0.17</v>
      </c>
    </row>
    <row r="124" spans="1:2" x14ac:dyDescent="0.15">
      <c r="A124">
        <v>1.22</v>
      </c>
      <c r="B124">
        <v>0.17</v>
      </c>
    </row>
    <row r="125" spans="1:2" x14ac:dyDescent="0.15">
      <c r="A125">
        <v>1.23</v>
      </c>
      <c r="B125">
        <v>0.17</v>
      </c>
    </row>
    <row r="126" spans="1:2" x14ac:dyDescent="0.15">
      <c r="A126">
        <v>1.24</v>
      </c>
      <c r="B126">
        <v>-1.7999999999999999E-2</v>
      </c>
    </row>
    <row r="127" spans="1:2" x14ac:dyDescent="0.15">
      <c r="A127">
        <v>1.25</v>
      </c>
      <c r="B127">
        <v>-0.08</v>
      </c>
    </row>
    <row r="128" spans="1:2" x14ac:dyDescent="0.15">
      <c r="A128">
        <v>1.26</v>
      </c>
      <c r="B128">
        <v>-1.7999999999999999E-2</v>
      </c>
    </row>
    <row r="129" spans="1:2" x14ac:dyDescent="0.15">
      <c r="A129">
        <v>1.27</v>
      </c>
      <c r="B129">
        <v>-0.14299999999999999</v>
      </c>
    </row>
    <row r="130" spans="1:2" x14ac:dyDescent="0.15">
      <c r="A130">
        <v>1.28</v>
      </c>
      <c r="B130">
        <v>-0.08</v>
      </c>
    </row>
    <row r="131" spans="1:2" x14ac:dyDescent="0.15">
      <c r="A131">
        <v>1.29</v>
      </c>
      <c r="B131">
        <v>-0.14299999999999999</v>
      </c>
    </row>
    <row r="132" spans="1:2" x14ac:dyDescent="0.15">
      <c r="A132">
        <v>1.3</v>
      </c>
      <c r="B132">
        <v>-0.08</v>
      </c>
    </row>
    <row r="133" spans="1:2" x14ac:dyDescent="0.15">
      <c r="A133">
        <v>1.31</v>
      </c>
      <c r="B133">
        <v>4.4999999999999998E-2</v>
      </c>
    </row>
    <row r="134" spans="1:2" x14ac:dyDescent="0.15">
      <c r="A134">
        <v>1.32</v>
      </c>
      <c r="B134">
        <v>-0.14299999999999999</v>
      </c>
    </row>
    <row r="135" spans="1:2" x14ac:dyDescent="0.15">
      <c r="A135">
        <v>1.33</v>
      </c>
      <c r="B135">
        <v>-0.26800000000000002</v>
      </c>
    </row>
    <row r="136" spans="1:2" x14ac:dyDescent="0.15">
      <c r="A136">
        <v>1.34</v>
      </c>
      <c r="B136">
        <v>-0.14299999999999999</v>
      </c>
    </row>
    <row r="137" spans="1:2" x14ac:dyDescent="0.15">
      <c r="A137">
        <v>1.35</v>
      </c>
      <c r="B137">
        <v>-1.7999999999999999E-2</v>
      </c>
    </row>
    <row r="138" spans="1:2" x14ac:dyDescent="0.15">
      <c r="A138">
        <v>1.36</v>
      </c>
      <c r="B138">
        <v>-0.14299999999999999</v>
      </c>
    </row>
    <row r="139" spans="1:2" x14ac:dyDescent="0.15">
      <c r="A139">
        <v>1.37</v>
      </c>
      <c r="B139">
        <v>-1.7999999999999999E-2</v>
      </c>
    </row>
    <row r="140" spans="1:2" x14ac:dyDescent="0.15">
      <c r="A140">
        <v>1.38</v>
      </c>
      <c r="B140">
        <v>-0.26800000000000002</v>
      </c>
    </row>
    <row r="141" spans="1:2" x14ac:dyDescent="0.15">
      <c r="A141">
        <v>1.39</v>
      </c>
      <c r="B141">
        <v>-0.14299999999999999</v>
      </c>
    </row>
    <row r="142" spans="1:2" x14ac:dyDescent="0.15">
      <c r="A142">
        <v>1.4</v>
      </c>
      <c r="B142">
        <v>-0.14299999999999999</v>
      </c>
    </row>
    <row r="143" spans="1:2" x14ac:dyDescent="0.15">
      <c r="A143">
        <v>1.41</v>
      </c>
      <c r="B143">
        <v>-0.14299999999999999</v>
      </c>
    </row>
    <row r="144" spans="1:2" x14ac:dyDescent="0.15">
      <c r="A144">
        <v>1.42</v>
      </c>
      <c r="B144">
        <v>-0.14299999999999999</v>
      </c>
    </row>
    <row r="145" spans="1:2" x14ac:dyDescent="0.15">
      <c r="A145">
        <v>1.43</v>
      </c>
      <c r="B145">
        <v>-0.26800000000000002</v>
      </c>
    </row>
    <row r="146" spans="1:2" x14ac:dyDescent="0.15">
      <c r="A146">
        <v>1.44</v>
      </c>
      <c r="B146">
        <v>-1.7999999999999999E-2</v>
      </c>
    </row>
    <row r="147" spans="1:2" x14ac:dyDescent="0.15">
      <c r="A147">
        <v>1.45</v>
      </c>
      <c r="B147">
        <v>-0.14299999999999999</v>
      </c>
    </row>
    <row r="148" spans="1:2" x14ac:dyDescent="0.15">
      <c r="A148">
        <v>1.46</v>
      </c>
      <c r="B148">
        <v>-0.14299999999999999</v>
      </c>
    </row>
    <row r="149" spans="1:2" x14ac:dyDescent="0.15">
      <c r="A149">
        <v>1.47</v>
      </c>
      <c r="B149">
        <v>-0.39300000000000002</v>
      </c>
    </row>
    <row r="150" spans="1:2" x14ac:dyDescent="0.15">
      <c r="A150">
        <v>1.48</v>
      </c>
      <c r="B150">
        <v>-0.14299999999999999</v>
      </c>
    </row>
    <row r="151" spans="1:2" x14ac:dyDescent="0.15">
      <c r="A151">
        <v>1.49</v>
      </c>
      <c r="B151">
        <v>-1.7999999999999999E-2</v>
      </c>
    </row>
    <row r="152" spans="1:2" x14ac:dyDescent="0.15">
      <c r="A152">
        <v>1.5</v>
      </c>
      <c r="B152">
        <v>-0.08</v>
      </c>
    </row>
    <row r="153" spans="1:2" x14ac:dyDescent="0.15">
      <c r="A153">
        <v>1.51</v>
      </c>
      <c r="B153">
        <v>4.4999999999999998E-2</v>
      </c>
    </row>
    <row r="154" spans="1:2" x14ac:dyDescent="0.15">
      <c r="A154">
        <v>1.52</v>
      </c>
      <c r="B154">
        <v>4.4999999999999998E-2</v>
      </c>
    </row>
    <row r="155" spans="1:2" x14ac:dyDescent="0.15">
      <c r="A155">
        <v>1.53</v>
      </c>
      <c r="B155">
        <v>0.17</v>
      </c>
    </row>
    <row r="156" spans="1:2" x14ac:dyDescent="0.15">
      <c r="A156">
        <v>1.54</v>
      </c>
      <c r="B156">
        <v>-0.08</v>
      </c>
    </row>
    <row r="157" spans="1:2" x14ac:dyDescent="0.15">
      <c r="A157">
        <v>1.55</v>
      </c>
      <c r="B157">
        <v>-1.7999999999999999E-2</v>
      </c>
    </row>
    <row r="158" spans="1:2" x14ac:dyDescent="0.15">
      <c r="A158">
        <v>1.56</v>
      </c>
      <c r="B158">
        <v>-0.33</v>
      </c>
    </row>
    <row r="159" spans="1:2" x14ac:dyDescent="0.15">
      <c r="A159">
        <v>1.57</v>
      </c>
      <c r="B159">
        <v>-0.14299999999999999</v>
      </c>
    </row>
    <row r="160" spans="1:2" x14ac:dyDescent="0.15">
      <c r="A160">
        <v>1.58</v>
      </c>
      <c r="B160">
        <v>-1.7999999999999999E-2</v>
      </c>
    </row>
    <row r="161" spans="1:2" x14ac:dyDescent="0.15">
      <c r="A161">
        <v>1.59</v>
      </c>
      <c r="B161">
        <v>4.4999999999999998E-2</v>
      </c>
    </row>
    <row r="162" spans="1:2" x14ac:dyDescent="0.15">
      <c r="A162">
        <v>1.6</v>
      </c>
      <c r="B162">
        <v>0.107</v>
      </c>
    </row>
    <row r="163" spans="1:2" x14ac:dyDescent="0.15">
      <c r="A163">
        <v>1.61</v>
      </c>
      <c r="B163">
        <v>-0.14299999999999999</v>
      </c>
    </row>
    <row r="164" spans="1:2" x14ac:dyDescent="0.15">
      <c r="A164">
        <v>1.62</v>
      </c>
      <c r="B164">
        <v>-1.7999999999999999E-2</v>
      </c>
    </row>
    <row r="165" spans="1:2" x14ac:dyDescent="0.15">
      <c r="A165">
        <v>1.63</v>
      </c>
      <c r="B165">
        <v>-1.7999999999999999E-2</v>
      </c>
    </row>
    <row r="166" spans="1:2" x14ac:dyDescent="0.15">
      <c r="A166">
        <v>1.64</v>
      </c>
      <c r="B166">
        <v>0.17</v>
      </c>
    </row>
    <row r="167" spans="1:2" x14ac:dyDescent="0.15">
      <c r="A167">
        <v>1.65</v>
      </c>
      <c r="B167">
        <v>0.107</v>
      </c>
    </row>
    <row r="168" spans="1:2" x14ac:dyDescent="0.15">
      <c r="A168">
        <v>1.66</v>
      </c>
      <c r="B168">
        <v>0.29499999999999998</v>
      </c>
    </row>
    <row r="169" spans="1:2" x14ac:dyDescent="0.15">
      <c r="A169">
        <v>1.67</v>
      </c>
      <c r="B169">
        <v>-1.7999999999999999E-2</v>
      </c>
    </row>
    <row r="170" spans="1:2" x14ac:dyDescent="0.15">
      <c r="A170">
        <v>1.68</v>
      </c>
      <c r="B170">
        <v>4.4999999999999998E-2</v>
      </c>
    </row>
    <row r="171" spans="1:2" x14ac:dyDescent="0.15">
      <c r="A171">
        <v>1.69</v>
      </c>
      <c r="B171">
        <v>0.107</v>
      </c>
    </row>
    <row r="172" spans="1:2" x14ac:dyDescent="0.15">
      <c r="A172">
        <v>1.7</v>
      </c>
      <c r="B172">
        <v>-0.33</v>
      </c>
    </row>
    <row r="173" spans="1:2" x14ac:dyDescent="0.15">
      <c r="A173">
        <v>1.71</v>
      </c>
      <c r="B173">
        <v>-0.20499999999999999</v>
      </c>
    </row>
    <row r="174" spans="1:2" x14ac:dyDescent="0.15">
      <c r="A174">
        <v>1.72</v>
      </c>
      <c r="B174">
        <v>-0.14299999999999999</v>
      </c>
    </row>
    <row r="175" spans="1:2" x14ac:dyDescent="0.15">
      <c r="A175">
        <v>1.73</v>
      </c>
      <c r="B175">
        <v>-1.7999999999999999E-2</v>
      </c>
    </row>
    <row r="176" spans="1:2" x14ac:dyDescent="0.15">
      <c r="A176">
        <v>1.74</v>
      </c>
      <c r="B176">
        <v>0.107</v>
      </c>
    </row>
    <row r="177" spans="1:2" x14ac:dyDescent="0.15">
      <c r="A177">
        <v>1.75</v>
      </c>
      <c r="B177">
        <v>4.4999999999999998E-2</v>
      </c>
    </row>
    <row r="178" spans="1:2" x14ac:dyDescent="0.15">
      <c r="A178">
        <v>1.76</v>
      </c>
      <c r="B178">
        <v>4.4999999999999998E-2</v>
      </c>
    </row>
    <row r="179" spans="1:2" x14ac:dyDescent="0.15">
      <c r="A179">
        <v>1.77</v>
      </c>
      <c r="B179">
        <v>4.4999999999999998E-2</v>
      </c>
    </row>
    <row r="180" spans="1:2" x14ac:dyDescent="0.15">
      <c r="A180">
        <v>1.78</v>
      </c>
      <c r="B180">
        <v>-0.14299999999999999</v>
      </c>
    </row>
    <row r="181" spans="1:2" x14ac:dyDescent="0.15">
      <c r="A181">
        <v>1.79</v>
      </c>
      <c r="B181">
        <v>0.17</v>
      </c>
    </row>
    <row r="182" spans="1:2" x14ac:dyDescent="0.15">
      <c r="A182">
        <v>1.8</v>
      </c>
      <c r="B182">
        <v>0.23200000000000001</v>
      </c>
    </row>
    <row r="183" spans="1:2" x14ac:dyDescent="0.15">
      <c r="A183">
        <v>1.81</v>
      </c>
      <c r="B183">
        <v>0.107</v>
      </c>
    </row>
    <row r="184" spans="1:2" x14ac:dyDescent="0.15">
      <c r="A184">
        <v>1.82</v>
      </c>
      <c r="B184">
        <v>-1.7999999999999999E-2</v>
      </c>
    </row>
    <row r="185" spans="1:2" x14ac:dyDescent="0.15">
      <c r="A185">
        <v>1.83</v>
      </c>
      <c r="B185">
        <v>-1.7999999999999999E-2</v>
      </c>
    </row>
    <row r="186" spans="1:2" x14ac:dyDescent="0.15">
      <c r="A186">
        <v>1.84</v>
      </c>
      <c r="B186">
        <v>-1.7999999999999999E-2</v>
      </c>
    </row>
    <row r="187" spans="1:2" x14ac:dyDescent="0.15">
      <c r="A187">
        <v>1.85</v>
      </c>
      <c r="B187">
        <v>0.29499999999999998</v>
      </c>
    </row>
    <row r="188" spans="1:2" x14ac:dyDescent="0.15">
      <c r="A188">
        <v>1.86</v>
      </c>
      <c r="B188">
        <v>4.4999999999999998E-2</v>
      </c>
    </row>
    <row r="189" spans="1:2" x14ac:dyDescent="0.15">
      <c r="A189">
        <v>1.87</v>
      </c>
      <c r="B189">
        <v>-0.14299999999999999</v>
      </c>
    </row>
    <row r="190" spans="1:2" x14ac:dyDescent="0.15">
      <c r="A190">
        <v>1.88</v>
      </c>
      <c r="B190">
        <v>0.107</v>
      </c>
    </row>
    <row r="191" spans="1:2" x14ac:dyDescent="0.15">
      <c r="A191">
        <v>1.89</v>
      </c>
      <c r="B191">
        <v>0.107</v>
      </c>
    </row>
    <row r="192" spans="1:2" x14ac:dyDescent="0.15">
      <c r="A192">
        <v>1.9</v>
      </c>
      <c r="B192">
        <v>-0.14299999999999999</v>
      </c>
    </row>
    <row r="193" spans="1:2" x14ac:dyDescent="0.15">
      <c r="A193">
        <v>1.91</v>
      </c>
      <c r="B193">
        <v>-0.08</v>
      </c>
    </row>
    <row r="194" spans="1:2" x14ac:dyDescent="0.15">
      <c r="A194">
        <v>1.92</v>
      </c>
      <c r="B194">
        <v>0.107</v>
      </c>
    </row>
    <row r="195" spans="1:2" x14ac:dyDescent="0.15">
      <c r="A195">
        <v>1.93</v>
      </c>
      <c r="B195">
        <v>0.29499999999999998</v>
      </c>
    </row>
    <row r="196" spans="1:2" x14ac:dyDescent="0.15">
      <c r="A196">
        <v>1.94</v>
      </c>
      <c r="B196">
        <v>0.107</v>
      </c>
    </row>
    <row r="197" spans="1:2" x14ac:dyDescent="0.15">
      <c r="A197">
        <v>1.95</v>
      </c>
      <c r="B197">
        <v>0.17</v>
      </c>
    </row>
    <row r="198" spans="1:2" x14ac:dyDescent="0.15">
      <c r="A198">
        <v>1.96</v>
      </c>
      <c r="B198">
        <v>0.17</v>
      </c>
    </row>
    <row r="199" spans="1:2" x14ac:dyDescent="0.15">
      <c r="A199">
        <v>1.97</v>
      </c>
      <c r="B199">
        <v>-1.7999999999999999E-2</v>
      </c>
    </row>
    <row r="200" spans="1:2" x14ac:dyDescent="0.15">
      <c r="A200">
        <v>1.98</v>
      </c>
      <c r="B200">
        <v>4.4999999999999998E-2</v>
      </c>
    </row>
    <row r="201" spans="1:2" x14ac:dyDescent="0.15">
      <c r="A201">
        <v>1.99</v>
      </c>
      <c r="B201">
        <v>0.17</v>
      </c>
    </row>
    <row r="202" spans="1:2" x14ac:dyDescent="0.15">
      <c r="A202">
        <v>2</v>
      </c>
      <c r="B202">
        <v>-0.08</v>
      </c>
    </row>
    <row r="203" spans="1:2" x14ac:dyDescent="0.15">
      <c r="A203">
        <v>2.0099999999999998</v>
      </c>
      <c r="B203">
        <v>0.23200000000000001</v>
      </c>
    </row>
    <row r="204" spans="1:2" x14ac:dyDescent="0.15">
      <c r="A204">
        <v>2.02</v>
      </c>
      <c r="B204">
        <v>-0.20499999999999999</v>
      </c>
    </row>
    <row r="205" spans="1:2" x14ac:dyDescent="0.15">
      <c r="A205">
        <v>2.0299999999999998</v>
      </c>
      <c r="B205">
        <v>-0.26800000000000002</v>
      </c>
    </row>
    <row r="206" spans="1:2" x14ac:dyDescent="0.15">
      <c r="A206">
        <v>2.04</v>
      </c>
      <c r="B206">
        <v>4.4999999999999998E-2</v>
      </c>
    </row>
    <row r="207" spans="1:2" x14ac:dyDescent="0.15">
      <c r="A207">
        <v>2.0499999999999998</v>
      </c>
      <c r="B207">
        <v>4.4999999999999998E-2</v>
      </c>
    </row>
    <row r="208" spans="1:2" x14ac:dyDescent="0.15">
      <c r="A208">
        <v>2.06</v>
      </c>
      <c r="B208">
        <v>-0.14299999999999999</v>
      </c>
    </row>
    <row r="209" spans="1:2" x14ac:dyDescent="0.15">
      <c r="A209">
        <v>2.0699999999999998</v>
      </c>
      <c r="B209">
        <v>-1.7999999999999999E-2</v>
      </c>
    </row>
    <row r="210" spans="1:2" x14ac:dyDescent="0.15">
      <c r="A210">
        <v>2.08</v>
      </c>
      <c r="B210">
        <v>-1.7999999999999999E-2</v>
      </c>
    </row>
    <row r="211" spans="1:2" x14ac:dyDescent="0.15">
      <c r="A211">
        <v>2.09</v>
      </c>
      <c r="B211">
        <v>-1.7999999999999999E-2</v>
      </c>
    </row>
    <row r="212" spans="1:2" x14ac:dyDescent="0.15">
      <c r="A212">
        <v>2.1</v>
      </c>
      <c r="B212">
        <v>-1.7999999999999999E-2</v>
      </c>
    </row>
    <row r="213" spans="1:2" x14ac:dyDescent="0.15">
      <c r="A213">
        <v>2.11</v>
      </c>
      <c r="B213">
        <v>-0.20499999999999999</v>
      </c>
    </row>
    <row r="214" spans="1:2" x14ac:dyDescent="0.15">
      <c r="A214">
        <v>2.12</v>
      </c>
      <c r="B214">
        <v>-0.20499999999999999</v>
      </c>
    </row>
    <row r="215" spans="1:2" x14ac:dyDescent="0.15">
      <c r="A215">
        <v>2.13</v>
      </c>
      <c r="B215">
        <v>-0.14299999999999999</v>
      </c>
    </row>
    <row r="216" spans="1:2" x14ac:dyDescent="0.15">
      <c r="A216">
        <v>2.14</v>
      </c>
      <c r="B216">
        <v>-0.20499999999999999</v>
      </c>
    </row>
    <row r="217" spans="1:2" x14ac:dyDescent="0.15">
      <c r="A217">
        <v>2.15</v>
      </c>
      <c r="B217">
        <v>-1.7999999999999999E-2</v>
      </c>
    </row>
    <row r="218" spans="1:2" x14ac:dyDescent="0.15">
      <c r="A218">
        <v>2.16</v>
      </c>
      <c r="B218">
        <v>-0.14299999999999999</v>
      </c>
    </row>
    <row r="219" spans="1:2" x14ac:dyDescent="0.15">
      <c r="A219">
        <v>2.17</v>
      </c>
      <c r="B219">
        <v>-1.7999999999999999E-2</v>
      </c>
    </row>
    <row r="220" spans="1:2" x14ac:dyDescent="0.15">
      <c r="A220">
        <v>2.1800000000000002</v>
      </c>
      <c r="B220">
        <v>-0.14299999999999999</v>
      </c>
    </row>
    <row r="221" spans="1:2" x14ac:dyDescent="0.15">
      <c r="A221">
        <v>2.19</v>
      </c>
      <c r="B221">
        <v>-0.26800000000000002</v>
      </c>
    </row>
    <row r="222" spans="1:2" x14ac:dyDescent="0.15">
      <c r="A222">
        <v>2.2000000000000002</v>
      </c>
      <c r="B222">
        <v>-0.14299999999999999</v>
      </c>
    </row>
    <row r="223" spans="1:2" x14ac:dyDescent="0.15">
      <c r="A223">
        <v>2.21</v>
      </c>
      <c r="B223">
        <v>-1.7999999999999999E-2</v>
      </c>
    </row>
    <row r="224" spans="1:2" x14ac:dyDescent="0.15">
      <c r="A224">
        <v>2.2200000000000002</v>
      </c>
      <c r="B224">
        <v>0.17</v>
      </c>
    </row>
    <row r="225" spans="1:2" x14ac:dyDescent="0.15">
      <c r="A225">
        <v>2.23</v>
      </c>
      <c r="B225">
        <v>4.4999999999999998E-2</v>
      </c>
    </row>
    <row r="226" spans="1:2" x14ac:dyDescent="0.15">
      <c r="A226">
        <v>2.2400000000000002</v>
      </c>
      <c r="B226">
        <v>-0.26800000000000002</v>
      </c>
    </row>
    <row r="227" spans="1:2" x14ac:dyDescent="0.15">
      <c r="A227">
        <v>2.25</v>
      </c>
      <c r="B227">
        <v>-0.20499999999999999</v>
      </c>
    </row>
    <row r="228" spans="1:2" x14ac:dyDescent="0.15">
      <c r="A228">
        <v>2.2599999999999998</v>
      </c>
      <c r="B228">
        <v>-0.14299999999999999</v>
      </c>
    </row>
    <row r="229" spans="1:2" x14ac:dyDescent="0.15">
      <c r="A229">
        <v>2.27</v>
      </c>
      <c r="B229">
        <v>-0.20499999999999999</v>
      </c>
    </row>
    <row r="230" spans="1:2" x14ac:dyDescent="0.15">
      <c r="A230">
        <v>2.2799999999999998</v>
      </c>
      <c r="B230">
        <v>-0.20499999999999999</v>
      </c>
    </row>
    <row r="231" spans="1:2" x14ac:dyDescent="0.15">
      <c r="A231">
        <v>2.29</v>
      </c>
      <c r="B231">
        <v>4.4999999999999998E-2</v>
      </c>
    </row>
    <row r="232" spans="1:2" x14ac:dyDescent="0.15">
      <c r="A232">
        <v>2.2999999999999998</v>
      </c>
      <c r="B232">
        <v>0.17</v>
      </c>
    </row>
    <row r="233" spans="1:2" x14ac:dyDescent="0.15">
      <c r="A233">
        <v>2.31</v>
      </c>
      <c r="B233">
        <v>0.107</v>
      </c>
    </row>
    <row r="234" spans="1:2" x14ac:dyDescent="0.15">
      <c r="A234">
        <v>2.3199999999999998</v>
      </c>
      <c r="B234">
        <v>-0.45500000000000002</v>
      </c>
    </row>
    <row r="235" spans="1:2" x14ac:dyDescent="0.15">
      <c r="A235">
        <v>2.33</v>
      </c>
      <c r="B235">
        <v>-1.7999999999999999E-2</v>
      </c>
    </row>
    <row r="236" spans="1:2" x14ac:dyDescent="0.15">
      <c r="A236">
        <v>2.34</v>
      </c>
      <c r="B236">
        <v>-1.7999999999999999E-2</v>
      </c>
    </row>
    <row r="237" spans="1:2" x14ac:dyDescent="0.15">
      <c r="A237">
        <v>2.35</v>
      </c>
      <c r="B237">
        <v>-0.14299999999999999</v>
      </c>
    </row>
    <row r="238" spans="1:2" x14ac:dyDescent="0.15">
      <c r="A238">
        <v>2.36</v>
      </c>
      <c r="B238">
        <v>0.107</v>
      </c>
    </row>
    <row r="239" spans="1:2" x14ac:dyDescent="0.15">
      <c r="A239">
        <v>2.37</v>
      </c>
      <c r="B239">
        <v>0.17</v>
      </c>
    </row>
    <row r="240" spans="1:2" x14ac:dyDescent="0.15">
      <c r="A240">
        <v>2.38</v>
      </c>
      <c r="B240">
        <v>0.29499999999999998</v>
      </c>
    </row>
    <row r="241" spans="1:2" x14ac:dyDescent="0.15">
      <c r="A241">
        <v>2.39</v>
      </c>
      <c r="B241">
        <v>0.107</v>
      </c>
    </row>
    <row r="242" spans="1:2" x14ac:dyDescent="0.15">
      <c r="A242">
        <v>2.4</v>
      </c>
      <c r="B242">
        <v>-0.20499999999999999</v>
      </c>
    </row>
    <row r="243" spans="1:2" x14ac:dyDescent="0.15">
      <c r="A243">
        <v>2.41</v>
      </c>
      <c r="B243">
        <v>-0.08</v>
      </c>
    </row>
    <row r="244" spans="1:2" x14ac:dyDescent="0.15">
      <c r="A244">
        <v>2.42</v>
      </c>
      <c r="B244">
        <v>-1.7999999999999999E-2</v>
      </c>
    </row>
    <row r="245" spans="1:2" x14ac:dyDescent="0.15">
      <c r="A245">
        <v>2.4300000000000002</v>
      </c>
      <c r="B245">
        <v>-1.7999999999999999E-2</v>
      </c>
    </row>
    <row r="246" spans="1:2" x14ac:dyDescent="0.15">
      <c r="A246">
        <v>2.44</v>
      </c>
      <c r="B246">
        <v>0.107</v>
      </c>
    </row>
    <row r="247" spans="1:2" x14ac:dyDescent="0.15">
      <c r="A247">
        <v>2.4500000000000002</v>
      </c>
      <c r="B247">
        <v>0.107</v>
      </c>
    </row>
    <row r="248" spans="1:2" x14ac:dyDescent="0.15">
      <c r="A248">
        <v>2.46</v>
      </c>
      <c r="B248">
        <v>0.107</v>
      </c>
    </row>
    <row r="249" spans="1:2" x14ac:dyDescent="0.15">
      <c r="A249">
        <v>2.4700000000000002</v>
      </c>
      <c r="B249">
        <v>-0.08</v>
      </c>
    </row>
    <row r="250" spans="1:2" x14ac:dyDescent="0.15">
      <c r="A250">
        <v>2.48</v>
      </c>
      <c r="B250">
        <v>-0.33</v>
      </c>
    </row>
    <row r="251" spans="1:2" x14ac:dyDescent="0.15">
      <c r="A251">
        <v>2.4900000000000002</v>
      </c>
      <c r="B251">
        <v>4.4999999999999998E-2</v>
      </c>
    </row>
    <row r="252" spans="1:2" x14ac:dyDescent="0.15">
      <c r="A252">
        <v>2.5</v>
      </c>
      <c r="B252">
        <v>0.17</v>
      </c>
    </row>
    <row r="253" spans="1:2" x14ac:dyDescent="0.15">
      <c r="A253">
        <v>2.5099999999999998</v>
      </c>
      <c r="B253">
        <v>-1.7999999999999999E-2</v>
      </c>
    </row>
    <row r="254" spans="1:2" x14ac:dyDescent="0.15">
      <c r="A254">
        <v>2.52</v>
      </c>
      <c r="B254">
        <v>0.17</v>
      </c>
    </row>
    <row r="255" spans="1:2" x14ac:dyDescent="0.15">
      <c r="A255">
        <v>2.5299999999999998</v>
      </c>
      <c r="B255">
        <v>-0.08</v>
      </c>
    </row>
    <row r="256" spans="1:2" x14ac:dyDescent="0.15">
      <c r="A256">
        <v>2.54</v>
      </c>
      <c r="B256">
        <v>0.17</v>
      </c>
    </row>
    <row r="257" spans="1:2" x14ac:dyDescent="0.15">
      <c r="A257">
        <v>2.5499999999999998</v>
      </c>
      <c r="B257">
        <v>-0.26800000000000002</v>
      </c>
    </row>
    <row r="258" spans="1:2" x14ac:dyDescent="0.15">
      <c r="A258">
        <v>2.56</v>
      </c>
      <c r="B258">
        <v>-0.20499999999999999</v>
      </c>
    </row>
    <row r="259" spans="1:2" x14ac:dyDescent="0.15">
      <c r="A259">
        <v>2.57</v>
      </c>
      <c r="B259">
        <v>-0.08</v>
      </c>
    </row>
    <row r="260" spans="1:2" x14ac:dyDescent="0.15">
      <c r="A260">
        <v>2.58</v>
      </c>
      <c r="B260">
        <v>-0.26800000000000002</v>
      </c>
    </row>
    <row r="261" spans="1:2" x14ac:dyDescent="0.15">
      <c r="A261">
        <v>2.59</v>
      </c>
      <c r="B261">
        <v>0.17</v>
      </c>
    </row>
    <row r="262" spans="1:2" x14ac:dyDescent="0.15">
      <c r="A262">
        <v>2.6</v>
      </c>
      <c r="B262">
        <v>-0.26800000000000002</v>
      </c>
    </row>
    <row r="263" spans="1:2" x14ac:dyDescent="0.15">
      <c r="A263">
        <v>2.61</v>
      </c>
      <c r="B263">
        <v>0.17</v>
      </c>
    </row>
    <row r="264" spans="1:2" x14ac:dyDescent="0.15">
      <c r="A264">
        <v>2.62</v>
      </c>
      <c r="B264">
        <v>4.4999999999999998E-2</v>
      </c>
    </row>
    <row r="265" spans="1:2" x14ac:dyDescent="0.15">
      <c r="A265">
        <v>2.63</v>
      </c>
      <c r="B265">
        <v>4.4999999999999998E-2</v>
      </c>
    </row>
    <row r="266" spans="1:2" x14ac:dyDescent="0.15">
      <c r="A266">
        <v>2.64</v>
      </c>
      <c r="B266">
        <v>0.107</v>
      </c>
    </row>
    <row r="267" spans="1:2" x14ac:dyDescent="0.15">
      <c r="A267">
        <v>2.65</v>
      </c>
      <c r="B267">
        <v>0.23200000000000001</v>
      </c>
    </row>
    <row r="268" spans="1:2" x14ac:dyDescent="0.15">
      <c r="A268">
        <v>2.66</v>
      </c>
      <c r="B268">
        <v>0.23200000000000001</v>
      </c>
    </row>
    <row r="269" spans="1:2" x14ac:dyDescent="0.15">
      <c r="A269">
        <v>2.67</v>
      </c>
      <c r="B269">
        <v>0.17</v>
      </c>
    </row>
    <row r="270" spans="1:2" x14ac:dyDescent="0.15">
      <c r="A270">
        <v>2.68</v>
      </c>
      <c r="B270">
        <v>-0.08</v>
      </c>
    </row>
    <row r="271" spans="1:2" x14ac:dyDescent="0.15">
      <c r="A271">
        <v>2.69</v>
      </c>
      <c r="B271">
        <v>4.4999999999999998E-2</v>
      </c>
    </row>
    <row r="272" spans="1:2" x14ac:dyDescent="0.15">
      <c r="A272">
        <v>2.7</v>
      </c>
      <c r="B272">
        <v>-0.08</v>
      </c>
    </row>
    <row r="273" spans="1:2" x14ac:dyDescent="0.15">
      <c r="A273">
        <v>2.71</v>
      </c>
      <c r="B273">
        <v>-0.26800000000000002</v>
      </c>
    </row>
    <row r="274" spans="1:2" x14ac:dyDescent="0.15">
      <c r="A274">
        <v>2.72</v>
      </c>
      <c r="B274">
        <v>0.107</v>
      </c>
    </row>
    <row r="275" spans="1:2" x14ac:dyDescent="0.15">
      <c r="A275">
        <v>2.73</v>
      </c>
      <c r="B275">
        <v>4.4999999999999998E-2</v>
      </c>
    </row>
    <row r="276" spans="1:2" x14ac:dyDescent="0.15">
      <c r="A276">
        <v>2.74</v>
      </c>
      <c r="B276">
        <v>-1.7999999999999999E-2</v>
      </c>
    </row>
    <row r="277" spans="1:2" x14ac:dyDescent="0.15">
      <c r="A277">
        <v>2.75</v>
      </c>
      <c r="B277">
        <v>0.107</v>
      </c>
    </row>
    <row r="278" spans="1:2" x14ac:dyDescent="0.15">
      <c r="A278">
        <v>2.76</v>
      </c>
      <c r="B278">
        <v>-1.7999999999999999E-2</v>
      </c>
    </row>
    <row r="279" spans="1:2" x14ac:dyDescent="0.15">
      <c r="A279">
        <v>2.77</v>
      </c>
      <c r="B279">
        <v>0.23200000000000001</v>
      </c>
    </row>
    <row r="280" spans="1:2" x14ac:dyDescent="0.15">
      <c r="A280">
        <v>2.78</v>
      </c>
      <c r="B280">
        <v>0.17</v>
      </c>
    </row>
    <row r="281" spans="1:2" x14ac:dyDescent="0.15">
      <c r="A281">
        <v>2.79</v>
      </c>
      <c r="B281">
        <v>-0.08</v>
      </c>
    </row>
    <row r="282" spans="1:2" x14ac:dyDescent="0.15">
      <c r="A282">
        <v>2.8</v>
      </c>
      <c r="B282">
        <v>-1.7999999999999999E-2</v>
      </c>
    </row>
    <row r="283" spans="1:2" x14ac:dyDescent="0.15">
      <c r="A283">
        <v>2.81</v>
      </c>
      <c r="B283">
        <v>-1.7999999999999999E-2</v>
      </c>
    </row>
    <row r="284" spans="1:2" x14ac:dyDescent="0.15">
      <c r="A284">
        <v>2.82</v>
      </c>
      <c r="B284">
        <v>4.4999999999999998E-2</v>
      </c>
    </row>
    <row r="285" spans="1:2" x14ac:dyDescent="0.15">
      <c r="A285">
        <v>2.83</v>
      </c>
      <c r="B285">
        <v>-0.14299999999999999</v>
      </c>
    </row>
    <row r="286" spans="1:2" x14ac:dyDescent="0.15">
      <c r="A286">
        <v>2.84</v>
      </c>
      <c r="B286">
        <v>-1.7999999999999999E-2</v>
      </c>
    </row>
    <row r="287" spans="1:2" x14ac:dyDescent="0.15">
      <c r="A287">
        <v>2.85</v>
      </c>
      <c r="B287">
        <v>4.4999999999999998E-2</v>
      </c>
    </row>
    <row r="288" spans="1:2" x14ac:dyDescent="0.15">
      <c r="A288">
        <v>2.86</v>
      </c>
      <c r="B288">
        <v>-1.7999999999999999E-2</v>
      </c>
    </row>
    <row r="289" spans="1:2" x14ac:dyDescent="0.15">
      <c r="A289">
        <v>2.87</v>
      </c>
      <c r="B289">
        <v>-0.33</v>
      </c>
    </row>
    <row r="290" spans="1:2" x14ac:dyDescent="0.15">
      <c r="A290">
        <v>2.88</v>
      </c>
      <c r="B290">
        <v>-0.14299999999999999</v>
      </c>
    </row>
    <row r="291" spans="1:2" x14ac:dyDescent="0.15">
      <c r="A291">
        <v>2.89</v>
      </c>
      <c r="B291">
        <v>-0.20499999999999999</v>
      </c>
    </row>
    <row r="292" spans="1:2" x14ac:dyDescent="0.15">
      <c r="A292">
        <v>2.9</v>
      </c>
      <c r="B292">
        <v>-0.14299999999999999</v>
      </c>
    </row>
    <row r="293" spans="1:2" x14ac:dyDescent="0.15">
      <c r="A293">
        <v>2.91</v>
      </c>
      <c r="B293">
        <v>-0.20499999999999999</v>
      </c>
    </row>
    <row r="294" spans="1:2" x14ac:dyDescent="0.15">
      <c r="A294">
        <v>2.92</v>
      </c>
      <c r="B294">
        <v>4.4999999999999998E-2</v>
      </c>
    </row>
    <row r="295" spans="1:2" x14ac:dyDescent="0.15">
      <c r="A295">
        <v>2.93</v>
      </c>
      <c r="B295">
        <v>4.4999999999999998E-2</v>
      </c>
    </row>
    <row r="296" spans="1:2" x14ac:dyDescent="0.15">
      <c r="A296">
        <v>2.94</v>
      </c>
      <c r="B296">
        <v>0.107</v>
      </c>
    </row>
    <row r="297" spans="1:2" x14ac:dyDescent="0.15">
      <c r="A297">
        <v>2.95</v>
      </c>
      <c r="B297">
        <v>-1.7999999999999999E-2</v>
      </c>
    </row>
    <row r="298" spans="1:2" x14ac:dyDescent="0.15">
      <c r="A298">
        <v>2.96</v>
      </c>
      <c r="B298">
        <v>-0.14299999999999999</v>
      </c>
    </row>
    <row r="299" spans="1:2" x14ac:dyDescent="0.15">
      <c r="A299">
        <v>2.97</v>
      </c>
      <c r="B299">
        <v>4.4999999999999998E-2</v>
      </c>
    </row>
    <row r="300" spans="1:2" x14ac:dyDescent="0.15">
      <c r="A300">
        <v>2.98</v>
      </c>
      <c r="B300">
        <v>-0.14299999999999999</v>
      </c>
    </row>
    <row r="301" spans="1:2" x14ac:dyDescent="0.15">
      <c r="A301">
        <v>2.99</v>
      </c>
      <c r="B301">
        <v>-0.39300000000000002</v>
      </c>
    </row>
    <row r="302" spans="1:2" x14ac:dyDescent="0.15">
      <c r="A302">
        <v>3</v>
      </c>
      <c r="B302">
        <v>-0.14299999999999999</v>
      </c>
    </row>
    <row r="303" spans="1:2" x14ac:dyDescent="0.15">
      <c r="A303">
        <v>3.01</v>
      </c>
      <c r="B303">
        <v>-0.14299999999999999</v>
      </c>
    </row>
    <row r="304" spans="1:2" x14ac:dyDescent="0.15">
      <c r="A304">
        <v>3.02</v>
      </c>
      <c r="B304">
        <v>-0.14299999999999999</v>
      </c>
    </row>
    <row r="305" spans="1:2" x14ac:dyDescent="0.15">
      <c r="A305">
        <v>3.03</v>
      </c>
      <c r="B305">
        <v>-0.14299999999999999</v>
      </c>
    </row>
    <row r="306" spans="1:2" x14ac:dyDescent="0.15">
      <c r="A306">
        <v>3.04</v>
      </c>
      <c r="B306">
        <v>-0.14299999999999999</v>
      </c>
    </row>
    <row r="307" spans="1:2" x14ac:dyDescent="0.15">
      <c r="A307">
        <v>3.05</v>
      </c>
      <c r="B307">
        <v>-0.26800000000000002</v>
      </c>
    </row>
    <row r="308" spans="1:2" x14ac:dyDescent="0.15">
      <c r="A308">
        <v>3.06</v>
      </c>
      <c r="B308">
        <v>0.17</v>
      </c>
    </row>
    <row r="309" spans="1:2" x14ac:dyDescent="0.15">
      <c r="A309">
        <v>3.07</v>
      </c>
      <c r="B309">
        <v>-1.7999999999999999E-2</v>
      </c>
    </row>
    <row r="310" spans="1:2" x14ac:dyDescent="0.15">
      <c r="A310">
        <v>3.08</v>
      </c>
      <c r="B310">
        <v>-0.20499999999999999</v>
      </c>
    </row>
    <row r="311" spans="1:2" x14ac:dyDescent="0.15">
      <c r="A311">
        <v>3.09</v>
      </c>
      <c r="B311">
        <v>-0.20499999999999999</v>
      </c>
    </row>
    <row r="312" spans="1:2" x14ac:dyDescent="0.15">
      <c r="A312">
        <v>3.1</v>
      </c>
      <c r="B312">
        <v>-0.14299999999999999</v>
      </c>
    </row>
    <row r="313" spans="1:2" x14ac:dyDescent="0.15">
      <c r="A313">
        <v>3.11</v>
      </c>
      <c r="B313">
        <v>0.107</v>
      </c>
    </row>
    <row r="314" spans="1:2" x14ac:dyDescent="0.15">
      <c r="A314">
        <v>3.12</v>
      </c>
      <c r="B314">
        <v>-0.14299999999999999</v>
      </c>
    </row>
    <row r="315" spans="1:2" x14ac:dyDescent="0.15">
      <c r="A315">
        <v>3.13</v>
      </c>
      <c r="B315">
        <v>-0.26800000000000002</v>
      </c>
    </row>
    <row r="316" spans="1:2" x14ac:dyDescent="0.15">
      <c r="A316">
        <v>3.14</v>
      </c>
      <c r="B316">
        <v>0.107</v>
      </c>
    </row>
    <row r="317" spans="1:2" x14ac:dyDescent="0.15">
      <c r="A317">
        <v>3.15</v>
      </c>
      <c r="B317">
        <v>0.107</v>
      </c>
    </row>
    <row r="318" spans="1:2" x14ac:dyDescent="0.15">
      <c r="A318">
        <v>3.16</v>
      </c>
      <c r="B318">
        <v>0.17</v>
      </c>
    </row>
    <row r="319" spans="1:2" x14ac:dyDescent="0.15">
      <c r="A319">
        <v>3.17</v>
      </c>
      <c r="B319">
        <v>0.17</v>
      </c>
    </row>
    <row r="320" spans="1:2" x14ac:dyDescent="0.15">
      <c r="A320">
        <v>3.18</v>
      </c>
      <c r="B320">
        <v>0.17</v>
      </c>
    </row>
    <row r="321" spans="1:2" x14ac:dyDescent="0.15">
      <c r="A321">
        <v>3.19</v>
      </c>
      <c r="B321">
        <v>0.17</v>
      </c>
    </row>
    <row r="322" spans="1:2" x14ac:dyDescent="0.15">
      <c r="A322">
        <v>3.2</v>
      </c>
      <c r="B322">
        <v>0.107</v>
      </c>
    </row>
    <row r="323" spans="1:2" x14ac:dyDescent="0.15">
      <c r="A323">
        <v>3.21</v>
      </c>
      <c r="B323">
        <v>0.107</v>
      </c>
    </row>
    <row r="324" spans="1:2" x14ac:dyDescent="0.15">
      <c r="A324">
        <v>3.22</v>
      </c>
      <c r="B324">
        <v>0.17</v>
      </c>
    </row>
    <row r="325" spans="1:2" x14ac:dyDescent="0.15">
      <c r="A325">
        <v>3.23</v>
      </c>
      <c r="B325">
        <v>-0.08</v>
      </c>
    </row>
    <row r="326" spans="1:2" x14ac:dyDescent="0.15">
      <c r="A326">
        <v>3.24</v>
      </c>
      <c r="B326">
        <v>-1.7999999999999999E-2</v>
      </c>
    </row>
    <row r="327" spans="1:2" x14ac:dyDescent="0.15">
      <c r="A327">
        <v>3.25</v>
      </c>
      <c r="B327">
        <v>-0.20499999999999999</v>
      </c>
    </row>
    <row r="328" spans="1:2" x14ac:dyDescent="0.15">
      <c r="A328">
        <v>3.26</v>
      </c>
      <c r="B328">
        <v>-0.14299999999999999</v>
      </c>
    </row>
    <row r="329" spans="1:2" x14ac:dyDescent="0.15">
      <c r="A329">
        <v>3.27</v>
      </c>
      <c r="B329">
        <v>4.4999999999999998E-2</v>
      </c>
    </row>
    <row r="330" spans="1:2" x14ac:dyDescent="0.15">
      <c r="A330">
        <v>3.28</v>
      </c>
      <c r="B330">
        <v>4.4999999999999998E-2</v>
      </c>
    </row>
    <row r="331" spans="1:2" x14ac:dyDescent="0.15">
      <c r="A331">
        <v>3.29</v>
      </c>
      <c r="B331">
        <v>4.4999999999999998E-2</v>
      </c>
    </row>
    <row r="332" spans="1:2" x14ac:dyDescent="0.15">
      <c r="A332">
        <v>3.3</v>
      </c>
      <c r="B332">
        <v>0.107</v>
      </c>
    </row>
    <row r="333" spans="1:2" x14ac:dyDescent="0.15">
      <c r="A333">
        <v>3.31</v>
      </c>
      <c r="B333">
        <v>0.17</v>
      </c>
    </row>
    <row r="334" spans="1:2" x14ac:dyDescent="0.15">
      <c r="A334">
        <v>3.32</v>
      </c>
      <c r="B334">
        <v>-0.20499999999999999</v>
      </c>
    </row>
    <row r="335" spans="1:2" x14ac:dyDescent="0.15">
      <c r="A335">
        <v>3.33</v>
      </c>
      <c r="B335">
        <v>-0.08</v>
      </c>
    </row>
    <row r="336" spans="1:2" x14ac:dyDescent="0.15">
      <c r="A336">
        <v>3.34</v>
      </c>
      <c r="B336">
        <v>0.107</v>
      </c>
    </row>
    <row r="337" spans="1:2" x14ac:dyDescent="0.15">
      <c r="A337">
        <v>3.35</v>
      </c>
      <c r="B337">
        <v>-1.7999999999999999E-2</v>
      </c>
    </row>
    <row r="338" spans="1:2" x14ac:dyDescent="0.15">
      <c r="A338">
        <v>3.36</v>
      </c>
      <c r="B338">
        <v>0.107</v>
      </c>
    </row>
    <row r="339" spans="1:2" x14ac:dyDescent="0.15">
      <c r="A339">
        <v>3.37</v>
      </c>
      <c r="B339">
        <v>0.107</v>
      </c>
    </row>
    <row r="340" spans="1:2" x14ac:dyDescent="0.15">
      <c r="A340">
        <v>3.38</v>
      </c>
      <c r="B340">
        <v>4.4999999999999998E-2</v>
      </c>
    </row>
    <row r="341" spans="1:2" x14ac:dyDescent="0.15">
      <c r="A341">
        <v>3.39</v>
      </c>
      <c r="B341">
        <v>4.4999999999999998E-2</v>
      </c>
    </row>
    <row r="342" spans="1:2" x14ac:dyDescent="0.15">
      <c r="A342">
        <v>3.4</v>
      </c>
      <c r="B342">
        <v>0.107</v>
      </c>
    </row>
    <row r="343" spans="1:2" x14ac:dyDescent="0.15">
      <c r="A343">
        <v>3.41</v>
      </c>
      <c r="B343">
        <v>0.17</v>
      </c>
    </row>
    <row r="344" spans="1:2" x14ac:dyDescent="0.15">
      <c r="A344">
        <v>3.42</v>
      </c>
      <c r="B344">
        <v>-0.20499999999999999</v>
      </c>
    </row>
    <row r="345" spans="1:2" x14ac:dyDescent="0.15">
      <c r="A345">
        <v>3.43</v>
      </c>
      <c r="B345">
        <v>4.4999999999999998E-2</v>
      </c>
    </row>
    <row r="346" spans="1:2" x14ac:dyDescent="0.15">
      <c r="A346">
        <v>3.44</v>
      </c>
      <c r="B346">
        <v>4.4999999999999998E-2</v>
      </c>
    </row>
    <row r="347" spans="1:2" x14ac:dyDescent="0.15">
      <c r="A347">
        <v>3.45</v>
      </c>
      <c r="B347">
        <v>0.107</v>
      </c>
    </row>
    <row r="348" spans="1:2" x14ac:dyDescent="0.15">
      <c r="A348">
        <v>3.46</v>
      </c>
      <c r="B348">
        <v>0.23200000000000001</v>
      </c>
    </row>
    <row r="349" spans="1:2" x14ac:dyDescent="0.15">
      <c r="A349">
        <v>3.47</v>
      </c>
      <c r="B349">
        <v>-1.7999999999999999E-2</v>
      </c>
    </row>
    <row r="350" spans="1:2" x14ac:dyDescent="0.15">
      <c r="A350">
        <v>3.48</v>
      </c>
      <c r="B350">
        <v>4.4999999999999998E-2</v>
      </c>
    </row>
    <row r="351" spans="1:2" x14ac:dyDescent="0.15">
      <c r="A351">
        <v>3.49</v>
      </c>
      <c r="B351">
        <v>0.107</v>
      </c>
    </row>
    <row r="352" spans="1:2" x14ac:dyDescent="0.15">
      <c r="A352">
        <v>3.5</v>
      </c>
      <c r="B352">
        <v>-1.7999999999999999E-2</v>
      </c>
    </row>
    <row r="353" spans="1:2" x14ac:dyDescent="0.15">
      <c r="A353">
        <v>3.51</v>
      </c>
      <c r="B353">
        <v>0.107</v>
      </c>
    </row>
    <row r="354" spans="1:2" x14ac:dyDescent="0.15">
      <c r="A354">
        <v>3.52</v>
      </c>
      <c r="B354">
        <v>0.17</v>
      </c>
    </row>
    <row r="355" spans="1:2" x14ac:dyDescent="0.15">
      <c r="A355">
        <v>3.53</v>
      </c>
      <c r="B355">
        <v>0.29499999999999998</v>
      </c>
    </row>
    <row r="356" spans="1:2" x14ac:dyDescent="0.15">
      <c r="A356">
        <v>3.54</v>
      </c>
      <c r="B356">
        <v>4.4999999999999998E-2</v>
      </c>
    </row>
    <row r="357" spans="1:2" x14ac:dyDescent="0.15">
      <c r="A357">
        <v>3.55</v>
      </c>
      <c r="B357">
        <v>0.17</v>
      </c>
    </row>
    <row r="358" spans="1:2" x14ac:dyDescent="0.15">
      <c r="A358">
        <v>3.56</v>
      </c>
      <c r="B358">
        <v>-0.33</v>
      </c>
    </row>
    <row r="359" spans="1:2" x14ac:dyDescent="0.15">
      <c r="A359">
        <v>3.57</v>
      </c>
      <c r="B359">
        <v>-1.7999999999999999E-2</v>
      </c>
    </row>
    <row r="360" spans="1:2" x14ac:dyDescent="0.15">
      <c r="A360">
        <v>3.58</v>
      </c>
      <c r="B360">
        <v>-0.08</v>
      </c>
    </row>
    <row r="361" spans="1:2" x14ac:dyDescent="0.15">
      <c r="A361">
        <v>3.59</v>
      </c>
      <c r="B361">
        <v>-0.20499999999999999</v>
      </c>
    </row>
    <row r="362" spans="1:2" x14ac:dyDescent="0.15">
      <c r="A362">
        <v>3.6</v>
      </c>
      <c r="B362">
        <v>-0.26800000000000002</v>
      </c>
    </row>
    <row r="363" spans="1:2" x14ac:dyDescent="0.15">
      <c r="A363">
        <v>3.61</v>
      </c>
      <c r="B363">
        <v>-1.7999999999999999E-2</v>
      </c>
    </row>
    <row r="364" spans="1:2" x14ac:dyDescent="0.15">
      <c r="A364">
        <v>3.62</v>
      </c>
      <c r="B364">
        <v>-0.26800000000000002</v>
      </c>
    </row>
    <row r="365" spans="1:2" x14ac:dyDescent="0.15">
      <c r="A365">
        <v>3.63</v>
      </c>
      <c r="B365">
        <v>-0.08</v>
      </c>
    </row>
    <row r="366" spans="1:2" x14ac:dyDescent="0.15">
      <c r="A366">
        <v>3.64</v>
      </c>
      <c r="B366">
        <v>-1.7999999999999999E-2</v>
      </c>
    </row>
    <row r="367" spans="1:2" x14ac:dyDescent="0.15">
      <c r="A367">
        <v>3.65</v>
      </c>
      <c r="B367">
        <v>-0.14299999999999999</v>
      </c>
    </row>
    <row r="368" spans="1:2" x14ac:dyDescent="0.15">
      <c r="A368">
        <v>3.66</v>
      </c>
      <c r="B368">
        <v>-1.7999999999999999E-2</v>
      </c>
    </row>
    <row r="369" spans="1:2" x14ac:dyDescent="0.15">
      <c r="A369">
        <v>3.67</v>
      </c>
      <c r="B369">
        <v>-0.20499999999999999</v>
      </c>
    </row>
    <row r="370" spans="1:2" x14ac:dyDescent="0.15">
      <c r="A370">
        <v>3.68</v>
      </c>
      <c r="B370">
        <v>-0.26800000000000002</v>
      </c>
    </row>
    <row r="371" spans="1:2" x14ac:dyDescent="0.15">
      <c r="A371">
        <v>3.69</v>
      </c>
      <c r="B371">
        <v>-0.26800000000000002</v>
      </c>
    </row>
    <row r="372" spans="1:2" x14ac:dyDescent="0.15">
      <c r="A372">
        <v>3.7</v>
      </c>
      <c r="B372">
        <v>-0.14299999999999999</v>
      </c>
    </row>
    <row r="373" spans="1:2" x14ac:dyDescent="0.15">
      <c r="A373">
        <v>3.71</v>
      </c>
      <c r="B373">
        <v>-0.26800000000000002</v>
      </c>
    </row>
    <row r="374" spans="1:2" x14ac:dyDescent="0.15">
      <c r="A374">
        <v>3.72</v>
      </c>
      <c r="B374">
        <v>-0.20499999999999999</v>
      </c>
    </row>
    <row r="375" spans="1:2" x14ac:dyDescent="0.15">
      <c r="A375">
        <v>3.73</v>
      </c>
      <c r="B375">
        <v>-0.14299999999999999</v>
      </c>
    </row>
    <row r="376" spans="1:2" x14ac:dyDescent="0.15">
      <c r="A376">
        <v>3.74</v>
      </c>
      <c r="B376">
        <v>-1.7999999999999999E-2</v>
      </c>
    </row>
    <row r="377" spans="1:2" x14ac:dyDescent="0.15">
      <c r="A377">
        <v>3.75</v>
      </c>
      <c r="B377">
        <v>0.29499999999999998</v>
      </c>
    </row>
    <row r="378" spans="1:2" x14ac:dyDescent="0.15">
      <c r="A378">
        <v>3.76</v>
      </c>
      <c r="B378">
        <v>-1.7999999999999999E-2</v>
      </c>
    </row>
    <row r="379" spans="1:2" x14ac:dyDescent="0.15">
      <c r="A379">
        <v>3.77</v>
      </c>
      <c r="B379">
        <v>-0.08</v>
      </c>
    </row>
    <row r="380" spans="1:2" x14ac:dyDescent="0.15">
      <c r="A380">
        <v>3.78</v>
      </c>
      <c r="B380">
        <v>0.17</v>
      </c>
    </row>
    <row r="381" spans="1:2" x14ac:dyDescent="0.15">
      <c r="A381">
        <v>3.79</v>
      </c>
      <c r="B381">
        <v>-0.14299999999999999</v>
      </c>
    </row>
    <row r="382" spans="1:2" x14ac:dyDescent="0.15">
      <c r="A382">
        <v>3.8</v>
      </c>
      <c r="B382">
        <v>-1.7999999999999999E-2</v>
      </c>
    </row>
    <row r="383" spans="1:2" x14ac:dyDescent="0.15">
      <c r="A383">
        <v>3.81</v>
      </c>
      <c r="B383">
        <v>-1.7999999999999999E-2</v>
      </c>
    </row>
    <row r="384" spans="1:2" x14ac:dyDescent="0.15">
      <c r="A384">
        <v>3.82</v>
      </c>
      <c r="B384">
        <v>4.4999999999999998E-2</v>
      </c>
    </row>
    <row r="385" spans="1:2" x14ac:dyDescent="0.15">
      <c r="A385">
        <v>3.83</v>
      </c>
      <c r="B385">
        <v>4.4999999999999998E-2</v>
      </c>
    </row>
    <row r="386" spans="1:2" x14ac:dyDescent="0.15">
      <c r="A386">
        <v>3.84</v>
      </c>
      <c r="B386">
        <v>0.107</v>
      </c>
    </row>
    <row r="387" spans="1:2" x14ac:dyDescent="0.15">
      <c r="A387">
        <v>3.85</v>
      </c>
      <c r="B387">
        <v>-1.7999999999999999E-2</v>
      </c>
    </row>
    <row r="388" spans="1:2" x14ac:dyDescent="0.15">
      <c r="A388">
        <v>3.86</v>
      </c>
      <c r="B388">
        <v>-0.26800000000000002</v>
      </c>
    </row>
    <row r="389" spans="1:2" x14ac:dyDescent="0.15">
      <c r="A389">
        <v>3.87</v>
      </c>
      <c r="B389">
        <v>-0.14299999999999999</v>
      </c>
    </row>
    <row r="390" spans="1:2" x14ac:dyDescent="0.15">
      <c r="A390">
        <v>3.88</v>
      </c>
      <c r="B390">
        <v>-1.7999999999999999E-2</v>
      </c>
    </row>
    <row r="391" spans="1:2" x14ac:dyDescent="0.15">
      <c r="A391">
        <v>3.89</v>
      </c>
      <c r="B391">
        <v>0.107</v>
      </c>
    </row>
    <row r="392" spans="1:2" x14ac:dyDescent="0.15">
      <c r="A392">
        <v>3.9</v>
      </c>
      <c r="B392">
        <v>-1.7999999999999999E-2</v>
      </c>
    </row>
    <row r="393" spans="1:2" x14ac:dyDescent="0.15">
      <c r="A393">
        <v>3.91</v>
      </c>
      <c r="B393">
        <v>0.17</v>
      </c>
    </row>
    <row r="394" spans="1:2" x14ac:dyDescent="0.15">
      <c r="A394">
        <v>3.92</v>
      </c>
      <c r="B394">
        <v>0.17</v>
      </c>
    </row>
    <row r="395" spans="1:2" x14ac:dyDescent="0.15">
      <c r="A395">
        <v>3.93</v>
      </c>
      <c r="B395">
        <v>0.23200000000000001</v>
      </c>
    </row>
    <row r="396" spans="1:2" x14ac:dyDescent="0.15">
      <c r="A396">
        <v>3.94</v>
      </c>
      <c r="B396">
        <v>0.107</v>
      </c>
    </row>
    <row r="397" spans="1:2" x14ac:dyDescent="0.15">
      <c r="A397">
        <v>3.95</v>
      </c>
      <c r="B397">
        <v>4.4999999999999998E-2</v>
      </c>
    </row>
    <row r="398" spans="1:2" x14ac:dyDescent="0.15">
      <c r="A398">
        <v>3.96</v>
      </c>
      <c r="B398">
        <v>0.107</v>
      </c>
    </row>
    <row r="399" spans="1:2" x14ac:dyDescent="0.15">
      <c r="A399">
        <v>3.97</v>
      </c>
      <c r="B399">
        <v>-0.08</v>
      </c>
    </row>
    <row r="400" spans="1:2" x14ac:dyDescent="0.15">
      <c r="A400">
        <v>3.98</v>
      </c>
      <c r="B400">
        <v>-1.7999999999999999E-2</v>
      </c>
    </row>
    <row r="401" spans="1:2" x14ac:dyDescent="0.15">
      <c r="A401">
        <v>3.99</v>
      </c>
      <c r="B401">
        <v>4.4999999999999998E-2</v>
      </c>
    </row>
    <row r="402" spans="1:2" x14ac:dyDescent="0.15">
      <c r="A402">
        <v>4</v>
      </c>
      <c r="B402">
        <v>0.107</v>
      </c>
    </row>
    <row r="403" spans="1:2" x14ac:dyDescent="0.15">
      <c r="A403">
        <v>4.01</v>
      </c>
      <c r="B403">
        <v>-0.14299999999999999</v>
      </c>
    </row>
    <row r="404" spans="1:2" x14ac:dyDescent="0.15">
      <c r="A404">
        <v>4.0199999999999996</v>
      </c>
      <c r="B404">
        <v>-0.20499999999999999</v>
      </c>
    </row>
    <row r="405" spans="1:2" x14ac:dyDescent="0.15">
      <c r="A405">
        <v>4.03</v>
      </c>
      <c r="B405">
        <v>-1.7999999999999999E-2</v>
      </c>
    </row>
    <row r="406" spans="1:2" x14ac:dyDescent="0.15">
      <c r="A406">
        <v>4.04</v>
      </c>
      <c r="B406">
        <v>0.107</v>
      </c>
    </row>
    <row r="407" spans="1:2" x14ac:dyDescent="0.15">
      <c r="A407">
        <v>4.05</v>
      </c>
      <c r="B407">
        <v>-1.7999999999999999E-2</v>
      </c>
    </row>
    <row r="408" spans="1:2" x14ac:dyDescent="0.15">
      <c r="A408">
        <v>4.0599999999999996</v>
      </c>
      <c r="B408">
        <v>-0.08</v>
      </c>
    </row>
    <row r="409" spans="1:2" x14ac:dyDescent="0.15">
      <c r="A409">
        <v>4.07</v>
      </c>
      <c r="B409">
        <v>4.4999999999999998E-2</v>
      </c>
    </row>
    <row r="410" spans="1:2" x14ac:dyDescent="0.15">
      <c r="A410">
        <v>4.08</v>
      </c>
      <c r="B410">
        <v>0.17</v>
      </c>
    </row>
    <row r="411" spans="1:2" x14ac:dyDescent="0.15">
      <c r="A411">
        <v>4.09</v>
      </c>
      <c r="B411">
        <v>-0.14299999999999999</v>
      </c>
    </row>
    <row r="412" spans="1:2" x14ac:dyDescent="0.15">
      <c r="A412">
        <v>4.0999999999999996</v>
      </c>
      <c r="B412">
        <v>-0.14299999999999999</v>
      </c>
    </row>
    <row r="413" spans="1:2" x14ac:dyDescent="0.15">
      <c r="A413">
        <v>4.1100000000000003</v>
      </c>
      <c r="B413">
        <v>0.107</v>
      </c>
    </row>
    <row r="414" spans="1:2" x14ac:dyDescent="0.15">
      <c r="A414">
        <v>4.12</v>
      </c>
      <c r="B414">
        <v>-1.7999999999999999E-2</v>
      </c>
    </row>
    <row r="415" spans="1:2" x14ac:dyDescent="0.15">
      <c r="A415">
        <v>4.13</v>
      </c>
      <c r="B415">
        <v>0.107</v>
      </c>
    </row>
    <row r="416" spans="1:2" x14ac:dyDescent="0.15">
      <c r="A416">
        <v>4.1399999999999997</v>
      </c>
      <c r="B416">
        <v>4.4999999999999998E-2</v>
      </c>
    </row>
    <row r="417" spans="1:2" x14ac:dyDescent="0.15">
      <c r="A417">
        <v>4.1500000000000004</v>
      </c>
      <c r="B417">
        <v>0.23200000000000001</v>
      </c>
    </row>
    <row r="418" spans="1:2" x14ac:dyDescent="0.15">
      <c r="A418">
        <v>4.16</v>
      </c>
      <c r="B418">
        <v>4.4999999999999998E-2</v>
      </c>
    </row>
    <row r="419" spans="1:2" x14ac:dyDescent="0.15">
      <c r="A419">
        <v>4.17</v>
      </c>
      <c r="B419">
        <v>-1.7999999999999999E-2</v>
      </c>
    </row>
    <row r="420" spans="1:2" x14ac:dyDescent="0.15">
      <c r="A420">
        <v>4.18</v>
      </c>
      <c r="B420">
        <v>0.17</v>
      </c>
    </row>
    <row r="421" spans="1:2" x14ac:dyDescent="0.15">
      <c r="A421">
        <v>4.1900000000000004</v>
      </c>
      <c r="B421">
        <v>0.17</v>
      </c>
    </row>
    <row r="422" spans="1:2" x14ac:dyDescent="0.15">
      <c r="A422">
        <v>4.2</v>
      </c>
      <c r="B422">
        <v>4.4999999999999998E-2</v>
      </c>
    </row>
    <row r="423" spans="1:2" x14ac:dyDescent="0.15">
      <c r="A423">
        <v>4.21</v>
      </c>
      <c r="B423">
        <v>0.17</v>
      </c>
    </row>
    <row r="424" spans="1:2" x14ac:dyDescent="0.15">
      <c r="A424">
        <v>4.22</v>
      </c>
      <c r="B424">
        <v>-1.7999999999999999E-2</v>
      </c>
    </row>
    <row r="425" spans="1:2" x14ac:dyDescent="0.15">
      <c r="A425">
        <v>4.2300000000000004</v>
      </c>
      <c r="B425">
        <v>-0.08</v>
      </c>
    </row>
    <row r="426" spans="1:2" x14ac:dyDescent="0.15">
      <c r="A426">
        <v>4.24</v>
      </c>
      <c r="B426">
        <v>-1.7999999999999999E-2</v>
      </c>
    </row>
    <row r="427" spans="1:2" x14ac:dyDescent="0.15">
      <c r="A427">
        <v>4.25</v>
      </c>
      <c r="B427">
        <v>0.107</v>
      </c>
    </row>
    <row r="428" spans="1:2" x14ac:dyDescent="0.15">
      <c r="A428">
        <v>4.26</v>
      </c>
      <c r="B428">
        <v>-0.08</v>
      </c>
    </row>
    <row r="429" spans="1:2" x14ac:dyDescent="0.15">
      <c r="A429">
        <v>4.2699999999999996</v>
      </c>
      <c r="B429">
        <v>0.17</v>
      </c>
    </row>
    <row r="430" spans="1:2" x14ac:dyDescent="0.15">
      <c r="A430">
        <v>4.28</v>
      </c>
      <c r="B430">
        <v>4.4999999999999998E-2</v>
      </c>
    </row>
    <row r="431" spans="1:2" x14ac:dyDescent="0.15">
      <c r="A431">
        <v>4.29</v>
      </c>
      <c r="B431">
        <v>0.107</v>
      </c>
    </row>
    <row r="432" spans="1:2" x14ac:dyDescent="0.15">
      <c r="A432">
        <v>4.3</v>
      </c>
      <c r="B432">
        <v>0.107</v>
      </c>
    </row>
    <row r="433" spans="1:2" x14ac:dyDescent="0.15">
      <c r="A433">
        <v>4.3099999999999996</v>
      </c>
      <c r="B433">
        <v>-1.7999999999999999E-2</v>
      </c>
    </row>
    <row r="434" spans="1:2" x14ac:dyDescent="0.15">
      <c r="A434">
        <v>4.32</v>
      </c>
      <c r="B434">
        <v>0.107</v>
      </c>
    </row>
    <row r="435" spans="1:2" x14ac:dyDescent="0.15">
      <c r="A435">
        <v>4.33</v>
      </c>
      <c r="B435">
        <v>-1.7999999999999999E-2</v>
      </c>
    </row>
    <row r="436" spans="1:2" x14ac:dyDescent="0.15">
      <c r="A436">
        <v>4.34</v>
      </c>
      <c r="B436">
        <v>-0.14299999999999999</v>
      </c>
    </row>
    <row r="437" spans="1:2" x14ac:dyDescent="0.15">
      <c r="A437">
        <v>4.3499999999999996</v>
      </c>
      <c r="B437">
        <v>0.107</v>
      </c>
    </row>
    <row r="438" spans="1:2" x14ac:dyDescent="0.15">
      <c r="A438">
        <v>4.3600000000000003</v>
      </c>
      <c r="B438">
        <v>0.107</v>
      </c>
    </row>
    <row r="439" spans="1:2" x14ac:dyDescent="0.15">
      <c r="A439">
        <v>4.37</v>
      </c>
      <c r="B439">
        <v>-1.7999999999999999E-2</v>
      </c>
    </row>
    <row r="440" spans="1:2" x14ac:dyDescent="0.15">
      <c r="A440">
        <v>4.38</v>
      </c>
      <c r="B440">
        <v>-1.7999999999999999E-2</v>
      </c>
    </row>
    <row r="441" spans="1:2" x14ac:dyDescent="0.15">
      <c r="A441">
        <v>4.3899999999999997</v>
      </c>
      <c r="B441">
        <v>-1.7999999999999999E-2</v>
      </c>
    </row>
    <row r="442" spans="1:2" x14ac:dyDescent="0.15">
      <c r="A442">
        <v>4.4000000000000004</v>
      </c>
      <c r="B442">
        <v>-0.20499999999999999</v>
      </c>
    </row>
    <row r="443" spans="1:2" x14ac:dyDescent="0.15">
      <c r="A443">
        <v>4.41</v>
      </c>
      <c r="B443">
        <v>-0.20499999999999999</v>
      </c>
    </row>
    <row r="444" spans="1:2" x14ac:dyDescent="0.15">
      <c r="A444">
        <v>4.42</v>
      </c>
      <c r="B444">
        <v>-0.33</v>
      </c>
    </row>
    <row r="445" spans="1:2" x14ac:dyDescent="0.15">
      <c r="A445">
        <v>4.43</v>
      </c>
      <c r="B445">
        <v>-0.14299999999999999</v>
      </c>
    </row>
    <row r="446" spans="1:2" x14ac:dyDescent="0.15">
      <c r="A446">
        <v>4.4400000000000004</v>
      </c>
      <c r="B446">
        <v>-0.20499999999999999</v>
      </c>
    </row>
    <row r="447" spans="1:2" x14ac:dyDescent="0.15">
      <c r="A447">
        <v>4.45</v>
      </c>
      <c r="B447">
        <v>4.4999999999999998E-2</v>
      </c>
    </row>
    <row r="448" spans="1:2" x14ac:dyDescent="0.15">
      <c r="A448">
        <v>4.46</v>
      </c>
      <c r="B448">
        <v>-0.14299999999999999</v>
      </c>
    </row>
    <row r="449" spans="1:2" x14ac:dyDescent="0.15">
      <c r="A449">
        <v>4.47</v>
      </c>
      <c r="B449">
        <v>-0.08</v>
      </c>
    </row>
    <row r="450" spans="1:2" x14ac:dyDescent="0.15">
      <c r="A450">
        <v>4.4800000000000004</v>
      </c>
      <c r="B450">
        <v>4.4999999999999998E-2</v>
      </c>
    </row>
    <row r="451" spans="1:2" x14ac:dyDescent="0.15">
      <c r="A451">
        <v>4.49</v>
      </c>
      <c r="B451">
        <v>-0.08</v>
      </c>
    </row>
    <row r="452" spans="1:2" x14ac:dyDescent="0.15">
      <c r="A452">
        <v>4.5</v>
      </c>
      <c r="B452">
        <v>-0.26800000000000002</v>
      </c>
    </row>
    <row r="453" spans="1:2" x14ac:dyDescent="0.15">
      <c r="A453">
        <v>4.51</v>
      </c>
      <c r="B453">
        <v>-0.14299999999999999</v>
      </c>
    </row>
    <row r="454" spans="1:2" x14ac:dyDescent="0.15">
      <c r="A454">
        <v>4.5199999999999996</v>
      </c>
      <c r="B454">
        <v>-0.14299999999999999</v>
      </c>
    </row>
    <row r="455" spans="1:2" x14ac:dyDescent="0.15">
      <c r="A455">
        <v>4.53</v>
      </c>
      <c r="B455">
        <v>-1.7999999999999999E-2</v>
      </c>
    </row>
    <row r="456" spans="1:2" x14ac:dyDescent="0.15">
      <c r="A456">
        <v>4.54</v>
      </c>
      <c r="B456">
        <v>-0.33</v>
      </c>
    </row>
    <row r="457" spans="1:2" x14ac:dyDescent="0.15">
      <c r="A457">
        <v>4.55</v>
      </c>
      <c r="B457">
        <v>-0.20499999999999999</v>
      </c>
    </row>
    <row r="458" spans="1:2" x14ac:dyDescent="0.15">
      <c r="A458">
        <v>4.5599999999999996</v>
      </c>
      <c r="B458">
        <v>-0.14299999999999999</v>
      </c>
    </row>
    <row r="459" spans="1:2" x14ac:dyDescent="0.15">
      <c r="A459">
        <v>4.57</v>
      </c>
      <c r="B459">
        <v>-0.20499999999999999</v>
      </c>
    </row>
    <row r="460" spans="1:2" x14ac:dyDescent="0.15">
      <c r="A460">
        <v>4.58</v>
      </c>
      <c r="B460">
        <v>-0.08</v>
      </c>
    </row>
    <row r="461" spans="1:2" x14ac:dyDescent="0.15">
      <c r="A461">
        <v>4.59</v>
      </c>
      <c r="B461">
        <v>-1.7999999999999999E-2</v>
      </c>
    </row>
    <row r="462" spans="1:2" x14ac:dyDescent="0.15">
      <c r="A462">
        <v>4.5999999999999996</v>
      </c>
      <c r="B462">
        <v>0.17</v>
      </c>
    </row>
    <row r="463" spans="1:2" x14ac:dyDescent="0.15">
      <c r="A463">
        <v>4.6100000000000003</v>
      </c>
      <c r="B463">
        <v>-0.14299999999999999</v>
      </c>
    </row>
    <row r="464" spans="1:2" x14ac:dyDescent="0.15">
      <c r="A464">
        <v>4.62</v>
      </c>
      <c r="B464">
        <v>-0.20499999999999999</v>
      </c>
    </row>
    <row r="465" spans="1:2" x14ac:dyDescent="0.15">
      <c r="A465">
        <v>4.63</v>
      </c>
      <c r="B465">
        <v>0.107</v>
      </c>
    </row>
    <row r="466" spans="1:2" x14ac:dyDescent="0.15">
      <c r="A466">
        <v>4.6399999999999997</v>
      </c>
      <c r="B466">
        <v>0.107</v>
      </c>
    </row>
    <row r="467" spans="1:2" x14ac:dyDescent="0.15">
      <c r="A467">
        <v>4.6500000000000004</v>
      </c>
      <c r="B467">
        <v>-1.7999999999999999E-2</v>
      </c>
    </row>
    <row r="468" spans="1:2" x14ac:dyDescent="0.15">
      <c r="A468">
        <v>4.66</v>
      </c>
      <c r="B468">
        <v>-1.7999999999999999E-2</v>
      </c>
    </row>
    <row r="469" spans="1:2" x14ac:dyDescent="0.15">
      <c r="A469">
        <v>4.67</v>
      </c>
      <c r="B469">
        <v>4.4999999999999998E-2</v>
      </c>
    </row>
    <row r="470" spans="1:2" x14ac:dyDescent="0.15">
      <c r="A470">
        <v>4.68</v>
      </c>
      <c r="B470">
        <v>0.17</v>
      </c>
    </row>
    <row r="471" spans="1:2" x14ac:dyDescent="0.15">
      <c r="A471">
        <v>4.6900000000000004</v>
      </c>
      <c r="B471">
        <v>0.17</v>
      </c>
    </row>
    <row r="472" spans="1:2" x14ac:dyDescent="0.15">
      <c r="A472">
        <v>4.7</v>
      </c>
      <c r="B472">
        <v>-0.14299999999999999</v>
      </c>
    </row>
    <row r="473" spans="1:2" x14ac:dyDescent="0.15">
      <c r="A473">
        <v>4.71</v>
      </c>
      <c r="B473">
        <v>-0.14299999999999999</v>
      </c>
    </row>
    <row r="474" spans="1:2" x14ac:dyDescent="0.15">
      <c r="A474">
        <v>4.72</v>
      </c>
      <c r="B474">
        <v>0.17</v>
      </c>
    </row>
    <row r="475" spans="1:2" x14ac:dyDescent="0.15">
      <c r="A475">
        <v>4.7300000000000004</v>
      </c>
      <c r="B475">
        <v>0.107</v>
      </c>
    </row>
    <row r="476" spans="1:2" x14ac:dyDescent="0.15">
      <c r="A476">
        <v>4.74</v>
      </c>
      <c r="B476">
        <v>0.107</v>
      </c>
    </row>
    <row r="477" spans="1:2" x14ac:dyDescent="0.15">
      <c r="A477">
        <v>4.75</v>
      </c>
      <c r="B477">
        <v>4.4999999999999998E-2</v>
      </c>
    </row>
    <row r="478" spans="1:2" x14ac:dyDescent="0.15">
      <c r="A478">
        <v>4.76</v>
      </c>
      <c r="B478">
        <v>0.107</v>
      </c>
    </row>
    <row r="479" spans="1:2" x14ac:dyDescent="0.15">
      <c r="A479">
        <v>4.7699999999999996</v>
      </c>
      <c r="B479">
        <v>4.4999999999999998E-2</v>
      </c>
    </row>
    <row r="480" spans="1:2" x14ac:dyDescent="0.15">
      <c r="A480">
        <v>4.78</v>
      </c>
      <c r="B480">
        <v>-0.20499999999999999</v>
      </c>
    </row>
    <row r="481" spans="1:2" x14ac:dyDescent="0.15">
      <c r="A481">
        <v>4.79</v>
      </c>
      <c r="B481">
        <v>-0.20499999999999999</v>
      </c>
    </row>
    <row r="482" spans="1:2" x14ac:dyDescent="0.15">
      <c r="A482">
        <v>4.8</v>
      </c>
      <c r="B482">
        <v>4.4999999999999998E-2</v>
      </c>
    </row>
    <row r="483" spans="1:2" x14ac:dyDescent="0.15">
      <c r="A483">
        <v>4.8099999999999996</v>
      </c>
      <c r="B483">
        <v>0.107</v>
      </c>
    </row>
    <row r="484" spans="1:2" x14ac:dyDescent="0.15">
      <c r="A484">
        <v>4.82</v>
      </c>
      <c r="B484">
        <v>4.4999999999999998E-2</v>
      </c>
    </row>
    <row r="485" spans="1:2" x14ac:dyDescent="0.15">
      <c r="A485">
        <v>4.83</v>
      </c>
      <c r="B485">
        <v>-1.7999999999999999E-2</v>
      </c>
    </row>
    <row r="486" spans="1:2" x14ac:dyDescent="0.15">
      <c r="A486">
        <v>4.84</v>
      </c>
      <c r="B486">
        <v>4.4999999999999998E-2</v>
      </c>
    </row>
    <row r="487" spans="1:2" x14ac:dyDescent="0.15">
      <c r="A487">
        <v>4.8499999999999996</v>
      </c>
      <c r="B487">
        <v>0.107</v>
      </c>
    </row>
    <row r="488" spans="1:2" x14ac:dyDescent="0.15">
      <c r="A488">
        <v>4.8600000000000003</v>
      </c>
      <c r="B488">
        <v>-0.14299999999999999</v>
      </c>
    </row>
    <row r="489" spans="1:2" x14ac:dyDescent="0.15">
      <c r="A489">
        <v>4.87</v>
      </c>
      <c r="B489">
        <v>-0.26800000000000002</v>
      </c>
    </row>
    <row r="490" spans="1:2" x14ac:dyDescent="0.15">
      <c r="A490">
        <v>4.88</v>
      </c>
      <c r="B490">
        <v>4.4999999999999998E-2</v>
      </c>
    </row>
    <row r="491" spans="1:2" x14ac:dyDescent="0.15">
      <c r="A491">
        <v>4.8899999999999997</v>
      </c>
      <c r="B491">
        <v>0.17</v>
      </c>
    </row>
    <row r="492" spans="1:2" x14ac:dyDescent="0.15">
      <c r="A492">
        <v>4.9000000000000004</v>
      </c>
      <c r="B492">
        <v>0.23200000000000001</v>
      </c>
    </row>
    <row r="493" spans="1:2" x14ac:dyDescent="0.15">
      <c r="A493">
        <v>4.91</v>
      </c>
      <c r="B493">
        <v>-0.14299999999999999</v>
      </c>
    </row>
    <row r="494" spans="1:2" x14ac:dyDescent="0.15">
      <c r="A494">
        <v>4.92</v>
      </c>
      <c r="B494">
        <v>-1.7999999999999999E-2</v>
      </c>
    </row>
    <row r="495" spans="1:2" x14ac:dyDescent="0.15">
      <c r="A495">
        <v>4.93</v>
      </c>
      <c r="B495">
        <v>-0.08</v>
      </c>
    </row>
    <row r="496" spans="1:2" x14ac:dyDescent="0.15">
      <c r="A496">
        <v>4.9400000000000004</v>
      </c>
      <c r="B496">
        <v>0.17</v>
      </c>
    </row>
    <row r="497" spans="1:2" x14ac:dyDescent="0.15">
      <c r="A497">
        <v>4.95</v>
      </c>
      <c r="B497">
        <v>0.107</v>
      </c>
    </row>
    <row r="498" spans="1:2" x14ac:dyDescent="0.15">
      <c r="A498">
        <v>4.96</v>
      </c>
      <c r="B498">
        <v>0.17</v>
      </c>
    </row>
    <row r="499" spans="1:2" x14ac:dyDescent="0.15">
      <c r="A499">
        <v>4.97</v>
      </c>
      <c r="B499">
        <v>0.17</v>
      </c>
    </row>
    <row r="500" spans="1:2" x14ac:dyDescent="0.15">
      <c r="A500">
        <v>4.9800000000000004</v>
      </c>
      <c r="B500">
        <v>-1.7999999999999999E-2</v>
      </c>
    </row>
    <row r="501" spans="1:2" x14ac:dyDescent="0.15">
      <c r="A501">
        <v>4.99</v>
      </c>
      <c r="B501">
        <v>4.4999999999999998E-2</v>
      </c>
    </row>
    <row r="502" spans="1:2" x14ac:dyDescent="0.15">
      <c r="A502">
        <v>5</v>
      </c>
      <c r="B502">
        <v>4.4999999999999998E-2</v>
      </c>
    </row>
    <row r="503" spans="1:2" x14ac:dyDescent="0.15">
      <c r="A503">
        <v>5.01</v>
      </c>
      <c r="B503">
        <v>0.17</v>
      </c>
    </row>
    <row r="504" spans="1:2" x14ac:dyDescent="0.15">
      <c r="A504">
        <v>5.0199999999999996</v>
      </c>
      <c r="B504">
        <v>-0.08</v>
      </c>
    </row>
    <row r="505" spans="1:2" x14ac:dyDescent="0.15">
      <c r="A505">
        <v>5.03</v>
      </c>
      <c r="B505">
        <v>4.4999999999999998E-2</v>
      </c>
    </row>
    <row r="506" spans="1:2" x14ac:dyDescent="0.15">
      <c r="A506">
        <v>5.04</v>
      </c>
      <c r="B506">
        <v>0.107</v>
      </c>
    </row>
    <row r="507" spans="1:2" x14ac:dyDescent="0.15">
      <c r="A507">
        <v>5.05</v>
      </c>
      <c r="B507">
        <v>0.23200000000000001</v>
      </c>
    </row>
    <row r="508" spans="1:2" x14ac:dyDescent="0.15">
      <c r="A508">
        <v>5.0599999999999996</v>
      </c>
      <c r="B508">
        <v>0.29499999999999998</v>
      </c>
    </row>
    <row r="509" spans="1:2" x14ac:dyDescent="0.15">
      <c r="A509">
        <v>5.07</v>
      </c>
      <c r="B509">
        <v>0.107</v>
      </c>
    </row>
    <row r="510" spans="1:2" x14ac:dyDescent="0.15">
      <c r="A510">
        <v>5.08</v>
      </c>
      <c r="B510">
        <v>0.107</v>
      </c>
    </row>
    <row r="511" spans="1:2" x14ac:dyDescent="0.15">
      <c r="A511">
        <v>5.09</v>
      </c>
      <c r="B511">
        <v>-1.7999999999999999E-2</v>
      </c>
    </row>
    <row r="512" spans="1:2" x14ac:dyDescent="0.15">
      <c r="A512">
        <v>5.0999999999999996</v>
      </c>
      <c r="B512">
        <v>-0.14299999999999999</v>
      </c>
    </row>
    <row r="513" spans="1:2" x14ac:dyDescent="0.15">
      <c r="A513">
        <v>5.1100000000000003</v>
      </c>
      <c r="B513">
        <v>-0.33</v>
      </c>
    </row>
    <row r="514" spans="1:2" x14ac:dyDescent="0.15">
      <c r="A514">
        <v>5.12</v>
      </c>
      <c r="B514">
        <v>-0.20499999999999999</v>
      </c>
    </row>
    <row r="515" spans="1:2" x14ac:dyDescent="0.15">
      <c r="A515">
        <v>5.13</v>
      </c>
      <c r="B515">
        <v>-1.7999999999999999E-2</v>
      </c>
    </row>
    <row r="516" spans="1:2" x14ac:dyDescent="0.15">
      <c r="A516">
        <v>5.14</v>
      </c>
      <c r="B516">
        <v>-1.7999999999999999E-2</v>
      </c>
    </row>
    <row r="517" spans="1:2" x14ac:dyDescent="0.15">
      <c r="A517">
        <v>5.15</v>
      </c>
      <c r="B517">
        <v>4.4999999999999998E-2</v>
      </c>
    </row>
    <row r="518" spans="1:2" x14ac:dyDescent="0.15">
      <c r="A518">
        <v>5.16</v>
      </c>
      <c r="B518">
        <v>0.17</v>
      </c>
    </row>
    <row r="519" spans="1:2" x14ac:dyDescent="0.15">
      <c r="A519">
        <v>5.17</v>
      </c>
      <c r="B519">
        <v>-1.7999999999999999E-2</v>
      </c>
    </row>
    <row r="520" spans="1:2" x14ac:dyDescent="0.15">
      <c r="A520">
        <v>5.18</v>
      </c>
      <c r="B520">
        <v>-0.39300000000000002</v>
      </c>
    </row>
    <row r="521" spans="1:2" x14ac:dyDescent="0.15">
      <c r="A521">
        <v>5.19</v>
      </c>
      <c r="B521">
        <v>-0.14299999999999999</v>
      </c>
    </row>
    <row r="522" spans="1:2" x14ac:dyDescent="0.15">
      <c r="A522">
        <v>5.2</v>
      </c>
      <c r="B522">
        <v>-0.14299999999999999</v>
      </c>
    </row>
    <row r="523" spans="1:2" x14ac:dyDescent="0.15">
      <c r="A523">
        <v>5.21</v>
      </c>
      <c r="B523">
        <v>-0.14299999999999999</v>
      </c>
    </row>
    <row r="524" spans="1:2" x14ac:dyDescent="0.15">
      <c r="A524">
        <v>5.22</v>
      </c>
      <c r="B524">
        <v>-0.20499999999999999</v>
      </c>
    </row>
    <row r="525" spans="1:2" x14ac:dyDescent="0.15">
      <c r="A525">
        <v>5.23</v>
      </c>
      <c r="B525">
        <v>-0.14299999999999999</v>
      </c>
    </row>
    <row r="526" spans="1:2" x14ac:dyDescent="0.15">
      <c r="A526">
        <v>5.24</v>
      </c>
      <c r="B526">
        <v>-0.14299999999999999</v>
      </c>
    </row>
    <row r="527" spans="1:2" x14ac:dyDescent="0.15">
      <c r="A527">
        <v>5.25</v>
      </c>
      <c r="B527">
        <v>4.4999999999999998E-2</v>
      </c>
    </row>
    <row r="528" spans="1:2" x14ac:dyDescent="0.15">
      <c r="A528">
        <v>5.26</v>
      </c>
      <c r="B528">
        <v>-0.20499999999999999</v>
      </c>
    </row>
    <row r="529" spans="1:2" x14ac:dyDescent="0.15">
      <c r="A529">
        <v>5.27</v>
      </c>
      <c r="B529">
        <v>-0.14299999999999999</v>
      </c>
    </row>
    <row r="530" spans="1:2" x14ac:dyDescent="0.15">
      <c r="A530">
        <v>5.28</v>
      </c>
      <c r="B530">
        <v>-0.26800000000000002</v>
      </c>
    </row>
    <row r="531" spans="1:2" x14ac:dyDescent="0.15">
      <c r="A531">
        <v>5.29</v>
      </c>
      <c r="B531">
        <v>-0.14299999999999999</v>
      </c>
    </row>
    <row r="532" spans="1:2" x14ac:dyDescent="0.15">
      <c r="A532">
        <v>5.3</v>
      </c>
      <c r="B532">
        <v>-0.08</v>
      </c>
    </row>
    <row r="533" spans="1:2" x14ac:dyDescent="0.15">
      <c r="A533">
        <v>5.31</v>
      </c>
      <c r="B533">
        <v>-0.14299999999999999</v>
      </c>
    </row>
    <row r="534" spans="1:2" x14ac:dyDescent="0.15">
      <c r="A534">
        <v>5.32</v>
      </c>
      <c r="B534">
        <v>4.4999999999999998E-2</v>
      </c>
    </row>
    <row r="535" spans="1:2" x14ac:dyDescent="0.15">
      <c r="A535">
        <v>5.33</v>
      </c>
      <c r="B535">
        <v>-0.20499999999999999</v>
      </c>
    </row>
    <row r="536" spans="1:2" x14ac:dyDescent="0.15">
      <c r="A536">
        <v>5.34</v>
      </c>
      <c r="B536">
        <v>-1.7999999999999999E-2</v>
      </c>
    </row>
    <row r="537" spans="1:2" x14ac:dyDescent="0.15">
      <c r="A537">
        <v>5.35</v>
      </c>
      <c r="B537">
        <v>-1.7999999999999999E-2</v>
      </c>
    </row>
    <row r="538" spans="1:2" x14ac:dyDescent="0.15">
      <c r="A538">
        <v>5.36</v>
      </c>
      <c r="B538">
        <v>0.17</v>
      </c>
    </row>
    <row r="539" spans="1:2" x14ac:dyDescent="0.15">
      <c r="A539">
        <v>5.37</v>
      </c>
      <c r="B539">
        <v>0.23200000000000001</v>
      </c>
    </row>
    <row r="540" spans="1:2" x14ac:dyDescent="0.15">
      <c r="A540">
        <v>5.38</v>
      </c>
      <c r="B540">
        <v>0.107</v>
      </c>
    </row>
    <row r="541" spans="1:2" x14ac:dyDescent="0.15">
      <c r="A541">
        <v>5.39</v>
      </c>
      <c r="B541">
        <v>-0.14299999999999999</v>
      </c>
    </row>
    <row r="542" spans="1:2" x14ac:dyDescent="0.15">
      <c r="A542">
        <v>5.4</v>
      </c>
      <c r="B542">
        <v>-0.08</v>
      </c>
    </row>
    <row r="543" spans="1:2" x14ac:dyDescent="0.15">
      <c r="A543">
        <v>5.41</v>
      </c>
      <c r="B543">
        <v>-0.20499999999999999</v>
      </c>
    </row>
    <row r="544" spans="1:2" x14ac:dyDescent="0.15">
      <c r="A544">
        <v>5.42</v>
      </c>
      <c r="B544">
        <v>-1.7999999999999999E-2</v>
      </c>
    </row>
    <row r="545" spans="1:2" x14ac:dyDescent="0.15">
      <c r="A545">
        <v>5.43</v>
      </c>
      <c r="B545">
        <v>-1.7999999999999999E-2</v>
      </c>
    </row>
    <row r="546" spans="1:2" x14ac:dyDescent="0.15">
      <c r="A546">
        <v>5.44</v>
      </c>
      <c r="B546">
        <v>-0.14299999999999999</v>
      </c>
    </row>
    <row r="547" spans="1:2" x14ac:dyDescent="0.15">
      <c r="A547">
        <v>5.45</v>
      </c>
      <c r="B547">
        <v>0.107</v>
      </c>
    </row>
    <row r="548" spans="1:2" x14ac:dyDescent="0.15">
      <c r="A548">
        <v>5.46</v>
      </c>
      <c r="B548">
        <v>4.4999999999999998E-2</v>
      </c>
    </row>
    <row r="549" spans="1:2" x14ac:dyDescent="0.15">
      <c r="A549">
        <v>5.47</v>
      </c>
      <c r="B549">
        <v>-1.7999999999999999E-2</v>
      </c>
    </row>
    <row r="550" spans="1:2" x14ac:dyDescent="0.15">
      <c r="A550">
        <v>5.48</v>
      </c>
      <c r="B550">
        <v>0.107</v>
      </c>
    </row>
    <row r="551" spans="1:2" x14ac:dyDescent="0.15">
      <c r="A551">
        <v>5.49</v>
      </c>
      <c r="B551">
        <v>-1.7999999999999999E-2</v>
      </c>
    </row>
    <row r="552" spans="1:2" x14ac:dyDescent="0.15">
      <c r="A552">
        <v>5.5</v>
      </c>
      <c r="B552">
        <v>-1.7999999999999999E-2</v>
      </c>
    </row>
    <row r="553" spans="1:2" x14ac:dyDescent="0.15">
      <c r="A553">
        <v>5.51</v>
      </c>
      <c r="B553">
        <v>-1.7999999999999999E-2</v>
      </c>
    </row>
    <row r="554" spans="1:2" x14ac:dyDescent="0.15">
      <c r="A554">
        <v>5.52</v>
      </c>
      <c r="B554">
        <v>0.23200000000000001</v>
      </c>
    </row>
    <row r="555" spans="1:2" x14ac:dyDescent="0.15">
      <c r="A555">
        <v>5.53</v>
      </c>
      <c r="B555">
        <v>-1.7999999999999999E-2</v>
      </c>
    </row>
    <row r="556" spans="1:2" x14ac:dyDescent="0.15">
      <c r="A556">
        <v>5.54</v>
      </c>
      <c r="B556">
        <v>-1.7999999999999999E-2</v>
      </c>
    </row>
    <row r="557" spans="1:2" x14ac:dyDescent="0.15">
      <c r="A557">
        <v>5.55</v>
      </c>
      <c r="B557">
        <v>-0.08</v>
      </c>
    </row>
    <row r="558" spans="1:2" x14ac:dyDescent="0.15">
      <c r="A558">
        <v>5.56</v>
      </c>
      <c r="B558">
        <v>-0.14299999999999999</v>
      </c>
    </row>
    <row r="559" spans="1:2" x14ac:dyDescent="0.15">
      <c r="A559">
        <v>5.57</v>
      </c>
      <c r="B559">
        <v>-0.14299999999999999</v>
      </c>
    </row>
    <row r="560" spans="1:2" x14ac:dyDescent="0.15">
      <c r="A560">
        <v>5.58</v>
      </c>
      <c r="B560">
        <v>0.17</v>
      </c>
    </row>
    <row r="561" spans="1:2" x14ac:dyDescent="0.15">
      <c r="A561">
        <v>5.59</v>
      </c>
      <c r="B561">
        <v>-0.14299999999999999</v>
      </c>
    </row>
    <row r="562" spans="1:2" x14ac:dyDescent="0.15">
      <c r="A562">
        <v>5.6</v>
      </c>
      <c r="B562">
        <v>-0.14299999999999999</v>
      </c>
    </row>
    <row r="563" spans="1:2" x14ac:dyDescent="0.15">
      <c r="A563">
        <v>5.61</v>
      </c>
      <c r="B563">
        <v>-1.7999999999999999E-2</v>
      </c>
    </row>
    <row r="564" spans="1:2" x14ac:dyDescent="0.15">
      <c r="A564">
        <v>5.62</v>
      </c>
      <c r="B564">
        <v>0.17</v>
      </c>
    </row>
    <row r="565" spans="1:2" x14ac:dyDescent="0.15">
      <c r="A565">
        <v>5.63</v>
      </c>
      <c r="B565">
        <v>0.107</v>
      </c>
    </row>
    <row r="566" spans="1:2" x14ac:dyDescent="0.15">
      <c r="A566">
        <v>5.64</v>
      </c>
      <c r="B566">
        <v>-1.7999999999999999E-2</v>
      </c>
    </row>
    <row r="567" spans="1:2" x14ac:dyDescent="0.15">
      <c r="A567">
        <v>5.65</v>
      </c>
      <c r="B567">
        <v>0.107</v>
      </c>
    </row>
    <row r="568" spans="1:2" x14ac:dyDescent="0.15">
      <c r="A568">
        <v>5.66</v>
      </c>
      <c r="B568">
        <v>4.4999999999999998E-2</v>
      </c>
    </row>
    <row r="569" spans="1:2" x14ac:dyDescent="0.15">
      <c r="A569">
        <v>5.67</v>
      </c>
      <c r="B569">
        <v>-0.14299999999999999</v>
      </c>
    </row>
    <row r="570" spans="1:2" x14ac:dyDescent="0.15">
      <c r="A570">
        <v>5.68</v>
      </c>
      <c r="B570">
        <v>0.107</v>
      </c>
    </row>
    <row r="571" spans="1:2" x14ac:dyDescent="0.15">
      <c r="A571">
        <v>5.69</v>
      </c>
      <c r="B571">
        <v>0.17</v>
      </c>
    </row>
    <row r="572" spans="1:2" x14ac:dyDescent="0.15">
      <c r="A572">
        <v>5.7</v>
      </c>
      <c r="B572">
        <v>0.17</v>
      </c>
    </row>
    <row r="573" spans="1:2" x14ac:dyDescent="0.15">
      <c r="A573">
        <v>5.71</v>
      </c>
      <c r="B573">
        <v>-0.26800000000000002</v>
      </c>
    </row>
    <row r="574" spans="1:2" x14ac:dyDescent="0.15">
      <c r="A574">
        <v>5.72</v>
      </c>
      <c r="B574">
        <v>-0.20499999999999999</v>
      </c>
    </row>
    <row r="575" spans="1:2" x14ac:dyDescent="0.15">
      <c r="A575">
        <v>5.73</v>
      </c>
      <c r="B575">
        <v>-1.7999999999999999E-2</v>
      </c>
    </row>
    <row r="576" spans="1:2" x14ac:dyDescent="0.15">
      <c r="A576">
        <v>5.74</v>
      </c>
      <c r="B576">
        <v>-0.14299999999999999</v>
      </c>
    </row>
    <row r="577" spans="1:2" x14ac:dyDescent="0.15">
      <c r="A577">
        <v>5.75</v>
      </c>
      <c r="B577">
        <v>0.23200000000000001</v>
      </c>
    </row>
    <row r="578" spans="1:2" x14ac:dyDescent="0.15">
      <c r="A578">
        <v>5.76</v>
      </c>
      <c r="B578">
        <v>0.42</v>
      </c>
    </row>
    <row r="579" spans="1:2" x14ac:dyDescent="0.15">
      <c r="A579">
        <v>5.77</v>
      </c>
      <c r="B579">
        <v>0.48199999999999998</v>
      </c>
    </row>
    <row r="580" spans="1:2" x14ac:dyDescent="0.15">
      <c r="A580">
        <v>5.78</v>
      </c>
      <c r="B580">
        <v>0.29499999999999998</v>
      </c>
    </row>
    <row r="581" spans="1:2" x14ac:dyDescent="0.15">
      <c r="A581">
        <v>5.79</v>
      </c>
      <c r="B581">
        <v>-0.14299999999999999</v>
      </c>
    </row>
    <row r="582" spans="1:2" x14ac:dyDescent="0.15">
      <c r="A582">
        <v>5.8</v>
      </c>
      <c r="B582">
        <v>-0.08</v>
      </c>
    </row>
    <row r="583" spans="1:2" x14ac:dyDescent="0.15">
      <c r="A583">
        <v>5.81</v>
      </c>
      <c r="B583">
        <v>-0.08</v>
      </c>
    </row>
    <row r="584" spans="1:2" x14ac:dyDescent="0.15">
      <c r="A584">
        <v>5.82</v>
      </c>
      <c r="B584">
        <v>4.4999999999999998E-2</v>
      </c>
    </row>
    <row r="585" spans="1:2" x14ac:dyDescent="0.15">
      <c r="A585">
        <v>5.83</v>
      </c>
      <c r="B585">
        <v>-1.7999999999999999E-2</v>
      </c>
    </row>
    <row r="586" spans="1:2" x14ac:dyDescent="0.15">
      <c r="A586">
        <v>5.84</v>
      </c>
      <c r="B586">
        <v>0.17</v>
      </c>
    </row>
    <row r="587" spans="1:2" x14ac:dyDescent="0.15">
      <c r="A587">
        <v>5.85</v>
      </c>
      <c r="B587">
        <v>-0.14299999999999999</v>
      </c>
    </row>
    <row r="588" spans="1:2" x14ac:dyDescent="0.15">
      <c r="A588">
        <v>5.86</v>
      </c>
      <c r="B588">
        <v>-1.7999999999999999E-2</v>
      </c>
    </row>
    <row r="589" spans="1:2" x14ac:dyDescent="0.15">
      <c r="A589">
        <v>5.87</v>
      </c>
      <c r="B589">
        <v>-0.14299999999999999</v>
      </c>
    </row>
    <row r="590" spans="1:2" x14ac:dyDescent="0.15">
      <c r="A590">
        <v>5.88</v>
      </c>
      <c r="B590">
        <v>-0.14299999999999999</v>
      </c>
    </row>
    <row r="591" spans="1:2" x14ac:dyDescent="0.15">
      <c r="A591">
        <v>5.89</v>
      </c>
      <c r="B591">
        <v>-0.14299999999999999</v>
      </c>
    </row>
    <row r="592" spans="1:2" x14ac:dyDescent="0.15">
      <c r="A592">
        <v>5.9</v>
      </c>
      <c r="B592">
        <v>4.4999999999999998E-2</v>
      </c>
    </row>
    <row r="593" spans="1:2" x14ac:dyDescent="0.15">
      <c r="A593">
        <v>5.91</v>
      </c>
      <c r="B593">
        <v>-0.14299999999999999</v>
      </c>
    </row>
    <row r="594" spans="1:2" x14ac:dyDescent="0.15">
      <c r="A594">
        <v>5.92</v>
      </c>
      <c r="B594">
        <v>4.4999999999999998E-2</v>
      </c>
    </row>
    <row r="595" spans="1:2" x14ac:dyDescent="0.15">
      <c r="A595">
        <v>5.93</v>
      </c>
      <c r="B595">
        <v>-1.7999999999999999E-2</v>
      </c>
    </row>
    <row r="596" spans="1:2" x14ac:dyDescent="0.15">
      <c r="A596">
        <v>5.94</v>
      </c>
      <c r="B596">
        <v>-0.14299999999999999</v>
      </c>
    </row>
    <row r="597" spans="1:2" x14ac:dyDescent="0.15">
      <c r="A597">
        <v>5.95</v>
      </c>
      <c r="B597">
        <v>-0.14299999999999999</v>
      </c>
    </row>
    <row r="598" spans="1:2" x14ac:dyDescent="0.15">
      <c r="A598">
        <v>5.96</v>
      </c>
      <c r="B598">
        <v>-0.20499999999999999</v>
      </c>
    </row>
    <row r="599" spans="1:2" x14ac:dyDescent="0.15">
      <c r="A599">
        <v>5.97</v>
      </c>
      <c r="B599">
        <v>-0.26800000000000002</v>
      </c>
    </row>
    <row r="600" spans="1:2" x14ac:dyDescent="0.15">
      <c r="A600">
        <v>5.98</v>
      </c>
      <c r="B600">
        <v>-0.08</v>
      </c>
    </row>
    <row r="601" spans="1:2" x14ac:dyDescent="0.15">
      <c r="A601">
        <v>5.99</v>
      </c>
      <c r="B601">
        <v>-0.14299999999999999</v>
      </c>
    </row>
    <row r="602" spans="1:2" x14ac:dyDescent="0.15">
      <c r="A602">
        <v>6</v>
      </c>
      <c r="B602">
        <v>-0.14299999999999999</v>
      </c>
    </row>
    <row r="603" spans="1:2" x14ac:dyDescent="0.15">
      <c r="A603">
        <v>6.01</v>
      </c>
      <c r="B603">
        <v>-0.33</v>
      </c>
    </row>
    <row r="604" spans="1:2" x14ac:dyDescent="0.15">
      <c r="A604">
        <v>6.02</v>
      </c>
      <c r="B604">
        <v>-0.14299999999999999</v>
      </c>
    </row>
    <row r="605" spans="1:2" x14ac:dyDescent="0.15">
      <c r="A605">
        <v>6.03</v>
      </c>
      <c r="B605">
        <v>-0.14299999999999999</v>
      </c>
    </row>
    <row r="606" spans="1:2" x14ac:dyDescent="0.15">
      <c r="A606">
        <v>6.04</v>
      </c>
      <c r="B606">
        <v>-0.14299999999999999</v>
      </c>
    </row>
    <row r="607" spans="1:2" x14ac:dyDescent="0.15">
      <c r="A607">
        <v>6.05</v>
      </c>
      <c r="B607">
        <v>-1.7999999999999999E-2</v>
      </c>
    </row>
    <row r="608" spans="1:2" x14ac:dyDescent="0.15">
      <c r="A608">
        <v>6.06</v>
      </c>
      <c r="B608">
        <v>-0.14299999999999999</v>
      </c>
    </row>
    <row r="609" spans="1:2" x14ac:dyDescent="0.15">
      <c r="A609">
        <v>6.07</v>
      </c>
      <c r="B609">
        <v>-1.7999999999999999E-2</v>
      </c>
    </row>
    <row r="610" spans="1:2" x14ac:dyDescent="0.15">
      <c r="A610">
        <v>6.08</v>
      </c>
      <c r="B610">
        <v>-0.14299999999999999</v>
      </c>
    </row>
    <row r="611" spans="1:2" x14ac:dyDescent="0.15">
      <c r="A611">
        <v>6.09</v>
      </c>
      <c r="B611">
        <v>0.17</v>
      </c>
    </row>
    <row r="612" spans="1:2" x14ac:dyDescent="0.15">
      <c r="A612">
        <v>6.1</v>
      </c>
      <c r="B612">
        <v>-0.26800000000000002</v>
      </c>
    </row>
    <row r="613" spans="1:2" x14ac:dyDescent="0.15">
      <c r="A613">
        <v>6.11</v>
      </c>
      <c r="B613">
        <v>-0.08</v>
      </c>
    </row>
    <row r="614" spans="1:2" x14ac:dyDescent="0.15">
      <c r="A614">
        <v>6.12</v>
      </c>
      <c r="B614">
        <v>-0.08</v>
      </c>
    </row>
    <row r="615" spans="1:2" x14ac:dyDescent="0.15">
      <c r="A615">
        <v>6.13</v>
      </c>
      <c r="B615">
        <v>-0.26800000000000002</v>
      </c>
    </row>
    <row r="616" spans="1:2" x14ac:dyDescent="0.15">
      <c r="A616">
        <v>6.14</v>
      </c>
      <c r="B616">
        <v>-1.7999999999999999E-2</v>
      </c>
    </row>
    <row r="617" spans="1:2" x14ac:dyDescent="0.15">
      <c r="A617">
        <v>6.15</v>
      </c>
      <c r="B617">
        <v>-1.7999999999999999E-2</v>
      </c>
    </row>
    <row r="618" spans="1:2" x14ac:dyDescent="0.15">
      <c r="A618">
        <v>6.16</v>
      </c>
      <c r="B618">
        <v>4.4999999999999998E-2</v>
      </c>
    </row>
    <row r="619" spans="1:2" x14ac:dyDescent="0.15">
      <c r="A619">
        <v>6.17</v>
      </c>
      <c r="B619">
        <v>-1.7999999999999999E-2</v>
      </c>
    </row>
    <row r="620" spans="1:2" x14ac:dyDescent="0.15">
      <c r="A620">
        <v>6.18</v>
      </c>
      <c r="B620">
        <v>4.4999999999999998E-2</v>
      </c>
    </row>
    <row r="621" spans="1:2" x14ac:dyDescent="0.15">
      <c r="A621">
        <v>6.19</v>
      </c>
      <c r="B621">
        <v>4.4999999999999998E-2</v>
      </c>
    </row>
    <row r="622" spans="1:2" x14ac:dyDescent="0.15">
      <c r="A622">
        <v>6.2</v>
      </c>
      <c r="B622">
        <v>0.107</v>
      </c>
    </row>
    <row r="623" spans="1:2" x14ac:dyDescent="0.15">
      <c r="A623">
        <v>6.21</v>
      </c>
      <c r="B623">
        <v>4.4999999999999998E-2</v>
      </c>
    </row>
    <row r="624" spans="1:2" x14ac:dyDescent="0.15">
      <c r="A624">
        <v>6.22</v>
      </c>
      <c r="B624">
        <v>0.107</v>
      </c>
    </row>
    <row r="625" spans="1:2" x14ac:dyDescent="0.15">
      <c r="A625">
        <v>6.23</v>
      </c>
      <c r="B625">
        <v>-1.7999999999999999E-2</v>
      </c>
    </row>
    <row r="626" spans="1:2" x14ac:dyDescent="0.15">
      <c r="A626">
        <v>6.24</v>
      </c>
      <c r="B626">
        <v>-0.08</v>
      </c>
    </row>
    <row r="627" spans="1:2" x14ac:dyDescent="0.15">
      <c r="A627">
        <v>6.25</v>
      </c>
      <c r="B627">
        <v>4.4999999999999998E-2</v>
      </c>
    </row>
    <row r="628" spans="1:2" x14ac:dyDescent="0.15">
      <c r="A628">
        <v>6.26</v>
      </c>
      <c r="B628">
        <v>0.17</v>
      </c>
    </row>
    <row r="629" spans="1:2" x14ac:dyDescent="0.15">
      <c r="A629">
        <v>6.27</v>
      </c>
      <c r="B629">
        <v>0.107</v>
      </c>
    </row>
    <row r="630" spans="1:2" x14ac:dyDescent="0.15">
      <c r="A630">
        <v>6.28</v>
      </c>
      <c r="B630">
        <v>4.4999999999999998E-2</v>
      </c>
    </row>
    <row r="631" spans="1:2" x14ac:dyDescent="0.15">
      <c r="A631">
        <v>6.29</v>
      </c>
      <c r="B631">
        <v>0.17</v>
      </c>
    </row>
    <row r="632" spans="1:2" x14ac:dyDescent="0.15">
      <c r="A632">
        <v>6.3</v>
      </c>
      <c r="B632">
        <v>0.29499999999999998</v>
      </c>
    </row>
    <row r="633" spans="1:2" x14ac:dyDescent="0.15">
      <c r="A633">
        <v>6.31</v>
      </c>
      <c r="B633">
        <v>0.23200000000000001</v>
      </c>
    </row>
    <row r="634" spans="1:2" x14ac:dyDescent="0.15">
      <c r="A634">
        <v>6.32</v>
      </c>
      <c r="B634">
        <v>-0.39300000000000002</v>
      </c>
    </row>
    <row r="635" spans="1:2" x14ac:dyDescent="0.15">
      <c r="A635">
        <v>6.33</v>
      </c>
      <c r="B635">
        <v>-0.20499999999999999</v>
      </c>
    </row>
    <row r="636" spans="1:2" x14ac:dyDescent="0.15">
      <c r="A636">
        <v>6.34</v>
      </c>
      <c r="B636">
        <v>4.4999999999999998E-2</v>
      </c>
    </row>
    <row r="637" spans="1:2" x14ac:dyDescent="0.15">
      <c r="A637">
        <v>6.35</v>
      </c>
      <c r="B637">
        <v>4.4999999999999998E-2</v>
      </c>
    </row>
    <row r="638" spans="1:2" x14ac:dyDescent="0.15">
      <c r="A638">
        <v>6.36</v>
      </c>
      <c r="B638">
        <v>-1.7999999999999999E-2</v>
      </c>
    </row>
    <row r="639" spans="1:2" x14ac:dyDescent="0.15">
      <c r="A639">
        <v>6.37</v>
      </c>
      <c r="B639">
        <v>-1.7999999999999999E-2</v>
      </c>
    </row>
    <row r="640" spans="1:2" x14ac:dyDescent="0.15">
      <c r="A640">
        <v>6.38</v>
      </c>
      <c r="B640">
        <v>4.4999999999999998E-2</v>
      </c>
    </row>
    <row r="641" spans="1:2" x14ac:dyDescent="0.15">
      <c r="A641">
        <v>6.39</v>
      </c>
      <c r="B641">
        <v>0.107</v>
      </c>
    </row>
    <row r="642" spans="1:2" x14ac:dyDescent="0.15">
      <c r="A642">
        <v>6.4</v>
      </c>
      <c r="B642">
        <v>-1.7999999999999999E-2</v>
      </c>
    </row>
    <row r="643" spans="1:2" x14ac:dyDescent="0.15">
      <c r="A643">
        <v>6.41</v>
      </c>
      <c r="B643">
        <v>-0.08</v>
      </c>
    </row>
    <row r="644" spans="1:2" x14ac:dyDescent="0.15">
      <c r="A644">
        <v>6.42</v>
      </c>
      <c r="B644">
        <v>-1.7999999999999999E-2</v>
      </c>
    </row>
    <row r="645" spans="1:2" x14ac:dyDescent="0.15">
      <c r="A645">
        <v>6.43</v>
      </c>
      <c r="B645">
        <v>-1.7999999999999999E-2</v>
      </c>
    </row>
    <row r="646" spans="1:2" x14ac:dyDescent="0.15">
      <c r="A646">
        <v>6.44</v>
      </c>
      <c r="B646">
        <v>-1.7999999999999999E-2</v>
      </c>
    </row>
    <row r="647" spans="1:2" x14ac:dyDescent="0.15">
      <c r="A647">
        <v>6.45</v>
      </c>
      <c r="B647">
        <v>-1.7999999999999999E-2</v>
      </c>
    </row>
    <row r="648" spans="1:2" x14ac:dyDescent="0.15">
      <c r="A648">
        <v>6.46</v>
      </c>
      <c r="B648">
        <v>0.23200000000000001</v>
      </c>
    </row>
    <row r="649" spans="1:2" x14ac:dyDescent="0.15">
      <c r="A649">
        <v>6.47</v>
      </c>
      <c r="B649">
        <v>0.17</v>
      </c>
    </row>
    <row r="650" spans="1:2" x14ac:dyDescent="0.15">
      <c r="A650">
        <v>6.48</v>
      </c>
      <c r="B650">
        <v>0.17</v>
      </c>
    </row>
    <row r="651" spans="1:2" x14ac:dyDescent="0.15">
      <c r="A651">
        <v>6.49</v>
      </c>
      <c r="B651">
        <v>0.17</v>
      </c>
    </row>
    <row r="652" spans="1:2" x14ac:dyDescent="0.15">
      <c r="A652">
        <v>6.5</v>
      </c>
      <c r="B652">
        <v>0.23200000000000001</v>
      </c>
    </row>
    <row r="653" spans="1:2" x14ac:dyDescent="0.15">
      <c r="A653">
        <v>6.51</v>
      </c>
      <c r="B653">
        <v>0.17</v>
      </c>
    </row>
    <row r="654" spans="1:2" x14ac:dyDescent="0.15">
      <c r="A654">
        <v>6.52</v>
      </c>
      <c r="B654">
        <v>0.107</v>
      </c>
    </row>
    <row r="655" spans="1:2" x14ac:dyDescent="0.15">
      <c r="A655">
        <v>6.53</v>
      </c>
      <c r="B655">
        <v>0.107</v>
      </c>
    </row>
    <row r="656" spans="1:2" x14ac:dyDescent="0.15">
      <c r="A656">
        <v>6.54</v>
      </c>
      <c r="B656">
        <v>-1.7999999999999999E-2</v>
      </c>
    </row>
    <row r="657" spans="1:2" x14ac:dyDescent="0.15">
      <c r="A657">
        <v>6.55</v>
      </c>
      <c r="B657">
        <v>-1.7999999999999999E-2</v>
      </c>
    </row>
    <row r="658" spans="1:2" x14ac:dyDescent="0.15">
      <c r="A658">
        <v>6.56</v>
      </c>
      <c r="B658">
        <v>-0.20499999999999999</v>
      </c>
    </row>
    <row r="659" spans="1:2" x14ac:dyDescent="0.15">
      <c r="A659">
        <v>6.57</v>
      </c>
      <c r="B659">
        <v>-0.08</v>
      </c>
    </row>
    <row r="660" spans="1:2" x14ac:dyDescent="0.15">
      <c r="A660">
        <v>6.58</v>
      </c>
      <c r="B660">
        <v>-0.08</v>
      </c>
    </row>
    <row r="661" spans="1:2" x14ac:dyDescent="0.15">
      <c r="A661">
        <v>6.59</v>
      </c>
      <c r="B661">
        <v>0.29499999999999998</v>
      </c>
    </row>
    <row r="662" spans="1:2" x14ac:dyDescent="0.15">
      <c r="A662">
        <v>6.6</v>
      </c>
      <c r="B662">
        <v>0.17</v>
      </c>
    </row>
    <row r="663" spans="1:2" x14ac:dyDescent="0.15">
      <c r="A663">
        <v>6.61</v>
      </c>
      <c r="B663">
        <v>0.29499999999999998</v>
      </c>
    </row>
    <row r="664" spans="1:2" x14ac:dyDescent="0.15">
      <c r="A664">
        <v>6.62</v>
      </c>
      <c r="B664">
        <v>0.23200000000000001</v>
      </c>
    </row>
    <row r="665" spans="1:2" x14ac:dyDescent="0.15">
      <c r="A665">
        <v>6.63</v>
      </c>
      <c r="B665">
        <v>0.17</v>
      </c>
    </row>
    <row r="666" spans="1:2" x14ac:dyDescent="0.15">
      <c r="A666">
        <v>6.64</v>
      </c>
      <c r="B666">
        <v>0.17</v>
      </c>
    </row>
    <row r="667" spans="1:2" x14ac:dyDescent="0.15">
      <c r="A667">
        <v>6.65</v>
      </c>
      <c r="B667">
        <v>-0.08</v>
      </c>
    </row>
    <row r="668" spans="1:2" x14ac:dyDescent="0.15">
      <c r="A668">
        <v>6.66</v>
      </c>
      <c r="B668">
        <v>0.17</v>
      </c>
    </row>
    <row r="669" spans="1:2" x14ac:dyDescent="0.15">
      <c r="A669">
        <v>6.67</v>
      </c>
      <c r="B669">
        <v>-1.7999999999999999E-2</v>
      </c>
    </row>
    <row r="670" spans="1:2" x14ac:dyDescent="0.15">
      <c r="A670">
        <v>6.68</v>
      </c>
      <c r="B670">
        <v>-0.26800000000000002</v>
      </c>
    </row>
    <row r="671" spans="1:2" x14ac:dyDescent="0.15">
      <c r="A671">
        <v>6.69</v>
      </c>
      <c r="B671">
        <v>-0.14299999999999999</v>
      </c>
    </row>
    <row r="672" spans="1:2" x14ac:dyDescent="0.15">
      <c r="A672">
        <v>6.7</v>
      </c>
      <c r="B672">
        <v>-0.14299999999999999</v>
      </c>
    </row>
    <row r="673" spans="1:2" x14ac:dyDescent="0.15">
      <c r="A673">
        <v>6.71</v>
      </c>
      <c r="B673">
        <v>-0.08</v>
      </c>
    </row>
    <row r="674" spans="1:2" x14ac:dyDescent="0.15">
      <c r="A674">
        <v>6.72</v>
      </c>
      <c r="B674">
        <v>-0.08</v>
      </c>
    </row>
    <row r="675" spans="1:2" x14ac:dyDescent="0.15">
      <c r="A675">
        <v>6.73</v>
      </c>
      <c r="B675">
        <v>-0.14299999999999999</v>
      </c>
    </row>
    <row r="676" spans="1:2" x14ac:dyDescent="0.15">
      <c r="A676">
        <v>6.74</v>
      </c>
      <c r="B676">
        <v>-1.7999999999999999E-2</v>
      </c>
    </row>
    <row r="677" spans="1:2" x14ac:dyDescent="0.15">
      <c r="A677">
        <v>6.75</v>
      </c>
      <c r="B677">
        <v>-0.14299999999999999</v>
      </c>
    </row>
    <row r="678" spans="1:2" x14ac:dyDescent="0.15">
      <c r="A678">
        <v>6.76</v>
      </c>
      <c r="B678">
        <v>4.4999999999999998E-2</v>
      </c>
    </row>
    <row r="679" spans="1:2" x14ac:dyDescent="0.15">
      <c r="A679">
        <v>6.77</v>
      </c>
      <c r="B679">
        <v>-0.14299999999999999</v>
      </c>
    </row>
    <row r="680" spans="1:2" x14ac:dyDescent="0.15">
      <c r="A680">
        <v>6.78</v>
      </c>
      <c r="B680">
        <v>0.107</v>
      </c>
    </row>
    <row r="681" spans="1:2" x14ac:dyDescent="0.15">
      <c r="A681">
        <v>6.79</v>
      </c>
      <c r="B681">
        <v>-1.7999999999999999E-2</v>
      </c>
    </row>
    <row r="682" spans="1:2" x14ac:dyDescent="0.15">
      <c r="A682">
        <v>6.8</v>
      </c>
      <c r="B682">
        <v>-0.20499999999999999</v>
      </c>
    </row>
    <row r="683" spans="1:2" x14ac:dyDescent="0.15">
      <c r="A683">
        <v>6.81</v>
      </c>
      <c r="B683">
        <v>-0.14299999999999999</v>
      </c>
    </row>
    <row r="684" spans="1:2" x14ac:dyDescent="0.15">
      <c r="A684">
        <v>6.82</v>
      </c>
      <c r="B684">
        <v>-1.7999999999999999E-2</v>
      </c>
    </row>
    <row r="685" spans="1:2" x14ac:dyDescent="0.15">
      <c r="A685">
        <v>6.83</v>
      </c>
      <c r="B685">
        <v>-0.14299999999999999</v>
      </c>
    </row>
    <row r="686" spans="1:2" x14ac:dyDescent="0.15">
      <c r="A686">
        <v>6.84</v>
      </c>
      <c r="B686">
        <v>0.107</v>
      </c>
    </row>
    <row r="687" spans="1:2" x14ac:dyDescent="0.15">
      <c r="A687">
        <v>6.85</v>
      </c>
      <c r="B687">
        <v>-1.7999999999999999E-2</v>
      </c>
    </row>
    <row r="688" spans="1:2" x14ac:dyDescent="0.15">
      <c r="A688">
        <v>6.86</v>
      </c>
      <c r="B688">
        <v>-1.7999999999999999E-2</v>
      </c>
    </row>
    <row r="689" spans="1:2" x14ac:dyDescent="0.15">
      <c r="A689">
        <v>6.87</v>
      </c>
      <c r="B689">
        <v>-1.7999999999999999E-2</v>
      </c>
    </row>
    <row r="690" spans="1:2" x14ac:dyDescent="0.15">
      <c r="A690">
        <v>6.88</v>
      </c>
      <c r="B690">
        <v>-0.08</v>
      </c>
    </row>
    <row r="691" spans="1:2" x14ac:dyDescent="0.15">
      <c r="A691">
        <v>6.89</v>
      </c>
      <c r="B691">
        <v>-0.14299999999999999</v>
      </c>
    </row>
    <row r="692" spans="1:2" x14ac:dyDescent="0.15">
      <c r="A692">
        <v>6.9</v>
      </c>
      <c r="B692">
        <v>-0.20499999999999999</v>
      </c>
    </row>
    <row r="693" spans="1:2" x14ac:dyDescent="0.15">
      <c r="A693">
        <v>6.91</v>
      </c>
      <c r="B693">
        <v>4.4999999999999998E-2</v>
      </c>
    </row>
    <row r="694" spans="1:2" x14ac:dyDescent="0.15">
      <c r="A694">
        <v>6.92</v>
      </c>
      <c r="B694">
        <v>0.17</v>
      </c>
    </row>
    <row r="695" spans="1:2" x14ac:dyDescent="0.15">
      <c r="A695">
        <v>6.93</v>
      </c>
      <c r="B695">
        <v>-0.26800000000000002</v>
      </c>
    </row>
    <row r="696" spans="1:2" x14ac:dyDescent="0.15">
      <c r="A696">
        <v>6.94</v>
      </c>
      <c r="B696">
        <v>-0.14299999999999999</v>
      </c>
    </row>
    <row r="697" spans="1:2" x14ac:dyDescent="0.15">
      <c r="A697">
        <v>6.95</v>
      </c>
      <c r="B697">
        <v>4.4999999999999998E-2</v>
      </c>
    </row>
    <row r="698" spans="1:2" x14ac:dyDescent="0.15">
      <c r="A698">
        <v>6.96</v>
      </c>
      <c r="B698">
        <v>0.107</v>
      </c>
    </row>
    <row r="699" spans="1:2" x14ac:dyDescent="0.15">
      <c r="A699">
        <v>6.97</v>
      </c>
      <c r="B699">
        <v>-1.7999999999999999E-2</v>
      </c>
    </row>
    <row r="700" spans="1:2" x14ac:dyDescent="0.15">
      <c r="A700">
        <v>6.98</v>
      </c>
      <c r="B700">
        <v>0.107</v>
      </c>
    </row>
    <row r="701" spans="1:2" x14ac:dyDescent="0.15">
      <c r="A701">
        <v>6.99</v>
      </c>
      <c r="B701">
        <v>4.4999999999999998E-2</v>
      </c>
    </row>
    <row r="702" spans="1:2" x14ac:dyDescent="0.15">
      <c r="A702">
        <v>7</v>
      </c>
      <c r="B702">
        <v>-1.7999999999999999E-2</v>
      </c>
    </row>
    <row r="703" spans="1:2" x14ac:dyDescent="0.15">
      <c r="A703">
        <v>7.01</v>
      </c>
      <c r="B703">
        <v>4.4999999999999998E-2</v>
      </c>
    </row>
    <row r="704" spans="1:2" x14ac:dyDescent="0.15">
      <c r="A704">
        <v>7.02</v>
      </c>
      <c r="B704">
        <v>-1.7999999999999999E-2</v>
      </c>
    </row>
    <row r="705" spans="1:2" x14ac:dyDescent="0.15">
      <c r="A705">
        <v>7.03</v>
      </c>
      <c r="B705">
        <v>0.107</v>
      </c>
    </row>
    <row r="706" spans="1:2" x14ac:dyDescent="0.15">
      <c r="A706">
        <v>7.04</v>
      </c>
      <c r="B706">
        <v>0.17</v>
      </c>
    </row>
    <row r="707" spans="1:2" x14ac:dyDescent="0.15">
      <c r="A707">
        <v>7.05</v>
      </c>
      <c r="B707">
        <v>0.23200000000000001</v>
      </c>
    </row>
    <row r="708" spans="1:2" x14ac:dyDescent="0.15">
      <c r="A708">
        <v>7.06</v>
      </c>
      <c r="B708">
        <v>0.107</v>
      </c>
    </row>
    <row r="709" spans="1:2" x14ac:dyDescent="0.15">
      <c r="A709">
        <v>7.07</v>
      </c>
      <c r="B709">
        <v>0.23200000000000001</v>
      </c>
    </row>
    <row r="710" spans="1:2" x14ac:dyDescent="0.15">
      <c r="A710">
        <v>7.08</v>
      </c>
      <c r="B710">
        <v>4.4999999999999998E-2</v>
      </c>
    </row>
    <row r="711" spans="1:2" x14ac:dyDescent="0.15">
      <c r="A711">
        <v>7.09</v>
      </c>
      <c r="B711">
        <v>-0.14299999999999999</v>
      </c>
    </row>
    <row r="712" spans="1:2" x14ac:dyDescent="0.15">
      <c r="A712">
        <v>7.1</v>
      </c>
      <c r="B712">
        <v>-0.51800000000000002</v>
      </c>
    </row>
    <row r="713" spans="1:2" x14ac:dyDescent="0.15">
      <c r="A713">
        <v>7.11</v>
      </c>
      <c r="B713">
        <v>-0.14299999999999999</v>
      </c>
    </row>
    <row r="714" spans="1:2" x14ac:dyDescent="0.15">
      <c r="A714">
        <v>7.12</v>
      </c>
      <c r="B714">
        <v>0.107</v>
      </c>
    </row>
    <row r="715" spans="1:2" x14ac:dyDescent="0.15">
      <c r="A715">
        <v>7.13</v>
      </c>
      <c r="B715">
        <v>-0.08</v>
      </c>
    </row>
    <row r="716" spans="1:2" x14ac:dyDescent="0.15">
      <c r="A716">
        <v>7.14</v>
      </c>
      <c r="B716">
        <v>4.4999999999999998E-2</v>
      </c>
    </row>
    <row r="717" spans="1:2" x14ac:dyDescent="0.15">
      <c r="A717">
        <v>7.15</v>
      </c>
      <c r="B717">
        <v>0.17</v>
      </c>
    </row>
    <row r="718" spans="1:2" x14ac:dyDescent="0.15">
      <c r="A718">
        <v>7.16</v>
      </c>
      <c r="B718">
        <v>-0.14299999999999999</v>
      </c>
    </row>
    <row r="719" spans="1:2" x14ac:dyDescent="0.15">
      <c r="A719">
        <v>7.17</v>
      </c>
      <c r="B719">
        <v>0.107</v>
      </c>
    </row>
    <row r="720" spans="1:2" x14ac:dyDescent="0.15">
      <c r="A720">
        <v>7.18</v>
      </c>
      <c r="B720">
        <v>-0.14299999999999999</v>
      </c>
    </row>
    <row r="721" spans="1:2" x14ac:dyDescent="0.15">
      <c r="A721">
        <v>7.19</v>
      </c>
      <c r="B721">
        <v>0.107</v>
      </c>
    </row>
    <row r="722" spans="1:2" x14ac:dyDescent="0.15">
      <c r="A722">
        <v>7.2</v>
      </c>
      <c r="B722">
        <v>0.107</v>
      </c>
    </row>
    <row r="723" spans="1:2" x14ac:dyDescent="0.15">
      <c r="A723">
        <v>7.21</v>
      </c>
      <c r="B723">
        <v>-0.14299999999999999</v>
      </c>
    </row>
    <row r="724" spans="1:2" x14ac:dyDescent="0.15">
      <c r="A724">
        <v>7.22</v>
      </c>
      <c r="B724">
        <v>-0.08</v>
      </c>
    </row>
    <row r="725" spans="1:2" x14ac:dyDescent="0.15">
      <c r="A725">
        <v>7.23</v>
      </c>
      <c r="B725">
        <v>0.107</v>
      </c>
    </row>
    <row r="726" spans="1:2" x14ac:dyDescent="0.15">
      <c r="A726">
        <v>7.24</v>
      </c>
      <c r="B726">
        <v>0.107</v>
      </c>
    </row>
    <row r="727" spans="1:2" x14ac:dyDescent="0.15">
      <c r="A727">
        <v>7.25</v>
      </c>
      <c r="B727">
        <v>-0.14299999999999999</v>
      </c>
    </row>
    <row r="728" spans="1:2" x14ac:dyDescent="0.15">
      <c r="A728">
        <v>7.26</v>
      </c>
      <c r="B728">
        <v>4.4999999999999998E-2</v>
      </c>
    </row>
    <row r="729" spans="1:2" x14ac:dyDescent="0.15">
      <c r="A729">
        <v>7.27</v>
      </c>
      <c r="B729">
        <v>0.107</v>
      </c>
    </row>
    <row r="730" spans="1:2" x14ac:dyDescent="0.15">
      <c r="A730">
        <v>7.28</v>
      </c>
      <c r="B730">
        <v>4.4999999999999998E-2</v>
      </c>
    </row>
    <row r="731" spans="1:2" x14ac:dyDescent="0.15">
      <c r="A731">
        <v>7.29</v>
      </c>
      <c r="B731">
        <v>-1.7999999999999999E-2</v>
      </c>
    </row>
    <row r="732" spans="1:2" x14ac:dyDescent="0.15">
      <c r="A732">
        <v>7.3</v>
      </c>
      <c r="B732">
        <v>0.107</v>
      </c>
    </row>
    <row r="733" spans="1:2" x14ac:dyDescent="0.15">
      <c r="A733">
        <v>7.31</v>
      </c>
      <c r="B733">
        <v>4.4999999999999998E-2</v>
      </c>
    </row>
    <row r="734" spans="1:2" x14ac:dyDescent="0.15">
      <c r="A734">
        <v>7.32</v>
      </c>
      <c r="B734">
        <v>4.4999999999999998E-2</v>
      </c>
    </row>
    <row r="735" spans="1:2" x14ac:dyDescent="0.15">
      <c r="A735">
        <v>7.33</v>
      </c>
      <c r="B735">
        <v>4.4999999999999998E-2</v>
      </c>
    </row>
    <row r="736" spans="1:2" x14ac:dyDescent="0.15">
      <c r="A736">
        <v>7.34</v>
      </c>
      <c r="B736">
        <v>0.29499999999999998</v>
      </c>
    </row>
    <row r="737" spans="1:2" x14ac:dyDescent="0.15">
      <c r="A737">
        <v>7.35</v>
      </c>
      <c r="B737">
        <v>0.107</v>
      </c>
    </row>
    <row r="738" spans="1:2" x14ac:dyDescent="0.15">
      <c r="A738">
        <v>7.36</v>
      </c>
      <c r="B738">
        <v>0.17</v>
      </c>
    </row>
    <row r="739" spans="1:2" x14ac:dyDescent="0.15">
      <c r="A739">
        <v>7.37</v>
      </c>
      <c r="B739">
        <v>4.4999999999999998E-2</v>
      </c>
    </row>
    <row r="740" spans="1:2" x14ac:dyDescent="0.15">
      <c r="A740">
        <v>7.38</v>
      </c>
      <c r="B740">
        <v>4.4999999999999998E-2</v>
      </c>
    </row>
    <row r="741" spans="1:2" x14ac:dyDescent="0.15">
      <c r="A741">
        <v>7.39</v>
      </c>
      <c r="B741">
        <v>0.29499999999999998</v>
      </c>
    </row>
    <row r="742" spans="1:2" x14ac:dyDescent="0.15">
      <c r="A742">
        <v>7.4</v>
      </c>
      <c r="B742">
        <v>4.4999999999999998E-2</v>
      </c>
    </row>
    <row r="743" spans="1:2" x14ac:dyDescent="0.15">
      <c r="A743">
        <v>7.41</v>
      </c>
      <c r="B743">
        <v>-0.26800000000000002</v>
      </c>
    </row>
    <row r="744" spans="1:2" x14ac:dyDescent="0.15">
      <c r="A744">
        <v>7.42</v>
      </c>
      <c r="B744">
        <v>-0.33</v>
      </c>
    </row>
    <row r="745" spans="1:2" x14ac:dyDescent="0.15">
      <c r="A745">
        <v>7.43</v>
      </c>
      <c r="B745">
        <v>-0.20499999999999999</v>
      </c>
    </row>
    <row r="746" spans="1:2" x14ac:dyDescent="0.15">
      <c r="A746">
        <v>7.44</v>
      </c>
      <c r="B746">
        <v>0.107</v>
      </c>
    </row>
    <row r="747" spans="1:2" x14ac:dyDescent="0.15">
      <c r="A747">
        <v>7.45</v>
      </c>
      <c r="B747">
        <v>-1.7999999999999999E-2</v>
      </c>
    </row>
    <row r="748" spans="1:2" x14ac:dyDescent="0.15">
      <c r="A748">
        <v>7.46</v>
      </c>
      <c r="B748">
        <v>-0.20499999999999999</v>
      </c>
    </row>
    <row r="749" spans="1:2" x14ac:dyDescent="0.15">
      <c r="A749">
        <v>7.47</v>
      </c>
      <c r="B749">
        <v>4.4999999999999998E-2</v>
      </c>
    </row>
    <row r="750" spans="1:2" x14ac:dyDescent="0.15">
      <c r="A750">
        <v>7.48</v>
      </c>
      <c r="B750">
        <v>-1.7999999999999999E-2</v>
      </c>
    </row>
    <row r="751" spans="1:2" x14ac:dyDescent="0.15">
      <c r="A751">
        <v>7.49</v>
      </c>
      <c r="B751">
        <v>-0.08</v>
      </c>
    </row>
    <row r="752" spans="1:2" x14ac:dyDescent="0.15">
      <c r="A752">
        <v>7.5</v>
      </c>
      <c r="B752">
        <v>-0.14299999999999999</v>
      </c>
    </row>
    <row r="753" spans="1:2" x14ac:dyDescent="0.15">
      <c r="A753">
        <v>7.51</v>
      </c>
      <c r="B753">
        <v>-0.20499999999999999</v>
      </c>
    </row>
    <row r="754" spans="1:2" x14ac:dyDescent="0.15">
      <c r="A754">
        <v>7.52</v>
      </c>
      <c r="B754">
        <v>-0.08</v>
      </c>
    </row>
    <row r="755" spans="1:2" x14ac:dyDescent="0.15">
      <c r="A755">
        <v>7.53</v>
      </c>
      <c r="B755">
        <v>-0.20499999999999999</v>
      </c>
    </row>
    <row r="756" spans="1:2" x14ac:dyDescent="0.15">
      <c r="A756">
        <v>7.54</v>
      </c>
      <c r="B756">
        <v>-0.26800000000000002</v>
      </c>
    </row>
    <row r="757" spans="1:2" x14ac:dyDescent="0.15">
      <c r="A757">
        <v>7.55</v>
      </c>
      <c r="B757">
        <v>-0.08</v>
      </c>
    </row>
    <row r="758" spans="1:2" x14ac:dyDescent="0.15">
      <c r="A758">
        <v>7.56</v>
      </c>
      <c r="B758">
        <v>-0.08</v>
      </c>
    </row>
    <row r="759" spans="1:2" x14ac:dyDescent="0.15">
      <c r="A759">
        <v>7.57</v>
      </c>
      <c r="B759">
        <v>-1.7999999999999999E-2</v>
      </c>
    </row>
    <row r="760" spans="1:2" x14ac:dyDescent="0.15">
      <c r="A760">
        <v>7.58</v>
      </c>
      <c r="B760">
        <v>-0.26800000000000002</v>
      </c>
    </row>
    <row r="761" spans="1:2" x14ac:dyDescent="0.15">
      <c r="A761">
        <v>7.59</v>
      </c>
      <c r="B761">
        <v>-0.20499999999999999</v>
      </c>
    </row>
    <row r="762" spans="1:2" x14ac:dyDescent="0.15">
      <c r="A762">
        <v>7.6</v>
      </c>
      <c r="B762">
        <v>-1.7999999999999999E-2</v>
      </c>
    </row>
    <row r="763" spans="1:2" x14ac:dyDescent="0.15">
      <c r="A763">
        <v>7.61</v>
      </c>
      <c r="B763">
        <v>-0.14299999999999999</v>
      </c>
    </row>
    <row r="764" spans="1:2" x14ac:dyDescent="0.15">
      <c r="A764">
        <v>7.62</v>
      </c>
      <c r="B764">
        <v>-1.7999999999999999E-2</v>
      </c>
    </row>
    <row r="765" spans="1:2" x14ac:dyDescent="0.15">
      <c r="A765">
        <v>7.63</v>
      </c>
      <c r="B765">
        <v>-0.08</v>
      </c>
    </row>
    <row r="766" spans="1:2" x14ac:dyDescent="0.15">
      <c r="A766">
        <v>7.64</v>
      </c>
      <c r="B766">
        <v>-0.20499999999999999</v>
      </c>
    </row>
    <row r="767" spans="1:2" x14ac:dyDescent="0.15">
      <c r="A767">
        <v>7.65</v>
      </c>
      <c r="B767">
        <v>-0.14299999999999999</v>
      </c>
    </row>
    <row r="768" spans="1:2" x14ac:dyDescent="0.15">
      <c r="A768">
        <v>7.66</v>
      </c>
      <c r="B768">
        <v>-0.20499999999999999</v>
      </c>
    </row>
    <row r="769" spans="1:2" x14ac:dyDescent="0.15">
      <c r="A769">
        <v>7.67</v>
      </c>
      <c r="B769">
        <v>-1.7999999999999999E-2</v>
      </c>
    </row>
    <row r="770" spans="1:2" x14ac:dyDescent="0.15">
      <c r="A770">
        <v>7.68</v>
      </c>
      <c r="B770">
        <v>4.4999999999999998E-2</v>
      </c>
    </row>
    <row r="771" spans="1:2" x14ac:dyDescent="0.15">
      <c r="A771">
        <v>7.69</v>
      </c>
      <c r="B771">
        <v>-0.08</v>
      </c>
    </row>
    <row r="772" spans="1:2" x14ac:dyDescent="0.15">
      <c r="A772">
        <v>7.7</v>
      </c>
      <c r="B772">
        <v>-0.14299999999999999</v>
      </c>
    </row>
    <row r="773" spans="1:2" x14ac:dyDescent="0.15">
      <c r="A773">
        <v>7.71</v>
      </c>
      <c r="B773">
        <v>-0.26800000000000002</v>
      </c>
    </row>
    <row r="774" spans="1:2" x14ac:dyDescent="0.15">
      <c r="A774">
        <v>7.72</v>
      </c>
      <c r="B774">
        <v>-0.26800000000000002</v>
      </c>
    </row>
    <row r="775" spans="1:2" x14ac:dyDescent="0.15">
      <c r="A775">
        <v>7.73</v>
      </c>
      <c r="B775">
        <v>-0.08</v>
      </c>
    </row>
    <row r="776" spans="1:2" x14ac:dyDescent="0.15">
      <c r="A776">
        <v>7.74</v>
      </c>
      <c r="B776">
        <v>4.4999999999999998E-2</v>
      </c>
    </row>
    <row r="777" spans="1:2" x14ac:dyDescent="0.15">
      <c r="A777">
        <v>7.75</v>
      </c>
      <c r="B777">
        <v>0.17</v>
      </c>
    </row>
    <row r="778" spans="1:2" x14ac:dyDescent="0.15">
      <c r="A778">
        <v>7.76</v>
      </c>
      <c r="B778">
        <v>0.107</v>
      </c>
    </row>
    <row r="779" spans="1:2" x14ac:dyDescent="0.15">
      <c r="A779">
        <v>7.77</v>
      </c>
      <c r="B779">
        <v>0.17</v>
      </c>
    </row>
    <row r="780" spans="1:2" x14ac:dyDescent="0.15">
      <c r="A780">
        <v>7.78</v>
      </c>
      <c r="B780">
        <v>0.17</v>
      </c>
    </row>
    <row r="781" spans="1:2" x14ac:dyDescent="0.15">
      <c r="A781">
        <v>7.79</v>
      </c>
      <c r="B781">
        <v>4.4999999999999998E-2</v>
      </c>
    </row>
    <row r="782" spans="1:2" x14ac:dyDescent="0.15">
      <c r="A782">
        <v>7.8</v>
      </c>
      <c r="B782">
        <v>0.107</v>
      </c>
    </row>
    <row r="783" spans="1:2" x14ac:dyDescent="0.15">
      <c r="A783">
        <v>7.81</v>
      </c>
      <c r="B783">
        <v>0.107</v>
      </c>
    </row>
    <row r="784" spans="1:2" x14ac:dyDescent="0.15">
      <c r="A784">
        <v>7.82</v>
      </c>
      <c r="B784">
        <v>4.4999999999999998E-2</v>
      </c>
    </row>
    <row r="785" spans="1:2" x14ac:dyDescent="0.15">
      <c r="A785">
        <v>7.83</v>
      </c>
      <c r="B785">
        <v>0.107</v>
      </c>
    </row>
    <row r="786" spans="1:2" x14ac:dyDescent="0.15">
      <c r="A786">
        <v>7.84</v>
      </c>
      <c r="B786">
        <v>0.17</v>
      </c>
    </row>
    <row r="787" spans="1:2" x14ac:dyDescent="0.15">
      <c r="A787">
        <v>7.85</v>
      </c>
      <c r="B787">
        <v>-0.14299999999999999</v>
      </c>
    </row>
    <row r="788" spans="1:2" x14ac:dyDescent="0.15">
      <c r="A788">
        <v>7.86</v>
      </c>
      <c r="B788">
        <v>-0.08</v>
      </c>
    </row>
    <row r="789" spans="1:2" x14ac:dyDescent="0.15">
      <c r="A789">
        <v>7.87</v>
      </c>
      <c r="B789">
        <v>-0.20499999999999999</v>
      </c>
    </row>
    <row r="790" spans="1:2" x14ac:dyDescent="0.15">
      <c r="A790">
        <v>7.88</v>
      </c>
      <c r="B790">
        <v>-0.08</v>
      </c>
    </row>
    <row r="791" spans="1:2" x14ac:dyDescent="0.15">
      <c r="A791">
        <v>7.89</v>
      </c>
      <c r="B791">
        <v>-1.7999999999999999E-2</v>
      </c>
    </row>
    <row r="792" spans="1:2" x14ac:dyDescent="0.15">
      <c r="A792">
        <v>7.9</v>
      </c>
      <c r="B792">
        <v>4.4999999999999998E-2</v>
      </c>
    </row>
    <row r="793" spans="1:2" x14ac:dyDescent="0.15">
      <c r="A793">
        <v>7.91</v>
      </c>
      <c r="B793">
        <v>4.4999999999999998E-2</v>
      </c>
    </row>
    <row r="794" spans="1:2" x14ac:dyDescent="0.15">
      <c r="A794">
        <v>7.92</v>
      </c>
      <c r="B794">
        <v>0.17</v>
      </c>
    </row>
    <row r="795" spans="1:2" x14ac:dyDescent="0.15">
      <c r="A795">
        <v>7.93</v>
      </c>
      <c r="B795">
        <v>-0.14299999999999999</v>
      </c>
    </row>
    <row r="796" spans="1:2" x14ac:dyDescent="0.15">
      <c r="A796">
        <v>7.94</v>
      </c>
      <c r="B796">
        <v>-0.08</v>
      </c>
    </row>
    <row r="797" spans="1:2" x14ac:dyDescent="0.15">
      <c r="A797">
        <v>7.95</v>
      </c>
      <c r="B797">
        <v>-0.08</v>
      </c>
    </row>
    <row r="798" spans="1:2" x14ac:dyDescent="0.15">
      <c r="A798">
        <v>7.96</v>
      </c>
      <c r="B798">
        <v>0.107</v>
      </c>
    </row>
    <row r="799" spans="1:2" x14ac:dyDescent="0.15">
      <c r="A799">
        <v>7.97</v>
      </c>
      <c r="B799">
        <v>4.4999999999999998E-2</v>
      </c>
    </row>
    <row r="800" spans="1:2" x14ac:dyDescent="0.15">
      <c r="A800">
        <v>7.98</v>
      </c>
      <c r="B800">
        <v>0.23200000000000001</v>
      </c>
    </row>
    <row r="801" spans="1:2" x14ac:dyDescent="0.15">
      <c r="A801">
        <v>7.99</v>
      </c>
      <c r="B801">
        <v>-0.14299999999999999</v>
      </c>
    </row>
    <row r="802" spans="1:2" x14ac:dyDescent="0.15">
      <c r="A802">
        <v>8</v>
      </c>
      <c r="B802">
        <v>0.107</v>
      </c>
    </row>
    <row r="803" spans="1:2" x14ac:dyDescent="0.15">
      <c r="A803">
        <v>8.01</v>
      </c>
      <c r="B803">
        <v>-0.14299999999999999</v>
      </c>
    </row>
    <row r="804" spans="1:2" x14ac:dyDescent="0.15">
      <c r="A804">
        <v>8.02</v>
      </c>
      <c r="B804">
        <v>0.17</v>
      </c>
    </row>
    <row r="805" spans="1:2" x14ac:dyDescent="0.15">
      <c r="A805">
        <v>8.0299999999999994</v>
      </c>
      <c r="B805">
        <v>0.107</v>
      </c>
    </row>
    <row r="806" spans="1:2" x14ac:dyDescent="0.15">
      <c r="A806">
        <v>8.0399999999999991</v>
      </c>
      <c r="B806">
        <v>0.23200000000000001</v>
      </c>
    </row>
    <row r="807" spans="1:2" x14ac:dyDescent="0.15">
      <c r="A807">
        <v>8.0500000000000007</v>
      </c>
      <c r="B807">
        <v>0.29499999999999998</v>
      </c>
    </row>
    <row r="808" spans="1:2" x14ac:dyDescent="0.15">
      <c r="A808">
        <v>8.06</v>
      </c>
      <c r="B808">
        <v>0.17</v>
      </c>
    </row>
    <row r="809" spans="1:2" x14ac:dyDescent="0.15">
      <c r="A809">
        <v>8.07</v>
      </c>
      <c r="B809">
        <v>0.107</v>
      </c>
    </row>
    <row r="810" spans="1:2" x14ac:dyDescent="0.15">
      <c r="A810">
        <v>8.08</v>
      </c>
      <c r="B810">
        <v>0.17</v>
      </c>
    </row>
    <row r="811" spans="1:2" x14ac:dyDescent="0.15">
      <c r="A811">
        <v>8.09</v>
      </c>
      <c r="B811">
        <v>0.107</v>
      </c>
    </row>
    <row r="812" spans="1:2" x14ac:dyDescent="0.15">
      <c r="A812">
        <v>8.1</v>
      </c>
      <c r="B812">
        <v>-0.20499999999999999</v>
      </c>
    </row>
    <row r="813" spans="1:2" x14ac:dyDescent="0.15">
      <c r="A813">
        <v>8.11</v>
      </c>
      <c r="B813">
        <v>-1.7999999999999999E-2</v>
      </c>
    </row>
    <row r="814" spans="1:2" x14ac:dyDescent="0.15">
      <c r="A814">
        <v>8.1199999999999992</v>
      </c>
      <c r="B814">
        <v>4.4999999999999998E-2</v>
      </c>
    </row>
    <row r="815" spans="1:2" x14ac:dyDescent="0.15">
      <c r="A815">
        <v>8.1300000000000008</v>
      </c>
      <c r="B815">
        <v>4.4999999999999998E-2</v>
      </c>
    </row>
    <row r="816" spans="1:2" x14ac:dyDescent="0.15">
      <c r="A816">
        <v>8.14</v>
      </c>
      <c r="B816">
        <v>0.107</v>
      </c>
    </row>
    <row r="817" spans="1:2" x14ac:dyDescent="0.15">
      <c r="A817">
        <v>8.15</v>
      </c>
      <c r="B817">
        <v>0.23200000000000001</v>
      </c>
    </row>
    <row r="818" spans="1:2" x14ac:dyDescent="0.15">
      <c r="A818">
        <v>8.16</v>
      </c>
      <c r="B818">
        <v>0.35699999999999998</v>
      </c>
    </row>
    <row r="819" spans="1:2" x14ac:dyDescent="0.15">
      <c r="A819">
        <v>8.17</v>
      </c>
      <c r="B819">
        <v>4.4999999999999998E-2</v>
      </c>
    </row>
    <row r="820" spans="1:2" x14ac:dyDescent="0.15">
      <c r="A820">
        <v>8.18</v>
      </c>
      <c r="B820">
        <v>-1.7999999999999999E-2</v>
      </c>
    </row>
    <row r="821" spans="1:2" x14ac:dyDescent="0.15">
      <c r="A821">
        <v>8.19</v>
      </c>
      <c r="B821">
        <v>-0.14299999999999999</v>
      </c>
    </row>
    <row r="822" spans="1:2" x14ac:dyDescent="0.15">
      <c r="A822">
        <v>8.1999999999999993</v>
      </c>
      <c r="B822">
        <v>-1.7999999999999999E-2</v>
      </c>
    </row>
    <row r="823" spans="1:2" x14ac:dyDescent="0.15">
      <c r="A823">
        <v>8.2100000000000009</v>
      </c>
      <c r="B823">
        <v>-1.7999999999999999E-2</v>
      </c>
    </row>
    <row r="824" spans="1:2" x14ac:dyDescent="0.15">
      <c r="A824">
        <v>8.2200000000000006</v>
      </c>
      <c r="B824">
        <v>4.4999999999999998E-2</v>
      </c>
    </row>
    <row r="825" spans="1:2" x14ac:dyDescent="0.15">
      <c r="A825">
        <v>8.23</v>
      </c>
      <c r="B825">
        <v>-0.20499999999999999</v>
      </c>
    </row>
    <row r="826" spans="1:2" x14ac:dyDescent="0.15">
      <c r="A826">
        <v>8.24</v>
      </c>
      <c r="B826">
        <v>-0.14299999999999999</v>
      </c>
    </row>
    <row r="827" spans="1:2" x14ac:dyDescent="0.15">
      <c r="A827">
        <v>8.25</v>
      </c>
      <c r="B827">
        <v>-1.7999999999999999E-2</v>
      </c>
    </row>
    <row r="828" spans="1:2" x14ac:dyDescent="0.15">
      <c r="A828">
        <v>8.26</v>
      </c>
      <c r="B828">
        <v>-0.20499999999999999</v>
      </c>
    </row>
    <row r="829" spans="1:2" x14ac:dyDescent="0.15">
      <c r="A829">
        <v>8.27</v>
      </c>
      <c r="B829">
        <v>-0.45500000000000002</v>
      </c>
    </row>
    <row r="830" spans="1:2" x14ac:dyDescent="0.15">
      <c r="A830">
        <v>8.2799999999999994</v>
      </c>
      <c r="B830">
        <v>-0.20499999999999999</v>
      </c>
    </row>
    <row r="831" spans="1:2" x14ac:dyDescent="0.15">
      <c r="A831">
        <v>8.2899999999999991</v>
      </c>
      <c r="B831">
        <v>-0.08</v>
      </c>
    </row>
    <row r="832" spans="1:2" x14ac:dyDescent="0.15">
      <c r="A832">
        <v>8.3000000000000007</v>
      </c>
      <c r="B832">
        <v>-1.7999999999999999E-2</v>
      </c>
    </row>
    <row r="833" spans="1:2" x14ac:dyDescent="0.15">
      <c r="A833">
        <v>8.31</v>
      </c>
      <c r="B833">
        <v>-0.08</v>
      </c>
    </row>
    <row r="834" spans="1:2" x14ac:dyDescent="0.15">
      <c r="A834">
        <v>8.32</v>
      </c>
      <c r="B834">
        <v>-0.14299999999999999</v>
      </c>
    </row>
    <row r="835" spans="1:2" x14ac:dyDescent="0.15">
      <c r="A835">
        <v>8.33</v>
      </c>
      <c r="B835">
        <v>4.4999999999999998E-2</v>
      </c>
    </row>
    <row r="836" spans="1:2" x14ac:dyDescent="0.15">
      <c r="A836">
        <v>8.34</v>
      </c>
      <c r="B836">
        <v>4.4999999999999998E-2</v>
      </c>
    </row>
    <row r="837" spans="1:2" x14ac:dyDescent="0.15">
      <c r="A837">
        <v>8.35</v>
      </c>
      <c r="B837">
        <v>-1.7999999999999999E-2</v>
      </c>
    </row>
    <row r="838" spans="1:2" x14ac:dyDescent="0.15">
      <c r="A838">
        <v>8.36</v>
      </c>
      <c r="B838">
        <v>-0.33</v>
      </c>
    </row>
    <row r="839" spans="1:2" x14ac:dyDescent="0.15">
      <c r="A839">
        <v>8.3699999999999992</v>
      </c>
      <c r="B839">
        <v>-0.14299999999999999</v>
      </c>
    </row>
    <row r="840" spans="1:2" x14ac:dyDescent="0.15">
      <c r="A840">
        <v>8.3800000000000008</v>
      </c>
      <c r="B840">
        <v>-0.08</v>
      </c>
    </row>
    <row r="841" spans="1:2" x14ac:dyDescent="0.15">
      <c r="A841">
        <v>8.39</v>
      </c>
      <c r="B841">
        <v>-1.7999999999999999E-2</v>
      </c>
    </row>
    <row r="842" spans="1:2" x14ac:dyDescent="0.15">
      <c r="A842">
        <v>8.4</v>
      </c>
      <c r="B842">
        <v>4.4999999999999998E-2</v>
      </c>
    </row>
    <row r="843" spans="1:2" x14ac:dyDescent="0.15">
      <c r="A843">
        <v>8.41</v>
      </c>
      <c r="B843">
        <v>-0.26800000000000002</v>
      </c>
    </row>
    <row r="844" spans="1:2" x14ac:dyDescent="0.15">
      <c r="A844">
        <v>8.42</v>
      </c>
      <c r="B844">
        <v>-0.20499999999999999</v>
      </c>
    </row>
    <row r="845" spans="1:2" x14ac:dyDescent="0.15">
      <c r="A845">
        <v>8.43</v>
      </c>
      <c r="B845">
        <v>-0.08</v>
      </c>
    </row>
    <row r="846" spans="1:2" x14ac:dyDescent="0.15">
      <c r="A846">
        <v>8.44</v>
      </c>
      <c r="B846">
        <v>-0.20499999999999999</v>
      </c>
    </row>
    <row r="847" spans="1:2" x14ac:dyDescent="0.15">
      <c r="A847">
        <v>8.4499999999999993</v>
      </c>
      <c r="B847">
        <v>0.17</v>
      </c>
    </row>
    <row r="848" spans="1:2" x14ac:dyDescent="0.15">
      <c r="A848">
        <v>8.4600000000000009</v>
      </c>
      <c r="B848">
        <v>0.107</v>
      </c>
    </row>
    <row r="849" spans="1:2" x14ac:dyDescent="0.15">
      <c r="A849">
        <v>8.4700000000000006</v>
      </c>
      <c r="B849">
        <v>0.107</v>
      </c>
    </row>
    <row r="850" spans="1:2" x14ac:dyDescent="0.15">
      <c r="A850">
        <v>8.48</v>
      </c>
      <c r="B850">
        <v>-1.7999999999999999E-2</v>
      </c>
    </row>
    <row r="851" spans="1:2" x14ac:dyDescent="0.15">
      <c r="A851">
        <v>8.49</v>
      </c>
      <c r="B851">
        <v>-0.08</v>
      </c>
    </row>
    <row r="852" spans="1:2" x14ac:dyDescent="0.15">
      <c r="A852">
        <v>8.5</v>
      </c>
      <c r="B852">
        <v>-0.08</v>
      </c>
    </row>
    <row r="853" spans="1:2" x14ac:dyDescent="0.15">
      <c r="A853">
        <v>8.51</v>
      </c>
      <c r="B853">
        <v>-0.08</v>
      </c>
    </row>
    <row r="854" spans="1:2" x14ac:dyDescent="0.15">
      <c r="A854">
        <v>8.52</v>
      </c>
      <c r="B854">
        <v>-0.08</v>
      </c>
    </row>
    <row r="855" spans="1:2" x14ac:dyDescent="0.15">
      <c r="A855">
        <v>8.5299999999999994</v>
      </c>
      <c r="B855">
        <v>0.23200000000000001</v>
      </c>
    </row>
    <row r="856" spans="1:2" x14ac:dyDescent="0.15">
      <c r="A856">
        <v>8.5399999999999991</v>
      </c>
      <c r="B856">
        <v>4.4999999999999998E-2</v>
      </c>
    </row>
    <row r="857" spans="1:2" x14ac:dyDescent="0.15">
      <c r="A857">
        <v>8.5500000000000007</v>
      </c>
      <c r="B857">
        <v>-1.7999999999999999E-2</v>
      </c>
    </row>
    <row r="858" spans="1:2" x14ac:dyDescent="0.15">
      <c r="A858">
        <v>8.56</v>
      </c>
      <c r="B858">
        <v>4.4999999999999998E-2</v>
      </c>
    </row>
    <row r="859" spans="1:2" x14ac:dyDescent="0.15">
      <c r="A859">
        <v>8.57</v>
      </c>
      <c r="B859">
        <v>-1.7999999999999999E-2</v>
      </c>
    </row>
    <row r="860" spans="1:2" x14ac:dyDescent="0.15">
      <c r="A860">
        <v>8.58</v>
      </c>
      <c r="B860">
        <v>0.107</v>
      </c>
    </row>
    <row r="861" spans="1:2" x14ac:dyDescent="0.15">
      <c r="A861">
        <v>8.59</v>
      </c>
      <c r="B861">
        <v>0.107</v>
      </c>
    </row>
    <row r="862" spans="1:2" x14ac:dyDescent="0.15">
      <c r="A862">
        <v>8.6</v>
      </c>
      <c r="B862">
        <v>0.107</v>
      </c>
    </row>
    <row r="863" spans="1:2" x14ac:dyDescent="0.15">
      <c r="A863">
        <v>8.61</v>
      </c>
      <c r="B863">
        <v>-0.14299999999999999</v>
      </c>
    </row>
    <row r="864" spans="1:2" x14ac:dyDescent="0.15">
      <c r="A864">
        <v>8.6199999999999992</v>
      </c>
      <c r="B864">
        <v>0.17</v>
      </c>
    </row>
    <row r="865" spans="1:2" x14ac:dyDescent="0.15">
      <c r="A865">
        <v>8.6300000000000008</v>
      </c>
      <c r="B865">
        <v>-0.14299999999999999</v>
      </c>
    </row>
    <row r="866" spans="1:2" x14ac:dyDescent="0.15">
      <c r="A866">
        <v>8.64</v>
      </c>
      <c r="B866">
        <v>-0.39300000000000002</v>
      </c>
    </row>
    <row r="867" spans="1:2" x14ac:dyDescent="0.15">
      <c r="A867">
        <v>8.65</v>
      </c>
      <c r="B867">
        <v>-0.20499999999999999</v>
      </c>
    </row>
    <row r="868" spans="1:2" x14ac:dyDescent="0.15">
      <c r="A868">
        <v>8.66</v>
      </c>
      <c r="B868">
        <v>-0.14299999999999999</v>
      </c>
    </row>
    <row r="869" spans="1:2" x14ac:dyDescent="0.15">
      <c r="A869">
        <v>8.67</v>
      </c>
      <c r="B869">
        <v>-0.26800000000000002</v>
      </c>
    </row>
    <row r="870" spans="1:2" x14ac:dyDescent="0.15">
      <c r="A870">
        <v>8.68</v>
      </c>
      <c r="B870">
        <v>-0.14299999999999999</v>
      </c>
    </row>
    <row r="871" spans="1:2" x14ac:dyDescent="0.15">
      <c r="A871">
        <v>8.69</v>
      </c>
      <c r="B871">
        <v>-1.7999999999999999E-2</v>
      </c>
    </row>
    <row r="872" spans="1:2" x14ac:dyDescent="0.15">
      <c r="A872">
        <v>8.6999999999999993</v>
      </c>
      <c r="B872">
        <v>0.107</v>
      </c>
    </row>
    <row r="873" spans="1:2" x14ac:dyDescent="0.15">
      <c r="A873">
        <v>8.7100000000000009</v>
      </c>
      <c r="B873">
        <v>-1.7999999999999999E-2</v>
      </c>
    </row>
    <row r="874" spans="1:2" x14ac:dyDescent="0.15">
      <c r="A874">
        <v>8.7200000000000006</v>
      </c>
      <c r="B874">
        <v>4.4999999999999998E-2</v>
      </c>
    </row>
    <row r="875" spans="1:2" x14ac:dyDescent="0.15">
      <c r="A875">
        <v>8.73</v>
      </c>
      <c r="B875">
        <v>-0.14299999999999999</v>
      </c>
    </row>
    <row r="876" spans="1:2" x14ac:dyDescent="0.15">
      <c r="A876">
        <v>8.74</v>
      </c>
      <c r="B876">
        <v>-0.14299999999999999</v>
      </c>
    </row>
    <row r="877" spans="1:2" x14ac:dyDescent="0.15">
      <c r="A877">
        <v>8.75</v>
      </c>
      <c r="B877">
        <v>4.4999999999999998E-2</v>
      </c>
    </row>
    <row r="878" spans="1:2" x14ac:dyDescent="0.15">
      <c r="A878">
        <v>8.76</v>
      </c>
      <c r="B878">
        <v>0.23200000000000001</v>
      </c>
    </row>
    <row r="879" spans="1:2" x14ac:dyDescent="0.15">
      <c r="A879">
        <v>8.77</v>
      </c>
      <c r="B879">
        <v>0.23200000000000001</v>
      </c>
    </row>
    <row r="880" spans="1:2" x14ac:dyDescent="0.15">
      <c r="A880">
        <v>8.7799999999999994</v>
      </c>
      <c r="B880">
        <v>4.4999999999999998E-2</v>
      </c>
    </row>
    <row r="881" spans="1:2" x14ac:dyDescent="0.15">
      <c r="A881">
        <v>8.7899999999999991</v>
      </c>
      <c r="B881">
        <v>0.107</v>
      </c>
    </row>
    <row r="882" spans="1:2" x14ac:dyDescent="0.15">
      <c r="A882">
        <v>8.8000000000000007</v>
      </c>
      <c r="B882">
        <v>-0.14299999999999999</v>
      </c>
    </row>
    <row r="883" spans="1:2" x14ac:dyDescent="0.15">
      <c r="A883">
        <v>8.81</v>
      </c>
      <c r="B883">
        <v>4.4999999999999998E-2</v>
      </c>
    </row>
    <row r="884" spans="1:2" x14ac:dyDescent="0.15">
      <c r="A884">
        <v>8.82</v>
      </c>
      <c r="B884">
        <v>0.23200000000000001</v>
      </c>
    </row>
    <row r="885" spans="1:2" x14ac:dyDescent="0.15">
      <c r="A885">
        <v>8.83</v>
      </c>
      <c r="B885">
        <v>-0.20499999999999999</v>
      </c>
    </row>
    <row r="886" spans="1:2" x14ac:dyDescent="0.15">
      <c r="A886">
        <v>8.84</v>
      </c>
      <c r="B886">
        <v>-0.08</v>
      </c>
    </row>
    <row r="887" spans="1:2" x14ac:dyDescent="0.15">
      <c r="A887">
        <v>8.85</v>
      </c>
      <c r="B887">
        <v>0.23200000000000001</v>
      </c>
    </row>
    <row r="888" spans="1:2" x14ac:dyDescent="0.15">
      <c r="A888">
        <v>8.86</v>
      </c>
      <c r="B888">
        <v>0.42</v>
      </c>
    </row>
    <row r="889" spans="1:2" x14ac:dyDescent="0.15">
      <c r="A889">
        <v>8.8699999999999992</v>
      </c>
      <c r="B889">
        <v>0.17</v>
      </c>
    </row>
    <row r="890" spans="1:2" x14ac:dyDescent="0.15">
      <c r="A890">
        <v>8.8800000000000008</v>
      </c>
      <c r="B890">
        <v>-1.7999999999999999E-2</v>
      </c>
    </row>
    <row r="891" spans="1:2" x14ac:dyDescent="0.15">
      <c r="A891">
        <v>8.89</v>
      </c>
      <c r="B891">
        <v>0.29499999999999998</v>
      </c>
    </row>
    <row r="892" spans="1:2" x14ac:dyDescent="0.15">
      <c r="A892">
        <v>8.9</v>
      </c>
      <c r="B892">
        <v>4.4999999999999998E-2</v>
      </c>
    </row>
    <row r="893" spans="1:2" x14ac:dyDescent="0.15">
      <c r="A893">
        <v>8.91</v>
      </c>
      <c r="B893">
        <v>-1.7999999999999999E-2</v>
      </c>
    </row>
    <row r="894" spans="1:2" x14ac:dyDescent="0.15">
      <c r="A894">
        <v>8.92</v>
      </c>
      <c r="B894">
        <v>0.29499999999999998</v>
      </c>
    </row>
    <row r="895" spans="1:2" x14ac:dyDescent="0.15">
      <c r="A895">
        <v>8.93</v>
      </c>
      <c r="B895">
        <v>0.17</v>
      </c>
    </row>
    <row r="896" spans="1:2" x14ac:dyDescent="0.15">
      <c r="A896">
        <v>8.94</v>
      </c>
      <c r="B896">
        <v>0.107</v>
      </c>
    </row>
    <row r="897" spans="1:2" x14ac:dyDescent="0.15">
      <c r="A897">
        <v>8.9499999999999993</v>
      </c>
      <c r="B897">
        <v>-0.39300000000000002</v>
      </c>
    </row>
    <row r="898" spans="1:2" x14ac:dyDescent="0.15">
      <c r="A898">
        <v>8.9600000000000009</v>
      </c>
      <c r="B898">
        <v>-0.33</v>
      </c>
    </row>
    <row r="899" spans="1:2" x14ac:dyDescent="0.15">
      <c r="A899">
        <v>8.9700000000000006</v>
      </c>
      <c r="B899">
        <v>-0.39300000000000002</v>
      </c>
    </row>
    <row r="900" spans="1:2" x14ac:dyDescent="0.15">
      <c r="A900">
        <v>8.98</v>
      </c>
      <c r="B900">
        <v>-1.7999999999999999E-2</v>
      </c>
    </row>
    <row r="901" spans="1:2" x14ac:dyDescent="0.15">
      <c r="A901">
        <v>8.99</v>
      </c>
      <c r="B901">
        <v>-0.08</v>
      </c>
    </row>
    <row r="902" spans="1:2" x14ac:dyDescent="0.15">
      <c r="A902">
        <v>9</v>
      </c>
      <c r="B902">
        <v>-0.08</v>
      </c>
    </row>
    <row r="903" spans="1:2" x14ac:dyDescent="0.15">
      <c r="A903">
        <v>9.01</v>
      </c>
      <c r="B903">
        <v>-1.7999999999999999E-2</v>
      </c>
    </row>
    <row r="904" spans="1:2" x14ac:dyDescent="0.15">
      <c r="A904">
        <v>9.02</v>
      </c>
      <c r="B904">
        <v>-0.14299999999999999</v>
      </c>
    </row>
    <row r="905" spans="1:2" x14ac:dyDescent="0.15">
      <c r="A905">
        <v>9.0299999999999994</v>
      </c>
      <c r="B905">
        <v>-0.14299999999999999</v>
      </c>
    </row>
    <row r="906" spans="1:2" x14ac:dyDescent="0.15">
      <c r="A906">
        <v>9.0399999999999991</v>
      </c>
      <c r="B906">
        <v>-0.39300000000000002</v>
      </c>
    </row>
    <row r="907" spans="1:2" x14ac:dyDescent="0.15">
      <c r="A907">
        <v>9.0500000000000007</v>
      </c>
      <c r="B907">
        <v>-0.20499999999999999</v>
      </c>
    </row>
    <row r="908" spans="1:2" x14ac:dyDescent="0.15">
      <c r="A908">
        <v>9.06</v>
      </c>
      <c r="B908">
        <v>-1.7999999999999999E-2</v>
      </c>
    </row>
    <row r="909" spans="1:2" x14ac:dyDescent="0.15">
      <c r="A909">
        <v>9.07</v>
      </c>
      <c r="B909">
        <v>-1.7999999999999999E-2</v>
      </c>
    </row>
    <row r="910" spans="1:2" x14ac:dyDescent="0.15">
      <c r="A910">
        <v>9.08</v>
      </c>
      <c r="B910">
        <v>-0.14299999999999999</v>
      </c>
    </row>
    <row r="911" spans="1:2" x14ac:dyDescent="0.15">
      <c r="A911">
        <v>9.09</v>
      </c>
      <c r="B911">
        <v>-1.7999999999999999E-2</v>
      </c>
    </row>
    <row r="912" spans="1:2" x14ac:dyDescent="0.15">
      <c r="A912">
        <v>9.1</v>
      </c>
      <c r="B912">
        <v>-0.14299999999999999</v>
      </c>
    </row>
    <row r="913" spans="1:2" x14ac:dyDescent="0.15">
      <c r="A913">
        <v>9.11</v>
      </c>
      <c r="B913">
        <v>-0.08</v>
      </c>
    </row>
    <row r="914" spans="1:2" x14ac:dyDescent="0.15">
      <c r="A914">
        <v>9.1199999999999992</v>
      </c>
      <c r="B914">
        <v>-1.7999999999999999E-2</v>
      </c>
    </row>
    <row r="915" spans="1:2" x14ac:dyDescent="0.15">
      <c r="A915">
        <v>9.1300000000000008</v>
      </c>
      <c r="B915">
        <v>-0.08</v>
      </c>
    </row>
    <row r="916" spans="1:2" x14ac:dyDescent="0.15">
      <c r="A916">
        <v>9.14</v>
      </c>
      <c r="B916">
        <v>4.4999999999999998E-2</v>
      </c>
    </row>
    <row r="917" spans="1:2" x14ac:dyDescent="0.15">
      <c r="A917">
        <v>9.15</v>
      </c>
      <c r="B917">
        <v>-0.14299999999999999</v>
      </c>
    </row>
    <row r="918" spans="1:2" x14ac:dyDescent="0.15">
      <c r="A918">
        <v>9.16</v>
      </c>
      <c r="B918">
        <v>-0.20499999999999999</v>
      </c>
    </row>
    <row r="919" spans="1:2" x14ac:dyDescent="0.15">
      <c r="A919">
        <v>9.17</v>
      </c>
      <c r="B919">
        <v>4.4999999999999998E-2</v>
      </c>
    </row>
    <row r="920" spans="1:2" x14ac:dyDescent="0.15">
      <c r="A920">
        <v>9.18</v>
      </c>
      <c r="B920">
        <v>4.4999999999999998E-2</v>
      </c>
    </row>
    <row r="921" spans="1:2" x14ac:dyDescent="0.15">
      <c r="A921">
        <v>9.19</v>
      </c>
      <c r="B921">
        <v>-1.7999999999999999E-2</v>
      </c>
    </row>
    <row r="922" spans="1:2" x14ac:dyDescent="0.15">
      <c r="A922">
        <v>9.1999999999999993</v>
      </c>
      <c r="B922">
        <v>-0.20499999999999999</v>
      </c>
    </row>
    <row r="923" spans="1:2" x14ac:dyDescent="0.15">
      <c r="A923">
        <v>9.2100000000000009</v>
      </c>
      <c r="B923">
        <v>-1.7999999999999999E-2</v>
      </c>
    </row>
    <row r="924" spans="1:2" x14ac:dyDescent="0.15">
      <c r="A924">
        <v>9.2200000000000006</v>
      </c>
      <c r="B924">
        <v>4.4999999999999998E-2</v>
      </c>
    </row>
    <row r="925" spans="1:2" x14ac:dyDescent="0.15">
      <c r="A925">
        <v>9.23</v>
      </c>
      <c r="B925">
        <v>-0.08</v>
      </c>
    </row>
    <row r="926" spans="1:2" x14ac:dyDescent="0.15">
      <c r="A926">
        <v>9.24</v>
      </c>
      <c r="B926">
        <v>-0.08</v>
      </c>
    </row>
    <row r="927" spans="1:2" x14ac:dyDescent="0.15">
      <c r="A927">
        <v>9.25</v>
      </c>
      <c r="B927">
        <v>-0.08</v>
      </c>
    </row>
    <row r="928" spans="1:2" x14ac:dyDescent="0.15">
      <c r="A928">
        <v>9.26</v>
      </c>
      <c r="B928">
        <v>-1.7999999999999999E-2</v>
      </c>
    </row>
    <row r="929" spans="1:2" x14ac:dyDescent="0.15">
      <c r="A929">
        <v>9.27</v>
      </c>
      <c r="B929">
        <v>0.17</v>
      </c>
    </row>
    <row r="930" spans="1:2" x14ac:dyDescent="0.15">
      <c r="A930">
        <v>9.2799999999999994</v>
      </c>
      <c r="B930">
        <v>4.4999999999999998E-2</v>
      </c>
    </row>
    <row r="931" spans="1:2" x14ac:dyDescent="0.15">
      <c r="A931">
        <v>9.2899999999999991</v>
      </c>
      <c r="B931">
        <v>0.17</v>
      </c>
    </row>
    <row r="932" spans="1:2" x14ac:dyDescent="0.15">
      <c r="A932">
        <v>9.3000000000000007</v>
      </c>
      <c r="B932">
        <v>4.4999999999999998E-2</v>
      </c>
    </row>
    <row r="933" spans="1:2" x14ac:dyDescent="0.15">
      <c r="A933">
        <v>9.31</v>
      </c>
      <c r="B933">
        <v>0.29499999999999998</v>
      </c>
    </row>
    <row r="934" spans="1:2" x14ac:dyDescent="0.15">
      <c r="A934">
        <v>9.32</v>
      </c>
      <c r="B934">
        <v>-1.7999999999999999E-2</v>
      </c>
    </row>
    <row r="935" spans="1:2" x14ac:dyDescent="0.15">
      <c r="A935">
        <v>9.33</v>
      </c>
      <c r="B935">
        <v>0.23200000000000001</v>
      </c>
    </row>
    <row r="936" spans="1:2" x14ac:dyDescent="0.15">
      <c r="A936">
        <v>9.34</v>
      </c>
      <c r="B936">
        <v>0.17</v>
      </c>
    </row>
    <row r="937" spans="1:2" x14ac:dyDescent="0.15">
      <c r="A937">
        <v>9.35</v>
      </c>
      <c r="B937">
        <v>0.107</v>
      </c>
    </row>
    <row r="938" spans="1:2" x14ac:dyDescent="0.15">
      <c r="A938">
        <v>9.36</v>
      </c>
      <c r="B938">
        <v>-1.7999999999999999E-2</v>
      </c>
    </row>
    <row r="939" spans="1:2" x14ac:dyDescent="0.15">
      <c r="A939">
        <v>9.3699999999999992</v>
      </c>
      <c r="B939">
        <v>0.17</v>
      </c>
    </row>
    <row r="940" spans="1:2" x14ac:dyDescent="0.15">
      <c r="A940">
        <v>9.3800000000000008</v>
      </c>
      <c r="B940">
        <v>4.4999999999999998E-2</v>
      </c>
    </row>
    <row r="941" spans="1:2" x14ac:dyDescent="0.15">
      <c r="A941">
        <v>9.39</v>
      </c>
      <c r="B941">
        <v>-0.20499999999999999</v>
      </c>
    </row>
    <row r="942" spans="1:2" x14ac:dyDescent="0.15">
      <c r="A942">
        <v>9.4</v>
      </c>
      <c r="B942">
        <v>-0.14299999999999999</v>
      </c>
    </row>
    <row r="943" spans="1:2" x14ac:dyDescent="0.15">
      <c r="A943">
        <v>9.41</v>
      </c>
      <c r="B943">
        <v>-0.14299999999999999</v>
      </c>
    </row>
    <row r="944" spans="1:2" x14ac:dyDescent="0.15">
      <c r="A944">
        <v>9.42</v>
      </c>
      <c r="B944">
        <v>0.107</v>
      </c>
    </row>
    <row r="945" spans="1:2" x14ac:dyDescent="0.15">
      <c r="A945">
        <v>9.43</v>
      </c>
      <c r="B945">
        <v>0.17</v>
      </c>
    </row>
    <row r="946" spans="1:2" x14ac:dyDescent="0.15">
      <c r="A946">
        <v>9.44</v>
      </c>
      <c r="B946">
        <v>0.107</v>
      </c>
    </row>
    <row r="947" spans="1:2" x14ac:dyDescent="0.15">
      <c r="A947">
        <v>9.4499999999999993</v>
      </c>
      <c r="B947">
        <v>0.17</v>
      </c>
    </row>
    <row r="948" spans="1:2" x14ac:dyDescent="0.15">
      <c r="A948">
        <v>9.4600000000000009</v>
      </c>
      <c r="B948">
        <v>0.107</v>
      </c>
    </row>
    <row r="949" spans="1:2" x14ac:dyDescent="0.15">
      <c r="A949">
        <v>9.4700000000000006</v>
      </c>
      <c r="B949">
        <v>0.23200000000000001</v>
      </c>
    </row>
    <row r="950" spans="1:2" x14ac:dyDescent="0.15">
      <c r="A950">
        <v>9.48</v>
      </c>
      <c r="B950">
        <v>0.107</v>
      </c>
    </row>
    <row r="951" spans="1:2" x14ac:dyDescent="0.15">
      <c r="A951">
        <v>9.49</v>
      </c>
      <c r="B951">
        <v>4.4999999999999998E-2</v>
      </c>
    </row>
    <row r="952" spans="1:2" x14ac:dyDescent="0.15">
      <c r="A952">
        <v>9.5</v>
      </c>
      <c r="B952">
        <v>-0.14299999999999999</v>
      </c>
    </row>
    <row r="953" spans="1:2" x14ac:dyDescent="0.15">
      <c r="A953">
        <v>9.51</v>
      </c>
      <c r="B953">
        <v>-0.08</v>
      </c>
    </row>
    <row r="954" spans="1:2" x14ac:dyDescent="0.15">
      <c r="A954">
        <v>9.52</v>
      </c>
      <c r="B954">
        <v>-0.14299999999999999</v>
      </c>
    </row>
    <row r="955" spans="1:2" x14ac:dyDescent="0.15">
      <c r="A955">
        <v>9.5299999999999994</v>
      </c>
      <c r="B955">
        <v>4.4999999999999998E-2</v>
      </c>
    </row>
    <row r="956" spans="1:2" x14ac:dyDescent="0.15">
      <c r="A956">
        <v>9.5399999999999991</v>
      </c>
      <c r="B956">
        <v>0.23200000000000001</v>
      </c>
    </row>
    <row r="957" spans="1:2" x14ac:dyDescent="0.15">
      <c r="A957">
        <v>9.5500000000000007</v>
      </c>
      <c r="B957">
        <v>0.42</v>
      </c>
    </row>
    <row r="958" spans="1:2" x14ac:dyDescent="0.15">
      <c r="A958">
        <v>9.56</v>
      </c>
      <c r="B958">
        <v>4.4999999999999998E-2</v>
      </c>
    </row>
    <row r="959" spans="1:2" x14ac:dyDescent="0.15">
      <c r="A959">
        <v>9.57</v>
      </c>
      <c r="B959">
        <v>-0.08</v>
      </c>
    </row>
    <row r="960" spans="1:2" x14ac:dyDescent="0.15">
      <c r="A960">
        <v>9.58</v>
      </c>
      <c r="B960">
        <v>-0.33</v>
      </c>
    </row>
    <row r="961" spans="1:2" x14ac:dyDescent="0.15">
      <c r="A961">
        <v>9.59</v>
      </c>
      <c r="B961">
        <v>-0.08</v>
      </c>
    </row>
    <row r="962" spans="1:2" x14ac:dyDescent="0.15">
      <c r="A962">
        <v>9.6</v>
      </c>
      <c r="B962">
        <v>0.23200000000000001</v>
      </c>
    </row>
    <row r="963" spans="1:2" x14ac:dyDescent="0.15">
      <c r="A963">
        <v>9.61</v>
      </c>
      <c r="B963">
        <v>0.35699999999999998</v>
      </c>
    </row>
    <row r="964" spans="1:2" x14ac:dyDescent="0.15">
      <c r="A964">
        <v>9.6199999999999992</v>
      </c>
      <c r="B964">
        <v>0.48199999999999998</v>
      </c>
    </row>
    <row r="965" spans="1:2" x14ac:dyDescent="0.15">
      <c r="A965">
        <v>9.6300000000000008</v>
      </c>
      <c r="B965">
        <v>-1.7999999999999999E-2</v>
      </c>
    </row>
    <row r="966" spans="1:2" x14ac:dyDescent="0.15">
      <c r="A966">
        <v>9.64</v>
      </c>
      <c r="B966">
        <v>-1.7999999999999999E-2</v>
      </c>
    </row>
    <row r="967" spans="1:2" x14ac:dyDescent="0.15">
      <c r="A967">
        <v>9.65</v>
      </c>
      <c r="B967">
        <v>0.107</v>
      </c>
    </row>
    <row r="968" spans="1:2" x14ac:dyDescent="0.15">
      <c r="A968">
        <v>9.66</v>
      </c>
      <c r="B968">
        <v>-1.7999999999999999E-2</v>
      </c>
    </row>
    <row r="969" spans="1:2" x14ac:dyDescent="0.15">
      <c r="A969">
        <v>9.67</v>
      </c>
      <c r="B969">
        <v>0.42</v>
      </c>
    </row>
    <row r="970" spans="1:2" x14ac:dyDescent="0.15">
      <c r="A970">
        <v>9.68</v>
      </c>
      <c r="B970">
        <v>0.23200000000000001</v>
      </c>
    </row>
    <row r="971" spans="1:2" x14ac:dyDescent="0.15">
      <c r="A971">
        <v>9.69</v>
      </c>
      <c r="B971">
        <v>0.17</v>
      </c>
    </row>
    <row r="972" spans="1:2" x14ac:dyDescent="0.15">
      <c r="A972">
        <v>9.6999999999999993</v>
      </c>
      <c r="B972">
        <v>-0.20499999999999999</v>
      </c>
    </row>
    <row r="973" spans="1:2" x14ac:dyDescent="0.15">
      <c r="A973">
        <v>9.7100000000000009</v>
      </c>
      <c r="B973">
        <v>-0.39300000000000002</v>
      </c>
    </row>
    <row r="974" spans="1:2" x14ac:dyDescent="0.15">
      <c r="A974">
        <v>9.7200000000000006</v>
      </c>
      <c r="B974">
        <v>-0.45500000000000002</v>
      </c>
    </row>
    <row r="975" spans="1:2" x14ac:dyDescent="0.15">
      <c r="A975">
        <v>9.73</v>
      </c>
      <c r="B975">
        <v>4.4999999999999998E-2</v>
      </c>
    </row>
    <row r="976" spans="1:2" x14ac:dyDescent="0.15">
      <c r="A976">
        <v>9.74</v>
      </c>
      <c r="B976">
        <v>0.29499999999999998</v>
      </c>
    </row>
    <row r="977" spans="1:2" x14ac:dyDescent="0.15">
      <c r="A977">
        <v>9.75</v>
      </c>
      <c r="B977">
        <v>0.17</v>
      </c>
    </row>
    <row r="978" spans="1:2" x14ac:dyDescent="0.15">
      <c r="A978">
        <v>9.76</v>
      </c>
      <c r="B978">
        <v>4.4999999999999998E-2</v>
      </c>
    </row>
    <row r="979" spans="1:2" x14ac:dyDescent="0.15">
      <c r="A979">
        <v>9.77</v>
      </c>
      <c r="B979">
        <v>-0.26800000000000002</v>
      </c>
    </row>
    <row r="980" spans="1:2" x14ac:dyDescent="0.15">
      <c r="A980">
        <v>9.7799999999999994</v>
      </c>
      <c r="B980">
        <v>-0.26800000000000002</v>
      </c>
    </row>
    <row r="981" spans="1:2" x14ac:dyDescent="0.15">
      <c r="A981">
        <v>9.7899999999999991</v>
      </c>
      <c r="B981">
        <v>-0.39300000000000002</v>
      </c>
    </row>
    <row r="982" spans="1:2" x14ac:dyDescent="0.15">
      <c r="A982">
        <v>9.8000000000000007</v>
      </c>
      <c r="B982">
        <v>-0.20499999999999999</v>
      </c>
    </row>
    <row r="983" spans="1:2" x14ac:dyDescent="0.15">
      <c r="A983">
        <v>9.81</v>
      </c>
      <c r="B983">
        <v>-0.14299999999999999</v>
      </c>
    </row>
    <row r="984" spans="1:2" x14ac:dyDescent="0.15">
      <c r="A984">
        <v>9.82</v>
      </c>
      <c r="B984">
        <v>-0.20499999999999999</v>
      </c>
    </row>
    <row r="985" spans="1:2" x14ac:dyDescent="0.15">
      <c r="A985">
        <v>9.83</v>
      </c>
      <c r="B985">
        <v>-0.26800000000000002</v>
      </c>
    </row>
    <row r="986" spans="1:2" x14ac:dyDescent="0.15">
      <c r="A986">
        <v>9.84</v>
      </c>
      <c r="B986">
        <v>-1.7999999999999999E-2</v>
      </c>
    </row>
    <row r="987" spans="1:2" x14ac:dyDescent="0.15">
      <c r="A987">
        <v>9.85</v>
      </c>
      <c r="B987">
        <v>0.23200000000000001</v>
      </c>
    </row>
    <row r="988" spans="1:2" x14ac:dyDescent="0.15">
      <c r="A988">
        <v>9.86</v>
      </c>
      <c r="B988">
        <v>0.29499999999999998</v>
      </c>
    </row>
    <row r="989" spans="1:2" x14ac:dyDescent="0.15">
      <c r="A989">
        <v>9.8699999999999992</v>
      </c>
      <c r="B989">
        <v>-1.7999999999999999E-2</v>
      </c>
    </row>
    <row r="990" spans="1:2" x14ac:dyDescent="0.15">
      <c r="A990">
        <v>9.8800000000000008</v>
      </c>
      <c r="B990">
        <v>-0.26800000000000002</v>
      </c>
    </row>
    <row r="991" spans="1:2" x14ac:dyDescent="0.15">
      <c r="A991">
        <v>9.89</v>
      </c>
      <c r="B991">
        <v>-1.7999999999999999E-2</v>
      </c>
    </row>
    <row r="992" spans="1:2" x14ac:dyDescent="0.15">
      <c r="A992">
        <v>9.9</v>
      </c>
      <c r="B992">
        <v>-1.7999999999999999E-2</v>
      </c>
    </row>
    <row r="993" spans="1:2" x14ac:dyDescent="0.15">
      <c r="A993">
        <v>9.91</v>
      </c>
      <c r="B993">
        <v>4.4999999999999998E-2</v>
      </c>
    </row>
    <row r="994" spans="1:2" x14ac:dyDescent="0.15">
      <c r="A994">
        <v>9.92</v>
      </c>
      <c r="B994">
        <v>-1.7999999999999999E-2</v>
      </c>
    </row>
    <row r="995" spans="1:2" x14ac:dyDescent="0.15">
      <c r="A995">
        <v>9.93</v>
      </c>
      <c r="B995">
        <v>-0.33</v>
      </c>
    </row>
    <row r="996" spans="1:2" x14ac:dyDescent="0.15">
      <c r="A996">
        <v>9.94</v>
      </c>
      <c r="B996">
        <v>-0.26800000000000002</v>
      </c>
    </row>
    <row r="997" spans="1:2" x14ac:dyDescent="0.15">
      <c r="A997">
        <v>9.9499999999999993</v>
      </c>
      <c r="B997">
        <v>-0.20499999999999999</v>
      </c>
    </row>
    <row r="998" spans="1:2" x14ac:dyDescent="0.15">
      <c r="A998">
        <v>9.9600000000000009</v>
      </c>
      <c r="B998">
        <v>-0.26800000000000002</v>
      </c>
    </row>
    <row r="999" spans="1:2" x14ac:dyDescent="0.15">
      <c r="A999">
        <v>9.9700000000000006</v>
      </c>
      <c r="B999">
        <v>0.107</v>
      </c>
    </row>
    <row r="1000" spans="1:2" x14ac:dyDescent="0.15">
      <c r="A1000">
        <v>9.98</v>
      </c>
      <c r="B1000">
        <v>0.17</v>
      </c>
    </row>
    <row r="1001" spans="1:2" x14ac:dyDescent="0.15">
      <c r="A1001">
        <v>9.99</v>
      </c>
      <c r="B1001">
        <v>0.17</v>
      </c>
    </row>
    <row r="1002" spans="1:2" x14ac:dyDescent="0.15">
      <c r="A1002">
        <v>10</v>
      </c>
      <c r="B1002">
        <v>0.107</v>
      </c>
    </row>
    <row r="1003" spans="1:2" x14ac:dyDescent="0.15">
      <c r="A1003">
        <v>10.01</v>
      </c>
      <c r="B1003">
        <v>0.17</v>
      </c>
    </row>
    <row r="1004" spans="1:2" x14ac:dyDescent="0.15">
      <c r="A1004">
        <v>10.02</v>
      </c>
      <c r="B1004">
        <v>0.60699999999999998</v>
      </c>
    </row>
    <row r="1005" spans="1:2" x14ac:dyDescent="0.15">
      <c r="A1005">
        <v>10.029999999999999</v>
      </c>
      <c r="B1005">
        <v>0.79500000000000004</v>
      </c>
    </row>
    <row r="1006" spans="1:2" x14ac:dyDescent="0.15">
      <c r="A1006">
        <v>10.039999999999999</v>
      </c>
      <c r="B1006">
        <v>0.67</v>
      </c>
    </row>
    <row r="1007" spans="1:2" x14ac:dyDescent="0.15">
      <c r="A1007">
        <v>10.050000000000001</v>
      </c>
      <c r="B1007">
        <v>0.17</v>
      </c>
    </row>
    <row r="1008" spans="1:2" x14ac:dyDescent="0.15">
      <c r="A1008">
        <v>10.06</v>
      </c>
      <c r="B1008">
        <v>-0.14299999999999999</v>
      </c>
    </row>
    <row r="1009" spans="1:2" x14ac:dyDescent="0.15">
      <c r="A1009">
        <v>10.07</v>
      </c>
      <c r="B1009">
        <v>-0.20499999999999999</v>
      </c>
    </row>
    <row r="1010" spans="1:2" x14ac:dyDescent="0.15">
      <c r="A1010">
        <v>10.08</v>
      </c>
      <c r="B1010">
        <v>-0.39300000000000002</v>
      </c>
    </row>
    <row r="1011" spans="1:2" x14ac:dyDescent="0.15">
      <c r="A1011">
        <v>10.09</v>
      </c>
      <c r="B1011">
        <v>-0.33</v>
      </c>
    </row>
    <row r="1012" spans="1:2" x14ac:dyDescent="0.15">
      <c r="A1012">
        <v>10.1</v>
      </c>
      <c r="B1012">
        <v>0.107</v>
      </c>
    </row>
    <row r="1013" spans="1:2" x14ac:dyDescent="0.15">
      <c r="A1013">
        <v>10.11</v>
      </c>
      <c r="B1013">
        <v>0.60699999999999998</v>
      </c>
    </row>
    <row r="1014" spans="1:2" x14ac:dyDescent="0.15">
      <c r="A1014">
        <v>10.119999999999999</v>
      </c>
      <c r="B1014">
        <v>1.232</v>
      </c>
    </row>
    <row r="1015" spans="1:2" x14ac:dyDescent="0.15">
      <c r="A1015">
        <v>10.130000000000001</v>
      </c>
      <c r="B1015">
        <v>0.60699999999999998</v>
      </c>
    </row>
    <row r="1016" spans="1:2" x14ac:dyDescent="0.15">
      <c r="A1016">
        <v>10.14</v>
      </c>
      <c r="B1016">
        <v>-0.14299999999999999</v>
      </c>
    </row>
    <row r="1017" spans="1:2" x14ac:dyDescent="0.15">
      <c r="A1017">
        <v>10.15</v>
      </c>
      <c r="B1017">
        <v>-0.51800000000000002</v>
      </c>
    </row>
    <row r="1018" spans="1:2" x14ac:dyDescent="0.15">
      <c r="A1018">
        <v>10.16</v>
      </c>
      <c r="B1018">
        <v>-0.20499999999999999</v>
      </c>
    </row>
    <row r="1019" spans="1:2" x14ac:dyDescent="0.15">
      <c r="A1019">
        <v>10.17</v>
      </c>
      <c r="B1019">
        <v>0.107</v>
      </c>
    </row>
    <row r="1020" spans="1:2" x14ac:dyDescent="0.15">
      <c r="A1020">
        <v>10.18</v>
      </c>
      <c r="B1020">
        <v>0.35699999999999998</v>
      </c>
    </row>
    <row r="1021" spans="1:2" x14ac:dyDescent="0.15">
      <c r="A1021">
        <v>10.19</v>
      </c>
      <c r="B1021">
        <v>0.29499999999999998</v>
      </c>
    </row>
    <row r="1022" spans="1:2" x14ac:dyDescent="0.15">
      <c r="A1022">
        <v>10.199999999999999</v>
      </c>
      <c r="B1022">
        <v>0.54500000000000004</v>
      </c>
    </row>
    <row r="1023" spans="1:2" x14ac:dyDescent="0.15">
      <c r="A1023">
        <v>10.210000000000001</v>
      </c>
      <c r="B1023">
        <v>0.79500000000000004</v>
      </c>
    </row>
    <row r="1024" spans="1:2" x14ac:dyDescent="0.15">
      <c r="A1024">
        <v>10.220000000000001</v>
      </c>
      <c r="B1024">
        <v>1.17</v>
      </c>
    </row>
    <row r="1025" spans="1:2" x14ac:dyDescent="0.15">
      <c r="A1025">
        <v>10.23</v>
      </c>
      <c r="B1025">
        <v>1.232</v>
      </c>
    </row>
    <row r="1026" spans="1:2" x14ac:dyDescent="0.15">
      <c r="A1026">
        <v>10.24</v>
      </c>
      <c r="B1026">
        <v>0.73199999999999998</v>
      </c>
    </row>
    <row r="1027" spans="1:2" x14ac:dyDescent="0.15">
      <c r="A1027">
        <v>10.25</v>
      </c>
      <c r="B1027">
        <v>0.17</v>
      </c>
    </row>
    <row r="1028" spans="1:2" x14ac:dyDescent="0.15">
      <c r="A1028">
        <v>10.26</v>
      </c>
      <c r="B1028">
        <v>-1.7999999999999999E-2</v>
      </c>
    </row>
    <row r="1029" spans="1:2" x14ac:dyDescent="0.15">
      <c r="A1029">
        <v>10.27</v>
      </c>
      <c r="B1029">
        <v>-0.39300000000000002</v>
      </c>
    </row>
    <row r="1030" spans="1:2" x14ac:dyDescent="0.15">
      <c r="A1030">
        <v>10.28</v>
      </c>
      <c r="B1030">
        <v>-0.20499999999999999</v>
      </c>
    </row>
    <row r="1031" spans="1:2" x14ac:dyDescent="0.15">
      <c r="A1031">
        <v>10.29</v>
      </c>
      <c r="B1031">
        <v>4.4999999999999998E-2</v>
      </c>
    </row>
    <row r="1032" spans="1:2" x14ac:dyDescent="0.15">
      <c r="A1032">
        <v>10.3</v>
      </c>
      <c r="B1032">
        <v>4.4999999999999998E-2</v>
      </c>
    </row>
    <row r="1033" spans="1:2" x14ac:dyDescent="0.15">
      <c r="A1033">
        <v>10.31</v>
      </c>
      <c r="B1033">
        <v>-0.26800000000000002</v>
      </c>
    </row>
    <row r="1034" spans="1:2" x14ac:dyDescent="0.15">
      <c r="A1034">
        <v>10.32</v>
      </c>
      <c r="B1034">
        <v>-0.33</v>
      </c>
    </row>
    <row r="1035" spans="1:2" x14ac:dyDescent="0.15">
      <c r="A1035">
        <v>10.33</v>
      </c>
      <c r="B1035">
        <v>0.17</v>
      </c>
    </row>
    <row r="1036" spans="1:2" x14ac:dyDescent="0.15">
      <c r="A1036">
        <v>10.34</v>
      </c>
      <c r="B1036">
        <v>0.23200000000000001</v>
      </c>
    </row>
    <row r="1037" spans="1:2" x14ac:dyDescent="0.15">
      <c r="A1037">
        <v>10.35</v>
      </c>
      <c r="B1037">
        <v>0.29499999999999998</v>
      </c>
    </row>
    <row r="1038" spans="1:2" x14ac:dyDescent="0.15">
      <c r="A1038">
        <v>10.36</v>
      </c>
      <c r="B1038">
        <v>-0.14299999999999999</v>
      </c>
    </row>
    <row r="1039" spans="1:2" x14ac:dyDescent="0.15">
      <c r="A1039">
        <v>10.37</v>
      </c>
      <c r="B1039">
        <v>-0.76800000000000002</v>
      </c>
    </row>
    <row r="1040" spans="1:2" x14ac:dyDescent="0.15">
      <c r="A1040">
        <v>10.38</v>
      </c>
      <c r="B1040">
        <v>-0.57999999999999996</v>
      </c>
    </row>
    <row r="1041" spans="1:2" x14ac:dyDescent="0.15">
      <c r="A1041">
        <v>10.39</v>
      </c>
      <c r="B1041">
        <v>0.48199999999999998</v>
      </c>
    </row>
    <row r="1042" spans="1:2" x14ac:dyDescent="0.15">
      <c r="A1042">
        <v>10.4</v>
      </c>
      <c r="B1042">
        <v>1.17</v>
      </c>
    </row>
    <row r="1043" spans="1:2" x14ac:dyDescent="0.15">
      <c r="A1043">
        <v>10.41</v>
      </c>
      <c r="B1043">
        <v>0.85699999999999998</v>
      </c>
    </row>
    <row r="1044" spans="1:2" x14ac:dyDescent="0.15">
      <c r="A1044">
        <v>10.42</v>
      </c>
      <c r="B1044">
        <v>0.60699999999999998</v>
      </c>
    </row>
    <row r="1045" spans="1:2" x14ac:dyDescent="0.15">
      <c r="A1045">
        <v>10.43</v>
      </c>
      <c r="B1045">
        <v>0.23200000000000001</v>
      </c>
    </row>
    <row r="1046" spans="1:2" x14ac:dyDescent="0.15">
      <c r="A1046">
        <v>10.44</v>
      </c>
      <c r="B1046">
        <v>-0.20499999999999999</v>
      </c>
    </row>
    <row r="1047" spans="1:2" x14ac:dyDescent="0.15">
      <c r="A1047">
        <v>10.45</v>
      </c>
      <c r="B1047">
        <v>-0.51800000000000002</v>
      </c>
    </row>
    <row r="1048" spans="1:2" x14ac:dyDescent="0.15">
      <c r="A1048">
        <v>10.46</v>
      </c>
      <c r="B1048">
        <v>-0.26800000000000002</v>
      </c>
    </row>
    <row r="1049" spans="1:2" x14ac:dyDescent="0.15">
      <c r="A1049">
        <v>10.47</v>
      </c>
      <c r="B1049">
        <v>0.29499999999999998</v>
      </c>
    </row>
    <row r="1050" spans="1:2" x14ac:dyDescent="0.15">
      <c r="A1050">
        <v>10.48</v>
      </c>
      <c r="B1050">
        <v>-0.14299999999999999</v>
      </c>
    </row>
    <row r="1051" spans="1:2" x14ac:dyDescent="0.15">
      <c r="A1051">
        <v>10.49</v>
      </c>
      <c r="B1051">
        <v>-0.64300000000000002</v>
      </c>
    </row>
    <row r="1052" spans="1:2" x14ac:dyDescent="0.15">
      <c r="A1052">
        <v>10.5</v>
      </c>
      <c r="B1052">
        <v>4.4999999999999998E-2</v>
      </c>
    </row>
    <row r="1053" spans="1:2" x14ac:dyDescent="0.15">
      <c r="A1053">
        <v>10.51</v>
      </c>
      <c r="B1053">
        <v>0.73199999999999998</v>
      </c>
    </row>
    <row r="1054" spans="1:2" x14ac:dyDescent="0.15">
      <c r="A1054">
        <v>10.52</v>
      </c>
      <c r="B1054">
        <v>0.23200000000000001</v>
      </c>
    </row>
    <row r="1055" spans="1:2" x14ac:dyDescent="0.15">
      <c r="A1055">
        <v>10.53</v>
      </c>
      <c r="B1055">
        <v>-0.89300000000000002</v>
      </c>
    </row>
    <row r="1056" spans="1:2" x14ac:dyDescent="0.15">
      <c r="A1056">
        <v>10.54</v>
      </c>
      <c r="B1056">
        <v>-2.2050000000000001</v>
      </c>
    </row>
    <row r="1057" spans="1:2" x14ac:dyDescent="0.15">
      <c r="A1057">
        <v>10.55</v>
      </c>
      <c r="B1057">
        <v>-2.58</v>
      </c>
    </row>
    <row r="1058" spans="1:2" x14ac:dyDescent="0.15">
      <c r="A1058">
        <v>10.56</v>
      </c>
      <c r="B1058">
        <v>-1.643</v>
      </c>
    </row>
    <row r="1059" spans="1:2" x14ac:dyDescent="0.15">
      <c r="A1059">
        <v>10.57</v>
      </c>
      <c r="B1059">
        <v>0.67</v>
      </c>
    </row>
    <row r="1060" spans="1:2" x14ac:dyDescent="0.15">
      <c r="A1060">
        <v>10.58</v>
      </c>
      <c r="B1060">
        <v>3.0449999999999999</v>
      </c>
    </row>
    <row r="1061" spans="1:2" x14ac:dyDescent="0.15">
      <c r="A1061">
        <v>10.59</v>
      </c>
      <c r="B1061">
        <v>3.6070000000000002</v>
      </c>
    </row>
    <row r="1062" spans="1:2" x14ac:dyDescent="0.15">
      <c r="A1062">
        <v>10.6</v>
      </c>
      <c r="B1062">
        <v>2.67</v>
      </c>
    </row>
    <row r="1063" spans="1:2" x14ac:dyDescent="0.15">
      <c r="A1063">
        <v>10.61</v>
      </c>
      <c r="B1063">
        <v>-0.57999999999999996</v>
      </c>
    </row>
    <row r="1064" spans="1:2" x14ac:dyDescent="0.15">
      <c r="A1064">
        <v>10.62</v>
      </c>
      <c r="B1064">
        <v>-3.7050000000000001</v>
      </c>
    </row>
    <row r="1065" spans="1:2" x14ac:dyDescent="0.15">
      <c r="A1065">
        <v>10.63</v>
      </c>
      <c r="B1065">
        <v>-5.33</v>
      </c>
    </row>
    <row r="1066" spans="1:2" x14ac:dyDescent="0.15">
      <c r="A1066">
        <v>10.64</v>
      </c>
      <c r="B1066">
        <v>-3.5179999999999998</v>
      </c>
    </row>
    <row r="1067" spans="1:2" x14ac:dyDescent="0.15">
      <c r="A1067">
        <v>10.65</v>
      </c>
      <c r="B1067">
        <v>-0.64300000000000002</v>
      </c>
    </row>
    <row r="1068" spans="1:2" x14ac:dyDescent="0.15">
      <c r="A1068">
        <v>10.66</v>
      </c>
      <c r="B1068">
        <v>1.0449999999999999</v>
      </c>
    </row>
    <row r="1069" spans="1:2" x14ac:dyDescent="0.15">
      <c r="A1069">
        <v>10.67</v>
      </c>
      <c r="B1069">
        <v>1.607</v>
      </c>
    </row>
    <row r="1070" spans="1:2" x14ac:dyDescent="0.15">
      <c r="A1070">
        <v>10.68</v>
      </c>
      <c r="B1070">
        <v>2.2949999999999999</v>
      </c>
    </row>
    <row r="1071" spans="1:2" x14ac:dyDescent="0.15">
      <c r="A1071">
        <v>10.69</v>
      </c>
      <c r="B1071">
        <v>2.1070000000000002</v>
      </c>
    </row>
    <row r="1072" spans="1:2" x14ac:dyDescent="0.15">
      <c r="A1072">
        <v>10.7</v>
      </c>
      <c r="B1072">
        <v>-0.08</v>
      </c>
    </row>
    <row r="1073" spans="1:2" x14ac:dyDescent="0.15">
      <c r="A1073">
        <v>10.71</v>
      </c>
      <c r="B1073">
        <v>-2.0179999999999998</v>
      </c>
    </row>
    <row r="1074" spans="1:2" x14ac:dyDescent="0.15">
      <c r="A1074">
        <v>10.72</v>
      </c>
      <c r="B1074">
        <v>-2.9550000000000001</v>
      </c>
    </row>
    <row r="1075" spans="1:2" x14ac:dyDescent="0.15">
      <c r="A1075">
        <v>10.73</v>
      </c>
      <c r="B1075">
        <v>-3.08</v>
      </c>
    </row>
    <row r="1076" spans="1:2" x14ac:dyDescent="0.15">
      <c r="A1076">
        <v>10.74</v>
      </c>
      <c r="B1076">
        <v>-2.1429999999999998</v>
      </c>
    </row>
    <row r="1077" spans="1:2" x14ac:dyDescent="0.15">
      <c r="A1077">
        <v>10.75</v>
      </c>
      <c r="B1077">
        <v>0.107</v>
      </c>
    </row>
    <row r="1078" spans="1:2" x14ac:dyDescent="0.15">
      <c r="A1078">
        <v>10.76</v>
      </c>
      <c r="B1078">
        <v>2.17</v>
      </c>
    </row>
    <row r="1079" spans="1:2" x14ac:dyDescent="0.15">
      <c r="A1079">
        <v>10.77</v>
      </c>
      <c r="B1079">
        <v>2.9820000000000002</v>
      </c>
    </row>
    <row r="1080" spans="1:2" x14ac:dyDescent="0.15">
      <c r="A1080">
        <v>10.78</v>
      </c>
      <c r="B1080">
        <v>1.7949999999999999</v>
      </c>
    </row>
    <row r="1081" spans="1:2" x14ac:dyDescent="0.15">
      <c r="A1081">
        <v>10.79</v>
      </c>
      <c r="B1081">
        <v>0.48199999999999998</v>
      </c>
    </row>
    <row r="1082" spans="1:2" x14ac:dyDescent="0.15">
      <c r="A1082">
        <v>10.8</v>
      </c>
      <c r="B1082">
        <v>-0.39300000000000002</v>
      </c>
    </row>
    <row r="1083" spans="1:2" x14ac:dyDescent="0.15">
      <c r="A1083">
        <v>10.81</v>
      </c>
      <c r="B1083">
        <v>-0.20499999999999999</v>
      </c>
    </row>
    <row r="1084" spans="1:2" x14ac:dyDescent="0.15">
      <c r="A1084">
        <v>10.82</v>
      </c>
      <c r="B1084">
        <v>-0.26800000000000002</v>
      </c>
    </row>
    <row r="1085" spans="1:2" x14ac:dyDescent="0.15">
      <c r="A1085">
        <v>10.83</v>
      </c>
      <c r="B1085">
        <v>-1.393</v>
      </c>
    </row>
    <row r="1086" spans="1:2" x14ac:dyDescent="0.15">
      <c r="A1086">
        <v>10.84</v>
      </c>
      <c r="B1086">
        <v>-1.83</v>
      </c>
    </row>
    <row r="1087" spans="1:2" x14ac:dyDescent="0.15">
      <c r="A1087">
        <v>10.85</v>
      </c>
      <c r="B1087">
        <v>-1.2050000000000001</v>
      </c>
    </row>
    <row r="1088" spans="1:2" x14ac:dyDescent="0.15">
      <c r="A1088">
        <v>10.86</v>
      </c>
      <c r="B1088">
        <v>0.107</v>
      </c>
    </row>
    <row r="1089" spans="1:2" x14ac:dyDescent="0.15">
      <c r="A1089">
        <v>10.87</v>
      </c>
      <c r="B1089">
        <v>1.607</v>
      </c>
    </row>
    <row r="1090" spans="1:2" x14ac:dyDescent="0.15">
      <c r="A1090">
        <v>10.88</v>
      </c>
      <c r="B1090">
        <v>2.0449999999999999</v>
      </c>
    </row>
    <row r="1091" spans="1:2" x14ac:dyDescent="0.15">
      <c r="A1091">
        <v>10.89</v>
      </c>
      <c r="B1091">
        <v>0.85699999999999998</v>
      </c>
    </row>
    <row r="1092" spans="1:2" x14ac:dyDescent="0.15">
      <c r="A1092">
        <v>10.9</v>
      </c>
      <c r="B1092">
        <v>-0.14299999999999999</v>
      </c>
    </row>
    <row r="1093" spans="1:2" x14ac:dyDescent="0.15">
      <c r="A1093">
        <v>10.91</v>
      </c>
      <c r="B1093">
        <v>-0.45500000000000002</v>
      </c>
    </row>
    <row r="1094" spans="1:2" x14ac:dyDescent="0.15">
      <c r="A1094">
        <v>10.92</v>
      </c>
      <c r="B1094">
        <v>-0.33</v>
      </c>
    </row>
    <row r="1095" spans="1:2" x14ac:dyDescent="0.15">
      <c r="A1095">
        <v>10.93</v>
      </c>
      <c r="B1095">
        <v>0.17</v>
      </c>
    </row>
    <row r="1096" spans="1:2" x14ac:dyDescent="0.15">
      <c r="A1096">
        <v>10.94</v>
      </c>
      <c r="B1096">
        <v>1.92</v>
      </c>
    </row>
    <row r="1097" spans="1:2" x14ac:dyDescent="0.15">
      <c r="A1097">
        <v>10.95</v>
      </c>
      <c r="B1097">
        <v>3.3570000000000002</v>
      </c>
    </row>
    <row r="1098" spans="1:2" x14ac:dyDescent="0.15">
      <c r="A1098">
        <v>10.96</v>
      </c>
      <c r="B1098">
        <v>3.2949999999999999</v>
      </c>
    </row>
    <row r="1099" spans="1:2" x14ac:dyDescent="0.15">
      <c r="A1099">
        <v>10.97</v>
      </c>
      <c r="B1099">
        <v>2.3570000000000002</v>
      </c>
    </row>
    <row r="1100" spans="1:2" x14ac:dyDescent="0.15">
      <c r="A1100">
        <v>10.98</v>
      </c>
      <c r="B1100">
        <v>1.857</v>
      </c>
    </row>
    <row r="1101" spans="1:2" x14ac:dyDescent="0.15">
      <c r="A1101">
        <v>10.99</v>
      </c>
      <c r="B1101">
        <v>1.607</v>
      </c>
    </row>
    <row r="1102" spans="1:2" x14ac:dyDescent="0.15">
      <c r="A1102">
        <v>11</v>
      </c>
      <c r="B1102">
        <v>0.73199999999999998</v>
      </c>
    </row>
    <row r="1103" spans="1:2" x14ac:dyDescent="0.15">
      <c r="A1103">
        <v>11.01</v>
      </c>
      <c r="B1103">
        <v>0.29499999999999998</v>
      </c>
    </row>
    <row r="1104" spans="1:2" x14ac:dyDescent="0.15">
      <c r="A1104">
        <v>11.02</v>
      </c>
      <c r="B1104">
        <v>0.73199999999999998</v>
      </c>
    </row>
    <row r="1105" spans="1:2" x14ac:dyDescent="0.15">
      <c r="A1105">
        <v>11.03</v>
      </c>
      <c r="B1105">
        <v>2.5449999999999999</v>
      </c>
    </row>
    <row r="1106" spans="1:2" x14ac:dyDescent="0.15">
      <c r="A1106">
        <v>11.04</v>
      </c>
      <c r="B1106">
        <v>2.9820000000000002</v>
      </c>
    </row>
    <row r="1107" spans="1:2" x14ac:dyDescent="0.15">
      <c r="A1107">
        <v>11.05</v>
      </c>
      <c r="B1107">
        <v>2.5449999999999999</v>
      </c>
    </row>
    <row r="1108" spans="1:2" x14ac:dyDescent="0.15">
      <c r="A1108">
        <v>11.06</v>
      </c>
      <c r="B1108">
        <v>0.67</v>
      </c>
    </row>
    <row r="1109" spans="1:2" x14ac:dyDescent="0.15">
      <c r="A1109">
        <v>11.07</v>
      </c>
      <c r="B1109">
        <v>-1.2050000000000001</v>
      </c>
    </row>
    <row r="1110" spans="1:2" x14ac:dyDescent="0.15">
      <c r="A1110">
        <v>11.08</v>
      </c>
      <c r="B1110">
        <v>-1.893</v>
      </c>
    </row>
    <row r="1111" spans="1:2" x14ac:dyDescent="0.15">
      <c r="A1111">
        <v>11.09</v>
      </c>
      <c r="B1111">
        <v>-0.20499999999999999</v>
      </c>
    </row>
    <row r="1112" spans="1:2" x14ac:dyDescent="0.15">
      <c r="A1112">
        <v>11.1</v>
      </c>
      <c r="B1112">
        <v>1.67</v>
      </c>
    </row>
    <row r="1113" spans="1:2" x14ac:dyDescent="0.15">
      <c r="A1113">
        <v>11.11</v>
      </c>
      <c r="B1113">
        <v>2.7320000000000002</v>
      </c>
    </row>
    <row r="1114" spans="1:2" x14ac:dyDescent="0.15">
      <c r="A1114">
        <v>11.12</v>
      </c>
      <c r="B1114">
        <v>2.42</v>
      </c>
    </row>
    <row r="1115" spans="1:2" x14ac:dyDescent="0.15">
      <c r="A1115">
        <v>11.13</v>
      </c>
      <c r="B1115">
        <v>1.107</v>
      </c>
    </row>
    <row r="1116" spans="1:2" x14ac:dyDescent="0.15">
      <c r="A1116">
        <v>11.14</v>
      </c>
      <c r="B1116">
        <v>-0.83</v>
      </c>
    </row>
    <row r="1117" spans="1:2" x14ac:dyDescent="0.15">
      <c r="A1117">
        <v>11.15</v>
      </c>
      <c r="B1117">
        <v>-1.143</v>
      </c>
    </row>
    <row r="1118" spans="1:2" x14ac:dyDescent="0.15">
      <c r="A1118">
        <v>11.16</v>
      </c>
      <c r="B1118">
        <v>0.29499999999999998</v>
      </c>
    </row>
    <row r="1119" spans="1:2" x14ac:dyDescent="0.15">
      <c r="A1119">
        <v>11.17</v>
      </c>
      <c r="B1119">
        <v>2.9820000000000002</v>
      </c>
    </row>
    <row r="1120" spans="1:2" x14ac:dyDescent="0.15">
      <c r="A1120">
        <v>11.18</v>
      </c>
      <c r="B1120">
        <v>3.9820000000000002</v>
      </c>
    </row>
    <row r="1121" spans="1:2" x14ac:dyDescent="0.15">
      <c r="A1121">
        <v>11.19</v>
      </c>
      <c r="B1121">
        <v>2.4820000000000002</v>
      </c>
    </row>
    <row r="1122" spans="1:2" x14ac:dyDescent="0.15">
      <c r="A1122">
        <v>11.2</v>
      </c>
      <c r="B1122">
        <v>-0.64300000000000002</v>
      </c>
    </row>
    <row r="1123" spans="1:2" x14ac:dyDescent="0.15">
      <c r="A1123">
        <v>11.21</v>
      </c>
      <c r="B1123">
        <v>-3.2679999999999998</v>
      </c>
    </row>
    <row r="1124" spans="1:2" x14ac:dyDescent="0.15">
      <c r="A1124">
        <v>11.22</v>
      </c>
      <c r="B1124">
        <v>-3.6429999999999998</v>
      </c>
    </row>
    <row r="1125" spans="1:2" x14ac:dyDescent="0.15">
      <c r="A1125">
        <v>11.23</v>
      </c>
      <c r="B1125">
        <v>-1.2050000000000001</v>
      </c>
    </row>
    <row r="1126" spans="1:2" x14ac:dyDescent="0.15">
      <c r="A1126">
        <v>11.24</v>
      </c>
      <c r="B1126">
        <v>2.1070000000000002</v>
      </c>
    </row>
    <row r="1127" spans="1:2" x14ac:dyDescent="0.15">
      <c r="A1127">
        <v>11.25</v>
      </c>
      <c r="B1127">
        <v>3.6070000000000002</v>
      </c>
    </row>
    <row r="1128" spans="1:2" x14ac:dyDescent="0.15">
      <c r="A1128">
        <v>11.26</v>
      </c>
      <c r="B1128">
        <v>2.7949999999999999</v>
      </c>
    </row>
    <row r="1129" spans="1:2" x14ac:dyDescent="0.15">
      <c r="A1129">
        <v>11.27</v>
      </c>
      <c r="B1129">
        <v>0.60699999999999998</v>
      </c>
    </row>
    <row r="1130" spans="1:2" x14ac:dyDescent="0.15">
      <c r="A1130">
        <v>11.28</v>
      </c>
      <c r="B1130">
        <v>-3.33</v>
      </c>
    </row>
    <row r="1131" spans="1:2" x14ac:dyDescent="0.15">
      <c r="A1131">
        <v>11.29</v>
      </c>
      <c r="B1131">
        <v>-6.1429999999999998</v>
      </c>
    </row>
    <row r="1132" spans="1:2" x14ac:dyDescent="0.15">
      <c r="A1132">
        <v>11.3</v>
      </c>
      <c r="B1132">
        <v>-4.5179999999999998</v>
      </c>
    </row>
    <row r="1133" spans="1:2" x14ac:dyDescent="0.15">
      <c r="A1133">
        <v>11.31</v>
      </c>
      <c r="B1133">
        <v>-0.76800000000000002</v>
      </c>
    </row>
    <row r="1134" spans="1:2" x14ac:dyDescent="0.15">
      <c r="A1134">
        <v>11.32</v>
      </c>
      <c r="B1134">
        <v>2.67</v>
      </c>
    </row>
    <row r="1135" spans="1:2" x14ac:dyDescent="0.15">
      <c r="A1135">
        <v>11.33</v>
      </c>
      <c r="B1135">
        <v>5.42</v>
      </c>
    </row>
    <row r="1136" spans="1:2" x14ac:dyDescent="0.15">
      <c r="A1136">
        <v>11.34</v>
      </c>
      <c r="B1136">
        <v>6.42</v>
      </c>
    </row>
    <row r="1137" spans="1:2" x14ac:dyDescent="0.15">
      <c r="A1137">
        <v>11.35</v>
      </c>
      <c r="B1137">
        <v>4.7320000000000002</v>
      </c>
    </row>
    <row r="1138" spans="1:2" x14ac:dyDescent="0.15">
      <c r="A1138">
        <v>11.36</v>
      </c>
      <c r="B1138">
        <v>0.98199999999999998</v>
      </c>
    </row>
    <row r="1139" spans="1:2" x14ac:dyDescent="0.15">
      <c r="A1139">
        <v>11.37</v>
      </c>
      <c r="B1139">
        <v>-3.6429999999999998</v>
      </c>
    </row>
    <row r="1140" spans="1:2" x14ac:dyDescent="0.15">
      <c r="A1140">
        <v>11.38</v>
      </c>
      <c r="B1140">
        <v>-6.4550000000000001</v>
      </c>
    </row>
    <row r="1141" spans="1:2" x14ac:dyDescent="0.15">
      <c r="A1141">
        <v>11.39</v>
      </c>
      <c r="B1141">
        <v>-6.0179999999999998</v>
      </c>
    </row>
    <row r="1142" spans="1:2" x14ac:dyDescent="0.15">
      <c r="A1142">
        <v>11.4</v>
      </c>
      <c r="B1142">
        <v>-2.8929999999999998</v>
      </c>
    </row>
    <row r="1143" spans="1:2" x14ac:dyDescent="0.15">
      <c r="A1143">
        <v>11.41</v>
      </c>
      <c r="B1143">
        <v>1.357</v>
      </c>
    </row>
    <row r="1144" spans="1:2" x14ac:dyDescent="0.15">
      <c r="A1144">
        <v>11.42</v>
      </c>
      <c r="B1144">
        <v>4.7320000000000002</v>
      </c>
    </row>
    <row r="1145" spans="1:2" x14ac:dyDescent="0.15">
      <c r="A1145">
        <v>11.43</v>
      </c>
      <c r="B1145">
        <v>5.4820000000000002</v>
      </c>
    </row>
    <row r="1146" spans="1:2" x14ac:dyDescent="0.15">
      <c r="A1146">
        <v>11.44</v>
      </c>
      <c r="B1146">
        <v>2.9820000000000002</v>
      </c>
    </row>
    <row r="1147" spans="1:2" x14ac:dyDescent="0.15">
      <c r="A1147">
        <v>11.45</v>
      </c>
      <c r="B1147">
        <v>-1.83</v>
      </c>
    </row>
    <row r="1148" spans="1:2" x14ac:dyDescent="0.15">
      <c r="A1148">
        <v>11.46</v>
      </c>
      <c r="B1148">
        <v>-6.6429999999999998</v>
      </c>
    </row>
    <row r="1149" spans="1:2" x14ac:dyDescent="0.15">
      <c r="A1149">
        <v>11.47</v>
      </c>
      <c r="B1149">
        <v>-9.0180000000000007</v>
      </c>
    </row>
    <row r="1150" spans="1:2" x14ac:dyDescent="0.15">
      <c r="A1150">
        <v>11.48</v>
      </c>
      <c r="B1150">
        <v>-7.08</v>
      </c>
    </row>
    <row r="1151" spans="1:2" x14ac:dyDescent="0.15">
      <c r="A1151">
        <v>11.49</v>
      </c>
      <c r="B1151">
        <v>-2.2679999999999998</v>
      </c>
    </row>
    <row r="1152" spans="1:2" x14ac:dyDescent="0.15">
      <c r="A1152">
        <v>11.5</v>
      </c>
      <c r="B1152">
        <v>2.1070000000000002</v>
      </c>
    </row>
    <row r="1153" spans="1:2" x14ac:dyDescent="0.15">
      <c r="A1153">
        <v>11.51</v>
      </c>
      <c r="B1153">
        <v>2.7320000000000002</v>
      </c>
    </row>
    <row r="1154" spans="1:2" x14ac:dyDescent="0.15">
      <c r="A1154">
        <v>11.52</v>
      </c>
      <c r="B1154">
        <v>0.54500000000000004</v>
      </c>
    </row>
    <row r="1155" spans="1:2" x14ac:dyDescent="0.15">
      <c r="A1155">
        <v>11.53</v>
      </c>
      <c r="B1155">
        <v>-1.268</v>
      </c>
    </row>
    <row r="1156" spans="1:2" x14ac:dyDescent="0.15">
      <c r="A1156">
        <v>11.54</v>
      </c>
      <c r="B1156">
        <v>-1.268</v>
      </c>
    </row>
    <row r="1157" spans="1:2" x14ac:dyDescent="0.15">
      <c r="A1157">
        <v>11.55</v>
      </c>
      <c r="B1157">
        <v>-1.018</v>
      </c>
    </row>
    <row r="1158" spans="1:2" x14ac:dyDescent="0.15">
      <c r="A1158">
        <v>11.56</v>
      </c>
      <c r="B1158">
        <v>-2.08</v>
      </c>
    </row>
    <row r="1159" spans="1:2" x14ac:dyDescent="0.15">
      <c r="A1159">
        <v>11.57</v>
      </c>
      <c r="B1159">
        <v>-2.83</v>
      </c>
    </row>
    <row r="1160" spans="1:2" x14ac:dyDescent="0.15">
      <c r="A1160">
        <v>11.58</v>
      </c>
      <c r="B1160">
        <v>-0.26800000000000002</v>
      </c>
    </row>
    <row r="1161" spans="1:2" x14ac:dyDescent="0.15">
      <c r="A1161">
        <v>11.59</v>
      </c>
      <c r="B1161">
        <v>3.17</v>
      </c>
    </row>
    <row r="1162" spans="1:2" x14ac:dyDescent="0.15">
      <c r="A1162">
        <v>11.6</v>
      </c>
      <c r="B1162">
        <v>3.92</v>
      </c>
    </row>
    <row r="1163" spans="1:2" x14ac:dyDescent="0.15">
      <c r="A1163">
        <v>11.61</v>
      </c>
      <c r="B1163">
        <v>3.3570000000000002</v>
      </c>
    </row>
    <row r="1164" spans="1:2" x14ac:dyDescent="0.15">
      <c r="A1164">
        <v>11.62</v>
      </c>
      <c r="B1164">
        <v>2.4820000000000002</v>
      </c>
    </row>
    <row r="1165" spans="1:2" x14ac:dyDescent="0.15">
      <c r="A1165">
        <v>11.63</v>
      </c>
      <c r="B1165">
        <v>0.29499999999999998</v>
      </c>
    </row>
    <row r="1166" spans="1:2" x14ac:dyDescent="0.15">
      <c r="A1166">
        <v>11.64</v>
      </c>
      <c r="B1166">
        <v>-2.9550000000000001</v>
      </c>
    </row>
    <row r="1167" spans="1:2" x14ac:dyDescent="0.15">
      <c r="A1167">
        <v>11.65</v>
      </c>
      <c r="B1167">
        <v>-5.83</v>
      </c>
    </row>
    <row r="1168" spans="1:2" x14ac:dyDescent="0.15">
      <c r="A1168">
        <v>11.66</v>
      </c>
      <c r="B1168">
        <v>-7.7050000000000001</v>
      </c>
    </row>
    <row r="1169" spans="1:2" x14ac:dyDescent="0.15">
      <c r="A1169">
        <v>11.67</v>
      </c>
      <c r="B1169">
        <v>-6.4550000000000001</v>
      </c>
    </row>
    <row r="1170" spans="1:2" x14ac:dyDescent="0.15">
      <c r="A1170">
        <v>11.68</v>
      </c>
      <c r="B1170">
        <v>-1.768</v>
      </c>
    </row>
    <row r="1171" spans="1:2" x14ac:dyDescent="0.15">
      <c r="A1171">
        <v>11.69</v>
      </c>
      <c r="B1171">
        <v>2.7949999999999999</v>
      </c>
    </row>
    <row r="1172" spans="1:2" x14ac:dyDescent="0.15">
      <c r="A1172">
        <v>11.7</v>
      </c>
      <c r="B1172">
        <v>4.1070000000000002</v>
      </c>
    </row>
    <row r="1173" spans="1:2" x14ac:dyDescent="0.15">
      <c r="A1173">
        <v>11.71</v>
      </c>
      <c r="B1173">
        <v>2.1070000000000002</v>
      </c>
    </row>
    <row r="1174" spans="1:2" x14ac:dyDescent="0.15">
      <c r="A1174">
        <v>11.72</v>
      </c>
      <c r="B1174">
        <v>-0.89300000000000002</v>
      </c>
    </row>
    <row r="1175" spans="1:2" x14ac:dyDescent="0.15">
      <c r="A1175">
        <v>11.73</v>
      </c>
      <c r="B1175">
        <v>-2.9550000000000001</v>
      </c>
    </row>
    <row r="1176" spans="1:2" x14ac:dyDescent="0.15">
      <c r="A1176">
        <v>11.74</v>
      </c>
      <c r="B1176">
        <v>-5.0179999999999998</v>
      </c>
    </row>
    <row r="1177" spans="1:2" x14ac:dyDescent="0.15">
      <c r="A1177">
        <v>11.75</v>
      </c>
      <c r="B1177">
        <v>-6.58</v>
      </c>
    </row>
    <row r="1178" spans="1:2" x14ac:dyDescent="0.15">
      <c r="A1178">
        <v>11.76</v>
      </c>
      <c r="B1178">
        <v>-3.8929999999999998</v>
      </c>
    </row>
    <row r="1179" spans="1:2" x14ac:dyDescent="0.15">
      <c r="A1179">
        <v>11.77</v>
      </c>
      <c r="B1179">
        <v>3.4820000000000002</v>
      </c>
    </row>
    <row r="1180" spans="1:2" x14ac:dyDescent="0.15">
      <c r="A1180">
        <v>11.78</v>
      </c>
      <c r="B1180">
        <v>9.67</v>
      </c>
    </row>
    <row r="1181" spans="1:2" x14ac:dyDescent="0.15">
      <c r="A1181">
        <v>11.79</v>
      </c>
      <c r="B1181">
        <v>10.231999999999999</v>
      </c>
    </row>
    <row r="1182" spans="1:2" x14ac:dyDescent="0.15">
      <c r="A1182">
        <v>11.8</v>
      </c>
      <c r="B1182">
        <v>5.42</v>
      </c>
    </row>
    <row r="1183" spans="1:2" x14ac:dyDescent="0.15">
      <c r="A1183">
        <v>11.81</v>
      </c>
      <c r="B1183">
        <v>-2.0179999999999998</v>
      </c>
    </row>
    <row r="1184" spans="1:2" x14ac:dyDescent="0.15">
      <c r="A1184">
        <v>11.82</v>
      </c>
      <c r="B1184">
        <v>-7.7050000000000001</v>
      </c>
    </row>
    <row r="1185" spans="1:2" x14ac:dyDescent="0.15">
      <c r="A1185">
        <v>11.83</v>
      </c>
      <c r="B1185">
        <v>-10.018000000000001</v>
      </c>
    </row>
    <row r="1186" spans="1:2" x14ac:dyDescent="0.15">
      <c r="A1186">
        <v>11.84</v>
      </c>
      <c r="B1186">
        <v>-8.83</v>
      </c>
    </row>
    <row r="1187" spans="1:2" x14ac:dyDescent="0.15">
      <c r="A1187">
        <v>11.85</v>
      </c>
      <c r="B1187">
        <v>-3.3929999999999998</v>
      </c>
    </row>
    <row r="1188" spans="1:2" x14ac:dyDescent="0.15">
      <c r="A1188">
        <v>11.86</v>
      </c>
      <c r="B1188">
        <v>2.8570000000000002</v>
      </c>
    </row>
    <row r="1189" spans="1:2" x14ac:dyDescent="0.15">
      <c r="A1189">
        <v>11.87</v>
      </c>
      <c r="B1189">
        <v>4.8570000000000002</v>
      </c>
    </row>
    <row r="1190" spans="1:2" x14ac:dyDescent="0.15">
      <c r="A1190">
        <v>11.88</v>
      </c>
      <c r="B1190">
        <v>1.857</v>
      </c>
    </row>
    <row r="1191" spans="1:2" x14ac:dyDescent="0.15">
      <c r="A1191">
        <v>11.89</v>
      </c>
      <c r="B1191">
        <v>-3.1429999999999998</v>
      </c>
    </row>
    <row r="1192" spans="1:2" x14ac:dyDescent="0.15">
      <c r="A1192">
        <v>11.9</v>
      </c>
      <c r="B1192">
        <v>-5.58</v>
      </c>
    </row>
    <row r="1193" spans="1:2" x14ac:dyDescent="0.15">
      <c r="A1193">
        <v>11.91</v>
      </c>
      <c r="B1193">
        <v>-4.2679999999999998</v>
      </c>
    </row>
    <row r="1194" spans="1:2" x14ac:dyDescent="0.15">
      <c r="A1194">
        <v>11.92</v>
      </c>
      <c r="B1194">
        <v>-4.3929999999999998</v>
      </c>
    </row>
    <row r="1195" spans="1:2" x14ac:dyDescent="0.15">
      <c r="A1195">
        <v>11.93</v>
      </c>
      <c r="B1195">
        <v>-4.2050000000000001</v>
      </c>
    </row>
    <row r="1196" spans="1:2" x14ac:dyDescent="0.15">
      <c r="A1196">
        <v>11.94</v>
      </c>
      <c r="B1196">
        <v>0.107</v>
      </c>
    </row>
    <row r="1197" spans="1:2" x14ac:dyDescent="0.15">
      <c r="A1197">
        <v>11.95</v>
      </c>
      <c r="B1197">
        <v>4.9820000000000002</v>
      </c>
    </row>
    <row r="1198" spans="1:2" x14ac:dyDescent="0.15">
      <c r="A1198">
        <v>11.96</v>
      </c>
      <c r="B1198">
        <v>4.7320000000000002</v>
      </c>
    </row>
    <row r="1199" spans="1:2" x14ac:dyDescent="0.15">
      <c r="A1199">
        <v>11.97</v>
      </c>
      <c r="B1199">
        <v>0.92</v>
      </c>
    </row>
    <row r="1200" spans="1:2" x14ac:dyDescent="0.15">
      <c r="A1200">
        <v>11.98</v>
      </c>
      <c r="B1200">
        <v>-0.51800000000000002</v>
      </c>
    </row>
    <row r="1201" spans="1:2" x14ac:dyDescent="0.15">
      <c r="A1201">
        <v>11.99</v>
      </c>
      <c r="B1201">
        <v>-0.08</v>
      </c>
    </row>
    <row r="1202" spans="1:2" x14ac:dyDescent="0.15">
      <c r="A1202">
        <v>12</v>
      </c>
      <c r="B1202">
        <v>1.0449999999999999</v>
      </c>
    </row>
    <row r="1203" spans="1:2" x14ac:dyDescent="0.15">
      <c r="A1203">
        <v>12.01</v>
      </c>
      <c r="B1203">
        <v>1.857</v>
      </c>
    </row>
    <row r="1204" spans="1:2" x14ac:dyDescent="0.15">
      <c r="A1204">
        <v>12.02</v>
      </c>
      <c r="B1204">
        <v>0.92</v>
      </c>
    </row>
    <row r="1205" spans="1:2" x14ac:dyDescent="0.15">
      <c r="A1205">
        <v>12.03</v>
      </c>
      <c r="B1205">
        <v>-1.7050000000000001</v>
      </c>
    </row>
    <row r="1206" spans="1:2" x14ac:dyDescent="0.15">
      <c r="A1206">
        <v>12.04</v>
      </c>
      <c r="B1206">
        <v>-5.58</v>
      </c>
    </row>
    <row r="1207" spans="1:2" x14ac:dyDescent="0.15">
      <c r="A1207">
        <v>12.05</v>
      </c>
      <c r="B1207">
        <v>-8.3930000000000007</v>
      </c>
    </row>
    <row r="1208" spans="1:2" x14ac:dyDescent="0.15">
      <c r="A1208">
        <v>12.06</v>
      </c>
      <c r="B1208">
        <v>-8.7050000000000001</v>
      </c>
    </row>
    <row r="1209" spans="1:2" x14ac:dyDescent="0.15">
      <c r="A1209">
        <v>12.07</v>
      </c>
      <c r="B1209">
        <v>-5.3929999999999998</v>
      </c>
    </row>
    <row r="1210" spans="1:2" x14ac:dyDescent="0.15">
      <c r="A1210">
        <v>12.08</v>
      </c>
      <c r="B1210">
        <v>0.85699999999999998</v>
      </c>
    </row>
    <row r="1211" spans="1:2" x14ac:dyDescent="0.15">
      <c r="A1211">
        <v>12.09</v>
      </c>
      <c r="B1211">
        <v>5.67</v>
      </c>
    </row>
    <row r="1212" spans="1:2" x14ac:dyDescent="0.15">
      <c r="A1212">
        <v>12.1</v>
      </c>
      <c r="B1212">
        <v>5.42</v>
      </c>
    </row>
    <row r="1213" spans="1:2" x14ac:dyDescent="0.15">
      <c r="A1213">
        <v>12.11</v>
      </c>
      <c r="B1213">
        <v>2.4820000000000002</v>
      </c>
    </row>
    <row r="1214" spans="1:2" x14ac:dyDescent="0.15">
      <c r="A1214">
        <v>12.12</v>
      </c>
      <c r="B1214">
        <v>0.79500000000000004</v>
      </c>
    </row>
    <row r="1215" spans="1:2" x14ac:dyDescent="0.15">
      <c r="A1215">
        <v>12.13</v>
      </c>
      <c r="B1215">
        <v>-0.76800000000000002</v>
      </c>
    </row>
    <row r="1216" spans="1:2" x14ac:dyDescent="0.15">
      <c r="A1216">
        <v>12.14</v>
      </c>
      <c r="B1216">
        <v>-1.393</v>
      </c>
    </row>
    <row r="1217" spans="1:2" x14ac:dyDescent="0.15">
      <c r="A1217">
        <v>12.15</v>
      </c>
      <c r="B1217">
        <v>-1.268</v>
      </c>
    </row>
    <row r="1218" spans="1:2" x14ac:dyDescent="0.15">
      <c r="A1218">
        <v>12.16</v>
      </c>
      <c r="B1218">
        <v>-2.08</v>
      </c>
    </row>
    <row r="1219" spans="1:2" x14ac:dyDescent="0.15">
      <c r="A1219">
        <v>12.17</v>
      </c>
      <c r="B1219">
        <v>-1.83</v>
      </c>
    </row>
    <row r="1220" spans="1:2" x14ac:dyDescent="0.15">
      <c r="A1220">
        <v>12.18</v>
      </c>
      <c r="B1220">
        <v>-1.018</v>
      </c>
    </row>
    <row r="1221" spans="1:2" x14ac:dyDescent="0.15">
      <c r="A1221">
        <v>12.19</v>
      </c>
      <c r="B1221">
        <v>-2.0179999999999998</v>
      </c>
    </row>
    <row r="1222" spans="1:2" x14ac:dyDescent="0.15">
      <c r="A1222">
        <v>12.2</v>
      </c>
      <c r="B1222">
        <v>-5.08</v>
      </c>
    </row>
    <row r="1223" spans="1:2" x14ac:dyDescent="0.15">
      <c r="A1223">
        <v>12.21</v>
      </c>
      <c r="B1223">
        <v>-5.33</v>
      </c>
    </row>
    <row r="1224" spans="1:2" x14ac:dyDescent="0.15">
      <c r="A1224">
        <v>12.22</v>
      </c>
      <c r="B1224">
        <v>-2.58</v>
      </c>
    </row>
    <row r="1225" spans="1:2" x14ac:dyDescent="0.15">
      <c r="A1225">
        <v>12.23</v>
      </c>
      <c r="B1225">
        <v>-0.64300000000000002</v>
      </c>
    </row>
    <row r="1226" spans="1:2" x14ac:dyDescent="0.15">
      <c r="A1226">
        <v>12.24</v>
      </c>
      <c r="B1226">
        <v>-0.39300000000000002</v>
      </c>
    </row>
    <row r="1227" spans="1:2" x14ac:dyDescent="0.15">
      <c r="A1227">
        <v>12.25</v>
      </c>
      <c r="B1227">
        <v>1.232</v>
      </c>
    </row>
    <row r="1228" spans="1:2" x14ac:dyDescent="0.15">
      <c r="A1228">
        <v>12.26</v>
      </c>
      <c r="B1228">
        <v>3.6070000000000002</v>
      </c>
    </row>
    <row r="1229" spans="1:2" x14ac:dyDescent="0.15">
      <c r="A1229">
        <v>12.27</v>
      </c>
      <c r="B1229">
        <v>4.17</v>
      </c>
    </row>
    <row r="1230" spans="1:2" x14ac:dyDescent="0.15">
      <c r="A1230">
        <v>12.28</v>
      </c>
      <c r="B1230">
        <v>1.2949999999999999</v>
      </c>
    </row>
    <row r="1231" spans="1:2" x14ac:dyDescent="0.15">
      <c r="A1231">
        <v>12.29</v>
      </c>
      <c r="B1231">
        <v>-1.9550000000000001</v>
      </c>
    </row>
    <row r="1232" spans="1:2" x14ac:dyDescent="0.15">
      <c r="A1232">
        <v>12.3</v>
      </c>
      <c r="B1232">
        <v>-3.8929999999999998</v>
      </c>
    </row>
    <row r="1233" spans="1:2" x14ac:dyDescent="0.15">
      <c r="A1233">
        <v>12.31</v>
      </c>
      <c r="B1233">
        <v>-4.3929999999999998</v>
      </c>
    </row>
    <row r="1234" spans="1:2" x14ac:dyDescent="0.15">
      <c r="A1234">
        <v>12.32</v>
      </c>
      <c r="B1234">
        <v>-2.33</v>
      </c>
    </row>
    <row r="1235" spans="1:2" x14ac:dyDescent="0.15">
      <c r="A1235">
        <v>12.33</v>
      </c>
      <c r="B1235">
        <v>-1.7999999999999999E-2</v>
      </c>
    </row>
    <row r="1236" spans="1:2" x14ac:dyDescent="0.15">
      <c r="A1236">
        <v>12.34</v>
      </c>
      <c r="B1236">
        <v>2.1070000000000002</v>
      </c>
    </row>
    <row r="1237" spans="1:2" x14ac:dyDescent="0.15">
      <c r="A1237">
        <v>12.35</v>
      </c>
      <c r="B1237">
        <v>4.3570000000000002</v>
      </c>
    </row>
    <row r="1238" spans="1:2" x14ac:dyDescent="0.15">
      <c r="A1238">
        <v>12.36</v>
      </c>
      <c r="B1238">
        <v>5.3570000000000002</v>
      </c>
    </row>
    <row r="1239" spans="1:2" x14ac:dyDescent="0.15">
      <c r="A1239">
        <v>12.37</v>
      </c>
      <c r="B1239">
        <v>4.92</v>
      </c>
    </row>
    <row r="1240" spans="1:2" x14ac:dyDescent="0.15">
      <c r="A1240">
        <v>12.38</v>
      </c>
      <c r="B1240">
        <v>3.4820000000000002</v>
      </c>
    </row>
    <row r="1241" spans="1:2" x14ac:dyDescent="0.15">
      <c r="A1241">
        <v>12.39</v>
      </c>
      <c r="B1241">
        <v>1.857</v>
      </c>
    </row>
    <row r="1242" spans="1:2" x14ac:dyDescent="0.15">
      <c r="A1242">
        <v>12.4</v>
      </c>
      <c r="B1242">
        <v>1.0449999999999999</v>
      </c>
    </row>
    <row r="1243" spans="1:2" x14ac:dyDescent="0.15">
      <c r="A1243">
        <v>12.41</v>
      </c>
      <c r="B1243">
        <v>-0.26800000000000002</v>
      </c>
    </row>
    <row r="1244" spans="1:2" x14ac:dyDescent="0.15">
      <c r="A1244">
        <v>12.42</v>
      </c>
      <c r="B1244">
        <v>-0.14299999999999999</v>
      </c>
    </row>
    <row r="1245" spans="1:2" x14ac:dyDescent="0.15">
      <c r="A1245">
        <v>12.43</v>
      </c>
      <c r="B1245">
        <v>2.0449999999999999</v>
      </c>
    </row>
    <row r="1246" spans="1:2" x14ac:dyDescent="0.15">
      <c r="A1246">
        <v>12.44</v>
      </c>
      <c r="B1246">
        <v>3.0449999999999999</v>
      </c>
    </row>
    <row r="1247" spans="1:2" x14ac:dyDescent="0.15">
      <c r="A1247">
        <v>12.45</v>
      </c>
      <c r="B1247">
        <v>1.232</v>
      </c>
    </row>
    <row r="1248" spans="1:2" x14ac:dyDescent="0.15">
      <c r="A1248">
        <v>12.46</v>
      </c>
      <c r="B1248">
        <v>0.60699999999999998</v>
      </c>
    </row>
    <row r="1249" spans="1:2" x14ac:dyDescent="0.15">
      <c r="A1249">
        <v>12.47</v>
      </c>
      <c r="B1249">
        <v>2.3570000000000002</v>
      </c>
    </row>
    <row r="1250" spans="1:2" x14ac:dyDescent="0.15">
      <c r="A1250">
        <v>12.48</v>
      </c>
      <c r="B1250">
        <v>2.2320000000000002</v>
      </c>
    </row>
    <row r="1251" spans="1:2" x14ac:dyDescent="0.15">
      <c r="A1251">
        <v>12.49</v>
      </c>
      <c r="B1251">
        <v>-1.643</v>
      </c>
    </row>
    <row r="1252" spans="1:2" x14ac:dyDescent="0.15">
      <c r="A1252">
        <v>12.5</v>
      </c>
      <c r="B1252">
        <v>-5.7050000000000001</v>
      </c>
    </row>
    <row r="1253" spans="1:2" x14ac:dyDescent="0.15">
      <c r="A1253">
        <v>12.51</v>
      </c>
      <c r="B1253">
        <v>-4.0179999999999998</v>
      </c>
    </row>
    <row r="1254" spans="1:2" x14ac:dyDescent="0.15">
      <c r="A1254">
        <v>12.52</v>
      </c>
      <c r="B1254">
        <v>0.60699999999999998</v>
      </c>
    </row>
    <row r="1255" spans="1:2" x14ac:dyDescent="0.15">
      <c r="A1255">
        <v>12.53</v>
      </c>
      <c r="B1255">
        <v>2.7949999999999999</v>
      </c>
    </row>
    <row r="1256" spans="1:2" x14ac:dyDescent="0.15">
      <c r="A1256">
        <v>12.54</v>
      </c>
      <c r="B1256">
        <v>-0.51800000000000002</v>
      </c>
    </row>
    <row r="1257" spans="1:2" x14ac:dyDescent="0.15">
      <c r="A1257">
        <v>12.55</v>
      </c>
      <c r="B1257">
        <v>-6.1429999999999998</v>
      </c>
    </row>
    <row r="1258" spans="1:2" x14ac:dyDescent="0.15">
      <c r="A1258">
        <v>12.56</v>
      </c>
      <c r="B1258">
        <v>-6.4550000000000001</v>
      </c>
    </row>
    <row r="1259" spans="1:2" x14ac:dyDescent="0.15">
      <c r="A1259">
        <v>12.57</v>
      </c>
      <c r="B1259">
        <v>-0.83</v>
      </c>
    </row>
    <row r="1260" spans="1:2" x14ac:dyDescent="0.15">
      <c r="A1260">
        <v>12.58</v>
      </c>
      <c r="B1260">
        <v>2.6070000000000002</v>
      </c>
    </row>
    <row r="1261" spans="1:2" x14ac:dyDescent="0.15">
      <c r="A1261">
        <v>12.59</v>
      </c>
      <c r="B1261">
        <v>-0.14299999999999999</v>
      </c>
    </row>
    <row r="1262" spans="1:2" x14ac:dyDescent="0.15">
      <c r="A1262">
        <v>12.6</v>
      </c>
      <c r="B1262">
        <v>-1.2050000000000001</v>
      </c>
    </row>
    <row r="1263" spans="1:2" x14ac:dyDescent="0.15">
      <c r="A1263">
        <v>12.61</v>
      </c>
      <c r="B1263">
        <v>2.3570000000000002</v>
      </c>
    </row>
    <row r="1264" spans="1:2" x14ac:dyDescent="0.15">
      <c r="A1264">
        <v>12.62</v>
      </c>
      <c r="B1264">
        <v>4.9820000000000002</v>
      </c>
    </row>
    <row r="1265" spans="1:2" x14ac:dyDescent="0.15">
      <c r="A1265">
        <v>12.63</v>
      </c>
      <c r="B1265">
        <v>5.2320000000000002</v>
      </c>
    </row>
    <row r="1266" spans="1:2" x14ac:dyDescent="0.15">
      <c r="A1266">
        <v>12.64</v>
      </c>
      <c r="B1266">
        <v>4.92</v>
      </c>
    </row>
    <row r="1267" spans="1:2" x14ac:dyDescent="0.15">
      <c r="A1267">
        <v>12.65</v>
      </c>
      <c r="B1267">
        <v>5.42</v>
      </c>
    </row>
    <row r="1268" spans="1:2" x14ac:dyDescent="0.15">
      <c r="A1268">
        <v>12.66</v>
      </c>
      <c r="B1268">
        <v>6.3570000000000002</v>
      </c>
    </row>
    <row r="1269" spans="1:2" x14ac:dyDescent="0.15">
      <c r="A1269">
        <v>12.67</v>
      </c>
      <c r="B1269">
        <v>4.4820000000000002</v>
      </c>
    </row>
    <row r="1270" spans="1:2" x14ac:dyDescent="0.15">
      <c r="A1270">
        <v>12.68</v>
      </c>
      <c r="B1270">
        <v>0.107</v>
      </c>
    </row>
    <row r="1271" spans="1:2" x14ac:dyDescent="0.15">
      <c r="A1271">
        <v>12.69</v>
      </c>
      <c r="B1271">
        <v>-3.0179999999999998</v>
      </c>
    </row>
    <row r="1272" spans="1:2" x14ac:dyDescent="0.15">
      <c r="A1272">
        <v>12.7</v>
      </c>
      <c r="B1272">
        <v>-3.3929999999999998</v>
      </c>
    </row>
    <row r="1273" spans="1:2" x14ac:dyDescent="0.15">
      <c r="A1273">
        <v>12.71</v>
      </c>
      <c r="B1273">
        <v>-1.08</v>
      </c>
    </row>
    <row r="1274" spans="1:2" x14ac:dyDescent="0.15">
      <c r="A1274">
        <v>12.72</v>
      </c>
      <c r="B1274">
        <v>0.42</v>
      </c>
    </row>
    <row r="1275" spans="1:2" x14ac:dyDescent="0.15">
      <c r="A1275">
        <v>12.73</v>
      </c>
      <c r="B1275">
        <v>-0.70499999999999996</v>
      </c>
    </row>
    <row r="1276" spans="1:2" x14ac:dyDescent="0.15">
      <c r="A1276">
        <v>12.74</v>
      </c>
      <c r="B1276">
        <v>-0.33</v>
      </c>
    </row>
    <row r="1277" spans="1:2" x14ac:dyDescent="0.15">
      <c r="A1277">
        <v>12.75</v>
      </c>
      <c r="B1277">
        <v>1.42</v>
      </c>
    </row>
    <row r="1278" spans="1:2" x14ac:dyDescent="0.15">
      <c r="A1278">
        <v>12.76</v>
      </c>
      <c r="B1278">
        <v>-0.39300000000000002</v>
      </c>
    </row>
    <row r="1279" spans="1:2" x14ac:dyDescent="0.15">
      <c r="A1279">
        <v>12.77</v>
      </c>
      <c r="B1279">
        <v>-3.2050000000000001</v>
      </c>
    </row>
    <row r="1280" spans="1:2" x14ac:dyDescent="0.15">
      <c r="A1280">
        <v>12.78</v>
      </c>
      <c r="B1280">
        <v>-2.1429999999999998</v>
      </c>
    </row>
    <row r="1281" spans="1:2" x14ac:dyDescent="0.15">
      <c r="A1281">
        <v>12.79</v>
      </c>
      <c r="B1281">
        <v>0.42</v>
      </c>
    </row>
    <row r="1282" spans="1:2" x14ac:dyDescent="0.15">
      <c r="A1282">
        <v>12.8</v>
      </c>
      <c r="B1282">
        <v>0.67</v>
      </c>
    </row>
    <row r="1283" spans="1:2" x14ac:dyDescent="0.15">
      <c r="A1283">
        <v>12.81</v>
      </c>
      <c r="B1283">
        <v>4.4999999999999998E-2</v>
      </c>
    </row>
    <row r="1284" spans="1:2" x14ac:dyDescent="0.15">
      <c r="A1284">
        <v>12.82</v>
      </c>
      <c r="B1284">
        <v>0.35699999999999998</v>
      </c>
    </row>
    <row r="1285" spans="1:2" x14ac:dyDescent="0.15">
      <c r="A1285">
        <v>12.83</v>
      </c>
      <c r="B1285">
        <v>1.42</v>
      </c>
    </row>
    <row r="1286" spans="1:2" x14ac:dyDescent="0.15">
      <c r="A1286">
        <v>12.84</v>
      </c>
      <c r="B1286">
        <v>0.98199999999999998</v>
      </c>
    </row>
    <row r="1287" spans="1:2" x14ac:dyDescent="0.15">
      <c r="A1287">
        <v>12.85</v>
      </c>
      <c r="B1287">
        <v>-0.33</v>
      </c>
    </row>
    <row r="1288" spans="1:2" x14ac:dyDescent="0.15">
      <c r="A1288">
        <v>12.86</v>
      </c>
      <c r="B1288">
        <v>0.48199999999999998</v>
      </c>
    </row>
    <row r="1289" spans="1:2" x14ac:dyDescent="0.15">
      <c r="A1289">
        <v>12.87</v>
      </c>
      <c r="B1289">
        <v>5.17</v>
      </c>
    </row>
    <row r="1290" spans="1:2" x14ac:dyDescent="0.15">
      <c r="A1290">
        <v>12.88</v>
      </c>
      <c r="B1290">
        <v>13.17</v>
      </c>
    </row>
    <row r="1291" spans="1:2" x14ac:dyDescent="0.15">
      <c r="A1291">
        <v>12.89</v>
      </c>
      <c r="B1291">
        <v>19.920000000000002</v>
      </c>
    </row>
    <row r="1292" spans="1:2" x14ac:dyDescent="0.15">
      <c r="A1292">
        <v>12.9</v>
      </c>
      <c r="B1292">
        <v>18.731999999999999</v>
      </c>
    </row>
    <row r="1293" spans="1:2" x14ac:dyDescent="0.15">
      <c r="A1293">
        <v>12.91</v>
      </c>
      <c r="B1293">
        <v>11.106999999999999</v>
      </c>
    </row>
    <row r="1294" spans="1:2" x14ac:dyDescent="0.15">
      <c r="A1294">
        <v>12.92</v>
      </c>
      <c r="B1294">
        <v>4.2320000000000002</v>
      </c>
    </row>
    <row r="1295" spans="1:2" x14ac:dyDescent="0.15">
      <c r="A1295">
        <v>12.93</v>
      </c>
      <c r="B1295">
        <v>-0.76800000000000002</v>
      </c>
    </row>
    <row r="1296" spans="1:2" x14ac:dyDescent="0.15">
      <c r="A1296">
        <v>12.94</v>
      </c>
      <c r="B1296">
        <v>-4.1429999999999998</v>
      </c>
    </row>
    <row r="1297" spans="1:2" x14ac:dyDescent="0.15">
      <c r="A1297">
        <v>12.95</v>
      </c>
      <c r="B1297">
        <v>-2.2050000000000001</v>
      </c>
    </row>
    <row r="1298" spans="1:2" x14ac:dyDescent="0.15">
      <c r="A1298">
        <v>12.96</v>
      </c>
      <c r="B1298">
        <v>4.42</v>
      </c>
    </row>
    <row r="1299" spans="1:2" x14ac:dyDescent="0.15">
      <c r="A1299">
        <v>12.97</v>
      </c>
      <c r="B1299">
        <v>9.2949999999999999</v>
      </c>
    </row>
    <row r="1300" spans="1:2" x14ac:dyDescent="0.15">
      <c r="A1300">
        <v>12.98</v>
      </c>
      <c r="B1300">
        <v>7.4820000000000002</v>
      </c>
    </row>
    <row r="1301" spans="1:2" x14ac:dyDescent="0.15">
      <c r="A1301">
        <v>12.99</v>
      </c>
      <c r="B1301">
        <v>3.92</v>
      </c>
    </row>
    <row r="1302" spans="1:2" x14ac:dyDescent="0.15">
      <c r="A1302">
        <v>13</v>
      </c>
      <c r="B1302">
        <v>2.6070000000000002</v>
      </c>
    </row>
    <row r="1303" spans="1:2" x14ac:dyDescent="0.15">
      <c r="A1303">
        <v>13.01</v>
      </c>
      <c r="B1303">
        <v>-0.20499999999999999</v>
      </c>
    </row>
    <row r="1304" spans="1:2" x14ac:dyDescent="0.15">
      <c r="A1304">
        <v>13.02</v>
      </c>
      <c r="B1304">
        <v>-4.33</v>
      </c>
    </row>
    <row r="1305" spans="1:2" x14ac:dyDescent="0.15">
      <c r="A1305">
        <v>13.03</v>
      </c>
      <c r="B1305">
        <v>-4.33</v>
      </c>
    </row>
    <row r="1306" spans="1:2" x14ac:dyDescent="0.15">
      <c r="A1306">
        <v>13.04</v>
      </c>
      <c r="B1306">
        <v>-1.143</v>
      </c>
    </row>
    <row r="1307" spans="1:2" x14ac:dyDescent="0.15">
      <c r="A1307">
        <v>13.05</v>
      </c>
      <c r="B1307">
        <v>1.357</v>
      </c>
    </row>
    <row r="1308" spans="1:2" x14ac:dyDescent="0.15">
      <c r="A1308">
        <v>13.06</v>
      </c>
      <c r="B1308">
        <v>2.4820000000000002</v>
      </c>
    </row>
    <row r="1309" spans="1:2" x14ac:dyDescent="0.15">
      <c r="A1309">
        <v>13.07</v>
      </c>
      <c r="B1309">
        <v>4.1070000000000002</v>
      </c>
    </row>
    <row r="1310" spans="1:2" x14ac:dyDescent="0.15">
      <c r="A1310">
        <v>13.08</v>
      </c>
      <c r="B1310">
        <v>4.42</v>
      </c>
    </row>
    <row r="1311" spans="1:2" x14ac:dyDescent="0.15">
      <c r="A1311">
        <v>13.09</v>
      </c>
      <c r="B1311">
        <v>3.17</v>
      </c>
    </row>
    <row r="1312" spans="1:2" x14ac:dyDescent="0.15">
      <c r="A1312">
        <v>13.1</v>
      </c>
      <c r="B1312">
        <v>1.17</v>
      </c>
    </row>
    <row r="1313" spans="1:2" x14ac:dyDescent="0.15">
      <c r="A1313">
        <v>13.11</v>
      </c>
      <c r="B1313">
        <v>0.107</v>
      </c>
    </row>
    <row r="1314" spans="1:2" x14ac:dyDescent="0.15">
      <c r="A1314">
        <v>13.12</v>
      </c>
      <c r="B1314">
        <v>-0.64300000000000002</v>
      </c>
    </row>
    <row r="1315" spans="1:2" x14ac:dyDescent="0.15">
      <c r="A1315">
        <v>13.13</v>
      </c>
      <c r="B1315">
        <v>-3.7050000000000001</v>
      </c>
    </row>
    <row r="1316" spans="1:2" x14ac:dyDescent="0.15">
      <c r="A1316">
        <v>13.14</v>
      </c>
      <c r="B1316">
        <v>-7.5179999999999998</v>
      </c>
    </row>
    <row r="1317" spans="1:2" x14ac:dyDescent="0.15">
      <c r="A1317">
        <v>13.15</v>
      </c>
      <c r="B1317">
        <v>-7.3929999999999998</v>
      </c>
    </row>
    <row r="1318" spans="1:2" x14ac:dyDescent="0.15">
      <c r="A1318">
        <v>13.16</v>
      </c>
      <c r="B1318">
        <v>-5.9550000000000001</v>
      </c>
    </row>
    <row r="1319" spans="1:2" x14ac:dyDescent="0.15">
      <c r="A1319">
        <v>13.17</v>
      </c>
      <c r="B1319">
        <v>-7.3929999999999998</v>
      </c>
    </row>
    <row r="1320" spans="1:2" x14ac:dyDescent="0.15">
      <c r="A1320">
        <v>13.18</v>
      </c>
      <c r="B1320">
        <v>-8.1430000000000007</v>
      </c>
    </row>
    <row r="1321" spans="1:2" x14ac:dyDescent="0.15">
      <c r="A1321">
        <v>13.19</v>
      </c>
      <c r="B1321">
        <v>-5.33</v>
      </c>
    </row>
    <row r="1322" spans="1:2" x14ac:dyDescent="0.15">
      <c r="A1322">
        <v>13.2</v>
      </c>
      <c r="B1322">
        <v>-1.4550000000000001</v>
      </c>
    </row>
    <row r="1323" spans="1:2" x14ac:dyDescent="0.15">
      <c r="A1323">
        <v>13.21</v>
      </c>
      <c r="B1323">
        <v>2.3570000000000002</v>
      </c>
    </row>
    <row r="1324" spans="1:2" x14ac:dyDescent="0.15">
      <c r="A1324">
        <v>13.22</v>
      </c>
      <c r="B1324">
        <v>5.92</v>
      </c>
    </row>
    <row r="1325" spans="1:2" x14ac:dyDescent="0.15">
      <c r="A1325">
        <v>13.23</v>
      </c>
      <c r="B1325">
        <v>5.1070000000000002</v>
      </c>
    </row>
    <row r="1326" spans="1:2" x14ac:dyDescent="0.15">
      <c r="A1326">
        <v>13.24</v>
      </c>
      <c r="B1326">
        <v>-0.26800000000000002</v>
      </c>
    </row>
    <row r="1327" spans="1:2" x14ac:dyDescent="0.15">
      <c r="A1327">
        <v>13.25</v>
      </c>
      <c r="B1327">
        <v>-3.9550000000000001</v>
      </c>
    </row>
    <row r="1328" spans="1:2" x14ac:dyDescent="0.15">
      <c r="A1328">
        <v>13.26</v>
      </c>
      <c r="B1328">
        <v>-4.6429999999999998</v>
      </c>
    </row>
    <row r="1329" spans="1:2" x14ac:dyDescent="0.15">
      <c r="A1329">
        <v>13.27</v>
      </c>
      <c r="B1329">
        <v>-6.7679999999999998</v>
      </c>
    </row>
    <row r="1330" spans="1:2" x14ac:dyDescent="0.15">
      <c r="A1330">
        <v>13.28</v>
      </c>
      <c r="B1330">
        <v>-9.9550000000000001</v>
      </c>
    </row>
    <row r="1331" spans="1:2" x14ac:dyDescent="0.15">
      <c r="A1331">
        <v>13.29</v>
      </c>
      <c r="B1331">
        <v>-8.2680000000000007</v>
      </c>
    </row>
    <row r="1332" spans="1:2" x14ac:dyDescent="0.15">
      <c r="A1332">
        <v>13.3</v>
      </c>
      <c r="B1332">
        <v>4.4999999999999998E-2</v>
      </c>
    </row>
    <row r="1333" spans="1:2" x14ac:dyDescent="0.15">
      <c r="A1333">
        <v>13.31</v>
      </c>
      <c r="B1333">
        <v>5.7949999999999999</v>
      </c>
    </row>
    <row r="1334" spans="1:2" x14ac:dyDescent="0.15">
      <c r="A1334">
        <v>13.32</v>
      </c>
      <c r="B1334">
        <v>1.7949999999999999</v>
      </c>
    </row>
    <row r="1335" spans="1:2" x14ac:dyDescent="0.15">
      <c r="A1335">
        <v>13.33</v>
      </c>
      <c r="B1335">
        <v>-5.1429999999999998</v>
      </c>
    </row>
    <row r="1336" spans="1:2" x14ac:dyDescent="0.15">
      <c r="A1336">
        <v>13.34</v>
      </c>
      <c r="B1336">
        <v>-7.2679999999999998</v>
      </c>
    </row>
    <row r="1337" spans="1:2" x14ac:dyDescent="0.15">
      <c r="A1337">
        <v>13.35</v>
      </c>
      <c r="B1337">
        <v>-8.0180000000000007</v>
      </c>
    </row>
    <row r="1338" spans="1:2" x14ac:dyDescent="0.15">
      <c r="A1338">
        <v>13.36</v>
      </c>
      <c r="B1338">
        <v>-8.5180000000000007</v>
      </c>
    </row>
    <row r="1339" spans="1:2" x14ac:dyDescent="0.15">
      <c r="A1339">
        <v>13.37</v>
      </c>
      <c r="B1339">
        <v>-5.9550000000000001</v>
      </c>
    </row>
    <row r="1340" spans="1:2" x14ac:dyDescent="0.15">
      <c r="A1340">
        <v>13.38</v>
      </c>
      <c r="B1340">
        <v>-1.9550000000000001</v>
      </c>
    </row>
    <row r="1341" spans="1:2" x14ac:dyDescent="0.15">
      <c r="A1341">
        <v>13.39</v>
      </c>
      <c r="B1341">
        <v>-0.89300000000000002</v>
      </c>
    </row>
    <row r="1342" spans="1:2" x14ac:dyDescent="0.15">
      <c r="A1342">
        <v>13.4</v>
      </c>
      <c r="B1342">
        <v>-1.893</v>
      </c>
    </row>
    <row r="1343" spans="1:2" x14ac:dyDescent="0.15">
      <c r="A1343">
        <v>13.41</v>
      </c>
      <c r="B1343">
        <v>-2.7050000000000001</v>
      </c>
    </row>
    <row r="1344" spans="1:2" x14ac:dyDescent="0.15">
      <c r="A1344">
        <v>13.42</v>
      </c>
      <c r="B1344">
        <v>-4.5179999999999998</v>
      </c>
    </row>
    <row r="1345" spans="1:2" x14ac:dyDescent="0.15">
      <c r="A1345">
        <v>13.43</v>
      </c>
      <c r="B1345">
        <v>-3.8929999999999998</v>
      </c>
    </row>
    <row r="1346" spans="1:2" x14ac:dyDescent="0.15">
      <c r="A1346">
        <v>13.44</v>
      </c>
      <c r="B1346">
        <v>2.6070000000000002</v>
      </c>
    </row>
    <row r="1347" spans="1:2" x14ac:dyDescent="0.15">
      <c r="A1347">
        <v>13.45</v>
      </c>
      <c r="B1347">
        <v>6.67</v>
      </c>
    </row>
    <row r="1348" spans="1:2" x14ac:dyDescent="0.15">
      <c r="A1348">
        <v>13.46</v>
      </c>
      <c r="B1348">
        <v>4.2949999999999999</v>
      </c>
    </row>
    <row r="1349" spans="1:2" x14ac:dyDescent="0.15">
      <c r="A1349">
        <v>13.47</v>
      </c>
      <c r="B1349">
        <v>0.48199999999999998</v>
      </c>
    </row>
    <row r="1350" spans="1:2" x14ac:dyDescent="0.15">
      <c r="A1350">
        <v>13.48</v>
      </c>
      <c r="B1350">
        <v>-4.58</v>
      </c>
    </row>
    <row r="1351" spans="1:2" x14ac:dyDescent="0.15">
      <c r="A1351">
        <v>13.49</v>
      </c>
      <c r="B1351">
        <v>-10.393000000000001</v>
      </c>
    </row>
    <row r="1352" spans="1:2" x14ac:dyDescent="0.15">
      <c r="A1352">
        <v>13.5</v>
      </c>
      <c r="B1352">
        <v>-11.58</v>
      </c>
    </row>
    <row r="1353" spans="1:2" x14ac:dyDescent="0.15">
      <c r="A1353">
        <v>13.51</v>
      </c>
      <c r="B1353">
        <v>-8.0180000000000007</v>
      </c>
    </row>
    <row r="1354" spans="1:2" x14ac:dyDescent="0.15">
      <c r="A1354">
        <v>13.52</v>
      </c>
      <c r="B1354">
        <v>-2.1429999999999998</v>
      </c>
    </row>
    <row r="1355" spans="1:2" x14ac:dyDescent="0.15">
      <c r="A1355">
        <v>13.53</v>
      </c>
      <c r="B1355">
        <v>2.2949999999999999</v>
      </c>
    </row>
    <row r="1356" spans="1:2" x14ac:dyDescent="0.15">
      <c r="A1356">
        <v>13.54</v>
      </c>
      <c r="B1356">
        <v>2.3570000000000002</v>
      </c>
    </row>
    <row r="1357" spans="1:2" x14ac:dyDescent="0.15">
      <c r="A1357">
        <v>13.55</v>
      </c>
      <c r="B1357">
        <v>-2.8929999999999998</v>
      </c>
    </row>
    <row r="1358" spans="1:2" x14ac:dyDescent="0.15">
      <c r="A1358">
        <v>13.56</v>
      </c>
      <c r="B1358">
        <v>-9.33</v>
      </c>
    </row>
    <row r="1359" spans="1:2" x14ac:dyDescent="0.15">
      <c r="A1359">
        <v>13.57</v>
      </c>
      <c r="B1359">
        <v>-8.7680000000000007</v>
      </c>
    </row>
    <row r="1360" spans="1:2" x14ac:dyDescent="0.15">
      <c r="A1360">
        <v>13.58</v>
      </c>
      <c r="B1360">
        <v>0.23200000000000001</v>
      </c>
    </row>
    <row r="1361" spans="1:2" x14ac:dyDescent="0.15">
      <c r="A1361">
        <v>13.59</v>
      </c>
      <c r="B1361">
        <v>8.1069999999999993</v>
      </c>
    </row>
    <row r="1362" spans="1:2" x14ac:dyDescent="0.15">
      <c r="A1362">
        <v>13.6</v>
      </c>
      <c r="B1362">
        <v>8.2319999999999993</v>
      </c>
    </row>
    <row r="1363" spans="1:2" x14ac:dyDescent="0.15">
      <c r="A1363">
        <v>13.61</v>
      </c>
      <c r="B1363">
        <v>3.42</v>
      </c>
    </row>
    <row r="1364" spans="1:2" x14ac:dyDescent="0.15">
      <c r="A1364">
        <v>13.62</v>
      </c>
      <c r="B1364">
        <v>-1.643</v>
      </c>
    </row>
    <row r="1365" spans="1:2" x14ac:dyDescent="0.15">
      <c r="A1365">
        <v>13.63</v>
      </c>
      <c r="B1365">
        <v>-3.9550000000000001</v>
      </c>
    </row>
    <row r="1366" spans="1:2" x14ac:dyDescent="0.15">
      <c r="A1366">
        <v>13.64</v>
      </c>
      <c r="B1366">
        <v>-5.08</v>
      </c>
    </row>
    <row r="1367" spans="1:2" x14ac:dyDescent="0.15">
      <c r="A1367">
        <v>13.65</v>
      </c>
      <c r="B1367">
        <v>-2.3929999999999998</v>
      </c>
    </row>
    <row r="1368" spans="1:2" x14ac:dyDescent="0.15">
      <c r="A1368">
        <v>13.66</v>
      </c>
      <c r="B1368">
        <v>4.0449999999999999</v>
      </c>
    </row>
    <row r="1369" spans="1:2" x14ac:dyDescent="0.15">
      <c r="A1369">
        <v>13.67</v>
      </c>
      <c r="B1369">
        <v>6.6070000000000002</v>
      </c>
    </row>
    <row r="1370" spans="1:2" x14ac:dyDescent="0.15">
      <c r="A1370">
        <v>13.68</v>
      </c>
      <c r="B1370">
        <v>3.7949999999999999</v>
      </c>
    </row>
    <row r="1371" spans="1:2" x14ac:dyDescent="0.15">
      <c r="A1371">
        <v>13.69</v>
      </c>
      <c r="B1371">
        <v>2.92</v>
      </c>
    </row>
    <row r="1372" spans="1:2" x14ac:dyDescent="0.15">
      <c r="A1372">
        <v>13.7</v>
      </c>
      <c r="B1372">
        <v>3.3570000000000002</v>
      </c>
    </row>
    <row r="1373" spans="1:2" x14ac:dyDescent="0.15">
      <c r="A1373">
        <v>13.71</v>
      </c>
      <c r="B1373">
        <v>1.17</v>
      </c>
    </row>
    <row r="1374" spans="1:2" x14ac:dyDescent="0.15">
      <c r="A1374">
        <v>13.72</v>
      </c>
      <c r="B1374">
        <v>-2.2679999999999998</v>
      </c>
    </row>
    <row r="1375" spans="1:2" x14ac:dyDescent="0.15">
      <c r="A1375">
        <v>13.73</v>
      </c>
      <c r="B1375">
        <v>-4.5179999999999998</v>
      </c>
    </row>
    <row r="1376" spans="1:2" x14ac:dyDescent="0.15">
      <c r="A1376">
        <v>13.74</v>
      </c>
      <c r="B1376">
        <v>-4.3929999999999998</v>
      </c>
    </row>
    <row r="1377" spans="1:2" x14ac:dyDescent="0.15">
      <c r="A1377">
        <v>13.75</v>
      </c>
      <c r="B1377">
        <v>-0.08</v>
      </c>
    </row>
    <row r="1378" spans="1:2" x14ac:dyDescent="0.15">
      <c r="A1378">
        <v>13.76</v>
      </c>
      <c r="B1378">
        <v>2.9820000000000002</v>
      </c>
    </row>
    <row r="1379" spans="1:2" x14ac:dyDescent="0.15">
      <c r="A1379">
        <v>13.77</v>
      </c>
      <c r="B1379">
        <v>-1.9550000000000001</v>
      </c>
    </row>
    <row r="1380" spans="1:2" x14ac:dyDescent="0.15">
      <c r="A1380">
        <v>13.78</v>
      </c>
      <c r="B1380">
        <v>-9.08</v>
      </c>
    </row>
    <row r="1381" spans="1:2" x14ac:dyDescent="0.15">
      <c r="A1381">
        <v>13.79</v>
      </c>
      <c r="B1381">
        <v>-7.33</v>
      </c>
    </row>
    <row r="1382" spans="1:2" x14ac:dyDescent="0.15">
      <c r="A1382">
        <v>13.8</v>
      </c>
      <c r="B1382">
        <v>2.3570000000000002</v>
      </c>
    </row>
    <row r="1383" spans="1:2" x14ac:dyDescent="0.15">
      <c r="A1383">
        <v>13.81</v>
      </c>
      <c r="B1383">
        <v>10.295</v>
      </c>
    </row>
    <row r="1384" spans="1:2" x14ac:dyDescent="0.15">
      <c r="A1384">
        <v>13.82</v>
      </c>
      <c r="B1384">
        <v>13.231999999999999</v>
      </c>
    </row>
    <row r="1385" spans="1:2" x14ac:dyDescent="0.15">
      <c r="A1385">
        <v>13.83</v>
      </c>
      <c r="B1385">
        <v>11.356999999999999</v>
      </c>
    </row>
    <row r="1386" spans="1:2" x14ac:dyDescent="0.15">
      <c r="A1386">
        <v>13.84</v>
      </c>
      <c r="B1386">
        <v>1.67</v>
      </c>
    </row>
    <row r="1387" spans="1:2" x14ac:dyDescent="0.15">
      <c r="A1387">
        <v>13.85</v>
      </c>
      <c r="B1387">
        <v>-9.5180000000000007</v>
      </c>
    </row>
    <row r="1388" spans="1:2" x14ac:dyDescent="0.15">
      <c r="A1388">
        <v>13.86</v>
      </c>
      <c r="B1388">
        <v>-12.58</v>
      </c>
    </row>
    <row r="1389" spans="1:2" x14ac:dyDescent="0.15">
      <c r="A1389">
        <v>13.87</v>
      </c>
      <c r="B1389">
        <v>-8.8930000000000007</v>
      </c>
    </row>
    <row r="1390" spans="1:2" x14ac:dyDescent="0.15">
      <c r="A1390">
        <v>13.88</v>
      </c>
      <c r="B1390">
        <v>-3.7679999999999998</v>
      </c>
    </row>
    <row r="1391" spans="1:2" x14ac:dyDescent="0.15">
      <c r="A1391">
        <v>13.89</v>
      </c>
      <c r="B1391">
        <v>2.2320000000000002</v>
      </c>
    </row>
    <row r="1392" spans="1:2" x14ac:dyDescent="0.15">
      <c r="A1392">
        <v>13.9</v>
      </c>
      <c r="B1392">
        <v>5.1070000000000002</v>
      </c>
    </row>
    <row r="1393" spans="1:2" x14ac:dyDescent="0.15">
      <c r="A1393">
        <v>13.91</v>
      </c>
      <c r="B1393">
        <v>1.0449999999999999</v>
      </c>
    </row>
    <row r="1394" spans="1:2" x14ac:dyDescent="0.15">
      <c r="A1394">
        <v>13.92</v>
      </c>
      <c r="B1394">
        <v>-3.6429999999999998</v>
      </c>
    </row>
    <row r="1395" spans="1:2" x14ac:dyDescent="0.15">
      <c r="A1395">
        <v>13.93</v>
      </c>
      <c r="B1395">
        <v>-3.83</v>
      </c>
    </row>
    <row r="1396" spans="1:2" x14ac:dyDescent="0.15">
      <c r="A1396">
        <v>13.94</v>
      </c>
      <c r="B1396">
        <v>-2.3929999999999998</v>
      </c>
    </row>
    <row r="1397" spans="1:2" x14ac:dyDescent="0.15">
      <c r="A1397">
        <v>13.95</v>
      </c>
      <c r="B1397">
        <v>-2.1429999999999998</v>
      </c>
    </row>
    <row r="1398" spans="1:2" x14ac:dyDescent="0.15">
      <c r="A1398">
        <v>13.96</v>
      </c>
      <c r="B1398">
        <v>-1.393</v>
      </c>
    </row>
    <row r="1399" spans="1:2" x14ac:dyDescent="0.15">
      <c r="A1399">
        <v>13.97</v>
      </c>
      <c r="B1399">
        <v>1.357</v>
      </c>
    </row>
    <row r="1400" spans="1:2" x14ac:dyDescent="0.15">
      <c r="A1400">
        <v>13.98</v>
      </c>
      <c r="B1400">
        <v>4.3570000000000002</v>
      </c>
    </row>
    <row r="1401" spans="1:2" x14ac:dyDescent="0.15">
      <c r="A1401">
        <v>13.99</v>
      </c>
      <c r="B1401">
        <v>6.5449999999999999</v>
      </c>
    </row>
    <row r="1402" spans="1:2" x14ac:dyDescent="0.15">
      <c r="A1402">
        <v>14</v>
      </c>
      <c r="B1402">
        <v>9.1069999999999993</v>
      </c>
    </row>
    <row r="1403" spans="1:2" x14ac:dyDescent="0.15">
      <c r="A1403">
        <v>14.01</v>
      </c>
      <c r="B1403">
        <v>10.856999999999999</v>
      </c>
    </row>
    <row r="1404" spans="1:2" x14ac:dyDescent="0.15">
      <c r="A1404">
        <v>14.02</v>
      </c>
      <c r="B1404">
        <v>9.2319999999999993</v>
      </c>
    </row>
    <row r="1405" spans="1:2" x14ac:dyDescent="0.15">
      <c r="A1405">
        <v>14.03</v>
      </c>
      <c r="B1405">
        <v>5.17</v>
      </c>
    </row>
    <row r="1406" spans="1:2" x14ac:dyDescent="0.15">
      <c r="A1406">
        <v>14.04</v>
      </c>
      <c r="B1406">
        <v>3.5449999999999999</v>
      </c>
    </row>
    <row r="1407" spans="1:2" x14ac:dyDescent="0.15">
      <c r="A1407">
        <v>14.05</v>
      </c>
      <c r="B1407">
        <v>1.732</v>
      </c>
    </row>
    <row r="1408" spans="1:2" x14ac:dyDescent="0.15">
      <c r="A1408">
        <v>14.06</v>
      </c>
      <c r="B1408">
        <v>-2.7679999999999998</v>
      </c>
    </row>
    <row r="1409" spans="1:2" x14ac:dyDescent="0.15">
      <c r="A1409">
        <v>14.07</v>
      </c>
      <c r="B1409">
        <v>-5.2050000000000001</v>
      </c>
    </row>
    <row r="1410" spans="1:2" x14ac:dyDescent="0.15">
      <c r="A1410">
        <v>14.08</v>
      </c>
      <c r="B1410">
        <v>-2.6429999999999998</v>
      </c>
    </row>
    <row r="1411" spans="1:2" x14ac:dyDescent="0.15">
      <c r="A1411">
        <v>14.09</v>
      </c>
      <c r="B1411">
        <v>-1.08</v>
      </c>
    </row>
    <row r="1412" spans="1:2" x14ac:dyDescent="0.15">
      <c r="A1412">
        <v>14.1</v>
      </c>
      <c r="B1412">
        <v>-1.9550000000000001</v>
      </c>
    </row>
    <row r="1413" spans="1:2" x14ac:dyDescent="0.15">
      <c r="A1413">
        <v>14.11</v>
      </c>
      <c r="B1413">
        <v>-0.14299999999999999</v>
      </c>
    </row>
    <row r="1414" spans="1:2" x14ac:dyDescent="0.15">
      <c r="A1414">
        <v>14.12</v>
      </c>
      <c r="B1414">
        <v>3.42</v>
      </c>
    </row>
    <row r="1415" spans="1:2" x14ac:dyDescent="0.15">
      <c r="A1415">
        <v>14.13</v>
      </c>
      <c r="B1415">
        <v>3.7320000000000002</v>
      </c>
    </row>
    <row r="1416" spans="1:2" x14ac:dyDescent="0.15">
      <c r="A1416">
        <v>14.14</v>
      </c>
      <c r="B1416">
        <v>0.17</v>
      </c>
    </row>
    <row r="1417" spans="1:2" x14ac:dyDescent="0.15">
      <c r="A1417">
        <v>14.15</v>
      </c>
      <c r="B1417">
        <v>-4.58</v>
      </c>
    </row>
    <row r="1418" spans="1:2" x14ac:dyDescent="0.15">
      <c r="A1418">
        <v>14.16</v>
      </c>
      <c r="B1418">
        <v>-7.2050000000000001</v>
      </c>
    </row>
    <row r="1419" spans="1:2" x14ac:dyDescent="0.15">
      <c r="A1419">
        <v>14.17</v>
      </c>
      <c r="B1419">
        <v>-3.5179999999999998</v>
      </c>
    </row>
    <row r="1420" spans="1:2" x14ac:dyDescent="0.15">
      <c r="A1420">
        <v>14.18</v>
      </c>
      <c r="B1420">
        <v>4.0449999999999999</v>
      </c>
    </row>
    <row r="1421" spans="1:2" x14ac:dyDescent="0.15">
      <c r="A1421">
        <v>14.19</v>
      </c>
      <c r="B1421">
        <v>8.9819999999999993</v>
      </c>
    </row>
    <row r="1422" spans="1:2" x14ac:dyDescent="0.15">
      <c r="A1422">
        <v>14.2</v>
      </c>
      <c r="B1422">
        <v>9.7319999999999993</v>
      </c>
    </row>
    <row r="1423" spans="1:2" x14ac:dyDescent="0.15">
      <c r="A1423">
        <v>14.21</v>
      </c>
      <c r="B1423">
        <v>7.1070000000000002</v>
      </c>
    </row>
    <row r="1424" spans="1:2" x14ac:dyDescent="0.15">
      <c r="A1424">
        <v>14.22</v>
      </c>
      <c r="B1424">
        <v>4.2949999999999999</v>
      </c>
    </row>
    <row r="1425" spans="1:2" x14ac:dyDescent="0.15">
      <c r="A1425">
        <v>14.23</v>
      </c>
      <c r="B1425">
        <v>1.5449999999999999</v>
      </c>
    </row>
    <row r="1426" spans="1:2" x14ac:dyDescent="0.15">
      <c r="A1426">
        <v>14.24</v>
      </c>
      <c r="B1426">
        <v>-0.64300000000000002</v>
      </c>
    </row>
    <row r="1427" spans="1:2" x14ac:dyDescent="0.15">
      <c r="A1427">
        <v>14.25</v>
      </c>
      <c r="B1427">
        <v>2.1070000000000002</v>
      </c>
    </row>
    <row r="1428" spans="1:2" x14ac:dyDescent="0.15">
      <c r="A1428">
        <v>14.26</v>
      </c>
      <c r="B1428">
        <v>4.67</v>
      </c>
    </row>
    <row r="1429" spans="1:2" x14ac:dyDescent="0.15">
      <c r="A1429">
        <v>14.27</v>
      </c>
      <c r="B1429">
        <v>4.0449999999999999</v>
      </c>
    </row>
    <row r="1430" spans="1:2" x14ac:dyDescent="0.15">
      <c r="A1430">
        <v>14.28</v>
      </c>
      <c r="B1430">
        <v>4.1070000000000002</v>
      </c>
    </row>
    <row r="1431" spans="1:2" x14ac:dyDescent="0.15">
      <c r="A1431">
        <v>14.29</v>
      </c>
      <c r="B1431">
        <v>4.7949999999999999</v>
      </c>
    </row>
    <row r="1432" spans="1:2" x14ac:dyDescent="0.15">
      <c r="A1432">
        <v>14.3</v>
      </c>
      <c r="B1432">
        <v>2.9820000000000002</v>
      </c>
    </row>
    <row r="1433" spans="1:2" x14ac:dyDescent="0.15">
      <c r="A1433">
        <v>14.31</v>
      </c>
      <c r="B1433">
        <v>-2.0179999999999998</v>
      </c>
    </row>
    <row r="1434" spans="1:2" x14ac:dyDescent="0.15">
      <c r="A1434">
        <v>14.32</v>
      </c>
      <c r="B1434">
        <v>-7.58</v>
      </c>
    </row>
    <row r="1435" spans="1:2" x14ac:dyDescent="0.15">
      <c r="A1435">
        <v>14.33</v>
      </c>
      <c r="B1435">
        <v>-10.393000000000001</v>
      </c>
    </row>
    <row r="1436" spans="1:2" x14ac:dyDescent="0.15">
      <c r="A1436">
        <v>14.34</v>
      </c>
      <c r="B1436">
        <v>-8.83</v>
      </c>
    </row>
    <row r="1437" spans="1:2" x14ac:dyDescent="0.15">
      <c r="A1437">
        <v>14.35</v>
      </c>
      <c r="B1437">
        <v>-4.1429999999999998</v>
      </c>
    </row>
    <row r="1438" spans="1:2" x14ac:dyDescent="0.15">
      <c r="A1438">
        <v>14.36</v>
      </c>
      <c r="B1438">
        <v>-1.268</v>
      </c>
    </row>
    <row r="1439" spans="1:2" x14ac:dyDescent="0.15">
      <c r="A1439">
        <v>14.37</v>
      </c>
      <c r="B1439">
        <v>-4.5179999999999998</v>
      </c>
    </row>
    <row r="1440" spans="1:2" x14ac:dyDescent="0.15">
      <c r="A1440">
        <v>14.38</v>
      </c>
      <c r="B1440">
        <v>-10.955</v>
      </c>
    </row>
    <row r="1441" spans="1:2" x14ac:dyDescent="0.15">
      <c r="A1441">
        <v>14.39</v>
      </c>
      <c r="B1441">
        <v>-14.893000000000001</v>
      </c>
    </row>
    <row r="1442" spans="1:2" x14ac:dyDescent="0.15">
      <c r="A1442">
        <v>14.4</v>
      </c>
      <c r="B1442">
        <v>-13.205</v>
      </c>
    </row>
    <row r="1443" spans="1:2" x14ac:dyDescent="0.15">
      <c r="A1443">
        <v>14.41</v>
      </c>
      <c r="B1443">
        <v>-7.33</v>
      </c>
    </row>
    <row r="1444" spans="1:2" x14ac:dyDescent="0.15">
      <c r="A1444">
        <v>14.42</v>
      </c>
      <c r="B1444">
        <v>-2.2050000000000001</v>
      </c>
    </row>
    <row r="1445" spans="1:2" x14ac:dyDescent="0.15">
      <c r="A1445">
        <v>14.43</v>
      </c>
      <c r="B1445">
        <v>-0.08</v>
      </c>
    </row>
    <row r="1446" spans="1:2" x14ac:dyDescent="0.15">
      <c r="A1446">
        <v>14.44</v>
      </c>
      <c r="B1446">
        <v>3.1070000000000002</v>
      </c>
    </row>
    <row r="1447" spans="1:2" x14ac:dyDescent="0.15">
      <c r="A1447">
        <v>14.45</v>
      </c>
      <c r="B1447">
        <v>5.7949999999999999</v>
      </c>
    </row>
    <row r="1448" spans="1:2" x14ac:dyDescent="0.15">
      <c r="A1448">
        <v>14.46</v>
      </c>
      <c r="B1448">
        <v>2.7320000000000002</v>
      </c>
    </row>
    <row r="1449" spans="1:2" x14ac:dyDescent="0.15">
      <c r="A1449">
        <v>14.47</v>
      </c>
      <c r="B1449">
        <v>-2.58</v>
      </c>
    </row>
    <row r="1450" spans="1:2" x14ac:dyDescent="0.15">
      <c r="A1450">
        <v>14.48</v>
      </c>
      <c r="B1450">
        <v>-4.2679999999999998</v>
      </c>
    </row>
    <row r="1451" spans="1:2" x14ac:dyDescent="0.15">
      <c r="A1451">
        <v>14.49</v>
      </c>
      <c r="B1451">
        <v>-1.268</v>
      </c>
    </row>
    <row r="1452" spans="1:2" x14ac:dyDescent="0.15">
      <c r="A1452">
        <v>14.5</v>
      </c>
      <c r="B1452">
        <v>3.8570000000000002</v>
      </c>
    </row>
    <row r="1453" spans="1:2" x14ac:dyDescent="0.15">
      <c r="A1453">
        <v>14.51</v>
      </c>
      <c r="B1453">
        <v>8.9819999999999993</v>
      </c>
    </row>
    <row r="1454" spans="1:2" x14ac:dyDescent="0.15">
      <c r="A1454">
        <v>14.52</v>
      </c>
      <c r="B1454">
        <v>11.67</v>
      </c>
    </row>
    <row r="1455" spans="1:2" x14ac:dyDescent="0.15">
      <c r="A1455">
        <v>14.53</v>
      </c>
      <c r="B1455">
        <v>14.045</v>
      </c>
    </row>
    <row r="1456" spans="1:2" x14ac:dyDescent="0.15">
      <c r="A1456">
        <v>14.54</v>
      </c>
      <c r="B1456">
        <v>12.045</v>
      </c>
    </row>
    <row r="1457" spans="1:2" x14ac:dyDescent="0.15">
      <c r="A1457">
        <v>14.55</v>
      </c>
      <c r="B1457">
        <v>2.92</v>
      </c>
    </row>
    <row r="1458" spans="1:2" x14ac:dyDescent="0.15">
      <c r="A1458">
        <v>14.56</v>
      </c>
      <c r="B1458">
        <v>-7.83</v>
      </c>
    </row>
    <row r="1459" spans="1:2" x14ac:dyDescent="0.15">
      <c r="A1459">
        <v>14.57</v>
      </c>
      <c r="B1459">
        <v>-13.205</v>
      </c>
    </row>
    <row r="1460" spans="1:2" x14ac:dyDescent="0.15">
      <c r="A1460">
        <v>14.58</v>
      </c>
      <c r="B1460">
        <v>-14.58</v>
      </c>
    </row>
    <row r="1461" spans="1:2" x14ac:dyDescent="0.15">
      <c r="A1461">
        <v>14.59</v>
      </c>
      <c r="B1461">
        <v>-15.143000000000001</v>
      </c>
    </row>
    <row r="1462" spans="1:2" x14ac:dyDescent="0.15">
      <c r="A1462">
        <v>14.6</v>
      </c>
      <c r="B1462">
        <v>-13.268000000000001</v>
      </c>
    </row>
    <row r="1463" spans="1:2" x14ac:dyDescent="0.15">
      <c r="A1463">
        <v>14.61</v>
      </c>
      <c r="B1463">
        <v>-5.2679999999999998</v>
      </c>
    </row>
    <row r="1464" spans="1:2" x14ac:dyDescent="0.15">
      <c r="A1464">
        <v>14.62</v>
      </c>
      <c r="B1464">
        <v>4.42</v>
      </c>
    </row>
    <row r="1465" spans="1:2" x14ac:dyDescent="0.15">
      <c r="A1465">
        <v>14.63</v>
      </c>
      <c r="B1465">
        <v>8.7319999999999993</v>
      </c>
    </row>
    <row r="1466" spans="1:2" x14ac:dyDescent="0.15">
      <c r="A1466">
        <v>14.64</v>
      </c>
      <c r="B1466">
        <v>9.1069999999999993</v>
      </c>
    </row>
    <row r="1467" spans="1:2" x14ac:dyDescent="0.15">
      <c r="A1467">
        <v>14.65</v>
      </c>
      <c r="B1467">
        <v>8.0449999999999999</v>
      </c>
    </row>
    <row r="1468" spans="1:2" x14ac:dyDescent="0.15">
      <c r="A1468">
        <v>14.66</v>
      </c>
      <c r="B1468">
        <v>2.4820000000000002</v>
      </c>
    </row>
    <row r="1469" spans="1:2" x14ac:dyDescent="0.15">
      <c r="A1469">
        <v>14.67</v>
      </c>
      <c r="B1469">
        <v>-3.7679999999999998</v>
      </c>
    </row>
    <row r="1470" spans="1:2" x14ac:dyDescent="0.15">
      <c r="A1470">
        <v>14.68</v>
      </c>
      <c r="B1470">
        <v>-5.58</v>
      </c>
    </row>
    <row r="1471" spans="1:2" x14ac:dyDescent="0.15">
      <c r="A1471">
        <v>14.69</v>
      </c>
      <c r="B1471">
        <v>-5.2679999999999998</v>
      </c>
    </row>
    <row r="1472" spans="1:2" x14ac:dyDescent="0.15">
      <c r="A1472">
        <v>14.7</v>
      </c>
      <c r="B1472">
        <v>-5.8929999999999998</v>
      </c>
    </row>
    <row r="1473" spans="1:2" x14ac:dyDescent="0.15">
      <c r="A1473">
        <v>14.71</v>
      </c>
      <c r="B1473">
        <v>-7.7679999999999998</v>
      </c>
    </row>
    <row r="1474" spans="1:2" x14ac:dyDescent="0.15">
      <c r="A1474">
        <v>14.72</v>
      </c>
      <c r="B1474">
        <v>-8.1430000000000007</v>
      </c>
    </row>
    <row r="1475" spans="1:2" x14ac:dyDescent="0.15">
      <c r="A1475">
        <v>14.73</v>
      </c>
      <c r="B1475">
        <v>-1.768</v>
      </c>
    </row>
    <row r="1476" spans="1:2" x14ac:dyDescent="0.15">
      <c r="A1476">
        <v>14.74</v>
      </c>
      <c r="B1476">
        <v>8.2949999999999999</v>
      </c>
    </row>
    <row r="1477" spans="1:2" x14ac:dyDescent="0.15">
      <c r="A1477">
        <v>14.75</v>
      </c>
      <c r="B1477">
        <v>9.42</v>
      </c>
    </row>
    <row r="1478" spans="1:2" x14ac:dyDescent="0.15">
      <c r="A1478">
        <v>14.76</v>
      </c>
      <c r="B1478">
        <v>1.857</v>
      </c>
    </row>
    <row r="1479" spans="1:2" x14ac:dyDescent="0.15">
      <c r="A1479">
        <v>14.77</v>
      </c>
      <c r="B1479">
        <v>-1.643</v>
      </c>
    </row>
    <row r="1480" spans="1:2" x14ac:dyDescent="0.15">
      <c r="A1480">
        <v>14.78</v>
      </c>
      <c r="B1480">
        <v>4.9820000000000002</v>
      </c>
    </row>
    <row r="1481" spans="1:2" x14ac:dyDescent="0.15">
      <c r="A1481">
        <v>14.79</v>
      </c>
      <c r="B1481">
        <v>10.356999999999999</v>
      </c>
    </row>
    <row r="1482" spans="1:2" x14ac:dyDescent="0.15">
      <c r="A1482">
        <v>14.8</v>
      </c>
      <c r="B1482">
        <v>7.92</v>
      </c>
    </row>
    <row r="1483" spans="1:2" x14ac:dyDescent="0.15">
      <c r="A1483">
        <v>14.81</v>
      </c>
      <c r="B1483">
        <v>3.0449999999999999</v>
      </c>
    </row>
    <row r="1484" spans="1:2" x14ac:dyDescent="0.15">
      <c r="A1484">
        <v>14.82</v>
      </c>
      <c r="B1484">
        <v>0.54500000000000004</v>
      </c>
    </row>
    <row r="1485" spans="1:2" x14ac:dyDescent="0.15">
      <c r="A1485">
        <v>14.83</v>
      </c>
      <c r="B1485">
        <v>0.35699999999999998</v>
      </c>
    </row>
    <row r="1486" spans="1:2" x14ac:dyDescent="0.15">
      <c r="A1486">
        <v>14.84</v>
      </c>
      <c r="B1486">
        <v>4.42</v>
      </c>
    </row>
    <row r="1487" spans="1:2" x14ac:dyDescent="0.15">
      <c r="A1487">
        <v>14.85</v>
      </c>
      <c r="B1487">
        <v>6.7320000000000002</v>
      </c>
    </row>
    <row r="1488" spans="1:2" x14ac:dyDescent="0.15">
      <c r="A1488">
        <v>14.86</v>
      </c>
      <c r="B1488">
        <v>5.9820000000000002</v>
      </c>
    </row>
    <row r="1489" spans="1:2" x14ac:dyDescent="0.15">
      <c r="A1489">
        <v>14.87</v>
      </c>
      <c r="B1489">
        <v>5.4820000000000002</v>
      </c>
    </row>
    <row r="1490" spans="1:2" x14ac:dyDescent="0.15">
      <c r="A1490">
        <v>14.88</v>
      </c>
      <c r="B1490">
        <v>5.17</v>
      </c>
    </row>
    <row r="1491" spans="1:2" x14ac:dyDescent="0.15">
      <c r="A1491">
        <v>14.89</v>
      </c>
      <c r="B1491">
        <v>4.17</v>
      </c>
    </row>
    <row r="1492" spans="1:2" x14ac:dyDescent="0.15">
      <c r="A1492">
        <v>14.9</v>
      </c>
      <c r="B1492">
        <v>3.6070000000000002</v>
      </c>
    </row>
    <row r="1493" spans="1:2" x14ac:dyDescent="0.15">
      <c r="A1493">
        <v>14.91</v>
      </c>
      <c r="B1493">
        <v>3.2949999999999999</v>
      </c>
    </row>
    <row r="1494" spans="1:2" x14ac:dyDescent="0.15">
      <c r="A1494">
        <v>14.92</v>
      </c>
      <c r="B1494">
        <v>-0.70499999999999996</v>
      </c>
    </row>
    <row r="1495" spans="1:2" x14ac:dyDescent="0.15">
      <c r="A1495">
        <v>14.93</v>
      </c>
      <c r="B1495">
        <v>-12.08</v>
      </c>
    </row>
    <row r="1496" spans="1:2" x14ac:dyDescent="0.15">
      <c r="A1496">
        <v>14.94</v>
      </c>
      <c r="B1496">
        <v>-22.83</v>
      </c>
    </row>
    <row r="1497" spans="1:2" x14ac:dyDescent="0.15">
      <c r="A1497">
        <v>14.95</v>
      </c>
      <c r="B1497">
        <v>-22.518000000000001</v>
      </c>
    </row>
    <row r="1498" spans="1:2" x14ac:dyDescent="0.15">
      <c r="A1498">
        <v>14.96</v>
      </c>
      <c r="B1498">
        <v>-12.768000000000001</v>
      </c>
    </row>
    <row r="1499" spans="1:2" x14ac:dyDescent="0.15">
      <c r="A1499">
        <v>14.97</v>
      </c>
      <c r="B1499">
        <v>0.23200000000000001</v>
      </c>
    </row>
    <row r="1500" spans="1:2" x14ac:dyDescent="0.15">
      <c r="A1500">
        <v>14.98</v>
      </c>
      <c r="B1500">
        <v>8.6069999999999993</v>
      </c>
    </row>
    <row r="1501" spans="1:2" x14ac:dyDescent="0.15">
      <c r="A1501">
        <v>14.99</v>
      </c>
      <c r="B1501">
        <v>11.231999999999999</v>
      </c>
    </row>
    <row r="1502" spans="1:2" x14ac:dyDescent="0.15">
      <c r="A1502">
        <v>15</v>
      </c>
      <c r="B1502">
        <v>11.481999999999999</v>
      </c>
    </row>
    <row r="1503" spans="1:2" x14ac:dyDescent="0.15">
      <c r="A1503">
        <v>15.01</v>
      </c>
      <c r="B1503">
        <v>12.545</v>
      </c>
    </row>
    <row r="1504" spans="1:2" x14ac:dyDescent="0.15">
      <c r="A1504">
        <v>15.02</v>
      </c>
      <c r="B1504">
        <v>13.231999999999999</v>
      </c>
    </row>
    <row r="1505" spans="1:2" x14ac:dyDescent="0.15">
      <c r="A1505">
        <v>15.03</v>
      </c>
      <c r="B1505">
        <v>12.981999999999999</v>
      </c>
    </row>
    <row r="1506" spans="1:2" x14ac:dyDescent="0.15">
      <c r="A1506">
        <v>15.04</v>
      </c>
      <c r="B1506">
        <v>10.795</v>
      </c>
    </row>
    <row r="1507" spans="1:2" x14ac:dyDescent="0.15">
      <c r="A1507">
        <v>15.05</v>
      </c>
      <c r="B1507">
        <v>6.7320000000000002</v>
      </c>
    </row>
    <row r="1508" spans="1:2" x14ac:dyDescent="0.15">
      <c r="A1508">
        <v>15.06</v>
      </c>
      <c r="B1508">
        <v>1.982</v>
      </c>
    </row>
    <row r="1509" spans="1:2" x14ac:dyDescent="0.15">
      <c r="A1509">
        <v>15.07</v>
      </c>
      <c r="B1509">
        <v>-0.14299999999999999</v>
      </c>
    </row>
    <row r="1510" spans="1:2" x14ac:dyDescent="0.15">
      <c r="A1510">
        <v>15.08</v>
      </c>
      <c r="B1510">
        <v>0.85699999999999998</v>
      </c>
    </row>
    <row r="1511" spans="1:2" x14ac:dyDescent="0.15">
      <c r="A1511">
        <v>15.09</v>
      </c>
      <c r="B1511">
        <v>4.5449999999999999</v>
      </c>
    </row>
    <row r="1512" spans="1:2" x14ac:dyDescent="0.15">
      <c r="A1512">
        <v>15.1</v>
      </c>
      <c r="B1512">
        <v>6.0449999999999999</v>
      </c>
    </row>
    <row r="1513" spans="1:2" x14ac:dyDescent="0.15">
      <c r="A1513">
        <v>15.11</v>
      </c>
      <c r="B1513">
        <v>-1.08</v>
      </c>
    </row>
    <row r="1514" spans="1:2" x14ac:dyDescent="0.15">
      <c r="A1514">
        <v>15.12</v>
      </c>
      <c r="B1514">
        <v>-7.8929999999999998</v>
      </c>
    </row>
    <row r="1515" spans="1:2" x14ac:dyDescent="0.15">
      <c r="A1515">
        <v>15.13</v>
      </c>
      <c r="B1515">
        <v>-10.58</v>
      </c>
    </row>
    <row r="1516" spans="1:2" x14ac:dyDescent="0.15">
      <c r="A1516">
        <v>15.14</v>
      </c>
      <c r="B1516">
        <v>-12.393000000000001</v>
      </c>
    </row>
    <row r="1517" spans="1:2" x14ac:dyDescent="0.15">
      <c r="A1517">
        <v>15.15</v>
      </c>
      <c r="B1517">
        <v>-10.893000000000001</v>
      </c>
    </row>
    <row r="1518" spans="1:2" x14ac:dyDescent="0.15">
      <c r="A1518">
        <v>15.16</v>
      </c>
      <c r="B1518">
        <v>-5.5179999999999998</v>
      </c>
    </row>
    <row r="1519" spans="1:2" x14ac:dyDescent="0.15">
      <c r="A1519">
        <v>15.17</v>
      </c>
      <c r="B1519">
        <v>-0.08</v>
      </c>
    </row>
    <row r="1520" spans="1:2" x14ac:dyDescent="0.15">
      <c r="A1520">
        <v>15.18</v>
      </c>
      <c r="B1520">
        <v>1.0449999999999999</v>
      </c>
    </row>
    <row r="1521" spans="1:2" x14ac:dyDescent="0.15">
      <c r="A1521">
        <v>15.19</v>
      </c>
      <c r="B1521">
        <v>-0.83</v>
      </c>
    </row>
    <row r="1522" spans="1:2" x14ac:dyDescent="0.15">
      <c r="A1522">
        <v>15.2</v>
      </c>
      <c r="B1522">
        <v>0.79500000000000004</v>
      </c>
    </row>
    <row r="1523" spans="1:2" x14ac:dyDescent="0.15">
      <c r="A1523">
        <v>15.21</v>
      </c>
      <c r="B1523">
        <v>5.9820000000000002</v>
      </c>
    </row>
    <row r="1524" spans="1:2" x14ac:dyDescent="0.15">
      <c r="A1524">
        <v>15.22</v>
      </c>
      <c r="B1524">
        <v>10.795</v>
      </c>
    </row>
    <row r="1525" spans="1:2" x14ac:dyDescent="0.15">
      <c r="A1525">
        <v>15.23</v>
      </c>
      <c r="B1525">
        <v>7.3570000000000002</v>
      </c>
    </row>
    <row r="1526" spans="1:2" x14ac:dyDescent="0.15">
      <c r="A1526">
        <v>15.24</v>
      </c>
      <c r="B1526">
        <v>-4.83</v>
      </c>
    </row>
    <row r="1527" spans="1:2" x14ac:dyDescent="0.15">
      <c r="A1527">
        <v>15.25</v>
      </c>
      <c r="B1527">
        <v>-14.955</v>
      </c>
    </row>
    <row r="1528" spans="1:2" x14ac:dyDescent="0.15">
      <c r="A1528">
        <v>15.26</v>
      </c>
      <c r="B1528">
        <v>-14.205</v>
      </c>
    </row>
    <row r="1529" spans="1:2" x14ac:dyDescent="0.15">
      <c r="A1529">
        <v>15.27</v>
      </c>
      <c r="B1529">
        <v>-6.7050000000000001</v>
      </c>
    </row>
    <row r="1530" spans="1:2" x14ac:dyDescent="0.15">
      <c r="A1530">
        <v>15.28</v>
      </c>
      <c r="B1530">
        <v>0.29499999999999998</v>
      </c>
    </row>
    <row r="1531" spans="1:2" x14ac:dyDescent="0.15">
      <c r="A1531">
        <v>15.29</v>
      </c>
      <c r="B1531">
        <v>-2.58</v>
      </c>
    </row>
    <row r="1532" spans="1:2" x14ac:dyDescent="0.15">
      <c r="A1532">
        <v>15.3</v>
      </c>
      <c r="B1532">
        <v>-14.268000000000001</v>
      </c>
    </row>
    <row r="1533" spans="1:2" x14ac:dyDescent="0.15">
      <c r="A1533">
        <v>15.31</v>
      </c>
      <c r="B1533">
        <v>-18.954999999999998</v>
      </c>
    </row>
    <row r="1534" spans="1:2" x14ac:dyDescent="0.15">
      <c r="A1534">
        <v>15.32</v>
      </c>
      <c r="B1534">
        <v>-11.83</v>
      </c>
    </row>
    <row r="1535" spans="1:2" x14ac:dyDescent="0.15">
      <c r="A1535">
        <v>15.33</v>
      </c>
      <c r="B1535">
        <v>-0.20499999999999999</v>
      </c>
    </row>
    <row r="1536" spans="1:2" x14ac:dyDescent="0.15">
      <c r="A1536">
        <v>15.34</v>
      </c>
      <c r="B1536">
        <v>6.42</v>
      </c>
    </row>
    <row r="1537" spans="1:2" x14ac:dyDescent="0.15">
      <c r="A1537">
        <v>15.35</v>
      </c>
      <c r="B1537">
        <v>3.0449999999999999</v>
      </c>
    </row>
    <row r="1538" spans="1:2" x14ac:dyDescent="0.15">
      <c r="A1538">
        <v>15.36</v>
      </c>
      <c r="B1538">
        <v>-3.8929999999999998</v>
      </c>
    </row>
    <row r="1539" spans="1:2" x14ac:dyDescent="0.15">
      <c r="A1539">
        <v>15.37</v>
      </c>
      <c r="B1539">
        <v>-4.7679999999999998</v>
      </c>
    </row>
    <row r="1540" spans="1:2" x14ac:dyDescent="0.15">
      <c r="A1540">
        <v>15.38</v>
      </c>
      <c r="B1540">
        <v>-4.6429999999999998</v>
      </c>
    </row>
    <row r="1541" spans="1:2" x14ac:dyDescent="0.15">
      <c r="A1541">
        <v>15.39</v>
      </c>
      <c r="B1541">
        <v>-6.0179999999999998</v>
      </c>
    </row>
    <row r="1542" spans="1:2" x14ac:dyDescent="0.15">
      <c r="A1542">
        <v>15.4</v>
      </c>
      <c r="B1542">
        <v>-3.33</v>
      </c>
    </row>
    <row r="1543" spans="1:2" x14ac:dyDescent="0.15">
      <c r="A1543">
        <v>15.41</v>
      </c>
      <c r="B1543">
        <v>3.42</v>
      </c>
    </row>
    <row r="1544" spans="1:2" x14ac:dyDescent="0.15">
      <c r="A1544">
        <v>15.42</v>
      </c>
      <c r="B1544">
        <v>6.5449999999999999</v>
      </c>
    </row>
    <row r="1545" spans="1:2" x14ac:dyDescent="0.15">
      <c r="A1545">
        <v>15.43</v>
      </c>
      <c r="B1545">
        <v>3.3570000000000002</v>
      </c>
    </row>
    <row r="1546" spans="1:2" x14ac:dyDescent="0.15">
      <c r="A1546">
        <v>15.44</v>
      </c>
      <c r="B1546">
        <v>-2.3929999999999998</v>
      </c>
    </row>
    <row r="1547" spans="1:2" x14ac:dyDescent="0.15">
      <c r="A1547">
        <v>15.45</v>
      </c>
      <c r="B1547">
        <v>-4.83</v>
      </c>
    </row>
    <row r="1548" spans="1:2" x14ac:dyDescent="0.15">
      <c r="A1548">
        <v>15.46</v>
      </c>
      <c r="B1548">
        <v>-0.83</v>
      </c>
    </row>
    <row r="1549" spans="1:2" x14ac:dyDescent="0.15">
      <c r="A1549">
        <v>15.47</v>
      </c>
      <c r="B1549">
        <v>2.9820000000000002</v>
      </c>
    </row>
    <row r="1550" spans="1:2" x14ac:dyDescent="0.15">
      <c r="A1550">
        <v>15.48</v>
      </c>
      <c r="B1550">
        <v>-4.6429999999999998</v>
      </c>
    </row>
    <row r="1551" spans="1:2" x14ac:dyDescent="0.15">
      <c r="A1551">
        <v>15.49</v>
      </c>
      <c r="B1551">
        <v>-14.705</v>
      </c>
    </row>
    <row r="1552" spans="1:2" x14ac:dyDescent="0.15">
      <c r="A1552">
        <v>15.5</v>
      </c>
      <c r="B1552">
        <v>-14.58</v>
      </c>
    </row>
    <row r="1553" spans="1:2" x14ac:dyDescent="0.15">
      <c r="A1553">
        <v>15.51</v>
      </c>
      <c r="B1553">
        <v>-7.1429999999999998</v>
      </c>
    </row>
    <row r="1554" spans="1:2" x14ac:dyDescent="0.15">
      <c r="A1554">
        <v>15.52</v>
      </c>
      <c r="B1554">
        <v>2.5449999999999999</v>
      </c>
    </row>
    <row r="1555" spans="1:2" x14ac:dyDescent="0.15">
      <c r="A1555">
        <v>15.53</v>
      </c>
      <c r="B1555">
        <v>8.7319999999999993</v>
      </c>
    </row>
    <row r="1556" spans="1:2" x14ac:dyDescent="0.15">
      <c r="A1556">
        <v>15.54</v>
      </c>
      <c r="B1556">
        <v>5.2949999999999999</v>
      </c>
    </row>
    <row r="1557" spans="1:2" x14ac:dyDescent="0.15">
      <c r="A1557">
        <v>15.55</v>
      </c>
      <c r="B1557">
        <v>0.92</v>
      </c>
    </row>
    <row r="1558" spans="1:2" x14ac:dyDescent="0.15">
      <c r="A1558">
        <v>15.56</v>
      </c>
      <c r="B1558">
        <v>3.0449999999999999</v>
      </c>
    </row>
    <row r="1559" spans="1:2" x14ac:dyDescent="0.15">
      <c r="A1559">
        <v>15.57</v>
      </c>
      <c r="B1559">
        <v>6.0449999999999999</v>
      </c>
    </row>
    <row r="1560" spans="1:2" x14ac:dyDescent="0.15">
      <c r="A1560">
        <v>15.58</v>
      </c>
      <c r="B1560">
        <v>6.2949999999999999</v>
      </c>
    </row>
    <row r="1561" spans="1:2" x14ac:dyDescent="0.15">
      <c r="A1561">
        <v>15.59</v>
      </c>
      <c r="B1561">
        <v>7.8570000000000002</v>
      </c>
    </row>
    <row r="1562" spans="1:2" x14ac:dyDescent="0.15">
      <c r="A1562">
        <v>15.6</v>
      </c>
      <c r="B1562">
        <v>11.106999999999999</v>
      </c>
    </row>
    <row r="1563" spans="1:2" x14ac:dyDescent="0.15">
      <c r="A1563">
        <v>15.61</v>
      </c>
      <c r="B1563">
        <v>10.731999999999999</v>
      </c>
    </row>
    <row r="1564" spans="1:2" x14ac:dyDescent="0.15">
      <c r="A1564">
        <v>15.62</v>
      </c>
      <c r="B1564">
        <v>7.7949999999999999</v>
      </c>
    </row>
    <row r="1565" spans="1:2" x14ac:dyDescent="0.15">
      <c r="A1565">
        <v>15.63</v>
      </c>
      <c r="B1565">
        <v>5.1070000000000002</v>
      </c>
    </row>
    <row r="1566" spans="1:2" x14ac:dyDescent="0.15">
      <c r="A1566">
        <v>15.64</v>
      </c>
      <c r="B1566">
        <v>-3.7679999999999998</v>
      </c>
    </row>
    <row r="1567" spans="1:2" x14ac:dyDescent="0.15">
      <c r="A1567">
        <v>15.65</v>
      </c>
      <c r="B1567">
        <v>-16.518000000000001</v>
      </c>
    </row>
    <row r="1568" spans="1:2" x14ac:dyDescent="0.15">
      <c r="A1568">
        <v>15.66</v>
      </c>
      <c r="B1568">
        <v>-21.393000000000001</v>
      </c>
    </row>
    <row r="1569" spans="1:2" x14ac:dyDescent="0.15">
      <c r="A1569">
        <v>15.67</v>
      </c>
      <c r="B1569">
        <v>-18.454999999999998</v>
      </c>
    </row>
    <row r="1570" spans="1:2" x14ac:dyDescent="0.15">
      <c r="A1570">
        <v>15.68</v>
      </c>
      <c r="B1570">
        <v>-13.143000000000001</v>
      </c>
    </row>
    <row r="1571" spans="1:2" x14ac:dyDescent="0.15">
      <c r="A1571">
        <v>15.69</v>
      </c>
      <c r="B1571">
        <v>-3.7679999999999998</v>
      </c>
    </row>
    <row r="1572" spans="1:2" x14ac:dyDescent="0.15">
      <c r="A1572">
        <v>15.7</v>
      </c>
      <c r="B1572">
        <v>4.3570000000000002</v>
      </c>
    </row>
    <row r="1573" spans="1:2" x14ac:dyDescent="0.15">
      <c r="A1573">
        <v>15.71</v>
      </c>
      <c r="B1573">
        <v>2.7320000000000002</v>
      </c>
    </row>
    <row r="1574" spans="1:2" x14ac:dyDescent="0.15">
      <c r="A1574">
        <v>15.72</v>
      </c>
      <c r="B1574">
        <v>-0.95499999999999996</v>
      </c>
    </row>
    <row r="1575" spans="1:2" x14ac:dyDescent="0.15">
      <c r="A1575">
        <v>15.73</v>
      </c>
      <c r="B1575">
        <v>1.2949999999999999</v>
      </c>
    </row>
    <row r="1576" spans="1:2" x14ac:dyDescent="0.15">
      <c r="A1576">
        <v>15.74</v>
      </c>
      <c r="B1576">
        <v>3.9820000000000002</v>
      </c>
    </row>
    <row r="1577" spans="1:2" x14ac:dyDescent="0.15">
      <c r="A1577">
        <v>15.75</v>
      </c>
      <c r="B1577">
        <v>4.8570000000000002</v>
      </c>
    </row>
    <row r="1578" spans="1:2" x14ac:dyDescent="0.15">
      <c r="A1578">
        <v>15.76</v>
      </c>
      <c r="B1578">
        <v>7.8570000000000002</v>
      </c>
    </row>
    <row r="1579" spans="1:2" x14ac:dyDescent="0.15">
      <c r="A1579">
        <v>15.77</v>
      </c>
      <c r="B1579">
        <v>9.1069999999999993</v>
      </c>
    </row>
    <row r="1580" spans="1:2" x14ac:dyDescent="0.15">
      <c r="A1580">
        <v>15.78</v>
      </c>
      <c r="B1580">
        <v>7.2949999999999999</v>
      </c>
    </row>
    <row r="1581" spans="1:2" x14ac:dyDescent="0.15">
      <c r="A1581">
        <v>15.79</v>
      </c>
      <c r="B1581">
        <v>7.4820000000000002</v>
      </c>
    </row>
    <row r="1582" spans="1:2" x14ac:dyDescent="0.15">
      <c r="A1582">
        <v>15.8</v>
      </c>
      <c r="B1582">
        <v>8.7319999999999993</v>
      </c>
    </row>
    <row r="1583" spans="1:2" x14ac:dyDescent="0.15">
      <c r="A1583">
        <v>15.81</v>
      </c>
      <c r="B1583">
        <v>3.7320000000000002</v>
      </c>
    </row>
    <row r="1584" spans="1:2" x14ac:dyDescent="0.15">
      <c r="A1584">
        <v>15.82</v>
      </c>
      <c r="B1584">
        <v>-3.6429999999999998</v>
      </c>
    </row>
    <row r="1585" spans="1:2" x14ac:dyDescent="0.15">
      <c r="A1585">
        <v>15.83</v>
      </c>
      <c r="B1585">
        <v>-5.7050000000000001</v>
      </c>
    </row>
    <row r="1586" spans="1:2" x14ac:dyDescent="0.15">
      <c r="A1586">
        <v>15.84</v>
      </c>
      <c r="B1586">
        <v>-3.0179999999999998</v>
      </c>
    </row>
    <row r="1587" spans="1:2" x14ac:dyDescent="0.15">
      <c r="A1587">
        <v>15.85</v>
      </c>
      <c r="B1587">
        <v>-2.6429999999999998</v>
      </c>
    </row>
    <row r="1588" spans="1:2" x14ac:dyDescent="0.15">
      <c r="A1588">
        <v>15.86</v>
      </c>
      <c r="B1588">
        <v>-6.8929999999999998</v>
      </c>
    </row>
    <row r="1589" spans="1:2" x14ac:dyDescent="0.15">
      <c r="A1589">
        <v>15.87</v>
      </c>
      <c r="B1589">
        <v>-9.9550000000000001</v>
      </c>
    </row>
    <row r="1590" spans="1:2" x14ac:dyDescent="0.15">
      <c r="A1590">
        <v>15.88</v>
      </c>
      <c r="B1590">
        <v>-5.9550000000000001</v>
      </c>
    </row>
    <row r="1591" spans="1:2" x14ac:dyDescent="0.15">
      <c r="A1591">
        <v>15.89</v>
      </c>
      <c r="B1591">
        <v>3.1070000000000002</v>
      </c>
    </row>
    <row r="1592" spans="1:2" x14ac:dyDescent="0.15">
      <c r="A1592">
        <v>15.9</v>
      </c>
      <c r="B1592">
        <v>9.0449999999999999</v>
      </c>
    </row>
    <row r="1593" spans="1:2" x14ac:dyDescent="0.15">
      <c r="A1593">
        <v>15.91</v>
      </c>
      <c r="B1593">
        <v>10.545</v>
      </c>
    </row>
    <row r="1594" spans="1:2" x14ac:dyDescent="0.15">
      <c r="A1594">
        <v>15.92</v>
      </c>
      <c r="B1594">
        <v>9.2319999999999993</v>
      </c>
    </row>
    <row r="1595" spans="1:2" x14ac:dyDescent="0.15">
      <c r="A1595">
        <v>15.93</v>
      </c>
      <c r="B1595">
        <v>4.4820000000000002</v>
      </c>
    </row>
    <row r="1596" spans="1:2" x14ac:dyDescent="0.15">
      <c r="A1596">
        <v>15.94</v>
      </c>
      <c r="B1596">
        <v>-0.51800000000000002</v>
      </c>
    </row>
    <row r="1597" spans="1:2" x14ac:dyDescent="0.15">
      <c r="A1597">
        <v>15.95</v>
      </c>
      <c r="B1597">
        <v>-2.2679999999999998</v>
      </c>
    </row>
    <row r="1598" spans="1:2" x14ac:dyDescent="0.15">
      <c r="A1598">
        <v>15.96</v>
      </c>
      <c r="B1598">
        <v>-1.7050000000000001</v>
      </c>
    </row>
    <row r="1599" spans="1:2" x14ac:dyDescent="0.15">
      <c r="A1599">
        <v>15.97</v>
      </c>
      <c r="B1599">
        <v>0.23200000000000001</v>
      </c>
    </row>
    <row r="1600" spans="1:2" x14ac:dyDescent="0.15">
      <c r="A1600">
        <v>15.98</v>
      </c>
      <c r="B1600">
        <v>0.92</v>
      </c>
    </row>
    <row r="1601" spans="1:2" x14ac:dyDescent="0.15">
      <c r="A1601">
        <v>15.99</v>
      </c>
      <c r="B1601">
        <v>-0.20499999999999999</v>
      </c>
    </row>
    <row r="1602" spans="1:2" x14ac:dyDescent="0.15">
      <c r="A1602">
        <v>16</v>
      </c>
      <c r="B1602">
        <v>-4.1429999999999998</v>
      </c>
    </row>
    <row r="1603" spans="1:2" x14ac:dyDescent="0.15">
      <c r="A1603">
        <v>16.010000000000002</v>
      </c>
      <c r="B1603">
        <v>-9.4550000000000001</v>
      </c>
    </row>
    <row r="1604" spans="1:2" x14ac:dyDescent="0.15">
      <c r="A1604">
        <v>16.02</v>
      </c>
      <c r="B1604">
        <v>-9.2050000000000001</v>
      </c>
    </row>
    <row r="1605" spans="1:2" x14ac:dyDescent="0.15">
      <c r="A1605">
        <v>16.03</v>
      </c>
      <c r="B1605">
        <v>-5.58</v>
      </c>
    </row>
    <row r="1606" spans="1:2" x14ac:dyDescent="0.15">
      <c r="A1606">
        <v>16.04</v>
      </c>
      <c r="B1606">
        <v>-8.2680000000000007</v>
      </c>
    </row>
    <row r="1607" spans="1:2" x14ac:dyDescent="0.15">
      <c r="A1607">
        <v>16.05</v>
      </c>
      <c r="B1607">
        <v>-12.893000000000001</v>
      </c>
    </row>
    <row r="1608" spans="1:2" x14ac:dyDescent="0.15">
      <c r="A1608">
        <v>16.059999999999999</v>
      </c>
      <c r="B1608">
        <v>-10.393000000000001</v>
      </c>
    </row>
    <row r="1609" spans="1:2" x14ac:dyDescent="0.15">
      <c r="A1609">
        <v>16.07</v>
      </c>
      <c r="B1609">
        <v>-2.2679999999999998</v>
      </c>
    </row>
    <row r="1610" spans="1:2" x14ac:dyDescent="0.15">
      <c r="A1610">
        <v>16.079999999999998</v>
      </c>
      <c r="B1610">
        <v>8.92</v>
      </c>
    </row>
    <row r="1611" spans="1:2" x14ac:dyDescent="0.15">
      <c r="A1611">
        <v>16.09</v>
      </c>
      <c r="B1611">
        <v>15.795</v>
      </c>
    </row>
    <row r="1612" spans="1:2" x14ac:dyDescent="0.15">
      <c r="A1612">
        <v>16.100000000000001</v>
      </c>
      <c r="B1612">
        <v>12.106999999999999</v>
      </c>
    </row>
    <row r="1613" spans="1:2" x14ac:dyDescent="0.15">
      <c r="A1613">
        <v>16.11</v>
      </c>
      <c r="B1613">
        <v>7.4820000000000002</v>
      </c>
    </row>
    <row r="1614" spans="1:2" x14ac:dyDescent="0.15">
      <c r="A1614">
        <v>16.12</v>
      </c>
      <c r="B1614">
        <v>8.0449999999999999</v>
      </c>
    </row>
    <row r="1615" spans="1:2" x14ac:dyDescent="0.15">
      <c r="A1615">
        <v>16.13</v>
      </c>
      <c r="B1615">
        <v>7.0449999999999999</v>
      </c>
    </row>
    <row r="1616" spans="1:2" x14ac:dyDescent="0.15">
      <c r="A1616">
        <v>16.14</v>
      </c>
      <c r="B1616">
        <v>3.0449999999999999</v>
      </c>
    </row>
    <row r="1617" spans="1:2" x14ac:dyDescent="0.15">
      <c r="A1617">
        <v>16.149999999999999</v>
      </c>
      <c r="B1617">
        <v>2.8570000000000002</v>
      </c>
    </row>
    <row r="1618" spans="1:2" x14ac:dyDescent="0.15">
      <c r="A1618">
        <v>16.16</v>
      </c>
      <c r="B1618">
        <v>1.92</v>
      </c>
    </row>
    <row r="1619" spans="1:2" x14ac:dyDescent="0.15">
      <c r="A1619">
        <v>16.170000000000002</v>
      </c>
      <c r="B1619">
        <v>-3.6429999999999998</v>
      </c>
    </row>
    <row r="1620" spans="1:2" x14ac:dyDescent="0.15">
      <c r="A1620">
        <v>16.18</v>
      </c>
      <c r="B1620">
        <v>-2.6429999999999998</v>
      </c>
    </row>
    <row r="1621" spans="1:2" x14ac:dyDescent="0.15">
      <c r="A1621">
        <v>16.190000000000001</v>
      </c>
      <c r="B1621">
        <v>6.2320000000000002</v>
      </c>
    </row>
    <row r="1622" spans="1:2" x14ac:dyDescent="0.15">
      <c r="A1622">
        <v>16.2</v>
      </c>
      <c r="B1622">
        <v>8.7949999999999999</v>
      </c>
    </row>
    <row r="1623" spans="1:2" x14ac:dyDescent="0.15">
      <c r="A1623">
        <v>16.21</v>
      </c>
      <c r="B1623">
        <v>1.67</v>
      </c>
    </row>
    <row r="1624" spans="1:2" x14ac:dyDescent="0.15">
      <c r="A1624">
        <v>16.22</v>
      </c>
      <c r="B1624">
        <v>-4.4550000000000001</v>
      </c>
    </row>
    <row r="1625" spans="1:2" x14ac:dyDescent="0.15">
      <c r="A1625">
        <v>16.23</v>
      </c>
      <c r="B1625">
        <v>-5.7679999999999998</v>
      </c>
    </row>
    <row r="1626" spans="1:2" x14ac:dyDescent="0.15">
      <c r="A1626">
        <v>16.239999999999998</v>
      </c>
      <c r="B1626">
        <v>-7.1429999999999998</v>
      </c>
    </row>
    <row r="1627" spans="1:2" x14ac:dyDescent="0.15">
      <c r="A1627">
        <v>16.25</v>
      </c>
      <c r="B1627">
        <v>-9.9550000000000001</v>
      </c>
    </row>
    <row r="1628" spans="1:2" x14ac:dyDescent="0.15">
      <c r="A1628">
        <v>16.260000000000002</v>
      </c>
      <c r="B1628">
        <v>-10.768000000000001</v>
      </c>
    </row>
    <row r="1629" spans="1:2" x14ac:dyDescent="0.15">
      <c r="A1629">
        <v>16.27</v>
      </c>
      <c r="B1629">
        <v>-6.6429999999999998</v>
      </c>
    </row>
    <row r="1630" spans="1:2" x14ac:dyDescent="0.15">
      <c r="A1630">
        <v>16.28</v>
      </c>
      <c r="B1630">
        <v>-1.2050000000000001</v>
      </c>
    </row>
    <row r="1631" spans="1:2" x14ac:dyDescent="0.15">
      <c r="A1631">
        <v>16.29</v>
      </c>
      <c r="B1631">
        <v>2.67</v>
      </c>
    </row>
    <row r="1632" spans="1:2" x14ac:dyDescent="0.15">
      <c r="A1632">
        <v>16.3</v>
      </c>
      <c r="B1632">
        <v>3.67</v>
      </c>
    </row>
    <row r="1633" spans="1:2" x14ac:dyDescent="0.15">
      <c r="A1633">
        <v>16.309999999999999</v>
      </c>
      <c r="B1633">
        <v>0.17</v>
      </c>
    </row>
    <row r="1634" spans="1:2" x14ac:dyDescent="0.15">
      <c r="A1634">
        <v>16.32</v>
      </c>
      <c r="B1634">
        <v>-4.08</v>
      </c>
    </row>
    <row r="1635" spans="1:2" x14ac:dyDescent="0.15">
      <c r="A1635">
        <v>16.329999999999998</v>
      </c>
      <c r="B1635">
        <v>-4.2679999999999998</v>
      </c>
    </row>
    <row r="1636" spans="1:2" x14ac:dyDescent="0.15">
      <c r="A1636">
        <v>16.34</v>
      </c>
      <c r="B1636">
        <v>-3.3929999999999998</v>
      </c>
    </row>
    <row r="1637" spans="1:2" x14ac:dyDescent="0.15">
      <c r="A1637">
        <v>16.350000000000001</v>
      </c>
      <c r="B1637">
        <v>-2.58</v>
      </c>
    </row>
    <row r="1638" spans="1:2" x14ac:dyDescent="0.15">
      <c r="A1638">
        <v>16.36</v>
      </c>
      <c r="B1638">
        <v>0.17</v>
      </c>
    </row>
    <row r="1639" spans="1:2" x14ac:dyDescent="0.15">
      <c r="A1639">
        <v>16.37</v>
      </c>
      <c r="B1639">
        <v>7.17</v>
      </c>
    </row>
    <row r="1640" spans="1:2" x14ac:dyDescent="0.15">
      <c r="A1640">
        <v>16.38</v>
      </c>
      <c r="B1640">
        <v>11.356999999999999</v>
      </c>
    </row>
    <row r="1641" spans="1:2" x14ac:dyDescent="0.15">
      <c r="A1641">
        <v>16.39</v>
      </c>
      <c r="B1641">
        <v>7.42</v>
      </c>
    </row>
    <row r="1642" spans="1:2" x14ac:dyDescent="0.15">
      <c r="A1642">
        <v>16.399999999999999</v>
      </c>
      <c r="B1642">
        <v>0.42</v>
      </c>
    </row>
    <row r="1643" spans="1:2" x14ac:dyDescent="0.15">
      <c r="A1643">
        <v>16.41</v>
      </c>
      <c r="B1643">
        <v>-5.4550000000000001</v>
      </c>
    </row>
    <row r="1644" spans="1:2" x14ac:dyDescent="0.15">
      <c r="A1644">
        <v>16.420000000000002</v>
      </c>
      <c r="B1644">
        <v>-9.1430000000000007</v>
      </c>
    </row>
    <row r="1645" spans="1:2" x14ac:dyDescent="0.15">
      <c r="A1645">
        <v>16.43</v>
      </c>
      <c r="B1645">
        <v>-6.58</v>
      </c>
    </row>
    <row r="1646" spans="1:2" x14ac:dyDescent="0.15">
      <c r="A1646">
        <v>16.440000000000001</v>
      </c>
      <c r="B1646">
        <v>-0.39300000000000002</v>
      </c>
    </row>
    <row r="1647" spans="1:2" x14ac:dyDescent="0.15">
      <c r="A1647">
        <v>16.45</v>
      </c>
      <c r="B1647">
        <v>-1.7999999999999999E-2</v>
      </c>
    </row>
    <row r="1648" spans="1:2" x14ac:dyDescent="0.15">
      <c r="A1648">
        <v>16.46</v>
      </c>
      <c r="B1648">
        <v>-4.9550000000000001</v>
      </c>
    </row>
    <row r="1649" spans="1:2" x14ac:dyDescent="0.15">
      <c r="A1649">
        <v>16.47</v>
      </c>
      <c r="B1649">
        <v>-10.08</v>
      </c>
    </row>
    <row r="1650" spans="1:2" x14ac:dyDescent="0.15">
      <c r="A1650">
        <v>16.48</v>
      </c>
      <c r="B1650">
        <v>-13.643000000000001</v>
      </c>
    </row>
    <row r="1651" spans="1:2" x14ac:dyDescent="0.15">
      <c r="A1651">
        <v>16.489999999999998</v>
      </c>
      <c r="B1651">
        <v>-15.393000000000001</v>
      </c>
    </row>
    <row r="1652" spans="1:2" x14ac:dyDescent="0.15">
      <c r="A1652">
        <v>16.5</v>
      </c>
      <c r="B1652">
        <v>-13.893000000000001</v>
      </c>
    </row>
    <row r="1653" spans="1:2" x14ac:dyDescent="0.15">
      <c r="A1653">
        <v>16.510000000000002</v>
      </c>
      <c r="B1653">
        <v>-7.3929999999999998</v>
      </c>
    </row>
    <row r="1654" spans="1:2" x14ac:dyDescent="0.15">
      <c r="A1654">
        <v>16.52</v>
      </c>
      <c r="B1654">
        <v>-0.14299999999999999</v>
      </c>
    </row>
    <row r="1655" spans="1:2" x14ac:dyDescent="0.15">
      <c r="A1655">
        <v>16.53</v>
      </c>
      <c r="B1655">
        <v>-0.76800000000000002</v>
      </c>
    </row>
    <row r="1656" spans="1:2" x14ac:dyDescent="0.15">
      <c r="A1656">
        <v>16.54</v>
      </c>
      <c r="B1656">
        <v>-5.0179999999999998</v>
      </c>
    </row>
    <row r="1657" spans="1:2" x14ac:dyDescent="0.15">
      <c r="A1657">
        <v>16.55</v>
      </c>
      <c r="B1657">
        <v>-4.2050000000000001</v>
      </c>
    </row>
    <row r="1658" spans="1:2" x14ac:dyDescent="0.15">
      <c r="A1658">
        <v>16.559999999999999</v>
      </c>
      <c r="B1658">
        <v>0.60699999999999998</v>
      </c>
    </row>
    <row r="1659" spans="1:2" x14ac:dyDescent="0.15">
      <c r="A1659">
        <v>16.57</v>
      </c>
      <c r="B1659">
        <v>3.92</v>
      </c>
    </row>
    <row r="1660" spans="1:2" x14ac:dyDescent="0.15">
      <c r="A1660">
        <v>16.579999999999998</v>
      </c>
      <c r="B1660">
        <v>5.2949999999999999</v>
      </c>
    </row>
    <row r="1661" spans="1:2" x14ac:dyDescent="0.15">
      <c r="A1661">
        <v>16.59</v>
      </c>
      <c r="B1661">
        <v>4.7320000000000002</v>
      </c>
    </row>
    <row r="1662" spans="1:2" x14ac:dyDescent="0.15">
      <c r="A1662">
        <v>16.600000000000001</v>
      </c>
      <c r="B1662">
        <v>4.2949999999999999</v>
      </c>
    </row>
    <row r="1663" spans="1:2" x14ac:dyDescent="0.15">
      <c r="A1663">
        <v>16.61</v>
      </c>
      <c r="B1663">
        <v>3.2320000000000002</v>
      </c>
    </row>
    <row r="1664" spans="1:2" x14ac:dyDescent="0.15">
      <c r="A1664">
        <v>16.62</v>
      </c>
      <c r="B1664">
        <v>0.42</v>
      </c>
    </row>
    <row r="1665" spans="1:2" x14ac:dyDescent="0.15">
      <c r="A1665">
        <v>16.63</v>
      </c>
      <c r="B1665">
        <v>-2.2679999999999998</v>
      </c>
    </row>
    <row r="1666" spans="1:2" x14ac:dyDescent="0.15">
      <c r="A1666">
        <v>16.64</v>
      </c>
      <c r="B1666">
        <v>-5.6429999999999998</v>
      </c>
    </row>
    <row r="1667" spans="1:2" x14ac:dyDescent="0.15">
      <c r="A1667">
        <v>16.649999999999999</v>
      </c>
      <c r="B1667">
        <v>-7.5179999999999998</v>
      </c>
    </row>
    <row r="1668" spans="1:2" x14ac:dyDescent="0.15">
      <c r="A1668">
        <v>16.66</v>
      </c>
      <c r="B1668">
        <v>-3.5179999999999998</v>
      </c>
    </row>
    <row r="1669" spans="1:2" x14ac:dyDescent="0.15">
      <c r="A1669">
        <v>16.670000000000002</v>
      </c>
      <c r="B1669">
        <v>2.1070000000000002</v>
      </c>
    </row>
    <row r="1670" spans="1:2" x14ac:dyDescent="0.15">
      <c r="A1670">
        <v>16.68</v>
      </c>
      <c r="B1670">
        <v>3.9820000000000002</v>
      </c>
    </row>
    <row r="1671" spans="1:2" x14ac:dyDescent="0.15">
      <c r="A1671">
        <v>16.690000000000001</v>
      </c>
      <c r="B1671">
        <v>4.6070000000000002</v>
      </c>
    </row>
    <row r="1672" spans="1:2" x14ac:dyDescent="0.15">
      <c r="A1672">
        <v>16.7</v>
      </c>
      <c r="B1672">
        <v>3.5449999999999999</v>
      </c>
    </row>
    <row r="1673" spans="1:2" x14ac:dyDescent="0.15">
      <c r="A1673">
        <v>16.71</v>
      </c>
      <c r="B1673">
        <v>-2.7679999999999998</v>
      </c>
    </row>
    <row r="1674" spans="1:2" x14ac:dyDescent="0.15">
      <c r="A1674">
        <v>16.72</v>
      </c>
      <c r="B1674">
        <v>-10.705</v>
      </c>
    </row>
    <row r="1675" spans="1:2" x14ac:dyDescent="0.15">
      <c r="A1675">
        <v>16.73</v>
      </c>
      <c r="B1675">
        <v>-11.518000000000001</v>
      </c>
    </row>
    <row r="1676" spans="1:2" x14ac:dyDescent="0.15">
      <c r="A1676">
        <v>16.739999999999998</v>
      </c>
      <c r="B1676">
        <v>-3.8929999999999998</v>
      </c>
    </row>
    <row r="1677" spans="1:2" x14ac:dyDescent="0.15">
      <c r="A1677">
        <v>16.75</v>
      </c>
      <c r="B1677">
        <v>3.7949999999999999</v>
      </c>
    </row>
    <row r="1678" spans="1:2" x14ac:dyDescent="0.15">
      <c r="A1678">
        <v>16.760000000000002</v>
      </c>
      <c r="B1678">
        <v>4.7949999999999999</v>
      </c>
    </row>
    <row r="1679" spans="1:2" x14ac:dyDescent="0.15">
      <c r="A1679">
        <v>16.77</v>
      </c>
      <c r="B1679">
        <v>2.67</v>
      </c>
    </row>
    <row r="1680" spans="1:2" x14ac:dyDescent="0.15">
      <c r="A1680">
        <v>16.78</v>
      </c>
      <c r="B1680">
        <v>2.2949999999999999</v>
      </c>
    </row>
    <row r="1681" spans="1:2" x14ac:dyDescent="0.15">
      <c r="A1681">
        <v>16.79</v>
      </c>
      <c r="B1681">
        <v>4.7949999999999999</v>
      </c>
    </row>
    <row r="1682" spans="1:2" x14ac:dyDescent="0.15">
      <c r="A1682">
        <v>16.8</v>
      </c>
      <c r="B1682">
        <v>7.17</v>
      </c>
    </row>
    <row r="1683" spans="1:2" x14ac:dyDescent="0.15">
      <c r="A1683">
        <v>16.809999999999999</v>
      </c>
      <c r="B1683">
        <v>9.0449999999999999</v>
      </c>
    </row>
    <row r="1684" spans="1:2" x14ac:dyDescent="0.15">
      <c r="A1684">
        <v>16.82</v>
      </c>
      <c r="B1684">
        <v>12.045</v>
      </c>
    </row>
    <row r="1685" spans="1:2" x14ac:dyDescent="0.15">
      <c r="A1685">
        <v>16.829999999999998</v>
      </c>
      <c r="B1685">
        <v>12.92</v>
      </c>
    </row>
    <row r="1686" spans="1:2" x14ac:dyDescent="0.15">
      <c r="A1686">
        <v>16.84</v>
      </c>
      <c r="B1686">
        <v>9.7949999999999999</v>
      </c>
    </row>
    <row r="1687" spans="1:2" x14ac:dyDescent="0.15">
      <c r="A1687">
        <v>16.850000000000001</v>
      </c>
      <c r="B1687">
        <v>5.8570000000000002</v>
      </c>
    </row>
    <row r="1688" spans="1:2" x14ac:dyDescent="0.15">
      <c r="A1688">
        <v>16.86</v>
      </c>
      <c r="B1688">
        <v>2.5449999999999999</v>
      </c>
    </row>
    <row r="1689" spans="1:2" x14ac:dyDescent="0.15">
      <c r="A1689">
        <v>16.87</v>
      </c>
      <c r="B1689">
        <v>-1.768</v>
      </c>
    </row>
    <row r="1690" spans="1:2" x14ac:dyDescent="0.15">
      <c r="A1690">
        <v>16.88</v>
      </c>
      <c r="B1690">
        <v>-7.08</v>
      </c>
    </row>
    <row r="1691" spans="1:2" x14ac:dyDescent="0.15">
      <c r="A1691">
        <v>16.89</v>
      </c>
      <c r="B1691">
        <v>-10.83</v>
      </c>
    </row>
    <row r="1692" spans="1:2" x14ac:dyDescent="0.15">
      <c r="A1692">
        <v>16.899999999999999</v>
      </c>
      <c r="B1692">
        <v>-9.4550000000000001</v>
      </c>
    </row>
    <row r="1693" spans="1:2" x14ac:dyDescent="0.15">
      <c r="A1693">
        <v>16.91</v>
      </c>
      <c r="B1693">
        <v>-3.08</v>
      </c>
    </row>
    <row r="1694" spans="1:2" x14ac:dyDescent="0.15">
      <c r="A1694">
        <v>16.920000000000002</v>
      </c>
      <c r="B1694">
        <v>2.42</v>
      </c>
    </row>
    <row r="1695" spans="1:2" x14ac:dyDescent="0.15">
      <c r="A1695">
        <v>16.93</v>
      </c>
      <c r="B1695">
        <v>-0.57999999999999996</v>
      </c>
    </row>
    <row r="1696" spans="1:2" x14ac:dyDescent="0.15">
      <c r="A1696">
        <v>16.940000000000001</v>
      </c>
      <c r="B1696">
        <v>-6.2679999999999998</v>
      </c>
    </row>
    <row r="1697" spans="1:2" x14ac:dyDescent="0.15">
      <c r="A1697">
        <v>16.95</v>
      </c>
      <c r="B1697">
        <v>-8.58</v>
      </c>
    </row>
    <row r="1698" spans="1:2" x14ac:dyDescent="0.15">
      <c r="A1698">
        <v>16.96</v>
      </c>
      <c r="B1698">
        <v>-6.4550000000000001</v>
      </c>
    </row>
    <row r="1699" spans="1:2" x14ac:dyDescent="0.15">
      <c r="A1699">
        <v>16.97</v>
      </c>
      <c r="B1699">
        <v>-4.7679999999999998</v>
      </c>
    </row>
    <row r="1700" spans="1:2" x14ac:dyDescent="0.15">
      <c r="A1700">
        <v>16.98</v>
      </c>
      <c r="B1700">
        <v>-1.643</v>
      </c>
    </row>
    <row r="1701" spans="1:2" x14ac:dyDescent="0.15">
      <c r="A1701">
        <v>16.989999999999998</v>
      </c>
      <c r="B1701">
        <v>2.7320000000000002</v>
      </c>
    </row>
    <row r="1702" spans="1:2" x14ac:dyDescent="0.15">
      <c r="A1702">
        <v>17</v>
      </c>
      <c r="B1702">
        <v>2.17</v>
      </c>
    </row>
    <row r="1703" spans="1:2" x14ac:dyDescent="0.15">
      <c r="A1703">
        <v>17.010000000000002</v>
      </c>
      <c r="B1703">
        <v>-3.08</v>
      </c>
    </row>
    <row r="1704" spans="1:2" x14ac:dyDescent="0.15">
      <c r="A1704">
        <v>17.02</v>
      </c>
      <c r="B1704">
        <v>-1.83</v>
      </c>
    </row>
    <row r="1705" spans="1:2" x14ac:dyDescent="0.15">
      <c r="A1705">
        <v>17.03</v>
      </c>
      <c r="B1705">
        <v>3.42</v>
      </c>
    </row>
    <row r="1706" spans="1:2" x14ac:dyDescent="0.15">
      <c r="A1706">
        <v>17.04</v>
      </c>
      <c r="B1706">
        <v>4.0449999999999999</v>
      </c>
    </row>
    <row r="1707" spans="1:2" x14ac:dyDescent="0.15">
      <c r="A1707">
        <v>17.05</v>
      </c>
      <c r="B1707">
        <v>0.42</v>
      </c>
    </row>
    <row r="1708" spans="1:2" x14ac:dyDescent="0.15">
      <c r="A1708">
        <v>17.059999999999999</v>
      </c>
      <c r="B1708">
        <v>1.17</v>
      </c>
    </row>
    <row r="1709" spans="1:2" x14ac:dyDescent="0.15">
      <c r="A1709">
        <v>17.07</v>
      </c>
      <c r="B1709">
        <v>6.0449999999999999</v>
      </c>
    </row>
    <row r="1710" spans="1:2" x14ac:dyDescent="0.15">
      <c r="A1710">
        <v>17.079999999999998</v>
      </c>
      <c r="B1710">
        <v>10.356999999999999</v>
      </c>
    </row>
    <row r="1711" spans="1:2" x14ac:dyDescent="0.15">
      <c r="A1711">
        <v>17.09</v>
      </c>
      <c r="B1711">
        <v>13.295</v>
      </c>
    </row>
    <row r="1712" spans="1:2" x14ac:dyDescent="0.15">
      <c r="A1712">
        <v>17.100000000000001</v>
      </c>
      <c r="B1712">
        <v>11.42</v>
      </c>
    </row>
    <row r="1713" spans="1:2" x14ac:dyDescent="0.15">
      <c r="A1713">
        <v>17.11</v>
      </c>
      <c r="B1713">
        <v>6.67</v>
      </c>
    </row>
    <row r="1714" spans="1:2" x14ac:dyDescent="0.15">
      <c r="A1714">
        <v>17.12</v>
      </c>
      <c r="B1714">
        <v>6.92</v>
      </c>
    </row>
    <row r="1715" spans="1:2" x14ac:dyDescent="0.15">
      <c r="A1715">
        <v>17.13</v>
      </c>
      <c r="B1715">
        <v>12.795</v>
      </c>
    </row>
    <row r="1716" spans="1:2" x14ac:dyDescent="0.15">
      <c r="A1716">
        <v>17.14</v>
      </c>
      <c r="B1716">
        <v>12.231999999999999</v>
      </c>
    </row>
    <row r="1717" spans="1:2" x14ac:dyDescent="0.15">
      <c r="A1717">
        <v>17.149999999999999</v>
      </c>
      <c r="B1717">
        <v>4.3570000000000002</v>
      </c>
    </row>
    <row r="1718" spans="1:2" x14ac:dyDescent="0.15">
      <c r="A1718">
        <v>17.16</v>
      </c>
      <c r="B1718">
        <v>-0.14299999999999999</v>
      </c>
    </row>
    <row r="1719" spans="1:2" x14ac:dyDescent="0.15">
      <c r="A1719">
        <v>17.170000000000002</v>
      </c>
      <c r="B1719">
        <v>1.857</v>
      </c>
    </row>
    <row r="1720" spans="1:2" x14ac:dyDescent="0.15">
      <c r="A1720">
        <v>17.18</v>
      </c>
      <c r="B1720">
        <v>3.2949999999999999</v>
      </c>
    </row>
    <row r="1721" spans="1:2" x14ac:dyDescent="0.15">
      <c r="A1721">
        <v>17.190000000000001</v>
      </c>
      <c r="B1721">
        <v>0.29499999999999998</v>
      </c>
    </row>
    <row r="1722" spans="1:2" x14ac:dyDescent="0.15">
      <c r="A1722">
        <v>17.2</v>
      </c>
      <c r="B1722">
        <v>-2.58</v>
      </c>
    </row>
    <row r="1723" spans="1:2" x14ac:dyDescent="0.15">
      <c r="A1723">
        <v>17.21</v>
      </c>
      <c r="B1723">
        <v>-1.643</v>
      </c>
    </row>
    <row r="1724" spans="1:2" x14ac:dyDescent="0.15">
      <c r="A1724">
        <v>17.22</v>
      </c>
      <c r="B1724">
        <v>2.3570000000000002</v>
      </c>
    </row>
    <row r="1725" spans="1:2" x14ac:dyDescent="0.15">
      <c r="A1725">
        <v>17.23</v>
      </c>
      <c r="B1725">
        <v>4.92</v>
      </c>
    </row>
    <row r="1726" spans="1:2" x14ac:dyDescent="0.15">
      <c r="A1726">
        <v>17.239999999999998</v>
      </c>
      <c r="B1726">
        <v>0.42</v>
      </c>
    </row>
    <row r="1727" spans="1:2" x14ac:dyDescent="0.15">
      <c r="A1727">
        <v>17.25</v>
      </c>
      <c r="B1727">
        <v>-10.643000000000001</v>
      </c>
    </row>
    <row r="1728" spans="1:2" x14ac:dyDescent="0.15">
      <c r="A1728">
        <v>17.260000000000002</v>
      </c>
      <c r="B1728">
        <v>-16.768000000000001</v>
      </c>
    </row>
    <row r="1729" spans="1:2" x14ac:dyDescent="0.15">
      <c r="A1729">
        <v>17.27</v>
      </c>
      <c r="B1729">
        <v>-13.018000000000001</v>
      </c>
    </row>
    <row r="1730" spans="1:2" x14ac:dyDescent="0.15">
      <c r="A1730">
        <v>17.28</v>
      </c>
      <c r="B1730">
        <v>-8.7050000000000001</v>
      </c>
    </row>
    <row r="1731" spans="1:2" x14ac:dyDescent="0.15">
      <c r="A1731">
        <v>17.29</v>
      </c>
      <c r="B1731">
        <v>-6.1429999999999998</v>
      </c>
    </row>
    <row r="1732" spans="1:2" x14ac:dyDescent="0.15">
      <c r="A1732">
        <v>17.3</v>
      </c>
      <c r="B1732">
        <v>2.8570000000000002</v>
      </c>
    </row>
    <row r="1733" spans="1:2" x14ac:dyDescent="0.15">
      <c r="A1733">
        <v>17.309999999999999</v>
      </c>
      <c r="B1733">
        <v>13.295</v>
      </c>
    </row>
    <row r="1734" spans="1:2" x14ac:dyDescent="0.15">
      <c r="A1734">
        <v>17.32</v>
      </c>
      <c r="B1734">
        <v>12.106999999999999</v>
      </c>
    </row>
    <row r="1735" spans="1:2" x14ac:dyDescent="0.15">
      <c r="A1735">
        <v>17.329999999999998</v>
      </c>
      <c r="B1735">
        <v>5.6070000000000002</v>
      </c>
    </row>
    <row r="1736" spans="1:2" x14ac:dyDescent="0.15">
      <c r="A1736">
        <v>17.34</v>
      </c>
      <c r="B1736">
        <v>-0.70499999999999996</v>
      </c>
    </row>
    <row r="1737" spans="1:2" x14ac:dyDescent="0.15">
      <c r="A1737">
        <v>17.350000000000001</v>
      </c>
      <c r="B1737">
        <v>-9.83</v>
      </c>
    </row>
    <row r="1738" spans="1:2" x14ac:dyDescent="0.15">
      <c r="A1738">
        <v>17.36</v>
      </c>
      <c r="B1738">
        <v>-13.518000000000001</v>
      </c>
    </row>
    <row r="1739" spans="1:2" x14ac:dyDescent="0.15">
      <c r="A1739">
        <v>17.37</v>
      </c>
      <c r="B1739">
        <v>-3.3929999999999998</v>
      </c>
    </row>
    <row r="1740" spans="1:2" x14ac:dyDescent="0.15">
      <c r="A1740">
        <v>17.38</v>
      </c>
      <c r="B1740">
        <v>11.106999999999999</v>
      </c>
    </row>
    <row r="1741" spans="1:2" x14ac:dyDescent="0.15">
      <c r="A1741">
        <v>17.39</v>
      </c>
      <c r="B1741">
        <v>14.545</v>
      </c>
    </row>
    <row r="1742" spans="1:2" x14ac:dyDescent="0.15">
      <c r="A1742">
        <v>17.399999999999999</v>
      </c>
      <c r="B1742">
        <v>6.7949999999999999</v>
      </c>
    </row>
    <row r="1743" spans="1:2" x14ac:dyDescent="0.15">
      <c r="A1743">
        <v>17.41</v>
      </c>
      <c r="B1743">
        <v>0.17</v>
      </c>
    </row>
    <row r="1744" spans="1:2" x14ac:dyDescent="0.15">
      <c r="A1744">
        <v>17.420000000000002</v>
      </c>
      <c r="B1744">
        <v>-4.3929999999999998</v>
      </c>
    </row>
    <row r="1745" spans="1:2" x14ac:dyDescent="0.15">
      <c r="A1745">
        <v>17.43</v>
      </c>
      <c r="B1745">
        <v>-9.3930000000000007</v>
      </c>
    </row>
    <row r="1746" spans="1:2" x14ac:dyDescent="0.15">
      <c r="A1746">
        <v>17.440000000000001</v>
      </c>
      <c r="B1746">
        <v>-7.1429999999999998</v>
      </c>
    </row>
    <row r="1747" spans="1:2" x14ac:dyDescent="0.15">
      <c r="A1747">
        <v>17.45</v>
      </c>
      <c r="B1747">
        <v>-1.393</v>
      </c>
    </row>
    <row r="1748" spans="1:2" x14ac:dyDescent="0.15">
      <c r="A1748">
        <v>17.46</v>
      </c>
      <c r="B1748">
        <v>4.4999999999999998E-2</v>
      </c>
    </row>
    <row r="1749" spans="1:2" x14ac:dyDescent="0.15">
      <c r="A1749">
        <v>17.47</v>
      </c>
      <c r="B1749">
        <v>2.8570000000000002</v>
      </c>
    </row>
    <row r="1750" spans="1:2" x14ac:dyDescent="0.15">
      <c r="A1750">
        <v>17.48</v>
      </c>
      <c r="B1750">
        <v>8.7949999999999999</v>
      </c>
    </row>
    <row r="1751" spans="1:2" x14ac:dyDescent="0.15">
      <c r="A1751">
        <v>17.489999999999998</v>
      </c>
      <c r="B1751">
        <v>5.8570000000000002</v>
      </c>
    </row>
    <row r="1752" spans="1:2" x14ac:dyDescent="0.15">
      <c r="A1752">
        <v>17.5</v>
      </c>
      <c r="B1752">
        <v>-3.7679999999999998</v>
      </c>
    </row>
    <row r="1753" spans="1:2" x14ac:dyDescent="0.15">
      <c r="A1753">
        <v>17.510000000000002</v>
      </c>
      <c r="B1753">
        <v>-7.4550000000000001</v>
      </c>
    </row>
    <row r="1754" spans="1:2" x14ac:dyDescent="0.15">
      <c r="A1754">
        <v>17.52</v>
      </c>
      <c r="B1754">
        <v>-4.8929999999999998</v>
      </c>
    </row>
    <row r="1755" spans="1:2" x14ac:dyDescent="0.15">
      <c r="A1755">
        <v>17.53</v>
      </c>
      <c r="B1755">
        <v>-3.8929999999999998</v>
      </c>
    </row>
    <row r="1756" spans="1:2" x14ac:dyDescent="0.15">
      <c r="A1756">
        <v>17.54</v>
      </c>
      <c r="B1756">
        <v>-0.26800000000000002</v>
      </c>
    </row>
    <row r="1757" spans="1:2" x14ac:dyDescent="0.15">
      <c r="A1757">
        <v>17.55</v>
      </c>
      <c r="B1757">
        <v>8.1069999999999993</v>
      </c>
    </row>
    <row r="1758" spans="1:2" x14ac:dyDescent="0.15">
      <c r="A1758">
        <v>17.559999999999999</v>
      </c>
      <c r="B1758">
        <v>12.481999999999999</v>
      </c>
    </row>
    <row r="1759" spans="1:2" x14ac:dyDescent="0.15">
      <c r="A1759">
        <v>17.57</v>
      </c>
      <c r="B1759">
        <v>9.67</v>
      </c>
    </row>
    <row r="1760" spans="1:2" x14ac:dyDescent="0.15">
      <c r="A1760">
        <v>17.579999999999998</v>
      </c>
      <c r="B1760">
        <v>3.2949999999999999</v>
      </c>
    </row>
    <row r="1761" spans="1:2" x14ac:dyDescent="0.15">
      <c r="A1761">
        <v>17.59</v>
      </c>
      <c r="B1761">
        <v>-4.2679999999999998</v>
      </c>
    </row>
    <row r="1762" spans="1:2" x14ac:dyDescent="0.15">
      <c r="A1762">
        <v>17.600000000000001</v>
      </c>
      <c r="B1762">
        <v>-11.018000000000001</v>
      </c>
    </row>
    <row r="1763" spans="1:2" x14ac:dyDescent="0.15">
      <c r="A1763">
        <v>17.61</v>
      </c>
      <c r="B1763">
        <v>-13.58</v>
      </c>
    </row>
    <row r="1764" spans="1:2" x14ac:dyDescent="0.15">
      <c r="A1764">
        <v>17.62</v>
      </c>
      <c r="B1764">
        <v>-13.33</v>
      </c>
    </row>
    <row r="1765" spans="1:2" x14ac:dyDescent="0.15">
      <c r="A1765">
        <v>17.63</v>
      </c>
      <c r="B1765">
        <v>-9.6430000000000007</v>
      </c>
    </row>
    <row r="1766" spans="1:2" x14ac:dyDescent="0.15">
      <c r="A1766">
        <v>17.64</v>
      </c>
      <c r="B1766">
        <v>-2.58</v>
      </c>
    </row>
    <row r="1767" spans="1:2" x14ac:dyDescent="0.15">
      <c r="A1767">
        <v>17.649999999999999</v>
      </c>
      <c r="B1767">
        <v>2.4820000000000002</v>
      </c>
    </row>
    <row r="1768" spans="1:2" x14ac:dyDescent="0.15">
      <c r="A1768">
        <v>17.66</v>
      </c>
      <c r="B1768">
        <v>4.7949999999999999</v>
      </c>
    </row>
    <row r="1769" spans="1:2" x14ac:dyDescent="0.15">
      <c r="A1769">
        <v>17.670000000000002</v>
      </c>
      <c r="B1769">
        <v>8.92</v>
      </c>
    </row>
    <row r="1770" spans="1:2" x14ac:dyDescent="0.15">
      <c r="A1770">
        <v>17.68</v>
      </c>
      <c r="B1770">
        <v>9.5449999999999999</v>
      </c>
    </row>
    <row r="1771" spans="1:2" x14ac:dyDescent="0.15">
      <c r="A1771">
        <v>17.690000000000001</v>
      </c>
      <c r="B1771">
        <v>3.1070000000000002</v>
      </c>
    </row>
    <row r="1772" spans="1:2" x14ac:dyDescent="0.15">
      <c r="A1772">
        <v>17.7</v>
      </c>
      <c r="B1772">
        <v>-3.58</v>
      </c>
    </row>
    <row r="1773" spans="1:2" x14ac:dyDescent="0.15">
      <c r="A1773">
        <v>17.71</v>
      </c>
      <c r="B1773">
        <v>-5.3929999999999998</v>
      </c>
    </row>
    <row r="1774" spans="1:2" x14ac:dyDescent="0.15">
      <c r="A1774">
        <v>17.72</v>
      </c>
      <c r="B1774">
        <v>-4.2050000000000001</v>
      </c>
    </row>
    <row r="1775" spans="1:2" x14ac:dyDescent="0.15">
      <c r="A1775">
        <v>17.73</v>
      </c>
      <c r="B1775">
        <v>1.67</v>
      </c>
    </row>
    <row r="1776" spans="1:2" x14ac:dyDescent="0.15">
      <c r="A1776">
        <v>17.739999999999998</v>
      </c>
      <c r="B1776">
        <v>10.045</v>
      </c>
    </row>
    <row r="1777" spans="1:2" x14ac:dyDescent="0.15">
      <c r="A1777">
        <v>17.75</v>
      </c>
      <c r="B1777">
        <v>10.92</v>
      </c>
    </row>
    <row r="1778" spans="1:2" x14ac:dyDescent="0.15">
      <c r="A1778">
        <v>17.760000000000002</v>
      </c>
      <c r="B1778">
        <v>3.7949999999999999</v>
      </c>
    </row>
    <row r="1779" spans="1:2" x14ac:dyDescent="0.15">
      <c r="A1779">
        <v>17.77</v>
      </c>
      <c r="B1779">
        <v>-0.51800000000000002</v>
      </c>
    </row>
    <row r="1780" spans="1:2" x14ac:dyDescent="0.15">
      <c r="A1780">
        <v>17.78</v>
      </c>
      <c r="B1780">
        <v>-2.3929999999999998</v>
      </c>
    </row>
    <row r="1781" spans="1:2" x14ac:dyDescent="0.15">
      <c r="A1781">
        <v>17.79</v>
      </c>
      <c r="B1781">
        <v>-5.7050000000000001</v>
      </c>
    </row>
    <row r="1782" spans="1:2" x14ac:dyDescent="0.15">
      <c r="A1782">
        <v>17.8</v>
      </c>
      <c r="B1782">
        <v>-7.7050000000000001</v>
      </c>
    </row>
    <row r="1783" spans="1:2" x14ac:dyDescent="0.15">
      <c r="A1783">
        <v>17.809999999999999</v>
      </c>
      <c r="B1783">
        <v>-4.08</v>
      </c>
    </row>
    <row r="1784" spans="1:2" x14ac:dyDescent="0.15">
      <c r="A1784">
        <v>17.82</v>
      </c>
      <c r="B1784">
        <v>0.29499999999999998</v>
      </c>
    </row>
    <row r="1785" spans="1:2" x14ac:dyDescent="0.15">
      <c r="A1785">
        <v>17.829999999999998</v>
      </c>
      <c r="B1785">
        <v>2.8570000000000002</v>
      </c>
    </row>
    <row r="1786" spans="1:2" x14ac:dyDescent="0.15">
      <c r="A1786">
        <v>17.84</v>
      </c>
      <c r="B1786">
        <v>2.8570000000000002</v>
      </c>
    </row>
    <row r="1787" spans="1:2" x14ac:dyDescent="0.15">
      <c r="A1787">
        <v>17.850000000000001</v>
      </c>
      <c r="B1787">
        <v>0.79500000000000004</v>
      </c>
    </row>
    <row r="1788" spans="1:2" x14ac:dyDescent="0.15">
      <c r="A1788">
        <v>17.86</v>
      </c>
      <c r="B1788">
        <v>-2.5179999999999998</v>
      </c>
    </row>
    <row r="1789" spans="1:2" x14ac:dyDescent="0.15">
      <c r="A1789">
        <v>17.87</v>
      </c>
      <c r="B1789">
        <v>-6.9550000000000001</v>
      </c>
    </row>
    <row r="1790" spans="1:2" x14ac:dyDescent="0.15">
      <c r="A1790">
        <v>17.88</v>
      </c>
      <c r="B1790">
        <v>-8.33</v>
      </c>
    </row>
    <row r="1791" spans="1:2" x14ac:dyDescent="0.15">
      <c r="A1791">
        <v>17.89</v>
      </c>
      <c r="B1791">
        <v>-8.7680000000000007</v>
      </c>
    </row>
    <row r="1792" spans="1:2" x14ac:dyDescent="0.15">
      <c r="A1792">
        <v>17.899999999999999</v>
      </c>
      <c r="B1792">
        <v>-12.58</v>
      </c>
    </row>
    <row r="1793" spans="1:2" x14ac:dyDescent="0.15">
      <c r="A1793">
        <v>17.91</v>
      </c>
      <c r="B1793">
        <v>-13.955</v>
      </c>
    </row>
    <row r="1794" spans="1:2" x14ac:dyDescent="0.15">
      <c r="A1794">
        <v>17.920000000000002</v>
      </c>
      <c r="B1794">
        <v>-10.08</v>
      </c>
    </row>
    <row r="1795" spans="1:2" x14ac:dyDescent="0.15">
      <c r="A1795">
        <v>17.93</v>
      </c>
      <c r="B1795">
        <v>-5.1429999999999998</v>
      </c>
    </row>
    <row r="1796" spans="1:2" x14ac:dyDescent="0.15">
      <c r="A1796">
        <v>17.940000000000001</v>
      </c>
      <c r="B1796">
        <v>-2.33</v>
      </c>
    </row>
    <row r="1797" spans="1:2" x14ac:dyDescent="0.15">
      <c r="A1797">
        <v>17.95</v>
      </c>
      <c r="B1797">
        <v>-1.393</v>
      </c>
    </row>
    <row r="1798" spans="1:2" x14ac:dyDescent="0.15">
      <c r="A1798">
        <v>17.96</v>
      </c>
      <c r="B1798">
        <v>-1.018</v>
      </c>
    </row>
    <row r="1799" spans="1:2" x14ac:dyDescent="0.15">
      <c r="A1799">
        <v>17.97</v>
      </c>
      <c r="B1799">
        <v>-1.768</v>
      </c>
    </row>
    <row r="1800" spans="1:2" x14ac:dyDescent="0.15">
      <c r="A1800">
        <v>17.98</v>
      </c>
      <c r="B1800">
        <v>-6.0179999999999998</v>
      </c>
    </row>
    <row r="1801" spans="1:2" x14ac:dyDescent="0.15">
      <c r="A1801">
        <v>17.989999999999998</v>
      </c>
      <c r="B1801">
        <v>-10.268000000000001</v>
      </c>
    </row>
    <row r="1802" spans="1:2" x14ac:dyDescent="0.15">
      <c r="A1802">
        <v>18</v>
      </c>
      <c r="B1802">
        <v>-7.4550000000000001</v>
      </c>
    </row>
    <row r="1803" spans="1:2" x14ac:dyDescent="0.15">
      <c r="A1803">
        <v>18.010000000000002</v>
      </c>
      <c r="B1803">
        <v>-2.83</v>
      </c>
    </row>
    <row r="1804" spans="1:2" x14ac:dyDescent="0.15">
      <c r="A1804">
        <v>18.02</v>
      </c>
      <c r="B1804">
        <v>-1.83</v>
      </c>
    </row>
    <row r="1805" spans="1:2" x14ac:dyDescent="0.15">
      <c r="A1805">
        <v>18.03</v>
      </c>
      <c r="B1805">
        <v>0.98199999999999998</v>
      </c>
    </row>
    <row r="1806" spans="1:2" x14ac:dyDescent="0.15">
      <c r="A1806">
        <v>18.04</v>
      </c>
      <c r="B1806">
        <v>6.9820000000000002</v>
      </c>
    </row>
    <row r="1807" spans="1:2" x14ac:dyDescent="0.15">
      <c r="A1807">
        <v>18.05</v>
      </c>
      <c r="B1807">
        <v>9.5449999999999999</v>
      </c>
    </row>
    <row r="1808" spans="1:2" x14ac:dyDescent="0.15">
      <c r="A1808">
        <v>18.059999999999999</v>
      </c>
      <c r="B1808">
        <v>5.42</v>
      </c>
    </row>
    <row r="1809" spans="1:2" x14ac:dyDescent="0.15">
      <c r="A1809">
        <v>18.07</v>
      </c>
      <c r="B1809">
        <v>-0.26800000000000002</v>
      </c>
    </row>
    <row r="1810" spans="1:2" x14ac:dyDescent="0.15">
      <c r="A1810">
        <v>18.079999999999998</v>
      </c>
      <c r="B1810">
        <v>-1.643</v>
      </c>
    </row>
    <row r="1811" spans="1:2" x14ac:dyDescent="0.15">
      <c r="A1811">
        <v>18.09</v>
      </c>
      <c r="B1811">
        <v>-0.83</v>
      </c>
    </row>
    <row r="1812" spans="1:2" x14ac:dyDescent="0.15">
      <c r="A1812">
        <v>18.100000000000001</v>
      </c>
      <c r="B1812">
        <v>-1.393</v>
      </c>
    </row>
    <row r="1813" spans="1:2" x14ac:dyDescent="0.15">
      <c r="A1813">
        <v>18.11</v>
      </c>
      <c r="B1813">
        <v>1.607</v>
      </c>
    </row>
    <row r="1814" spans="1:2" x14ac:dyDescent="0.15">
      <c r="A1814">
        <v>18.12</v>
      </c>
      <c r="B1814">
        <v>8.2949999999999999</v>
      </c>
    </row>
    <row r="1815" spans="1:2" x14ac:dyDescent="0.15">
      <c r="A1815">
        <v>18.13</v>
      </c>
      <c r="B1815">
        <v>11.481999999999999</v>
      </c>
    </row>
    <row r="1816" spans="1:2" x14ac:dyDescent="0.15">
      <c r="A1816">
        <v>18.14</v>
      </c>
      <c r="B1816">
        <v>9.4819999999999993</v>
      </c>
    </row>
    <row r="1817" spans="1:2" x14ac:dyDescent="0.15">
      <c r="A1817">
        <v>18.149999999999999</v>
      </c>
      <c r="B1817">
        <v>4.67</v>
      </c>
    </row>
    <row r="1818" spans="1:2" x14ac:dyDescent="0.15">
      <c r="A1818">
        <v>18.16</v>
      </c>
      <c r="B1818">
        <v>0.35699999999999998</v>
      </c>
    </row>
    <row r="1819" spans="1:2" x14ac:dyDescent="0.15">
      <c r="A1819">
        <v>18.170000000000002</v>
      </c>
      <c r="B1819">
        <v>1.857</v>
      </c>
    </row>
    <row r="1820" spans="1:2" x14ac:dyDescent="0.15">
      <c r="A1820">
        <v>18.18</v>
      </c>
      <c r="B1820">
        <v>7.1070000000000002</v>
      </c>
    </row>
    <row r="1821" spans="1:2" x14ac:dyDescent="0.15">
      <c r="A1821">
        <v>18.190000000000001</v>
      </c>
      <c r="B1821">
        <v>8.4819999999999993</v>
      </c>
    </row>
    <row r="1822" spans="1:2" x14ac:dyDescent="0.15">
      <c r="A1822">
        <v>18.2</v>
      </c>
      <c r="B1822">
        <v>4.92</v>
      </c>
    </row>
    <row r="1823" spans="1:2" x14ac:dyDescent="0.15">
      <c r="A1823">
        <v>18.21</v>
      </c>
      <c r="B1823">
        <v>2.7320000000000002</v>
      </c>
    </row>
    <row r="1824" spans="1:2" x14ac:dyDescent="0.15">
      <c r="A1824">
        <v>18.22</v>
      </c>
      <c r="B1824">
        <v>4.17</v>
      </c>
    </row>
    <row r="1825" spans="1:2" x14ac:dyDescent="0.15">
      <c r="A1825">
        <v>18.23</v>
      </c>
      <c r="B1825">
        <v>3.17</v>
      </c>
    </row>
    <row r="1826" spans="1:2" x14ac:dyDescent="0.15">
      <c r="A1826">
        <v>18.239999999999998</v>
      </c>
      <c r="B1826">
        <v>-3.8929999999999998</v>
      </c>
    </row>
    <row r="1827" spans="1:2" x14ac:dyDescent="0.15">
      <c r="A1827">
        <v>18.25</v>
      </c>
      <c r="B1827">
        <v>-9.7050000000000001</v>
      </c>
    </row>
    <row r="1828" spans="1:2" x14ac:dyDescent="0.15">
      <c r="A1828">
        <v>18.260000000000002</v>
      </c>
      <c r="B1828">
        <v>-8.5180000000000007</v>
      </c>
    </row>
    <row r="1829" spans="1:2" x14ac:dyDescent="0.15">
      <c r="A1829">
        <v>18.27</v>
      </c>
      <c r="B1829">
        <v>-3.33</v>
      </c>
    </row>
    <row r="1830" spans="1:2" x14ac:dyDescent="0.15">
      <c r="A1830">
        <v>18.28</v>
      </c>
      <c r="B1830">
        <v>2.7949999999999999</v>
      </c>
    </row>
    <row r="1831" spans="1:2" x14ac:dyDescent="0.15">
      <c r="A1831">
        <v>18.29</v>
      </c>
      <c r="B1831">
        <v>6.92</v>
      </c>
    </row>
    <row r="1832" spans="1:2" x14ac:dyDescent="0.15">
      <c r="A1832">
        <v>18.3</v>
      </c>
      <c r="B1832">
        <v>8.4819999999999993</v>
      </c>
    </row>
    <row r="1833" spans="1:2" x14ac:dyDescent="0.15">
      <c r="A1833">
        <v>18.309999999999999</v>
      </c>
      <c r="B1833">
        <v>8.4819999999999993</v>
      </c>
    </row>
    <row r="1834" spans="1:2" x14ac:dyDescent="0.15">
      <c r="A1834">
        <v>18.32</v>
      </c>
      <c r="B1834">
        <v>6.3570000000000002</v>
      </c>
    </row>
    <row r="1835" spans="1:2" x14ac:dyDescent="0.15">
      <c r="A1835">
        <v>18.329999999999998</v>
      </c>
      <c r="B1835">
        <v>2.42</v>
      </c>
    </row>
    <row r="1836" spans="1:2" x14ac:dyDescent="0.15">
      <c r="A1836">
        <v>18.34</v>
      </c>
      <c r="B1836">
        <v>-3.1429999999999998</v>
      </c>
    </row>
    <row r="1837" spans="1:2" x14ac:dyDescent="0.15">
      <c r="A1837">
        <v>18.350000000000001</v>
      </c>
      <c r="B1837">
        <v>-6.9550000000000001</v>
      </c>
    </row>
    <row r="1838" spans="1:2" x14ac:dyDescent="0.15">
      <c r="A1838">
        <v>18.36</v>
      </c>
      <c r="B1838">
        <v>-4.58</v>
      </c>
    </row>
    <row r="1839" spans="1:2" x14ac:dyDescent="0.15">
      <c r="A1839">
        <v>18.37</v>
      </c>
      <c r="B1839">
        <v>-1.643</v>
      </c>
    </row>
    <row r="1840" spans="1:2" x14ac:dyDescent="0.15">
      <c r="A1840">
        <v>18.38</v>
      </c>
      <c r="B1840">
        <v>-5.08</v>
      </c>
    </row>
    <row r="1841" spans="1:2" x14ac:dyDescent="0.15">
      <c r="A1841">
        <v>18.39</v>
      </c>
      <c r="B1841">
        <v>-10.83</v>
      </c>
    </row>
    <row r="1842" spans="1:2" x14ac:dyDescent="0.15">
      <c r="A1842">
        <v>18.399999999999999</v>
      </c>
      <c r="B1842">
        <v>-9.7050000000000001</v>
      </c>
    </row>
    <row r="1843" spans="1:2" x14ac:dyDescent="0.15">
      <c r="A1843">
        <v>18.41</v>
      </c>
      <c r="B1843">
        <v>-1.268</v>
      </c>
    </row>
    <row r="1844" spans="1:2" x14ac:dyDescent="0.15">
      <c r="A1844">
        <v>18.420000000000002</v>
      </c>
      <c r="B1844">
        <v>5.2320000000000002</v>
      </c>
    </row>
    <row r="1845" spans="1:2" x14ac:dyDescent="0.15">
      <c r="A1845">
        <v>18.43</v>
      </c>
      <c r="B1845">
        <v>5.3570000000000002</v>
      </c>
    </row>
    <row r="1846" spans="1:2" x14ac:dyDescent="0.15">
      <c r="A1846">
        <v>18.440000000000001</v>
      </c>
      <c r="B1846">
        <v>5.7320000000000002</v>
      </c>
    </row>
    <row r="1847" spans="1:2" x14ac:dyDescent="0.15">
      <c r="A1847">
        <v>18.45</v>
      </c>
      <c r="B1847">
        <v>6.3570000000000002</v>
      </c>
    </row>
    <row r="1848" spans="1:2" x14ac:dyDescent="0.15">
      <c r="A1848">
        <v>18.46</v>
      </c>
      <c r="B1848">
        <v>2.2320000000000002</v>
      </c>
    </row>
    <row r="1849" spans="1:2" x14ac:dyDescent="0.15">
      <c r="A1849">
        <v>18.47</v>
      </c>
      <c r="B1849">
        <v>-1.4550000000000001</v>
      </c>
    </row>
    <row r="1850" spans="1:2" x14ac:dyDescent="0.15">
      <c r="A1850">
        <v>18.48</v>
      </c>
      <c r="B1850">
        <v>0.48199999999999998</v>
      </c>
    </row>
    <row r="1851" spans="1:2" x14ac:dyDescent="0.15">
      <c r="A1851">
        <v>18.489999999999998</v>
      </c>
      <c r="B1851">
        <v>3.6070000000000002</v>
      </c>
    </row>
    <row r="1852" spans="1:2" x14ac:dyDescent="0.15">
      <c r="A1852">
        <v>18.5</v>
      </c>
      <c r="B1852">
        <v>6.0449999999999999</v>
      </c>
    </row>
    <row r="1853" spans="1:2" x14ac:dyDescent="0.15">
      <c r="A1853">
        <v>18.510000000000002</v>
      </c>
      <c r="B1853">
        <v>4.8570000000000002</v>
      </c>
    </row>
    <row r="1854" spans="1:2" x14ac:dyDescent="0.15">
      <c r="A1854">
        <v>18.52</v>
      </c>
      <c r="B1854">
        <v>-3.0179999999999998</v>
      </c>
    </row>
    <row r="1855" spans="1:2" x14ac:dyDescent="0.15">
      <c r="A1855">
        <v>18.53</v>
      </c>
      <c r="B1855">
        <v>-9.08</v>
      </c>
    </row>
    <row r="1856" spans="1:2" x14ac:dyDescent="0.15">
      <c r="A1856">
        <v>18.54</v>
      </c>
      <c r="B1856">
        <v>-6.2679999999999998</v>
      </c>
    </row>
    <row r="1857" spans="1:2" x14ac:dyDescent="0.15">
      <c r="A1857">
        <v>18.55</v>
      </c>
      <c r="B1857">
        <v>-2.7679999999999998</v>
      </c>
    </row>
    <row r="1858" spans="1:2" x14ac:dyDescent="0.15">
      <c r="A1858">
        <v>18.559999999999999</v>
      </c>
      <c r="B1858">
        <v>-4.3929999999999998</v>
      </c>
    </row>
    <row r="1859" spans="1:2" x14ac:dyDescent="0.15">
      <c r="A1859">
        <v>18.57</v>
      </c>
      <c r="B1859">
        <v>-5.08</v>
      </c>
    </row>
    <row r="1860" spans="1:2" x14ac:dyDescent="0.15">
      <c r="A1860">
        <v>18.579999999999998</v>
      </c>
      <c r="B1860">
        <v>-3.4550000000000001</v>
      </c>
    </row>
    <row r="1861" spans="1:2" x14ac:dyDescent="0.15">
      <c r="A1861">
        <v>18.59</v>
      </c>
      <c r="B1861">
        <v>-6.5179999999999998</v>
      </c>
    </row>
    <row r="1862" spans="1:2" x14ac:dyDescent="0.15">
      <c r="A1862">
        <v>18.600000000000001</v>
      </c>
      <c r="B1862">
        <v>-13.143000000000001</v>
      </c>
    </row>
    <row r="1863" spans="1:2" x14ac:dyDescent="0.15">
      <c r="A1863">
        <v>18.61</v>
      </c>
      <c r="B1863">
        <v>-14.018000000000001</v>
      </c>
    </row>
    <row r="1864" spans="1:2" x14ac:dyDescent="0.15">
      <c r="A1864">
        <v>18.62</v>
      </c>
      <c r="B1864">
        <v>-10.768000000000001</v>
      </c>
    </row>
    <row r="1865" spans="1:2" x14ac:dyDescent="0.15">
      <c r="A1865">
        <v>18.63</v>
      </c>
      <c r="B1865">
        <v>-6.58</v>
      </c>
    </row>
    <row r="1866" spans="1:2" x14ac:dyDescent="0.15">
      <c r="A1866">
        <v>18.64</v>
      </c>
      <c r="B1866">
        <v>1.357</v>
      </c>
    </row>
    <row r="1867" spans="1:2" x14ac:dyDescent="0.15">
      <c r="A1867">
        <v>18.649999999999999</v>
      </c>
      <c r="B1867">
        <v>10.545</v>
      </c>
    </row>
    <row r="1868" spans="1:2" x14ac:dyDescent="0.15">
      <c r="A1868">
        <v>18.66</v>
      </c>
      <c r="B1868">
        <v>14.67</v>
      </c>
    </row>
    <row r="1869" spans="1:2" x14ac:dyDescent="0.15">
      <c r="A1869">
        <v>18.670000000000002</v>
      </c>
      <c r="B1869">
        <v>11.795</v>
      </c>
    </row>
    <row r="1870" spans="1:2" x14ac:dyDescent="0.15">
      <c r="A1870">
        <v>18.68</v>
      </c>
      <c r="B1870">
        <v>4.5449999999999999</v>
      </c>
    </row>
    <row r="1871" spans="1:2" x14ac:dyDescent="0.15">
      <c r="A1871">
        <v>18.690000000000001</v>
      </c>
      <c r="B1871">
        <v>-2.7679999999999998</v>
      </c>
    </row>
    <row r="1872" spans="1:2" x14ac:dyDescent="0.15">
      <c r="A1872">
        <v>18.7</v>
      </c>
      <c r="B1872">
        <v>-5.58</v>
      </c>
    </row>
    <row r="1873" spans="1:2" x14ac:dyDescent="0.15">
      <c r="A1873">
        <v>18.71</v>
      </c>
      <c r="B1873">
        <v>-4.83</v>
      </c>
    </row>
    <row r="1874" spans="1:2" x14ac:dyDescent="0.15">
      <c r="A1874">
        <v>18.72</v>
      </c>
      <c r="B1874">
        <v>-8.58</v>
      </c>
    </row>
    <row r="1875" spans="1:2" x14ac:dyDescent="0.15">
      <c r="A1875">
        <v>18.73</v>
      </c>
      <c r="B1875">
        <v>-13.643000000000001</v>
      </c>
    </row>
    <row r="1876" spans="1:2" x14ac:dyDescent="0.15">
      <c r="A1876">
        <v>18.739999999999998</v>
      </c>
      <c r="B1876">
        <v>-10.018000000000001</v>
      </c>
    </row>
    <row r="1877" spans="1:2" x14ac:dyDescent="0.15">
      <c r="A1877">
        <v>18.75</v>
      </c>
      <c r="B1877">
        <v>-1.83</v>
      </c>
    </row>
    <row r="1878" spans="1:2" x14ac:dyDescent="0.15">
      <c r="A1878">
        <v>18.760000000000002</v>
      </c>
      <c r="B1878">
        <v>1.67</v>
      </c>
    </row>
    <row r="1879" spans="1:2" x14ac:dyDescent="0.15">
      <c r="A1879">
        <v>18.77</v>
      </c>
      <c r="B1879">
        <v>-1.83</v>
      </c>
    </row>
    <row r="1880" spans="1:2" x14ac:dyDescent="0.15">
      <c r="A1880">
        <v>18.78</v>
      </c>
      <c r="B1880">
        <v>-6.58</v>
      </c>
    </row>
    <row r="1881" spans="1:2" x14ac:dyDescent="0.15">
      <c r="A1881">
        <v>18.79</v>
      </c>
      <c r="B1881">
        <v>-8.4550000000000001</v>
      </c>
    </row>
    <row r="1882" spans="1:2" x14ac:dyDescent="0.15">
      <c r="A1882">
        <v>18.8</v>
      </c>
      <c r="B1882">
        <v>-7.2679999999999998</v>
      </c>
    </row>
    <row r="1883" spans="1:2" x14ac:dyDescent="0.15">
      <c r="A1883">
        <v>18.809999999999999</v>
      </c>
      <c r="B1883">
        <v>-6.0179999999999998</v>
      </c>
    </row>
    <row r="1884" spans="1:2" x14ac:dyDescent="0.15">
      <c r="A1884">
        <v>18.82</v>
      </c>
      <c r="B1884">
        <v>-4.7050000000000001</v>
      </c>
    </row>
    <row r="1885" spans="1:2" x14ac:dyDescent="0.15">
      <c r="A1885">
        <v>18.829999999999998</v>
      </c>
      <c r="B1885">
        <v>-0.39300000000000002</v>
      </c>
    </row>
    <row r="1886" spans="1:2" x14ac:dyDescent="0.15">
      <c r="A1886">
        <v>18.84</v>
      </c>
      <c r="B1886">
        <v>5.5449999999999999</v>
      </c>
    </row>
    <row r="1887" spans="1:2" x14ac:dyDescent="0.15">
      <c r="A1887">
        <v>18.850000000000001</v>
      </c>
      <c r="B1887">
        <v>7.6070000000000002</v>
      </c>
    </row>
    <row r="1888" spans="1:2" x14ac:dyDescent="0.15">
      <c r="A1888">
        <v>18.86</v>
      </c>
      <c r="B1888">
        <v>3.92</v>
      </c>
    </row>
    <row r="1889" spans="1:2" x14ac:dyDescent="0.15">
      <c r="A1889">
        <v>18.87</v>
      </c>
      <c r="B1889">
        <v>-0.08</v>
      </c>
    </row>
    <row r="1890" spans="1:2" x14ac:dyDescent="0.15">
      <c r="A1890">
        <v>18.88</v>
      </c>
      <c r="B1890">
        <v>2.2320000000000002</v>
      </c>
    </row>
    <row r="1891" spans="1:2" x14ac:dyDescent="0.15">
      <c r="A1891">
        <v>18.89</v>
      </c>
      <c r="B1891">
        <v>7.2949999999999999</v>
      </c>
    </row>
    <row r="1892" spans="1:2" x14ac:dyDescent="0.15">
      <c r="A1892">
        <v>18.899999999999999</v>
      </c>
      <c r="B1892">
        <v>8.4819999999999993</v>
      </c>
    </row>
    <row r="1893" spans="1:2" x14ac:dyDescent="0.15">
      <c r="A1893">
        <v>18.91</v>
      </c>
      <c r="B1893">
        <v>6.7949999999999999</v>
      </c>
    </row>
    <row r="1894" spans="1:2" x14ac:dyDescent="0.15">
      <c r="A1894">
        <v>18.920000000000002</v>
      </c>
      <c r="B1894">
        <v>4.4820000000000002</v>
      </c>
    </row>
    <row r="1895" spans="1:2" x14ac:dyDescent="0.15">
      <c r="A1895">
        <v>18.93</v>
      </c>
      <c r="B1895">
        <v>0.107</v>
      </c>
    </row>
    <row r="1896" spans="1:2" x14ac:dyDescent="0.15">
      <c r="A1896">
        <v>18.940000000000001</v>
      </c>
      <c r="B1896">
        <v>-3.9550000000000001</v>
      </c>
    </row>
    <row r="1897" spans="1:2" x14ac:dyDescent="0.15">
      <c r="A1897">
        <v>18.95</v>
      </c>
      <c r="B1897">
        <v>-1.018</v>
      </c>
    </row>
    <row r="1898" spans="1:2" x14ac:dyDescent="0.15">
      <c r="A1898">
        <v>18.96</v>
      </c>
      <c r="B1898">
        <v>8.6069999999999993</v>
      </c>
    </row>
    <row r="1899" spans="1:2" x14ac:dyDescent="0.15">
      <c r="A1899">
        <v>18.97</v>
      </c>
      <c r="B1899">
        <v>13.42</v>
      </c>
    </row>
    <row r="1900" spans="1:2" x14ac:dyDescent="0.15">
      <c r="A1900">
        <v>18.98</v>
      </c>
      <c r="B1900">
        <v>9.2949999999999999</v>
      </c>
    </row>
    <row r="1901" spans="1:2" x14ac:dyDescent="0.15">
      <c r="A1901">
        <v>18.989999999999998</v>
      </c>
      <c r="B1901">
        <v>2.4820000000000002</v>
      </c>
    </row>
    <row r="1902" spans="1:2" x14ac:dyDescent="0.15">
      <c r="A1902">
        <v>19</v>
      </c>
      <c r="B1902">
        <v>-3.2679999999999998</v>
      </c>
    </row>
    <row r="1903" spans="1:2" x14ac:dyDescent="0.15">
      <c r="A1903">
        <v>19.010000000000002</v>
      </c>
      <c r="B1903">
        <v>-8.08</v>
      </c>
    </row>
    <row r="1904" spans="1:2" x14ac:dyDescent="0.15">
      <c r="A1904">
        <v>19.02</v>
      </c>
      <c r="B1904">
        <v>-9.9550000000000001</v>
      </c>
    </row>
    <row r="1905" spans="1:2" x14ac:dyDescent="0.15">
      <c r="A1905">
        <v>19.03</v>
      </c>
      <c r="B1905">
        <v>-12.268000000000001</v>
      </c>
    </row>
    <row r="1906" spans="1:2" x14ac:dyDescent="0.15">
      <c r="A1906">
        <v>19.04</v>
      </c>
      <c r="B1906">
        <v>-17.893000000000001</v>
      </c>
    </row>
    <row r="1907" spans="1:2" x14ac:dyDescent="0.15">
      <c r="A1907">
        <v>19.05</v>
      </c>
      <c r="B1907">
        <v>-18.329999999999998</v>
      </c>
    </row>
    <row r="1908" spans="1:2" x14ac:dyDescent="0.15">
      <c r="A1908">
        <v>19.059999999999999</v>
      </c>
      <c r="B1908">
        <v>-6.4550000000000001</v>
      </c>
    </row>
    <row r="1909" spans="1:2" x14ac:dyDescent="0.15">
      <c r="A1909">
        <v>19.07</v>
      </c>
      <c r="B1909">
        <v>3.7320000000000002</v>
      </c>
    </row>
    <row r="1910" spans="1:2" x14ac:dyDescent="0.15">
      <c r="A1910">
        <v>19.079999999999998</v>
      </c>
      <c r="B1910">
        <v>0.35699999999999998</v>
      </c>
    </row>
    <row r="1911" spans="1:2" x14ac:dyDescent="0.15">
      <c r="A1911">
        <v>19.09</v>
      </c>
      <c r="B1911">
        <v>-4.7679999999999998</v>
      </c>
    </row>
    <row r="1912" spans="1:2" x14ac:dyDescent="0.15">
      <c r="A1912">
        <v>19.100000000000001</v>
      </c>
      <c r="B1912">
        <v>0.29499999999999998</v>
      </c>
    </row>
    <row r="1913" spans="1:2" x14ac:dyDescent="0.15">
      <c r="A1913">
        <v>19.11</v>
      </c>
      <c r="B1913">
        <v>8.1069999999999993</v>
      </c>
    </row>
    <row r="1914" spans="1:2" x14ac:dyDescent="0.15">
      <c r="A1914">
        <v>19.12</v>
      </c>
      <c r="B1914">
        <v>10.481999999999999</v>
      </c>
    </row>
    <row r="1915" spans="1:2" x14ac:dyDescent="0.15">
      <c r="A1915">
        <v>19.13</v>
      </c>
      <c r="B1915">
        <v>11.92</v>
      </c>
    </row>
    <row r="1916" spans="1:2" x14ac:dyDescent="0.15">
      <c r="A1916">
        <v>19.14</v>
      </c>
      <c r="B1916">
        <v>15.106999999999999</v>
      </c>
    </row>
    <row r="1917" spans="1:2" x14ac:dyDescent="0.15">
      <c r="A1917">
        <v>19.149999999999999</v>
      </c>
      <c r="B1917">
        <v>13.481999999999999</v>
      </c>
    </row>
    <row r="1918" spans="1:2" x14ac:dyDescent="0.15">
      <c r="A1918">
        <v>19.16</v>
      </c>
      <c r="B1918">
        <v>4.3570000000000002</v>
      </c>
    </row>
    <row r="1919" spans="1:2" x14ac:dyDescent="0.15">
      <c r="A1919">
        <v>19.170000000000002</v>
      </c>
      <c r="B1919">
        <v>-1.268</v>
      </c>
    </row>
    <row r="1920" spans="1:2" x14ac:dyDescent="0.15">
      <c r="A1920">
        <v>19.18</v>
      </c>
      <c r="B1920">
        <v>2.4820000000000002</v>
      </c>
    </row>
    <row r="1921" spans="1:2" x14ac:dyDescent="0.15">
      <c r="A1921">
        <v>19.190000000000001</v>
      </c>
      <c r="B1921">
        <v>6.7949999999999999</v>
      </c>
    </row>
    <row r="1922" spans="1:2" x14ac:dyDescent="0.15">
      <c r="A1922">
        <v>19.2</v>
      </c>
      <c r="B1922">
        <v>5.9820000000000002</v>
      </c>
    </row>
    <row r="1923" spans="1:2" x14ac:dyDescent="0.15">
      <c r="A1923">
        <v>19.21</v>
      </c>
      <c r="B1923">
        <v>2.6070000000000002</v>
      </c>
    </row>
    <row r="1924" spans="1:2" x14ac:dyDescent="0.15">
      <c r="A1924">
        <v>19.22</v>
      </c>
      <c r="B1924">
        <v>2.0449999999999999</v>
      </c>
    </row>
    <row r="1925" spans="1:2" x14ac:dyDescent="0.15">
      <c r="A1925">
        <v>19.23</v>
      </c>
      <c r="B1925">
        <v>2.17</v>
      </c>
    </row>
    <row r="1926" spans="1:2" x14ac:dyDescent="0.15">
      <c r="A1926">
        <v>19.239999999999998</v>
      </c>
      <c r="B1926">
        <v>-0.64300000000000002</v>
      </c>
    </row>
    <row r="1927" spans="1:2" x14ac:dyDescent="0.15">
      <c r="A1927">
        <v>19.25</v>
      </c>
      <c r="B1927">
        <v>-6.2050000000000001</v>
      </c>
    </row>
    <row r="1928" spans="1:2" x14ac:dyDescent="0.15">
      <c r="A1928">
        <v>19.260000000000002</v>
      </c>
      <c r="B1928">
        <v>-7.9550000000000001</v>
      </c>
    </row>
    <row r="1929" spans="1:2" x14ac:dyDescent="0.15">
      <c r="A1929">
        <v>19.27</v>
      </c>
      <c r="B1929">
        <v>-0.89300000000000002</v>
      </c>
    </row>
    <row r="1930" spans="1:2" x14ac:dyDescent="0.15">
      <c r="A1930">
        <v>19.28</v>
      </c>
      <c r="B1930">
        <v>10.356999999999999</v>
      </c>
    </row>
    <row r="1931" spans="1:2" x14ac:dyDescent="0.15">
      <c r="A1931">
        <v>19.29</v>
      </c>
      <c r="B1931">
        <v>15.045</v>
      </c>
    </row>
    <row r="1932" spans="1:2" x14ac:dyDescent="0.15">
      <c r="A1932">
        <v>19.3</v>
      </c>
      <c r="B1932">
        <v>7.17</v>
      </c>
    </row>
    <row r="1933" spans="1:2" x14ac:dyDescent="0.15">
      <c r="A1933">
        <v>19.309999999999999</v>
      </c>
      <c r="B1933">
        <v>-2.83</v>
      </c>
    </row>
    <row r="1934" spans="1:2" x14ac:dyDescent="0.15">
      <c r="A1934">
        <v>19.32</v>
      </c>
      <c r="B1934">
        <v>-3.83</v>
      </c>
    </row>
    <row r="1935" spans="1:2" x14ac:dyDescent="0.15">
      <c r="A1935">
        <v>19.329999999999998</v>
      </c>
      <c r="B1935">
        <v>-2.2050000000000001</v>
      </c>
    </row>
    <row r="1936" spans="1:2" x14ac:dyDescent="0.15">
      <c r="A1936">
        <v>19.34</v>
      </c>
      <c r="B1936">
        <v>-4.0179999999999998</v>
      </c>
    </row>
    <row r="1937" spans="1:2" x14ac:dyDescent="0.15">
      <c r="A1937">
        <v>19.350000000000001</v>
      </c>
      <c r="B1937">
        <v>-1.143</v>
      </c>
    </row>
    <row r="1938" spans="1:2" x14ac:dyDescent="0.15">
      <c r="A1938">
        <v>19.36</v>
      </c>
      <c r="B1938">
        <v>8.9819999999999993</v>
      </c>
    </row>
    <row r="1939" spans="1:2" x14ac:dyDescent="0.15">
      <c r="A1939">
        <v>19.37</v>
      </c>
      <c r="B1939">
        <v>13.356999999999999</v>
      </c>
    </row>
    <row r="1940" spans="1:2" x14ac:dyDescent="0.15">
      <c r="A1940">
        <v>19.38</v>
      </c>
      <c r="B1940">
        <v>8.7949999999999999</v>
      </c>
    </row>
    <row r="1941" spans="1:2" x14ac:dyDescent="0.15">
      <c r="A1941">
        <v>19.39</v>
      </c>
      <c r="B1941">
        <v>5.8570000000000002</v>
      </c>
    </row>
    <row r="1942" spans="1:2" x14ac:dyDescent="0.15">
      <c r="A1942">
        <v>19.399999999999999</v>
      </c>
      <c r="B1942">
        <v>3.67</v>
      </c>
    </row>
    <row r="1943" spans="1:2" x14ac:dyDescent="0.15">
      <c r="A1943">
        <v>19.41</v>
      </c>
      <c r="B1943">
        <v>-3.9550000000000001</v>
      </c>
    </row>
    <row r="1944" spans="1:2" x14ac:dyDescent="0.15">
      <c r="A1944">
        <v>19.420000000000002</v>
      </c>
      <c r="B1944">
        <v>-9.6430000000000007</v>
      </c>
    </row>
    <row r="1945" spans="1:2" x14ac:dyDescent="0.15">
      <c r="A1945">
        <v>19.43</v>
      </c>
      <c r="B1945">
        <v>-6.8929999999999998</v>
      </c>
    </row>
    <row r="1946" spans="1:2" x14ac:dyDescent="0.15">
      <c r="A1946">
        <v>19.440000000000001</v>
      </c>
      <c r="B1946">
        <v>-1.518</v>
      </c>
    </row>
    <row r="1947" spans="1:2" x14ac:dyDescent="0.15">
      <c r="A1947">
        <v>19.45</v>
      </c>
      <c r="B1947">
        <v>2.5449999999999999</v>
      </c>
    </row>
    <row r="1948" spans="1:2" x14ac:dyDescent="0.15">
      <c r="A1948">
        <v>19.46</v>
      </c>
      <c r="B1948">
        <v>6.9820000000000002</v>
      </c>
    </row>
    <row r="1949" spans="1:2" x14ac:dyDescent="0.15">
      <c r="A1949">
        <v>19.47</v>
      </c>
      <c r="B1949">
        <v>9.8569999999999993</v>
      </c>
    </row>
    <row r="1950" spans="1:2" x14ac:dyDescent="0.15">
      <c r="A1950">
        <v>19.48</v>
      </c>
      <c r="B1950">
        <v>10.42</v>
      </c>
    </row>
    <row r="1951" spans="1:2" x14ac:dyDescent="0.15">
      <c r="A1951">
        <v>19.489999999999998</v>
      </c>
      <c r="B1951">
        <v>8.9819999999999993</v>
      </c>
    </row>
    <row r="1952" spans="1:2" x14ac:dyDescent="0.15">
      <c r="A1952">
        <v>19.5</v>
      </c>
      <c r="B1952">
        <v>4.7949999999999999</v>
      </c>
    </row>
    <row r="1953" spans="1:2" x14ac:dyDescent="0.15">
      <c r="A1953">
        <v>19.510000000000002</v>
      </c>
      <c r="B1953">
        <v>-1.33</v>
      </c>
    </row>
    <row r="1954" spans="1:2" x14ac:dyDescent="0.15">
      <c r="A1954">
        <v>19.52</v>
      </c>
      <c r="B1954">
        <v>-5.4550000000000001</v>
      </c>
    </row>
    <row r="1955" spans="1:2" x14ac:dyDescent="0.15">
      <c r="A1955">
        <v>19.53</v>
      </c>
      <c r="B1955">
        <v>-6.1429999999999998</v>
      </c>
    </row>
    <row r="1956" spans="1:2" x14ac:dyDescent="0.15">
      <c r="A1956">
        <v>19.54</v>
      </c>
      <c r="B1956">
        <v>-6.7679999999999998</v>
      </c>
    </row>
    <row r="1957" spans="1:2" x14ac:dyDescent="0.15">
      <c r="A1957">
        <v>19.55</v>
      </c>
      <c r="B1957">
        <v>-8.5180000000000007</v>
      </c>
    </row>
    <row r="1958" spans="1:2" x14ac:dyDescent="0.15">
      <c r="A1958">
        <v>19.559999999999999</v>
      </c>
      <c r="B1958">
        <v>-6.9550000000000001</v>
      </c>
    </row>
    <row r="1959" spans="1:2" x14ac:dyDescent="0.15">
      <c r="A1959">
        <v>19.57</v>
      </c>
      <c r="B1959">
        <v>-3.6429999999999998</v>
      </c>
    </row>
    <row r="1960" spans="1:2" x14ac:dyDescent="0.15">
      <c r="A1960">
        <v>19.579999999999998</v>
      </c>
      <c r="B1960">
        <v>-3.58</v>
      </c>
    </row>
    <row r="1961" spans="1:2" x14ac:dyDescent="0.15">
      <c r="A1961">
        <v>19.59</v>
      </c>
      <c r="B1961">
        <v>-5.58</v>
      </c>
    </row>
    <row r="1962" spans="1:2" x14ac:dyDescent="0.15">
      <c r="A1962">
        <v>19.600000000000001</v>
      </c>
      <c r="B1962">
        <v>-6.3929999999999998</v>
      </c>
    </row>
    <row r="1963" spans="1:2" x14ac:dyDescent="0.15">
      <c r="A1963">
        <v>19.61</v>
      </c>
      <c r="B1963">
        <v>-6.83</v>
      </c>
    </row>
    <row r="1964" spans="1:2" x14ac:dyDescent="0.15">
      <c r="A1964">
        <v>19.62</v>
      </c>
      <c r="B1964">
        <v>-5.58</v>
      </c>
    </row>
    <row r="1965" spans="1:2" x14ac:dyDescent="0.15">
      <c r="A1965">
        <v>19.63</v>
      </c>
      <c r="B1965">
        <v>-2.08</v>
      </c>
    </row>
    <row r="1966" spans="1:2" x14ac:dyDescent="0.15">
      <c r="A1966">
        <v>19.64</v>
      </c>
      <c r="B1966">
        <v>-0.39300000000000002</v>
      </c>
    </row>
    <row r="1967" spans="1:2" x14ac:dyDescent="0.15">
      <c r="A1967">
        <v>19.649999999999999</v>
      </c>
      <c r="B1967">
        <v>-1.518</v>
      </c>
    </row>
    <row r="1968" spans="1:2" x14ac:dyDescent="0.15">
      <c r="A1968">
        <v>19.66</v>
      </c>
      <c r="B1968">
        <v>-0.95499999999999996</v>
      </c>
    </row>
    <row r="1969" spans="1:2" x14ac:dyDescent="0.15">
      <c r="A1969">
        <v>19.670000000000002</v>
      </c>
      <c r="B1969">
        <v>0.17</v>
      </c>
    </row>
    <row r="1970" spans="1:2" x14ac:dyDescent="0.15">
      <c r="A1970">
        <v>19.68</v>
      </c>
      <c r="B1970">
        <v>-1.2050000000000001</v>
      </c>
    </row>
    <row r="1971" spans="1:2" x14ac:dyDescent="0.15">
      <c r="A1971">
        <v>19.690000000000001</v>
      </c>
      <c r="B1971">
        <v>-3.2050000000000001</v>
      </c>
    </row>
    <row r="1972" spans="1:2" x14ac:dyDescent="0.15">
      <c r="A1972">
        <v>19.7</v>
      </c>
      <c r="B1972">
        <v>-2.08</v>
      </c>
    </row>
    <row r="1973" spans="1:2" x14ac:dyDescent="0.15">
      <c r="A1973">
        <v>19.71</v>
      </c>
      <c r="B1973">
        <v>2.92</v>
      </c>
    </row>
    <row r="1974" spans="1:2" x14ac:dyDescent="0.15">
      <c r="A1974">
        <v>19.72</v>
      </c>
      <c r="B1974">
        <v>5.7320000000000002</v>
      </c>
    </row>
    <row r="1975" spans="1:2" x14ac:dyDescent="0.15">
      <c r="A1975">
        <v>19.73</v>
      </c>
      <c r="B1975">
        <v>2.6070000000000002</v>
      </c>
    </row>
    <row r="1976" spans="1:2" x14ac:dyDescent="0.15">
      <c r="A1976">
        <v>19.739999999999998</v>
      </c>
      <c r="B1976">
        <v>-1.768</v>
      </c>
    </row>
    <row r="1977" spans="1:2" x14ac:dyDescent="0.15">
      <c r="A1977">
        <v>19.75</v>
      </c>
      <c r="B1977">
        <v>-3.7050000000000001</v>
      </c>
    </row>
    <row r="1978" spans="1:2" x14ac:dyDescent="0.15">
      <c r="A1978">
        <v>19.760000000000002</v>
      </c>
      <c r="B1978">
        <v>-5.2679999999999998</v>
      </c>
    </row>
    <row r="1979" spans="1:2" x14ac:dyDescent="0.15">
      <c r="A1979">
        <v>19.77</v>
      </c>
      <c r="B1979">
        <v>-6.8929999999999998</v>
      </c>
    </row>
    <row r="1980" spans="1:2" x14ac:dyDescent="0.15">
      <c r="A1980">
        <v>19.78</v>
      </c>
      <c r="B1980">
        <v>-7.0179999999999998</v>
      </c>
    </row>
    <row r="1981" spans="1:2" x14ac:dyDescent="0.15">
      <c r="A1981">
        <v>19.79</v>
      </c>
      <c r="B1981">
        <v>-5.2050000000000001</v>
      </c>
    </row>
    <row r="1982" spans="1:2" x14ac:dyDescent="0.15">
      <c r="A1982">
        <v>19.8</v>
      </c>
      <c r="B1982">
        <v>2.7320000000000002</v>
      </c>
    </row>
    <row r="1983" spans="1:2" x14ac:dyDescent="0.15">
      <c r="A1983">
        <v>19.809999999999999</v>
      </c>
      <c r="B1983">
        <v>16.545000000000002</v>
      </c>
    </row>
    <row r="1984" spans="1:2" x14ac:dyDescent="0.15">
      <c r="A1984">
        <v>19.82</v>
      </c>
      <c r="B1984">
        <v>23.795000000000002</v>
      </c>
    </row>
    <row r="1985" spans="1:2" x14ac:dyDescent="0.15">
      <c r="A1985">
        <v>19.829999999999998</v>
      </c>
      <c r="B1985">
        <v>18.981999999999999</v>
      </c>
    </row>
    <row r="1986" spans="1:2" x14ac:dyDescent="0.15">
      <c r="A1986">
        <v>19.84</v>
      </c>
      <c r="B1986">
        <v>12.295</v>
      </c>
    </row>
    <row r="1987" spans="1:2" x14ac:dyDescent="0.15">
      <c r="A1987">
        <v>19.850000000000001</v>
      </c>
      <c r="B1987">
        <v>7.92</v>
      </c>
    </row>
    <row r="1988" spans="1:2" x14ac:dyDescent="0.15">
      <c r="A1988">
        <v>19.86</v>
      </c>
      <c r="B1988">
        <v>-0.45500000000000002</v>
      </c>
    </row>
    <row r="1989" spans="1:2" x14ac:dyDescent="0.15">
      <c r="A1989">
        <v>19.87</v>
      </c>
      <c r="B1989">
        <v>-13.08</v>
      </c>
    </row>
    <row r="1990" spans="1:2" x14ac:dyDescent="0.15">
      <c r="A1990">
        <v>19.88</v>
      </c>
      <c r="B1990">
        <v>-19.579999999999998</v>
      </c>
    </row>
    <row r="1991" spans="1:2" x14ac:dyDescent="0.15">
      <c r="A1991">
        <v>19.89</v>
      </c>
      <c r="B1991">
        <v>-16.079999999999998</v>
      </c>
    </row>
    <row r="1992" spans="1:2" x14ac:dyDescent="0.15">
      <c r="A1992">
        <v>19.899999999999999</v>
      </c>
      <c r="B1992">
        <v>-6.58</v>
      </c>
    </row>
    <row r="1993" spans="1:2" x14ac:dyDescent="0.15">
      <c r="A1993">
        <v>19.91</v>
      </c>
      <c r="B1993">
        <v>3.67</v>
      </c>
    </row>
    <row r="1994" spans="1:2" x14ac:dyDescent="0.15">
      <c r="A1994">
        <v>19.920000000000002</v>
      </c>
      <c r="B1994">
        <v>5.3570000000000002</v>
      </c>
    </row>
    <row r="1995" spans="1:2" x14ac:dyDescent="0.15">
      <c r="A1995">
        <v>19.93</v>
      </c>
      <c r="B1995">
        <v>-2.2679999999999998</v>
      </c>
    </row>
    <row r="1996" spans="1:2" x14ac:dyDescent="0.15">
      <c r="A1996">
        <v>19.940000000000001</v>
      </c>
      <c r="B1996">
        <v>-8.33</v>
      </c>
    </row>
    <row r="1997" spans="1:2" x14ac:dyDescent="0.15">
      <c r="A1997">
        <v>19.95</v>
      </c>
      <c r="B1997">
        <v>-11.08</v>
      </c>
    </row>
    <row r="1998" spans="1:2" x14ac:dyDescent="0.15">
      <c r="A1998">
        <v>19.96</v>
      </c>
      <c r="B1998">
        <v>-11.143000000000001</v>
      </c>
    </row>
    <row r="1999" spans="1:2" x14ac:dyDescent="0.15">
      <c r="A1999">
        <v>19.97</v>
      </c>
      <c r="B1999">
        <v>-1.08</v>
      </c>
    </row>
    <row r="2000" spans="1:2" x14ac:dyDescent="0.15">
      <c r="A2000">
        <v>19.98</v>
      </c>
      <c r="B2000">
        <v>12.606999999999999</v>
      </c>
    </row>
    <row r="2001" spans="1:2" x14ac:dyDescent="0.15">
      <c r="A2001">
        <v>19.989999999999998</v>
      </c>
      <c r="B2001">
        <v>15.231999999999999</v>
      </c>
    </row>
    <row r="2002" spans="1:2" x14ac:dyDescent="0.15">
      <c r="A2002">
        <v>20</v>
      </c>
      <c r="B2002">
        <v>10.481999999999999</v>
      </c>
    </row>
    <row r="2003" spans="1:2" x14ac:dyDescent="0.15">
      <c r="A2003">
        <v>20.010000000000002</v>
      </c>
      <c r="B2003">
        <v>5.9820000000000002</v>
      </c>
    </row>
    <row r="2004" spans="1:2" x14ac:dyDescent="0.15">
      <c r="A2004">
        <v>20.02</v>
      </c>
      <c r="B2004">
        <v>1.607</v>
      </c>
    </row>
    <row r="2005" spans="1:2" x14ac:dyDescent="0.15">
      <c r="A2005">
        <v>20.03</v>
      </c>
      <c r="B2005">
        <v>-3.1429999999999998</v>
      </c>
    </row>
    <row r="2006" spans="1:2" x14ac:dyDescent="0.15">
      <c r="A2006">
        <v>20.04</v>
      </c>
      <c r="B2006">
        <v>-4.5179999999999998</v>
      </c>
    </row>
    <row r="2007" spans="1:2" x14ac:dyDescent="0.15">
      <c r="A2007">
        <v>20.05</v>
      </c>
      <c r="B2007">
        <v>-1.393</v>
      </c>
    </row>
    <row r="2008" spans="1:2" x14ac:dyDescent="0.15">
      <c r="A2008">
        <v>20.059999999999999</v>
      </c>
      <c r="B2008">
        <v>2.92</v>
      </c>
    </row>
    <row r="2009" spans="1:2" x14ac:dyDescent="0.15">
      <c r="A2009">
        <v>20.07</v>
      </c>
      <c r="B2009">
        <v>1.357</v>
      </c>
    </row>
    <row r="2010" spans="1:2" x14ac:dyDescent="0.15">
      <c r="A2010">
        <v>20.079999999999998</v>
      </c>
      <c r="B2010">
        <v>-4.6429999999999998</v>
      </c>
    </row>
    <row r="2011" spans="1:2" x14ac:dyDescent="0.15">
      <c r="A2011">
        <v>20.09</v>
      </c>
      <c r="B2011">
        <v>-7.33</v>
      </c>
    </row>
    <row r="2012" spans="1:2" x14ac:dyDescent="0.15">
      <c r="A2012">
        <v>20.100000000000001</v>
      </c>
      <c r="B2012">
        <v>-6.1429999999999998</v>
      </c>
    </row>
    <row r="2013" spans="1:2" x14ac:dyDescent="0.15">
      <c r="A2013">
        <v>20.11</v>
      </c>
      <c r="B2013">
        <v>-6.3929999999999998</v>
      </c>
    </row>
    <row r="2014" spans="1:2" x14ac:dyDescent="0.15">
      <c r="A2014">
        <v>20.12</v>
      </c>
      <c r="B2014">
        <v>-9.7680000000000007</v>
      </c>
    </row>
    <row r="2015" spans="1:2" x14ac:dyDescent="0.15">
      <c r="A2015">
        <v>20.13</v>
      </c>
      <c r="B2015">
        <v>-11.143000000000001</v>
      </c>
    </row>
    <row r="2016" spans="1:2" x14ac:dyDescent="0.15">
      <c r="A2016">
        <v>20.14</v>
      </c>
      <c r="B2016">
        <v>-7.2050000000000001</v>
      </c>
    </row>
    <row r="2017" spans="1:2" x14ac:dyDescent="0.15">
      <c r="A2017">
        <v>20.149999999999999</v>
      </c>
      <c r="B2017">
        <v>-6.08</v>
      </c>
    </row>
    <row r="2018" spans="1:2" x14ac:dyDescent="0.15">
      <c r="A2018">
        <v>20.16</v>
      </c>
      <c r="B2018">
        <v>-9.3930000000000007</v>
      </c>
    </row>
    <row r="2019" spans="1:2" x14ac:dyDescent="0.15">
      <c r="A2019">
        <v>20.170000000000002</v>
      </c>
      <c r="B2019">
        <v>-10.205</v>
      </c>
    </row>
    <row r="2020" spans="1:2" x14ac:dyDescent="0.15">
      <c r="A2020">
        <v>20.18</v>
      </c>
      <c r="B2020">
        <v>-5.3929999999999998</v>
      </c>
    </row>
    <row r="2021" spans="1:2" x14ac:dyDescent="0.15">
      <c r="A2021">
        <v>20.190000000000001</v>
      </c>
      <c r="B2021">
        <v>-0.20499999999999999</v>
      </c>
    </row>
    <row r="2022" spans="1:2" x14ac:dyDescent="0.15">
      <c r="A2022">
        <v>20.2</v>
      </c>
      <c r="B2022">
        <v>2.42</v>
      </c>
    </row>
    <row r="2023" spans="1:2" x14ac:dyDescent="0.15">
      <c r="A2023">
        <v>20.21</v>
      </c>
      <c r="B2023">
        <v>2.67</v>
      </c>
    </row>
    <row r="2024" spans="1:2" x14ac:dyDescent="0.15">
      <c r="A2024">
        <v>20.22</v>
      </c>
      <c r="B2024">
        <v>0.42</v>
      </c>
    </row>
    <row r="2025" spans="1:2" x14ac:dyDescent="0.15">
      <c r="A2025">
        <v>20.23</v>
      </c>
      <c r="B2025">
        <v>-0.83</v>
      </c>
    </row>
    <row r="2026" spans="1:2" x14ac:dyDescent="0.15">
      <c r="A2026">
        <v>20.239999999999998</v>
      </c>
      <c r="B2026">
        <v>0.67</v>
      </c>
    </row>
    <row r="2027" spans="1:2" x14ac:dyDescent="0.15">
      <c r="A2027">
        <v>20.25</v>
      </c>
      <c r="B2027">
        <v>1.0449999999999999</v>
      </c>
    </row>
    <row r="2028" spans="1:2" x14ac:dyDescent="0.15">
      <c r="A2028">
        <v>20.260000000000002</v>
      </c>
      <c r="B2028">
        <v>-0.64300000000000002</v>
      </c>
    </row>
    <row r="2029" spans="1:2" x14ac:dyDescent="0.15">
      <c r="A2029">
        <v>20.27</v>
      </c>
      <c r="B2029">
        <v>0.54500000000000004</v>
      </c>
    </row>
    <row r="2030" spans="1:2" x14ac:dyDescent="0.15">
      <c r="A2030">
        <v>20.28</v>
      </c>
      <c r="B2030">
        <v>0.42</v>
      </c>
    </row>
    <row r="2031" spans="1:2" x14ac:dyDescent="0.15">
      <c r="A2031">
        <v>20.29</v>
      </c>
      <c r="B2031">
        <v>-4.7050000000000001</v>
      </c>
    </row>
    <row r="2032" spans="1:2" x14ac:dyDescent="0.15">
      <c r="A2032">
        <v>20.3</v>
      </c>
      <c r="B2032">
        <v>-6.2679999999999998</v>
      </c>
    </row>
    <row r="2033" spans="1:2" x14ac:dyDescent="0.15">
      <c r="A2033">
        <v>20.309999999999999</v>
      </c>
      <c r="B2033">
        <v>0.23200000000000001</v>
      </c>
    </row>
    <row r="2034" spans="1:2" x14ac:dyDescent="0.15">
      <c r="A2034">
        <v>20.32</v>
      </c>
      <c r="B2034">
        <v>8.7319999999999993</v>
      </c>
    </row>
    <row r="2035" spans="1:2" x14ac:dyDescent="0.15">
      <c r="A2035">
        <v>20.329999999999998</v>
      </c>
      <c r="B2035">
        <v>12.106999999999999</v>
      </c>
    </row>
    <row r="2036" spans="1:2" x14ac:dyDescent="0.15">
      <c r="A2036">
        <v>20.34</v>
      </c>
      <c r="B2036">
        <v>11.731999999999999</v>
      </c>
    </row>
    <row r="2037" spans="1:2" x14ac:dyDescent="0.15">
      <c r="A2037">
        <v>20.350000000000001</v>
      </c>
      <c r="B2037">
        <v>10.045</v>
      </c>
    </row>
    <row r="2038" spans="1:2" x14ac:dyDescent="0.15">
      <c r="A2038">
        <v>20.36</v>
      </c>
      <c r="B2038">
        <v>7.3570000000000002</v>
      </c>
    </row>
    <row r="2039" spans="1:2" x14ac:dyDescent="0.15">
      <c r="A2039">
        <v>20.37</v>
      </c>
      <c r="B2039">
        <v>4.67</v>
      </c>
    </row>
    <row r="2040" spans="1:2" x14ac:dyDescent="0.15">
      <c r="A2040">
        <v>20.38</v>
      </c>
      <c r="B2040">
        <v>4.3570000000000002</v>
      </c>
    </row>
    <row r="2041" spans="1:2" x14ac:dyDescent="0.15">
      <c r="A2041">
        <v>20.39</v>
      </c>
      <c r="B2041">
        <v>5.3570000000000002</v>
      </c>
    </row>
    <row r="2042" spans="1:2" x14ac:dyDescent="0.15">
      <c r="A2042">
        <v>20.399999999999999</v>
      </c>
      <c r="B2042">
        <v>3.6070000000000002</v>
      </c>
    </row>
    <row r="2043" spans="1:2" x14ac:dyDescent="0.15">
      <c r="A2043">
        <v>20.41</v>
      </c>
      <c r="B2043">
        <v>1.357</v>
      </c>
    </row>
    <row r="2044" spans="1:2" x14ac:dyDescent="0.15">
      <c r="A2044">
        <v>20.420000000000002</v>
      </c>
      <c r="B2044">
        <v>1.357</v>
      </c>
    </row>
    <row r="2045" spans="1:2" x14ac:dyDescent="0.15">
      <c r="A2045">
        <v>20.43</v>
      </c>
      <c r="B2045">
        <v>-1.7999999999999999E-2</v>
      </c>
    </row>
    <row r="2046" spans="1:2" x14ac:dyDescent="0.15">
      <c r="A2046">
        <v>20.440000000000001</v>
      </c>
      <c r="B2046">
        <v>-2.7050000000000001</v>
      </c>
    </row>
    <row r="2047" spans="1:2" x14ac:dyDescent="0.15">
      <c r="A2047">
        <v>20.45</v>
      </c>
      <c r="B2047">
        <v>-3.58</v>
      </c>
    </row>
    <row r="2048" spans="1:2" x14ac:dyDescent="0.15">
      <c r="A2048">
        <v>20.46</v>
      </c>
      <c r="B2048">
        <v>-3.0179999999999998</v>
      </c>
    </row>
    <row r="2049" spans="1:2" x14ac:dyDescent="0.15">
      <c r="A2049">
        <v>20.47</v>
      </c>
      <c r="B2049">
        <v>-5.5179999999999998</v>
      </c>
    </row>
    <row r="2050" spans="1:2" x14ac:dyDescent="0.15">
      <c r="A2050">
        <v>20.48</v>
      </c>
      <c r="B2050">
        <v>-10.58</v>
      </c>
    </row>
    <row r="2051" spans="1:2" x14ac:dyDescent="0.15">
      <c r="A2051">
        <v>20.49</v>
      </c>
      <c r="B2051">
        <v>-11.08</v>
      </c>
    </row>
    <row r="2052" spans="1:2" x14ac:dyDescent="0.15">
      <c r="A2052">
        <v>20.5</v>
      </c>
      <c r="B2052">
        <v>-8.3930000000000007</v>
      </c>
    </row>
    <row r="2053" spans="1:2" x14ac:dyDescent="0.15">
      <c r="A2053">
        <v>20.51</v>
      </c>
      <c r="B2053">
        <v>-6.3929999999999998</v>
      </c>
    </row>
    <row r="2054" spans="1:2" x14ac:dyDescent="0.15">
      <c r="A2054">
        <v>20.52</v>
      </c>
      <c r="B2054">
        <v>-6.2050000000000001</v>
      </c>
    </row>
    <row r="2055" spans="1:2" x14ac:dyDescent="0.15">
      <c r="A2055">
        <v>20.53</v>
      </c>
      <c r="B2055">
        <v>-5.08</v>
      </c>
    </row>
    <row r="2056" spans="1:2" x14ac:dyDescent="0.15">
      <c r="A2056">
        <v>20.54</v>
      </c>
      <c r="B2056">
        <v>-1.33</v>
      </c>
    </row>
    <row r="2057" spans="1:2" x14ac:dyDescent="0.15">
      <c r="A2057">
        <v>20.55</v>
      </c>
      <c r="B2057">
        <v>3.7949999999999999</v>
      </c>
    </row>
    <row r="2058" spans="1:2" x14ac:dyDescent="0.15">
      <c r="A2058">
        <v>20.56</v>
      </c>
      <c r="B2058">
        <v>5.7320000000000002</v>
      </c>
    </row>
    <row r="2059" spans="1:2" x14ac:dyDescent="0.15">
      <c r="A2059">
        <v>20.57</v>
      </c>
      <c r="B2059">
        <v>4.4820000000000002</v>
      </c>
    </row>
    <row r="2060" spans="1:2" x14ac:dyDescent="0.15">
      <c r="A2060">
        <v>20.58</v>
      </c>
      <c r="B2060">
        <v>2.17</v>
      </c>
    </row>
    <row r="2061" spans="1:2" x14ac:dyDescent="0.15">
      <c r="A2061">
        <v>20.59</v>
      </c>
      <c r="B2061">
        <v>0.54500000000000004</v>
      </c>
    </row>
    <row r="2062" spans="1:2" x14ac:dyDescent="0.15">
      <c r="A2062">
        <v>20.6</v>
      </c>
      <c r="B2062">
        <v>1.92</v>
      </c>
    </row>
    <row r="2063" spans="1:2" x14ac:dyDescent="0.15">
      <c r="A2063">
        <v>20.61</v>
      </c>
      <c r="B2063">
        <v>4.92</v>
      </c>
    </row>
    <row r="2064" spans="1:2" x14ac:dyDescent="0.15">
      <c r="A2064">
        <v>20.62</v>
      </c>
      <c r="B2064">
        <v>7.7320000000000002</v>
      </c>
    </row>
    <row r="2065" spans="1:2" x14ac:dyDescent="0.15">
      <c r="A2065">
        <v>20.63</v>
      </c>
      <c r="B2065">
        <v>12.92</v>
      </c>
    </row>
    <row r="2066" spans="1:2" x14ac:dyDescent="0.15">
      <c r="A2066">
        <v>20.64</v>
      </c>
      <c r="B2066">
        <v>18.231999999999999</v>
      </c>
    </row>
    <row r="2067" spans="1:2" x14ac:dyDescent="0.15">
      <c r="A2067">
        <v>20.65</v>
      </c>
      <c r="B2067">
        <v>17.795000000000002</v>
      </c>
    </row>
    <row r="2068" spans="1:2" x14ac:dyDescent="0.15">
      <c r="A2068">
        <v>20.66</v>
      </c>
      <c r="B2068">
        <v>13.731999999999999</v>
      </c>
    </row>
    <row r="2069" spans="1:2" x14ac:dyDescent="0.15">
      <c r="A2069">
        <v>20.67</v>
      </c>
      <c r="B2069">
        <v>9.67</v>
      </c>
    </row>
    <row r="2070" spans="1:2" x14ac:dyDescent="0.15">
      <c r="A2070">
        <v>20.68</v>
      </c>
      <c r="B2070">
        <v>5.17</v>
      </c>
    </row>
    <row r="2071" spans="1:2" x14ac:dyDescent="0.15">
      <c r="A2071">
        <v>20.69</v>
      </c>
      <c r="B2071">
        <v>-3.7679999999999998</v>
      </c>
    </row>
    <row r="2072" spans="1:2" x14ac:dyDescent="0.15">
      <c r="A2072">
        <v>20.7</v>
      </c>
      <c r="B2072">
        <v>-12.955</v>
      </c>
    </row>
    <row r="2073" spans="1:2" x14ac:dyDescent="0.15">
      <c r="A2073">
        <v>20.71</v>
      </c>
      <c r="B2073">
        <v>-14.393000000000001</v>
      </c>
    </row>
    <row r="2074" spans="1:2" x14ac:dyDescent="0.15">
      <c r="A2074">
        <v>20.72</v>
      </c>
      <c r="B2074">
        <v>-9.8930000000000007</v>
      </c>
    </row>
    <row r="2075" spans="1:2" x14ac:dyDescent="0.15">
      <c r="A2075">
        <v>20.73</v>
      </c>
      <c r="B2075">
        <v>-9.9550000000000001</v>
      </c>
    </row>
    <row r="2076" spans="1:2" x14ac:dyDescent="0.15">
      <c r="A2076">
        <v>20.74</v>
      </c>
      <c r="B2076">
        <v>-20.018000000000001</v>
      </c>
    </row>
    <row r="2077" spans="1:2" x14ac:dyDescent="0.15">
      <c r="A2077">
        <v>20.75</v>
      </c>
      <c r="B2077">
        <v>-30.954999999999998</v>
      </c>
    </row>
    <row r="2078" spans="1:2" x14ac:dyDescent="0.15">
      <c r="A2078">
        <v>20.76</v>
      </c>
      <c r="B2078">
        <v>-28.954999999999998</v>
      </c>
    </row>
    <row r="2079" spans="1:2" x14ac:dyDescent="0.15">
      <c r="A2079">
        <v>20.77</v>
      </c>
      <c r="B2079">
        <v>-18.143000000000001</v>
      </c>
    </row>
    <row r="2080" spans="1:2" x14ac:dyDescent="0.15">
      <c r="A2080">
        <v>20.78</v>
      </c>
      <c r="B2080">
        <v>-8.3930000000000007</v>
      </c>
    </row>
    <row r="2081" spans="1:2" x14ac:dyDescent="0.15">
      <c r="A2081">
        <v>20.79</v>
      </c>
      <c r="B2081">
        <v>-2.0179999999999998</v>
      </c>
    </row>
    <row r="2082" spans="1:2" x14ac:dyDescent="0.15">
      <c r="A2082">
        <v>20.8</v>
      </c>
      <c r="B2082">
        <v>3.17</v>
      </c>
    </row>
    <row r="2083" spans="1:2" x14ac:dyDescent="0.15">
      <c r="A2083">
        <v>20.81</v>
      </c>
      <c r="B2083">
        <v>6.4820000000000002</v>
      </c>
    </row>
    <row r="2084" spans="1:2" x14ac:dyDescent="0.15">
      <c r="A2084">
        <v>20.82</v>
      </c>
      <c r="B2084">
        <v>8.6069999999999993</v>
      </c>
    </row>
    <row r="2085" spans="1:2" x14ac:dyDescent="0.15">
      <c r="A2085">
        <v>20.83</v>
      </c>
      <c r="B2085">
        <v>11.981999999999999</v>
      </c>
    </row>
    <row r="2086" spans="1:2" x14ac:dyDescent="0.15">
      <c r="A2086">
        <v>20.84</v>
      </c>
      <c r="B2086">
        <v>11.295</v>
      </c>
    </row>
    <row r="2087" spans="1:2" x14ac:dyDescent="0.15">
      <c r="A2087">
        <v>20.85</v>
      </c>
      <c r="B2087">
        <v>7.7949999999999999</v>
      </c>
    </row>
    <row r="2088" spans="1:2" x14ac:dyDescent="0.15">
      <c r="A2088">
        <v>20.86</v>
      </c>
      <c r="B2088">
        <v>9.0449999999999999</v>
      </c>
    </row>
    <row r="2089" spans="1:2" x14ac:dyDescent="0.15">
      <c r="A2089">
        <v>20.87</v>
      </c>
      <c r="B2089">
        <v>13.856999999999999</v>
      </c>
    </row>
    <row r="2090" spans="1:2" x14ac:dyDescent="0.15">
      <c r="A2090">
        <v>20.88</v>
      </c>
      <c r="B2090">
        <v>16.481999999999999</v>
      </c>
    </row>
    <row r="2091" spans="1:2" x14ac:dyDescent="0.15">
      <c r="A2091">
        <v>20.89</v>
      </c>
      <c r="B2091">
        <v>14.045</v>
      </c>
    </row>
    <row r="2092" spans="1:2" x14ac:dyDescent="0.15">
      <c r="A2092">
        <v>20.9</v>
      </c>
      <c r="B2092">
        <v>8.17</v>
      </c>
    </row>
    <row r="2093" spans="1:2" x14ac:dyDescent="0.15">
      <c r="A2093">
        <v>20.91</v>
      </c>
      <c r="B2093">
        <v>5.5449999999999999</v>
      </c>
    </row>
    <row r="2094" spans="1:2" x14ac:dyDescent="0.15">
      <c r="A2094">
        <v>20.92</v>
      </c>
      <c r="B2094">
        <v>8.7949999999999999</v>
      </c>
    </row>
    <row r="2095" spans="1:2" x14ac:dyDescent="0.15">
      <c r="A2095">
        <v>20.93</v>
      </c>
      <c r="B2095">
        <v>12.045</v>
      </c>
    </row>
    <row r="2096" spans="1:2" x14ac:dyDescent="0.15">
      <c r="A2096">
        <v>20.94</v>
      </c>
      <c r="B2096">
        <v>8.7949999999999999</v>
      </c>
    </row>
    <row r="2097" spans="1:2" x14ac:dyDescent="0.15">
      <c r="A2097">
        <v>20.95</v>
      </c>
      <c r="B2097">
        <v>1.107</v>
      </c>
    </row>
    <row r="2098" spans="1:2" x14ac:dyDescent="0.15">
      <c r="A2098">
        <v>20.96</v>
      </c>
      <c r="B2098">
        <v>-1.2050000000000001</v>
      </c>
    </row>
    <row r="2099" spans="1:2" x14ac:dyDescent="0.15">
      <c r="A2099">
        <v>20.97</v>
      </c>
      <c r="B2099">
        <v>6.67</v>
      </c>
    </row>
    <row r="2100" spans="1:2" x14ac:dyDescent="0.15">
      <c r="A2100">
        <v>20.98</v>
      </c>
      <c r="B2100">
        <v>16.981999999999999</v>
      </c>
    </row>
    <row r="2101" spans="1:2" x14ac:dyDescent="0.15">
      <c r="A2101">
        <v>20.99</v>
      </c>
      <c r="B2101">
        <v>16.545000000000002</v>
      </c>
    </row>
    <row r="2102" spans="1:2" x14ac:dyDescent="0.15">
      <c r="A2102">
        <v>21</v>
      </c>
      <c r="B2102">
        <v>7.67</v>
      </c>
    </row>
    <row r="2103" spans="1:2" x14ac:dyDescent="0.15">
      <c r="A2103">
        <v>21.01</v>
      </c>
      <c r="B2103">
        <v>-1.2050000000000001</v>
      </c>
    </row>
    <row r="2104" spans="1:2" x14ac:dyDescent="0.15">
      <c r="A2104">
        <v>21.02</v>
      </c>
      <c r="B2104">
        <v>-8.33</v>
      </c>
    </row>
    <row r="2105" spans="1:2" x14ac:dyDescent="0.15">
      <c r="A2105">
        <v>21.03</v>
      </c>
      <c r="B2105">
        <v>-10.955</v>
      </c>
    </row>
    <row r="2106" spans="1:2" x14ac:dyDescent="0.15">
      <c r="A2106">
        <v>21.04</v>
      </c>
      <c r="B2106">
        <v>-6.83</v>
      </c>
    </row>
    <row r="2107" spans="1:2" x14ac:dyDescent="0.15">
      <c r="A2107">
        <v>21.05</v>
      </c>
      <c r="B2107">
        <v>-1.143</v>
      </c>
    </row>
    <row r="2108" spans="1:2" x14ac:dyDescent="0.15">
      <c r="A2108">
        <v>21.06</v>
      </c>
      <c r="B2108">
        <v>0.67</v>
      </c>
    </row>
    <row r="2109" spans="1:2" x14ac:dyDescent="0.15">
      <c r="A2109">
        <v>21.07</v>
      </c>
      <c r="B2109">
        <v>1.232</v>
      </c>
    </row>
    <row r="2110" spans="1:2" x14ac:dyDescent="0.15">
      <c r="A2110">
        <v>21.08</v>
      </c>
      <c r="B2110">
        <v>3.2320000000000002</v>
      </c>
    </row>
    <row r="2111" spans="1:2" x14ac:dyDescent="0.15">
      <c r="A2111">
        <v>21.09</v>
      </c>
      <c r="B2111">
        <v>0.92</v>
      </c>
    </row>
    <row r="2112" spans="1:2" x14ac:dyDescent="0.15">
      <c r="A2112">
        <v>21.1</v>
      </c>
      <c r="B2112">
        <v>-5.83</v>
      </c>
    </row>
    <row r="2113" spans="1:2" x14ac:dyDescent="0.15">
      <c r="A2113">
        <v>21.11</v>
      </c>
      <c r="B2113">
        <v>-7.7679999999999998</v>
      </c>
    </row>
    <row r="2114" spans="1:2" x14ac:dyDescent="0.15">
      <c r="A2114">
        <v>21.12</v>
      </c>
      <c r="B2114">
        <v>-4.7679999999999998</v>
      </c>
    </row>
    <row r="2115" spans="1:2" x14ac:dyDescent="0.15">
      <c r="A2115">
        <v>21.13</v>
      </c>
      <c r="B2115">
        <v>-3.33</v>
      </c>
    </row>
    <row r="2116" spans="1:2" x14ac:dyDescent="0.15">
      <c r="A2116">
        <v>21.14</v>
      </c>
      <c r="B2116">
        <v>-1.83</v>
      </c>
    </row>
    <row r="2117" spans="1:2" x14ac:dyDescent="0.15">
      <c r="A2117">
        <v>21.15</v>
      </c>
      <c r="B2117">
        <v>3.42</v>
      </c>
    </row>
    <row r="2118" spans="1:2" x14ac:dyDescent="0.15">
      <c r="A2118">
        <v>21.16</v>
      </c>
      <c r="B2118">
        <v>12.731999999999999</v>
      </c>
    </row>
    <row r="2119" spans="1:2" x14ac:dyDescent="0.15">
      <c r="A2119">
        <v>21.17</v>
      </c>
      <c r="B2119">
        <v>21.356999999999999</v>
      </c>
    </row>
    <row r="2120" spans="1:2" x14ac:dyDescent="0.15">
      <c r="A2120">
        <v>21.18</v>
      </c>
      <c r="B2120">
        <v>23.045000000000002</v>
      </c>
    </row>
    <row r="2121" spans="1:2" x14ac:dyDescent="0.15">
      <c r="A2121">
        <v>21.19</v>
      </c>
      <c r="B2121">
        <v>17.545000000000002</v>
      </c>
    </row>
    <row r="2122" spans="1:2" x14ac:dyDescent="0.15">
      <c r="A2122">
        <v>21.2</v>
      </c>
      <c r="B2122">
        <v>10.17</v>
      </c>
    </row>
    <row r="2123" spans="1:2" x14ac:dyDescent="0.15">
      <c r="A2123">
        <v>21.21</v>
      </c>
      <c r="B2123">
        <v>8.2949999999999999</v>
      </c>
    </row>
    <row r="2124" spans="1:2" x14ac:dyDescent="0.15">
      <c r="A2124">
        <v>21.22</v>
      </c>
      <c r="B2124">
        <v>12.981999999999999</v>
      </c>
    </row>
    <row r="2125" spans="1:2" x14ac:dyDescent="0.15">
      <c r="A2125">
        <v>21.23</v>
      </c>
      <c r="B2125">
        <v>16.545000000000002</v>
      </c>
    </row>
    <row r="2126" spans="1:2" x14ac:dyDescent="0.15">
      <c r="A2126">
        <v>21.24</v>
      </c>
      <c r="B2126">
        <v>12.856999999999999</v>
      </c>
    </row>
    <row r="2127" spans="1:2" x14ac:dyDescent="0.15">
      <c r="A2127">
        <v>21.25</v>
      </c>
      <c r="B2127">
        <v>7.3570000000000002</v>
      </c>
    </row>
    <row r="2128" spans="1:2" x14ac:dyDescent="0.15">
      <c r="A2128">
        <v>21.26</v>
      </c>
      <c r="B2128">
        <v>3.0449999999999999</v>
      </c>
    </row>
    <row r="2129" spans="1:2" x14ac:dyDescent="0.15">
      <c r="A2129">
        <v>21.27</v>
      </c>
      <c r="B2129">
        <v>0.98199999999999998</v>
      </c>
    </row>
    <row r="2130" spans="1:2" x14ac:dyDescent="0.15">
      <c r="A2130">
        <v>21.28</v>
      </c>
      <c r="B2130">
        <v>4.0449999999999999</v>
      </c>
    </row>
    <row r="2131" spans="1:2" x14ac:dyDescent="0.15">
      <c r="A2131">
        <v>21.29</v>
      </c>
      <c r="B2131">
        <v>6.4820000000000002</v>
      </c>
    </row>
    <row r="2132" spans="1:2" x14ac:dyDescent="0.15">
      <c r="A2132">
        <v>21.3</v>
      </c>
      <c r="B2132">
        <v>2.67</v>
      </c>
    </row>
    <row r="2133" spans="1:2" x14ac:dyDescent="0.15">
      <c r="A2133">
        <v>21.31</v>
      </c>
      <c r="B2133">
        <v>1.0449999999999999</v>
      </c>
    </row>
    <row r="2134" spans="1:2" x14ac:dyDescent="0.15">
      <c r="A2134">
        <v>21.32</v>
      </c>
      <c r="B2134">
        <v>5.3570000000000002</v>
      </c>
    </row>
    <row r="2135" spans="1:2" x14ac:dyDescent="0.15">
      <c r="A2135">
        <v>21.33</v>
      </c>
      <c r="B2135">
        <v>5.1070000000000002</v>
      </c>
    </row>
    <row r="2136" spans="1:2" x14ac:dyDescent="0.15">
      <c r="A2136">
        <v>21.34</v>
      </c>
      <c r="B2136">
        <v>-2.2679999999999998</v>
      </c>
    </row>
    <row r="2137" spans="1:2" x14ac:dyDescent="0.15">
      <c r="A2137">
        <v>21.35</v>
      </c>
      <c r="B2137">
        <v>-10.705</v>
      </c>
    </row>
    <row r="2138" spans="1:2" x14ac:dyDescent="0.15">
      <c r="A2138">
        <v>21.36</v>
      </c>
      <c r="B2138">
        <v>-18.893000000000001</v>
      </c>
    </row>
    <row r="2139" spans="1:2" x14ac:dyDescent="0.15">
      <c r="A2139">
        <v>21.37</v>
      </c>
      <c r="B2139">
        <v>-22.268000000000001</v>
      </c>
    </row>
    <row r="2140" spans="1:2" x14ac:dyDescent="0.15">
      <c r="A2140">
        <v>21.38</v>
      </c>
      <c r="B2140">
        <v>-15.205</v>
      </c>
    </row>
    <row r="2141" spans="1:2" x14ac:dyDescent="0.15">
      <c r="A2141">
        <v>21.39</v>
      </c>
      <c r="B2141">
        <v>-2.6429999999999998</v>
      </c>
    </row>
    <row r="2142" spans="1:2" x14ac:dyDescent="0.15">
      <c r="A2142">
        <v>21.4</v>
      </c>
      <c r="B2142">
        <v>5.92</v>
      </c>
    </row>
    <row r="2143" spans="1:2" x14ac:dyDescent="0.15">
      <c r="A2143">
        <v>21.41</v>
      </c>
      <c r="B2143">
        <v>9.2949999999999999</v>
      </c>
    </row>
    <row r="2144" spans="1:2" x14ac:dyDescent="0.15">
      <c r="A2144">
        <v>21.42</v>
      </c>
      <c r="B2144">
        <v>11.92</v>
      </c>
    </row>
    <row r="2145" spans="1:2" x14ac:dyDescent="0.15">
      <c r="A2145">
        <v>21.43</v>
      </c>
      <c r="B2145">
        <v>13.106999999999999</v>
      </c>
    </row>
    <row r="2146" spans="1:2" x14ac:dyDescent="0.15">
      <c r="A2146">
        <v>21.44</v>
      </c>
      <c r="B2146">
        <v>13.356999999999999</v>
      </c>
    </row>
    <row r="2147" spans="1:2" x14ac:dyDescent="0.15">
      <c r="A2147">
        <v>21.45</v>
      </c>
      <c r="B2147">
        <v>13.356999999999999</v>
      </c>
    </row>
    <row r="2148" spans="1:2" x14ac:dyDescent="0.15">
      <c r="A2148">
        <v>21.46</v>
      </c>
      <c r="B2148">
        <v>8.67</v>
      </c>
    </row>
    <row r="2149" spans="1:2" x14ac:dyDescent="0.15">
      <c r="A2149">
        <v>21.47</v>
      </c>
      <c r="B2149">
        <v>1.17</v>
      </c>
    </row>
    <row r="2150" spans="1:2" x14ac:dyDescent="0.15">
      <c r="A2150">
        <v>21.48</v>
      </c>
      <c r="B2150">
        <v>-2.2050000000000001</v>
      </c>
    </row>
    <row r="2151" spans="1:2" x14ac:dyDescent="0.15">
      <c r="A2151">
        <v>21.49</v>
      </c>
      <c r="B2151">
        <v>-0.95499999999999996</v>
      </c>
    </row>
    <row r="2152" spans="1:2" x14ac:dyDescent="0.15">
      <c r="A2152">
        <v>21.5</v>
      </c>
      <c r="B2152">
        <v>-0.95499999999999996</v>
      </c>
    </row>
    <row r="2153" spans="1:2" x14ac:dyDescent="0.15">
      <c r="A2153">
        <v>21.51</v>
      </c>
      <c r="B2153">
        <v>-3.33</v>
      </c>
    </row>
    <row r="2154" spans="1:2" x14ac:dyDescent="0.15">
      <c r="A2154">
        <v>21.52</v>
      </c>
      <c r="B2154">
        <v>-2.0179999999999998</v>
      </c>
    </row>
    <row r="2155" spans="1:2" x14ac:dyDescent="0.15">
      <c r="A2155">
        <v>21.53</v>
      </c>
      <c r="B2155">
        <v>3.1070000000000002</v>
      </c>
    </row>
    <row r="2156" spans="1:2" x14ac:dyDescent="0.15">
      <c r="A2156">
        <v>21.54</v>
      </c>
      <c r="B2156">
        <v>3.9820000000000002</v>
      </c>
    </row>
    <row r="2157" spans="1:2" x14ac:dyDescent="0.15">
      <c r="A2157">
        <v>21.55</v>
      </c>
      <c r="B2157">
        <v>-0.33</v>
      </c>
    </row>
    <row r="2158" spans="1:2" x14ac:dyDescent="0.15">
      <c r="A2158">
        <v>21.56</v>
      </c>
      <c r="B2158">
        <v>-0.83</v>
      </c>
    </row>
    <row r="2159" spans="1:2" x14ac:dyDescent="0.15">
      <c r="A2159">
        <v>21.57</v>
      </c>
      <c r="B2159">
        <v>2.6070000000000002</v>
      </c>
    </row>
    <row r="2160" spans="1:2" x14ac:dyDescent="0.15">
      <c r="A2160">
        <v>21.58</v>
      </c>
      <c r="B2160">
        <v>3.17</v>
      </c>
    </row>
    <row r="2161" spans="1:2" x14ac:dyDescent="0.15">
      <c r="A2161">
        <v>21.59</v>
      </c>
      <c r="B2161">
        <v>-1.2050000000000001</v>
      </c>
    </row>
    <row r="2162" spans="1:2" x14ac:dyDescent="0.15">
      <c r="A2162">
        <v>21.6</v>
      </c>
      <c r="B2162">
        <v>-7.33</v>
      </c>
    </row>
    <row r="2163" spans="1:2" x14ac:dyDescent="0.15">
      <c r="A2163">
        <v>21.61</v>
      </c>
      <c r="B2163">
        <v>-11.205</v>
      </c>
    </row>
    <row r="2164" spans="1:2" x14ac:dyDescent="0.15">
      <c r="A2164">
        <v>21.62</v>
      </c>
      <c r="B2164">
        <v>-13.33</v>
      </c>
    </row>
    <row r="2165" spans="1:2" x14ac:dyDescent="0.15">
      <c r="A2165">
        <v>21.63</v>
      </c>
      <c r="B2165">
        <v>-17.393000000000001</v>
      </c>
    </row>
    <row r="2166" spans="1:2" x14ac:dyDescent="0.15">
      <c r="A2166">
        <v>21.64</v>
      </c>
      <c r="B2166">
        <v>-22.33</v>
      </c>
    </row>
    <row r="2167" spans="1:2" x14ac:dyDescent="0.15">
      <c r="A2167">
        <v>21.65</v>
      </c>
      <c r="B2167">
        <v>-24.204999999999998</v>
      </c>
    </row>
    <row r="2168" spans="1:2" x14ac:dyDescent="0.15">
      <c r="A2168">
        <v>21.66</v>
      </c>
      <c r="B2168">
        <v>-23.204999999999998</v>
      </c>
    </row>
    <row r="2169" spans="1:2" x14ac:dyDescent="0.15">
      <c r="A2169">
        <v>21.67</v>
      </c>
      <c r="B2169">
        <v>-20.454999999999998</v>
      </c>
    </row>
    <row r="2170" spans="1:2" x14ac:dyDescent="0.15">
      <c r="A2170">
        <v>21.68</v>
      </c>
      <c r="B2170">
        <v>-10.83</v>
      </c>
    </row>
    <row r="2171" spans="1:2" x14ac:dyDescent="0.15">
      <c r="A2171">
        <v>21.69</v>
      </c>
      <c r="B2171">
        <v>1.0449999999999999</v>
      </c>
    </row>
    <row r="2172" spans="1:2" x14ac:dyDescent="0.15">
      <c r="A2172">
        <v>21.7</v>
      </c>
      <c r="B2172">
        <v>8.92</v>
      </c>
    </row>
    <row r="2173" spans="1:2" x14ac:dyDescent="0.15">
      <c r="A2173">
        <v>21.71</v>
      </c>
      <c r="B2173">
        <v>15.545</v>
      </c>
    </row>
    <row r="2174" spans="1:2" x14ac:dyDescent="0.15">
      <c r="A2174">
        <v>21.72</v>
      </c>
      <c r="B2174">
        <v>21.92</v>
      </c>
    </row>
    <row r="2175" spans="1:2" x14ac:dyDescent="0.15">
      <c r="A2175">
        <v>21.73</v>
      </c>
      <c r="B2175">
        <v>23.17</v>
      </c>
    </row>
    <row r="2176" spans="1:2" x14ac:dyDescent="0.15">
      <c r="A2176">
        <v>21.74</v>
      </c>
      <c r="B2176">
        <v>20.92</v>
      </c>
    </row>
    <row r="2177" spans="1:2" x14ac:dyDescent="0.15">
      <c r="A2177">
        <v>21.75</v>
      </c>
      <c r="B2177">
        <v>17.420000000000002</v>
      </c>
    </row>
    <row r="2178" spans="1:2" x14ac:dyDescent="0.15">
      <c r="A2178">
        <v>21.76</v>
      </c>
      <c r="B2178">
        <v>8.7949999999999999</v>
      </c>
    </row>
    <row r="2179" spans="1:2" x14ac:dyDescent="0.15">
      <c r="A2179">
        <v>21.77</v>
      </c>
      <c r="B2179">
        <v>-3.7050000000000001</v>
      </c>
    </row>
    <row r="2180" spans="1:2" x14ac:dyDescent="0.15">
      <c r="A2180">
        <v>21.78</v>
      </c>
      <c r="B2180">
        <v>-13.018000000000001</v>
      </c>
    </row>
    <row r="2181" spans="1:2" x14ac:dyDescent="0.15">
      <c r="A2181">
        <v>21.79</v>
      </c>
      <c r="B2181">
        <v>-14.393000000000001</v>
      </c>
    </row>
    <row r="2182" spans="1:2" x14ac:dyDescent="0.15">
      <c r="A2182">
        <v>21.8</v>
      </c>
      <c r="B2182">
        <v>-10.143000000000001</v>
      </c>
    </row>
    <row r="2183" spans="1:2" x14ac:dyDescent="0.15">
      <c r="A2183">
        <v>21.81</v>
      </c>
      <c r="B2183">
        <v>-4.7050000000000001</v>
      </c>
    </row>
    <row r="2184" spans="1:2" x14ac:dyDescent="0.15">
      <c r="A2184">
        <v>21.82</v>
      </c>
      <c r="B2184">
        <v>2.17</v>
      </c>
    </row>
    <row r="2185" spans="1:2" x14ac:dyDescent="0.15">
      <c r="A2185">
        <v>21.83</v>
      </c>
      <c r="B2185">
        <v>7.6070000000000002</v>
      </c>
    </row>
    <row r="2186" spans="1:2" x14ac:dyDescent="0.15">
      <c r="A2186">
        <v>21.84</v>
      </c>
      <c r="B2186">
        <v>7.1070000000000002</v>
      </c>
    </row>
    <row r="2187" spans="1:2" x14ac:dyDescent="0.15">
      <c r="A2187">
        <v>21.85</v>
      </c>
      <c r="B2187">
        <v>0.85699999999999998</v>
      </c>
    </row>
    <row r="2188" spans="1:2" x14ac:dyDescent="0.15">
      <c r="A2188">
        <v>21.86</v>
      </c>
      <c r="B2188">
        <v>-4.7050000000000001</v>
      </c>
    </row>
    <row r="2189" spans="1:2" x14ac:dyDescent="0.15">
      <c r="A2189">
        <v>21.87</v>
      </c>
      <c r="B2189">
        <v>-10.268000000000001</v>
      </c>
    </row>
    <row r="2190" spans="1:2" x14ac:dyDescent="0.15">
      <c r="A2190">
        <v>21.88</v>
      </c>
      <c r="B2190">
        <v>-15.268000000000001</v>
      </c>
    </row>
    <row r="2191" spans="1:2" x14ac:dyDescent="0.15">
      <c r="A2191">
        <v>21.89</v>
      </c>
      <c r="B2191">
        <v>-14.643000000000001</v>
      </c>
    </row>
    <row r="2192" spans="1:2" x14ac:dyDescent="0.15">
      <c r="A2192">
        <v>21.9</v>
      </c>
      <c r="B2192">
        <v>-5.08</v>
      </c>
    </row>
    <row r="2193" spans="1:2" x14ac:dyDescent="0.15">
      <c r="A2193">
        <v>21.91</v>
      </c>
      <c r="B2193">
        <v>4.0449999999999999</v>
      </c>
    </row>
    <row r="2194" spans="1:2" x14ac:dyDescent="0.15">
      <c r="A2194">
        <v>21.92</v>
      </c>
      <c r="B2194">
        <v>1.607</v>
      </c>
    </row>
    <row r="2195" spans="1:2" x14ac:dyDescent="0.15">
      <c r="A2195">
        <v>21.93</v>
      </c>
      <c r="B2195">
        <v>-7.5179999999999998</v>
      </c>
    </row>
    <row r="2196" spans="1:2" x14ac:dyDescent="0.15">
      <c r="A2196">
        <v>21.94</v>
      </c>
      <c r="B2196">
        <v>-11.893000000000001</v>
      </c>
    </row>
    <row r="2197" spans="1:2" x14ac:dyDescent="0.15">
      <c r="A2197">
        <v>21.95</v>
      </c>
      <c r="B2197">
        <v>-12.205</v>
      </c>
    </row>
    <row r="2198" spans="1:2" x14ac:dyDescent="0.15">
      <c r="A2198">
        <v>21.96</v>
      </c>
      <c r="B2198">
        <v>-10.58</v>
      </c>
    </row>
    <row r="2199" spans="1:2" x14ac:dyDescent="0.15">
      <c r="A2199">
        <v>21.97</v>
      </c>
      <c r="B2199">
        <v>-4.58</v>
      </c>
    </row>
    <row r="2200" spans="1:2" x14ac:dyDescent="0.15">
      <c r="A2200">
        <v>21.98</v>
      </c>
      <c r="B2200">
        <v>7.2320000000000002</v>
      </c>
    </row>
    <row r="2201" spans="1:2" x14ac:dyDescent="0.15">
      <c r="A2201">
        <v>21.99</v>
      </c>
      <c r="B2201">
        <v>15.295</v>
      </c>
    </row>
    <row r="2202" spans="1:2" x14ac:dyDescent="0.15">
      <c r="A2202">
        <v>22</v>
      </c>
      <c r="B2202">
        <v>12.231999999999999</v>
      </c>
    </row>
    <row r="2203" spans="1:2" x14ac:dyDescent="0.15">
      <c r="A2203">
        <v>22.01</v>
      </c>
      <c r="B2203">
        <v>5.17</v>
      </c>
    </row>
    <row r="2204" spans="1:2" x14ac:dyDescent="0.15">
      <c r="A2204">
        <v>22.02</v>
      </c>
      <c r="B2204">
        <v>-0.14299999999999999</v>
      </c>
    </row>
    <row r="2205" spans="1:2" x14ac:dyDescent="0.15">
      <c r="A2205">
        <v>22.03</v>
      </c>
      <c r="B2205">
        <v>-4.7050000000000001</v>
      </c>
    </row>
    <row r="2206" spans="1:2" x14ac:dyDescent="0.15">
      <c r="A2206">
        <v>22.04</v>
      </c>
      <c r="B2206">
        <v>-6.33</v>
      </c>
    </row>
    <row r="2207" spans="1:2" x14ac:dyDescent="0.15">
      <c r="A2207">
        <v>22.05</v>
      </c>
      <c r="B2207">
        <v>-5.3929999999999998</v>
      </c>
    </row>
    <row r="2208" spans="1:2" x14ac:dyDescent="0.15">
      <c r="A2208">
        <v>22.06</v>
      </c>
      <c r="B2208">
        <v>-5.7050000000000001</v>
      </c>
    </row>
    <row r="2209" spans="1:2" x14ac:dyDescent="0.15">
      <c r="A2209">
        <v>22.07</v>
      </c>
      <c r="B2209">
        <v>-5.2679999999999998</v>
      </c>
    </row>
    <row r="2210" spans="1:2" x14ac:dyDescent="0.15">
      <c r="A2210">
        <v>22.08</v>
      </c>
      <c r="B2210">
        <v>-0.33</v>
      </c>
    </row>
    <row r="2211" spans="1:2" x14ac:dyDescent="0.15">
      <c r="A2211">
        <v>22.09</v>
      </c>
      <c r="B2211">
        <v>4.9820000000000002</v>
      </c>
    </row>
    <row r="2212" spans="1:2" x14ac:dyDescent="0.15">
      <c r="A2212">
        <v>22.1</v>
      </c>
      <c r="B2212">
        <v>4.2949999999999999</v>
      </c>
    </row>
    <row r="2213" spans="1:2" x14ac:dyDescent="0.15">
      <c r="A2213">
        <v>22.11</v>
      </c>
      <c r="B2213">
        <v>-4.33</v>
      </c>
    </row>
    <row r="2214" spans="1:2" x14ac:dyDescent="0.15">
      <c r="A2214">
        <v>22.12</v>
      </c>
      <c r="B2214">
        <v>-11.08</v>
      </c>
    </row>
    <row r="2215" spans="1:2" x14ac:dyDescent="0.15">
      <c r="A2215">
        <v>22.13</v>
      </c>
      <c r="B2215">
        <v>-9.4550000000000001</v>
      </c>
    </row>
    <row r="2216" spans="1:2" x14ac:dyDescent="0.15">
      <c r="A2216">
        <v>22.14</v>
      </c>
      <c r="B2216">
        <v>-6.5179999999999998</v>
      </c>
    </row>
    <row r="2217" spans="1:2" x14ac:dyDescent="0.15">
      <c r="A2217">
        <v>22.15</v>
      </c>
      <c r="B2217">
        <v>-6.6429999999999998</v>
      </c>
    </row>
    <row r="2218" spans="1:2" x14ac:dyDescent="0.15">
      <c r="A2218">
        <v>22.16</v>
      </c>
      <c r="B2218">
        <v>-9.08</v>
      </c>
    </row>
    <row r="2219" spans="1:2" x14ac:dyDescent="0.15">
      <c r="A2219">
        <v>22.17</v>
      </c>
      <c r="B2219">
        <v>-16.329999999999998</v>
      </c>
    </row>
    <row r="2220" spans="1:2" x14ac:dyDescent="0.15">
      <c r="A2220">
        <v>22.18</v>
      </c>
      <c r="B2220">
        <v>-27.518000000000001</v>
      </c>
    </row>
    <row r="2221" spans="1:2" x14ac:dyDescent="0.15">
      <c r="A2221">
        <v>22.19</v>
      </c>
      <c r="B2221">
        <v>-36.204999999999998</v>
      </c>
    </row>
    <row r="2222" spans="1:2" x14ac:dyDescent="0.15">
      <c r="A2222">
        <v>22.2</v>
      </c>
      <c r="B2222">
        <v>-35.08</v>
      </c>
    </row>
    <row r="2223" spans="1:2" x14ac:dyDescent="0.15">
      <c r="A2223">
        <v>22.21</v>
      </c>
      <c r="B2223">
        <v>-27.954999999999998</v>
      </c>
    </row>
    <row r="2224" spans="1:2" x14ac:dyDescent="0.15">
      <c r="A2224">
        <v>22.22</v>
      </c>
      <c r="B2224">
        <v>-25.268000000000001</v>
      </c>
    </row>
    <row r="2225" spans="1:2" x14ac:dyDescent="0.15">
      <c r="A2225">
        <v>22.23</v>
      </c>
      <c r="B2225">
        <v>-23.518000000000001</v>
      </c>
    </row>
    <row r="2226" spans="1:2" x14ac:dyDescent="0.15">
      <c r="A2226">
        <v>22.24</v>
      </c>
      <c r="B2226">
        <v>-14.393000000000001</v>
      </c>
    </row>
    <row r="2227" spans="1:2" x14ac:dyDescent="0.15">
      <c r="A2227">
        <v>22.25</v>
      </c>
      <c r="B2227">
        <v>-6.58</v>
      </c>
    </row>
    <row r="2228" spans="1:2" x14ac:dyDescent="0.15">
      <c r="A2228">
        <v>22.26</v>
      </c>
      <c r="B2228">
        <v>-7.33</v>
      </c>
    </row>
    <row r="2229" spans="1:2" x14ac:dyDescent="0.15">
      <c r="A2229">
        <v>22.27</v>
      </c>
      <c r="B2229">
        <v>-10.455</v>
      </c>
    </row>
    <row r="2230" spans="1:2" x14ac:dyDescent="0.15">
      <c r="A2230">
        <v>22.28</v>
      </c>
      <c r="B2230">
        <v>-9.2680000000000007</v>
      </c>
    </row>
    <row r="2231" spans="1:2" x14ac:dyDescent="0.15">
      <c r="A2231">
        <v>22.29</v>
      </c>
      <c r="B2231">
        <v>-7.6429999999999998</v>
      </c>
    </row>
    <row r="2232" spans="1:2" x14ac:dyDescent="0.15">
      <c r="A2232">
        <v>22.3</v>
      </c>
      <c r="B2232">
        <v>-6.83</v>
      </c>
    </row>
    <row r="2233" spans="1:2" x14ac:dyDescent="0.15">
      <c r="A2233">
        <v>22.31</v>
      </c>
      <c r="B2233">
        <v>-1.58</v>
      </c>
    </row>
    <row r="2234" spans="1:2" x14ac:dyDescent="0.15">
      <c r="A2234">
        <v>22.32</v>
      </c>
      <c r="B2234">
        <v>6.4820000000000002</v>
      </c>
    </row>
    <row r="2235" spans="1:2" x14ac:dyDescent="0.15">
      <c r="A2235">
        <v>22.33</v>
      </c>
      <c r="B2235">
        <v>11.231999999999999</v>
      </c>
    </row>
    <row r="2236" spans="1:2" x14ac:dyDescent="0.15">
      <c r="A2236">
        <v>22.34</v>
      </c>
      <c r="B2236">
        <v>15.481999999999999</v>
      </c>
    </row>
    <row r="2237" spans="1:2" x14ac:dyDescent="0.15">
      <c r="A2237">
        <v>22.35</v>
      </c>
      <c r="B2237">
        <v>22.295000000000002</v>
      </c>
    </row>
    <row r="2238" spans="1:2" x14ac:dyDescent="0.15">
      <c r="A2238">
        <v>22.36</v>
      </c>
      <c r="B2238">
        <v>28.356999999999999</v>
      </c>
    </row>
    <row r="2239" spans="1:2" x14ac:dyDescent="0.15">
      <c r="A2239">
        <v>22.37</v>
      </c>
      <c r="B2239">
        <v>34.356999999999999</v>
      </c>
    </row>
    <row r="2240" spans="1:2" x14ac:dyDescent="0.15">
      <c r="A2240">
        <v>22.38</v>
      </c>
      <c r="B2240">
        <v>42.106999999999999</v>
      </c>
    </row>
    <row r="2241" spans="1:2" x14ac:dyDescent="0.15">
      <c r="A2241">
        <v>22.39</v>
      </c>
      <c r="B2241">
        <v>46.481999999999999</v>
      </c>
    </row>
    <row r="2242" spans="1:2" x14ac:dyDescent="0.15">
      <c r="A2242">
        <v>22.4</v>
      </c>
      <c r="B2242">
        <v>45.42</v>
      </c>
    </row>
    <row r="2243" spans="1:2" x14ac:dyDescent="0.15">
      <c r="A2243">
        <v>22.41</v>
      </c>
      <c r="B2243">
        <v>42.856999999999999</v>
      </c>
    </row>
    <row r="2244" spans="1:2" x14ac:dyDescent="0.15">
      <c r="A2244">
        <v>22.42</v>
      </c>
      <c r="B2244">
        <v>42.731999999999999</v>
      </c>
    </row>
    <row r="2245" spans="1:2" x14ac:dyDescent="0.15">
      <c r="A2245">
        <v>22.43</v>
      </c>
      <c r="B2245">
        <v>42.67</v>
      </c>
    </row>
    <row r="2246" spans="1:2" x14ac:dyDescent="0.15">
      <c r="A2246">
        <v>22.44</v>
      </c>
      <c r="B2246">
        <v>38.981999999999999</v>
      </c>
    </row>
    <row r="2247" spans="1:2" x14ac:dyDescent="0.15">
      <c r="A2247">
        <v>22.45</v>
      </c>
      <c r="B2247">
        <v>31.67</v>
      </c>
    </row>
    <row r="2248" spans="1:2" x14ac:dyDescent="0.15">
      <c r="A2248">
        <v>22.46</v>
      </c>
      <c r="B2248">
        <v>24.606999999999999</v>
      </c>
    </row>
    <row r="2249" spans="1:2" x14ac:dyDescent="0.15">
      <c r="A2249">
        <v>22.47</v>
      </c>
      <c r="B2249">
        <v>17.045000000000002</v>
      </c>
    </row>
    <row r="2250" spans="1:2" x14ac:dyDescent="0.15">
      <c r="A2250">
        <v>22.48</v>
      </c>
      <c r="B2250">
        <v>8.42</v>
      </c>
    </row>
    <row r="2251" spans="1:2" x14ac:dyDescent="0.15">
      <c r="A2251">
        <v>22.49</v>
      </c>
      <c r="B2251">
        <v>6.1070000000000002</v>
      </c>
    </row>
    <row r="2252" spans="1:2" x14ac:dyDescent="0.15">
      <c r="A2252">
        <v>22.5</v>
      </c>
      <c r="B2252">
        <v>13.231999999999999</v>
      </c>
    </row>
    <row r="2253" spans="1:2" x14ac:dyDescent="0.15">
      <c r="A2253">
        <v>22.51</v>
      </c>
      <c r="B2253">
        <v>22.295000000000002</v>
      </c>
    </row>
    <row r="2254" spans="1:2" x14ac:dyDescent="0.15">
      <c r="A2254">
        <v>22.52</v>
      </c>
      <c r="B2254">
        <v>30.731999999999999</v>
      </c>
    </row>
    <row r="2255" spans="1:2" x14ac:dyDescent="0.15">
      <c r="A2255">
        <v>22.53</v>
      </c>
      <c r="B2255">
        <v>41.295000000000002</v>
      </c>
    </row>
    <row r="2256" spans="1:2" x14ac:dyDescent="0.15">
      <c r="A2256">
        <v>22.54</v>
      </c>
      <c r="B2256">
        <v>50.17</v>
      </c>
    </row>
    <row r="2257" spans="1:2" x14ac:dyDescent="0.15">
      <c r="A2257">
        <v>22.55</v>
      </c>
      <c r="B2257">
        <v>54.106999999999999</v>
      </c>
    </row>
    <row r="2258" spans="1:2" x14ac:dyDescent="0.15">
      <c r="A2258">
        <v>22.56</v>
      </c>
      <c r="B2258">
        <v>58.606999999999999</v>
      </c>
    </row>
    <row r="2259" spans="1:2" x14ac:dyDescent="0.15">
      <c r="A2259">
        <v>22.57</v>
      </c>
      <c r="B2259">
        <v>64.481999999999999</v>
      </c>
    </row>
    <row r="2260" spans="1:2" x14ac:dyDescent="0.15">
      <c r="A2260">
        <v>22.58</v>
      </c>
      <c r="B2260">
        <v>65.17</v>
      </c>
    </row>
    <row r="2261" spans="1:2" x14ac:dyDescent="0.15">
      <c r="A2261">
        <v>22.59</v>
      </c>
      <c r="B2261">
        <v>57.731999999999999</v>
      </c>
    </row>
    <row r="2262" spans="1:2" x14ac:dyDescent="0.15">
      <c r="A2262">
        <v>22.6</v>
      </c>
      <c r="B2262">
        <v>46.545000000000002</v>
      </c>
    </row>
    <row r="2263" spans="1:2" x14ac:dyDescent="0.15">
      <c r="A2263">
        <v>22.61</v>
      </c>
      <c r="B2263">
        <v>41.106999999999999</v>
      </c>
    </row>
    <row r="2264" spans="1:2" x14ac:dyDescent="0.15">
      <c r="A2264">
        <v>22.62</v>
      </c>
      <c r="B2264">
        <v>41.231999999999999</v>
      </c>
    </row>
    <row r="2265" spans="1:2" x14ac:dyDescent="0.15">
      <c r="A2265">
        <v>22.63</v>
      </c>
      <c r="B2265">
        <v>36.481999999999999</v>
      </c>
    </row>
    <row r="2266" spans="1:2" x14ac:dyDescent="0.15">
      <c r="A2266">
        <v>22.64</v>
      </c>
      <c r="B2266">
        <v>19.545000000000002</v>
      </c>
    </row>
    <row r="2267" spans="1:2" x14ac:dyDescent="0.15">
      <c r="A2267">
        <v>22.65</v>
      </c>
      <c r="B2267">
        <v>1.42</v>
      </c>
    </row>
    <row r="2268" spans="1:2" x14ac:dyDescent="0.15">
      <c r="A2268">
        <v>22.66</v>
      </c>
      <c r="B2268">
        <v>-7.8929999999999998</v>
      </c>
    </row>
    <row r="2269" spans="1:2" x14ac:dyDescent="0.15">
      <c r="A2269">
        <v>22.67</v>
      </c>
      <c r="B2269">
        <v>-14.83</v>
      </c>
    </row>
    <row r="2270" spans="1:2" x14ac:dyDescent="0.15">
      <c r="A2270">
        <v>22.68</v>
      </c>
      <c r="B2270">
        <v>-22.518000000000001</v>
      </c>
    </row>
    <row r="2271" spans="1:2" x14ac:dyDescent="0.15">
      <c r="A2271">
        <v>22.69</v>
      </c>
      <c r="B2271">
        <v>-26.143000000000001</v>
      </c>
    </row>
    <row r="2272" spans="1:2" x14ac:dyDescent="0.15">
      <c r="A2272">
        <v>22.7</v>
      </c>
      <c r="B2272">
        <v>-25.268000000000001</v>
      </c>
    </row>
    <row r="2273" spans="1:2" x14ac:dyDescent="0.15">
      <c r="A2273">
        <v>22.71</v>
      </c>
      <c r="B2273">
        <v>-21.268000000000001</v>
      </c>
    </row>
    <row r="2274" spans="1:2" x14ac:dyDescent="0.15">
      <c r="A2274">
        <v>22.72</v>
      </c>
      <c r="B2274">
        <v>-15.955</v>
      </c>
    </row>
    <row r="2275" spans="1:2" x14ac:dyDescent="0.15">
      <c r="A2275">
        <v>22.73</v>
      </c>
      <c r="B2275">
        <v>-12.768000000000001</v>
      </c>
    </row>
    <row r="2276" spans="1:2" x14ac:dyDescent="0.15">
      <c r="A2276">
        <v>22.74</v>
      </c>
      <c r="B2276">
        <v>-15.83</v>
      </c>
    </row>
    <row r="2277" spans="1:2" x14ac:dyDescent="0.15">
      <c r="A2277">
        <v>22.75</v>
      </c>
      <c r="B2277">
        <v>-21.643000000000001</v>
      </c>
    </row>
    <row r="2278" spans="1:2" x14ac:dyDescent="0.15">
      <c r="A2278">
        <v>22.76</v>
      </c>
      <c r="B2278">
        <v>-25.954999999999998</v>
      </c>
    </row>
    <row r="2279" spans="1:2" x14ac:dyDescent="0.15">
      <c r="A2279">
        <v>22.77</v>
      </c>
      <c r="B2279">
        <v>-29.643000000000001</v>
      </c>
    </row>
    <row r="2280" spans="1:2" x14ac:dyDescent="0.15">
      <c r="A2280">
        <v>22.78</v>
      </c>
      <c r="B2280">
        <v>-32.143000000000001</v>
      </c>
    </row>
    <row r="2281" spans="1:2" x14ac:dyDescent="0.15">
      <c r="A2281">
        <v>22.79</v>
      </c>
      <c r="B2281">
        <v>-32.643000000000001</v>
      </c>
    </row>
    <row r="2282" spans="1:2" x14ac:dyDescent="0.15">
      <c r="A2282">
        <v>22.8</v>
      </c>
      <c r="B2282">
        <v>-30.204999999999998</v>
      </c>
    </row>
    <row r="2283" spans="1:2" x14ac:dyDescent="0.15">
      <c r="A2283">
        <v>22.81</v>
      </c>
      <c r="B2283">
        <v>-21.893000000000001</v>
      </c>
    </row>
    <row r="2284" spans="1:2" x14ac:dyDescent="0.15">
      <c r="A2284">
        <v>22.82</v>
      </c>
      <c r="B2284">
        <v>-11.58</v>
      </c>
    </row>
    <row r="2285" spans="1:2" x14ac:dyDescent="0.15">
      <c r="A2285">
        <v>22.83</v>
      </c>
      <c r="B2285">
        <v>-8.0180000000000007</v>
      </c>
    </row>
    <row r="2286" spans="1:2" x14ac:dyDescent="0.15">
      <c r="A2286">
        <v>22.84</v>
      </c>
      <c r="B2286">
        <v>-11.018000000000001</v>
      </c>
    </row>
    <row r="2287" spans="1:2" x14ac:dyDescent="0.15">
      <c r="A2287">
        <v>22.85</v>
      </c>
      <c r="B2287">
        <v>-13.955</v>
      </c>
    </row>
    <row r="2288" spans="1:2" x14ac:dyDescent="0.15">
      <c r="A2288">
        <v>22.86</v>
      </c>
      <c r="B2288">
        <v>-13.393000000000001</v>
      </c>
    </row>
    <row r="2289" spans="1:2" x14ac:dyDescent="0.15">
      <c r="A2289">
        <v>22.87</v>
      </c>
      <c r="B2289">
        <v>-13.268000000000001</v>
      </c>
    </row>
    <row r="2290" spans="1:2" x14ac:dyDescent="0.15">
      <c r="A2290">
        <v>22.88</v>
      </c>
      <c r="B2290">
        <v>-17.518000000000001</v>
      </c>
    </row>
    <row r="2291" spans="1:2" x14ac:dyDescent="0.15">
      <c r="A2291">
        <v>22.89</v>
      </c>
      <c r="B2291">
        <v>-17.704999999999998</v>
      </c>
    </row>
    <row r="2292" spans="1:2" x14ac:dyDescent="0.15">
      <c r="A2292">
        <v>22.9</v>
      </c>
      <c r="B2292">
        <v>-9.7050000000000001</v>
      </c>
    </row>
    <row r="2293" spans="1:2" x14ac:dyDescent="0.15">
      <c r="A2293">
        <v>22.91</v>
      </c>
      <c r="B2293">
        <v>-1.9550000000000001</v>
      </c>
    </row>
    <row r="2294" spans="1:2" x14ac:dyDescent="0.15">
      <c r="A2294">
        <v>22.92</v>
      </c>
      <c r="B2294">
        <v>-2.1429999999999998</v>
      </c>
    </row>
    <row r="2295" spans="1:2" x14ac:dyDescent="0.15">
      <c r="A2295">
        <v>22.93</v>
      </c>
      <c r="B2295">
        <v>-9.4550000000000001</v>
      </c>
    </row>
    <row r="2296" spans="1:2" x14ac:dyDescent="0.15">
      <c r="A2296">
        <v>22.94</v>
      </c>
      <c r="B2296">
        <v>-20.954999999999998</v>
      </c>
    </row>
    <row r="2297" spans="1:2" x14ac:dyDescent="0.15">
      <c r="A2297">
        <v>22.95</v>
      </c>
      <c r="B2297">
        <v>-32.018000000000001</v>
      </c>
    </row>
    <row r="2298" spans="1:2" x14ac:dyDescent="0.15">
      <c r="A2298">
        <v>22.96</v>
      </c>
      <c r="B2298">
        <v>-37.018000000000001</v>
      </c>
    </row>
    <row r="2299" spans="1:2" x14ac:dyDescent="0.15">
      <c r="A2299">
        <v>22.97</v>
      </c>
      <c r="B2299">
        <v>-39.018000000000001</v>
      </c>
    </row>
    <row r="2300" spans="1:2" x14ac:dyDescent="0.15">
      <c r="A2300">
        <v>22.98</v>
      </c>
      <c r="B2300">
        <v>-41.768000000000001</v>
      </c>
    </row>
    <row r="2301" spans="1:2" x14ac:dyDescent="0.15">
      <c r="A2301">
        <v>22.99</v>
      </c>
      <c r="B2301">
        <v>-45.643000000000001</v>
      </c>
    </row>
    <row r="2302" spans="1:2" x14ac:dyDescent="0.15">
      <c r="A2302">
        <v>23</v>
      </c>
      <c r="B2302">
        <v>-51.393000000000001</v>
      </c>
    </row>
    <row r="2303" spans="1:2" x14ac:dyDescent="0.15">
      <c r="A2303">
        <v>23.01</v>
      </c>
      <c r="B2303">
        <v>-56.643000000000001</v>
      </c>
    </row>
    <row r="2304" spans="1:2" x14ac:dyDescent="0.15">
      <c r="A2304">
        <v>23.02</v>
      </c>
      <c r="B2304">
        <v>-59.143000000000001</v>
      </c>
    </row>
    <row r="2305" spans="1:2" x14ac:dyDescent="0.15">
      <c r="A2305">
        <v>23.03</v>
      </c>
      <c r="B2305">
        <v>-59.643000000000001</v>
      </c>
    </row>
    <row r="2306" spans="1:2" x14ac:dyDescent="0.15">
      <c r="A2306">
        <v>23.04</v>
      </c>
      <c r="B2306">
        <v>-56.643000000000001</v>
      </c>
    </row>
    <row r="2307" spans="1:2" x14ac:dyDescent="0.15">
      <c r="A2307">
        <v>23.05</v>
      </c>
      <c r="B2307">
        <v>-49.893000000000001</v>
      </c>
    </row>
    <row r="2308" spans="1:2" x14ac:dyDescent="0.15">
      <c r="A2308">
        <v>23.06</v>
      </c>
      <c r="B2308">
        <v>-45.58</v>
      </c>
    </row>
    <row r="2309" spans="1:2" x14ac:dyDescent="0.15">
      <c r="A2309">
        <v>23.07</v>
      </c>
      <c r="B2309">
        <v>-48.393000000000001</v>
      </c>
    </row>
    <row r="2310" spans="1:2" x14ac:dyDescent="0.15">
      <c r="A2310">
        <v>23.08</v>
      </c>
      <c r="B2310">
        <v>-54.454999999999998</v>
      </c>
    </row>
    <row r="2311" spans="1:2" x14ac:dyDescent="0.15">
      <c r="A2311">
        <v>23.09</v>
      </c>
      <c r="B2311">
        <v>-56.268000000000001</v>
      </c>
    </row>
    <row r="2312" spans="1:2" x14ac:dyDescent="0.15">
      <c r="A2312">
        <v>23.1</v>
      </c>
      <c r="B2312">
        <v>-53.018000000000001</v>
      </c>
    </row>
    <row r="2313" spans="1:2" x14ac:dyDescent="0.15">
      <c r="A2313">
        <v>23.11</v>
      </c>
      <c r="B2313">
        <v>-45.83</v>
      </c>
    </row>
    <row r="2314" spans="1:2" x14ac:dyDescent="0.15">
      <c r="A2314">
        <v>23.12</v>
      </c>
      <c r="B2314">
        <v>-33.58</v>
      </c>
    </row>
    <row r="2315" spans="1:2" x14ac:dyDescent="0.15">
      <c r="A2315">
        <v>23.13</v>
      </c>
      <c r="B2315">
        <v>-17.643000000000001</v>
      </c>
    </row>
    <row r="2316" spans="1:2" x14ac:dyDescent="0.15">
      <c r="A2316">
        <v>23.14</v>
      </c>
      <c r="B2316">
        <v>-2.2679999999999998</v>
      </c>
    </row>
    <row r="2317" spans="1:2" x14ac:dyDescent="0.15">
      <c r="A2317">
        <v>23.15</v>
      </c>
      <c r="B2317">
        <v>8.2319999999999993</v>
      </c>
    </row>
    <row r="2318" spans="1:2" x14ac:dyDescent="0.15">
      <c r="A2318">
        <v>23.16</v>
      </c>
      <c r="B2318">
        <v>14.295</v>
      </c>
    </row>
    <row r="2319" spans="1:2" x14ac:dyDescent="0.15">
      <c r="A2319">
        <v>23.17</v>
      </c>
      <c r="B2319">
        <v>20.170000000000002</v>
      </c>
    </row>
    <row r="2320" spans="1:2" x14ac:dyDescent="0.15">
      <c r="A2320">
        <v>23.18</v>
      </c>
      <c r="B2320">
        <v>27.045000000000002</v>
      </c>
    </row>
    <row r="2321" spans="1:2" x14ac:dyDescent="0.15">
      <c r="A2321">
        <v>23.19</v>
      </c>
      <c r="B2321">
        <v>35.481999999999999</v>
      </c>
    </row>
    <row r="2322" spans="1:2" x14ac:dyDescent="0.15">
      <c r="A2322">
        <v>23.2</v>
      </c>
      <c r="B2322">
        <v>45.42</v>
      </c>
    </row>
    <row r="2323" spans="1:2" x14ac:dyDescent="0.15">
      <c r="A2323">
        <v>23.21</v>
      </c>
      <c r="B2323">
        <v>53.42</v>
      </c>
    </row>
    <row r="2324" spans="1:2" x14ac:dyDescent="0.15">
      <c r="A2324">
        <v>23.22</v>
      </c>
      <c r="B2324">
        <v>59.045000000000002</v>
      </c>
    </row>
    <row r="2325" spans="1:2" x14ac:dyDescent="0.15">
      <c r="A2325">
        <v>23.23</v>
      </c>
      <c r="B2325">
        <v>62.67</v>
      </c>
    </row>
    <row r="2326" spans="1:2" x14ac:dyDescent="0.15">
      <c r="A2326">
        <v>23.24</v>
      </c>
      <c r="B2326">
        <v>59.92</v>
      </c>
    </row>
    <row r="2327" spans="1:2" x14ac:dyDescent="0.15">
      <c r="A2327">
        <v>23.25</v>
      </c>
      <c r="B2327">
        <v>52.606999999999999</v>
      </c>
    </row>
    <row r="2328" spans="1:2" x14ac:dyDescent="0.15">
      <c r="A2328">
        <v>23.26</v>
      </c>
      <c r="B2328">
        <v>46.795000000000002</v>
      </c>
    </row>
    <row r="2329" spans="1:2" x14ac:dyDescent="0.15">
      <c r="A2329">
        <v>23.27</v>
      </c>
      <c r="B2329">
        <v>36.856999999999999</v>
      </c>
    </row>
    <row r="2330" spans="1:2" x14ac:dyDescent="0.15">
      <c r="A2330">
        <v>23.28</v>
      </c>
      <c r="B2330">
        <v>18.481999999999999</v>
      </c>
    </row>
    <row r="2331" spans="1:2" x14ac:dyDescent="0.15">
      <c r="A2331">
        <v>23.29</v>
      </c>
      <c r="B2331">
        <v>2.2320000000000002</v>
      </c>
    </row>
    <row r="2332" spans="1:2" x14ac:dyDescent="0.15">
      <c r="A2332">
        <v>23.3</v>
      </c>
      <c r="B2332">
        <v>-7.7679999999999998</v>
      </c>
    </row>
    <row r="2333" spans="1:2" x14ac:dyDescent="0.15">
      <c r="A2333">
        <v>23.31</v>
      </c>
      <c r="B2333">
        <v>-20.079999999999998</v>
      </c>
    </row>
    <row r="2334" spans="1:2" x14ac:dyDescent="0.15">
      <c r="A2334">
        <v>23.32</v>
      </c>
      <c r="B2334">
        <v>-35.018000000000001</v>
      </c>
    </row>
    <row r="2335" spans="1:2" x14ac:dyDescent="0.15">
      <c r="A2335">
        <v>23.33</v>
      </c>
      <c r="B2335">
        <v>-41.893000000000001</v>
      </c>
    </row>
    <row r="2336" spans="1:2" x14ac:dyDescent="0.15">
      <c r="A2336">
        <v>23.34</v>
      </c>
      <c r="B2336">
        <v>-33.454999999999998</v>
      </c>
    </row>
    <row r="2337" spans="1:2" x14ac:dyDescent="0.15">
      <c r="A2337">
        <v>23.35</v>
      </c>
      <c r="B2337">
        <v>-19.518000000000001</v>
      </c>
    </row>
    <row r="2338" spans="1:2" x14ac:dyDescent="0.15">
      <c r="A2338">
        <v>23.36</v>
      </c>
      <c r="B2338">
        <v>-17.079999999999998</v>
      </c>
    </row>
    <row r="2339" spans="1:2" x14ac:dyDescent="0.15">
      <c r="A2339">
        <v>23.37</v>
      </c>
      <c r="B2339">
        <v>-20.83</v>
      </c>
    </row>
    <row r="2340" spans="1:2" x14ac:dyDescent="0.15">
      <c r="A2340">
        <v>23.38</v>
      </c>
      <c r="B2340">
        <v>-17.079999999999998</v>
      </c>
    </row>
    <row r="2341" spans="1:2" x14ac:dyDescent="0.15">
      <c r="A2341">
        <v>23.39</v>
      </c>
      <c r="B2341">
        <v>-8.6430000000000007</v>
      </c>
    </row>
    <row r="2342" spans="1:2" x14ac:dyDescent="0.15">
      <c r="A2342">
        <v>23.4</v>
      </c>
      <c r="B2342">
        <v>0.98199999999999998</v>
      </c>
    </row>
    <row r="2343" spans="1:2" x14ac:dyDescent="0.15">
      <c r="A2343">
        <v>23.41</v>
      </c>
      <c r="B2343">
        <v>11.856999999999999</v>
      </c>
    </row>
    <row r="2344" spans="1:2" x14ac:dyDescent="0.15">
      <c r="A2344">
        <v>23.42</v>
      </c>
      <c r="B2344">
        <v>19.731999999999999</v>
      </c>
    </row>
    <row r="2345" spans="1:2" x14ac:dyDescent="0.15">
      <c r="A2345">
        <v>23.43</v>
      </c>
      <c r="B2345">
        <v>24.981999999999999</v>
      </c>
    </row>
    <row r="2346" spans="1:2" x14ac:dyDescent="0.15">
      <c r="A2346">
        <v>23.44</v>
      </c>
      <c r="B2346">
        <v>27.606999999999999</v>
      </c>
    </row>
    <row r="2347" spans="1:2" x14ac:dyDescent="0.15">
      <c r="A2347">
        <v>23.45</v>
      </c>
      <c r="B2347">
        <v>23.606999999999999</v>
      </c>
    </row>
    <row r="2348" spans="1:2" x14ac:dyDescent="0.15">
      <c r="A2348">
        <v>23.46</v>
      </c>
      <c r="B2348">
        <v>14.481999999999999</v>
      </c>
    </row>
    <row r="2349" spans="1:2" x14ac:dyDescent="0.15">
      <c r="A2349">
        <v>23.47</v>
      </c>
      <c r="B2349">
        <v>4.8570000000000002</v>
      </c>
    </row>
    <row r="2350" spans="1:2" x14ac:dyDescent="0.15">
      <c r="A2350">
        <v>23.48</v>
      </c>
      <c r="B2350">
        <v>-3.83</v>
      </c>
    </row>
    <row r="2351" spans="1:2" x14ac:dyDescent="0.15">
      <c r="A2351">
        <v>23.49</v>
      </c>
      <c r="B2351">
        <v>-14.268000000000001</v>
      </c>
    </row>
    <row r="2352" spans="1:2" x14ac:dyDescent="0.15">
      <c r="A2352">
        <v>23.5</v>
      </c>
      <c r="B2352">
        <v>-25.58</v>
      </c>
    </row>
    <row r="2353" spans="1:2" x14ac:dyDescent="0.15">
      <c r="A2353">
        <v>23.51</v>
      </c>
      <c r="B2353">
        <v>-27.018000000000001</v>
      </c>
    </row>
    <row r="2354" spans="1:2" x14ac:dyDescent="0.15">
      <c r="A2354">
        <v>23.52</v>
      </c>
      <c r="B2354">
        <v>-18.018000000000001</v>
      </c>
    </row>
    <row r="2355" spans="1:2" x14ac:dyDescent="0.15">
      <c r="A2355">
        <v>23.53</v>
      </c>
      <c r="B2355">
        <v>-14.58</v>
      </c>
    </row>
    <row r="2356" spans="1:2" x14ac:dyDescent="0.15">
      <c r="A2356">
        <v>23.54</v>
      </c>
      <c r="B2356">
        <v>-19.893000000000001</v>
      </c>
    </row>
    <row r="2357" spans="1:2" x14ac:dyDescent="0.15">
      <c r="A2357">
        <v>23.55</v>
      </c>
      <c r="B2357">
        <v>-24.704999999999998</v>
      </c>
    </row>
    <row r="2358" spans="1:2" x14ac:dyDescent="0.15">
      <c r="A2358">
        <v>23.56</v>
      </c>
      <c r="B2358">
        <v>-26.83</v>
      </c>
    </row>
    <row r="2359" spans="1:2" x14ac:dyDescent="0.15">
      <c r="A2359">
        <v>23.57</v>
      </c>
      <c r="B2359">
        <v>-27.83</v>
      </c>
    </row>
    <row r="2360" spans="1:2" x14ac:dyDescent="0.15">
      <c r="A2360">
        <v>23.58</v>
      </c>
      <c r="B2360">
        <v>-24.58</v>
      </c>
    </row>
    <row r="2361" spans="1:2" x14ac:dyDescent="0.15">
      <c r="A2361">
        <v>23.59</v>
      </c>
      <c r="B2361">
        <v>-14.518000000000001</v>
      </c>
    </row>
    <row r="2362" spans="1:2" x14ac:dyDescent="0.15">
      <c r="A2362">
        <v>23.6</v>
      </c>
      <c r="B2362">
        <v>-0.39300000000000002</v>
      </c>
    </row>
    <row r="2363" spans="1:2" x14ac:dyDescent="0.15">
      <c r="A2363">
        <v>23.61</v>
      </c>
      <c r="B2363">
        <v>14.106999999999999</v>
      </c>
    </row>
    <row r="2364" spans="1:2" x14ac:dyDescent="0.15">
      <c r="A2364">
        <v>23.62</v>
      </c>
      <c r="B2364">
        <v>28.795000000000002</v>
      </c>
    </row>
    <row r="2365" spans="1:2" x14ac:dyDescent="0.15">
      <c r="A2365">
        <v>23.63</v>
      </c>
      <c r="B2365">
        <v>41.731999999999999</v>
      </c>
    </row>
    <row r="2366" spans="1:2" x14ac:dyDescent="0.15">
      <c r="A2366">
        <v>23.64</v>
      </c>
      <c r="B2366">
        <v>50.981999999999999</v>
      </c>
    </row>
    <row r="2367" spans="1:2" x14ac:dyDescent="0.15">
      <c r="A2367">
        <v>23.65</v>
      </c>
      <c r="B2367">
        <v>50.481999999999999</v>
      </c>
    </row>
    <row r="2368" spans="1:2" x14ac:dyDescent="0.15">
      <c r="A2368">
        <v>23.66</v>
      </c>
      <c r="B2368">
        <v>36.856999999999999</v>
      </c>
    </row>
    <row r="2369" spans="1:2" x14ac:dyDescent="0.15">
      <c r="A2369">
        <v>23.67</v>
      </c>
      <c r="B2369">
        <v>17.356999999999999</v>
      </c>
    </row>
    <row r="2370" spans="1:2" x14ac:dyDescent="0.15">
      <c r="A2370">
        <v>23.68</v>
      </c>
      <c r="B2370">
        <v>5.2949999999999999</v>
      </c>
    </row>
    <row r="2371" spans="1:2" x14ac:dyDescent="0.15">
      <c r="A2371">
        <v>23.69</v>
      </c>
      <c r="B2371">
        <v>5.17</v>
      </c>
    </row>
    <row r="2372" spans="1:2" x14ac:dyDescent="0.15">
      <c r="A2372">
        <v>23.7</v>
      </c>
      <c r="B2372">
        <v>8.4819999999999993</v>
      </c>
    </row>
    <row r="2373" spans="1:2" x14ac:dyDescent="0.15">
      <c r="A2373">
        <v>23.71</v>
      </c>
      <c r="B2373">
        <v>6.8570000000000002</v>
      </c>
    </row>
    <row r="2374" spans="1:2" x14ac:dyDescent="0.15">
      <c r="A2374">
        <v>23.72</v>
      </c>
      <c r="B2374">
        <v>-0.83</v>
      </c>
    </row>
    <row r="2375" spans="1:2" x14ac:dyDescent="0.15">
      <c r="A2375">
        <v>23.73</v>
      </c>
      <c r="B2375">
        <v>-13.768000000000001</v>
      </c>
    </row>
    <row r="2376" spans="1:2" x14ac:dyDescent="0.15">
      <c r="A2376">
        <v>23.74</v>
      </c>
      <c r="B2376">
        <v>-27.58</v>
      </c>
    </row>
    <row r="2377" spans="1:2" x14ac:dyDescent="0.15">
      <c r="A2377">
        <v>23.75</v>
      </c>
      <c r="B2377">
        <v>-36.454999999999998</v>
      </c>
    </row>
    <row r="2378" spans="1:2" x14ac:dyDescent="0.15">
      <c r="A2378">
        <v>23.76</v>
      </c>
      <c r="B2378">
        <v>-38.643000000000001</v>
      </c>
    </row>
    <row r="2379" spans="1:2" x14ac:dyDescent="0.15">
      <c r="A2379">
        <v>23.77</v>
      </c>
      <c r="B2379">
        <v>-35.643000000000001</v>
      </c>
    </row>
    <row r="2380" spans="1:2" x14ac:dyDescent="0.15">
      <c r="A2380">
        <v>23.78</v>
      </c>
      <c r="B2380">
        <v>-30.83</v>
      </c>
    </row>
    <row r="2381" spans="1:2" x14ac:dyDescent="0.15">
      <c r="A2381">
        <v>23.79</v>
      </c>
      <c r="B2381">
        <v>-29.268000000000001</v>
      </c>
    </row>
    <row r="2382" spans="1:2" x14ac:dyDescent="0.15">
      <c r="A2382">
        <v>23.8</v>
      </c>
      <c r="B2382">
        <v>-30.204999999999998</v>
      </c>
    </row>
    <row r="2383" spans="1:2" x14ac:dyDescent="0.15">
      <c r="A2383">
        <v>23.81</v>
      </c>
      <c r="B2383">
        <v>-28.954999999999998</v>
      </c>
    </row>
    <row r="2384" spans="1:2" x14ac:dyDescent="0.15">
      <c r="A2384">
        <v>23.82</v>
      </c>
      <c r="B2384">
        <v>-21.643000000000001</v>
      </c>
    </row>
    <row r="2385" spans="1:2" x14ac:dyDescent="0.15">
      <c r="A2385">
        <v>23.83</v>
      </c>
      <c r="B2385">
        <v>-12.705</v>
      </c>
    </row>
    <row r="2386" spans="1:2" x14ac:dyDescent="0.15">
      <c r="A2386">
        <v>23.84</v>
      </c>
      <c r="B2386">
        <v>-10.893000000000001</v>
      </c>
    </row>
    <row r="2387" spans="1:2" x14ac:dyDescent="0.15">
      <c r="A2387">
        <v>23.85</v>
      </c>
      <c r="B2387">
        <v>-12.143000000000001</v>
      </c>
    </row>
    <row r="2388" spans="1:2" x14ac:dyDescent="0.15">
      <c r="A2388">
        <v>23.86</v>
      </c>
      <c r="B2388">
        <v>-12.143000000000001</v>
      </c>
    </row>
    <row r="2389" spans="1:2" x14ac:dyDescent="0.15">
      <c r="A2389">
        <v>23.87</v>
      </c>
      <c r="B2389">
        <v>-14.955</v>
      </c>
    </row>
    <row r="2390" spans="1:2" x14ac:dyDescent="0.15">
      <c r="A2390">
        <v>23.88</v>
      </c>
      <c r="B2390">
        <v>-19.954999999999998</v>
      </c>
    </row>
    <row r="2391" spans="1:2" x14ac:dyDescent="0.15">
      <c r="A2391">
        <v>23.89</v>
      </c>
      <c r="B2391">
        <v>-20.454999999999998</v>
      </c>
    </row>
    <row r="2392" spans="1:2" x14ac:dyDescent="0.15">
      <c r="A2392">
        <v>23.9</v>
      </c>
      <c r="B2392">
        <v>-16.893000000000001</v>
      </c>
    </row>
    <row r="2393" spans="1:2" x14ac:dyDescent="0.15">
      <c r="A2393">
        <v>23.91</v>
      </c>
      <c r="B2393">
        <v>-14.33</v>
      </c>
    </row>
    <row r="2394" spans="1:2" x14ac:dyDescent="0.15">
      <c r="A2394">
        <v>23.92</v>
      </c>
      <c r="B2394">
        <v>-13.455</v>
      </c>
    </row>
    <row r="2395" spans="1:2" x14ac:dyDescent="0.15">
      <c r="A2395">
        <v>23.93</v>
      </c>
      <c r="B2395">
        <v>-14.58</v>
      </c>
    </row>
    <row r="2396" spans="1:2" x14ac:dyDescent="0.15">
      <c r="A2396">
        <v>23.94</v>
      </c>
      <c r="B2396">
        <v>-17.768000000000001</v>
      </c>
    </row>
    <row r="2397" spans="1:2" x14ac:dyDescent="0.15">
      <c r="A2397">
        <v>23.95</v>
      </c>
      <c r="B2397">
        <v>-19.329999999999998</v>
      </c>
    </row>
    <row r="2398" spans="1:2" x14ac:dyDescent="0.15">
      <c r="A2398">
        <v>23.96</v>
      </c>
      <c r="B2398">
        <v>-17.143000000000001</v>
      </c>
    </row>
    <row r="2399" spans="1:2" x14ac:dyDescent="0.15">
      <c r="A2399">
        <v>23.97</v>
      </c>
      <c r="B2399">
        <v>-11.643000000000001</v>
      </c>
    </row>
    <row r="2400" spans="1:2" x14ac:dyDescent="0.15">
      <c r="A2400">
        <v>23.98</v>
      </c>
      <c r="B2400">
        <v>2.6070000000000002</v>
      </c>
    </row>
    <row r="2401" spans="1:2" x14ac:dyDescent="0.15">
      <c r="A2401">
        <v>23.99</v>
      </c>
      <c r="B2401">
        <v>21.231999999999999</v>
      </c>
    </row>
    <row r="2402" spans="1:2" x14ac:dyDescent="0.15">
      <c r="A2402">
        <v>24</v>
      </c>
      <c r="B2402">
        <v>36.606999999999999</v>
      </c>
    </row>
    <row r="2403" spans="1:2" x14ac:dyDescent="0.15">
      <c r="A2403">
        <v>24.01</v>
      </c>
      <c r="B2403">
        <v>47.17</v>
      </c>
    </row>
    <row r="2404" spans="1:2" x14ac:dyDescent="0.15">
      <c r="A2404">
        <v>24.02</v>
      </c>
      <c r="B2404">
        <v>55.356999999999999</v>
      </c>
    </row>
    <row r="2405" spans="1:2" x14ac:dyDescent="0.15">
      <c r="A2405">
        <v>24.03</v>
      </c>
      <c r="B2405">
        <v>61.731999999999999</v>
      </c>
    </row>
    <row r="2406" spans="1:2" x14ac:dyDescent="0.15">
      <c r="A2406">
        <v>24.04</v>
      </c>
      <c r="B2406">
        <v>65.045000000000002</v>
      </c>
    </row>
    <row r="2407" spans="1:2" x14ac:dyDescent="0.15">
      <c r="A2407">
        <v>24.05</v>
      </c>
      <c r="B2407">
        <v>62.106999999999999</v>
      </c>
    </row>
    <row r="2408" spans="1:2" x14ac:dyDescent="0.15">
      <c r="A2408">
        <v>24.06</v>
      </c>
      <c r="B2408">
        <v>55.42</v>
      </c>
    </row>
    <row r="2409" spans="1:2" x14ac:dyDescent="0.15">
      <c r="A2409">
        <v>24.07</v>
      </c>
      <c r="B2409">
        <v>51.295000000000002</v>
      </c>
    </row>
    <row r="2410" spans="1:2" x14ac:dyDescent="0.15">
      <c r="A2410">
        <v>24.08</v>
      </c>
      <c r="B2410">
        <v>47.856999999999999</v>
      </c>
    </row>
    <row r="2411" spans="1:2" x14ac:dyDescent="0.15">
      <c r="A2411">
        <v>24.09</v>
      </c>
      <c r="B2411">
        <v>39.856999999999999</v>
      </c>
    </row>
    <row r="2412" spans="1:2" x14ac:dyDescent="0.15">
      <c r="A2412">
        <v>24.1</v>
      </c>
      <c r="B2412">
        <v>31.356999999999999</v>
      </c>
    </row>
    <row r="2413" spans="1:2" x14ac:dyDescent="0.15">
      <c r="A2413">
        <v>24.11</v>
      </c>
      <c r="B2413">
        <v>26.545000000000002</v>
      </c>
    </row>
    <row r="2414" spans="1:2" x14ac:dyDescent="0.15">
      <c r="A2414">
        <v>24.12</v>
      </c>
      <c r="B2414">
        <v>23.981999999999999</v>
      </c>
    </row>
    <row r="2415" spans="1:2" x14ac:dyDescent="0.15">
      <c r="A2415">
        <v>24.13</v>
      </c>
      <c r="B2415">
        <v>20.606999999999999</v>
      </c>
    </row>
    <row r="2416" spans="1:2" x14ac:dyDescent="0.15">
      <c r="A2416">
        <v>24.14</v>
      </c>
      <c r="B2416">
        <v>12.231999999999999</v>
      </c>
    </row>
    <row r="2417" spans="1:2" x14ac:dyDescent="0.15">
      <c r="A2417">
        <v>24.15</v>
      </c>
      <c r="B2417">
        <v>1.232</v>
      </c>
    </row>
    <row r="2418" spans="1:2" x14ac:dyDescent="0.15">
      <c r="A2418">
        <v>24.16</v>
      </c>
      <c r="B2418">
        <v>-6.58</v>
      </c>
    </row>
    <row r="2419" spans="1:2" x14ac:dyDescent="0.15">
      <c r="A2419">
        <v>24.17</v>
      </c>
      <c r="B2419">
        <v>-10.518000000000001</v>
      </c>
    </row>
    <row r="2420" spans="1:2" x14ac:dyDescent="0.15">
      <c r="A2420">
        <v>24.18</v>
      </c>
      <c r="B2420">
        <v>-13.58</v>
      </c>
    </row>
    <row r="2421" spans="1:2" x14ac:dyDescent="0.15">
      <c r="A2421">
        <v>24.19</v>
      </c>
      <c r="B2421">
        <v>-12.018000000000001</v>
      </c>
    </row>
    <row r="2422" spans="1:2" x14ac:dyDescent="0.15">
      <c r="A2422">
        <v>24.2</v>
      </c>
      <c r="B2422">
        <v>-4.1429999999999998</v>
      </c>
    </row>
    <row r="2423" spans="1:2" x14ac:dyDescent="0.15">
      <c r="A2423">
        <v>24.21</v>
      </c>
      <c r="B2423">
        <v>2.4820000000000002</v>
      </c>
    </row>
    <row r="2424" spans="1:2" x14ac:dyDescent="0.15">
      <c r="A2424">
        <v>24.22</v>
      </c>
      <c r="B2424">
        <v>0.42</v>
      </c>
    </row>
    <row r="2425" spans="1:2" x14ac:dyDescent="0.15">
      <c r="A2425">
        <v>24.23</v>
      </c>
      <c r="B2425">
        <v>-2.4550000000000001</v>
      </c>
    </row>
    <row r="2426" spans="1:2" x14ac:dyDescent="0.15">
      <c r="A2426">
        <v>24.24</v>
      </c>
      <c r="B2426">
        <v>1.732</v>
      </c>
    </row>
    <row r="2427" spans="1:2" x14ac:dyDescent="0.15">
      <c r="A2427">
        <v>24.25</v>
      </c>
      <c r="B2427">
        <v>9.9819999999999993</v>
      </c>
    </row>
    <row r="2428" spans="1:2" x14ac:dyDescent="0.15">
      <c r="A2428">
        <v>24.26</v>
      </c>
      <c r="B2428">
        <v>17.481999999999999</v>
      </c>
    </row>
    <row r="2429" spans="1:2" x14ac:dyDescent="0.15">
      <c r="A2429">
        <v>24.27</v>
      </c>
      <c r="B2429">
        <v>24.106999999999999</v>
      </c>
    </row>
    <row r="2430" spans="1:2" x14ac:dyDescent="0.15">
      <c r="A2430">
        <v>24.28</v>
      </c>
      <c r="B2430">
        <v>32.795000000000002</v>
      </c>
    </row>
    <row r="2431" spans="1:2" x14ac:dyDescent="0.15">
      <c r="A2431">
        <v>24.29</v>
      </c>
      <c r="B2431">
        <v>42.356999999999999</v>
      </c>
    </row>
    <row r="2432" spans="1:2" x14ac:dyDescent="0.15">
      <c r="A2432">
        <v>24.3</v>
      </c>
      <c r="B2432">
        <v>44.606999999999999</v>
      </c>
    </row>
    <row r="2433" spans="1:2" x14ac:dyDescent="0.15">
      <c r="A2433">
        <v>24.31</v>
      </c>
      <c r="B2433">
        <v>34.981999999999999</v>
      </c>
    </row>
    <row r="2434" spans="1:2" x14ac:dyDescent="0.15">
      <c r="A2434">
        <v>24.32</v>
      </c>
      <c r="B2434">
        <v>22.92</v>
      </c>
    </row>
    <row r="2435" spans="1:2" x14ac:dyDescent="0.15">
      <c r="A2435">
        <v>24.33</v>
      </c>
      <c r="B2435">
        <v>17.356999999999999</v>
      </c>
    </row>
    <row r="2436" spans="1:2" x14ac:dyDescent="0.15">
      <c r="A2436">
        <v>24.34</v>
      </c>
      <c r="B2436">
        <v>15.42</v>
      </c>
    </row>
    <row r="2437" spans="1:2" x14ac:dyDescent="0.15">
      <c r="A2437">
        <v>24.35</v>
      </c>
      <c r="B2437">
        <v>15.731999999999999</v>
      </c>
    </row>
    <row r="2438" spans="1:2" x14ac:dyDescent="0.15">
      <c r="A2438">
        <v>24.36</v>
      </c>
      <c r="B2438">
        <v>21.42</v>
      </c>
    </row>
    <row r="2439" spans="1:2" x14ac:dyDescent="0.15">
      <c r="A2439">
        <v>24.37</v>
      </c>
      <c r="B2439">
        <v>28.981999999999999</v>
      </c>
    </row>
    <row r="2440" spans="1:2" x14ac:dyDescent="0.15">
      <c r="A2440">
        <v>24.38</v>
      </c>
      <c r="B2440">
        <v>32.981999999999999</v>
      </c>
    </row>
    <row r="2441" spans="1:2" x14ac:dyDescent="0.15">
      <c r="A2441">
        <v>24.39</v>
      </c>
      <c r="B2441">
        <v>33.545000000000002</v>
      </c>
    </row>
    <row r="2442" spans="1:2" x14ac:dyDescent="0.15">
      <c r="A2442">
        <v>24.4</v>
      </c>
      <c r="B2442">
        <v>32.856999999999999</v>
      </c>
    </row>
    <row r="2443" spans="1:2" x14ac:dyDescent="0.15">
      <c r="A2443">
        <v>24.41</v>
      </c>
      <c r="B2443">
        <v>29.795000000000002</v>
      </c>
    </row>
    <row r="2444" spans="1:2" x14ac:dyDescent="0.15">
      <c r="A2444">
        <v>24.42</v>
      </c>
      <c r="B2444">
        <v>23.356999999999999</v>
      </c>
    </row>
    <row r="2445" spans="1:2" x14ac:dyDescent="0.15">
      <c r="A2445">
        <v>24.43</v>
      </c>
      <c r="B2445">
        <v>14.481999999999999</v>
      </c>
    </row>
    <row r="2446" spans="1:2" x14ac:dyDescent="0.15">
      <c r="A2446">
        <v>24.44</v>
      </c>
      <c r="B2446">
        <v>4.3570000000000002</v>
      </c>
    </row>
    <row r="2447" spans="1:2" x14ac:dyDescent="0.15">
      <c r="A2447">
        <v>24.45</v>
      </c>
      <c r="B2447">
        <v>-2.1429999999999998</v>
      </c>
    </row>
    <row r="2448" spans="1:2" x14ac:dyDescent="0.15">
      <c r="A2448">
        <v>24.46</v>
      </c>
      <c r="B2448">
        <v>-0.26800000000000002</v>
      </c>
    </row>
    <row r="2449" spans="1:2" x14ac:dyDescent="0.15">
      <c r="A2449">
        <v>24.47</v>
      </c>
      <c r="B2449">
        <v>6.4820000000000002</v>
      </c>
    </row>
    <row r="2450" spans="1:2" x14ac:dyDescent="0.15">
      <c r="A2450">
        <v>24.48</v>
      </c>
      <c r="B2450">
        <v>11.481999999999999</v>
      </c>
    </row>
    <row r="2451" spans="1:2" x14ac:dyDescent="0.15">
      <c r="A2451">
        <v>24.49</v>
      </c>
      <c r="B2451">
        <v>8.1069999999999993</v>
      </c>
    </row>
    <row r="2452" spans="1:2" x14ac:dyDescent="0.15">
      <c r="A2452">
        <v>24.5</v>
      </c>
      <c r="B2452">
        <v>-3.4550000000000001</v>
      </c>
    </row>
    <row r="2453" spans="1:2" x14ac:dyDescent="0.15">
      <c r="A2453">
        <v>24.51</v>
      </c>
      <c r="B2453">
        <v>-17.579999999999998</v>
      </c>
    </row>
    <row r="2454" spans="1:2" x14ac:dyDescent="0.15">
      <c r="A2454">
        <v>24.52</v>
      </c>
      <c r="B2454">
        <v>-36.454999999999998</v>
      </c>
    </row>
    <row r="2455" spans="1:2" x14ac:dyDescent="0.15">
      <c r="A2455">
        <v>24.53</v>
      </c>
      <c r="B2455">
        <v>-59.518000000000001</v>
      </c>
    </row>
    <row r="2456" spans="1:2" x14ac:dyDescent="0.15">
      <c r="A2456">
        <v>24.54</v>
      </c>
      <c r="B2456">
        <v>-72.454999999999998</v>
      </c>
    </row>
    <row r="2457" spans="1:2" x14ac:dyDescent="0.15">
      <c r="A2457">
        <v>24.55</v>
      </c>
      <c r="B2457">
        <v>-70.704999999999998</v>
      </c>
    </row>
    <row r="2458" spans="1:2" x14ac:dyDescent="0.15">
      <c r="A2458">
        <v>24.56</v>
      </c>
      <c r="B2458">
        <v>-61.454999999999998</v>
      </c>
    </row>
    <row r="2459" spans="1:2" x14ac:dyDescent="0.15">
      <c r="A2459">
        <v>24.57</v>
      </c>
      <c r="B2459">
        <v>-43.954999999999998</v>
      </c>
    </row>
    <row r="2460" spans="1:2" x14ac:dyDescent="0.15">
      <c r="A2460">
        <v>24.58</v>
      </c>
      <c r="B2460">
        <v>-21.954999999999998</v>
      </c>
    </row>
    <row r="2461" spans="1:2" x14ac:dyDescent="0.15">
      <c r="A2461">
        <v>24.59</v>
      </c>
      <c r="B2461">
        <v>-7.9550000000000001</v>
      </c>
    </row>
    <row r="2462" spans="1:2" x14ac:dyDescent="0.15">
      <c r="A2462">
        <v>24.6</v>
      </c>
      <c r="B2462">
        <v>-6.33</v>
      </c>
    </row>
    <row r="2463" spans="1:2" x14ac:dyDescent="0.15">
      <c r="A2463">
        <v>24.61</v>
      </c>
      <c r="B2463">
        <v>-5.9550000000000001</v>
      </c>
    </row>
    <row r="2464" spans="1:2" x14ac:dyDescent="0.15">
      <c r="A2464">
        <v>24.62</v>
      </c>
      <c r="B2464">
        <v>-0.39300000000000002</v>
      </c>
    </row>
    <row r="2465" spans="1:2" x14ac:dyDescent="0.15">
      <c r="A2465">
        <v>24.63</v>
      </c>
      <c r="B2465">
        <v>1.2949999999999999</v>
      </c>
    </row>
    <row r="2466" spans="1:2" x14ac:dyDescent="0.15">
      <c r="A2466">
        <v>24.64</v>
      </c>
      <c r="B2466">
        <v>-3.9550000000000001</v>
      </c>
    </row>
    <row r="2467" spans="1:2" x14ac:dyDescent="0.15">
      <c r="A2467">
        <v>24.65</v>
      </c>
      <c r="B2467">
        <v>-5.2679999999999998</v>
      </c>
    </row>
    <row r="2468" spans="1:2" x14ac:dyDescent="0.15">
      <c r="A2468">
        <v>24.66</v>
      </c>
      <c r="B2468">
        <v>2.42</v>
      </c>
    </row>
    <row r="2469" spans="1:2" x14ac:dyDescent="0.15">
      <c r="A2469">
        <v>24.67</v>
      </c>
      <c r="B2469">
        <v>10.92</v>
      </c>
    </row>
    <row r="2470" spans="1:2" x14ac:dyDescent="0.15">
      <c r="A2470">
        <v>24.68</v>
      </c>
      <c r="B2470">
        <v>9.2949999999999999</v>
      </c>
    </row>
    <row r="2471" spans="1:2" x14ac:dyDescent="0.15">
      <c r="A2471">
        <v>24.69</v>
      </c>
      <c r="B2471">
        <v>1.482</v>
      </c>
    </row>
    <row r="2472" spans="1:2" x14ac:dyDescent="0.15">
      <c r="A2472">
        <v>24.7</v>
      </c>
      <c r="B2472">
        <v>-2.6429999999999998</v>
      </c>
    </row>
    <row r="2473" spans="1:2" x14ac:dyDescent="0.15">
      <c r="A2473">
        <v>24.71</v>
      </c>
      <c r="B2473">
        <v>-3.4550000000000001</v>
      </c>
    </row>
    <row r="2474" spans="1:2" x14ac:dyDescent="0.15">
      <c r="A2474">
        <v>24.72</v>
      </c>
      <c r="B2474">
        <v>-5.2679999999999998</v>
      </c>
    </row>
    <row r="2475" spans="1:2" x14ac:dyDescent="0.15">
      <c r="A2475">
        <v>24.73</v>
      </c>
      <c r="B2475">
        <v>-5.2679999999999998</v>
      </c>
    </row>
    <row r="2476" spans="1:2" x14ac:dyDescent="0.15">
      <c r="A2476">
        <v>24.74</v>
      </c>
      <c r="B2476">
        <v>-2.7679999999999998</v>
      </c>
    </row>
    <row r="2477" spans="1:2" x14ac:dyDescent="0.15">
      <c r="A2477">
        <v>24.75</v>
      </c>
      <c r="B2477">
        <v>1.607</v>
      </c>
    </row>
    <row r="2478" spans="1:2" x14ac:dyDescent="0.15">
      <c r="A2478">
        <v>24.76</v>
      </c>
      <c r="B2478">
        <v>4.92</v>
      </c>
    </row>
    <row r="2479" spans="1:2" x14ac:dyDescent="0.15">
      <c r="A2479">
        <v>24.77</v>
      </c>
      <c r="B2479">
        <v>0.79500000000000004</v>
      </c>
    </row>
    <row r="2480" spans="1:2" x14ac:dyDescent="0.15">
      <c r="A2480">
        <v>24.78</v>
      </c>
      <c r="B2480">
        <v>-7.0179999999999998</v>
      </c>
    </row>
    <row r="2481" spans="1:2" x14ac:dyDescent="0.15">
      <c r="A2481">
        <v>24.79</v>
      </c>
      <c r="B2481">
        <v>-10.768000000000001</v>
      </c>
    </row>
    <row r="2482" spans="1:2" x14ac:dyDescent="0.15">
      <c r="A2482">
        <v>24.8</v>
      </c>
      <c r="B2482">
        <v>-11.768000000000001</v>
      </c>
    </row>
    <row r="2483" spans="1:2" x14ac:dyDescent="0.15">
      <c r="A2483">
        <v>24.81</v>
      </c>
      <c r="B2483">
        <v>-14.143000000000001</v>
      </c>
    </row>
    <row r="2484" spans="1:2" x14ac:dyDescent="0.15">
      <c r="A2484">
        <v>24.82</v>
      </c>
      <c r="B2484">
        <v>-13.83</v>
      </c>
    </row>
    <row r="2485" spans="1:2" x14ac:dyDescent="0.15">
      <c r="A2485">
        <v>24.83</v>
      </c>
      <c r="B2485">
        <v>-7.4550000000000001</v>
      </c>
    </row>
    <row r="2486" spans="1:2" x14ac:dyDescent="0.15">
      <c r="A2486">
        <v>24.84</v>
      </c>
      <c r="B2486">
        <v>3.17</v>
      </c>
    </row>
    <row r="2487" spans="1:2" x14ac:dyDescent="0.15">
      <c r="A2487">
        <v>24.85</v>
      </c>
      <c r="B2487">
        <v>16.795000000000002</v>
      </c>
    </row>
    <row r="2488" spans="1:2" x14ac:dyDescent="0.15">
      <c r="A2488">
        <v>24.86</v>
      </c>
      <c r="B2488">
        <v>30.795000000000002</v>
      </c>
    </row>
    <row r="2489" spans="1:2" x14ac:dyDescent="0.15">
      <c r="A2489">
        <v>24.87</v>
      </c>
      <c r="B2489">
        <v>41.356999999999999</v>
      </c>
    </row>
    <row r="2490" spans="1:2" x14ac:dyDescent="0.15">
      <c r="A2490">
        <v>24.88</v>
      </c>
      <c r="B2490">
        <v>47.295000000000002</v>
      </c>
    </row>
    <row r="2491" spans="1:2" x14ac:dyDescent="0.15">
      <c r="A2491">
        <v>24.89</v>
      </c>
      <c r="B2491">
        <v>47.981999999999999</v>
      </c>
    </row>
    <row r="2492" spans="1:2" x14ac:dyDescent="0.15">
      <c r="A2492">
        <v>24.9</v>
      </c>
      <c r="B2492">
        <v>38.92</v>
      </c>
    </row>
    <row r="2493" spans="1:2" x14ac:dyDescent="0.15">
      <c r="A2493">
        <v>24.91</v>
      </c>
      <c r="B2493">
        <v>23.67</v>
      </c>
    </row>
    <row r="2494" spans="1:2" x14ac:dyDescent="0.15">
      <c r="A2494">
        <v>24.92</v>
      </c>
      <c r="B2494">
        <v>12.731999999999999</v>
      </c>
    </row>
    <row r="2495" spans="1:2" x14ac:dyDescent="0.15">
      <c r="A2495">
        <v>24.93</v>
      </c>
      <c r="B2495">
        <v>9.2949999999999999</v>
      </c>
    </row>
    <row r="2496" spans="1:2" x14ac:dyDescent="0.15">
      <c r="A2496">
        <v>24.94</v>
      </c>
      <c r="B2496">
        <v>4.6070000000000002</v>
      </c>
    </row>
    <row r="2497" spans="1:2" x14ac:dyDescent="0.15">
      <c r="A2497">
        <v>24.95</v>
      </c>
      <c r="B2497">
        <v>-7.3929999999999998</v>
      </c>
    </row>
    <row r="2498" spans="1:2" x14ac:dyDescent="0.15">
      <c r="A2498">
        <v>24.96</v>
      </c>
      <c r="B2498">
        <v>-25.58</v>
      </c>
    </row>
    <row r="2499" spans="1:2" x14ac:dyDescent="0.15">
      <c r="A2499">
        <v>24.97</v>
      </c>
      <c r="B2499">
        <v>-44.143000000000001</v>
      </c>
    </row>
    <row r="2500" spans="1:2" x14ac:dyDescent="0.15">
      <c r="A2500">
        <v>24.98</v>
      </c>
      <c r="B2500">
        <v>-52.768000000000001</v>
      </c>
    </row>
    <row r="2501" spans="1:2" x14ac:dyDescent="0.15">
      <c r="A2501">
        <v>24.99</v>
      </c>
      <c r="B2501">
        <v>-51.83</v>
      </c>
    </row>
    <row r="2502" spans="1:2" x14ac:dyDescent="0.15">
      <c r="A2502">
        <v>25</v>
      </c>
      <c r="B2502">
        <v>-51.33</v>
      </c>
    </row>
    <row r="2503" spans="1:2" x14ac:dyDescent="0.15">
      <c r="A2503">
        <v>25.01</v>
      </c>
      <c r="B2503">
        <v>-51.83</v>
      </c>
    </row>
    <row r="2504" spans="1:2" x14ac:dyDescent="0.15">
      <c r="A2504">
        <v>25.02</v>
      </c>
      <c r="B2504">
        <v>-49.518000000000001</v>
      </c>
    </row>
    <row r="2505" spans="1:2" x14ac:dyDescent="0.15">
      <c r="A2505">
        <v>25.03</v>
      </c>
      <c r="B2505">
        <v>-44.58</v>
      </c>
    </row>
    <row r="2506" spans="1:2" x14ac:dyDescent="0.15">
      <c r="A2506">
        <v>25.04</v>
      </c>
      <c r="B2506">
        <v>-42.018000000000001</v>
      </c>
    </row>
    <row r="2507" spans="1:2" x14ac:dyDescent="0.15">
      <c r="A2507">
        <v>25.05</v>
      </c>
      <c r="B2507">
        <v>-44.518000000000001</v>
      </c>
    </row>
    <row r="2508" spans="1:2" x14ac:dyDescent="0.15">
      <c r="A2508">
        <v>25.06</v>
      </c>
      <c r="B2508">
        <v>-45.454999999999998</v>
      </c>
    </row>
    <row r="2509" spans="1:2" x14ac:dyDescent="0.15">
      <c r="A2509">
        <v>25.07</v>
      </c>
      <c r="B2509">
        <v>-32.08</v>
      </c>
    </row>
    <row r="2510" spans="1:2" x14ac:dyDescent="0.15">
      <c r="A2510">
        <v>25.08</v>
      </c>
      <c r="B2510">
        <v>-18.768000000000001</v>
      </c>
    </row>
    <row r="2511" spans="1:2" x14ac:dyDescent="0.15">
      <c r="A2511">
        <v>25.09</v>
      </c>
      <c r="B2511">
        <v>-23.58</v>
      </c>
    </row>
    <row r="2512" spans="1:2" x14ac:dyDescent="0.15">
      <c r="A2512">
        <v>25.1</v>
      </c>
      <c r="B2512">
        <v>-25.58</v>
      </c>
    </row>
    <row r="2513" spans="1:2" x14ac:dyDescent="0.15">
      <c r="A2513">
        <v>25.11</v>
      </c>
      <c r="B2513">
        <v>-3.7679999999999998</v>
      </c>
    </row>
    <row r="2514" spans="1:2" x14ac:dyDescent="0.15">
      <c r="A2514">
        <v>25.12</v>
      </c>
      <c r="B2514">
        <v>17.856999999999999</v>
      </c>
    </row>
    <row r="2515" spans="1:2" x14ac:dyDescent="0.15">
      <c r="A2515">
        <v>25.13</v>
      </c>
      <c r="B2515">
        <v>20.481999999999999</v>
      </c>
    </row>
    <row r="2516" spans="1:2" x14ac:dyDescent="0.15">
      <c r="A2516">
        <v>25.14</v>
      </c>
      <c r="B2516">
        <v>19.856999999999999</v>
      </c>
    </row>
    <row r="2517" spans="1:2" x14ac:dyDescent="0.15">
      <c r="A2517">
        <v>25.15</v>
      </c>
      <c r="B2517">
        <v>28.856999999999999</v>
      </c>
    </row>
    <row r="2518" spans="1:2" x14ac:dyDescent="0.15">
      <c r="A2518">
        <v>25.16</v>
      </c>
      <c r="B2518">
        <v>36.606999999999999</v>
      </c>
    </row>
    <row r="2519" spans="1:2" x14ac:dyDescent="0.15">
      <c r="A2519">
        <v>25.17</v>
      </c>
      <c r="B2519">
        <v>33.356999999999999</v>
      </c>
    </row>
    <row r="2520" spans="1:2" x14ac:dyDescent="0.15">
      <c r="A2520">
        <v>25.18</v>
      </c>
      <c r="B2520">
        <v>24.606999999999999</v>
      </c>
    </row>
    <row r="2521" spans="1:2" x14ac:dyDescent="0.15">
      <c r="A2521">
        <v>25.19</v>
      </c>
      <c r="B2521">
        <v>17.420000000000002</v>
      </c>
    </row>
    <row r="2522" spans="1:2" x14ac:dyDescent="0.15">
      <c r="A2522">
        <v>25.2</v>
      </c>
      <c r="B2522">
        <v>11.981999999999999</v>
      </c>
    </row>
    <row r="2523" spans="1:2" x14ac:dyDescent="0.15">
      <c r="A2523">
        <v>25.21</v>
      </c>
      <c r="B2523">
        <v>4.8570000000000002</v>
      </c>
    </row>
    <row r="2524" spans="1:2" x14ac:dyDescent="0.15">
      <c r="A2524">
        <v>25.22</v>
      </c>
      <c r="B2524">
        <v>-8.83</v>
      </c>
    </row>
    <row r="2525" spans="1:2" x14ac:dyDescent="0.15">
      <c r="A2525">
        <v>25.23</v>
      </c>
      <c r="B2525">
        <v>-24.954999999999998</v>
      </c>
    </row>
    <row r="2526" spans="1:2" x14ac:dyDescent="0.15">
      <c r="A2526">
        <v>25.24</v>
      </c>
      <c r="B2526">
        <v>-34.954999999999998</v>
      </c>
    </row>
    <row r="2527" spans="1:2" x14ac:dyDescent="0.15">
      <c r="A2527">
        <v>25.25</v>
      </c>
      <c r="B2527">
        <v>-37.518000000000001</v>
      </c>
    </row>
    <row r="2528" spans="1:2" x14ac:dyDescent="0.15">
      <c r="A2528">
        <v>25.26</v>
      </c>
      <c r="B2528">
        <v>-32.018000000000001</v>
      </c>
    </row>
    <row r="2529" spans="1:2" x14ac:dyDescent="0.15">
      <c r="A2529">
        <v>25.27</v>
      </c>
      <c r="B2529">
        <v>-14.643000000000001</v>
      </c>
    </row>
    <row r="2530" spans="1:2" x14ac:dyDescent="0.15">
      <c r="A2530">
        <v>25.28</v>
      </c>
      <c r="B2530">
        <v>9.9819999999999993</v>
      </c>
    </row>
    <row r="2531" spans="1:2" x14ac:dyDescent="0.15">
      <c r="A2531">
        <v>25.29</v>
      </c>
      <c r="B2531">
        <v>29.731999999999999</v>
      </c>
    </row>
    <row r="2532" spans="1:2" x14ac:dyDescent="0.15">
      <c r="A2532">
        <v>25.3</v>
      </c>
      <c r="B2532">
        <v>39.106999999999999</v>
      </c>
    </row>
    <row r="2533" spans="1:2" x14ac:dyDescent="0.15">
      <c r="A2533">
        <v>25.31</v>
      </c>
      <c r="B2533">
        <v>36.606999999999999</v>
      </c>
    </row>
    <row r="2534" spans="1:2" x14ac:dyDescent="0.15">
      <c r="A2534">
        <v>25.32</v>
      </c>
      <c r="B2534">
        <v>26.981999999999999</v>
      </c>
    </row>
    <row r="2535" spans="1:2" x14ac:dyDescent="0.15">
      <c r="A2535">
        <v>25.33</v>
      </c>
      <c r="B2535">
        <v>18.170000000000002</v>
      </c>
    </row>
    <row r="2536" spans="1:2" x14ac:dyDescent="0.15">
      <c r="A2536">
        <v>25.34</v>
      </c>
      <c r="B2536">
        <v>7.5449999999999999</v>
      </c>
    </row>
    <row r="2537" spans="1:2" x14ac:dyDescent="0.15">
      <c r="A2537">
        <v>25.35</v>
      </c>
      <c r="B2537">
        <v>-4.6429999999999998</v>
      </c>
    </row>
    <row r="2538" spans="1:2" x14ac:dyDescent="0.15">
      <c r="A2538">
        <v>25.36</v>
      </c>
      <c r="B2538">
        <v>-8.6430000000000007</v>
      </c>
    </row>
    <row r="2539" spans="1:2" x14ac:dyDescent="0.15">
      <c r="A2539">
        <v>25.37</v>
      </c>
      <c r="B2539">
        <v>-4.83</v>
      </c>
    </row>
    <row r="2540" spans="1:2" x14ac:dyDescent="0.15">
      <c r="A2540">
        <v>25.38</v>
      </c>
      <c r="B2540">
        <v>-2.2679999999999998</v>
      </c>
    </row>
    <row r="2541" spans="1:2" x14ac:dyDescent="0.15">
      <c r="A2541">
        <v>25.39</v>
      </c>
      <c r="B2541">
        <v>-16.643000000000001</v>
      </c>
    </row>
    <row r="2542" spans="1:2" x14ac:dyDescent="0.15">
      <c r="A2542">
        <v>25.4</v>
      </c>
      <c r="B2542">
        <v>-50.893000000000001</v>
      </c>
    </row>
    <row r="2543" spans="1:2" x14ac:dyDescent="0.15">
      <c r="A2543">
        <v>25.41</v>
      </c>
      <c r="B2543">
        <v>-78.893000000000001</v>
      </c>
    </row>
    <row r="2544" spans="1:2" x14ac:dyDescent="0.15">
      <c r="A2544">
        <v>25.42</v>
      </c>
      <c r="B2544">
        <v>-79.518000000000001</v>
      </c>
    </row>
    <row r="2545" spans="1:2" x14ac:dyDescent="0.15">
      <c r="A2545">
        <v>25.43</v>
      </c>
      <c r="B2545">
        <v>-68.393000000000001</v>
      </c>
    </row>
    <row r="2546" spans="1:2" x14ac:dyDescent="0.15">
      <c r="A2546">
        <v>25.44</v>
      </c>
      <c r="B2546">
        <v>-63.518000000000001</v>
      </c>
    </row>
    <row r="2547" spans="1:2" x14ac:dyDescent="0.15">
      <c r="A2547">
        <v>25.45</v>
      </c>
      <c r="B2547">
        <v>-65.454999999999998</v>
      </c>
    </row>
    <row r="2548" spans="1:2" x14ac:dyDescent="0.15">
      <c r="A2548">
        <v>25.46</v>
      </c>
      <c r="B2548">
        <v>-69.704999999999998</v>
      </c>
    </row>
    <row r="2549" spans="1:2" x14ac:dyDescent="0.15">
      <c r="A2549">
        <v>25.47</v>
      </c>
      <c r="B2549">
        <v>-67.954999999999998</v>
      </c>
    </row>
    <row r="2550" spans="1:2" x14ac:dyDescent="0.15">
      <c r="A2550">
        <v>25.48</v>
      </c>
      <c r="B2550">
        <v>-55.83</v>
      </c>
    </row>
    <row r="2551" spans="1:2" x14ac:dyDescent="0.15">
      <c r="A2551">
        <v>25.49</v>
      </c>
      <c r="B2551">
        <v>-38.393000000000001</v>
      </c>
    </row>
    <row r="2552" spans="1:2" x14ac:dyDescent="0.15">
      <c r="A2552">
        <v>25.5</v>
      </c>
      <c r="B2552">
        <v>-18.704999999999998</v>
      </c>
    </row>
    <row r="2553" spans="1:2" x14ac:dyDescent="0.15">
      <c r="A2553">
        <v>25.51</v>
      </c>
      <c r="B2553">
        <v>0.85699999999999998</v>
      </c>
    </row>
    <row r="2554" spans="1:2" x14ac:dyDescent="0.15">
      <c r="A2554">
        <v>25.52</v>
      </c>
      <c r="B2554">
        <v>17.295000000000002</v>
      </c>
    </row>
    <row r="2555" spans="1:2" x14ac:dyDescent="0.15">
      <c r="A2555">
        <v>25.53</v>
      </c>
      <c r="B2555">
        <v>29.67</v>
      </c>
    </row>
    <row r="2556" spans="1:2" x14ac:dyDescent="0.15">
      <c r="A2556">
        <v>25.54</v>
      </c>
      <c r="B2556">
        <v>41.295000000000002</v>
      </c>
    </row>
    <row r="2557" spans="1:2" x14ac:dyDescent="0.15">
      <c r="A2557">
        <v>25.55</v>
      </c>
      <c r="B2557">
        <v>54.356999999999999</v>
      </c>
    </row>
    <row r="2558" spans="1:2" x14ac:dyDescent="0.15">
      <c r="A2558">
        <v>25.56</v>
      </c>
      <c r="B2558">
        <v>69.231999999999999</v>
      </c>
    </row>
    <row r="2559" spans="1:2" x14ac:dyDescent="0.15">
      <c r="A2559">
        <v>25.57</v>
      </c>
      <c r="B2559">
        <v>87.231999999999999</v>
      </c>
    </row>
    <row r="2560" spans="1:2" x14ac:dyDescent="0.15">
      <c r="A2560">
        <v>25.58</v>
      </c>
      <c r="B2560">
        <v>101.545</v>
      </c>
    </row>
    <row r="2561" spans="1:2" x14ac:dyDescent="0.15">
      <c r="A2561">
        <v>25.59</v>
      </c>
      <c r="B2561">
        <v>102.67</v>
      </c>
    </row>
    <row r="2562" spans="1:2" x14ac:dyDescent="0.15">
      <c r="A2562">
        <v>25.6</v>
      </c>
      <c r="B2562">
        <v>93.045000000000002</v>
      </c>
    </row>
    <row r="2563" spans="1:2" x14ac:dyDescent="0.15">
      <c r="A2563">
        <v>25.61</v>
      </c>
      <c r="B2563">
        <v>78.106999999999999</v>
      </c>
    </row>
    <row r="2564" spans="1:2" x14ac:dyDescent="0.15">
      <c r="A2564">
        <v>25.62</v>
      </c>
      <c r="B2564">
        <v>56.92</v>
      </c>
    </row>
    <row r="2565" spans="1:2" x14ac:dyDescent="0.15">
      <c r="A2565">
        <v>25.63</v>
      </c>
      <c r="B2565">
        <v>28.045000000000002</v>
      </c>
    </row>
    <row r="2566" spans="1:2" x14ac:dyDescent="0.15">
      <c r="A2566">
        <v>25.64</v>
      </c>
      <c r="B2566">
        <v>-5.7679999999999998</v>
      </c>
    </row>
    <row r="2567" spans="1:2" x14ac:dyDescent="0.15">
      <c r="A2567">
        <v>25.65</v>
      </c>
      <c r="B2567">
        <v>-41.018000000000001</v>
      </c>
    </row>
    <row r="2568" spans="1:2" x14ac:dyDescent="0.15">
      <c r="A2568">
        <v>25.66</v>
      </c>
      <c r="B2568">
        <v>-70.768000000000001</v>
      </c>
    </row>
    <row r="2569" spans="1:2" x14ac:dyDescent="0.15">
      <c r="A2569">
        <v>25.67</v>
      </c>
      <c r="B2569">
        <v>-83.018000000000001</v>
      </c>
    </row>
    <row r="2570" spans="1:2" x14ac:dyDescent="0.15">
      <c r="A2570">
        <v>25.68</v>
      </c>
      <c r="B2570">
        <v>-76.33</v>
      </c>
    </row>
    <row r="2571" spans="1:2" x14ac:dyDescent="0.15">
      <c r="A2571">
        <v>25.69</v>
      </c>
      <c r="B2571">
        <v>-62.768000000000001</v>
      </c>
    </row>
    <row r="2572" spans="1:2" x14ac:dyDescent="0.15">
      <c r="A2572">
        <v>25.7</v>
      </c>
      <c r="B2572">
        <v>-42.954999999999998</v>
      </c>
    </row>
    <row r="2573" spans="1:2" x14ac:dyDescent="0.15">
      <c r="A2573">
        <v>25.71</v>
      </c>
      <c r="B2573">
        <v>-18.768000000000001</v>
      </c>
    </row>
    <row r="2574" spans="1:2" x14ac:dyDescent="0.15">
      <c r="A2574">
        <v>25.72</v>
      </c>
      <c r="B2574">
        <v>-9.7050000000000001</v>
      </c>
    </row>
    <row r="2575" spans="1:2" x14ac:dyDescent="0.15">
      <c r="A2575">
        <v>25.73</v>
      </c>
      <c r="B2575">
        <v>-19.768000000000001</v>
      </c>
    </row>
    <row r="2576" spans="1:2" x14ac:dyDescent="0.15">
      <c r="A2576">
        <v>25.74</v>
      </c>
      <c r="B2576">
        <v>-34.704999999999998</v>
      </c>
    </row>
    <row r="2577" spans="1:2" x14ac:dyDescent="0.15">
      <c r="A2577">
        <v>25.75</v>
      </c>
      <c r="B2577">
        <v>-23.393000000000001</v>
      </c>
    </row>
    <row r="2578" spans="1:2" x14ac:dyDescent="0.15">
      <c r="A2578">
        <v>25.76</v>
      </c>
      <c r="B2578">
        <v>7.8570000000000002</v>
      </c>
    </row>
    <row r="2579" spans="1:2" x14ac:dyDescent="0.15">
      <c r="A2579">
        <v>25.77</v>
      </c>
      <c r="B2579">
        <v>14.981999999999999</v>
      </c>
    </row>
    <row r="2580" spans="1:2" x14ac:dyDescent="0.15">
      <c r="A2580">
        <v>25.78</v>
      </c>
      <c r="B2580">
        <v>15.356999999999999</v>
      </c>
    </row>
    <row r="2581" spans="1:2" x14ac:dyDescent="0.15">
      <c r="A2581">
        <v>25.79</v>
      </c>
      <c r="B2581">
        <v>61.295000000000002</v>
      </c>
    </row>
    <row r="2582" spans="1:2" x14ac:dyDescent="0.15">
      <c r="A2582">
        <v>25.8</v>
      </c>
      <c r="B2582">
        <v>127.795</v>
      </c>
    </row>
    <row r="2583" spans="1:2" x14ac:dyDescent="0.15">
      <c r="A2583">
        <v>25.81</v>
      </c>
      <c r="B2583">
        <v>146.357</v>
      </c>
    </row>
    <row r="2584" spans="1:2" x14ac:dyDescent="0.15">
      <c r="A2584">
        <v>25.82</v>
      </c>
      <c r="B2584">
        <v>126.857</v>
      </c>
    </row>
    <row r="2585" spans="1:2" x14ac:dyDescent="0.15">
      <c r="A2585">
        <v>25.83</v>
      </c>
      <c r="B2585">
        <v>120.67</v>
      </c>
    </row>
    <row r="2586" spans="1:2" x14ac:dyDescent="0.15">
      <c r="A2586">
        <v>25.84</v>
      </c>
      <c r="B2586">
        <v>117.607</v>
      </c>
    </row>
    <row r="2587" spans="1:2" x14ac:dyDescent="0.15">
      <c r="A2587">
        <v>25.85</v>
      </c>
      <c r="B2587">
        <v>87.731999999999999</v>
      </c>
    </row>
    <row r="2588" spans="1:2" x14ac:dyDescent="0.15">
      <c r="A2588">
        <v>25.86</v>
      </c>
      <c r="B2588">
        <v>42.981999999999999</v>
      </c>
    </row>
    <row r="2589" spans="1:2" x14ac:dyDescent="0.15">
      <c r="A2589">
        <v>25.87</v>
      </c>
      <c r="B2589">
        <v>-0.39300000000000002</v>
      </c>
    </row>
    <row r="2590" spans="1:2" x14ac:dyDescent="0.15">
      <c r="A2590">
        <v>25.88</v>
      </c>
      <c r="B2590">
        <v>-40.643000000000001</v>
      </c>
    </row>
    <row r="2591" spans="1:2" x14ac:dyDescent="0.15">
      <c r="A2591">
        <v>25.89</v>
      </c>
      <c r="B2591">
        <v>-67.768000000000001</v>
      </c>
    </row>
    <row r="2592" spans="1:2" x14ac:dyDescent="0.15">
      <c r="A2592">
        <v>25.9</v>
      </c>
      <c r="B2592">
        <v>-77.268000000000001</v>
      </c>
    </row>
    <row r="2593" spans="1:2" x14ac:dyDescent="0.15">
      <c r="A2593">
        <v>25.91</v>
      </c>
      <c r="B2593">
        <v>-91.83</v>
      </c>
    </row>
    <row r="2594" spans="1:2" x14ac:dyDescent="0.15">
      <c r="A2594">
        <v>25.92</v>
      </c>
      <c r="B2594">
        <v>-111.705</v>
      </c>
    </row>
    <row r="2595" spans="1:2" x14ac:dyDescent="0.15">
      <c r="A2595">
        <v>25.93</v>
      </c>
      <c r="B2595">
        <v>-110.33</v>
      </c>
    </row>
    <row r="2596" spans="1:2" x14ac:dyDescent="0.15">
      <c r="A2596">
        <v>25.94</v>
      </c>
      <c r="B2596">
        <v>-91.268000000000001</v>
      </c>
    </row>
    <row r="2597" spans="1:2" x14ac:dyDescent="0.15">
      <c r="A2597">
        <v>25.95</v>
      </c>
      <c r="B2597">
        <v>-64.768000000000001</v>
      </c>
    </row>
    <row r="2598" spans="1:2" x14ac:dyDescent="0.15">
      <c r="A2598">
        <v>25.96</v>
      </c>
      <c r="B2598">
        <v>-40.83</v>
      </c>
    </row>
    <row r="2599" spans="1:2" x14ac:dyDescent="0.15">
      <c r="A2599">
        <v>25.97</v>
      </c>
      <c r="B2599">
        <v>-24.83</v>
      </c>
    </row>
    <row r="2600" spans="1:2" x14ac:dyDescent="0.15">
      <c r="A2600">
        <v>25.98</v>
      </c>
      <c r="B2600">
        <v>0.35699999999999998</v>
      </c>
    </row>
    <row r="2601" spans="1:2" x14ac:dyDescent="0.15">
      <c r="A2601">
        <v>25.99</v>
      </c>
      <c r="B2601">
        <v>5.6070000000000002</v>
      </c>
    </row>
    <row r="2602" spans="1:2" x14ac:dyDescent="0.15">
      <c r="A2602">
        <v>26</v>
      </c>
      <c r="B2602">
        <v>-21.454999999999998</v>
      </c>
    </row>
    <row r="2603" spans="1:2" x14ac:dyDescent="0.15">
      <c r="A2603">
        <v>26.01</v>
      </c>
      <c r="B2603">
        <v>-9.7050000000000001</v>
      </c>
    </row>
    <row r="2604" spans="1:2" x14ac:dyDescent="0.15">
      <c r="A2604">
        <v>26.02</v>
      </c>
      <c r="B2604">
        <v>53.92</v>
      </c>
    </row>
    <row r="2605" spans="1:2" x14ac:dyDescent="0.15">
      <c r="A2605">
        <v>26.03</v>
      </c>
      <c r="B2605">
        <v>81.481999999999999</v>
      </c>
    </row>
    <row r="2606" spans="1:2" x14ac:dyDescent="0.15">
      <c r="A2606">
        <v>26.04</v>
      </c>
      <c r="B2606">
        <v>49.106999999999999</v>
      </c>
    </row>
    <row r="2607" spans="1:2" x14ac:dyDescent="0.15">
      <c r="A2607">
        <v>26.05</v>
      </c>
      <c r="B2607">
        <v>30.42</v>
      </c>
    </row>
    <row r="2608" spans="1:2" x14ac:dyDescent="0.15">
      <c r="A2608">
        <v>26.06</v>
      </c>
      <c r="B2608">
        <v>47.356999999999999</v>
      </c>
    </row>
    <row r="2609" spans="1:2" x14ac:dyDescent="0.15">
      <c r="A2609">
        <v>26.07</v>
      </c>
      <c r="B2609">
        <v>55.981999999999999</v>
      </c>
    </row>
    <row r="2610" spans="1:2" x14ac:dyDescent="0.15">
      <c r="A2610">
        <v>26.08</v>
      </c>
      <c r="B2610">
        <v>44.856999999999999</v>
      </c>
    </row>
    <row r="2611" spans="1:2" x14ac:dyDescent="0.15">
      <c r="A2611">
        <v>26.09</v>
      </c>
      <c r="B2611">
        <v>36.481999999999999</v>
      </c>
    </row>
    <row r="2612" spans="1:2" x14ac:dyDescent="0.15">
      <c r="A2612">
        <v>26.1</v>
      </c>
      <c r="B2612">
        <v>33.42</v>
      </c>
    </row>
    <row r="2613" spans="1:2" x14ac:dyDescent="0.15">
      <c r="A2613">
        <v>26.11</v>
      </c>
      <c r="B2613">
        <v>27.795000000000002</v>
      </c>
    </row>
    <row r="2614" spans="1:2" x14ac:dyDescent="0.15">
      <c r="A2614">
        <v>26.12</v>
      </c>
      <c r="B2614">
        <v>18.731999999999999</v>
      </c>
    </row>
    <row r="2615" spans="1:2" x14ac:dyDescent="0.15">
      <c r="A2615">
        <v>26.13</v>
      </c>
      <c r="B2615">
        <v>6.4820000000000002</v>
      </c>
    </row>
    <row r="2616" spans="1:2" x14ac:dyDescent="0.15">
      <c r="A2616">
        <v>26.14</v>
      </c>
      <c r="B2616">
        <v>-2.2679999999999998</v>
      </c>
    </row>
    <row r="2617" spans="1:2" x14ac:dyDescent="0.15">
      <c r="A2617">
        <v>26.15</v>
      </c>
      <c r="B2617">
        <v>0.48199999999999998</v>
      </c>
    </row>
    <row r="2618" spans="1:2" x14ac:dyDescent="0.15">
      <c r="A2618">
        <v>26.16</v>
      </c>
      <c r="B2618">
        <v>1.732</v>
      </c>
    </row>
    <row r="2619" spans="1:2" x14ac:dyDescent="0.15">
      <c r="A2619">
        <v>26.17</v>
      </c>
      <c r="B2619">
        <v>-10.643000000000001</v>
      </c>
    </row>
    <row r="2620" spans="1:2" x14ac:dyDescent="0.15">
      <c r="A2620">
        <v>26.18</v>
      </c>
      <c r="B2620">
        <v>-22.018000000000001</v>
      </c>
    </row>
    <row r="2621" spans="1:2" x14ac:dyDescent="0.15">
      <c r="A2621">
        <v>26.19</v>
      </c>
      <c r="B2621">
        <v>-20.954999999999998</v>
      </c>
    </row>
    <row r="2622" spans="1:2" x14ac:dyDescent="0.15">
      <c r="A2622">
        <v>26.2</v>
      </c>
      <c r="B2622">
        <v>-18.268000000000001</v>
      </c>
    </row>
    <row r="2623" spans="1:2" x14ac:dyDescent="0.15">
      <c r="A2623">
        <v>26.21</v>
      </c>
      <c r="B2623">
        <v>-18.143000000000001</v>
      </c>
    </row>
    <row r="2624" spans="1:2" x14ac:dyDescent="0.15">
      <c r="A2624">
        <v>26.22</v>
      </c>
      <c r="B2624">
        <v>-11.643000000000001</v>
      </c>
    </row>
    <row r="2625" spans="1:2" x14ac:dyDescent="0.15">
      <c r="A2625">
        <v>26.23</v>
      </c>
      <c r="B2625">
        <v>-3.7050000000000001</v>
      </c>
    </row>
    <row r="2626" spans="1:2" x14ac:dyDescent="0.15">
      <c r="A2626">
        <v>26.24</v>
      </c>
      <c r="B2626">
        <v>2.92</v>
      </c>
    </row>
    <row r="2627" spans="1:2" x14ac:dyDescent="0.15">
      <c r="A2627">
        <v>26.25</v>
      </c>
      <c r="B2627">
        <v>13.295</v>
      </c>
    </row>
    <row r="2628" spans="1:2" x14ac:dyDescent="0.15">
      <c r="A2628">
        <v>26.26</v>
      </c>
      <c r="B2628">
        <v>24.67</v>
      </c>
    </row>
    <row r="2629" spans="1:2" x14ac:dyDescent="0.15">
      <c r="A2629">
        <v>26.27</v>
      </c>
      <c r="B2629">
        <v>33.17</v>
      </c>
    </row>
    <row r="2630" spans="1:2" x14ac:dyDescent="0.15">
      <c r="A2630">
        <v>26.28</v>
      </c>
      <c r="B2630">
        <v>33.481999999999999</v>
      </c>
    </row>
    <row r="2631" spans="1:2" x14ac:dyDescent="0.15">
      <c r="A2631">
        <v>26.29</v>
      </c>
      <c r="B2631">
        <v>15.545</v>
      </c>
    </row>
    <row r="2632" spans="1:2" x14ac:dyDescent="0.15">
      <c r="A2632">
        <v>26.3</v>
      </c>
      <c r="B2632">
        <v>-14.205</v>
      </c>
    </row>
    <row r="2633" spans="1:2" x14ac:dyDescent="0.15">
      <c r="A2633">
        <v>26.31</v>
      </c>
      <c r="B2633">
        <v>-35.893000000000001</v>
      </c>
    </row>
    <row r="2634" spans="1:2" x14ac:dyDescent="0.15">
      <c r="A2634">
        <v>26.32</v>
      </c>
      <c r="B2634">
        <v>-43.018000000000001</v>
      </c>
    </row>
    <row r="2635" spans="1:2" x14ac:dyDescent="0.15">
      <c r="A2635">
        <v>26.33</v>
      </c>
      <c r="B2635">
        <v>-43.768000000000001</v>
      </c>
    </row>
    <row r="2636" spans="1:2" x14ac:dyDescent="0.15">
      <c r="A2636">
        <v>26.34</v>
      </c>
      <c r="B2636">
        <v>-40.393000000000001</v>
      </c>
    </row>
    <row r="2637" spans="1:2" x14ac:dyDescent="0.15">
      <c r="A2637">
        <v>26.35</v>
      </c>
      <c r="B2637">
        <v>-34.268000000000001</v>
      </c>
    </row>
    <row r="2638" spans="1:2" x14ac:dyDescent="0.15">
      <c r="A2638">
        <v>26.36</v>
      </c>
      <c r="B2638">
        <v>-32.893000000000001</v>
      </c>
    </row>
    <row r="2639" spans="1:2" x14ac:dyDescent="0.15">
      <c r="A2639">
        <v>26.37</v>
      </c>
      <c r="B2639">
        <v>-38.08</v>
      </c>
    </row>
    <row r="2640" spans="1:2" x14ac:dyDescent="0.15">
      <c r="A2640">
        <v>26.38</v>
      </c>
      <c r="B2640">
        <v>-41.454999999999998</v>
      </c>
    </row>
    <row r="2641" spans="1:2" x14ac:dyDescent="0.15">
      <c r="A2641">
        <v>26.39</v>
      </c>
      <c r="B2641">
        <v>-37.018000000000001</v>
      </c>
    </row>
    <row r="2642" spans="1:2" x14ac:dyDescent="0.15">
      <c r="A2642">
        <v>26.4</v>
      </c>
      <c r="B2642">
        <v>-33.143000000000001</v>
      </c>
    </row>
    <row r="2643" spans="1:2" x14ac:dyDescent="0.15">
      <c r="A2643">
        <v>26.41</v>
      </c>
      <c r="B2643">
        <v>-37.08</v>
      </c>
    </row>
    <row r="2644" spans="1:2" x14ac:dyDescent="0.15">
      <c r="A2644">
        <v>26.42</v>
      </c>
      <c r="B2644">
        <v>-44.454999999999998</v>
      </c>
    </row>
    <row r="2645" spans="1:2" x14ac:dyDescent="0.15">
      <c r="A2645">
        <v>26.43</v>
      </c>
      <c r="B2645">
        <v>-40.518000000000001</v>
      </c>
    </row>
    <row r="2646" spans="1:2" x14ac:dyDescent="0.15">
      <c r="A2646">
        <v>26.44</v>
      </c>
      <c r="B2646">
        <v>-23.768000000000001</v>
      </c>
    </row>
    <row r="2647" spans="1:2" x14ac:dyDescent="0.15">
      <c r="A2647">
        <v>26.45</v>
      </c>
      <c r="B2647">
        <v>-5.9550000000000001</v>
      </c>
    </row>
    <row r="2648" spans="1:2" x14ac:dyDescent="0.15">
      <c r="A2648">
        <v>26.46</v>
      </c>
      <c r="B2648">
        <v>11.356999999999999</v>
      </c>
    </row>
    <row r="2649" spans="1:2" x14ac:dyDescent="0.15">
      <c r="A2649">
        <v>26.47</v>
      </c>
      <c r="B2649">
        <v>34.295000000000002</v>
      </c>
    </row>
    <row r="2650" spans="1:2" x14ac:dyDescent="0.15">
      <c r="A2650">
        <v>26.48</v>
      </c>
      <c r="B2650">
        <v>56.106999999999999</v>
      </c>
    </row>
    <row r="2651" spans="1:2" x14ac:dyDescent="0.15">
      <c r="A2651">
        <v>26.49</v>
      </c>
      <c r="B2651">
        <v>68.731999999999999</v>
      </c>
    </row>
    <row r="2652" spans="1:2" x14ac:dyDescent="0.15">
      <c r="A2652">
        <v>26.5</v>
      </c>
      <c r="B2652">
        <v>77.231999999999999</v>
      </c>
    </row>
    <row r="2653" spans="1:2" x14ac:dyDescent="0.15">
      <c r="A2653">
        <v>26.51</v>
      </c>
      <c r="B2653">
        <v>80.981999999999999</v>
      </c>
    </row>
    <row r="2654" spans="1:2" x14ac:dyDescent="0.15">
      <c r="A2654">
        <v>26.52</v>
      </c>
      <c r="B2654">
        <v>76.856999999999999</v>
      </c>
    </row>
    <row r="2655" spans="1:2" x14ac:dyDescent="0.15">
      <c r="A2655">
        <v>26.53</v>
      </c>
      <c r="B2655">
        <v>69.106999999999999</v>
      </c>
    </row>
    <row r="2656" spans="1:2" x14ac:dyDescent="0.15">
      <c r="A2656">
        <v>26.54</v>
      </c>
      <c r="B2656">
        <v>60.981999999999999</v>
      </c>
    </row>
    <row r="2657" spans="1:2" x14ac:dyDescent="0.15">
      <c r="A2657">
        <v>26.55</v>
      </c>
      <c r="B2657">
        <v>50.106999999999999</v>
      </c>
    </row>
    <row r="2658" spans="1:2" x14ac:dyDescent="0.15">
      <c r="A2658">
        <v>26.56</v>
      </c>
      <c r="B2658">
        <v>38.295000000000002</v>
      </c>
    </row>
    <row r="2659" spans="1:2" x14ac:dyDescent="0.15">
      <c r="A2659">
        <v>26.57</v>
      </c>
      <c r="B2659">
        <v>29.42</v>
      </c>
    </row>
    <row r="2660" spans="1:2" x14ac:dyDescent="0.15">
      <c r="A2660">
        <v>26.58</v>
      </c>
      <c r="B2660">
        <v>21.106999999999999</v>
      </c>
    </row>
    <row r="2661" spans="1:2" x14ac:dyDescent="0.15">
      <c r="A2661">
        <v>26.59</v>
      </c>
      <c r="B2661">
        <v>5.7320000000000002</v>
      </c>
    </row>
    <row r="2662" spans="1:2" x14ac:dyDescent="0.15">
      <c r="A2662">
        <v>26.6</v>
      </c>
      <c r="B2662">
        <v>-15.58</v>
      </c>
    </row>
    <row r="2663" spans="1:2" x14ac:dyDescent="0.15">
      <c r="A2663">
        <v>26.61</v>
      </c>
      <c r="B2663">
        <v>-34.018000000000001</v>
      </c>
    </row>
    <row r="2664" spans="1:2" x14ac:dyDescent="0.15">
      <c r="A2664">
        <v>26.62</v>
      </c>
      <c r="B2664">
        <v>-40.454999999999998</v>
      </c>
    </row>
    <row r="2665" spans="1:2" x14ac:dyDescent="0.15">
      <c r="A2665">
        <v>26.63</v>
      </c>
      <c r="B2665">
        <v>-36.08</v>
      </c>
    </row>
    <row r="2666" spans="1:2" x14ac:dyDescent="0.15">
      <c r="A2666">
        <v>26.64</v>
      </c>
      <c r="B2666">
        <v>-30.33</v>
      </c>
    </row>
    <row r="2667" spans="1:2" x14ac:dyDescent="0.15">
      <c r="A2667">
        <v>26.65</v>
      </c>
      <c r="B2667">
        <v>-27.268000000000001</v>
      </c>
    </row>
    <row r="2668" spans="1:2" x14ac:dyDescent="0.15">
      <c r="A2668">
        <v>26.66</v>
      </c>
      <c r="B2668">
        <v>-22.83</v>
      </c>
    </row>
    <row r="2669" spans="1:2" x14ac:dyDescent="0.15">
      <c r="A2669">
        <v>26.67</v>
      </c>
      <c r="B2669">
        <v>-13.455</v>
      </c>
    </row>
    <row r="2670" spans="1:2" x14ac:dyDescent="0.15">
      <c r="A2670">
        <v>26.68</v>
      </c>
      <c r="B2670">
        <v>-2.0179999999999998</v>
      </c>
    </row>
    <row r="2671" spans="1:2" x14ac:dyDescent="0.15">
      <c r="A2671">
        <v>26.69</v>
      </c>
      <c r="B2671">
        <v>5.2320000000000002</v>
      </c>
    </row>
    <row r="2672" spans="1:2" x14ac:dyDescent="0.15">
      <c r="A2672">
        <v>26.7</v>
      </c>
      <c r="B2672">
        <v>8.2319999999999993</v>
      </c>
    </row>
    <row r="2673" spans="1:2" x14ac:dyDescent="0.15">
      <c r="A2673">
        <v>26.71</v>
      </c>
      <c r="B2673">
        <v>15.481999999999999</v>
      </c>
    </row>
    <row r="2674" spans="1:2" x14ac:dyDescent="0.15">
      <c r="A2674">
        <v>26.72</v>
      </c>
      <c r="B2674">
        <v>28.856999999999999</v>
      </c>
    </row>
    <row r="2675" spans="1:2" x14ac:dyDescent="0.15">
      <c r="A2675">
        <v>26.73</v>
      </c>
      <c r="B2675">
        <v>31.981999999999999</v>
      </c>
    </row>
    <row r="2676" spans="1:2" x14ac:dyDescent="0.15">
      <c r="A2676">
        <v>26.74</v>
      </c>
      <c r="B2676">
        <v>18.670000000000002</v>
      </c>
    </row>
    <row r="2677" spans="1:2" x14ac:dyDescent="0.15">
      <c r="A2677">
        <v>26.75</v>
      </c>
      <c r="B2677">
        <v>4.67</v>
      </c>
    </row>
    <row r="2678" spans="1:2" x14ac:dyDescent="0.15">
      <c r="A2678">
        <v>26.76</v>
      </c>
      <c r="B2678">
        <v>-5.5179999999999998</v>
      </c>
    </row>
    <row r="2679" spans="1:2" x14ac:dyDescent="0.15">
      <c r="A2679">
        <v>26.77</v>
      </c>
      <c r="B2679">
        <v>-26.393000000000001</v>
      </c>
    </row>
    <row r="2680" spans="1:2" x14ac:dyDescent="0.15">
      <c r="A2680">
        <v>26.78</v>
      </c>
      <c r="B2680">
        <v>-51.954999999999998</v>
      </c>
    </row>
    <row r="2681" spans="1:2" x14ac:dyDescent="0.15">
      <c r="A2681">
        <v>26.79</v>
      </c>
      <c r="B2681">
        <v>-62.143000000000001</v>
      </c>
    </row>
    <row r="2682" spans="1:2" x14ac:dyDescent="0.15">
      <c r="A2682">
        <v>26.8</v>
      </c>
      <c r="B2682">
        <v>-55.268000000000001</v>
      </c>
    </row>
    <row r="2683" spans="1:2" x14ac:dyDescent="0.15">
      <c r="A2683">
        <v>26.81</v>
      </c>
      <c r="B2683">
        <v>-48.018000000000001</v>
      </c>
    </row>
    <row r="2684" spans="1:2" x14ac:dyDescent="0.15">
      <c r="A2684">
        <v>26.82</v>
      </c>
      <c r="B2684">
        <v>-47.58</v>
      </c>
    </row>
    <row r="2685" spans="1:2" x14ac:dyDescent="0.15">
      <c r="A2685">
        <v>26.83</v>
      </c>
      <c r="B2685">
        <v>-50.893000000000001</v>
      </c>
    </row>
    <row r="2686" spans="1:2" x14ac:dyDescent="0.15">
      <c r="A2686">
        <v>26.84</v>
      </c>
      <c r="B2686">
        <v>-53.143000000000001</v>
      </c>
    </row>
    <row r="2687" spans="1:2" x14ac:dyDescent="0.15">
      <c r="A2687">
        <v>26.85</v>
      </c>
      <c r="B2687">
        <v>-49.268000000000001</v>
      </c>
    </row>
    <row r="2688" spans="1:2" x14ac:dyDescent="0.15">
      <c r="A2688">
        <v>26.86</v>
      </c>
      <c r="B2688">
        <v>-41.704999999999998</v>
      </c>
    </row>
    <row r="2689" spans="1:2" x14ac:dyDescent="0.15">
      <c r="A2689">
        <v>26.87</v>
      </c>
      <c r="B2689">
        <v>-25.704999999999998</v>
      </c>
    </row>
    <row r="2690" spans="1:2" x14ac:dyDescent="0.15">
      <c r="A2690">
        <v>26.88</v>
      </c>
      <c r="B2690">
        <v>6.5449999999999999</v>
      </c>
    </row>
    <row r="2691" spans="1:2" x14ac:dyDescent="0.15">
      <c r="A2691">
        <v>26.89</v>
      </c>
      <c r="B2691">
        <v>44.92</v>
      </c>
    </row>
    <row r="2692" spans="1:2" x14ac:dyDescent="0.15">
      <c r="A2692">
        <v>26.9</v>
      </c>
      <c r="B2692">
        <v>75.106999999999999</v>
      </c>
    </row>
    <row r="2693" spans="1:2" x14ac:dyDescent="0.15">
      <c r="A2693">
        <v>26.91</v>
      </c>
      <c r="B2693">
        <v>100.545</v>
      </c>
    </row>
    <row r="2694" spans="1:2" x14ac:dyDescent="0.15">
      <c r="A2694">
        <v>26.92</v>
      </c>
      <c r="B2694">
        <v>123.857</v>
      </c>
    </row>
    <row r="2695" spans="1:2" x14ac:dyDescent="0.15">
      <c r="A2695">
        <v>26.93</v>
      </c>
      <c r="B2695">
        <v>135.607</v>
      </c>
    </row>
    <row r="2696" spans="1:2" x14ac:dyDescent="0.15">
      <c r="A2696">
        <v>26.94</v>
      </c>
      <c r="B2696">
        <v>130.66999999999999</v>
      </c>
    </row>
    <row r="2697" spans="1:2" x14ac:dyDescent="0.15">
      <c r="A2697">
        <v>26.95</v>
      </c>
      <c r="B2697">
        <v>113.107</v>
      </c>
    </row>
    <row r="2698" spans="1:2" x14ac:dyDescent="0.15">
      <c r="A2698">
        <v>26.96</v>
      </c>
      <c r="B2698">
        <v>82.606999999999999</v>
      </c>
    </row>
    <row r="2699" spans="1:2" x14ac:dyDescent="0.15">
      <c r="A2699">
        <v>26.97</v>
      </c>
      <c r="B2699">
        <v>44.795000000000002</v>
      </c>
    </row>
    <row r="2700" spans="1:2" x14ac:dyDescent="0.15">
      <c r="A2700">
        <v>26.98</v>
      </c>
      <c r="B2700">
        <v>6.6070000000000002</v>
      </c>
    </row>
    <row r="2701" spans="1:2" x14ac:dyDescent="0.15">
      <c r="A2701">
        <v>26.99</v>
      </c>
      <c r="B2701">
        <v>-30.83</v>
      </c>
    </row>
    <row r="2702" spans="1:2" x14ac:dyDescent="0.15">
      <c r="A2702">
        <v>27</v>
      </c>
      <c r="B2702">
        <v>-62.268000000000001</v>
      </c>
    </row>
    <row r="2703" spans="1:2" x14ac:dyDescent="0.15">
      <c r="A2703">
        <v>27.01</v>
      </c>
      <c r="B2703">
        <v>-69.768000000000001</v>
      </c>
    </row>
    <row r="2704" spans="1:2" x14ac:dyDescent="0.15">
      <c r="A2704">
        <v>27.02</v>
      </c>
      <c r="B2704">
        <v>-56.018000000000001</v>
      </c>
    </row>
    <row r="2705" spans="1:2" x14ac:dyDescent="0.15">
      <c r="A2705">
        <v>27.03</v>
      </c>
      <c r="B2705">
        <v>-38.08</v>
      </c>
    </row>
    <row r="2706" spans="1:2" x14ac:dyDescent="0.15">
      <c r="A2706">
        <v>27.04</v>
      </c>
      <c r="B2706">
        <v>-20.268000000000001</v>
      </c>
    </row>
    <row r="2707" spans="1:2" x14ac:dyDescent="0.15">
      <c r="A2707">
        <v>27.05</v>
      </c>
      <c r="B2707">
        <v>-5.33</v>
      </c>
    </row>
    <row r="2708" spans="1:2" x14ac:dyDescent="0.15">
      <c r="A2708">
        <v>27.06</v>
      </c>
      <c r="B2708">
        <v>1.732</v>
      </c>
    </row>
    <row r="2709" spans="1:2" x14ac:dyDescent="0.15">
      <c r="A2709">
        <v>27.07</v>
      </c>
      <c r="B2709">
        <v>2.5449999999999999</v>
      </c>
    </row>
    <row r="2710" spans="1:2" x14ac:dyDescent="0.15">
      <c r="A2710">
        <v>27.08</v>
      </c>
      <c r="B2710">
        <v>-2.6429999999999998</v>
      </c>
    </row>
    <row r="2711" spans="1:2" x14ac:dyDescent="0.15">
      <c r="A2711">
        <v>27.09</v>
      </c>
      <c r="B2711">
        <v>-11.768000000000001</v>
      </c>
    </row>
    <row r="2712" spans="1:2" x14ac:dyDescent="0.15">
      <c r="A2712">
        <v>27.1</v>
      </c>
      <c r="B2712">
        <v>-18.143000000000001</v>
      </c>
    </row>
    <row r="2713" spans="1:2" x14ac:dyDescent="0.15">
      <c r="A2713">
        <v>27.11</v>
      </c>
      <c r="B2713">
        <v>-21.518000000000001</v>
      </c>
    </row>
    <row r="2714" spans="1:2" x14ac:dyDescent="0.15">
      <c r="A2714">
        <v>27.12</v>
      </c>
      <c r="B2714">
        <v>-28.143000000000001</v>
      </c>
    </row>
    <row r="2715" spans="1:2" x14ac:dyDescent="0.15">
      <c r="A2715">
        <v>27.13</v>
      </c>
      <c r="B2715">
        <v>-38.018000000000001</v>
      </c>
    </row>
    <row r="2716" spans="1:2" x14ac:dyDescent="0.15">
      <c r="A2716">
        <v>27.14</v>
      </c>
      <c r="B2716">
        <v>-43.268000000000001</v>
      </c>
    </row>
    <row r="2717" spans="1:2" x14ac:dyDescent="0.15">
      <c r="A2717">
        <v>27.15</v>
      </c>
      <c r="B2717">
        <v>-40.704999999999998</v>
      </c>
    </row>
    <row r="2718" spans="1:2" x14ac:dyDescent="0.15">
      <c r="A2718">
        <v>27.16</v>
      </c>
      <c r="B2718">
        <v>-36.704999999999998</v>
      </c>
    </row>
    <row r="2719" spans="1:2" x14ac:dyDescent="0.15">
      <c r="A2719">
        <v>27.17</v>
      </c>
      <c r="B2719">
        <v>-31.268000000000001</v>
      </c>
    </row>
    <row r="2720" spans="1:2" x14ac:dyDescent="0.15">
      <c r="A2720">
        <v>27.18</v>
      </c>
      <c r="B2720">
        <v>-18.518000000000001</v>
      </c>
    </row>
    <row r="2721" spans="1:2" x14ac:dyDescent="0.15">
      <c r="A2721">
        <v>27.19</v>
      </c>
      <c r="B2721">
        <v>-1.2050000000000001</v>
      </c>
    </row>
    <row r="2722" spans="1:2" x14ac:dyDescent="0.15">
      <c r="A2722">
        <v>27.2</v>
      </c>
      <c r="B2722">
        <v>12.981999999999999</v>
      </c>
    </row>
    <row r="2723" spans="1:2" x14ac:dyDescent="0.15">
      <c r="A2723">
        <v>27.21</v>
      </c>
      <c r="B2723">
        <v>19.731999999999999</v>
      </c>
    </row>
    <row r="2724" spans="1:2" x14ac:dyDescent="0.15">
      <c r="A2724">
        <v>27.22</v>
      </c>
      <c r="B2724">
        <v>21.42</v>
      </c>
    </row>
    <row r="2725" spans="1:2" x14ac:dyDescent="0.15">
      <c r="A2725">
        <v>27.23</v>
      </c>
      <c r="B2725">
        <v>18.231999999999999</v>
      </c>
    </row>
    <row r="2726" spans="1:2" x14ac:dyDescent="0.15">
      <c r="A2726">
        <v>27.24</v>
      </c>
      <c r="B2726">
        <v>9.1069999999999993</v>
      </c>
    </row>
    <row r="2727" spans="1:2" x14ac:dyDescent="0.15">
      <c r="A2727">
        <v>27.25</v>
      </c>
      <c r="B2727">
        <v>2.8570000000000002</v>
      </c>
    </row>
    <row r="2728" spans="1:2" x14ac:dyDescent="0.15">
      <c r="A2728">
        <v>27.26</v>
      </c>
      <c r="B2728">
        <v>8.8569999999999993</v>
      </c>
    </row>
    <row r="2729" spans="1:2" x14ac:dyDescent="0.15">
      <c r="A2729">
        <v>27.27</v>
      </c>
      <c r="B2729">
        <v>21.106999999999999</v>
      </c>
    </row>
    <row r="2730" spans="1:2" x14ac:dyDescent="0.15">
      <c r="A2730">
        <v>27.28</v>
      </c>
      <c r="B2730">
        <v>29.17</v>
      </c>
    </row>
    <row r="2731" spans="1:2" x14ac:dyDescent="0.15">
      <c r="A2731">
        <v>27.29</v>
      </c>
      <c r="B2731">
        <v>34.856999999999999</v>
      </c>
    </row>
    <row r="2732" spans="1:2" x14ac:dyDescent="0.15">
      <c r="A2732">
        <v>27.3</v>
      </c>
      <c r="B2732">
        <v>47.481999999999999</v>
      </c>
    </row>
    <row r="2733" spans="1:2" x14ac:dyDescent="0.15">
      <c r="A2733">
        <v>27.31</v>
      </c>
      <c r="B2733">
        <v>69.731999999999999</v>
      </c>
    </row>
    <row r="2734" spans="1:2" x14ac:dyDescent="0.15">
      <c r="A2734">
        <v>27.32</v>
      </c>
      <c r="B2734">
        <v>89.231999999999999</v>
      </c>
    </row>
    <row r="2735" spans="1:2" x14ac:dyDescent="0.15">
      <c r="A2735">
        <v>27.33</v>
      </c>
      <c r="B2735">
        <v>92.42</v>
      </c>
    </row>
    <row r="2736" spans="1:2" x14ac:dyDescent="0.15">
      <c r="A2736">
        <v>27.34</v>
      </c>
      <c r="B2736">
        <v>79.545000000000002</v>
      </c>
    </row>
    <row r="2737" spans="1:2" x14ac:dyDescent="0.15">
      <c r="A2737">
        <v>27.35</v>
      </c>
      <c r="B2737">
        <v>63.67</v>
      </c>
    </row>
    <row r="2738" spans="1:2" x14ac:dyDescent="0.15">
      <c r="A2738">
        <v>27.36</v>
      </c>
      <c r="B2738">
        <v>52.356999999999999</v>
      </c>
    </row>
    <row r="2739" spans="1:2" x14ac:dyDescent="0.15">
      <c r="A2739">
        <v>27.37</v>
      </c>
      <c r="B2739">
        <v>40.295000000000002</v>
      </c>
    </row>
    <row r="2740" spans="1:2" x14ac:dyDescent="0.15">
      <c r="A2740">
        <v>27.38</v>
      </c>
      <c r="B2740">
        <v>20.731999999999999</v>
      </c>
    </row>
    <row r="2741" spans="1:2" x14ac:dyDescent="0.15">
      <c r="A2741">
        <v>27.39</v>
      </c>
      <c r="B2741">
        <v>0.29499999999999998</v>
      </c>
    </row>
    <row r="2742" spans="1:2" x14ac:dyDescent="0.15">
      <c r="A2742">
        <v>27.4</v>
      </c>
      <c r="B2742">
        <v>-13.893000000000001</v>
      </c>
    </row>
    <row r="2743" spans="1:2" x14ac:dyDescent="0.15">
      <c r="A2743">
        <v>27.41</v>
      </c>
      <c r="B2743">
        <v>-21.393000000000001</v>
      </c>
    </row>
    <row r="2744" spans="1:2" x14ac:dyDescent="0.15">
      <c r="A2744">
        <v>27.42</v>
      </c>
      <c r="B2744">
        <v>-25.204999999999998</v>
      </c>
    </row>
    <row r="2745" spans="1:2" x14ac:dyDescent="0.15">
      <c r="A2745">
        <v>27.43</v>
      </c>
      <c r="B2745">
        <v>-31.08</v>
      </c>
    </row>
    <row r="2746" spans="1:2" x14ac:dyDescent="0.15">
      <c r="A2746">
        <v>27.44</v>
      </c>
      <c r="B2746">
        <v>-47.393000000000001</v>
      </c>
    </row>
    <row r="2747" spans="1:2" x14ac:dyDescent="0.15">
      <c r="A2747">
        <v>27.45</v>
      </c>
      <c r="B2747">
        <v>-69.143000000000001</v>
      </c>
    </row>
    <row r="2748" spans="1:2" x14ac:dyDescent="0.15">
      <c r="A2748">
        <v>27.46</v>
      </c>
      <c r="B2748">
        <v>-84.143000000000001</v>
      </c>
    </row>
    <row r="2749" spans="1:2" x14ac:dyDescent="0.15">
      <c r="A2749">
        <v>27.47</v>
      </c>
      <c r="B2749">
        <v>-89.704999999999998</v>
      </c>
    </row>
    <row r="2750" spans="1:2" x14ac:dyDescent="0.15">
      <c r="A2750">
        <v>27.48</v>
      </c>
      <c r="B2750">
        <v>-84.58</v>
      </c>
    </row>
    <row r="2751" spans="1:2" x14ac:dyDescent="0.15">
      <c r="A2751">
        <v>27.49</v>
      </c>
      <c r="B2751">
        <v>-59.268000000000001</v>
      </c>
    </row>
    <row r="2752" spans="1:2" x14ac:dyDescent="0.15">
      <c r="A2752">
        <v>27.5</v>
      </c>
      <c r="B2752">
        <v>-21.893000000000001</v>
      </c>
    </row>
    <row r="2753" spans="1:2" x14ac:dyDescent="0.15">
      <c r="A2753">
        <v>27.51</v>
      </c>
      <c r="B2753">
        <v>8.3569999999999993</v>
      </c>
    </row>
    <row r="2754" spans="1:2" x14ac:dyDescent="0.15">
      <c r="A2754">
        <v>27.52</v>
      </c>
      <c r="B2754">
        <v>22.356999999999999</v>
      </c>
    </row>
    <row r="2755" spans="1:2" x14ac:dyDescent="0.15">
      <c r="A2755">
        <v>27.53</v>
      </c>
      <c r="B2755">
        <v>28.67</v>
      </c>
    </row>
    <row r="2756" spans="1:2" x14ac:dyDescent="0.15">
      <c r="A2756">
        <v>27.54</v>
      </c>
      <c r="B2756">
        <v>36.92</v>
      </c>
    </row>
    <row r="2757" spans="1:2" x14ac:dyDescent="0.15">
      <c r="A2757">
        <v>27.55</v>
      </c>
      <c r="B2757">
        <v>31.856999999999999</v>
      </c>
    </row>
    <row r="2758" spans="1:2" x14ac:dyDescent="0.15">
      <c r="A2758">
        <v>27.56</v>
      </c>
      <c r="B2758">
        <v>10.67</v>
      </c>
    </row>
    <row r="2759" spans="1:2" x14ac:dyDescent="0.15">
      <c r="A2759">
        <v>27.57</v>
      </c>
      <c r="B2759">
        <v>0.42</v>
      </c>
    </row>
    <row r="2760" spans="1:2" x14ac:dyDescent="0.15">
      <c r="A2760">
        <v>27.58</v>
      </c>
      <c r="B2760">
        <v>7.2949999999999999</v>
      </c>
    </row>
    <row r="2761" spans="1:2" x14ac:dyDescent="0.15">
      <c r="A2761">
        <v>27.59</v>
      </c>
      <c r="B2761">
        <v>11.106999999999999</v>
      </c>
    </row>
    <row r="2762" spans="1:2" x14ac:dyDescent="0.15">
      <c r="A2762">
        <v>27.6</v>
      </c>
      <c r="B2762">
        <v>13.856999999999999</v>
      </c>
    </row>
    <row r="2763" spans="1:2" x14ac:dyDescent="0.15">
      <c r="A2763">
        <v>27.61</v>
      </c>
      <c r="B2763">
        <v>25.67</v>
      </c>
    </row>
    <row r="2764" spans="1:2" x14ac:dyDescent="0.15">
      <c r="A2764">
        <v>27.62</v>
      </c>
      <c r="B2764">
        <v>34.231999999999999</v>
      </c>
    </row>
    <row r="2765" spans="1:2" x14ac:dyDescent="0.15">
      <c r="A2765">
        <v>27.63</v>
      </c>
      <c r="B2765">
        <v>25.045000000000002</v>
      </c>
    </row>
    <row r="2766" spans="1:2" x14ac:dyDescent="0.15">
      <c r="A2766">
        <v>27.64</v>
      </c>
      <c r="B2766">
        <v>3.6070000000000002</v>
      </c>
    </row>
    <row r="2767" spans="1:2" x14ac:dyDescent="0.15">
      <c r="A2767">
        <v>27.65</v>
      </c>
      <c r="B2767">
        <v>-17.643000000000001</v>
      </c>
    </row>
    <row r="2768" spans="1:2" x14ac:dyDescent="0.15">
      <c r="A2768">
        <v>27.66</v>
      </c>
      <c r="B2768">
        <v>-32.08</v>
      </c>
    </row>
    <row r="2769" spans="1:2" x14ac:dyDescent="0.15">
      <c r="A2769">
        <v>27.67</v>
      </c>
      <c r="B2769">
        <v>-40.143000000000001</v>
      </c>
    </row>
    <row r="2770" spans="1:2" x14ac:dyDescent="0.15">
      <c r="A2770">
        <v>27.68</v>
      </c>
      <c r="B2770">
        <v>-48.643000000000001</v>
      </c>
    </row>
    <row r="2771" spans="1:2" x14ac:dyDescent="0.15">
      <c r="A2771">
        <v>27.69</v>
      </c>
      <c r="B2771">
        <v>-58.143000000000001</v>
      </c>
    </row>
    <row r="2772" spans="1:2" x14ac:dyDescent="0.15">
      <c r="A2772">
        <v>27.7</v>
      </c>
      <c r="B2772">
        <v>-69.83</v>
      </c>
    </row>
    <row r="2773" spans="1:2" x14ac:dyDescent="0.15">
      <c r="A2773">
        <v>27.71</v>
      </c>
      <c r="B2773">
        <v>-84.704999999999998</v>
      </c>
    </row>
    <row r="2774" spans="1:2" x14ac:dyDescent="0.15">
      <c r="A2774">
        <v>27.72</v>
      </c>
      <c r="B2774">
        <v>-97.83</v>
      </c>
    </row>
    <row r="2775" spans="1:2" x14ac:dyDescent="0.15">
      <c r="A2775">
        <v>27.73</v>
      </c>
      <c r="B2775">
        <v>-97.143000000000001</v>
      </c>
    </row>
    <row r="2776" spans="1:2" x14ac:dyDescent="0.15">
      <c r="A2776">
        <v>27.74</v>
      </c>
      <c r="B2776">
        <v>-73.643000000000001</v>
      </c>
    </row>
    <row r="2777" spans="1:2" x14ac:dyDescent="0.15">
      <c r="A2777">
        <v>27.75</v>
      </c>
      <c r="B2777">
        <v>-37.643000000000001</v>
      </c>
    </row>
    <row r="2778" spans="1:2" x14ac:dyDescent="0.15">
      <c r="A2778">
        <v>27.76</v>
      </c>
      <c r="B2778">
        <v>-7.83</v>
      </c>
    </row>
    <row r="2779" spans="1:2" x14ac:dyDescent="0.15">
      <c r="A2779">
        <v>27.77</v>
      </c>
      <c r="B2779">
        <v>9.2949999999999999</v>
      </c>
    </row>
    <row r="2780" spans="1:2" x14ac:dyDescent="0.15">
      <c r="A2780">
        <v>27.78</v>
      </c>
      <c r="B2780">
        <v>19.356999999999999</v>
      </c>
    </row>
    <row r="2781" spans="1:2" x14ac:dyDescent="0.15">
      <c r="A2781">
        <v>27.79</v>
      </c>
      <c r="B2781">
        <v>25.481999999999999</v>
      </c>
    </row>
    <row r="2782" spans="1:2" x14ac:dyDescent="0.15">
      <c r="A2782">
        <v>27.8</v>
      </c>
      <c r="B2782">
        <v>31.606999999999999</v>
      </c>
    </row>
    <row r="2783" spans="1:2" x14ac:dyDescent="0.15">
      <c r="A2783">
        <v>27.81</v>
      </c>
      <c r="B2783">
        <v>41.731999999999999</v>
      </c>
    </row>
    <row r="2784" spans="1:2" x14ac:dyDescent="0.15">
      <c r="A2784">
        <v>27.82</v>
      </c>
      <c r="B2784">
        <v>53.731999999999999</v>
      </c>
    </row>
    <row r="2785" spans="1:2" x14ac:dyDescent="0.15">
      <c r="A2785">
        <v>27.83</v>
      </c>
      <c r="B2785">
        <v>61.545000000000002</v>
      </c>
    </row>
    <row r="2786" spans="1:2" x14ac:dyDescent="0.15">
      <c r="A2786">
        <v>27.84</v>
      </c>
      <c r="B2786">
        <v>64.731999999999999</v>
      </c>
    </row>
    <row r="2787" spans="1:2" x14ac:dyDescent="0.15">
      <c r="A2787">
        <v>27.85</v>
      </c>
      <c r="B2787">
        <v>62.795000000000002</v>
      </c>
    </row>
    <row r="2788" spans="1:2" x14ac:dyDescent="0.15">
      <c r="A2788">
        <v>27.86</v>
      </c>
      <c r="B2788">
        <v>53.795000000000002</v>
      </c>
    </row>
    <row r="2789" spans="1:2" x14ac:dyDescent="0.15">
      <c r="A2789">
        <v>27.87</v>
      </c>
      <c r="B2789">
        <v>35.106999999999999</v>
      </c>
    </row>
    <row r="2790" spans="1:2" x14ac:dyDescent="0.15">
      <c r="A2790">
        <v>27.88</v>
      </c>
      <c r="B2790">
        <v>8.9819999999999993</v>
      </c>
    </row>
    <row r="2791" spans="1:2" x14ac:dyDescent="0.15">
      <c r="A2791">
        <v>27.89</v>
      </c>
      <c r="B2791">
        <v>-19.954999999999998</v>
      </c>
    </row>
    <row r="2792" spans="1:2" x14ac:dyDescent="0.15">
      <c r="A2792">
        <v>27.9</v>
      </c>
      <c r="B2792">
        <v>-47.454999999999998</v>
      </c>
    </row>
    <row r="2793" spans="1:2" x14ac:dyDescent="0.15">
      <c r="A2793">
        <v>27.91</v>
      </c>
      <c r="B2793">
        <v>-68.768000000000001</v>
      </c>
    </row>
    <row r="2794" spans="1:2" x14ac:dyDescent="0.15">
      <c r="A2794">
        <v>27.92</v>
      </c>
      <c r="B2794">
        <v>-77.33</v>
      </c>
    </row>
    <row r="2795" spans="1:2" x14ac:dyDescent="0.15">
      <c r="A2795">
        <v>27.93</v>
      </c>
      <c r="B2795">
        <v>-71.33</v>
      </c>
    </row>
    <row r="2796" spans="1:2" x14ac:dyDescent="0.15">
      <c r="A2796">
        <v>27.94</v>
      </c>
      <c r="B2796">
        <v>-56.204999999999998</v>
      </c>
    </row>
    <row r="2797" spans="1:2" x14ac:dyDescent="0.15">
      <c r="A2797">
        <v>27.95</v>
      </c>
      <c r="B2797">
        <v>-38.268000000000001</v>
      </c>
    </row>
    <row r="2798" spans="1:2" x14ac:dyDescent="0.15">
      <c r="A2798">
        <v>27.96</v>
      </c>
      <c r="B2798">
        <v>-25.454999999999998</v>
      </c>
    </row>
    <row r="2799" spans="1:2" x14ac:dyDescent="0.15">
      <c r="A2799">
        <v>27.97</v>
      </c>
      <c r="B2799">
        <v>-20.58</v>
      </c>
    </row>
    <row r="2800" spans="1:2" x14ac:dyDescent="0.15">
      <c r="A2800">
        <v>27.98</v>
      </c>
      <c r="B2800">
        <v>-20.143000000000001</v>
      </c>
    </row>
    <row r="2801" spans="1:2" x14ac:dyDescent="0.15">
      <c r="A2801">
        <v>27.99</v>
      </c>
      <c r="B2801">
        <v>-14.018000000000001</v>
      </c>
    </row>
    <row r="2802" spans="1:2" x14ac:dyDescent="0.15">
      <c r="A2802">
        <v>28</v>
      </c>
      <c r="B2802">
        <v>0.79500000000000004</v>
      </c>
    </row>
    <row r="2803" spans="1:2" x14ac:dyDescent="0.15">
      <c r="A2803">
        <v>28.01</v>
      </c>
      <c r="B2803">
        <v>17.045000000000002</v>
      </c>
    </row>
    <row r="2804" spans="1:2" x14ac:dyDescent="0.15">
      <c r="A2804">
        <v>28.02</v>
      </c>
      <c r="B2804">
        <v>26.356999999999999</v>
      </c>
    </row>
    <row r="2805" spans="1:2" x14ac:dyDescent="0.15">
      <c r="A2805">
        <v>28.03</v>
      </c>
      <c r="B2805">
        <v>28.856999999999999</v>
      </c>
    </row>
    <row r="2806" spans="1:2" x14ac:dyDescent="0.15">
      <c r="A2806">
        <v>28.04</v>
      </c>
      <c r="B2806">
        <v>28.545000000000002</v>
      </c>
    </row>
    <row r="2807" spans="1:2" x14ac:dyDescent="0.15">
      <c r="A2807">
        <v>28.05</v>
      </c>
      <c r="B2807">
        <v>26.731999999999999</v>
      </c>
    </row>
    <row r="2808" spans="1:2" x14ac:dyDescent="0.15">
      <c r="A2808">
        <v>28.06</v>
      </c>
      <c r="B2808">
        <v>19.231999999999999</v>
      </c>
    </row>
    <row r="2809" spans="1:2" x14ac:dyDescent="0.15">
      <c r="A2809">
        <v>28.07</v>
      </c>
      <c r="B2809">
        <v>5.0449999999999999</v>
      </c>
    </row>
    <row r="2810" spans="1:2" x14ac:dyDescent="0.15">
      <c r="A2810">
        <v>28.08</v>
      </c>
      <c r="B2810">
        <v>-10.518000000000001</v>
      </c>
    </row>
    <row r="2811" spans="1:2" x14ac:dyDescent="0.15">
      <c r="A2811">
        <v>28.09</v>
      </c>
      <c r="B2811">
        <v>-23.58</v>
      </c>
    </row>
    <row r="2812" spans="1:2" x14ac:dyDescent="0.15">
      <c r="A2812">
        <v>28.1</v>
      </c>
      <c r="B2812">
        <v>-30.143000000000001</v>
      </c>
    </row>
    <row r="2813" spans="1:2" x14ac:dyDescent="0.15">
      <c r="A2813">
        <v>28.11</v>
      </c>
      <c r="B2813">
        <v>-26.518000000000001</v>
      </c>
    </row>
    <row r="2814" spans="1:2" x14ac:dyDescent="0.15">
      <c r="A2814">
        <v>28.12</v>
      </c>
      <c r="B2814">
        <v>-15.643000000000001</v>
      </c>
    </row>
    <row r="2815" spans="1:2" x14ac:dyDescent="0.15">
      <c r="A2815">
        <v>28.13</v>
      </c>
      <c r="B2815">
        <v>-6.3929999999999998</v>
      </c>
    </row>
    <row r="2816" spans="1:2" x14ac:dyDescent="0.15">
      <c r="A2816">
        <v>28.14</v>
      </c>
      <c r="B2816">
        <v>-0.70499999999999996</v>
      </c>
    </row>
    <row r="2817" spans="1:2" x14ac:dyDescent="0.15">
      <c r="A2817">
        <v>28.15</v>
      </c>
      <c r="B2817">
        <v>7.6070000000000002</v>
      </c>
    </row>
    <row r="2818" spans="1:2" x14ac:dyDescent="0.15">
      <c r="A2818">
        <v>28.16</v>
      </c>
      <c r="B2818">
        <v>21.606999999999999</v>
      </c>
    </row>
    <row r="2819" spans="1:2" x14ac:dyDescent="0.15">
      <c r="A2819">
        <v>28.17</v>
      </c>
      <c r="B2819">
        <v>41.545000000000002</v>
      </c>
    </row>
    <row r="2820" spans="1:2" x14ac:dyDescent="0.15">
      <c r="A2820">
        <v>28.18</v>
      </c>
      <c r="B2820">
        <v>63.92</v>
      </c>
    </row>
    <row r="2821" spans="1:2" x14ac:dyDescent="0.15">
      <c r="A2821">
        <v>28.19</v>
      </c>
      <c r="B2821">
        <v>79.106999999999999</v>
      </c>
    </row>
    <row r="2822" spans="1:2" x14ac:dyDescent="0.15">
      <c r="A2822">
        <v>28.2</v>
      </c>
      <c r="B2822">
        <v>76.981999999999999</v>
      </c>
    </row>
    <row r="2823" spans="1:2" x14ac:dyDescent="0.15">
      <c r="A2823">
        <v>28.21</v>
      </c>
      <c r="B2823">
        <v>59.295000000000002</v>
      </c>
    </row>
    <row r="2824" spans="1:2" x14ac:dyDescent="0.15">
      <c r="A2824">
        <v>28.22</v>
      </c>
      <c r="B2824">
        <v>37.231999999999999</v>
      </c>
    </row>
    <row r="2825" spans="1:2" x14ac:dyDescent="0.15">
      <c r="A2825">
        <v>28.23</v>
      </c>
      <c r="B2825">
        <v>13.981999999999999</v>
      </c>
    </row>
    <row r="2826" spans="1:2" x14ac:dyDescent="0.15">
      <c r="A2826">
        <v>28.24</v>
      </c>
      <c r="B2826">
        <v>-17.393000000000001</v>
      </c>
    </row>
    <row r="2827" spans="1:2" x14ac:dyDescent="0.15">
      <c r="A2827">
        <v>28.25</v>
      </c>
      <c r="B2827">
        <v>-46.204999999999998</v>
      </c>
    </row>
    <row r="2828" spans="1:2" x14ac:dyDescent="0.15">
      <c r="A2828">
        <v>28.26</v>
      </c>
      <c r="B2828">
        <v>-54.768000000000001</v>
      </c>
    </row>
    <row r="2829" spans="1:2" x14ac:dyDescent="0.15">
      <c r="A2829">
        <v>28.27</v>
      </c>
      <c r="B2829">
        <v>-53.143000000000001</v>
      </c>
    </row>
    <row r="2830" spans="1:2" x14ac:dyDescent="0.15">
      <c r="A2830">
        <v>28.28</v>
      </c>
      <c r="B2830">
        <v>-59.83</v>
      </c>
    </row>
    <row r="2831" spans="1:2" x14ac:dyDescent="0.15">
      <c r="A2831">
        <v>28.29</v>
      </c>
      <c r="B2831">
        <v>-72.643000000000001</v>
      </c>
    </row>
    <row r="2832" spans="1:2" x14ac:dyDescent="0.15">
      <c r="A2832">
        <v>28.3</v>
      </c>
      <c r="B2832">
        <v>-80.393000000000001</v>
      </c>
    </row>
    <row r="2833" spans="1:2" x14ac:dyDescent="0.15">
      <c r="A2833">
        <v>28.31</v>
      </c>
      <c r="B2833">
        <v>-85.268000000000001</v>
      </c>
    </row>
    <row r="2834" spans="1:2" x14ac:dyDescent="0.15">
      <c r="A2834">
        <v>28.32</v>
      </c>
      <c r="B2834">
        <v>-83.143000000000001</v>
      </c>
    </row>
    <row r="2835" spans="1:2" x14ac:dyDescent="0.15">
      <c r="A2835">
        <v>28.33</v>
      </c>
      <c r="B2835">
        <v>-63.58</v>
      </c>
    </row>
    <row r="2836" spans="1:2" x14ac:dyDescent="0.15">
      <c r="A2836">
        <v>28.34</v>
      </c>
      <c r="B2836">
        <v>-28.83</v>
      </c>
    </row>
    <row r="2837" spans="1:2" x14ac:dyDescent="0.15">
      <c r="A2837">
        <v>28.35</v>
      </c>
      <c r="B2837">
        <v>8.7319999999999993</v>
      </c>
    </row>
    <row r="2838" spans="1:2" x14ac:dyDescent="0.15">
      <c r="A2838">
        <v>28.36</v>
      </c>
      <c r="B2838">
        <v>39.606999999999999</v>
      </c>
    </row>
    <row r="2839" spans="1:2" x14ac:dyDescent="0.15">
      <c r="A2839">
        <v>28.37</v>
      </c>
      <c r="B2839">
        <v>59.42</v>
      </c>
    </row>
    <row r="2840" spans="1:2" x14ac:dyDescent="0.15">
      <c r="A2840">
        <v>28.38</v>
      </c>
      <c r="B2840">
        <v>66.731999999999999</v>
      </c>
    </row>
    <row r="2841" spans="1:2" x14ac:dyDescent="0.15">
      <c r="A2841">
        <v>28.39</v>
      </c>
      <c r="B2841">
        <v>64.17</v>
      </c>
    </row>
    <row r="2842" spans="1:2" x14ac:dyDescent="0.15">
      <c r="A2842">
        <v>28.4</v>
      </c>
      <c r="B2842">
        <v>57.67</v>
      </c>
    </row>
    <row r="2843" spans="1:2" x14ac:dyDescent="0.15">
      <c r="A2843">
        <v>28.41</v>
      </c>
      <c r="B2843">
        <v>49.606999999999999</v>
      </c>
    </row>
    <row r="2844" spans="1:2" x14ac:dyDescent="0.15">
      <c r="A2844">
        <v>28.42</v>
      </c>
      <c r="B2844">
        <v>36.731999999999999</v>
      </c>
    </row>
    <row r="2845" spans="1:2" x14ac:dyDescent="0.15">
      <c r="A2845">
        <v>28.43</v>
      </c>
      <c r="B2845">
        <v>17.106999999999999</v>
      </c>
    </row>
    <row r="2846" spans="1:2" x14ac:dyDescent="0.15">
      <c r="A2846">
        <v>28.44</v>
      </c>
      <c r="B2846">
        <v>-4.33</v>
      </c>
    </row>
    <row r="2847" spans="1:2" x14ac:dyDescent="0.15">
      <c r="A2847">
        <v>28.45</v>
      </c>
      <c r="B2847">
        <v>-19.829999999999998</v>
      </c>
    </row>
    <row r="2848" spans="1:2" x14ac:dyDescent="0.15">
      <c r="A2848">
        <v>28.46</v>
      </c>
      <c r="B2848">
        <v>-25.704999999999998</v>
      </c>
    </row>
    <row r="2849" spans="1:2" x14ac:dyDescent="0.15">
      <c r="A2849">
        <v>28.47</v>
      </c>
      <c r="B2849">
        <v>-18.829999999999998</v>
      </c>
    </row>
    <row r="2850" spans="1:2" x14ac:dyDescent="0.15">
      <c r="A2850">
        <v>28.48</v>
      </c>
      <c r="B2850">
        <v>-4.83</v>
      </c>
    </row>
    <row r="2851" spans="1:2" x14ac:dyDescent="0.15">
      <c r="A2851">
        <v>28.49</v>
      </c>
      <c r="B2851">
        <v>5.9820000000000002</v>
      </c>
    </row>
    <row r="2852" spans="1:2" x14ac:dyDescent="0.15">
      <c r="A2852">
        <v>28.5</v>
      </c>
      <c r="B2852">
        <v>10.295</v>
      </c>
    </row>
    <row r="2853" spans="1:2" x14ac:dyDescent="0.15">
      <c r="A2853">
        <v>28.51</v>
      </c>
      <c r="B2853">
        <v>9.17</v>
      </c>
    </row>
    <row r="2854" spans="1:2" x14ac:dyDescent="0.15">
      <c r="A2854">
        <v>28.52</v>
      </c>
      <c r="B2854">
        <v>6.4820000000000002</v>
      </c>
    </row>
    <row r="2855" spans="1:2" x14ac:dyDescent="0.15">
      <c r="A2855">
        <v>28.53</v>
      </c>
      <c r="B2855">
        <v>8.2319999999999993</v>
      </c>
    </row>
    <row r="2856" spans="1:2" x14ac:dyDescent="0.15">
      <c r="A2856">
        <v>28.54</v>
      </c>
      <c r="B2856">
        <v>12.67</v>
      </c>
    </row>
    <row r="2857" spans="1:2" x14ac:dyDescent="0.15">
      <c r="A2857">
        <v>28.55</v>
      </c>
      <c r="B2857">
        <v>12.731999999999999</v>
      </c>
    </row>
    <row r="2858" spans="1:2" x14ac:dyDescent="0.15">
      <c r="A2858">
        <v>28.56</v>
      </c>
      <c r="B2858">
        <v>9.67</v>
      </c>
    </row>
    <row r="2859" spans="1:2" x14ac:dyDescent="0.15">
      <c r="A2859">
        <v>28.57</v>
      </c>
      <c r="B2859">
        <v>8.1069999999999993</v>
      </c>
    </row>
    <row r="2860" spans="1:2" x14ac:dyDescent="0.15">
      <c r="A2860">
        <v>28.58</v>
      </c>
      <c r="B2860">
        <v>6.2320000000000002</v>
      </c>
    </row>
    <row r="2861" spans="1:2" x14ac:dyDescent="0.15">
      <c r="A2861">
        <v>28.59</v>
      </c>
      <c r="B2861">
        <v>4.4999999999999998E-2</v>
      </c>
    </row>
    <row r="2862" spans="1:2" x14ac:dyDescent="0.15">
      <c r="A2862">
        <v>28.6</v>
      </c>
      <c r="B2862">
        <v>-8.08</v>
      </c>
    </row>
    <row r="2863" spans="1:2" x14ac:dyDescent="0.15">
      <c r="A2863">
        <v>28.61</v>
      </c>
      <c r="B2863">
        <v>-15.643000000000001</v>
      </c>
    </row>
    <row r="2864" spans="1:2" x14ac:dyDescent="0.15">
      <c r="A2864">
        <v>28.62</v>
      </c>
      <c r="B2864">
        <v>-29.58</v>
      </c>
    </row>
    <row r="2865" spans="1:2" x14ac:dyDescent="0.15">
      <c r="A2865">
        <v>28.63</v>
      </c>
      <c r="B2865">
        <v>-46.393000000000001</v>
      </c>
    </row>
    <row r="2866" spans="1:2" x14ac:dyDescent="0.15">
      <c r="A2866">
        <v>28.64</v>
      </c>
      <c r="B2866">
        <v>-50.893000000000001</v>
      </c>
    </row>
    <row r="2867" spans="1:2" x14ac:dyDescent="0.15">
      <c r="A2867">
        <v>28.65</v>
      </c>
      <c r="B2867">
        <v>-41.268000000000001</v>
      </c>
    </row>
    <row r="2868" spans="1:2" x14ac:dyDescent="0.15">
      <c r="A2868">
        <v>28.66</v>
      </c>
      <c r="B2868">
        <v>-27.018000000000001</v>
      </c>
    </row>
    <row r="2869" spans="1:2" x14ac:dyDescent="0.15">
      <c r="A2869">
        <v>28.67</v>
      </c>
      <c r="B2869">
        <v>-13.83</v>
      </c>
    </row>
    <row r="2870" spans="1:2" x14ac:dyDescent="0.15">
      <c r="A2870">
        <v>28.68</v>
      </c>
      <c r="B2870">
        <v>-3.8929999999999998</v>
      </c>
    </row>
    <row r="2871" spans="1:2" x14ac:dyDescent="0.15">
      <c r="A2871">
        <v>28.69</v>
      </c>
      <c r="B2871">
        <v>4.9820000000000002</v>
      </c>
    </row>
    <row r="2872" spans="1:2" x14ac:dyDescent="0.15">
      <c r="A2872">
        <v>28.7</v>
      </c>
      <c r="B2872">
        <v>15.045</v>
      </c>
    </row>
    <row r="2873" spans="1:2" x14ac:dyDescent="0.15">
      <c r="A2873">
        <v>28.71</v>
      </c>
      <c r="B2873">
        <v>28.045000000000002</v>
      </c>
    </row>
    <row r="2874" spans="1:2" x14ac:dyDescent="0.15">
      <c r="A2874">
        <v>28.72</v>
      </c>
      <c r="B2874">
        <v>45.356999999999999</v>
      </c>
    </row>
    <row r="2875" spans="1:2" x14ac:dyDescent="0.15">
      <c r="A2875">
        <v>28.73</v>
      </c>
      <c r="B2875">
        <v>60.42</v>
      </c>
    </row>
    <row r="2876" spans="1:2" x14ac:dyDescent="0.15">
      <c r="A2876">
        <v>28.74</v>
      </c>
      <c r="B2876">
        <v>66.42</v>
      </c>
    </row>
    <row r="2877" spans="1:2" x14ac:dyDescent="0.15">
      <c r="A2877">
        <v>28.75</v>
      </c>
      <c r="B2877">
        <v>64.545000000000002</v>
      </c>
    </row>
    <row r="2878" spans="1:2" x14ac:dyDescent="0.15">
      <c r="A2878">
        <v>28.76</v>
      </c>
      <c r="B2878">
        <v>57.045000000000002</v>
      </c>
    </row>
    <row r="2879" spans="1:2" x14ac:dyDescent="0.15">
      <c r="A2879">
        <v>28.77</v>
      </c>
      <c r="B2879">
        <v>42.231999999999999</v>
      </c>
    </row>
    <row r="2880" spans="1:2" x14ac:dyDescent="0.15">
      <c r="A2880">
        <v>28.78</v>
      </c>
      <c r="B2880">
        <v>20.356999999999999</v>
      </c>
    </row>
    <row r="2881" spans="1:2" x14ac:dyDescent="0.15">
      <c r="A2881">
        <v>28.79</v>
      </c>
      <c r="B2881">
        <v>0.107</v>
      </c>
    </row>
    <row r="2882" spans="1:2" x14ac:dyDescent="0.15">
      <c r="A2882">
        <v>28.8</v>
      </c>
      <c r="B2882">
        <v>-12.893000000000001</v>
      </c>
    </row>
    <row r="2883" spans="1:2" x14ac:dyDescent="0.15">
      <c r="A2883">
        <v>28.81</v>
      </c>
      <c r="B2883">
        <v>-19.204999999999998</v>
      </c>
    </row>
    <row r="2884" spans="1:2" x14ac:dyDescent="0.15">
      <c r="A2884">
        <v>28.82</v>
      </c>
      <c r="B2884">
        <v>-18.829999999999998</v>
      </c>
    </row>
    <row r="2885" spans="1:2" x14ac:dyDescent="0.15">
      <c r="A2885">
        <v>28.83</v>
      </c>
      <c r="B2885">
        <v>-13.08</v>
      </c>
    </row>
    <row r="2886" spans="1:2" x14ac:dyDescent="0.15">
      <c r="A2886">
        <v>28.84</v>
      </c>
      <c r="B2886">
        <v>-4.33</v>
      </c>
    </row>
    <row r="2887" spans="1:2" x14ac:dyDescent="0.15">
      <c r="A2887">
        <v>28.85</v>
      </c>
      <c r="B2887">
        <v>7.3570000000000002</v>
      </c>
    </row>
    <row r="2888" spans="1:2" x14ac:dyDescent="0.15">
      <c r="A2888">
        <v>28.86</v>
      </c>
      <c r="B2888">
        <v>18.731999999999999</v>
      </c>
    </row>
    <row r="2889" spans="1:2" x14ac:dyDescent="0.15">
      <c r="A2889">
        <v>28.87</v>
      </c>
      <c r="B2889">
        <v>24.42</v>
      </c>
    </row>
    <row r="2890" spans="1:2" x14ac:dyDescent="0.15">
      <c r="A2890">
        <v>28.88</v>
      </c>
      <c r="B2890">
        <v>25.356999999999999</v>
      </c>
    </row>
    <row r="2891" spans="1:2" x14ac:dyDescent="0.15">
      <c r="A2891">
        <v>28.89</v>
      </c>
      <c r="B2891">
        <v>28.045000000000002</v>
      </c>
    </row>
    <row r="2892" spans="1:2" x14ac:dyDescent="0.15">
      <c r="A2892">
        <v>28.9</v>
      </c>
      <c r="B2892">
        <v>34.481999999999999</v>
      </c>
    </row>
    <row r="2893" spans="1:2" x14ac:dyDescent="0.15">
      <c r="A2893">
        <v>28.91</v>
      </c>
      <c r="B2893">
        <v>40.356999999999999</v>
      </c>
    </row>
    <row r="2894" spans="1:2" x14ac:dyDescent="0.15">
      <c r="A2894">
        <v>28.92</v>
      </c>
      <c r="B2894">
        <v>46.67</v>
      </c>
    </row>
    <row r="2895" spans="1:2" x14ac:dyDescent="0.15">
      <c r="A2895">
        <v>28.93</v>
      </c>
      <c r="B2895">
        <v>50.731999999999999</v>
      </c>
    </row>
    <row r="2896" spans="1:2" x14ac:dyDescent="0.15">
      <c r="A2896">
        <v>28.94</v>
      </c>
      <c r="B2896">
        <v>47.606999999999999</v>
      </c>
    </row>
    <row r="2897" spans="1:2" x14ac:dyDescent="0.15">
      <c r="A2897">
        <v>28.95</v>
      </c>
      <c r="B2897">
        <v>40.17</v>
      </c>
    </row>
    <row r="2898" spans="1:2" x14ac:dyDescent="0.15">
      <c r="A2898">
        <v>28.96</v>
      </c>
      <c r="B2898">
        <v>36.606999999999999</v>
      </c>
    </row>
    <row r="2899" spans="1:2" x14ac:dyDescent="0.15">
      <c r="A2899">
        <v>28.97</v>
      </c>
      <c r="B2899">
        <v>34.045000000000002</v>
      </c>
    </row>
    <row r="2900" spans="1:2" x14ac:dyDescent="0.15">
      <c r="A2900">
        <v>28.98</v>
      </c>
      <c r="B2900">
        <v>29.981999999999999</v>
      </c>
    </row>
    <row r="2901" spans="1:2" x14ac:dyDescent="0.15">
      <c r="A2901">
        <v>28.99</v>
      </c>
      <c r="B2901">
        <v>19.795000000000002</v>
      </c>
    </row>
    <row r="2902" spans="1:2" x14ac:dyDescent="0.15">
      <c r="A2902">
        <v>29</v>
      </c>
      <c r="B2902">
        <v>-0.76800000000000002</v>
      </c>
    </row>
    <row r="2903" spans="1:2" x14ac:dyDescent="0.15">
      <c r="A2903">
        <v>29.01</v>
      </c>
      <c r="B2903">
        <v>-25.143000000000001</v>
      </c>
    </row>
    <row r="2904" spans="1:2" x14ac:dyDescent="0.15">
      <c r="A2904">
        <v>29.02</v>
      </c>
      <c r="B2904">
        <v>-44.768000000000001</v>
      </c>
    </row>
    <row r="2905" spans="1:2" x14ac:dyDescent="0.15">
      <c r="A2905">
        <v>29.03</v>
      </c>
      <c r="B2905">
        <v>-59.58</v>
      </c>
    </row>
    <row r="2906" spans="1:2" x14ac:dyDescent="0.15">
      <c r="A2906">
        <v>29.04</v>
      </c>
      <c r="B2906">
        <v>-70.268000000000001</v>
      </c>
    </row>
    <row r="2907" spans="1:2" x14ac:dyDescent="0.15">
      <c r="A2907">
        <v>29.05</v>
      </c>
      <c r="B2907">
        <v>-69.33</v>
      </c>
    </row>
    <row r="2908" spans="1:2" x14ac:dyDescent="0.15">
      <c r="A2908">
        <v>29.06</v>
      </c>
      <c r="B2908">
        <v>-51.393000000000001</v>
      </c>
    </row>
    <row r="2909" spans="1:2" x14ac:dyDescent="0.15">
      <c r="A2909">
        <v>29.07</v>
      </c>
      <c r="B2909">
        <v>-21.393000000000001</v>
      </c>
    </row>
    <row r="2910" spans="1:2" x14ac:dyDescent="0.15">
      <c r="A2910">
        <v>29.08</v>
      </c>
      <c r="B2910">
        <v>5.7949999999999999</v>
      </c>
    </row>
    <row r="2911" spans="1:2" x14ac:dyDescent="0.15">
      <c r="A2911">
        <v>29.09</v>
      </c>
      <c r="B2911">
        <v>17.731999999999999</v>
      </c>
    </row>
    <row r="2912" spans="1:2" x14ac:dyDescent="0.15">
      <c r="A2912">
        <v>29.1</v>
      </c>
      <c r="B2912">
        <v>16.981999999999999</v>
      </c>
    </row>
    <row r="2913" spans="1:2" x14ac:dyDescent="0.15">
      <c r="A2913">
        <v>29.11</v>
      </c>
      <c r="B2913">
        <v>15.106999999999999</v>
      </c>
    </row>
    <row r="2914" spans="1:2" x14ac:dyDescent="0.15">
      <c r="A2914">
        <v>29.12</v>
      </c>
      <c r="B2914">
        <v>21.231999999999999</v>
      </c>
    </row>
    <row r="2915" spans="1:2" x14ac:dyDescent="0.15">
      <c r="A2915">
        <v>29.13</v>
      </c>
      <c r="B2915">
        <v>36.92</v>
      </c>
    </row>
    <row r="2916" spans="1:2" x14ac:dyDescent="0.15">
      <c r="A2916">
        <v>29.14</v>
      </c>
      <c r="B2916">
        <v>56.356999999999999</v>
      </c>
    </row>
    <row r="2917" spans="1:2" x14ac:dyDescent="0.15">
      <c r="A2917">
        <v>29.15</v>
      </c>
      <c r="B2917">
        <v>69.481999999999999</v>
      </c>
    </row>
    <row r="2918" spans="1:2" x14ac:dyDescent="0.15">
      <c r="A2918">
        <v>29.16</v>
      </c>
      <c r="B2918">
        <v>66.106999999999999</v>
      </c>
    </row>
    <row r="2919" spans="1:2" x14ac:dyDescent="0.15">
      <c r="A2919">
        <v>29.17</v>
      </c>
      <c r="B2919">
        <v>46.356999999999999</v>
      </c>
    </row>
    <row r="2920" spans="1:2" x14ac:dyDescent="0.15">
      <c r="A2920">
        <v>29.18</v>
      </c>
      <c r="B2920">
        <v>24.17</v>
      </c>
    </row>
    <row r="2921" spans="1:2" x14ac:dyDescent="0.15">
      <c r="A2921">
        <v>29.19</v>
      </c>
      <c r="B2921">
        <v>4.6070000000000002</v>
      </c>
    </row>
    <row r="2922" spans="1:2" x14ac:dyDescent="0.15">
      <c r="A2922">
        <v>29.2</v>
      </c>
      <c r="B2922">
        <v>-17.643000000000001</v>
      </c>
    </row>
    <row r="2923" spans="1:2" x14ac:dyDescent="0.15">
      <c r="A2923">
        <v>29.21</v>
      </c>
      <c r="B2923">
        <v>-40.018000000000001</v>
      </c>
    </row>
    <row r="2924" spans="1:2" x14ac:dyDescent="0.15">
      <c r="A2924">
        <v>29.22</v>
      </c>
      <c r="B2924">
        <v>-53.204999999999998</v>
      </c>
    </row>
    <row r="2925" spans="1:2" x14ac:dyDescent="0.15">
      <c r="A2925">
        <v>29.23</v>
      </c>
      <c r="B2925">
        <v>-52.768000000000001</v>
      </c>
    </row>
    <row r="2926" spans="1:2" x14ac:dyDescent="0.15">
      <c r="A2926">
        <v>29.24</v>
      </c>
      <c r="B2926">
        <v>-41.893000000000001</v>
      </c>
    </row>
    <row r="2927" spans="1:2" x14ac:dyDescent="0.15">
      <c r="A2927">
        <v>29.25</v>
      </c>
      <c r="B2927">
        <v>-25.204999999999998</v>
      </c>
    </row>
    <row r="2928" spans="1:2" x14ac:dyDescent="0.15">
      <c r="A2928">
        <v>29.26</v>
      </c>
      <c r="B2928">
        <v>-4.83</v>
      </c>
    </row>
    <row r="2929" spans="1:2" x14ac:dyDescent="0.15">
      <c r="A2929">
        <v>29.27</v>
      </c>
      <c r="B2929">
        <v>14.045</v>
      </c>
    </row>
    <row r="2930" spans="1:2" x14ac:dyDescent="0.15">
      <c r="A2930">
        <v>29.28</v>
      </c>
      <c r="B2930">
        <v>24.67</v>
      </c>
    </row>
    <row r="2931" spans="1:2" x14ac:dyDescent="0.15">
      <c r="A2931">
        <v>29.29</v>
      </c>
      <c r="B2931">
        <v>29.856999999999999</v>
      </c>
    </row>
    <row r="2932" spans="1:2" x14ac:dyDescent="0.15">
      <c r="A2932">
        <v>29.3</v>
      </c>
      <c r="B2932">
        <v>36.731999999999999</v>
      </c>
    </row>
    <row r="2933" spans="1:2" x14ac:dyDescent="0.15">
      <c r="A2933">
        <v>29.31</v>
      </c>
      <c r="B2933">
        <v>40.231999999999999</v>
      </c>
    </row>
    <row r="2934" spans="1:2" x14ac:dyDescent="0.15">
      <c r="A2934">
        <v>29.32</v>
      </c>
      <c r="B2934">
        <v>32.356999999999999</v>
      </c>
    </row>
    <row r="2935" spans="1:2" x14ac:dyDescent="0.15">
      <c r="A2935">
        <v>29.33</v>
      </c>
      <c r="B2935">
        <v>17.981999999999999</v>
      </c>
    </row>
    <row r="2936" spans="1:2" x14ac:dyDescent="0.15">
      <c r="A2936">
        <v>29.34</v>
      </c>
      <c r="B2936">
        <v>2.8570000000000002</v>
      </c>
    </row>
    <row r="2937" spans="1:2" x14ac:dyDescent="0.15">
      <c r="A2937">
        <v>29.35</v>
      </c>
      <c r="B2937">
        <v>-9.9550000000000001</v>
      </c>
    </row>
    <row r="2938" spans="1:2" x14ac:dyDescent="0.15">
      <c r="A2938">
        <v>29.36</v>
      </c>
      <c r="B2938">
        <v>-20.768000000000001</v>
      </c>
    </row>
    <row r="2939" spans="1:2" x14ac:dyDescent="0.15">
      <c r="A2939">
        <v>29.37</v>
      </c>
      <c r="B2939">
        <v>-32.954999999999998</v>
      </c>
    </row>
    <row r="2940" spans="1:2" x14ac:dyDescent="0.15">
      <c r="A2940">
        <v>29.38</v>
      </c>
      <c r="B2940">
        <v>-45.518000000000001</v>
      </c>
    </row>
    <row r="2941" spans="1:2" x14ac:dyDescent="0.15">
      <c r="A2941">
        <v>29.39</v>
      </c>
      <c r="B2941">
        <v>-46.33</v>
      </c>
    </row>
    <row r="2942" spans="1:2" x14ac:dyDescent="0.15">
      <c r="A2942">
        <v>29.4</v>
      </c>
      <c r="B2942">
        <v>-36.518000000000001</v>
      </c>
    </row>
    <row r="2943" spans="1:2" x14ac:dyDescent="0.15">
      <c r="A2943">
        <v>29.41</v>
      </c>
      <c r="B2943">
        <v>-23.454999999999998</v>
      </c>
    </row>
    <row r="2944" spans="1:2" x14ac:dyDescent="0.15">
      <c r="A2944">
        <v>29.42</v>
      </c>
      <c r="B2944">
        <v>-9.2050000000000001</v>
      </c>
    </row>
    <row r="2945" spans="1:2" x14ac:dyDescent="0.15">
      <c r="A2945">
        <v>29.43</v>
      </c>
      <c r="B2945">
        <v>2.7949999999999999</v>
      </c>
    </row>
    <row r="2946" spans="1:2" x14ac:dyDescent="0.15">
      <c r="A2946">
        <v>29.44</v>
      </c>
      <c r="B2946">
        <v>7.8570000000000002</v>
      </c>
    </row>
    <row r="2947" spans="1:2" x14ac:dyDescent="0.15">
      <c r="A2947">
        <v>29.45</v>
      </c>
      <c r="B2947">
        <v>8.5449999999999999</v>
      </c>
    </row>
    <row r="2948" spans="1:2" x14ac:dyDescent="0.15">
      <c r="A2948">
        <v>29.46</v>
      </c>
      <c r="B2948">
        <v>6.7949999999999999</v>
      </c>
    </row>
    <row r="2949" spans="1:2" x14ac:dyDescent="0.15">
      <c r="A2949">
        <v>29.47</v>
      </c>
      <c r="B2949">
        <v>1.17</v>
      </c>
    </row>
    <row r="2950" spans="1:2" x14ac:dyDescent="0.15">
      <c r="A2950">
        <v>29.48</v>
      </c>
      <c r="B2950">
        <v>-1.83</v>
      </c>
    </row>
    <row r="2951" spans="1:2" x14ac:dyDescent="0.15">
      <c r="A2951">
        <v>29.49</v>
      </c>
      <c r="B2951">
        <v>4.0449999999999999</v>
      </c>
    </row>
    <row r="2952" spans="1:2" x14ac:dyDescent="0.15">
      <c r="A2952">
        <v>29.5</v>
      </c>
      <c r="B2952">
        <v>12.731999999999999</v>
      </c>
    </row>
    <row r="2953" spans="1:2" x14ac:dyDescent="0.15">
      <c r="A2953">
        <v>29.51</v>
      </c>
      <c r="B2953">
        <v>13.42</v>
      </c>
    </row>
    <row r="2954" spans="1:2" x14ac:dyDescent="0.15">
      <c r="A2954">
        <v>29.52</v>
      </c>
      <c r="B2954">
        <v>2.9820000000000002</v>
      </c>
    </row>
    <row r="2955" spans="1:2" x14ac:dyDescent="0.15">
      <c r="A2955">
        <v>29.53</v>
      </c>
      <c r="B2955">
        <v>-16.704999999999998</v>
      </c>
    </row>
    <row r="2956" spans="1:2" x14ac:dyDescent="0.15">
      <c r="A2956">
        <v>29.54</v>
      </c>
      <c r="B2956">
        <v>-45.83</v>
      </c>
    </row>
    <row r="2957" spans="1:2" x14ac:dyDescent="0.15">
      <c r="A2957">
        <v>29.55</v>
      </c>
      <c r="B2957">
        <v>-81.58</v>
      </c>
    </row>
    <row r="2958" spans="1:2" x14ac:dyDescent="0.15">
      <c r="A2958">
        <v>29.56</v>
      </c>
      <c r="B2958">
        <v>-110.205</v>
      </c>
    </row>
    <row r="2959" spans="1:2" x14ac:dyDescent="0.15">
      <c r="A2959">
        <v>29.57</v>
      </c>
      <c r="B2959">
        <v>-120.455</v>
      </c>
    </row>
    <row r="2960" spans="1:2" x14ac:dyDescent="0.15">
      <c r="A2960">
        <v>29.58</v>
      </c>
      <c r="B2960">
        <v>-110.893</v>
      </c>
    </row>
    <row r="2961" spans="1:2" x14ac:dyDescent="0.15">
      <c r="A2961">
        <v>29.59</v>
      </c>
      <c r="B2961">
        <v>-86.58</v>
      </c>
    </row>
    <row r="2962" spans="1:2" x14ac:dyDescent="0.15">
      <c r="A2962">
        <v>29.6</v>
      </c>
      <c r="B2962">
        <v>-55.768000000000001</v>
      </c>
    </row>
    <row r="2963" spans="1:2" x14ac:dyDescent="0.15">
      <c r="A2963">
        <v>29.61</v>
      </c>
      <c r="B2963">
        <v>-33.143000000000001</v>
      </c>
    </row>
    <row r="2964" spans="1:2" x14ac:dyDescent="0.15">
      <c r="A2964">
        <v>29.62</v>
      </c>
      <c r="B2964">
        <v>-23.08</v>
      </c>
    </row>
    <row r="2965" spans="1:2" x14ac:dyDescent="0.15">
      <c r="A2965">
        <v>29.63</v>
      </c>
      <c r="B2965">
        <v>-17.768000000000001</v>
      </c>
    </row>
    <row r="2966" spans="1:2" x14ac:dyDescent="0.15">
      <c r="A2966">
        <v>29.64</v>
      </c>
      <c r="B2966">
        <v>-16.393000000000001</v>
      </c>
    </row>
    <row r="2967" spans="1:2" x14ac:dyDescent="0.15">
      <c r="A2967">
        <v>29.65</v>
      </c>
      <c r="B2967">
        <v>-19.954999999999998</v>
      </c>
    </row>
    <row r="2968" spans="1:2" x14ac:dyDescent="0.15">
      <c r="A2968">
        <v>29.66</v>
      </c>
      <c r="B2968">
        <v>-15.58</v>
      </c>
    </row>
    <row r="2969" spans="1:2" x14ac:dyDescent="0.15">
      <c r="A2969">
        <v>29.67</v>
      </c>
      <c r="B2969">
        <v>1.92</v>
      </c>
    </row>
    <row r="2970" spans="1:2" x14ac:dyDescent="0.15">
      <c r="A2970">
        <v>29.68</v>
      </c>
      <c r="B2970">
        <v>17.231999999999999</v>
      </c>
    </row>
    <row r="2971" spans="1:2" x14ac:dyDescent="0.15">
      <c r="A2971">
        <v>29.69</v>
      </c>
      <c r="B2971">
        <v>20.170000000000002</v>
      </c>
    </row>
    <row r="2972" spans="1:2" x14ac:dyDescent="0.15">
      <c r="A2972">
        <v>29.7</v>
      </c>
      <c r="B2972">
        <v>18.170000000000002</v>
      </c>
    </row>
    <row r="2973" spans="1:2" x14ac:dyDescent="0.15">
      <c r="A2973">
        <v>29.71</v>
      </c>
      <c r="B2973">
        <v>21.42</v>
      </c>
    </row>
    <row r="2974" spans="1:2" x14ac:dyDescent="0.15">
      <c r="A2974">
        <v>29.72</v>
      </c>
      <c r="B2974">
        <v>23.856999999999999</v>
      </c>
    </row>
    <row r="2975" spans="1:2" x14ac:dyDescent="0.15">
      <c r="A2975">
        <v>29.73</v>
      </c>
      <c r="B2975">
        <v>18.106999999999999</v>
      </c>
    </row>
    <row r="2976" spans="1:2" x14ac:dyDescent="0.15">
      <c r="A2976">
        <v>29.74</v>
      </c>
      <c r="B2976">
        <v>10.17</v>
      </c>
    </row>
    <row r="2977" spans="1:2" x14ac:dyDescent="0.15">
      <c r="A2977">
        <v>29.75</v>
      </c>
      <c r="B2977">
        <v>8.7319999999999993</v>
      </c>
    </row>
    <row r="2978" spans="1:2" x14ac:dyDescent="0.15">
      <c r="A2978">
        <v>29.76</v>
      </c>
      <c r="B2978">
        <v>13.481999999999999</v>
      </c>
    </row>
    <row r="2979" spans="1:2" x14ac:dyDescent="0.15">
      <c r="A2979">
        <v>29.77</v>
      </c>
      <c r="B2979">
        <v>19.795000000000002</v>
      </c>
    </row>
    <row r="2980" spans="1:2" x14ac:dyDescent="0.15">
      <c r="A2980">
        <v>29.78</v>
      </c>
      <c r="B2980">
        <v>26.42</v>
      </c>
    </row>
    <row r="2981" spans="1:2" x14ac:dyDescent="0.15">
      <c r="A2981">
        <v>29.79</v>
      </c>
      <c r="B2981">
        <v>36.045000000000002</v>
      </c>
    </row>
    <row r="2982" spans="1:2" x14ac:dyDescent="0.15">
      <c r="A2982">
        <v>29.8</v>
      </c>
      <c r="B2982">
        <v>39.856999999999999</v>
      </c>
    </row>
    <row r="2983" spans="1:2" x14ac:dyDescent="0.15">
      <c r="A2983">
        <v>29.81</v>
      </c>
      <c r="B2983">
        <v>32.92</v>
      </c>
    </row>
    <row r="2984" spans="1:2" x14ac:dyDescent="0.15">
      <c r="A2984">
        <v>29.82</v>
      </c>
      <c r="B2984">
        <v>23.92</v>
      </c>
    </row>
    <row r="2985" spans="1:2" x14ac:dyDescent="0.15">
      <c r="A2985">
        <v>29.83</v>
      </c>
      <c r="B2985">
        <v>16.981999999999999</v>
      </c>
    </row>
    <row r="2986" spans="1:2" x14ac:dyDescent="0.15">
      <c r="A2986">
        <v>29.84</v>
      </c>
      <c r="B2986">
        <v>9.1069999999999993</v>
      </c>
    </row>
    <row r="2987" spans="1:2" x14ac:dyDescent="0.15">
      <c r="A2987">
        <v>29.85</v>
      </c>
      <c r="B2987">
        <v>4.7949999999999999</v>
      </c>
    </row>
    <row r="2988" spans="1:2" x14ac:dyDescent="0.15">
      <c r="A2988">
        <v>29.86</v>
      </c>
      <c r="B2988">
        <v>8.0449999999999999</v>
      </c>
    </row>
    <row r="2989" spans="1:2" x14ac:dyDescent="0.15">
      <c r="A2989">
        <v>29.87</v>
      </c>
      <c r="B2989">
        <v>11.67</v>
      </c>
    </row>
    <row r="2990" spans="1:2" x14ac:dyDescent="0.15">
      <c r="A2990">
        <v>29.88</v>
      </c>
      <c r="B2990">
        <v>9.4819999999999993</v>
      </c>
    </row>
    <row r="2991" spans="1:2" x14ac:dyDescent="0.15">
      <c r="A2991">
        <v>29.89</v>
      </c>
      <c r="B2991">
        <v>1.732</v>
      </c>
    </row>
    <row r="2992" spans="1:2" x14ac:dyDescent="0.15">
      <c r="A2992">
        <v>29.9</v>
      </c>
      <c r="B2992">
        <v>-9.8930000000000007</v>
      </c>
    </row>
    <row r="2993" spans="1:2" x14ac:dyDescent="0.15">
      <c r="A2993">
        <v>29.91</v>
      </c>
      <c r="B2993">
        <v>-18.704999999999998</v>
      </c>
    </row>
    <row r="2994" spans="1:2" x14ac:dyDescent="0.15">
      <c r="A2994">
        <v>29.92</v>
      </c>
      <c r="B2994">
        <v>-18.454999999999998</v>
      </c>
    </row>
    <row r="2995" spans="1:2" x14ac:dyDescent="0.15">
      <c r="A2995">
        <v>29.93</v>
      </c>
      <c r="B2995">
        <v>-11.393000000000001</v>
      </c>
    </row>
    <row r="2996" spans="1:2" x14ac:dyDescent="0.15">
      <c r="A2996">
        <v>29.94</v>
      </c>
      <c r="B2996">
        <v>-6.83</v>
      </c>
    </row>
    <row r="2997" spans="1:2" x14ac:dyDescent="0.15">
      <c r="A2997">
        <v>29.95</v>
      </c>
      <c r="B2997">
        <v>-9.5180000000000007</v>
      </c>
    </row>
    <row r="2998" spans="1:2" x14ac:dyDescent="0.15">
      <c r="A2998">
        <v>29.96</v>
      </c>
      <c r="B2998">
        <v>-12.08</v>
      </c>
    </row>
    <row r="2999" spans="1:2" x14ac:dyDescent="0.15">
      <c r="A2999">
        <v>29.97</v>
      </c>
      <c r="B2999">
        <v>-7.9550000000000001</v>
      </c>
    </row>
    <row r="3000" spans="1:2" x14ac:dyDescent="0.15">
      <c r="A3000">
        <v>29.98</v>
      </c>
      <c r="B3000">
        <v>-2.8929999999999998</v>
      </c>
    </row>
    <row r="3001" spans="1:2" x14ac:dyDescent="0.15">
      <c r="A3001">
        <v>29.99</v>
      </c>
      <c r="B3001">
        <v>-1.768</v>
      </c>
    </row>
    <row r="3002" spans="1:2" x14ac:dyDescent="0.15">
      <c r="A3002">
        <v>30</v>
      </c>
      <c r="B3002">
        <v>-0.64300000000000002</v>
      </c>
    </row>
    <row r="3003" spans="1:2" x14ac:dyDescent="0.15">
      <c r="A3003">
        <v>30.01</v>
      </c>
      <c r="B3003">
        <v>-1.768</v>
      </c>
    </row>
    <row r="3004" spans="1:2" x14ac:dyDescent="0.15">
      <c r="A3004">
        <v>30.02</v>
      </c>
      <c r="B3004">
        <v>-8.08</v>
      </c>
    </row>
    <row r="3005" spans="1:2" x14ac:dyDescent="0.15">
      <c r="A3005">
        <v>30.03</v>
      </c>
      <c r="B3005">
        <v>-16.454999999999998</v>
      </c>
    </row>
    <row r="3006" spans="1:2" x14ac:dyDescent="0.15">
      <c r="A3006">
        <v>30.04</v>
      </c>
      <c r="B3006">
        <v>-21.393000000000001</v>
      </c>
    </row>
    <row r="3007" spans="1:2" x14ac:dyDescent="0.15">
      <c r="A3007">
        <v>30.05</v>
      </c>
      <c r="B3007">
        <v>-19.018000000000001</v>
      </c>
    </row>
    <row r="3008" spans="1:2" x14ac:dyDescent="0.15">
      <c r="A3008">
        <v>30.06</v>
      </c>
      <c r="B3008">
        <v>-6.3929999999999998</v>
      </c>
    </row>
    <row r="3009" spans="1:2" x14ac:dyDescent="0.15">
      <c r="A3009">
        <v>30.07</v>
      </c>
      <c r="B3009">
        <v>16.545000000000002</v>
      </c>
    </row>
    <row r="3010" spans="1:2" x14ac:dyDescent="0.15">
      <c r="A3010">
        <v>30.08</v>
      </c>
      <c r="B3010">
        <v>34.606999999999999</v>
      </c>
    </row>
    <row r="3011" spans="1:2" x14ac:dyDescent="0.15">
      <c r="A3011">
        <v>30.09</v>
      </c>
      <c r="B3011">
        <v>32.731999999999999</v>
      </c>
    </row>
    <row r="3012" spans="1:2" x14ac:dyDescent="0.15">
      <c r="A3012">
        <v>30.1</v>
      </c>
      <c r="B3012">
        <v>18.856999999999999</v>
      </c>
    </row>
    <row r="3013" spans="1:2" x14ac:dyDescent="0.15">
      <c r="A3013">
        <v>30.11</v>
      </c>
      <c r="B3013">
        <v>7.42</v>
      </c>
    </row>
    <row r="3014" spans="1:2" x14ac:dyDescent="0.15">
      <c r="A3014">
        <v>30.12</v>
      </c>
      <c r="B3014">
        <v>-3.6429999999999998</v>
      </c>
    </row>
    <row r="3015" spans="1:2" x14ac:dyDescent="0.15">
      <c r="A3015">
        <v>30.13</v>
      </c>
      <c r="B3015">
        <v>-16.829999999999998</v>
      </c>
    </row>
    <row r="3016" spans="1:2" x14ac:dyDescent="0.15">
      <c r="A3016">
        <v>30.14</v>
      </c>
      <c r="B3016">
        <v>-23.018000000000001</v>
      </c>
    </row>
    <row r="3017" spans="1:2" x14ac:dyDescent="0.15">
      <c r="A3017">
        <v>30.15</v>
      </c>
      <c r="B3017">
        <v>-13.08</v>
      </c>
    </row>
    <row r="3018" spans="1:2" x14ac:dyDescent="0.15">
      <c r="A3018">
        <v>30.16</v>
      </c>
      <c r="B3018">
        <v>10.231999999999999</v>
      </c>
    </row>
    <row r="3019" spans="1:2" x14ac:dyDescent="0.15">
      <c r="A3019">
        <v>30.17</v>
      </c>
      <c r="B3019">
        <v>31.17</v>
      </c>
    </row>
    <row r="3020" spans="1:2" x14ac:dyDescent="0.15">
      <c r="A3020">
        <v>30.18</v>
      </c>
      <c r="B3020">
        <v>36.231999999999999</v>
      </c>
    </row>
    <row r="3021" spans="1:2" x14ac:dyDescent="0.15">
      <c r="A3021">
        <v>30.19</v>
      </c>
      <c r="B3021">
        <v>29.356999999999999</v>
      </c>
    </row>
    <row r="3022" spans="1:2" x14ac:dyDescent="0.15">
      <c r="A3022">
        <v>30.2</v>
      </c>
      <c r="B3022">
        <v>17.606999999999999</v>
      </c>
    </row>
    <row r="3023" spans="1:2" x14ac:dyDescent="0.15">
      <c r="A3023">
        <v>30.21</v>
      </c>
      <c r="B3023">
        <v>4.7949999999999999</v>
      </c>
    </row>
    <row r="3024" spans="1:2" x14ac:dyDescent="0.15">
      <c r="A3024">
        <v>30.22</v>
      </c>
      <c r="B3024">
        <v>-5.0179999999999998</v>
      </c>
    </row>
    <row r="3025" spans="1:2" x14ac:dyDescent="0.15">
      <c r="A3025">
        <v>30.23</v>
      </c>
      <c r="B3025">
        <v>-12.705</v>
      </c>
    </row>
    <row r="3026" spans="1:2" x14ac:dyDescent="0.15">
      <c r="A3026">
        <v>30.24</v>
      </c>
      <c r="B3026">
        <v>-21.204999999999998</v>
      </c>
    </row>
    <row r="3027" spans="1:2" x14ac:dyDescent="0.15">
      <c r="A3027">
        <v>30.25</v>
      </c>
      <c r="B3027">
        <v>-28.893000000000001</v>
      </c>
    </row>
    <row r="3028" spans="1:2" x14ac:dyDescent="0.15">
      <c r="A3028">
        <v>30.26</v>
      </c>
      <c r="B3028">
        <v>-33.143000000000001</v>
      </c>
    </row>
    <row r="3029" spans="1:2" x14ac:dyDescent="0.15">
      <c r="A3029">
        <v>30.27</v>
      </c>
      <c r="B3029">
        <v>-36.454999999999998</v>
      </c>
    </row>
    <row r="3030" spans="1:2" x14ac:dyDescent="0.15">
      <c r="A3030">
        <v>30.28</v>
      </c>
      <c r="B3030">
        <v>-38.393000000000001</v>
      </c>
    </row>
    <row r="3031" spans="1:2" x14ac:dyDescent="0.15">
      <c r="A3031">
        <v>30.29</v>
      </c>
      <c r="B3031">
        <v>-40.393000000000001</v>
      </c>
    </row>
    <row r="3032" spans="1:2" x14ac:dyDescent="0.15">
      <c r="A3032">
        <v>30.3</v>
      </c>
      <c r="B3032">
        <v>-43.893000000000001</v>
      </c>
    </row>
    <row r="3033" spans="1:2" x14ac:dyDescent="0.15">
      <c r="A3033">
        <v>30.31</v>
      </c>
      <c r="B3033">
        <v>-40.268000000000001</v>
      </c>
    </row>
    <row r="3034" spans="1:2" x14ac:dyDescent="0.15">
      <c r="A3034">
        <v>30.32</v>
      </c>
      <c r="B3034">
        <v>-24.954999999999998</v>
      </c>
    </row>
    <row r="3035" spans="1:2" x14ac:dyDescent="0.15">
      <c r="A3035">
        <v>30.33</v>
      </c>
      <c r="B3035">
        <v>-9.2680000000000007</v>
      </c>
    </row>
    <row r="3036" spans="1:2" x14ac:dyDescent="0.15">
      <c r="A3036">
        <v>30.34</v>
      </c>
      <c r="B3036">
        <v>-6.2679999999999998</v>
      </c>
    </row>
    <row r="3037" spans="1:2" x14ac:dyDescent="0.15">
      <c r="A3037">
        <v>30.35</v>
      </c>
      <c r="B3037">
        <v>-11.518000000000001</v>
      </c>
    </row>
    <row r="3038" spans="1:2" x14ac:dyDescent="0.15">
      <c r="A3038">
        <v>30.36</v>
      </c>
      <c r="B3038">
        <v>-17.454999999999998</v>
      </c>
    </row>
    <row r="3039" spans="1:2" x14ac:dyDescent="0.15">
      <c r="A3039">
        <v>30.37</v>
      </c>
      <c r="B3039">
        <v>-21.393000000000001</v>
      </c>
    </row>
    <row r="3040" spans="1:2" x14ac:dyDescent="0.15">
      <c r="A3040">
        <v>30.38</v>
      </c>
      <c r="B3040">
        <v>-18.143000000000001</v>
      </c>
    </row>
    <row r="3041" spans="1:2" x14ac:dyDescent="0.15">
      <c r="A3041">
        <v>30.39</v>
      </c>
      <c r="B3041">
        <v>-2.2050000000000001</v>
      </c>
    </row>
    <row r="3042" spans="1:2" x14ac:dyDescent="0.15">
      <c r="A3042">
        <v>30.4</v>
      </c>
      <c r="B3042">
        <v>19.670000000000002</v>
      </c>
    </row>
    <row r="3043" spans="1:2" x14ac:dyDescent="0.15">
      <c r="A3043">
        <v>30.41</v>
      </c>
      <c r="B3043">
        <v>43.545000000000002</v>
      </c>
    </row>
    <row r="3044" spans="1:2" x14ac:dyDescent="0.15">
      <c r="A3044">
        <v>30.42</v>
      </c>
      <c r="B3044">
        <v>66.981999999999999</v>
      </c>
    </row>
    <row r="3045" spans="1:2" x14ac:dyDescent="0.15">
      <c r="A3045">
        <v>30.43</v>
      </c>
      <c r="B3045">
        <v>76.42</v>
      </c>
    </row>
    <row r="3046" spans="1:2" x14ac:dyDescent="0.15">
      <c r="A3046">
        <v>30.44</v>
      </c>
      <c r="B3046">
        <v>68.731999999999999</v>
      </c>
    </row>
    <row r="3047" spans="1:2" x14ac:dyDescent="0.15">
      <c r="A3047">
        <v>30.45</v>
      </c>
      <c r="B3047">
        <v>61.17</v>
      </c>
    </row>
    <row r="3048" spans="1:2" x14ac:dyDescent="0.15">
      <c r="A3048">
        <v>30.46</v>
      </c>
      <c r="B3048">
        <v>59.356999999999999</v>
      </c>
    </row>
    <row r="3049" spans="1:2" x14ac:dyDescent="0.15">
      <c r="A3049">
        <v>30.47</v>
      </c>
      <c r="B3049">
        <v>51.92</v>
      </c>
    </row>
    <row r="3050" spans="1:2" x14ac:dyDescent="0.15">
      <c r="A3050">
        <v>30.48</v>
      </c>
      <c r="B3050">
        <v>34.856999999999999</v>
      </c>
    </row>
    <row r="3051" spans="1:2" x14ac:dyDescent="0.15">
      <c r="A3051">
        <v>30.49</v>
      </c>
      <c r="B3051">
        <v>16.670000000000002</v>
      </c>
    </row>
    <row r="3052" spans="1:2" x14ac:dyDescent="0.15">
      <c r="A3052">
        <v>30.5</v>
      </c>
      <c r="B3052">
        <v>2.92</v>
      </c>
    </row>
    <row r="3053" spans="1:2" x14ac:dyDescent="0.15">
      <c r="A3053">
        <v>30.51</v>
      </c>
      <c r="B3053">
        <v>-7.58</v>
      </c>
    </row>
    <row r="3054" spans="1:2" x14ac:dyDescent="0.15">
      <c r="A3054">
        <v>30.52</v>
      </c>
      <c r="B3054">
        <v>-18.079999999999998</v>
      </c>
    </row>
    <row r="3055" spans="1:2" x14ac:dyDescent="0.15">
      <c r="A3055">
        <v>30.53</v>
      </c>
      <c r="B3055">
        <v>-38.518000000000001</v>
      </c>
    </row>
    <row r="3056" spans="1:2" x14ac:dyDescent="0.15">
      <c r="A3056">
        <v>30.54</v>
      </c>
      <c r="B3056">
        <v>-68.393000000000001</v>
      </c>
    </row>
    <row r="3057" spans="1:2" x14ac:dyDescent="0.15">
      <c r="A3057">
        <v>30.55</v>
      </c>
      <c r="B3057">
        <v>-89.954999999999998</v>
      </c>
    </row>
    <row r="3058" spans="1:2" x14ac:dyDescent="0.15">
      <c r="A3058">
        <v>30.56</v>
      </c>
      <c r="B3058">
        <v>-93.204999999999998</v>
      </c>
    </row>
    <row r="3059" spans="1:2" x14ac:dyDescent="0.15">
      <c r="A3059">
        <v>30.57</v>
      </c>
      <c r="B3059">
        <v>-85.08</v>
      </c>
    </row>
    <row r="3060" spans="1:2" x14ac:dyDescent="0.15">
      <c r="A3060">
        <v>30.58</v>
      </c>
      <c r="B3060">
        <v>-75.954999999999998</v>
      </c>
    </row>
    <row r="3061" spans="1:2" x14ac:dyDescent="0.15">
      <c r="A3061">
        <v>30.59</v>
      </c>
      <c r="B3061">
        <v>-73.393000000000001</v>
      </c>
    </row>
    <row r="3062" spans="1:2" x14ac:dyDescent="0.15">
      <c r="A3062">
        <v>30.6</v>
      </c>
      <c r="B3062">
        <v>-79.454999999999998</v>
      </c>
    </row>
    <row r="3063" spans="1:2" x14ac:dyDescent="0.15">
      <c r="A3063">
        <v>30.61</v>
      </c>
      <c r="B3063">
        <v>-84.768000000000001</v>
      </c>
    </row>
    <row r="3064" spans="1:2" x14ac:dyDescent="0.15">
      <c r="A3064">
        <v>30.62</v>
      </c>
      <c r="B3064">
        <v>-76.643000000000001</v>
      </c>
    </row>
    <row r="3065" spans="1:2" x14ac:dyDescent="0.15">
      <c r="A3065">
        <v>30.63</v>
      </c>
      <c r="B3065">
        <v>-60.454999999999998</v>
      </c>
    </row>
    <row r="3066" spans="1:2" x14ac:dyDescent="0.15">
      <c r="A3066">
        <v>30.64</v>
      </c>
      <c r="B3066">
        <v>-50.018000000000001</v>
      </c>
    </row>
    <row r="3067" spans="1:2" x14ac:dyDescent="0.15">
      <c r="A3067">
        <v>30.65</v>
      </c>
      <c r="B3067">
        <v>-41.893000000000001</v>
      </c>
    </row>
    <row r="3068" spans="1:2" x14ac:dyDescent="0.15">
      <c r="A3068">
        <v>30.66</v>
      </c>
      <c r="B3068">
        <v>-14.643000000000001</v>
      </c>
    </row>
    <row r="3069" spans="1:2" x14ac:dyDescent="0.15">
      <c r="A3069">
        <v>30.67</v>
      </c>
      <c r="B3069">
        <v>32.981999999999999</v>
      </c>
    </row>
    <row r="3070" spans="1:2" x14ac:dyDescent="0.15">
      <c r="A3070">
        <v>30.68</v>
      </c>
      <c r="B3070">
        <v>63.295000000000002</v>
      </c>
    </row>
    <row r="3071" spans="1:2" x14ac:dyDescent="0.15">
      <c r="A3071">
        <v>30.69</v>
      </c>
      <c r="B3071">
        <v>62.045000000000002</v>
      </c>
    </row>
    <row r="3072" spans="1:2" x14ac:dyDescent="0.15">
      <c r="A3072">
        <v>30.7</v>
      </c>
      <c r="B3072">
        <v>58.231999999999999</v>
      </c>
    </row>
    <row r="3073" spans="1:2" x14ac:dyDescent="0.15">
      <c r="A3073">
        <v>30.71</v>
      </c>
      <c r="B3073">
        <v>70.67</v>
      </c>
    </row>
    <row r="3074" spans="1:2" x14ac:dyDescent="0.15">
      <c r="A3074">
        <v>30.72</v>
      </c>
      <c r="B3074">
        <v>85.67</v>
      </c>
    </row>
    <row r="3075" spans="1:2" x14ac:dyDescent="0.15">
      <c r="A3075">
        <v>30.73</v>
      </c>
      <c r="B3075">
        <v>89.92</v>
      </c>
    </row>
    <row r="3076" spans="1:2" x14ac:dyDescent="0.15">
      <c r="A3076">
        <v>30.74</v>
      </c>
      <c r="B3076">
        <v>82.42</v>
      </c>
    </row>
    <row r="3077" spans="1:2" x14ac:dyDescent="0.15">
      <c r="A3077">
        <v>30.75</v>
      </c>
      <c r="B3077">
        <v>62.856999999999999</v>
      </c>
    </row>
    <row r="3078" spans="1:2" x14ac:dyDescent="0.15">
      <c r="A3078">
        <v>30.76</v>
      </c>
      <c r="B3078">
        <v>32.481999999999999</v>
      </c>
    </row>
    <row r="3079" spans="1:2" x14ac:dyDescent="0.15">
      <c r="A3079">
        <v>30.77</v>
      </c>
      <c r="B3079">
        <v>-1.7050000000000001</v>
      </c>
    </row>
    <row r="3080" spans="1:2" x14ac:dyDescent="0.15">
      <c r="A3080">
        <v>30.78</v>
      </c>
      <c r="B3080">
        <v>-33.518000000000001</v>
      </c>
    </row>
    <row r="3081" spans="1:2" x14ac:dyDescent="0.15">
      <c r="A3081">
        <v>30.79</v>
      </c>
      <c r="B3081">
        <v>-59.454999999999998</v>
      </c>
    </row>
    <row r="3082" spans="1:2" x14ac:dyDescent="0.15">
      <c r="A3082">
        <v>30.8</v>
      </c>
      <c r="B3082">
        <v>-71.143000000000001</v>
      </c>
    </row>
    <row r="3083" spans="1:2" x14ac:dyDescent="0.15">
      <c r="A3083">
        <v>30.81</v>
      </c>
      <c r="B3083">
        <v>-65.33</v>
      </c>
    </row>
    <row r="3084" spans="1:2" x14ac:dyDescent="0.15">
      <c r="A3084">
        <v>30.82</v>
      </c>
      <c r="B3084">
        <v>-49.704999999999998</v>
      </c>
    </row>
    <row r="3085" spans="1:2" x14ac:dyDescent="0.15">
      <c r="A3085">
        <v>30.83</v>
      </c>
      <c r="B3085">
        <v>-28.018000000000001</v>
      </c>
    </row>
    <row r="3086" spans="1:2" x14ac:dyDescent="0.15">
      <c r="A3086">
        <v>30.84</v>
      </c>
      <c r="B3086">
        <v>-10.955</v>
      </c>
    </row>
    <row r="3087" spans="1:2" x14ac:dyDescent="0.15">
      <c r="A3087">
        <v>30.85</v>
      </c>
      <c r="B3087">
        <v>-8.1430000000000007</v>
      </c>
    </row>
    <row r="3088" spans="1:2" x14ac:dyDescent="0.15">
      <c r="A3088">
        <v>30.86</v>
      </c>
      <c r="B3088">
        <v>-11.018000000000001</v>
      </c>
    </row>
    <row r="3089" spans="1:2" x14ac:dyDescent="0.15">
      <c r="A3089">
        <v>30.87</v>
      </c>
      <c r="B3089">
        <v>-12.768000000000001</v>
      </c>
    </row>
    <row r="3090" spans="1:2" x14ac:dyDescent="0.15">
      <c r="A3090">
        <v>30.88</v>
      </c>
      <c r="B3090">
        <v>-8.3930000000000007</v>
      </c>
    </row>
    <row r="3091" spans="1:2" x14ac:dyDescent="0.15">
      <c r="A3091">
        <v>30.89</v>
      </c>
      <c r="B3091">
        <v>2.8570000000000002</v>
      </c>
    </row>
    <row r="3092" spans="1:2" x14ac:dyDescent="0.15">
      <c r="A3092">
        <v>30.9</v>
      </c>
      <c r="B3092">
        <v>11.045</v>
      </c>
    </row>
    <row r="3093" spans="1:2" x14ac:dyDescent="0.15">
      <c r="A3093">
        <v>30.91</v>
      </c>
      <c r="B3093">
        <v>11.606999999999999</v>
      </c>
    </row>
    <row r="3094" spans="1:2" x14ac:dyDescent="0.15">
      <c r="A3094">
        <v>30.92</v>
      </c>
      <c r="B3094">
        <v>8.8569999999999993</v>
      </c>
    </row>
    <row r="3095" spans="1:2" x14ac:dyDescent="0.15">
      <c r="A3095">
        <v>30.93</v>
      </c>
      <c r="B3095">
        <v>8.6069999999999993</v>
      </c>
    </row>
    <row r="3096" spans="1:2" x14ac:dyDescent="0.15">
      <c r="A3096">
        <v>30.94</v>
      </c>
      <c r="B3096">
        <v>18.606999999999999</v>
      </c>
    </row>
    <row r="3097" spans="1:2" x14ac:dyDescent="0.15">
      <c r="A3097">
        <v>30.95</v>
      </c>
      <c r="B3097">
        <v>35.231999999999999</v>
      </c>
    </row>
    <row r="3098" spans="1:2" x14ac:dyDescent="0.15">
      <c r="A3098">
        <v>30.96</v>
      </c>
      <c r="B3098">
        <v>44.231999999999999</v>
      </c>
    </row>
    <row r="3099" spans="1:2" x14ac:dyDescent="0.15">
      <c r="A3099">
        <v>30.97</v>
      </c>
      <c r="B3099">
        <v>41.67</v>
      </c>
    </row>
    <row r="3100" spans="1:2" x14ac:dyDescent="0.15">
      <c r="A3100">
        <v>30.98</v>
      </c>
      <c r="B3100">
        <v>37.356999999999999</v>
      </c>
    </row>
    <row r="3101" spans="1:2" x14ac:dyDescent="0.15">
      <c r="A3101">
        <v>30.99</v>
      </c>
      <c r="B3101">
        <v>38.356999999999999</v>
      </c>
    </row>
    <row r="3102" spans="1:2" x14ac:dyDescent="0.15">
      <c r="A3102">
        <v>31</v>
      </c>
      <c r="B3102">
        <v>40.231999999999999</v>
      </c>
    </row>
    <row r="3103" spans="1:2" x14ac:dyDescent="0.15">
      <c r="A3103">
        <v>31.01</v>
      </c>
      <c r="B3103">
        <v>36.731999999999999</v>
      </c>
    </row>
    <row r="3104" spans="1:2" x14ac:dyDescent="0.15">
      <c r="A3104">
        <v>31.02</v>
      </c>
      <c r="B3104">
        <v>26.106999999999999</v>
      </c>
    </row>
    <row r="3105" spans="1:2" x14ac:dyDescent="0.15">
      <c r="A3105">
        <v>31.03</v>
      </c>
      <c r="B3105">
        <v>11.106999999999999</v>
      </c>
    </row>
    <row r="3106" spans="1:2" x14ac:dyDescent="0.15">
      <c r="A3106">
        <v>31.04</v>
      </c>
      <c r="B3106">
        <v>-2.4550000000000001</v>
      </c>
    </row>
    <row r="3107" spans="1:2" x14ac:dyDescent="0.15">
      <c r="A3107">
        <v>31.05</v>
      </c>
      <c r="B3107">
        <v>-11.268000000000001</v>
      </c>
    </row>
    <row r="3108" spans="1:2" x14ac:dyDescent="0.15">
      <c r="A3108">
        <v>31.06</v>
      </c>
      <c r="B3108">
        <v>-11.768000000000001</v>
      </c>
    </row>
    <row r="3109" spans="1:2" x14ac:dyDescent="0.15">
      <c r="A3109">
        <v>31.07</v>
      </c>
      <c r="B3109">
        <v>-4.3929999999999998</v>
      </c>
    </row>
    <row r="3110" spans="1:2" x14ac:dyDescent="0.15">
      <c r="A3110">
        <v>31.08</v>
      </c>
      <c r="B3110">
        <v>3.42</v>
      </c>
    </row>
    <row r="3111" spans="1:2" x14ac:dyDescent="0.15">
      <c r="A3111">
        <v>31.09</v>
      </c>
      <c r="B3111">
        <v>3.1070000000000002</v>
      </c>
    </row>
    <row r="3112" spans="1:2" x14ac:dyDescent="0.15">
      <c r="A3112">
        <v>31.1</v>
      </c>
      <c r="B3112">
        <v>-7.1429999999999998</v>
      </c>
    </row>
    <row r="3113" spans="1:2" x14ac:dyDescent="0.15">
      <c r="A3113">
        <v>31.11</v>
      </c>
      <c r="B3113">
        <v>-17.143000000000001</v>
      </c>
    </row>
    <row r="3114" spans="1:2" x14ac:dyDescent="0.15">
      <c r="A3114">
        <v>31.12</v>
      </c>
      <c r="B3114">
        <v>-16.079999999999998</v>
      </c>
    </row>
    <row r="3115" spans="1:2" x14ac:dyDescent="0.15">
      <c r="A3115">
        <v>31.13</v>
      </c>
      <c r="B3115">
        <v>-1.9550000000000001</v>
      </c>
    </row>
    <row r="3116" spans="1:2" x14ac:dyDescent="0.15">
      <c r="A3116">
        <v>31.14</v>
      </c>
      <c r="B3116">
        <v>17.795000000000002</v>
      </c>
    </row>
    <row r="3117" spans="1:2" x14ac:dyDescent="0.15">
      <c r="A3117">
        <v>31.15</v>
      </c>
      <c r="B3117">
        <v>33.42</v>
      </c>
    </row>
    <row r="3118" spans="1:2" x14ac:dyDescent="0.15">
      <c r="A3118">
        <v>31.16</v>
      </c>
      <c r="B3118">
        <v>40.92</v>
      </c>
    </row>
    <row r="3119" spans="1:2" x14ac:dyDescent="0.15">
      <c r="A3119">
        <v>31.17</v>
      </c>
      <c r="B3119">
        <v>46.106999999999999</v>
      </c>
    </row>
    <row r="3120" spans="1:2" x14ac:dyDescent="0.15">
      <c r="A3120">
        <v>31.18</v>
      </c>
      <c r="B3120">
        <v>55.42</v>
      </c>
    </row>
    <row r="3121" spans="1:2" x14ac:dyDescent="0.15">
      <c r="A3121">
        <v>31.19</v>
      </c>
      <c r="B3121">
        <v>68.92</v>
      </c>
    </row>
    <row r="3122" spans="1:2" x14ac:dyDescent="0.15">
      <c r="A3122">
        <v>31.2</v>
      </c>
      <c r="B3122">
        <v>82.545000000000002</v>
      </c>
    </row>
    <row r="3123" spans="1:2" x14ac:dyDescent="0.15">
      <c r="A3123">
        <v>31.21</v>
      </c>
      <c r="B3123">
        <v>87.106999999999999</v>
      </c>
    </row>
    <row r="3124" spans="1:2" x14ac:dyDescent="0.15">
      <c r="A3124">
        <v>31.22</v>
      </c>
      <c r="B3124">
        <v>81.731999999999999</v>
      </c>
    </row>
    <row r="3125" spans="1:2" x14ac:dyDescent="0.15">
      <c r="A3125">
        <v>31.23</v>
      </c>
      <c r="B3125">
        <v>75.42</v>
      </c>
    </row>
    <row r="3126" spans="1:2" x14ac:dyDescent="0.15">
      <c r="A3126">
        <v>31.24</v>
      </c>
      <c r="B3126">
        <v>67.981999999999999</v>
      </c>
    </row>
    <row r="3127" spans="1:2" x14ac:dyDescent="0.15">
      <c r="A3127">
        <v>31.25</v>
      </c>
      <c r="B3127">
        <v>52.67</v>
      </c>
    </row>
    <row r="3128" spans="1:2" x14ac:dyDescent="0.15">
      <c r="A3128">
        <v>31.26</v>
      </c>
      <c r="B3128">
        <v>33.67</v>
      </c>
    </row>
    <row r="3129" spans="1:2" x14ac:dyDescent="0.15">
      <c r="A3129">
        <v>31.27</v>
      </c>
      <c r="B3129">
        <v>17.606999999999999</v>
      </c>
    </row>
    <row r="3130" spans="1:2" x14ac:dyDescent="0.15">
      <c r="A3130">
        <v>31.28</v>
      </c>
      <c r="B3130">
        <v>2.4820000000000002</v>
      </c>
    </row>
    <row r="3131" spans="1:2" x14ac:dyDescent="0.15">
      <c r="A3131">
        <v>31.29</v>
      </c>
      <c r="B3131">
        <v>-6.2050000000000001</v>
      </c>
    </row>
    <row r="3132" spans="1:2" x14ac:dyDescent="0.15">
      <c r="A3132">
        <v>31.3</v>
      </c>
      <c r="B3132">
        <v>-1.893</v>
      </c>
    </row>
    <row r="3133" spans="1:2" x14ac:dyDescent="0.15">
      <c r="A3133">
        <v>31.31</v>
      </c>
      <c r="B3133">
        <v>8.17</v>
      </c>
    </row>
    <row r="3134" spans="1:2" x14ac:dyDescent="0.15">
      <c r="A3134">
        <v>31.32</v>
      </c>
      <c r="B3134">
        <v>12.856999999999999</v>
      </c>
    </row>
    <row r="3135" spans="1:2" x14ac:dyDescent="0.15">
      <c r="A3135">
        <v>31.33</v>
      </c>
      <c r="B3135">
        <v>11.17</v>
      </c>
    </row>
    <row r="3136" spans="1:2" x14ac:dyDescent="0.15">
      <c r="A3136">
        <v>31.34</v>
      </c>
      <c r="B3136">
        <v>7.8570000000000002</v>
      </c>
    </row>
    <row r="3137" spans="1:2" x14ac:dyDescent="0.15">
      <c r="A3137">
        <v>31.35</v>
      </c>
      <c r="B3137">
        <v>4.5449999999999999</v>
      </c>
    </row>
    <row r="3138" spans="1:2" x14ac:dyDescent="0.15">
      <c r="A3138">
        <v>31.36</v>
      </c>
      <c r="B3138">
        <v>-2.7050000000000001</v>
      </c>
    </row>
    <row r="3139" spans="1:2" x14ac:dyDescent="0.15">
      <c r="A3139">
        <v>31.37</v>
      </c>
      <c r="B3139">
        <v>-15.393000000000001</v>
      </c>
    </row>
    <row r="3140" spans="1:2" x14ac:dyDescent="0.15">
      <c r="A3140">
        <v>31.38</v>
      </c>
      <c r="B3140">
        <v>-28.018000000000001</v>
      </c>
    </row>
    <row r="3141" spans="1:2" x14ac:dyDescent="0.15">
      <c r="A3141">
        <v>31.39</v>
      </c>
      <c r="B3141">
        <v>-35.204999999999998</v>
      </c>
    </row>
    <row r="3142" spans="1:2" x14ac:dyDescent="0.15">
      <c r="A3142">
        <v>31.4</v>
      </c>
      <c r="B3142">
        <v>-36.393000000000001</v>
      </c>
    </row>
    <row r="3143" spans="1:2" x14ac:dyDescent="0.15">
      <c r="A3143">
        <v>31.41</v>
      </c>
      <c r="B3143">
        <v>-33.954999999999998</v>
      </c>
    </row>
    <row r="3144" spans="1:2" x14ac:dyDescent="0.15">
      <c r="A3144">
        <v>31.42</v>
      </c>
      <c r="B3144">
        <v>-30.204999999999998</v>
      </c>
    </row>
    <row r="3145" spans="1:2" x14ac:dyDescent="0.15">
      <c r="A3145">
        <v>31.43</v>
      </c>
      <c r="B3145">
        <v>-27.83</v>
      </c>
    </row>
    <row r="3146" spans="1:2" x14ac:dyDescent="0.15">
      <c r="A3146">
        <v>31.44</v>
      </c>
      <c r="B3146">
        <v>-26.204999999999998</v>
      </c>
    </row>
    <row r="3147" spans="1:2" x14ac:dyDescent="0.15">
      <c r="A3147">
        <v>31.45</v>
      </c>
      <c r="B3147">
        <v>-22.58</v>
      </c>
    </row>
    <row r="3148" spans="1:2" x14ac:dyDescent="0.15">
      <c r="A3148">
        <v>31.46</v>
      </c>
      <c r="B3148">
        <v>-19.579999999999998</v>
      </c>
    </row>
    <row r="3149" spans="1:2" x14ac:dyDescent="0.15">
      <c r="A3149">
        <v>31.47</v>
      </c>
      <c r="B3149">
        <v>-12.393000000000001</v>
      </c>
    </row>
    <row r="3150" spans="1:2" x14ac:dyDescent="0.15">
      <c r="A3150">
        <v>31.48</v>
      </c>
      <c r="B3150">
        <v>5.42</v>
      </c>
    </row>
    <row r="3151" spans="1:2" x14ac:dyDescent="0.15">
      <c r="A3151">
        <v>31.49</v>
      </c>
      <c r="B3151">
        <v>28.981999999999999</v>
      </c>
    </row>
    <row r="3152" spans="1:2" x14ac:dyDescent="0.15">
      <c r="A3152">
        <v>31.5</v>
      </c>
      <c r="B3152">
        <v>46.356999999999999</v>
      </c>
    </row>
    <row r="3153" spans="1:2" x14ac:dyDescent="0.15">
      <c r="A3153">
        <v>31.51</v>
      </c>
      <c r="B3153">
        <v>54.545000000000002</v>
      </c>
    </row>
    <row r="3154" spans="1:2" x14ac:dyDescent="0.15">
      <c r="A3154">
        <v>31.52</v>
      </c>
      <c r="B3154">
        <v>57.67</v>
      </c>
    </row>
    <row r="3155" spans="1:2" x14ac:dyDescent="0.15">
      <c r="A3155">
        <v>31.53</v>
      </c>
      <c r="B3155">
        <v>55.231999999999999</v>
      </c>
    </row>
    <row r="3156" spans="1:2" x14ac:dyDescent="0.15">
      <c r="A3156">
        <v>31.54</v>
      </c>
      <c r="B3156">
        <v>43.856999999999999</v>
      </c>
    </row>
    <row r="3157" spans="1:2" x14ac:dyDescent="0.15">
      <c r="A3157">
        <v>31.55</v>
      </c>
      <c r="B3157">
        <v>21.856999999999999</v>
      </c>
    </row>
    <row r="3158" spans="1:2" x14ac:dyDescent="0.15">
      <c r="A3158">
        <v>31.56</v>
      </c>
      <c r="B3158">
        <v>-6.5179999999999998</v>
      </c>
    </row>
    <row r="3159" spans="1:2" x14ac:dyDescent="0.15">
      <c r="A3159">
        <v>31.57</v>
      </c>
      <c r="B3159">
        <v>-33.204999999999998</v>
      </c>
    </row>
    <row r="3160" spans="1:2" x14ac:dyDescent="0.15">
      <c r="A3160">
        <v>31.58</v>
      </c>
      <c r="B3160">
        <v>-58.58</v>
      </c>
    </row>
    <row r="3161" spans="1:2" x14ac:dyDescent="0.15">
      <c r="A3161">
        <v>31.59</v>
      </c>
      <c r="B3161">
        <v>-86.518000000000001</v>
      </c>
    </row>
    <row r="3162" spans="1:2" x14ac:dyDescent="0.15">
      <c r="A3162">
        <v>31.6</v>
      </c>
      <c r="B3162">
        <v>-109.455</v>
      </c>
    </row>
    <row r="3163" spans="1:2" x14ac:dyDescent="0.15">
      <c r="A3163">
        <v>31.61</v>
      </c>
      <c r="B3163">
        <v>-115.33</v>
      </c>
    </row>
    <row r="3164" spans="1:2" x14ac:dyDescent="0.15">
      <c r="A3164">
        <v>31.62</v>
      </c>
      <c r="B3164">
        <v>-105.768</v>
      </c>
    </row>
    <row r="3165" spans="1:2" x14ac:dyDescent="0.15">
      <c r="A3165">
        <v>31.63</v>
      </c>
      <c r="B3165">
        <v>-88.204999999999998</v>
      </c>
    </row>
    <row r="3166" spans="1:2" x14ac:dyDescent="0.15">
      <c r="A3166">
        <v>31.64</v>
      </c>
      <c r="B3166">
        <v>-59.893000000000001</v>
      </c>
    </row>
    <row r="3167" spans="1:2" x14ac:dyDescent="0.15">
      <c r="A3167">
        <v>31.65</v>
      </c>
      <c r="B3167">
        <v>-26.83</v>
      </c>
    </row>
    <row r="3168" spans="1:2" x14ac:dyDescent="0.15">
      <c r="A3168">
        <v>31.66</v>
      </c>
      <c r="B3168">
        <v>-2.58</v>
      </c>
    </row>
    <row r="3169" spans="1:2" x14ac:dyDescent="0.15">
      <c r="A3169">
        <v>31.67</v>
      </c>
      <c r="B3169">
        <v>15.356999999999999</v>
      </c>
    </row>
    <row r="3170" spans="1:2" x14ac:dyDescent="0.15">
      <c r="A3170">
        <v>31.68</v>
      </c>
      <c r="B3170">
        <v>35.231999999999999</v>
      </c>
    </row>
    <row r="3171" spans="1:2" x14ac:dyDescent="0.15">
      <c r="A3171">
        <v>31.69</v>
      </c>
      <c r="B3171">
        <v>51.295000000000002</v>
      </c>
    </row>
    <row r="3172" spans="1:2" x14ac:dyDescent="0.15">
      <c r="A3172">
        <v>31.7</v>
      </c>
      <c r="B3172">
        <v>52.981999999999999</v>
      </c>
    </row>
    <row r="3173" spans="1:2" x14ac:dyDescent="0.15">
      <c r="A3173">
        <v>31.71</v>
      </c>
      <c r="B3173">
        <v>43.045000000000002</v>
      </c>
    </row>
    <row r="3174" spans="1:2" x14ac:dyDescent="0.15">
      <c r="A3174">
        <v>31.72</v>
      </c>
      <c r="B3174">
        <v>27.731999999999999</v>
      </c>
    </row>
    <row r="3175" spans="1:2" x14ac:dyDescent="0.15">
      <c r="A3175">
        <v>31.73</v>
      </c>
      <c r="B3175">
        <v>11.231999999999999</v>
      </c>
    </row>
    <row r="3176" spans="1:2" x14ac:dyDescent="0.15">
      <c r="A3176">
        <v>31.74</v>
      </c>
      <c r="B3176">
        <v>-0.76800000000000002</v>
      </c>
    </row>
    <row r="3177" spans="1:2" x14ac:dyDescent="0.15">
      <c r="A3177">
        <v>31.75</v>
      </c>
      <c r="B3177">
        <v>-5.58</v>
      </c>
    </row>
    <row r="3178" spans="1:2" x14ac:dyDescent="0.15">
      <c r="A3178">
        <v>31.76</v>
      </c>
      <c r="B3178">
        <v>-8.33</v>
      </c>
    </row>
    <row r="3179" spans="1:2" x14ac:dyDescent="0.15">
      <c r="A3179">
        <v>31.77</v>
      </c>
      <c r="B3179">
        <v>-11.268000000000001</v>
      </c>
    </row>
    <row r="3180" spans="1:2" x14ac:dyDescent="0.15">
      <c r="A3180">
        <v>31.78</v>
      </c>
      <c r="B3180">
        <v>-11.268000000000001</v>
      </c>
    </row>
    <row r="3181" spans="1:2" x14ac:dyDescent="0.15">
      <c r="A3181">
        <v>31.79</v>
      </c>
      <c r="B3181">
        <v>-9.4550000000000001</v>
      </c>
    </row>
    <row r="3182" spans="1:2" x14ac:dyDescent="0.15">
      <c r="A3182">
        <v>31.8</v>
      </c>
      <c r="B3182">
        <v>-15.58</v>
      </c>
    </row>
    <row r="3183" spans="1:2" x14ac:dyDescent="0.15">
      <c r="A3183">
        <v>31.81</v>
      </c>
      <c r="B3183">
        <v>-24.08</v>
      </c>
    </row>
    <row r="3184" spans="1:2" x14ac:dyDescent="0.15">
      <c r="A3184">
        <v>31.82</v>
      </c>
      <c r="B3184">
        <v>-21.268000000000001</v>
      </c>
    </row>
    <row r="3185" spans="1:2" x14ac:dyDescent="0.15">
      <c r="A3185">
        <v>31.83</v>
      </c>
      <c r="B3185">
        <v>-10.893000000000001</v>
      </c>
    </row>
    <row r="3186" spans="1:2" x14ac:dyDescent="0.15">
      <c r="A3186">
        <v>31.84</v>
      </c>
      <c r="B3186">
        <v>-3.2679999999999998</v>
      </c>
    </row>
    <row r="3187" spans="1:2" x14ac:dyDescent="0.15">
      <c r="A3187">
        <v>31.85</v>
      </c>
      <c r="B3187">
        <v>2.4820000000000002</v>
      </c>
    </row>
    <row r="3188" spans="1:2" x14ac:dyDescent="0.15">
      <c r="A3188">
        <v>31.86</v>
      </c>
      <c r="B3188">
        <v>9.7319999999999993</v>
      </c>
    </row>
    <row r="3189" spans="1:2" x14ac:dyDescent="0.15">
      <c r="A3189">
        <v>31.87</v>
      </c>
      <c r="B3189">
        <v>17.481999999999999</v>
      </c>
    </row>
    <row r="3190" spans="1:2" x14ac:dyDescent="0.15">
      <c r="A3190">
        <v>31.88</v>
      </c>
      <c r="B3190">
        <v>28.92</v>
      </c>
    </row>
    <row r="3191" spans="1:2" x14ac:dyDescent="0.15">
      <c r="A3191">
        <v>31.89</v>
      </c>
      <c r="B3191">
        <v>43.856999999999999</v>
      </c>
    </row>
    <row r="3192" spans="1:2" x14ac:dyDescent="0.15">
      <c r="A3192">
        <v>31.9</v>
      </c>
      <c r="B3192">
        <v>56.356999999999999</v>
      </c>
    </row>
    <row r="3193" spans="1:2" x14ac:dyDescent="0.15">
      <c r="A3193">
        <v>31.91</v>
      </c>
      <c r="B3193">
        <v>63.795000000000002</v>
      </c>
    </row>
    <row r="3194" spans="1:2" x14ac:dyDescent="0.15">
      <c r="A3194">
        <v>31.92</v>
      </c>
      <c r="B3194">
        <v>67.545000000000002</v>
      </c>
    </row>
    <row r="3195" spans="1:2" x14ac:dyDescent="0.15">
      <c r="A3195">
        <v>31.93</v>
      </c>
      <c r="B3195">
        <v>65.545000000000002</v>
      </c>
    </row>
    <row r="3196" spans="1:2" x14ac:dyDescent="0.15">
      <c r="A3196">
        <v>31.94</v>
      </c>
      <c r="B3196">
        <v>58.481999999999999</v>
      </c>
    </row>
    <row r="3197" spans="1:2" x14ac:dyDescent="0.15">
      <c r="A3197">
        <v>31.95</v>
      </c>
      <c r="B3197">
        <v>46.231999999999999</v>
      </c>
    </row>
    <row r="3198" spans="1:2" x14ac:dyDescent="0.15">
      <c r="A3198">
        <v>31.96</v>
      </c>
      <c r="B3198">
        <v>25.42</v>
      </c>
    </row>
    <row r="3199" spans="1:2" x14ac:dyDescent="0.15">
      <c r="A3199">
        <v>31.97</v>
      </c>
      <c r="B3199">
        <v>-2.5179999999999998</v>
      </c>
    </row>
    <row r="3200" spans="1:2" x14ac:dyDescent="0.15">
      <c r="A3200">
        <v>31.98</v>
      </c>
      <c r="B3200">
        <v>-28.33</v>
      </c>
    </row>
    <row r="3201" spans="1:2" x14ac:dyDescent="0.15">
      <c r="A3201">
        <v>31.99</v>
      </c>
      <c r="B3201">
        <v>-47.83</v>
      </c>
    </row>
    <row r="3202" spans="1:2" x14ac:dyDescent="0.15">
      <c r="A3202">
        <v>32</v>
      </c>
      <c r="B3202">
        <v>-59.393000000000001</v>
      </c>
    </row>
    <row r="3203" spans="1:2" x14ac:dyDescent="0.15">
      <c r="A3203">
        <v>32.01</v>
      </c>
      <c r="B3203">
        <v>-58.83</v>
      </c>
    </row>
    <row r="3204" spans="1:2" x14ac:dyDescent="0.15">
      <c r="A3204">
        <v>32.020000000000003</v>
      </c>
      <c r="B3204">
        <v>-45.33</v>
      </c>
    </row>
    <row r="3205" spans="1:2" x14ac:dyDescent="0.15">
      <c r="A3205">
        <v>32.03</v>
      </c>
      <c r="B3205">
        <v>-25.268000000000001</v>
      </c>
    </row>
    <row r="3206" spans="1:2" x14ac:dyDescent="0.15">
      <c r="A3206">
        <v>32.04</v>
      </c>
      <c r="B3206">
        <v>-4.5179999999999998</v>
      </c>
    </row>
    <row r="3207" spans="1:2" x14ac:dyDescent="0.15">
      <c r="A3207">
        <v>32.049999999999997</v>
      </c>
      <c r="B3207">
        <v>13.356999999999999</v>
      </c>
    </row>
    <row r="3208" spans="1:2" x14ac:dyDescent="0.15">
      <c r="A3208">
        <v>32.06</v>
      </c>
      <c r="B3208">
        <v>24.856999999999999</v>
      </c>
    </row>
    <row r="3209" spans="1:2" x14ac:dyDescent="0.15">
      <c r="A3209">
        <v>32.07</v>
      </c>
      <c r="B3209">
        <v>27.856999999999999</v>
      </c>
    </row>
    <row r="3210" spans="1:2" x14ac:dyDescent="0.15">
      <c r="A3210">
        <v>32.08</v>
      </c>
      <c r="B3210">
        <v>27.42</v>
      </c>
    </row>
    <row r="3211" spans="1:2" x14ac:dyDescent="0.15">
      <c r="A3211">
        <v>32.090000000000003</v>
      </c>
      <c r="B3211">
        <v>25.295000000000002</v>
      </c>
    </row>
    <row r="3212" spans="1:2" x14ac:dyDescent="0.15">
      <c r="A3212">
        <v>32.1</v>
      </c>
      <c r="B3212">
        <v>20.420000000000002</v>
      </c>
    </row>
    <row r="3213" spans="1:2" x14ac:dyDescent="0.15">
      <c r="A3213">
        <v>32.11</v>
      </c>
      <c r="B3213">
        <v>11.106999999999999</v>
      </c>
    </row>
    <row r="3214" spans="1:2" x14ac:dyDescent="0.15">
      <c r="A3214">
        <v>32.119999999999997</v>
      </c>
      <c r="B3214">
        <v>0.29499999999999998</v>
      </c>
    </row>
    <row r="3215" spans="1:2" x14ac:dyDescent="0.15">
      <c r="A3215">
        <v>32.130000000000003</v>
      </c>
      <c r="B3215">
        <v>-6.33</v>
      </c>
    </row>
    <row r="3216" spans="1:2" x14ac:dyDescent="0.15">
      <c r="A3216">
        <v>32.14</v>
      </c>
      <c r="B3216">
        <v>-8.6430000000000007</v>
      </c>
    </row>
    <row r="3217" spans="1:2" x14ac:dyDescent="0.15">
      <c r="A3217">
        <v>32.15</v>
      </c>
      <c r="B3217">
        <v>-14.83</v>
      </c>
    </row>
    <row r="3218" spans="1:2" x14ac:dyDescent="0.15">
      <c r="A3218">
        <v>32.159999999999997</v>
      </c>
      <c r="B3218">
        <v>-27.393000000000001</v>
      </c>
    </row>
    <row r="3219" spans="1:2" x14ac:dyDescent="0.15">
      <c r="A3219">
        <v>32.17</v>
      </c>
      <c r="B3219">
        <v>-36.954999999999998</v>
      </c>
    </row>
    <row r="3220" spans="1:2" x14ac:dyDescent="0.15">
      <c r="A3220">
        <v>32.18</v>
      </c>
      <c r="B3220">
        <v>-35.58</v>
      </c>
    </row>
    <row r="3221" spans="1:2" x14ac:dyDescent="0.15">
      <c r="A3221">
        <v>32.19</v>
      </c>
      <c r="B3221">
        <v>-26.643000000000001</v>
      </c>
    </row>
    <row r="3222" spans="1:2" x14ac:dyDescent="0.15">
      <c r="A3222">
        <v>32.200000000000003</v>
      </c>
      <c r="B3222">
        <v>-17.268000000000001</v>
      </c>
    </row>
    <row r="3223" spans="1:2" x14ac:dyDescent="0.15">
      <c r="A3223">
        <v>32.21</v>
      </c>
      <c r="B3223">
        <v>-10.205</v>
      </c>
    </row>
    <row r="3224" spans="1:2" x14ac:dyDescent="0.15">
      <c r="A3224">
        <v>32.22</v>
      </c>
      <c r="B3224">
        <v>-1.58</v>
      </c>
    </row>
    <row r="3225" spans="1:2" x14ac:dyDescent="0.15">
      <c r="A3225">
        <v>32.229999999999997</v>
      </c>
      <c r="B3225">
        <v>8.9819999999999993</v>
      </c>
    </row>
    <row r="3226" spans="1:2" x14ac:dyDescent="0.15">
      <c r="A3226">
        <v>32.24</v>
      </c>
      <c r="B3226">
        <v>16.795000000000002</v>
      </c>
    </row>
    <row r="3227" spans="1:2" x14ac:dyDescent="0.15">
      <c r="A3227">
        <v>32.25</v>
      </c>
      <c r="B3227">
        <v>18.295000000000002</v>
      </c>
    </row>
    <row r="3228" spans="1:2" x14ac:dyDescent="0.15">
      <c r="A3228">
        <v>32.26</v>
      </c>
      <c r="B3228">
        <v>10.856999999999999</v>
      </c>
    </row>
    <row r="3229" spans="1:2" x14ac:dyDescent="0.15">
      <c r="A3229">
        <v>32.270000000000003</v>
      </c>
      <c r="B3229">
        <v>-5.33</v>
      </c>
    </row>
    <row r="3230" spans="1:2" x14ac:dyDescent="0.15">
      <c r="A3230">
        <v>32.28</v>
      </c>
      <c r="B3230">
        <v>-24.268000000000001</v>
      </c>
    </row>
    <row r="3231" spans="1:2" x14ac:dyDescent="0.15">
      <c r="A3231">
        <v>32.29</v>
      </c>
      <c r="B3231">
        <v>-40.454999999999998</v>
      </c>
    </row>
    <row r="3232" spans="1:2" x14ac:dyDescent="0.15">
      <c r="A3232">
        <v>32.299999999999997</v>
      </c>
      <c r="B3232">
        <v>-57.018000000000001</v>
      </c>
    </row>
    <row r="3233" spans="1:2" x14ac:dyDescent="0.15">
      <c r="A3233">
        <v>32.31</v>
      </c>
      <c r="B3233">
        <v>-68.268000000000001</v>
      </c>
    </row>
    <row r="3234" spans="1:2" x14ac:dyDescent="0.15">
      <c r="A3234">
        <v>32.32</v>
      </c>
      <c r="B3234">
        <v>-64.454999999999998</v>
      </c>
    </row>
    <row r="3235" spans="1:2" x14ac:dyDescent="0.15">
      <c r="A3235">
        <v>32.33</v>
      </c>
      <c r="B3235">
        <v>-50.893000000000001</v>
      </c>
    </row>
    <row r="3236" spans="1:2" x14ac:dyDescent="0.15">
      <c r="A3236">
        <v>32.340000000000003</v>
      </c>
      <c r="B3236">
        <v>-35.954999999999998</v>
      </c>
    </row>
    <row r="3237" spans="1:2" x14ac:dyDescent="0.15">
      <c r="A3237">
        <v>32.35</v>
      </c>
      <c r="B3237">
        <v>-23.08</v>
      </c>
    </row>
    <row r="3238" spans="1:2" x14ac:dyDescent="0.15">
      <c r="A3238">
        <v>32.36</v>
      </c>
      <c r="B3238">
        <v>-12.893000000000001</v>
      </c>
    </row>
    <row r="3239" spans="1:2" x14ac:dyDescent="0.15">
      <c r="A3239">
        <v>32.369999999999997</v>
      </c>
      <c r="B3239">
        <v>-7.83</v>
      </c>
    </row>
    <row r="3240" spans="1:2" x14ac:dyDescent="0.15">
      <c r="A3240">
        <v>32.380000000000003</v>
      </c>
      <c r="B3240">
        <v>-5.7050000000000001</v>
      </c>
    </row>
    <row r="3241" spans="1:2" x14ac:dyDescent="0.15">
      <c r="A3241">
        <v>32.39</v>
      </c>
      <c r="B3241">
        <v>1.982</v>
      </c>
    </row>
    <row r="3242" spans="1:2" x14ac:dyDescent="0.15">
      <c r="A3242">
        <v>32.4</v>
      </c>
      <c r="B3242">
        <v>15.795</v>
      </c>
    </row>
    <row r="3243" spans="1:2" x14ac:dyDescent="0.15">
      <c r="A3243">
        <v>32.409999999999997</v>
      </c>
      <c r="B3243">
        <v>26.106999999999999</v>
      </c>
    </row>
    <row r="3244" spans="1:2" x14ac:dyDescent="0.15">
      <c r="A3244">
        <v>32.42</v>
      </c>
      <c r="B3244">
        <v>27.67</v>
      </c>
    </row>
    <row r="3245" spans="1:2" x14ac:dyDescent="0.15">
      <c r="A3245">
        <v>32.43</v>
      </c>
      <c r="B3245">
        <v>24.981999999999999</v>
      </c>
    </row>
    <row r="3246" spans="1:2" x14ac:dyDescent="0.15">
      <c r="A3246">
        <v>32.44</v>
      </c>
      <c r="B3246">
        <v>19.856999999999999</v>
      </c>
    </row>
    <row r="3247" spans="1:2" x14ac:dyDescent="0.15">
      <c r="A3247">
        <v>32.450000000000003</v>
      </c>
      <c r="B3247">
        <v>7.7320000000000002</v>
      </c>
    </row>
    <row r="3248" spans="1:2" x14ac:dyDescent="0.15">
      <c r="A3248">
        <v>32.46</v>
      </c>
      <c r="B3248">
        <v>-9.33</v>
      </c>
    </row>
    <row r="3249" spans="1:2" x14ac:dyDescent="0.15">
      <c r="A3249">
        <v>32.47</v>
      </c>
      <c r="B3249">
        <v>-25.954999999999998</v>
      </c>
    </row>
    <row r="3250" spans="1:2" x14ac:dyDescent="0.15">
      <c r="A3250">
        <v>32.479999999999997</v>
      </c>
      <c r="B3250">
        <v>-40.393000000000001</v>
      </c>
    </row>
    <row r="3251" spans="1:2" x14ac:dyDescent="0.15">
      <c r="A3251">
        <v>32.49</v>
      </c>
      <c r="B3251">
        <v>-48.454999999999998</v>
      </c>
    </row>
    <row r="3252" spans="1:2" x14ac:dyDescent="0.15">
      <c r="A3252">
        <v>32.5</v>
      </c>
      <c r="B3252">
        <v>-42.893000000000001</v>
      </c>
    </row>
    <row r="3253" spans="1:2" x14ac:dyDescent="0.15">
      <c r="A3253">
        <v>32.51</v>
      </c>
      <c r="B3253">
        <v>-29.58</v>
      </c>
    </row>
    <row r="3254" spans="1:2" x14ac:dyDescent="0.15">
      <c r="A3254">
        <v>32.520000000000003</v>
      </c>
      <c r="B3254">
        <v>-16.768000000000001</v>
      </c>
    </row>
    <row r="3255" spans="1:2" x14ac:dyDescent="0.15">
      <c r="A3255">
        <v>32.53</v>
      </c>
      <c r="B3255">
        <v>-4.1429999999999998</v>
      </c>
    </row>
    <row r="3256" spans="1:2" x14ac:dyDescent="0.15">
      <c r="A3256">
        <v>32.54</v>
      </c>
      <c r="B3256">
        <v>5.3570000000000002</v>
      </c>
    </row>
    <row r="3257" spans="1:2" x14ac:dyDescent="0.15">
      <c r="A3257">
        <v>32.549999999999997</v>
      </c>
      <c r="B3257">
        <v>7.5449999999999999</v>
      </c>
    </row>
    <row r="3258" spans="1:2" x14ac:dyDescent="0.15">
      <c r="A3258">
        <v>32.56</v>
      </c>
      <c r="B3258">
        <v>7.2949999999999999</v>
      </c>
    </row>
    <row r="3259" spans="1:2" x14ac:dyDescent="0.15">
      <c r="A3259">
        <v>32.57</v>
      </c>
      <c r="B3259">
        <v>12.545</v>
      </c>
    </row>
    <row r="3260" spans="1:2" x14ac:dyDescent="0.15">
      <c r="A3260">
        <v>32.58</v>
      </c>
      <c r="B3260">
        <v>24.67</v>
      </c>
    </row>
    <row r="3261" spans="1:2" x14ac:dyDescent="0.15">
      <c r="A3261">
        <v>32.590000000000003</v>
      </c>
      <c r="B3261">
        <v>41.356999999999999</v>
      </c>
    </row>
    <row r="3262" spans="1:2" x14ac:dyDescent="0.15">
      <c r="A3262">
        <v>32.6</v>
      </c>
      <c r="B3262">
        <v>54.92</v>
      </c>
    </row>
    <row r="3263" spans="1:2" x14ac:dyDescent="0.15">
      <c r="A3263">
        <v>32.61</v>
      </c>
      <c r="B3263">
        <v>58.67</v>
      </c>
    </row>
    <row r="3264" spans="1:2" x14ac:dyDescent="0.15">
      <c r="A3264">
        <v>32.619999999999997</v>
      </c>
      <c r="B3264">
        <v>54.106999999999999</v>
      </c>
    </row>
    <row r="3265" spans="1:2" x14ac:dyDescent="0.15">
      <c r="A3265">
        <v>32.630000000000003</v>
      </c>
      <c r="B3265">
        <v>45.856999999999999</v>
      </c>
    </row>
    <row r="3266" spans="1:2" x14ac:dyDescent="0.15">
      <c r="A3266">
        <v>32.64</v>
      </c>
      <c r="B3266">
        <v>35.731999999999999</v>
      </c>
    </row>
    <row r="3267" spans="1:2" x14ac:dyDescent="0.15">
      <c r="A3267">
        <v>32.65</v>
      </c>
      <c r="B3267">
        <v>17.481999999999999</v>
      </c>
    </row>
    <row r="3268" spans="1:2" x14ac:dyDescent="0.15">
      <c r="A3268">
        <v>32.659999999999997</v>
      </c>
      <c r="B3268">
        <v>-9.6430000000000007</v>
      </c>
    </row>
    <row r="3269" spans="1:2" x14ac:dyDescent="0.15">
      <c r="A3269">
        <v>32.67</v>
      </c>
      <c r="B3269">
        <v>-31.893000000000001</v>
      </c>
    </row>
    <row r="3270" spans="1:2" x14ac:dyDescent="0.15">
      <c r="A3270">
        <v>32.68</v>
      </c>
      <c r="B3270">
        <v>-39.893000000000001</v>
      </c>
    </row>
    <row r="3271" spans="1:2" x14ac:dyDescent="0.15">
      <c r="A3271">
        <v>32.69</v>
      </c>
      <c r="B3271">
        <v>-37.58</v>
      </c>
    </row>
    <row r="3272" spans="1:2" x14ac:dyDescent="0.15">
      <c r="A3272">
        <v>32.700000000000003</v>
      </c>
      <c r="B3272">
        <v>-27.768000000000001</v>
      </c>
    </row>
    <row r="3273" spans="1:2" x14ac:dyDescent="0.15">
      <c r="A3273">
        <v>32.71</v>
      </c>
      <c r="B3273">
        <v>-10.518000000000001</v>
      </c>
    </row>
    <row r="3274" spans="1:2" x14ac:dyDescent="0.15">
      <c r="A3274">
        <v>32.72</v>
      </c>
      <c r="B3274">
        <v>8.7319999999999993</v>
      </c>
    </row>
    <row r="3275" spans="1:2" x14ac:dyDescent="0.15">
      <c r="A3275">
        <v>32.729999999999997</v>
      </c>
      <c r="B3275">
        <v>22.731999999999999</v>
      </c>
    </row>
    <row r="3276" spans="1:2" x14ac:dyDescent="0.15">
      <c r="A3276">
        <v>32.74</v>
      </c>
      <c r="B3276">
        <v>27.981999999999999</v>
      </c>
    </row>
    <row r="3277" spans="1:2" x14ac:dyDescent="0.15">
      <c r="A3277">
        <v>32.75</v>
      </c>
      <c r="B3277">
        <v>25.856999999999999</v>
      </c>
    </row>
    <row r="3278" spans="1:2" x14ac:dyDescent="0.15">
      <c r="A3278">
        <v>32.76</v>
      </c>
      <c r="B3278">
        <v>22.856999999999999</v>
      </c>
    </row>
    <row r="3279" spans="1:2" x14ac:dyDescent="0.15">
      <c r="A3279">
        <v>32.770000000000003</v>
      </c>
      <c r="B3279">
        <v>24.356999999999999</v>
      </c>
    </row>
    <row r="3280" spans="1:2" x14ac:dyDescent="0.15">
      <c r="A3280">
        <v>32.78</v>
      </c>
      <c r="B3280">
        <v>28.545000000000002</v>
      </c>
    </row>
    <row r="3281" spans="1:2" x14ac:dyDescent="0.15">
      <c r="A3281">
        <v>32.79</v>
      </c>
      <c r="B3281">
        <v>29.981999999999999</v>
      </c>
    </row>
    <row r="3282" spans="1:2" x14ac:dyDescent="0.15">
      <c r="A3282">
        <v>32.799999999999997</v>
      </c>
      <c r="B3282">
        <v>30.731999999999999</v>
      </c>
    </row>
    <row r="3283" spans="1:2" x14ac:dyDescent="0.15">
      <c r="A3283">
        <v>32.81</v>
      </c>
      <c r="B3283">
        <v>30.92</v>
      </c>
    </row>
    <row r="3284" spans="1:2" x14ac:dyDescent="0.15">
      <c r="A3284">
        <v>32.82</v>
      </c>
      <c r="B3284">
        <v>26.606999999999999</v>
      </c>
    </row>
    <row r="3285" spans="1:2" x14ac:dyDescent="0.15">
      <c r="A3285">
        <v>32.83</v>
      </c>
      <c r="B3285">
        <v>17.481999999999999</v>
      </c>
    </row>
    <row r="3286" spans="1:2" x14ac:dyDescent="0.15">
      <c r="A3286">
        <v>32.840000000000003</v>
      </c>
      <c r="B3286">
        <v>6.7949999999999999</v>
      </c>
    </row>
    <row r="3287" spans="1:2" x14ac:dyDescent="0.15">
      <c r="A3287">
        <v>32.85</v>
      </c>
      <c r="B3287">
        <v>-2.9550000000000001</v>
      </c>
    </row>
    <row r="3288" spans="1:2" x14ac:dyDescent="0.15">
      <c r="A3288">
        <v>32.86</v>
      </c>
      <c r="B3288">
        <v>-9.9550000000000001</v>
      </c>
    </row>
    <row r="3289" spans="1:2" x14ac:dyDescent="0.15">
      <c r="A3289">
        <v>32.869999999999997</v>
      </c>
      <c r="B3289">
        <v>-10.205</v>
      </c>
    </row>
    <row r="3290" spans="1:2" x14ac:dyDescent="0.15">
      <c r="A3290">
        <v>32.880000000000003</v>
      </c>
      <c r="B3290">
        <v>-4.2679999999999998</v>
      </c>
    </row>
    <row r="3291" spans="1:2" x14ac:dyDescent="0.15">
      <c r="A3291">
        <v>32.89</v>
      </c>
      <c r="B3291">
        <v>6.42</v>
      </c>
    </row>
    <row r="3292" spans="1:2" x14ac:dyDescent="0.15">
      <c r="A3292">
        <v>32.9</v>
      </c>
      <c r="B3292">
        <v>19.295000000000002</v>
      </c>
    </row>
    <row r="3293" spans="1:2" x14ac:dyDescent="0.15">
      <c r="A3293">
        <v>32.909999999999997</v>
      </c>
      <c r="B3293">
        <v>31.67</v>
      </c>
    </row>
    <row r="3294" spans="1:2" x14ac:dyDescent="0.15">
      <c r="A3294">
        <v>32.92</v>
      </c>
      <c r="B3294">
        <v>40.67</v>
      </c>
    </row>
    <row r="3295" spans="1:2" x14ac:dyDescent="0.15">
      <c r="A3295">
        <v>32.93</v>
      </c>
      <c r="B3295">
        <v>42.606999999999999</v>
      </c>
    </row>
    <row r="3296" spans="1:2" x14ac:dyDescent="0.15">
      <c r="A3296">
        <v>32.94</v>
      </c>
      <c r="B3296">
        <v>33.795000000000002</v>
      </c>
    </row>
    <row r="3297" spans="1:2" x14ac:dyDescent="0.15">
      <c r="A3297">
        <v>32.950000000000003</v>
      </c>
      <c r="B3297">
        <v>19.420000000000002</v>
      </c>
    </row>
    <row r="3298" spans="1:2" x14ac:dyDescent="0.15">
      <c r="A3298">
        <v>32.96</v>
      </c>
      <c r="B3298">
        <v>11.545</v>
      </c>
    </row>
    <row r="3299" spans="1:2" x14ac:dyDescent="0.15">
      <c r="A3299">
        <v>32.97</v>
      </c>
      <c r="B3299">
        <v>16.420000000000002</v>
      </c>
    </row>
    <row r="3300" spans="1:2" x14ac:dyDescent="0.15">
      <c r="A3300">
        <v>32.979999999999997</v>
      </c>
      <c r="B3300">
        <v>24.981999999999999</v>
      </c>
    </row>
    <row r="3301" spans="1:2" x14ac:dyDescent="0.15">
      <c r="A3301">
        <v>32.99</v>
      </c>
      <c r="B3301">
        <v>28.42</v>
      </c>
    </row>
    <row r="3302" spans="1:2" x14ac:dyDescent="0.15">
      <c r="A3302">
        <v>33</v>
      </c>
      <c r="B3302">
        <v>27.545000000000002</v>
      </c>
    </row>
    <row r="3303" spans="1:2" x14ac:dyDescent="0.15">
      <c r="A3303">
        <v>33.01</v>
      </c>
      <c r="B3303">
        <v>25.045000000000002</v>
      </c>
    </row>
    <row r="3304" spans="1:2" x14ac:dyDescent="0.15">
      <c r="A3304">
        <v>33.020000000000003</v>
      </c>
      <c r="B3304">
        <v>21.981999999999999</v>
      </c>
    </row>
    <row r="3305" spans="1:2" x14ac:dyDescent="0.15">
      <c r="A3305">
        <v>33.03</v>
      </c>
      <c r="B3305">
        <v>16.106999999999999</v>
      </c>
    </row>
    <row r="3306" spans="1:2" x14ac:dyDescent="0.15">
      <c r="A3306">
        <v>33.04</v>
      </c>
      <c r="B3306">
        <v>7.42</v>
      </c>
    </row>
    <row r="3307" spans="1:2" x14ac:dyDescent="0.15">
      <c r="A3307">
        <v>33.049999999999997</v>
      </c>
      <c r="B3307">
        <v>-1.393</v>
      </c>
    </row>
    <row r="3308" spans="1:2" x14ac:dyDescent="0.15">
      <c r="A3308">
        <v>33.06</v>
      </c>
      <c r="B3308">
        <v>-9.1430000000000007</v>
      </c>
    </row>
    <row r="3309" spans="1:2" x14ac:dyDescent="0.15">
      <c r="A3309">
        <v>33.07</v>
      </c>
      <c r="B3309">
        <v>-15.705</v>
      </c>
    </row>
    <row r="3310" spans="1:2" x14ac:dyDescent="0.15">
      <c r="A3310">
        <v>33.08</v>
      </c>
      <c r="B3310">
        <v>-23.08</v>
      </c>
    </row>
    <row r="3311" spans="1:2" x14ac:dyDescent="0.15">
      <c r="A3311">
        <v>33.090000000000003</v>
      </c>
      <c r="B3311">
        <v>-30.143000000000001</v>
      </c>
    </row>
    <row r="3312" spans="1:2" x14ac:dyDescent="0.15">
      <c r="A3312">
        <v>33.1</v>
      </c>
      <c r="B3312">
        <v>-36.33</v>
      </c>
    </row>
    <row r="3313" spans="1:2" x14ac:dyDescent="0.15">
      <c r="A3313">
        <v>33.11</v>
      </c>
      <c r="B3313">
        <v>-41.518000000000001</v>
      </c>
    </row>
    <row r="3314" spans="1:2" x14ac:dyDescent="0.15">
      <c r="A3314">
        <v>33.119999999999997</v>
      </c>
      <c r="B3314">
        <v>-45.143000000000001</v>
      </c>
    </row>
    <row r="3315" spans="1:2" x14ac:dyDescent="0.15">
      <c r="A3315">
        <v>33.130000000000003</v>
      </c>
      <c r="B3315">
        <v>-42.643000000000001</v>
      </c>
    </row>
    <row r="3316" spans="1:2" x14ac:dyDescent="0.15">
      <c r="A3316">
        <v>33.14</v>
      </c>
      <c r="B3316">
        <v>-33.08</v>
      </c>
    </row>
    <row r="3317" spans="1:2" x14ac:dyDescent="0.15">
      <c r="A3317">
        <v>33.15</v>
      </c>
      <c r="B3317">
        <v>-23.58</v>
      </c>
    </row>
    <row r="3318" spans="1:2" x14ac:dyDescent="0.15">
      <c r="A3318">
        <v>33.159999999999997</v>
      </c>
      <c r="B3318">
        <v>-19.518000000000001</v>
      </c>
    </row>
    <row r="3319" spans="1:2" x14ac:dyDescent="0.15">
      <c r="A3319">
        <v>33.17</v>
      </c>
      <c r="B3319">
        <v>-20.018000000000001</v>
      </c>
    </row>
    <row r="3320" spans="1:2" x14ac:dyDescent="0.15">
      <c r="A3320">
        <v>33.18</v>
      </c>
      <c r="B3320">
        <v>-24.08</v>
      </c>
    </row>
    <row r="3321" spans="1:2" x14ac:dyDescent="0.15">
      <c r="A3321">
        <v>33.19</v>
      </c>
      <c r="B3321">
        <v>-34.204999999999998</v>
      </c>
    </row>
    <row r="3322" spans="1:2" x14ac:dyDescent="0.15">
      <c r="A3322">
        <v>33.200000000000003</v>
      </c>
      <c r="B3322">
        <v>-47.83</v>
      </c>
    </row>
    <row r="3323" spans="1:2" x14ac:dyDescent="0.15">
      <c r="A3323">
        <v>33.21</v>
      </c>
      <c r="B3323">
        <v>-56.268000000000001</v>
      </c>
    </row>
    <row r="3324" spans="1:2" x14ac:dyDescent="0.15">
      <c r="A3324">
        <v>33.22</v>
      </c>
      <c r="B3324">
        <v>-55.704999999999998</v>
      </c>
    </row>
    <row r="3325" spans="1:2" x14ac:dyDescent="0.15">
      <c r="A3325">
        <v>33.229999999999997</v>
      </c>
      <c r="B3325">
        <v>-50.704999999999998</v>
      </c>
    </row>
    <row r="3326" spans="1:2" x14ac:dyDescent="0.15">
      <c r="A3326">
        <v>33.24</v>
      </c>
      <c r="B3326">
        <v>-44.393000000000001</v>
      </c>
    </row>
    <row r="3327" spans="1:2" x14ac:dyDescent="0.15">
      <c r="A3327">
        <v>33.25</v>
      </c>
      <c r="B3327">
        <v>-38.33</v>
      </c>
    </row>
    <row r="3328" spans="1:2" x14ac:dyDescent="0.15">
      <c r="A3328">
        <v>33.26</v>
      </c>
      <c r="B3328">
        <v>-35.518000000000001</v>
      </c>
    </row>
    <row r="3329" spans="1:2" x14ac:dyDescent="0.15">
      <c r="A3329">
        <v>33.270000000000003</v>
      </c>
      <c r="B3329">
        <v>-36.33</v>
      </c>
    </row>
    <row r="3330" spans="1:2" x14ac:dyDescent="0.15">
      <c r="A3330">
        <v>33.28</v>
      </c>
      <c r="B3330">
        <v>-37.143000000000001</v>
      </c>
    </row>
    <row r="3331" spans="1:2" x14ac:dyDescent="0.15">
      <c r="A3331">
        <v>33.29</v>
      </c>
      <c r="B3331">
        <v>-36.643000000000001</v>
      </c>
    </row>
    <row r="3332" spans="1:2" x14ac:dyDescent="0.15">
      <c r="A3332">
        <v>33.299999999999997</v>
      </c>
      <c r="B3332">
        <v>-33.204999999999998</v>
      </c>
    </row>
    <row r="3333" spans="1:2" x14ac:dyDescent="0.15">
      <c r="A3333">
        <v>33.31</v>
      </c>
      <c r="B3333">
        <v>-24.83</v>
      </c>
    </row>
    <row r="3334" spans="1:2" x14ac:dyDescent="0.15">
      <c r="A3334">
        <v>33.32</v>
      </c>
      <c r="B3334">
        <v>-12.58</v>
      </c>
    </row>
    <row r="3335" spans="1:2" x14ac:dyDescent="0.15">
      <c r="A3335">
        <v>33.33</v>
      </c>
      <c r="B3335">
        <v>0.79500000000000004</v>
      </c>
    </row>
    <row r="3336" spans="1:2" x14ac:dyDescent="0.15">
      <c r="A3336">
        <v>33.340000000000003</v>
      </c>
      <c r="B3336">
        <v>16.670000000000002</v>
      </c>
    </row>
    <row r="3337" spans="1:2" x14ac:dyDescent="0.15">
      <c r="A3337">
        <v>33.35</v>
      </c>
      <c r="B3337">
        <v>31.045000000000002</v>
      </c>
    </row>
    <row r="3338" spans="1:2" x14ac:dyDescent="0.15">
      <c r="A3338">
        <v>33.36</v>
      </c>
      <c r="B3338">
        <v>34.545000000000002</v>
      </c>
    </row>
    <row r="3339" spans="1:2" x14ac:dyDescent="0.15">
      <c r="A3339">
        <v>33.369999999999997</v>
      </c>
      <c r="B3339">
        <v>27.231999999999999</v>
      </c>
    </row>
    <row r="3340" spans="1:2" x14ac:dyDescent="0.15">
      <c r="A3340">
        <v>33.380000000000003</v>
      </c>
      <c r="B3340">
        <v>19.981999999999999</v>
      </c>
    </row>
    <row r="3341" spans="1:2" x14ac:dyDescent="0.15">
      <c r="A3341">
        <v>33.39</v>
      </c>
      <c r="B3341">
        <v>15.356999999999999</v>
      </c>
    </row>
    <row r="3342" spans="1:2" x14ac:dyDescent="0.15">
      <c r="A3342">
        <v>33.4</v>
      </c>
      <c r="B3342">
        <v>10.356999999999999</v>
      </c>
    </row>
    <row r="3343" spans="1:2" x14ac:dyDescent="0.15">
      <c r="A3343">
        <v>33.409999999999997</v>
      </c>
      <c r="B3343">
        <v>8.2319999999999993</v>
      </c>
    </row>
    <row r="3344" spans="1:2" x14ac:dyDescent="0.15">
      <c r="A3344">
        <v>33.42</v>
      </c>
      <c r="B3344">
        <v>14.981999999999999</v>
      </c>
    </row>
    <row r="3345" spans="1:2" x14ac:dyDescent="0.15">
      <c r="A3345">
        <v>33.43</v>
      </c>
      <c r="B3345">
        <v>23.481999999999999</v>
      </c>
    </row>
    <row r="3346" spans="1:2" x14ac:dyDescent="0.15">
      <c r="A3346">
        <v>33.44</v>
      </c>
      <c r="B3346">
        <v>21.795000000000002</v>
      </c>
    </row>
    <row r="3347" spans="1:2" x14ac:dyDescent="0.15">
      <c r="A3347">
        <v>33.450000000000003</v>
      </c>
      <c r="B3347">
        <v>12.17</v>
      </c>
    </row>
    <row r="3348" spans="1:2" x14ac:dyDescent="0.15">
      <c r="A3348">
        <v>33.46</v>
      </c>
      <c r="B3348">
        <v>2.67</v>
      </c>
    </row>
    <row r="3349" spans="1:2" x14ac:dyDescent="0.15">
      <c r="A3349">
        <v>33.47</v>
      </c>
      <c r="B3349">
        <v>-2.1429999999999998</v>
      </c>
    </row>
    <row r="3350" spans="1:2" x14ac:dyDescent="0.15">
      <c r="A3350">
        <v>33.479999999999997</v>
      </c>
      <c r="B3350">
        <v>-2.2679999999999998</v>
      </c>
    </row>
    <row r="3351" spans="1:2" x14ac:dyDescent="0.15">
      <c r="A3351">
        <v>33.49</v>
      </c>
      <c r="B3351">
        <v>-2.8929999999999998</v>
      </c>
    </row>
    <row r="3352" spans="1:2" x14ac:dyDescent="0.15">
      <c r="A3352">
        <v>33.5</v>
      </c>
      <c r="B3352">
        <v>-6.3929999999999998</v>
      </c>
    </row>
    <row r="3353" spans="1:2" x14ac:dyDescent="0.15">
      <c r="A3353">
        <v>33.51</v>
      </c>
      <c r="B3353">
        <v>-8.7680000000000007</v>
      </c>
    </row>
    <row r="3354" spans="1:2" x14ac:dyDescent="0.15">
      <c r="A3354">
        <v>33.520000000000003</v>
      </c>
      <c r="B3354">
        <v>-8.5180000000000007</v>
      </c>
    </row>
    <row r="3355" spans="1:2" x14ac:dyDescent="0.15">
      <c r="A3355">
        <v>33.53</v>
      </c>
      <c r="B3355">
        <v>-8.5180000000000007</v>
      </c>
    </row>
    <row r="3356" spans="1:2" x14ac:dyDescent="0.15">
      <c r="A3356">
        <v>33.54</v>
      </c>
      <c r="B3356">
        <v>-10.643000000000001</v>
      </c>
    </row>
    <row r="3357" spans="1:2" x14ac:dyDescent="0.15">
      <c r="A3357">
        <v>33.549999999999997</v>
      </c>
      <c r="B3357">
        <v>-10.83</v>
      </c>
    </row>
    <row r="3358" spans="1:2" x14ac:dyDescent="0.15">
      <c r="A3358">
        <v>33.56</v>
      </c>
      <c r="B3358">
        <v>-4.33</v>
      </c>
    </row>
    <row r="3359" spans="1:2" x14ac:dyDescent="0.15">
      <c r="A3359">
        <v>33.57</v>
      </c>
      <c r="B3359">
        <v>8.2319999999999993</v>
      </c>
    </row>
    <row r="3360" spans="1:2" x14ac:dyDescent="0.15">
      <c r="A3360">
        <v>33.58</v>
      </c>
      <c r="B3360">
        <v>19.670000000000002</v>
      </c>
    </row>
    <row r="3361" spans="1:2" x14ac:dyDescent="0.15">
      <c r="A3361">
        <v>33.590000000000003</v>
      </c>
      <c r="B3361">
        <v>25.106999999999999</v>
      </c>
    </row>
    <row r="3362" spans="1:2" x14ac:dyDescent="0.15">
      <c r="A3362">
        <v>33.6</v>
      </c>
      <c r="B3362">
        <v>26.795000000000002</v>
      </c>
    </row>
    <row r="3363" spans="1:2" x14ac:dyDescent="0.15">
      <c r="A3363">
        <v>33.61</v>
      </c>
      <c r="B3363">
        <v>28.606999999999999</v>
      </c>
    </row>
    <row r="3364" spans="1:2" x14ac:dyDescent="0.15">
      <c r="A3364">
        <v>33.619999999999997</v>
      </c>
      <c r="B3364">
        <v>28.17</v>
      </c>
    </row>
    <row r="3365" spans="1:2" x14ac:dyDescent="0.15">
      <c r="A3365">
        <v>33.630000000000003</v>
      </c>
      <c r="B3365">
        <v>25.606999999999999</v>
      </c>
    </row>
    <row r="3366" spans="1:2" x14ac:dyDescent="0.15">
      <c r="A3366">
        <v>33.64</v>
      </c>
      <c r="B3366">
        <v>22.42</v>
      </c>
    </row>
    <row r="3367" spans="1:2" x14ac:dyDescent="0.15">
      <c r="A3367">
        <v>33.65</v>
      </c>
      <c r="B3367">
        <v>17.981999999999999</v>
      </c>
    </row>
    <row r="3368" spans="1:2" x14ac:dyDescent="0.15">
      <c r="A3368">
        <v>33.659999999999997</v>
      </c>
      <c r="B3368">
        <v>9.5449999999999999</v>
      </c>
    </row>
    <row r="3369" spans="1:2" x14ac:dyDescent="0.15">
      <c r="A3369">
        <v>33.67</v>
      </c>
      <c r="B3369">
        <v>1.107</v>
      </c>
    </row>
    <row r="3370" spans="1:2" x14ac:dyDescent="0.15">
      <c r="A3370">
        <v>33.68</v>
      </c>
      <c r="B3370">
        <v>-2.1429999999999998</v>
      </c>
    </row>
    <row r="3371" spans="1:2" x14ac:dyDescent="0.15">
      <c r="A3371">
        <v>33.69</v>
      </c>
      <c r="B3371">
        <v>0.17</v>
      </c>
    </row>
    <row r="3372" spans="1:2" x14ac:dyDescent="0.15">
      <c r="A3372">
        <v>33.700000000000003</v>
      </c>
      <c r="B3372">
        <v>2.4820000000000002</v>
      </c>
    </row>
    <row r="3373" spans="1:2" x14ac:dyDescent="0.15">
      <c r="A3373">
        <v>33.71</v>
      </c>
      <c r="B3373">
        <v>2.5449999999999999</v>
      </c>
    </row>
    <row r="3374" spans="1:2" x14ac:dyDescent="0.15">
      <c r="A3374">
        <v>33.72</v>
      </c>
      <c r="B3374">
        <v>0.17</v>
      </c>
    </row>
    <row r="3375" spans="1:2" x14ac:dyDescent="0.15">
      <c r="A3375">
        <v>33.729999999999997</v>
      </c>
      <c r="B3375">
        <v>-4.6429999999999998</v>
      </c>
    </row>
    <row r="3376" spans="1:2" x14ac:dyDescent="0.15">
      <c r="A3376">
        <v>33.74</v>
      </c>
      <c r="B3376">
        <v>-12.268000000000001</v>
      </c>
    </row>
    <row r="3377" spans="1:2" x14ac:dyDescent="0.15">
      <c r="A3377">
        <v>33.75</v>
      </c>
      <c r="B3377">
        <v>-19.268000000000001</v>
      </c>
    </row>
    <row r="3378" spans="1:2" x14ac:dyDescent="0.15">
      <c r="A3378">
        <v>33.76</v>
      </c>
      <c r="B3378">
        <v>-20.83</v>
      </c>
    </row>
    <row r="3379" spans="1:2" x14ac:dyDescent="0.15">
      <c r="A3379">
        <v>33.770000000000003</v>
      </c>
      <c r="B3379">
        <v>-20.393000000000001</v>
      </c>
    </row>
    <row r="3380" spans="1:2" x14ac:dyDescent="0.15">
      <c r="A3380">
        <v>33.78</v>
      </c>
      <c r="B3380">
        <v>-24.018000000000001</v>
      </c>
    </row>
    <row r="3381" spans="1:2" x14ac:dyDescent="0.15">
      <c r="A3381">
        <v>33.79</v>
      </c>
      <c r="B3381">
        <v>-30.33</v>
      </c>
    </row>
    <row r="3382" spans="1:2" x14ac:dyDescent="0.15">
      <c r="A3382">
        <v>33.799999999999997</v>
      </c>
      <c r="B3382">
        <v>-36.58</v>
      </c>
    </row>
    <row r="3383" spans="1:2" x14ac:dyDescent="0.15">
      <c r="A3383">
        <v>33.81</v>
      </c>
      <c r="B3383">
        <v>-40.58</v>
      </c>
    </row>
    <row r="3384" spans="1:2" x14ac:dyDescent="0.15">
      <c r="A3384">
        <v>33.82</v>
      </c>
      <c r="B3384">
        <v>-40.454999999999998</v>
      </c>
    </row>
    <row r="3385" spans="1:2" x14ac:dyDescent="0.15">
      <c r="A3385">
        <v>33.83</v>
      </c>
      <c r="B3385">
        <v>-35.393000000000001</v>
      </c>
    </row>
    <row r="3386" spans="1:2" x14ac:dyDescent="0.15">
      <c r="A3386">
        <v>33.840000000000003</v>
      </c>
      <c r="B3386">
        <v>-29.643000000000001</v>
      </c>
    </row>
    <row r="3387" spans="1:2" x14ac:dyDescent="0.15">
      <c r="A3387">
        <v>33.85</v>
      </c>
      <c r="B3387">
        <v>-25.143000000000001</v>
      </c>
    </row>
    <row r="3388" spans="1:2" x14ac:dyDescent="0.15">
      <c r="A3388">
        <v>33.86</v>
      </c>
      <c r="B3388">
        <v>-20.954999999999998</v>
      </c>
    </row>
    <row r="3389" spans="1:2" x14ac:dyDescent="0.15">
      <c r="A3389">
        <v>33.869999999999997</v>
      </c>
      <c r="B3389">
        <v>-13.33</v>
      </c>
    </row>
    <row r="3390" spans="1:2" x14ac:dyDescent="0.15">
      <c r="A3390">
        <v>33.880000000000003</v>
      </c>
      <c r="B3390">
        <v>-5.2679999999999998</v>
      </c>
    </row>
    <row r="3391" spans="1:2" x14ac:dyDescent="0.15">
      <c r="A3391">
        <v>33.89</v>
      </c>
      <c r="B3391">
        <v>-1.33</v>
      </c>
    </row>
    <row r="3392" spans="1:2" x14ac:dyDescent="0.15">
      <c r="A3392">
        <v>33.9</v>
      </c>
      <c r="B3392">
        <v>2.0449999999999999</v>
      </c>
    </row>
    <row r="3393" spans="1:2" x14ac:dyDescent="0.15">
      <c r="A3393">
        <v>33.909999999999997</v>
      </c>
      <c r="B3393">
        <v>9.42</v>
      </c>
    </row>
    <row r="3394" spans="1:2" x14ac:dyDescent="0.15">
      <c r="A3394">
        <v>33.92</v>
      </c>
      <c r="B3394">
        <v>16.106999999999999</v>
      </c>
    </row>
    <row r="3395" spans="1:2" x14ac:dyDescent="0.15">
      <c r="A3395">
        <v>33.93</v>
      </c>
      <c r="B3395">
        <v>18.795000000000002</v>
      </c>
    </row>
    <row r="3396" spans="1:2" x14ac:dyDescent="0.15">
      <c r="A3396">
        <v>33.94</v>
      </c>
      <c r="B3396">
        <v>18.856999999999999</v>
      </c>
    </row>
    <row r="3397" spans="1:2" x14ac:dyDescent="0.15">
      <c r="A3397">
        <v>33.950000000000003</v>
      </c>
      <c r="B3397">
        <v>16.606999999999999</v>
      </c>
    </row>
    <row r="3398" spans="1:2" x14ac:dyDescent="0.15">
      <c r="A3398">
        <v>33.96</v>
      </c>
      <c r="B3398">
        <v>11.045</v>
      </c>
    </row>
    <row r="3399" spans="1:2" x14ac:dyDescent="0.15">
      <c r="A3399">
        <v>33.97</v>
      </c>
      <c r="B3399">
        <v>2.5449999999999999</v>
      </c>
    </row>
    <row r="3400" spans="1:2" x14ac:dyDescent="0.15">
      <c r="A3400">
        <v>33.979999999999997</v>
      </c>
      <c r="B3400">
        <v>-6.7050000000000001</v>
      </c>
    </row>
    <row r="3401" spans="1:2" x14ac:dyDescent="0.15">
      <c r="A3401">
        <v>33.99</v>
      </c>
      <c r="B3401">
        <v>-13.143000000000001</v>
      </c>
    </row>
    <row r="3402" spans="1:2" x14ac:dyDescent="0.15">
      <c r="A3402">
        <v>34</v>
      </c>
      <c r="B3402">
        <v>-14.705</v>
      </c>
    </row>
    <row r="3403" spans="1:2" x14ac:dyDescent="0.15">
      <c r="A3403">
        <v>34.01</v>
      </c>
      <c r="B3403">
        <v>-11.893000000000001</v>
      </c>
    </row>
    <row r="3404" spans="1:2" x14ac:dyDescent="0.15">
      <c r="A3404">
        <v>34.020000000000003</v>
      </c>
      <c r="B3404">
        <v>-8.7050000000000001</v>
      </c>
    </row>
    <row r="3405" spans="1:2" x14ac:dyDescent="0.15">
      <c r="A3405">
        <v>34.03</v>
      </c>
      <c r="B3405">
        <v>-5.58</v>
      </c>
    </row>
    <row r="3406" spans="1:2" x14ac:dyDescent="0.15">
      <c r="A3406">
        <v>34.04</v>
      </c>
      <c r="B3406">
        <v>-0.95499999999999996</v>
      </c>
    </row>
    <row r="3407" spans="1:2" x14ac:dyDescent="0.15">
      <c r="A3407">
        <v>34.049999999999997</v>
      </c>
      <c r="B3407">
        <v>4.1070000000000002</v>
      </c>
    </row>
    <row r="3408" spans="1:2" x14ac:dyDescent="0.15">
      <c r="A3408">
        <v>34.06</v>
      </c>
      <c r="B3408">
        <v>8.8569999999999993</v>
      </c>
    </row>
    <row r="3409" spans="1:2" x14ac:dyDescent="0.15">
      <c r="A3409">
        <v>34.07</v>
      </c>
      <c r="B3409">
        <v>13.481999999999999</v>
      </c>
    </row>
    <row r="3410" spans="1:2" x14ac:dyDescent="0.15">
      <c r="A3410">
        <v>34.08</v>
      </c>
      <c r="B3410">
        <v>17.920000000000002</v>
      </c>
    </row>
    <row r="3411" spans="1:2" x14ac:dyDescent="0.15">
      <c r="A3411">
        <v>34.090000000000003</v>
      </c>
      <c r="B3411">
        <v>21.856999999999999</v>
      </c>
    </row>
    <row r="3412" spans="1:2" x14ac:dyDescent="0.15">
      <c r="A3412">
        <v>34.1</v>
      </c>
      <c r="B3412">
        <v>25.231999999999999</v>
      </c>
    </row>
    <row r="3413" spans="1:2" x14ac:dyDescent="0.15">
      <c r="A3413">
        <v>34.11</v>
      </c>
      <c r="B3413">
        <v>25.67</v>
      </c>
    </row>
    <row r="3414" spans="1:2" x14ac:dyDescent="0.15">
      <c r="A3414">
        <v>34.119999999999997</v>
      </c>
      <c r="B3414">
        <v>22.606999999999999</v>
      </c>
    </row>
    <row r="3415" spans="1:2" x14ac:dyDescent="0.15">
      <c r="A3415">
        <v>34.130000000000003</v>
      </c>
      <c r="B3415">
        <v>16.231999999999999</v>
      </c>
    </row>
    <row r="3416" spans="1:2" x14ac:dyDescent="0.15">
      <c r="A3416">
        <v>34.14</v>
      </c>
      <c r="B3416">
        <v>9.5449999999999999</v>
      </c>
    </row>
    <row r="3417" spans="1:2" x14ac:dyDescent="0.15">
      <c r="A3417">
        <v>34.15</v>
      </c>
      <c r="B3417">
        <v>4.3570000000000002</v>
      </c>
    </row>
    <row r="3418" spans="1:2" x14ac:dyDescent="0.15">
      <c r="A3418">
        <v>34.159999999999997</v>
      </c>
      <c r="B3418">
        <v>5.42</v>
      </c>
    </row>
    <row r="3419" spans="1:2" x14ac:dyDescent="0.15">
      <c r="A3419">
        <v>34.17</v>
      </c>
      <c r="B3419">
        <v>14.67</v>
      </c>
    </row>
    <row r="3420" spans="1:2" x14ac:dyDescent="0.15">
      <c r="A3420">
        <v>34.18</v>
      </c>
      <c r="B3420">
        <v>27.42</v>
      </c>
    </row>
    <row r="3421" spans="1:2" x14ac:dyDescent="0.15">
      <c r="A3421">
        <v>34.19</v>
      </c>
      <c r="B3421">
        <v>34.981999999999999</v>
      </c>
    </row>
    <row r="3422" spans="1:2" x14ac:dyDescent="0.15">
      <c r="A3422">
        <v>34.200000000000003</v>
      </c>
      <c r="B3422">
        <v>36.731999999999999</v>
      </c>
    </row>
    <row r="3423" spans="1:2" x14ac:dyDescent="0.15">
      <c r="A3423">
        <v>34.21</v>
      </c>
      <c r="B3423">
        <v>34.92</v>
      </c>
    </row>
    <row r="3424" spans="1:2" x14ac:dyDescent="0.15">
      <c r="A3424">
        <v>34.22</v>
      </c>
      <c r="B3424">
        <v>29.356999999999999</v>
      </c>
    </row>
    <row r="3425" spans="1:2" x14ac:dyDescent="0.15">
      <c r="A3425">
        <v>34.229999999999997</v>
      </c>
      <c r="B3425">
        <v>19.106999999999999</v>
      </c>
    </row>
    <row r="3426" spans="1:2" x14ac:dyDescent="0.15">
      <c r="A3426">
        <v>34.24</v>
      </c>
      <c r="B3426">
        <v>4.1070000000000002</v>
      </c>
    </row>
    <row r="3427" spans="1:2" x14ac:dyDescent="0.15">
      <c r="A3427">
        <v>34.25</v>
      </c>
      <c r="B3427">
        <v>-11.455</v>
      </c>
    </row>
    <row r="3428" spans="1:2" x14ac:dyDescent="0.15">
      <c r="A3428">
        <v>34.26</v>
      </c>
      <c r="B3428">
        <v>-22.33</v>
      </c>
    </row>
    <row r="3429" spans="1:2" x14ac:dyDescent="0.15">
      <c r="A3429">
        <v>34.270000000000003</v>
      </c>
      <c r="B3429">
        <v>-25.643000000000001</v>
      </c>
    </row>
    <row r="3430" spans="1:2" x14ac:dyDescent="0.15">
      <c r="A3430">
        <v>34.28</v>
      </c>
      <c r="B3430">
        <v>-26.33</v>
      </c>
    </row>
    <row r="3431" spans="1:2" x14ac:dyDescent="0.15">
      <c r="A3431">
        <v>34.29</v>
      </c>
      <c r="B3431">
        <v>-28.454999999999998</v>
      </c>
    </row>
    <row r="3432" spans="1:2" x14ac:dyDescent="0.15">
      <c r="A3432">
        <v>34.299999999999997</v>
      </c>
      <c r="B3432">
        <v>-32.454999999999998</v>
      </c>
    </row>
    <row r="3433" spans="1:2" x14ac:dyDescent="0.15">
      <c r="A3433">
        <v>34.31</v>
      </c>
      <c r="B3433">
        <v>-37.33</v>
      </c>
    </row>
    <row r="3434" spans="1:2" x14ac:dyDescent="0.15">
      <c r="A3434">
        <v>34.32</v>
      </c>
      <c r="B3434">
        <v>-43.33</v>
      </c>
    </row>
    <row r="3435" spans="1:2" x14ac:dyDescent="0.15">
      <c r="A3435">
        <v>34.33</v>
      </c>
      <c r="B3435">
        <v>-46.33</v>
      </c>
    </row>
    <row r="3436" spans="1:2" x14ac:dyDescent="0.15">
      <c r="A3436">
        <v>34.340000000000003</v>
      </c>
      <c r="B3436">
        <v>-41.143000000000001</v>
      </c>
    </row>
    <row r="3437" spans="1:2" x14ac:dyDescent="0.15">
      <c r="A3437">
        <v>34.35</v>
      </c>
      <c r="B3437">
        <v>-27.268000000000001</v>
      </c>
    </row>
    <row r="3438" spans="1:2" x14ac:dyDescent="0.15">
      <c r="A3438">
        <v>34.36</v>
      </c>
      <c r="B3438">
        <v>-8.7050000000000001</v>
      </c>
    </row>
    <row r="3439" spans="1:2" x14ac:dyDescent="0.15">
      <c r="A3439">
        <v>34.369999999999997</v>
      </c>
      <c r="B3439">
        <v>11.42</v>
      </c>
    </row>
    <row r="3440" spans="1:2" x14ac:dyDescent="0.15">
      <c r="A3440">
        <v>34.380000000000003</v>
      </c>
      <c r="B3440">
        <v>28.795000000000002</v>
      </c>
    </row>
    <row r="3441" spans="1:2" x14ac:dyDescent="0.15">
      <c r="A3441">
        <v>34.39</v>
      </c>
      <c r="B3441">
        <v>42.545000000000002</v>
      </c>
    </row>
    <row r="3442" spans="1:2" x14ac:dyDescent="0.15">
      <c r="A3442">
        <v>34.4</v>
      </c>
      <c r="B3442">
        <v>54.981999999999999</v>
      </c>
    </row>
    <row r="3443" spans="1:2" x14ac:dyDescent="0.15">
      <c r="A3443">
        <v>34.409999999999997</v>
      </c>
      <c r="B3443">
        <v>62.856999999999999</v>
      </c>
    </row>
    <row r="3444" spans="1:2" x14ac:dyDescent="0.15">
      <c r="A3444">
        <v>34.42</v>
      </c>
      <c r="B3444">
        <v>62.856999999999999</v>
      </c>
    </row>
    <row r="3445" spans="1:2" x14ac:dyDescent="0.15">
      <c r="A3445">
        <v>34.43</v>
      </c>
      <c r="B3445">
        <v>57.42</v>
      </c>
    </row>
    <row r="3446" spans="1:2" x14ac:dyDescent="0.15">
      <c r="A3446">
        <v>34.44</v>
      </c>
      <c r="B3446">
        <v>49.106999999999999</v>
      </c>
    </row>
    <row r="3447" spans="1:2" x14ac:dyDescent="0.15">
      <c r="A3447">
        <v>34.450000000000003</v>
      </c>
      <c r="B3447">
        <v>40.045000000000002</v>
      </c>
    </row>
    <row r="3448" spans="1:2" x14ac:dyDescent="0.15">
      <c r="A3448">
        <v>34.46</v>
      </c>
      <c r="B3448">
        <v>33.295000000000002</v>
      </c>
    </row>
    <row r="3449" spans="1:2" x14ac:dyDescent="0.15">
      <c r="A3449">
        <v>34.47</v>
      </c>
      <c r="B3449">
        <v>30.856999999999999</v>
      </c>
    </row>
    <row r="3450" spans="1:2" x14ac:dyDescent="0.15">
      <c r="A3450">
        <v>34.479999999999997</v>
      </c>
      <c r="B3450">
        <v>31.106999999999999</v>
      </c>
    </row>
    <row r="3451" spans="1:2" x14ac:dyDescent="0.15">
      <c r="A3451">
        <v>34.49</v>
      </c>
      <c r="B3451">
        <v>33.231999999999999</v>
      </c>
    </row>
    <row r="3452" spans="1:2" x14ac:dyDescent="0.15">
      <c r="A3452">
        <v>34.5</v>
      </c>
      <c r="B3452">
        <v>36.481999999999999</v>
      </c>
    </row>
    <row r="3453" spans="1:2" x14ac:dyDescent="0.15">
      <c r="A3453">
        <v>34.51</v>
      </c>
      <c r="B3453">
        <v>38.67</v>
      </c>
    </row>
    <row r="3454" spans="1:2" x14ac:dyDescent="0.15">
      <c r="A3454">
        <v>34.520000000000003</v>
      </c>
      <c r="B3454">
        <v>37.045000000000002</v>
      </c>
    </row>
    <row r="3455" spans="1:2" x14ac:dyDescent="0.15">
      <c r="A3455">
        <v>34.53</v>
      </c>
      <c r="B3455">
        <v>30.295000000000002</v>
      </c>
    </row>
    <row r="3456" spans="1:2" x14ac:dyDescent="0.15">
      <c r="A3456">
        <v>34.54</v>
      </c>
      <c r="B3456">
        <v>20.106999999999999</v>
      </c>
    </row>
    <row r="3457" spans="1:2" x14ac:dyDescent="0.15">
      <c r="A3457">
        <v>34.549999999999997</v>
      </c>
      <c r="B3457">
        <v>10.545</v>
      </c>
    </row>
    <row r="3458" spans="1:2" x14ac:dyDescent="0.15">
      <c r="A3458">
        <v>34.56</v>
      </c>
      <c r="B3458">
        <v>1.5449999999999999</v>
      </c>
    </row>
    <row r="3459" spans="1:2" x14ac:dyDescent="0.15">
      <c r="A3459">
        <v>34.57</v>
      </c>
      <c r="B3459">
        <v>-5.7679999999999998</v>
      </c>
    </row>
    <row r="3460" spans="1:2" x14ac:dyDescent="0.15">
      <c r="A3460">
        <v>34.58</v>
      </c>
      <c r="B3460">
        <v>-9.58</v>
      </c>
    </row>
    <row r="3461" spans="1:2" x14ac:dyDescent="0.15">
      <c r="A3461">
        <v>34.590000000000003</v>
      </c>
      <c r="B3461">
        <v>-11.018000000000001</v>
      </c>
    </row>
    <row r="3462" spans="1:2" x14ac:dyDescent="0.15">
      <c r="A3462">
        <v>34.6</v>
      </c>
      <c r="B3462">
        <v>-11.893000000000001</v>
      </c>
    </row>
    <row r="3463" spans="1:2" x14ac:dyDescent="0.15">
      <c r="A3463">
        <v>34.61</v>
      </c>
      <c r="B3463">
        <v>-9.8930000000000007</v>
      </c>
    </row>
    <row r="3464" spans="1:2" x14ac:dyDescent="0.15">
      <c r="A3464">
        <v>34.619999999999997</v>
      </c>
      <c r="B3464">
        <v>-5.7679999999999998</v>
      </c>
    </row>
    <row r="3465" spans="1:2" x14ac:dyDescent="0.15">
      <c r="A3465">
        <v>34.630000000000003</v>
      </c>
      <c r="B3465">
        <v>-2.2050000000000001</v>
      </c>
    </row>
    <row r="3466" spans="1:2" x14ac:dyDescent="0.15">
      <c r="A3466">
        <v>34.64</v>
      </c>
      <c r="B3466">
        <v>-1.9550000000000001</v>
      </c>
    </row>
    <row r="3467" spans="1:2" x14ac:dyDescent="0.15">
      <c r="A3467">
        <v>34.65</v>
      </c>
      <c r="B3467">
        <v>-4.58</v>
      </c>
    </row>
    <row r="3468" spans="1:2" x14ac:dyDescent="0.15">
      <c r="A3468">
        <v>34.659999999999997</v>
      </c>
      <c r="B3468">
        <v>-5.1429999999999998</v>
      </c>
    </row>
    <row r="3469" spans="1:2" x14ac:dyDescent="0.15">
      <c r="A3469">
        <v>34.67</v>
      </c>
      <c r="B3469">
        <v>-3.0179999999999998</v>
      </c>
    </row>
    <row r="3470" spans="1:2" x14ac:dyDescent="0.15">
      <c r="A3470">
        <v>34.68</v>
      </c>
      <c r="B3470">
        <v>-2.33</v>
      </c>
    </row>
    <row r="3471" spans="1:2" x14ac:dyDescent="0.15">
      <c r="A3471">
        <v>34.69</v>
      </c>
      <c r="B3471">
        <v>-4.2679999999999998</v>
      </c>
    </row>
    <row r="3472" spans="1:2" x14ac:dyDescent="0.15">
      <c r="A3472">
        <v>34.700000000000003</v>
      </c>
      <c r="B3472">
        <v>-1.393</v>
      </c>
    </row>
    <row r="3473" spans="1:2" x14ac:dyDescent="0.15">
      <c r="A3473">
        <v>34.71</v>
      </c>
      <c r="B3473">
        <v>8.4819999999999993</v>
      </c>
    </row>
    <row r="3474" spans="1:2" x14ac:dyDescent="0.15">
      <c r="A3474">
        <v>34.72</v>
      </c>
      <c r="B3474">
        <v>15.231999999999999</v>
      </c>
    </row>
    <row r="3475" spans="1:2" x14ac:dyDescent="0.15">
      <c r="A3475">
        <v>34.729999999999997</v>
      </c>
      <c r="B3475">
        <v>12.42</v>
      </c>
    </row>
    <row r="3476" spans="1:2" x14ac:dyDescent="0.15">
      <c r="A3476">
        <v>34.74</v>
      </c>
      <c r="B3476">
        <v>5.7320000000000002</v>
      </c>
    </row>
    <row r="3477" spans="1:2" x14ac:dyDescent="0.15">
      <c r="A3477">
        <v>34.75</v>
      </c>
      <c r="B3477">
        <v>-0.51800000000000002</v>
      </c>
    </row>
    <row r="3478" spans="1:2" x14ac:dyDescent="0.15">
      <c r="A3478">
        <v>34.76</v>
      </c>
      <c r="B3478">
        <v>-6.4550000000000001</v>
      </c>
    </row>
    <row r="3479" spans="1:2" x14ac:dyDescent="0.15">
      <c r="A3479">
        <v>34.770000000000003</v>
      </c>
      <c r="B3479">
        <v>-12.018000000000001</v>
      </c>
    </row>
    <row r="3480" spans="1:2" x14ac:dyDescent="0.15">
      <c r="A3480">
        <v>34.78</v>
      </c>
      <c r="B3480">
        <v>-16.268000000000001</v>
      </c>
    </row>
    <row r="3481" spans="1:2" x14ac:dyDescent="0.15">
      <c r="A3481">
        <v>34.79</v>
      </c>
      <c r="B3481">
        <v>-18.143000000000001</v>
      </c>
    </row>
    <row r="3482" spans="1:2" x14ac:dyDescent="0.15">
      <c r="A3482">
        <v>34.799999999999997</v>
      </c>
      <c r="B3482">
        <v>-17.454999999999998</v>
      </c>
    </row>
    <row r="3483" spans="1:2" x14ac:dyDescent="0.15">
      <c r="A3483">
        <v>34.81</v>
      </c>
      <c r="B3483">
        <v>-17.079999999999998</v>
      </c>
    </row>
    <row r="3484" spans="1:2" x14ac:dyDescent="0.15">
      <c r="A3484">
        <v>34.82</v>
      </c>
      <c r="B3484">
        <v>-16.204999999999998</v>
      </c>
    </row>
    <row r="3485" spans="1:2" x14ac:dyDescent="0.15">
      <c r="A3485">
        <v>34.83</v>
      </c>
      <c r="B3485">
        <v>-11.393000000000001</v>
      </c>
    </row>
    <row r="3486" spans="1:2" x14ac:dyDescent="0.15">
      <c r="A3486">
        <v>34.840000000000003</v>
      </c>
      <c r="B3486">
        <v>-4.1429999999999998</v>
      </c>
    </row>
    <row r="3487" spans="1:2" x14ac:dyDescent="0.15">
      <c r="A3487">
        <v>34.85</v>
      </c>
      <c r="B3487">
        <v>3.2949999999999999</v>
      </c>
    </row>
    <row r="3488" spans="1:2" x14ac:dyDescent="0.15">
      <c r="A3488">
        <v>34.86</v>
      </c>
      <c r="B3488">
        <v>6.1070000000000002</v>
      </c>
    </row>
    <row r="3489" spans="1:2" x14ac:dyDescent="0.15">
      <c r="A3489">
        <v>34.869999999999997</v>
      </c>
      <c r="B3489">
        <v>2.6070000000000002</v>
      </c>
    </row>
    <row r="3490" spans="1:2" x14ac:dyDescent="0.15">
      <c r="A3490">
        <v>34.880000000000003</v>
      </c>
      <c r="B3490">
        <v>-1.018</v>
      </c>
    </row>
    <row r="3491" spans="1:2" x14ac:dyDescent="0.15">
      <c r="A3491">
        <v>34.89</v>
      </c>
      <c r="B3491">
        <v>-4.2679999999999998</v>
      </c>
    </row>
    <row r="3492" spans="1:2" x14ac:dyDescent="0.15">
      <c r="A3492">
        <v>34.9</v>
      </c>
      <c r="B3492">
        <v>-11.768000000000001</v>
      </c>
    </row>
    <row r="3493" spans="1:2" x14ac:dyDescent="0.15">
      <c r="A3493">
        <v>34.909999999999997</v>
      </c>
      <c r="B3493">
        <v>-22.518000000000001</v>
      </c>
    </row>
    <row r="3494" spans="1:2" x14ac:dyDescent="0.15">
      <c r="A3494">
        <v>34.92</v>
      </c>
      <c r="B3494">
        <v>-31.018000000000001</v>
      </c>
    </row>
    <row r="3495" spans="1:2" x14ac:dyDescent="0.15">
      <c r="A3495">
        <v>34.93</v>
      </c>
      <c r="B3495">
        <v>-35.643000000000001</v>
      </c>
    </row>
    <row r="3496" spans="1:2" x14ac:dyDescent="0.15">
      <c r="A3496">
        <v>34.94</v>
      </c>
      <c r="B3496">
        <v>-37.018000000000001</v>
      </c>
    </row>
    <row r="3497" spans="1:2" x14ac:dyDescent="0.15">
      <c r="A3497">
        <v>34.950000000000003</v>
      </c>
      <c r="B3497">
        <v>-34.643000000000001</v>
      </c>
    </row>
    <row r="3498" spans="1:2" x14ac:dyDescent="0.15">
      <c r="A3498">
        <v>34.96</v>
      </c>
      <c r="B3498">
        <v>-27.454999999999998</v>
      </c>
    </row>
    <row r="3499" spans="1:2" x14ac:dyDescent="0.15">
      <c r="A3499">
        <v>34.97</v>
      </c>
      <c r="B3499">
        <v>-18.329999999999998</v>
      </c>
    </row>
    <row r="3500" spans="1:2" x14ac:dyDescent="0.15">
      <c r="A3500">
        <v>34.979999999999997</v>
      </c>
      <c r="B3500">
        <v>-11.955</v>
      </c>
    </row>
    <row r="3501" spans="1:2" x14ac:dyDescent="0.15">
      <c r="A3501">
        <v>34.99</v>
      </c>
      <c r="B3501">
        <v>-10.955</v>
      </c>
    </row>
    <row r="3502" spans="1:2" x14ac:dyDescent="0.15">
      <c r="A3502">
        <v>35</v>
      </c>
      <c r="B3502">
        <v>-13.518000000000001</v>
      </c>
    </row>
    <row r="3503" spans="1:2" x14ac:dyDescent="0.15">
      <c r="A3503">
        <v>35.01</v>
      </c>
      <c r="B3503">
        <v>-17.268000000000001</v>
      </c>
    </row>
    <row r="3504" spans="1:2" x14ac:dyDescent="0.15">
      <c r="A3504">
        <v>35.020000000000003</v>
      </c>
      <c r="B3504">
        <v>-17.579999999999998</v>
      </c>
    </row>
    <row r="3505" spans="1:2" x14ac:dyDescent="0.15">
      <c r="A3505">
        <v>35.03</v>
      </c>
      <c r="B3505">
        <v>-16.768000000000001</v>
      </c>
    </row>
    <row r="3506" spans="1:2" x14ac:dyDescent="0.15">
      <c r="A3506">
        <v>35.04</v>
      </c>
      <c r="B3506">
        <v>-17.079999999999998</v>
      </c>
    </row>
    <row r="3507" spans="1:2" x14ac:dyDescent="0.15">
      <c r="A3507">
        <v>35.049999999999997</v>
      </c>
      <c r="B3507">
        <v>-18.018000000000001</v>
      </c>
    </row>
    <row r="3508" spans="1:2" x14ac:dyDescent="0.15">
      <c r="A3508">
        <v>35.06</v>
      </c>
      <c r="B3508">
        <v>-20.518000000000001</v>
      </c>
    </row>
    <row r="3509" spans="1:2" x14ac:dyDescent="0.15">
      <c r="A3509">
        <v>35.07</v>
      </c>
      <c r="B3509">
        <v>-24.58</v>
      </c>
    </row>
    <row r="3510" spans="1:2" x14ac:dyDescent="0.15">
      <c r="A3510">
        <v>35.08</v>
      </c>
      <c r="B3510">
        <v>-26.393000000000001</v>
      </c>
    </row>
    <row r="3511" spans="1:2" x14ac:dyDescent="0.15">
      <c r="A3511">
        <v>35.090000000000003</v>
      </c>
      <c r="B3511">
        <v>-23.393000000000001</v>
      </c>
    </row>
    <row r="3512" spans="1:2" x14ac:dyDescent="0.15">
      <c r="A3512">
        <v>35.1</v>
      </c>
      <c r="B3512">
        <v>-18.454999999999998</v>
      </c>
    </row>
    <row r="3513" spans="1:2" x14ac:dyDescent="0.15">
      <c r="A3513">
        <v>35.11</v>
      </c>
      <c r="B3513">
        <v>-12.518000000000001</v>
      </c>
    </row>
    <row r="3514" spans="1:2" x14ac:dyDescent="0.15">
      <c r="A3514">
        <v>35.119999999999997</v>
      </c>
      <c r="B3514">
        <v>-4.58</v>
      </c>
    </row>
    <row r="3515" spans="1:2" x14ac:dyDescent="0.15">
      <c r="A3515">
        <v>35.130000000000003</v>
      </c>
      <c r="B3515">
        <v>3.5449999999999999</v>
      </c>
    </row>
    <row r="3516" spans="1:2" x14ac:dyDescent="0.15">
      <c r="A3516">
        <v>35.14</v>
      </c>
      <c r="B3516">
        <v>8.5449999999999999</v>
      </c>
    </row>
    <row r="3517" spans="1:2" x14ac:dyDescent="0.15">
      <c r="A3517">
        <v>35.15</v>
      </c>
      <c r="B3517">
        <v>9.2949999999999999</v>
      </c>
    </row>
    <row r="3518" spans="1:2" x14ac:dyDescent="0.15">
      <c r="A3518">
        <v>35.159999999999997</v>
      </c>
      <c r="B3518">
        <v>8.6069999999999993</v>
      </c>
    </row>
    <row r="3519" spans="1:2" x14ac:dyDescent="0.15">
      <c r="A3519">
        <v>35.17</v>
      </c>
      <c r="B3519">
        <v>6.9820000000000002</v>
      </c>
    </row>
    <row r="3520" spans="1:2" x14ac:dyDescent="0.15">
      <c r="A3520">
        <v>35.18</v>
      </c>
      <c r="B3520">
        <v>1.17</v>
      </c>
    </row>
    <row r="3521" spans="1:2" x14ac:dyDescent="0.15">
      <c r="A3521">
        <v>35.19</v>
      </c>
      <c r="B3521">
        <v>-6.8929999999999998</v>
      </c>
    </row>
    <row r="3522" spans="1:2" x14ac:dyDescent="0.15">
      <c r="A3522">
        <v>35.200000000000003</v>
      </c>
      <c r="B3522">
        <v>-11.955</v>
      </c>
    </row>
    <row r="3523" spans="1:2" x14ac:dyDescent="0.15">
      <c r="A3523">
        <v>35.21</v>
      </c>
      <c r="B3523">
        <v>-15.143000000000001</v>
      </c>
    </row>
    <row r="3524" spans="1:2" x14ac:dyDescent="0.15">
      <c r="A3524">
        <v>35.22</v>
      </c>
      <c r="B3524">
        <v>-19.454999999999998</v>
      </c>
    </row>
    <row r="3525" spans="1:2" x14ac:dyDescent="0.15">
      <c r="A3525">
        <v>35.229999999999997</v>
      </c>
      <c r="B3525">
        <v>-24.518000000000001</v>
      </c>
    </row>
    <row r="3526" spans="1:2" x14ac:dyDescent="0.15">
      <c r="A3526">
        <v>35.24</v>
      </c>
      <c r="B3526">
        <v>-25.704999999999998</v>
      </c>
    </row>
    <row r="3527" spans="1:2" x14ac:dyDescent="0.15">
      <c r="A3527">
        <v>35.25</v>
      </c>
      <c r="B3527">
        <v>-20.518000000000001</v>
      </c>
    </row>
    <row r="3528" spans="1:2" x14ac:dyDescent="0.15">
      <c r="A3528">
        <v>35.26</v>
      </c>
      <c r="B3528">
        <v>-10.955</v>
      </c>
    </row>
    <row r="3529" spans="1:2" x14ac:dyDescent="0.15">
      <c r="A3529">
        <v>35.270000000000003</v>
      </c>
      <c r="B3529">
        <v>-0.45500000000000002</v>
      </c>
    </row>
    <row r="3530" spans="1:2" x14ac:dyDescent="0.15">
      <c r="A3530">
        <v>35.28</v>
      </c>
      <c r="B3530">
        <v>10.795</v>
      </c>
    </row>
    <row r="3531" spans="1:2" x14ac:dyDescent="0.15">
      <c r="A3531">
        <v>35.29</v>
      </c>
      <c r="B3531">
        <v>22.231999999999999</v>
      </c>
    </row>
    <row r="3532" spans="1:2" x14ac:dyDescent="0.15">
      <c r="A3532">
        <v>35.299999999999997</v>
      </c>
      <c r="B3532">
        <v>30.545000000000002</v>
      </c>
    </row>
    <row r="3533" spans="1:2" x14ac:dyDescent="0.15">
      <c r="A3533">
        <v>35.31</v>
      </c>
      <c r="B3533">
        <v>31.295000000000002</v>
      </c>
    </row>
    <row r="3534" spans="1:2" x14ac:dyDescent="0.15">
      <c r="A3534">
        <v>35.32</v>
      </c>
      <c r="B3534">
        <v>24.92</v>
      </c>
    </row>
    <row r="3535" spans="1:2" x14ac:dyDescent="0.15">
      <c r="A3535">
        <v>35.33</v>
      </c>
      <c r="B3535">
        <v>13.67</v>
      </c>
    </row>
    <row r="3536" spans="1:2" x14ac:dyDescent="0.15">
      <c r="A3536">
        <v>35.340000000000003</v>
      </c>
      <c r="B3536">
        <v>-0.64300000000000002</v>
      </c>
    </row>
    <row r="3537" spans="1:2" x14ac:dyDescent="0.15">
      <c r="A3537">
        <v>35.35</v>
      </c>
      <c r="B3537">
        <v>-14.33</v>
      </c>
    </row>
    <row r="3538" spans="1:2" x14ac:dyDescent="0.15">
      <c r="A3538">
        <v>35.36</v>
      </c>
      <c r="B3538">
        <v>-24.143000000000001</v>
      </c>
    </row>
    <row r="3539" spans="1:2" x14ac:dyDescent="0.15">
      <c r="A3539">
        <v>35.369999999999997</v>
      </c>
      <c r="B3539">
        <v>-31.08</v>
      </c>
    </row>
    <row r="3540" spans="1:2" x14ac:dyDescent="0.15">
      <c r="A3540">
        <v>35.380000000000003</v>
      </c>
      <c r="B3540">
        <v>-36.704999999999998</v>
      </c>
    </row>
    <row r="3541" spans="1:2" x14ac:dyDescent="0.15">
      <c r="A3541">
        <v>35.39</v>
      </c>
      <c r="B3541">
        <v>-36.143000000000001</v>
      </c>
    </row>
    <row r="3542" spans="1:2" x14ac:dyDescent="0.15">
      <c r="A3542">
        <v>35.4</v>
      </c>
      <c r="B3542">
        <v>-27.08</v>
      </c>
    </row>
    <row r="3543" spans="1:2" x14ac:dyDescent="0.15">
      <c r="A3543">
        <v>35.409999999999997</v>
      </c>
      <c r="B3543">
        <v>-16.018000000000001</v>
      </c>
    </row>
    <row r="3544" spans="1:2" x14ac:dyDescent="0.15">
      <c r="A3544">
        <v>35.42</v>
      </c>
      <c r="B3544">
        <v>-8.2050000000000001</v>
      </c>
    </row>
    <row r="3545" spans="1:2" x14ac:dyDescent="0.15">
      <c r="A3545">
        <v>35.43</v>
      </c>
      <c r="B3545">
        <v>-3.1429999999999998</v>
      </c>
    </row>
    <row r="3546" spans="1:2" x14ac:dyDescent="0.15">
      <c r="A3546">
        <v>35.44</v>
      </c>
      <c r="B3546">
        <v>0.23200000000000001</v>
      </c>
    </row>
    <row r="3547" spans="1:2" x14ac:dyDescent="0.15">
      <c r="A3547">
        <v>35.450000000000003</v>
      </c>
      <c r="B3547">
        <v>0.29499999999999998</v>
      </c>
    </row>
    <row r="3548" spans="1:2" x14ac:dyDescent="0.15">
      <c r="A3548">
        <v>35.46</v>
      </c>
      <c r="B3548">
        <v>0.85699999999999998</v>
      </c>
    </row>
    <row r="3549" spans="1:2" x14ac:dyDescent="0.15">
      <c r="A3549">
        <v>35.47</v>
      </c>
      <c r="B3549">
        <v>3.0449999999999999</v>
      </c>
    </row>
    <row r="3550" spans="1:2" x14ac:dyDescent="0.15">
      <c r="A3550">
        <v>35.479999999999997</v>
      </c>
      <c r="B3550">
        <v>2.5449999999999999</v>
      </c>
    </row>
    <row r="3551" spans="1:2" x14ac:dyDescent="0.15">
      <c r="A3551">
        <v>35.49</v>
      </c>
      <c r="B3551">
        <v>-0.45500000000000002</v>
      </c>
    </row>
    <row r="3552" spans="1:2" x14ac:dyDescent="0.15">
      <c r="A3552">
        <v>35.5</v>
      </c>
      <c r="B3552">
        <v>-0.70499999999999996</v>
      </c>
    </row>
    <row r="3553" spans="1:2" x14ac:dyDescent="0.15">
      <c r="A3553">
        <v>35.51</v>
      </c>
      <c r="B3553">
        <v>3.1070000000000002</v>
      </c>
    </row>
    <row r="3554" spans="1:2" x14ac:dyDescent="0.15">
      <c r="A3554">
        <v>35.520000000000003</v>
      </c>
      <c r="B3554">
        <v>11.106999999999999</v>
      </c>
    </row>
    <row r="3555" spans="1:2" x14ac:dyDescent="0.15">
      <c r="A3555">
        <v>35.53</v>
      </c>
      <c r="B3555">
        <v>21.295000000000002</v>
      </c>
    </row>
    <row r="3556" spans="1:2" x14ac:dyDescent="0.15">
      <c r="A3556">
        <v>35.54</v>
      </c>
      <c r="B3556">
        <v>26.045000000000002</v>
      </c>
    </row>
    <row r="3557" spans="1:2" x14ac:dyDescent="0.15">
      <c r="A3557">
        <v>35.549999999999997</v>
      </c>
      <c r="B3557">
        <v>18.856999999999999</v>
      </c>
    </row>
    <row r="3558" spans="1:2" x14ac:dyDescent="0.15">
      <c r="A3558">
        <v>35.56</v>
      </c>
      <c r="B3558">
        <v>3.5449999999999999</v>
      </c>
    </row>
    <row r="3559" spans="1:2" x14ac:dyDescent="0.15">
      <c r="A3559">
        <v>35.57</v>
      </c>
      <c r="B3559">
        <v>-12.205</v>
      </c>
    </row>
    <row r="3560" spans="1:2" x14ac:dyDescent="0.15">
      <c r="A3560">
        <v>35.58</v>
      </c>
      <c r="B3560">
        <v>-24.768000000000001</v>
      </c>
    </row>
    <row r="3561" spans="1:2" x14ac:dyDescent="0.15">
      <c r="A3561">
        <v>35.590000000000003</v>
      </c>
      <c r="B3561">
        <v>-30.204999999999998</v>
      </c>
    </row>
    <row r="3562" spans="1:2" x14ac:dyDescent="0.15">
      <c r="A3562">
        <v>35.6</v>
      </c>
      <c r="B3562">
        <v>-23.643000000000001</v>
      </c>
    </row>
    <row r="3563" spans="1:2" x14ac:dyDescent="0.15">
      <c r="A3563">
        <v>35.61</v>
      </c>
      <c r="B3563">
        <v>-8.7050000000000001</v>
      </c>
    </row>
    <row r="3564" spans="1:2" x14ac:dyDescent="0.15">
      <c r="A3564">
        <v>35.619999999999997</v>
      </c>
      <c r="B3564">
        <v>7.2949999999999999</v>
      </c>
    </row>
    <row r="3565" spans="1:2" x14ac:dyDescent="0.15">
      <c r="A3565">
        <v>35.630000000000003</v>
      </c>
      <c r="B3565">
        <v>19.920000000000002</v>
      </c>
    </row>
    <row r="3566" spans="1:2" x14ac:dyDescent="0.15">
      <c r="A3566">
        <v>35.64</v>
      </c>
      <c r="B3566">
        <v>26.981999999999999</v>
      </c>
    </row>
    <row r="3567" spans="1:2" x14ac:dyDescent="0.15">
      <c r="A3567">
        <v>35.65</v>
      </c>
      <c r="B3567">
        <v>26.731999999999999</v>
      </c>
    </row>
    <row r="3568" spans="1:2" x14ac:dyDescent="0.15">
      <c r="A3568">
        <v>35.659999999999997</v>
      </c>
      <c r="B3568">
        <v>17.606999999999999</v>
      </c>
    </row>
    <row r="3569" spans="1:2" x14ac:dyDescent="0.15">
      <c r="A3569">
        <v>35.67</v>
      </c>
      <c r="B3569">
        <v>4.8570000000000002</v>
      </c>
    </row>
    <row r="3570" spans="1:2" x14ac:dyDescent="0.15">
      <c r="A3570">
        <v>35.68</v>
      </c>
      <c r="B3570">
        <v>-5.83</v>
      </c>
    </row>
    <row r="3571" spans="1:2" x14ac:dyDescent="0.15">
      <c r="A3571">
        <v>35.69</v>
      </c>
      <c r="B3571">
        <v>-12.768000000000001</v>
      </c>
    </row>
    <row r="3572" spans="1:2" x14ac:dyDescent="0.15">
      <c r="A3572">
        <v>35.700000000000003</v>
      </c>
      <c r="B3572">
        <v>-16.018000000000001</v>
      </c>
    </row>
    <row r="3573" spans="1:2" x14ac:dyDescent="0.15">
      <c r="A3573">
        <v>35.71</v>
      </c>
      <c r="B3573">
        <v>-14.393000000000001</v>
      </c>
    </row>
    <row r="3574" spans="1:2" x14ac:dyDescent="0.15">
      <c r="A3574">
        <v>35.72</v>
      </c>
      <c r="B3574">
        <v>-10.143000000000001</v>
      </c>
    </row>
    <row r="3575" spans="1:2" x14ac:dyDescent="0.15">
      <c r="A3575">
        <v>35.729999999999997</v>
      </c>
      <c r="B3575">
        <v>-5.7679999999999998</v>
      </c>
    </row>
    <row r="3576" spans="1:2" x14ac:dyDescent="0.15">
      <c r="A3576">
        <v>35.74</v>
      </c>
      <c r="B3576">
        <v>-1.018</v>
      </c>
    </row>
    <row r="3577" spans="1:2" x14ac:dyDescent="0.15">
      <c r="A3577">
        <v>35.75</v>
      </c>
      <c r="B3577">
        <v>4.2949999999999999</v>
      </c>
    </row>
    <row r="3578" spans="1:2" x14ac:dyDescent="0.15">
      <c r="A3578">
        <v>35.76</v>
      </c>
      <c r="B3578">
        <v>7.9820000000000002</v>
      </c>
    </row>
    <row r="3579" spans="1:2" x14ac:dyDescent="0.15">
      <c r="A3579">
        <v>35.770000000000003</v>
      </c>
      <c r="B3579">
        <v>11.606999999999999</v>
      </c>
    </row>
    <row r="3580" spans="1:2" x14ac:dyDescent="0.15">
      <c r="A3580">
        <v>35.78</v>
      </c>
      <c r="B3580">
        <v>17.045000000000002</v>
      </c>
    </row>
    <row r="3581" spans="1:2" x14ac:dyDescent="0.15">
      <c r="A3581">
        <v>35.79</v>
      </c>
      <c r="B3581">
        <v>24.106999999999999</v>
      </c>
    </row>
    <row r="3582" spans="1:2" x14ac:dyDescent="0.15">
      <c r="A3582">
        <v>35.799999999999997</v>
      </c>
      <c r="B3582">
        <v>31.231999999999999</v>
      </c>
    </row>
    <row r="3583" spans="1:2" x14ac:dyDescent="0.15">
      <c r="A3583">
        <v>35.81</v>
      </c>
      <c r="B3583">
        <v>39.106999999999999</v>
      </c>
    </row>
    <row r="3584" spans="1:2" x14ac:dyDescent="0.15">
      <c r="A3584">
        <v>35.82</v>
      </c>
      <c r="B3584">
        <v>47.17</v>
      </c>
    </row>
    <row r="3585" spans="1:2" x14ac:dyDescent="0.15">
      <c r="A3585">
        <v>35.83</v>
      </c>
      <c r="B3585">
        <v>53.17</v>
      </c>
    </row>
    <row r="3586" spans="1:2" x14ac:dyDescent="0.15">
      <c r="A3586">
        <v>35.840000000000003</v>
      </c>
      <c r="B3586">
        <v>56.42</v>
      </c>
    </row>
    <row r="3587" spans="1:2" x14ac:dyDescent="0.15">
      <c r="A3587">
        <v>35.85</v>
      </c>
      <c r="B3587">
        <v>55.045000000000002</v>
      </c>
    </row>
    <row r="3588" spans="1:2" x14ac:dyDescent="0.15">
      <c r="A3588">
        <v>35.86</v>
      </c>
      <c r="B3588">
        <v>46.106999999999999</v>
      </c>
    </row>
    <row r="3589" spans="1:2" x14ac:dyDescent="0.15">
      <c r="A3589">
        <v>35.869999999999997</v>
      </c>
      <c r="B3589">
        <v>33.856999999999999</v>
      </c>
    </row>
    <row r="3590" spans="1:2" x14ac:dyDescent="0.15">
      <c r="A3590">
        <v>35.880000000000003</v>
      </c>
      <c r="B3590">
        <v>20.856999999999999</v>
      </c>
    </row>
    <row r="3591" spans="1:2" x14ac:dyDescent="0.15">
      <c r="A3591">
        <v>35.89</v>
      </c>
      <c r="B3591">
        <v>5.9820000000000002</v>
      </c>
    </row>
    <row r="3592" spans="1:2" x14ac:dyDescent="0.15">
      <c r="A3592">
        <v>35.9</v>
      </c>
      <c r="B3592">
        <v>-9.8930000000000007</v>
      </c>
    </row>
    <row r="3593" spans="1:2" x14ac:dyDescent="0.15">
      <c r="A3593">
        <v>35.909999999999997</v>
      </c>
      <c r="B3593">
        <v>-20.768000000000001</v>
      </c>
    </row>
    <row r="3594" spans="1:2" x14ac:dyDescent="0.15">
      <c r="A3594">
        <v>35.92</v>
      </c>
      <c r="B3594">
        <v>-23.393000000000001</v>
      </c>
    </row>
    <row r="3595" spans="1:2" x14ac:dyDescent="0.15">
      <c r="A3595">
        <v>35.93</v>
      </c>
      <c r="B3595">
        <v>-21.08</v>
      </c>
    </row>
    <row r="3596" spans="1:2" x14ac:dyDescent="0.15">
      <c r="A3596">
        <v>35.94</v>
      </c>
      <c r="B3596">
        <v>-15.268000000000001</v>
      </c>
    </row>
    <row r="3597" spans="1:2" x14ac:dyDescent="0.15">
      <c r="A3597">
        <v>35.950000000000003</v>
      </c>
      <c r="B3597">
        <v>-6.58</v>
      </c>
    </row>
    <row r="3598" spans="1:2" x14ac:dyDescent="0.15">
      <c r="A3598">
        <v>35.96</v>
      </c>
      <c r="B3598">
        <v>2.0449999999999999</v>
      </c>
    </row>
    <row r="3599" spans="1:2" x14ac:dyDescent="0.15">
      <c r="A3599">
        <v>35.97</v>
      </c>
      <c r="B3599">
        <v>4.5449999999999999</v>
      </c>
    </row>
    <row r="3600" spans="1:2" x14ac:dyDescent="0.15">
      <c r="A3600">
        <v>35.979999999999997</v>
      </c>
      <c r="B3600">
        <v>1.7949999999999999</v>
      </c>
    </row>
    <row r="3601" spans="1:2" x14ac:dyDescent="0.15">
      <c r="A3601">
        <v>35.99</v>
      </c>
      <c r="B3601">
        <v>-1.2050000000000001</v>
      </c>
    </row>
    <row r="3602" spans="1:2" x14ac:dyDescent="0.15">
      <c r="A3602">
        <v>36</v>
      </c>
      <c r="B3602">
        <v>-0.70499999999999996</v>
      </c>
    </row>
    <row r="3603" spans="1:2" x14ac:dyDescent="0.15">
      <c r="A3603">
        <v>36.01</v>
      </c>
      <c r="B3603">
        <v>0.48199999999999998</v>
      </c>
    </row>
    <row r="3604" spans="1:2" x14ac:dyDescent="0.15">
      <c r="A3604">
        <v>36.020000000000003</v>
      </c>
      <c r="B3604">
        <v>2.9820000000000002</v>
      </c>
    </row>
    <row r="3605" spans="1:2" x14ac:dyDescent="0.15">
      <c r="A3605">
        <v>36.03</v>
      </c>
      <c r="B3605">
        <v>8.3569999999999993</v>
      </c>
    </row>
    <row r="3606" spans="1:2" x14ac:dyDescent="0.15">
      <c r="A3606">
        <v>36.04</v>
      </c>
      <c r="B3606">
        <v>14.856999999999999</v>
      </c>
    </row>
    <row r="3607" spans="1:2" x14ac:dyDescent="0.15">
      <c r="A3607">
        <v>36.049999999999997</v>
      </c>
      <c r="B3607">
        <v>18.795000000000002</v>
      </c>
    </row>
    <row r="3608" spans="1:2" x14ac:dyDescent="0.15">
      <c r="A3608">
        <v>36.06</v>
      </c>
      <c r="B3608">
        <v>19.920000000000002</v>
      </c>
    </row>
    <row r="3609" spans="1:2" x14ac:dyDescent="0.15">
      <c r="A3609">
        <v>36.07</v>
      </c>
      <c r="B3609">
        <v>19.106999999999999</v>
      </c>
    </row>
    <row r="3610" spans="1:2" x14ac:dyDescent="0.15">
      <c r="A3610">
        <v>36.08</v>
      </c>
      <c r="B3610">
        <v>15.17</v>
      </c>
    </row>
    <row r="3611" spans="1:2" x14ac:dyDescent="0.15">
      <c r="A3611">
        <v>36.090000000000003</v>
      </c>
      <c r="B3611">
        <v>6.17</v>
      </c>
    </row>
    <row r="3612" spans="1:2" x14ac:dyDescent="0.15">
      <c r="A3612">
        <v>36.1</v>
      </c>
      <c r="B3612">
        <v>-3.83</v>
      </c>
    </row>
    <row r="3613" spans="1:2" x14ac:dyDescent="0.15">
      <c r="A3613">
        <v>36.11</v>
      </c>
      <c r="B3613">
        <v>-12.83</v>
      </c>
    </row>
    <row r="3614" spans="1:2" x14ac:dyDescent="0.15">
      <c r="A3614">
        <v>36.119999999999997</v>
      </c>
      <c r="B3614">
        <v>-18.704999999999998</v>
      </c>
    </row>
    <row r="3615" spans="1:2" x14ac:dyDescent="0.15">
      <c r="A3615">
        <v>36.130000000000003</v>
      </c>
      <c r="B3615">
        <v>-20.954999999999998</v>
      </c>
    </row>
    <row r="3616" spans="1:2" x14ac:dyDescent="0.15">
      <c r="A3616">
        <v>36.14</v>
      </c>
      <c r="B3616">
        <v>-21.83</v>
      </c>
    </row>
    <row r="3617" spans="1:2" x14ac:dyDescent="0.15">
      <c r="A3617">
        <v>36.15</v>
      </c>
      <c r="B3617">
        <v>-21.204999999999998</v>
      </c>
    </row>
    <row r="3618" spans="1:2" x14ac:dyDescent="0.15">
      <c r="A3618">
        <v>36.159999999999997</v>
      </c>
      <c r="B3618">
        <v>-18.393000000000001</v>
      </c>
    </row>
    <row r="3619" spans="1:2" x14ac:dyDescent="0.15">
      <c r="A3619">
        <v>36.17</v>
      </c>
      <c r="B3619">
        <v>-15.08</v>
      </c>
    </row>
    <row r="3620" spans="1:2" x14ac:dyDescent="0.15">
      <c r="A3620">
        <v>36.18</v>
      </c>
      <c r="B3620">
        <v>-12.518000000000001</v>
      </c>
    </row>
    <row r="3621" spans="1:2" x14ac:dyDescent="0.15">
      <c r="A3621">
        <v>36.19</v>
      </c>
      <c r="B3621">
        <v>-8.0180000000000007</v>
      </c>
    </row>
    <row r="3622" spans="1:2" x14ac:dyDescent="0.15">
      <c r="A3622">
        <v>36.200000000000003</v>
      </c>
      <c r="B3622">
        <v>-2.33</v>
      </c>
    </row>
    <row r="3623" spans="1:2" x14ac:dyDescent="0.15">
      <c r="A3623">
        <v>36.21</v>
      </c>
      <c r="B3623">
        <v>1.107</v>
      </c>
    </row>
    <row r="3624" spans="1:2" x14ac:dyDescent="0.15">
      <c r="A3624">
        <v>36.22</v>
      </c>
      <c r="B3624">
        <v>2.7320000000000002</v>
      </c>
    </row>
    <row r="3625" spans="1:2" x14ac:dyDescent="0.15">
      <c r="A3625">
        <v>36.229999999999997</v>
      </c>
      <c r="B3625">
        <v>3.8570000000000002</v>
      </c>
    </row>
    <row r="3626" spans="1:2" x14ac:dyDescent="0.15">
      <c r="A3626">
        <v>36.24</v>
      </c>
      <c r="B3626">
        <v>3.7949999999999999</v>
      </c>
    </row>
    <row r="3627" spans="1:2" x14ac:dyDescent="0.15">
      <c r="A3627">
        <v>36.25</v>
      </c>
      <c r="B3627">
        <v>4.4820000000000002</v>
      </c>
    </row>
    <row r="3628" spans="1:2" x14ac:dyDescent="0.15">
      <c r="A3628">
        <v>36.26</v>
      </c>
      <c r="B3628">
        <v>8.42</v>
      </c>
    </row>
    <row r="3629" spans="1:2" x14ac:dyDescent="0.15">
      <c r="A3629">
        <v>36.270000000000003</v>
      </c>
      <c r="B3629">
        <v>13.17</v>
      </c>
    </row>
    <row r="3630" spans="1:2" x14ac:dyDescent="0.15">
      <c r="A3630">
        <v>36.28</v>
      </c>
      <c r="B3630">
        <v>17.356999999999999</v>
      </c>
    </row>
    <row r="3631" spans="1:2" x14ac:dyDescent="0.15">
      <c r="A3631">
        <v>36.29</v>
      </c>
      <c r="B3631">
        <v>19.856999999999999</v>
      </c>
    </row>
    <row r="3632" spans="1:2" x14ac:dyDescent="0.15">
      <c r="A3632">
        <v>36.299999999999997</v>
      </c>
      <c r="B3632">
        <v>19.670000000000002</v>
      </c>
    </row>
    <row r="3633" spans="1:2" x14ac:dyDescent="0.15">
      <c r="A3633">
        <v>36.31</v>
      </c>
      <c r="B3633">
        <v>16.170000000000002</v>
      </c>
    </row>
    <row r="3634" spans="1:2" x14ac:dyDescent="0.15">
      <c r="A3634">
        <v>36.32</v>
      </c>
      <c r="B3634">
        <v>9.92</v>
      </c>
    </row>
    <row r="3635" spans="1:2" x14ac:dyDescent="0.15">
      <c r="A3635">
        <v>36.33</v>
      </c>
      <c r="B3635">
        <v>0.92</v>
      </c>
    </row>
    <row r="3636" spans="1:2" x14ac:dyDescent="0.15">
      <c r="A3636">
        <v>36.340000000000003</v>
      </c>
      <c r="B3636">
        <v>-8.33</v>
      </c>
    </row>
    <row r="3637" spans="1:2" x14ac:dyDescent="0.15">
      <c r="A3637">
        <v>36.35</v>
      </c>
      <c r="B3637">
        <v>-14.83</v>
      </c>
    </row>
    <row r="3638" spans="1:2" x14ac:dyDescent="0.15">
      <c r="A3638">
        <v>36.36</v>
      </c>
      <c r="B3638">
        <v>-18.329999999999998</v>
      </c>
    </row>
    <row r="3639" spans="1:2" x14ac:dyDescent="0.15">
      <c r="A3639">
        <v>36.369999999999997</v>
      </c>
      <c r="B3639">
        <v>-19.079999999999998</v>
      </c>
    </row>
    <row r="3640" spans="1:2" x14ac:dyDescent="0.15">
      <c r="A3640">
        <v>36.380000000000003</v>
      </c>
      <c r="B3640">
        <v>-15.455</v>
      </c>
    </row>
    <row r="3641" spans="1:2" x14ac:dyDescent="0.15">
      <c r="A3641">
        <v>36.39</v>
      </c>
      <c r="B3641">
        <v>-10.83</v>
      </c>
    </row>
    <row r="3642" spans="1:2" x14ac:dyDescent="0.15">
      <c r="A3642">
        <v>36.4</v>
      </c>
      <c r="B3642">
        <v>-9.33</v>
      </c>
    </row>
    <row r="3643" spans="1:2" x14ac:dyDescent="0.15">
      <c r="A3643">
        <v>36.409999999999997</v>
      </c>
      <c r="B3643">
        <v>-11.705</v>
      </c>
    </row>
    <row r="3644" spans="1:2" x14ac:dyDescent="0.15">
      <c r="A3644">
        <v>36.42</v>
      </c>
      <c r="B3644">
        <v>-16.518000000000001</v>
      </c>
    </row>
    <row r="3645" spans="1:2" x14ac:dyDescent="0.15">
      <c r="A3645">
        <v>36.43</v>
      </c>
      <c r="B3645">
        <v>-22.268000000000001</v>
      </c>
    </row>
    <row r="3646" spans="1:2" x14ac:dyDescent="0.15">
      <c r="A3646">
        <v>36.44</v>
      </c>
      <c r="B3646">
        <v>-28.518000000000001</v>
      </c>
    </row>
    <row r="3647" spans="1:2" x14ac:dyDescent="0.15">
      <c r="A3647">
        <v>36.450000000000003</v>
      </c>
      <c r="B3647">
        <v>-32.704999999999998</v>
      </c>
    </row>
    <row r="3648" spans="1:2" x14ac:dyDescent="0.15">
      <c r="A3648">
        <v>36.46</v>
      </c>
      <c r="B3648">
        <v>-32.58</v>
      </c>
    </row>
    <row r="3649" spans="1:2" x14ac:dyDescent="0.15">
      <c r="A3649">
        <v>36.47</v>
      </c>
      <c r="B3649">
        <v>-29.704999999999998</v>
      </c>
    </row>
    <row r="3650" spans="1:2" x14ac:dyDescent="0.15">
      <c r="A3650">
        <v>36.479999999999997</v>
      </c>
      <c r="B3650">
        <v>-24.268000000000001</v>
      </c>
    </row>
    <row r="3651" spans="1:2" x14ac:dyDescent="0.15">
      <c r="A3651">
        <v>36.49</v>
      </c>
      <c r="B3651">
        <v>-17.893000000000001</v>
      </c>
    </row>
    <row r="3652" spans="1:2" x14ac:dyDescent="0.15">
      <c r="A3652">
        <v>36.5</v>
      </c>
      <c r="B3652">
        <v>-12.018000000000001</v>
      </c>
    </row>
    <row r="3653" spans="1:2" x14ac:dyDescent="0.15">
      <c r="A3653">
        <v>36.51</v>
      </c>
      <c r="B3653">
        <v>-4.83</v>
      </c>
    </row>
    <row r="3654" spans="1:2" x14ac:dyDescent="0.15">
      <c r="A3654">
        <v>36.520000000000003</v>
      </c>
      <c r="B3654">
        <v>2.67</v>
      </c>
    </row>
    <row r="3655" spans="1:2" x14ac:dyDescent="0.15">
      <c r="A3655">
        <v>36.53</v>
      </c>
      <c r="B3655">
        <v>5.2320000000000002</v>
      </c>
    </row>
    <row r="3656" spans="1:2" x14ac:dyDescent="0.15">
      <c r="A3656">
        <v>36.54</v>
      </c>
      <c r="B3656">
        <v>4.67</v>
      </c>
    </row>
    <row r="3657" spans="1:2" x14ac:dyDescent="0.15">
      <c r="A3657">
        <v>36.549999999999997</v>
      </c>
      <c r="B3657">
        <v>6.1070000000000002</v>
      </c>
    </row>
    <row r="3658" spans="1:2" x14ac:dyDescent="0.15">
      <c r="A3658">
        <v>36.56</v>
      </c>
      <c r="B3658">
        <v>10.17</v>
      </c>
    </row>
    <row r="3659" spans="1:2" x14ac:dyDescent="0.15">
      <c r="A3659">
        <v>36.57</v>
      </c>
      <c r="B3659">
        <v>12.67</v>
      </c>
    </row>
    <row r="3660" spans="1:2" x14ac:dyDescent="0.15">
      <c r="A3660">
        <v>36.58</v>
      </c>
      <c r="B3660">
        <v>12.795</v>
      </c>
    </row>
    <row r="3661" spans="1:2" x14ac:dyDescent="0.15">
      <c r="A3661">
        <v>36.590000000000003</v>
      </c>
      <c r="B3661">
        <v>11.231999999999999</v>
      </c>
    </row>
    <row r="3662" spans="1:2" x14ac:dyDescent="0.15">
      <c r="A3662">
        <v>36.6</v>
      </c>
      <c r="B3662">
        <v>6.92</v>
      </c>
    </row>
    <row r="3663" spans="1:2" x14ac:dyDescent="0.15">
      <c r="A3663">
        <v>36.61</v>
      </c>
      <c r="B3663">
        <v>1.42</v>
      </c>
    </row>
    <row r="3664" spans="1:2" x14ac:dyDescent="0.15">
      <c r="A3664">
        <v>36.619999999999997</v>
      </c>
      <c r="B3664">
        <v>-2.1429999999999998</v>
      </c>
    </row>
    <row r="3665" spans="1:2" x14ac:dyDescent="0.15">
      <c r="A3665">
        <v>36.630000000000003</v>
      </c>
      <c r="B3665">
        <v>-3.6429999999999998</v>
      </c>
    </row>
    <row r="3666" spans="1:2" x14ac:dyDescent="0.15">
      <c r="A3666">
        <v>36.64</v>
      </c>
      <c r="B3666">
        <v>-4.3929999999999998</v>
      </c>
    </row>
    <row r="3667" spans="1:2" x14ac:dyDescent="0.15">
      <c r="A3667">
        <v>36.65</v>
      </c>
      <c r="B3667">
        <v>-3.83</v>
      </c>
    </row>
    <row r="3668" spans="1:2" x14ac:dyDescent="0.15">
      <c r="A3668">
        <v>36.659999999999997</v>
      </c>
      <c r="B3668">
        <v>-3.08</v>
      </c>
    </row>
    <row r="3669" spans="1:2" x14ac:dyDescent="0.15">
      <c r="A3669">
        <v>36.67</v>
      </c>
      <c r="B3669">
        <v>-1.2050000000000001</v>
      </c>
    </row>
    <row r="3670" spans="1:2" x14ac:dyDescent="0.15">
      <c r="A3670">
        <v>36.68</v>
      </c>
      <c r="B3670">
        <v>5.17</v>
      </c>
    </row>
    <row r="3671" spans="1:2" x14ac:dyDescent="0.15">
      <c r="A3671">
        <v>36.69</v>
      </c>
      <c r="B3671">
        <v>14.545</v>
      </c>
    </row>
    <row r="3672" spans="1:2" x14ac:dyDescent="0.15">
      <c r="A3672">
        <v>36.700000000000003</v>
      </c>
      <c r="B3672">
        <v>24.106999999999999</v>
      </c>
    </row>
    <row r="3673" spans="1:2" x14ac:dyDescent="0.15">
      <c r="A3673">
        <v>36.71</v>
      </c>
      <c r="B3673">
        <v>30.295000000000002</v>
      </c>
    </row>
    <row r="3674" spans="1:2" x14ac:dyDescent="0.15">
      <c r="A3674">
        <v>36.72</v>
      </c>
      <c r="B3674">
        <v>32.231999999999999</v>
      </c>
    </row>
    <row r="3675" spans="1:2" x14ac:dyDescent="0.15">
      <c r="A3675">
        <v>36.729999999999997</v>
      </c>
      <c r="B3675">
        <v>29.481999999999999</v>
      </c>
    </row>
    <row r="3676" spans="1:2" x14ac:dyDescent="0.15">
      <c r="A3676">
        <v>36.74</v>
      </c>
      <c r="B3676">
        <v>23.106999999999999</v>
      </c>
    </row>
    <row r="3677" spans="1:2" x14ac:dyDescent="0.15">
      <c r="A3677">
        <v>36.75</v>
      </c>
      <c r="B3677">
        <v>15.17</v>
      </c>
    </row>
    <row r="3678" spans="1:2" x14ac:dyDescent="0.15">
      <c r="A3678">
        <v>36.76</v>
      </c>
      <c r="B3678">
        <v>8.1069999999999993</v>
      </c>
    </row>
    <row r="3679" spans="1:2" x14ac:dyDescent="0.15">
      <c r="A3679">
        <v>36.770000000000003</v>
      </c>
      <c r="B3679">
        <v>4.6070000000000002</v>
      </c>
    </row>
    <row r="3680" spans="1:2" x14ac:dyDescent="0.15">
      <c r="A3680">
        <v>36.78</v>
      </c>
      <c r="B3680">
        <v>4.6070000000000002</v>
      </c>
    </row>
    <row r="3681" spans="1:2" x14ac:dyDescent="0.15">
      <c r="A3681">
        <v>36.79</v>
      </c>
      <c r="B3681">
        <v>6.4820000000000002</v>
      </c>
    </row>
    <row r="3682" spans="1:2" x14ac:dyDescent="0.15">
      <c r="A3682">
        <v>36.799999999999997</v>
      </c>
      <c r="B3682">
        <v>8.0449999999999999</v>
      </c>
    </row>
    <row r="3683" spans="1:2" x14ac:dyDescent="0.15">
      <c r="A3683">
        <v>36.81</v>
      </c>
      <c r="B3683">
        <v>6.67</v>
      </c>
    </row>
    <row r="3684" spans="1:2" x14ac:dyDescent="0.15">
      <c r="A3684">
        <v>36.82</v>
      </c>
      <c r="B3684">
        <v>1.42</v>
      </c>
    </row>
    <row r="3685" spans="1:2" x14ac:dyDescent="0.15">
      <c r="A3685">
        <v>36.83</v>
      </c>
      <c r="B3685">
        <v>-5.2050000000000001</v>
      </c>
    </row>
    <row r="3686" spans="1:2" x14ac:dyDescent="0.15">
      <c r="A3686">
        <v>36.840000000000003</v>
      </c>
      <c r="B3686">
        <v>-12.455</v>
      </c>
    </row>
    <row r="3687" spans="1:2" x14ac:dyDescent="0.15">
      <c r="A3687">
        <v>36.85</v>
      </c>
      <c r="B3687">
        <v>-16.704999999999998</v>
      </c>
    </row>
    <row r="3688" spans="1:2" x14ac:dyDescent="0.15">
      <c r="A3688">
        <v>36.86</v>
      </c>
      <c r="B3688">
        <v>-15.955</v>
      </c>
    </row>
    <row r="3689" spans="1:2" x14ac:dyDescent="0.15">
      <c r="A3689">
        <v>36.869999999999997</v>
      </c>
      <c r="B3689">
        <v>-12.205</v>
      </c>
    </row>
    <row r="3690" spans="1:2" x14ac:dyDescent="0.15">
      <c r="A3690">
        <v>36.880000000000003</v>
      </c>
      <c r="B3690">
        <v>-10.018000000000001</v>
      </c>
    </row>
    <row r="3691" spans="1:2" x14ac:dyDescent="0.15">
      <c r="A3691">
        <v>36.89</v>
      </c>
      <c r="B3691">
        <v>-8.58</v>
      </c>
    </row>
    <row r="3692" spans="1:2" x14ac:dyDescent="0.15">
      <c r="A3692">
        <v>36.9</v>
      </c>
      <c r="B3692">
        <v>-7.5179999999999998</v>
      </c>
    </row>
    <row r="3693" spans="1:2" x14ac:dyDescent="0.15">
      <c r="A3693">
        <v>36.909999999999997</v>
      </c>
      <c r="B3693">
        <v>-7.83</v>
      </c>
    </row>
    <row r="3694" spans="1:2" x14ac:dyDescent="0.15">
      <c r="A3694">
        <v>36.92</v>
      </c>
      <c r="B3694">
        <v>-7.58</v>
      </c>
    </row>
    <row r="3695" spans="1:2" x14ac:dyDescent="0.15">
      <c r="A3695">
        <v>36.93</v>
      </c>
      <c r="B3695">
        <v>-3.1429999999999998</v>
      </c>
    </row>
    <row r="3696" spans="1:2" x14ac:dyDescent="0.15">
      <c r="A3696">
        <v>36.94</v>
      </c>
      <c r="B3696">
        <v>2.92</v>
      </c>
    </row>
    <row r="3697" spans="1:2" x14ac:dyDescent="0.15">
      <c r="A3697">
        <v>36.950000000000003</v>
      </c>
      <c r="B3697">
        <v>8.5449999999999999</v>
      </c>
    </row>
    <row r="3698" spans="1:2" x14ac:dyDescent="0.15">
      <c r="A3698">
        <v>36.96</v>
      </c>
      <c r="B3698">
        <v>14.17</v>
      </c>
    </row>
    <row r="3699" spans="1:2" x14ac:dyDescent="0.15">
      <c r="A3699">
        <v>36.97</v>
      </c>
      <c r="B3699">
        <v>18.356999999999999</v>
      </c>
    </row>
    <row r="3700" spans="1:2" x14ac:dyDescent="0.15">
      <c r="A3700">
        <v>36.979999999999997</v>
      </c>
      <c r="B3700">
        <v>19.545000000000002</v>
      </c>
    </row>
    <row r="3701" spans="1:2" x14ac:dyDescent="0.15">
      <c r="A3701">
        <v>36.99</v>
      </c>
      <c r="B3701">
        <v>19.231999999999999</v>
      </c>
    </row>
    <row r="3702" spans="1:2" x14ac:dyDescent="0.15">
      <c r="A3702">
        <v>37</v>
      </c>
      <c r="B3702">
        <v>16.481999999999999</v>
      </c>
    </row>
    <row r="3703" spans="1:2" x14ac:dyDescent="0.15">
      <c r="A3703">
        <v>37.01</v>
      </c>
      <c r="B3703">
        <v>10.67</v>
      </c>
    </row>
    <row r="3704" spans="1:2" x14ac:dyDescent="0.15">
      <c r="A3704">
        <v>37.020000000000003</v>
      </c>
      <c r="B3704">
        <v>5.2320000000000002</v>
      </c>
    </row>
    <row r="3705" spans="1:2" x14ac:dyDescent="0.15">
      <c r="A3705">
        <v>37.03</v>
      </c>
      <c r="B3705">
        <v>3.7320000000000002</v>
      </c>
    </row>
    <row r="3706" spans="1:2" x14ac:dyDescent="0.15">
      <c r="A3706">
        <v>37.04</v>
      </c>
      <c r="B3706">
        <v>6.3570000000000002</v>
      </c>
    </row>
    <row r="3707" spans="1:2" x14ac:dyDescent="0.15">
      <c r="A3707">
        <v>37.049999999999997</v>
      </c>
      <c r="B3707">
        <v>11.795</v>
      </c>
    </row>
    <row r="3708" spans="1:2" x14ac:dyDescent="0.15">
      <c r="A3708">
        <v>37.06</v>
      </c>
      <c r="B3708">
        <v>17.920000000000002</v>
      </c>
    </row>
    <row r="3709" spans="1:2" x14ac:dyDescent="0.15">
      <c r="A3709">
        <v>37.07</v>
      </c>
      <c r="B3709">
        <v>23.545000000000002</v>
      </c>
    </row>
    <row r="3710" spans="1:2" x14ac:dyDescent="0.15">
      <c r="A3710">
        <v>37.08</v>
      </c>
      <c r="B3710">
        <v>29.545000000000002</v>
      </c>
    </row>
    <row r="3711" spans="1:2" x14ac:dyDescent="0.15">
      <c r="A3711">
        <v>37.090000000000003</v>
      </c>
      <c r="B3711">
        <v>32.356999999999999</v>
      </c>
    </row>
    <row r="3712" spans="1:2" x14ac:dyDescent="0.15">
      <c r="A3712">
        <v>37.1</v>
      </c>
      <c r="B3712">
        <v>30.981999999999999</v>
      </c>
    </row>
    <row r="3713" spans="1:2" x14ac:dyDescent="0.15">
      <c r="A3713">
        <v>37.11</v>
      </c>
      <c r="B3713">
        <v>28.356999999999999</v>
      </c>
    </row>
    <row r="3714" spans="1:2" x14ac:dyDescent="0.15">
      <c r="A3714">
        <v>37.119999999999997</v>
      </c>
      <c r="B3714">
        <v>25.17</v>
      </c>
    </row>
    <row r="3715" spans="1:2" x14ac:dyDescent="0.15">
      <c r="A3715">
        <v>37.130000000000003</v>
      </c>
      <c r="B3715">
        <v>18.606999999999999</v>
      </c>
    </row>
    <row r="3716" spans="1:2" x14ac:dyDescent="0.15">
      <c r="A3716">
        <v>37.14</v>
      </c>
      <c r="B3716">
        <v>6.9820000000000002</v>
      </c>
    </row>
    <row r="3717" spans="1:2" x14ac:dyDescent="0.15">
      <c r="A3717">
        <v>37.15</v>
      </c>
      <c r="B3717">
        <v>-6.0179999999999998</v>
      </c>
    </row>
    <row r="3718" spans="1:2" x14ac:dyDescent="0.15">
      <c r="A3718">
        <v>37.159999999999997</v>
      </c>
      <c r="B3718">
        <v>-15.643000000000001</v>
      </c>
    </row>
    <row r="3719" spans="1:2" x14ac:dyDescent="0.15">
      <c r="A3719">
        <v>37.17</v>
      </c>
      <c r="B3719">
        <v>-20.268000000000001</v>
      </c>
    </row>
    <row r="3720" spans="1:2" x14ac:dyDescent="0.15">
      <c r="A3720">
        <v>37.18</v>
      </c>
      <c r="B3720">
        <v>-20.329999999999998</v>
      </c>
    </row>
    <row r="3721" spans="1:2" x14ac:dyDescent="0.15">
      <c r="A3721">
        <v>37.19</v>
      </c>
      <c r="B3721">
        <v>-19.454999999999998</v>
      </c>
    </row>
    <row r="3722" spans="1:2" x14ac:dyDescent="0.15">
      <c r="A3722">
        <v>37.200000000000003</v>
      </c>
      <c r="B3722">
        <v>-18.018000000000001</v>
      </c>
    </row>
    <row r="3723" spans="1:2" x14ac:dyDescent="0.15">
      <c r="A3723">
        <v>37.21</v>
      </c>
      <c r="B3723">
        <v>-13.705</v>
      </c>
    </row>
    <row r="3724" spans="1:2" x14ac:dyDescent="0.15">
      <c r="A3724">
        <v>37.22</v>
      </c>
      <c r="B3724">
        <v>-8.58</v>
      </c>
    </row>
    <row r="3725" spans="1:2" x14ac:dyDescent="0.15">
      <c r="A3725">
        <v>37.229999999999997</v>
      </c>
      <c r="B3725">
        <v>-5.9550000000000001</v>
      </c>
    </row>
    <row r="3726" spans="1:2" x14ac:dyDescent="0.15">
      <c r="A3726">
        <v>37.24</v>
      </c>
      <c r="B3726">
        <v>-4.6429999999999998</v>
      </c>
    </row>
    <row r="3727" spans="1:2" x14ac:dyDescent="0.15">
      <c r="A3727">
        <v>37.25</v>
      </c>
      <c r="B3727">
        <v>-0.76800000000000002</v>
      </c>
    </row>
    <row r="3728" spans="1:2" x14ac:dyDescent="0.15">
      <c r="A3728">
        <v>37.26</v>
      </c>
      <c r="B3728">
        <v>6.5449999999999999</v>
      </c>
    </row>
    <row r="3729" spans="1:2" x14ac:dyDescent="0.15">
      <c r="A3729">
        <v>37.270000000000003</v>
      </c>
      <c r="B3729">
        <v>14.981999999999999</v>
      </c>
    </row>
    <row r="3730" spans="1:2" x14ac:dyDescent="0.15">
      <c r="A3730">
        <v>37.28</v>
      </c>
      <c r="B3730">
        <v>20.481999999999999</v>
      </c>
    </row>
    <row r="3731" spans="1:2" x14ac:dyDescent="0.15">
      <c r="A3731">
        <v>37.29</v>
      </c>
      <c r="B3731">
        <v>20.356999999999999</v>
      </c>
    </row>
    <row r="3732" spans="1:2" x14ac:dyDescent="0.15">
      <c r="A3732">
        <v>37.299999999999997</v>
      </c>
      <c r="B3732">
        <v>16.606999999999999</v>
      </c>
    </row>
    <row r="3733" spans="1:2" x14ac:dyDescent="0.15">
      <c r="A3733">
        <v>37.31</v>
      </c>
      <c r="B3733">
        <v>11.295</v>
      </c>
    </row>
    <row r="3734" spans="1:2" x14ac:dyDescent="0.15">
      <c r="A3734">
        <v>37.32</v>
      </c>
      <c r="B3734">
        <v>6.67</v>
      </c>
    </row>
    <row r="3735" spans="1:2" x14ac:dyDescent="0.15">
      <c r="A3735">
        <v>37.33</v>
      </c>
      <c r="B3735">
        <v>2.7949999999999999</v>
      </c>
    </row>
    <row r="3736" spans="1:2" x14ac:dyDescent="0.15">
      <c r="A3736">
        <v>37.340000000000003</v>
      </c>
      <c r="B3736">
        <v>-2.2050000000000001</v>
      </c>
    </row>
    <row r="3737" spans="1:2" x14ac:dyDescent="0.15">
      <c r="A3737">
        <v>37.35</v>
      </c>
      <c r="B3737">
        <v>-6.08</v>
      </c>
    </row>
    <row r="3738" spans="1:2" x14ac:dyDescent="0.15">
      <c r="A3738">
        <v>37.36</v>
      </c>
      <c r="B3738">
        <v>-4.7679999999999998</v>
      </c>
    </row>
    <row r="3739" spans="1:2" x14ac:dyDescent="0.15">
      <c r="A3739">
        <v>37.369999999999997</v>
      </c>
      <c r="B3739">
        <v>-1.393</v>
      </c>
    </row>
    <row r="3740" spans="1:2" x14ac:dyDescent="0.15">
      <c r="A3740">
        <v>37.380000000000003</v>
      </c>
      <c r="B3740">
        <v>0.23200000000000001</v>
      </c>
    </row>
    <row r="3741" spans="1:2" x14ac:dyDescent="0.15">
      <c r="A3741">
        <v>37.39</v>
      </c>
      <c r="B3741">
        <v>-0.45500000000000002</v>
      </c>
    </row>
    <row r="3742" spans="1:2" x14ac:dyDescent="0.15">
      <c r="A3742">
        <v>37.4</v>
      </c>
      <c r="B3742">
        <v>-1.393</v>
      </c>
    </row>
    <row r="3743" spans="1:2" x14ac:dyDescent="0.15">
      <c r="A3743">
        <v>37.409999999999997</v>
      </c>
      <c r="B3743">
        <v>-0.20499999999999999</v>
      </c>
    </row>
    <row r="3744" spans="1:2" x14ac:dyDescent="0.15">
      <c r="A3744">
        <v>37.42</v>
      </c>
      <c r="B3744">
        <v>1.42</v>
      </c>
    </row>
    <row r="3745" spans="1:2" x14ac:dyDescent="0.15">
      <c r="A3745">
        <v>37.43</v>
      </c>
      <c r="B3745">
        <v>1.2949999999999999</v>
      </c>
    </row>
    <row r="3746" spans="1:2" x14ac:dyDescent="0.15">
      <c r="A3746">
        <v>37.44</v>
      </c>
      <c r="B3746">
        <v>-2.1429999999999998</v>
      </c>
    </row>
    <row r="3747" spans="1:2" x14ac:dyDescent="0.15">
      <c r="A3747">
        <v>37.450000000000003</v>
      </c>
      <c r="B3747">
        <v>-6.5179999999999998</v>
      </c>
    </row>
    <row r="3748" spans="1:2" x14ac:dyDescent="0.15">
      <c r="A3748">
        <v>37.46</v>
      </c>
      <c r="B3748">
        <v>-9.8930000000000007</v>
      </c>
    </row>
    <row r="3749" spans="1:2" x14ac:dyDescent="0.15">
      <c r="A3749">
        <v>37.47</v>
      </c>
      <c r="B3749">
        <v>-13.58</v>
      </c>
    </row>
    <row r="3750" spans="1:2" x14ac:dyDescent="0.15">
      <c r="A3750">
        <v>37.479999999999997</v>
      </c>
      <c r="B3750">
        <v>-19.829999999999998</v>
      </c>
    </row>
    <row r="3751" spans="1:2" x14ac:dyDescent="0.15">
      <c r="A3751">
        <v>37.49</v>
      </c>
      <c r="B3751">
        <v>-23.768000000000001</v>
      </c>
    </row>
    <row r="3752" spans="1:2" x14ac:dyDescent="0.15">
      <c r="A3752">
        <v>37.5</v>
      </c>
      <c r="B3752">
        <v>-21.204999999999998</v>
      </c>
    </row>
    <row r="3753" spans="1:2" x14ac:dyDescent="0.15">
      <c r="A3753">
        <v>37.51</v>
      </c>
      <c r="B3753">
        <v>-14.33</v>
      </c>
    </row>
    <row r="3754" spans="1:2" x14ac:dyDescent="0.15">
      <c r="A3754">
        <v>37.520000000000003</v>
      </c>
      <c r="B3754">
        <v>-6.9550000000000001</v>
      </c>
    </row>
    <row r="3755" spans="1:2" x14ac:dyDescent="0.15">
      <c r="A3755">
        <v>37.53</v>
      </c>
      <c r="B3755">
        <v>-1.2050000000000001</v>
      </c>
    </row>
    <row r="3756" spans="1:2" x14ac:dyDescent="0.15">
      <c r="A3756">
        <v>37.54</v>
      </c>
      <c r="B3756">
        <v>1.5449999999999999</v>
      </c>
    </row>
    <row r="3757" spans="1:2" x14ac:dyDescent="0.15">
      <c r="A3757">
        <v>37.549999999999997</v>
      </c>
      <c r="B3757">
        <v>0.54500000000000004</v>
      </c>
    </row>
    <row r="3758" spans="1:2" x14ac:dyDescent="0.15">
      <c r="A3758">
        <v>37.56</v>
      </c>
      <c r="B3758">
        <v>-4.3929999999999998</v>
      </c>
    </row>
    <row r="3759" spans="1:2" x14ac:dyDescent="0.15">
      <c r="A3759">
        <v>37.57</v>
      </c>
      <c r="B3759">
        <v>-9.7680000000000007</v>
      </c>
    </row>
    <row r="3760" spans="1:2" x14ac:dyDescent="0.15">
      <c r="A3760">
        <v>37.58</v>
      </c>
      <c r="B3760">
        <v>-12.018000000000001</v>
      </c>
    </row>
    <row r="3761" spans="1:2" x14ac:dyDescent="0.15">
      <c r="A3761">
        <v>37.590000000000003</v>
      </c>
      <c r="B3761">
        <v>-11.518000000000001</v>
      </c>
    </row>
    <row r="3762" spans="1:2" x14ac:dyDescent="0.15">
      <c r="A3762">
        <v>37.6</v>
      </c>
      <c r="B3762">
        <v>-9.1430000000000007</v>
      </c>
    </row>
    <row r="3763" spans="1:2" x14ac:dyDescent="0.15">
      <c r="A3763">
        <v>37.61</v>
      </c>
      <c r="B3763">
        <v>-5.08</v>
      </c>
    </row>
    <row r="3764" spans="1:2" x14ac:dyDescent="0.15">
      <c r="A3764">
        <v>37.619999999999997</v>
      </c>
      <c r="B3764">
        <v>-0.39300000000000002</v>
      </c>
    </row>
    <row r="3765" spans="1:2" x14ac:dyDescent="0.15">
      <c r="A3765">
        <v>37.630000000000003</v>
      </c>
      <c r="B3765">
        <v>4.1070000000000002</v>
      </c>
    </row>
    <row r="3766" spans="1:2" x14ac:dyDescent="0.15">
      <c r="A3766">
        <v>37.64</v>
      </c>
      <c r="B3766">
        <v>6.3570000000000002</v>
      </c>
    </row>
    <row r="3767" spans="1:2" x14ac:dyDescent="0.15">
      <c r="A3767">
        <v>37.65</v>
      </c>
      <c r="B3767">
        <v>4.42</v>
      </c>
    </row>
    <row r="3768" spans="1:2" x14ac:dyDescent="0.15">
      <c r="A3768">
        <v>37.659999999999997</v>
      </c>
      <c r="B3768">
        <v>-0.14299999999999999</v>
      </c>
    </row>
    <row r="3769" spans="1:2" x14ac:dyDescent="0.15">
      <c r="A3769">
        <v>37.67</v>
      </c>
      <c r="B3769">
        <v>-6.4550000000000001</v>
      </c>
    </row>
    <row r="3770" spans="1:2" x14ac:dyDescent="0.15">
      <c r="A3770">
        <v>37.68</v>
      </c>
      <c r="B3770">
        <v>-13.955</v>
      </c>
    </row>
    <row r="3771" spans="1:2" x14ac:dyDescent="0.15">
      <c r="A3771">
        <v>37.69</v>
      </c>
      <c r="B3771">
        <v>-19.768000000000001</v>
      </c>
    </row>
    <row r="3772" spans="1:2" x14ac:dyDescent="0.15">
      <c r="A3772">
        <v>37.700000000000003</v>
      </c>
      <c r="B3772">
        <v>-23.393000000000001</v>
      </c>
    </row>
    <row r="3773" spans="1:2" x14ac:dyDescent="0.15">
      <c r="A3773">
        <v>37.71</v>
      </c>
      <c r="B3773">
        <v>-25.768000000000001</v>
      </c>
    </row>
    <row r="3774" spans="1:2" x14ac:dyDescent="0.15">
      <c r="A3774">
        <v>37.72</v>
      </c>
      <c r="B3774">
        <v>-27.204999999999998</v>
      </c>
    </row>
    <row r="3775" spans="1:2" x14ac:dyDescent="0.15">
      <c r="A3775">
        <v>37.729999999999997</v>
      </c>
      <c r="B3775">
        <v>-26.643000000000001</v>
      </c>
    </row>
    <row r="3776" spans="1:2" x14ac:dyDescent="0.15">
      <c r="A3776">
        <v>37.74</v>
      </c>
      <c r="B3776">
        <v>-24.204999999999998</v>
      </c>
    </row>
    <row r="3777" spans="1:2" x14ac:dyDescent="0.15">
      <c r="A3777">
        <v>37.75</v>
      </c>
      <c r="B3777">
        <v>-18.704999999999998</v>
      </c>
    </row>
    <row r="3778" spans="1:2" x14ac:dyDescent="0.15">
      <c r="A3778">
        <v>37.76</v>
      </c>
      <c r="B3778">
        <v>-10.955</v>
      </c>
    </row>
    <row r="3779" spans="1:2" x14ac:dyDescent="0.15">
      <c r="A3779">
        <v>37.770000000000003</v>
      </c>
      <c r="B3779">
        <v>-1.143</v>
      </c>
    </row>
    <row r="3780" spans="1:2" x14ac:dyDescent="0.15">
      <c r="A3780">
        <v>37.78</v>
      </c>
      <c r="B3780">
        <v>9.67</v>
      </c>
    </row>
    <row r="3781" spans="1:2" x14ac:dyDescent="0.15">
      <c r="A3781">
        <v>37.79</v>
      </c>
      <c r="B3781">
        <v>19.170000000000002</v>
      </c>
    </row>
    <row r="3782" spans="1:2" x14ac:dyDescent="0.15">
      <c r="A3782">
        <v>37.799999999999997</v>
      </c>
      <c r="B3782">
        <v>25.795000000000002</v>
      </c>
    </row>
    <row r="3783" spans="1:2" x14ac:dyDescent="0.15">
      <c r="A3783">
        <v>37.81</v>
      </c>
      <c r="B3783">
        <v>29.42</v>
      </c>
    </row>
    <row r="3784" spans="1:2" x14ac:dyDescent="0.15">
      <c r="A3784">
        <v>37.82</v>
      </c>
      <c r="B3784">
        <v>28.42</v>
      </c>
    </row>
    <row r="3785" spans="1:2" x14ac:dyDescent="0.15">
      <c r="A3785">
        <v>37.83</v>
      </c>
      <c r="B3785">
        <v>21.92</v>
      </c>
    </row>
    <row r="3786" spans="1:2" x14ac:dyDescent="0.15">
      <c r="A3786">
        <v>37.840000000000003</v>
      </c>
      <c r="B3786">
        <v>11.356999999999999</v>
      </c>
    </row>
    <row r="3787" spans="1:2" x14ac:dyDescent="0.15">
      <c r="A3787">
        <v>37.85</v>
      </c>
      <c r="B3787">
        <v>1.17</v>
      </c>
    </row>
    <row r="3788" spans="1:2" x14ac:dyDescent="0.15">
      <c r="A3788">
        <v>37.86</v>
      </c>
      <c r="B3788">
        <v>-5.3929999999999998</v>
      </c>
    </row>
    <row r="3789" spans="1:2" x14ac:dyDescent="0.15">
      <c r="A3789">
        <v>37.869999999999997</v>
      </c>
      <c r="B3789">
        <v>-7.2050000000000001</v>
      </c>
    </row>
    <row r="3790" spans="1:2" x14ac:dyDescent="0.15">
      <c r="A3790">
        <v>37.880000000000003</v>
      </c>
      <c r="B3790">
        <v>-7.3929999999999998</v>
      </c>
    </row>
    <row r="3791" spans="1:2" x14ac:dyDescent="0.15">
      <c r="A3791">
        <v>37.89</v>
      </c>
      <c r="B3791">
        <v>-8.2680000000000007</v>
      </c>
    </row>
    <row r="3792" spans="1:2" x14ac:dyDescent="0.15">
      <c r="A3792">
        <v>37.9</v>
      </c>
      <c r="B3792">
        <v>-10.83</v>
      </c>
    </row>
    <row r="3793" spans="1:2" x14ac:dyDescent="0.15">
      <c r="A3793">
        <v>37.909999999999997</v>
      </c>
      <c r="B3793">
        <v>-14.393000000000001</v>
      </c>
    </row>
    <row r="3794" spans="1:2" x14ac:dyDescent="0.15">
      <c r="A3794">
        <v>37.92</v>
      </c>
      <c r="B3794">
        <v>-18.579999999999998</v>
      </c>
    </row>
    <row r="3795" spans="1:2" x14ac:dyDescent="0.15">
      <c r="A3795">
        <v>37.93</v>
      </c>
      <c r="B3795">
        <v>-22.204999999999998</v>
      </c>
    </row>
    <row r="3796" spans="1:2" x14ac:dyDescent="0.15">
      <c r="A3796">
        <v>37.94</v>
      </c>
      <c r="B3796">
        <v>-25.018000000000001</v>
      </c>
    </row>
    <row r="3797" spans="1:2" x14ac:dyDescent="0.15">
      <c r="A3797">
        <v>37.950000000000003</v>
      </c>
      <c r="B3797">
        <v>-24.893000000000001</v>
      </c>
    </row>
    <row r="3798" spans="1:2" x14ac:dyDescent="0.15">
      <c r="A3798">
        <v>37.96</v>
      </c>
      <c r="B3798">
        <v>-20.954999999999998</v>
      </c>
    </row>
    <row r="3799" spans="1:2" x14ac:dyDescent="0.15">
      <c r="A3799">
        <v>37.97</v>
      </c>
      <c r="B3799">
        <v>-15.518000000000001</v>
      </c>
    </row>
    <row r="3800" spans="1:2" x14ac:dyDescent="0.15">
      <c r="A3800">
        <v>37.979999999999997</v>
      </c>
      <c r="B3800">
        <v>-10.643000000000001</v>
      </c>
    </row>
    <row r="3801" spans="1:2" x14ac:dyDescent="0.15">
      <c r="A3801">
        <v>37.99</v>
      </c>
      <c r="B3801">
        <v>-7.0179999999999998</v>
      </c>
    </row>
    <row r="3802" spans="1:2" x14ac:dyDescent="0.15">
      <c r="A3802">
        <v>38</v>
      </c>
      <c r="B3802">
        <v>-4.0179999999999998</v>
      </c>
    </row>
    <row r="3803" spans="1:2" x14ac:dyDescent="0.15">
      <c r="A3803">
        <v>38.01</v>
      </c>
      <c r="B3803">
        <v>-2.0179999999999998</v>
      </c>
    </row>
    <row r="3804" spans="1:2" x14ac:dyDescent="0.15">
      <c r="A3804">
        <v>38.020000000000003</v>
      </c>
      <c r="B3804">
        <v>-1.143</v>
      </c>
    </row>
    <row r="3805" spans="1:2" x14ac:dyDescent="0.15">
      <c r="A3805">
        <v>38.03</v>
      </c>
      <c r="B3805">
        <v>0.48199999999999998</v>
      </c>
    </row>
    <row r="3806" spans="1:2" x14ac:dyDescent="0.15">
      <c r="A3806">
        <v>38.04</v>
      </c>
      <c r="B3806">
        <v>2.92</v>
      </c>
    </row>
    <row r="3807" spans="1:2" x14ac:dyDescent="0.15">
      <c r="A3807">
        <v>38.049999999999997</v>
      </c>
      <c r="B3807">
        <v>3.3570000000000002</v>
      </c>
    </row>
    <row r="3808" spans="1:2" x14ac:dyDescent="0.15">
      <c r="A3808">
        <v>38.06</v>
      </c>
      <c r="B3808">
        <v>3.2949999999999999</v>
      </c>
    </row>
    <row r="3809" spans="1:2" x14ac:dyDescent="0.15">
      <c r="A3809">
        <v>38.07</v>
      </c>
      <c r="B3809">
        <v>5.0449999999999999</v>
      </c>
    </row>
    <row r="3810" spans="1:2" x14ac:dyDescent="0.15">
      <c r="A3810">
        <v>38.08</v>
      </c>
      <c r="B3810">
        <v>7.1070000000000002</v>
      </c>
    </row>
    <row r="3811" spans="1:2" x14ac:dyDescent="0.15">
      <c r="A3811">
        <v>38.090000000000003</v>
      </c>
      <c r="B3811">
        <v>7.2949999999999999</v>
      </c>
    </row>
    <row r="3812" spans="1:2" x14ac:dyDescent="0.15">
      <c r="A3812">
        <v>38.1</v>
      </c>
      <c r="B3812">
        <v>4.4820000000000002</v>
      </c>
    </row>
    <row r="3813" spans="1:2" x14ac:dyDescent="0.15">
      <c r="A3813">
        <v>38.11</v>
      </c>
      <c r="B3813">
        <v>-0.33</v>
      </c>
    </row>
    <row r="3814" spans="1:2" x14ac:dyDescent="0.15">
      <c r="A3814">
        <v>38.119999999999997</v>
      </c>
      <c r="B3814">
        <v>-4.6429999999999998</v>
      </c>
    </row>
    <row r="3815" spans="1:2" x14ac:dyDescent="0.15">
      <c r="A3815">
        <v>38.130000000000003</v>
      </c>
      <c r="B3815">
        <v>-5.3929999999999998</v>
      </c>
    </row>
    <row r="3816" spans="1:2" x14ac:dyDescent="0.15">
      <c r="A3816">
        <v>38.14</v>
      </c>
      <c r="B3816">
        <v>-2.08</v>
      </c>
    </row>
    <row r="3817" spans="1:2" x14ac:dyDescent="0.15">
      <c r="A3817">
        <v>38.15</v>
      </c>
      <c r="B3817">
        <v>1.732</v>
      </c>
    </row>
    <row r="3818" spans="1:2" x14ac:dyDescent="0.15">
      <c r="A3818">
        <v>38.159999999999997</v>
      </c>
      <c r="B3818">
        <v>2.7949999999999999</v>
      </c>
    </row>
    <row r="3819" spans="1:2" x14ac:dyDescent="0.15">
      <c r="A3819">
        <v>38.17</v>
      </c>
      <c r="B3819">
        <v>1.857</v>
      </c>
    </row>
    <row r="3820" spans="1:2" x14ac:dyDescent="0.15">
      <c r="A3820">
        <v>38.18</v>
      </c>
      <c r="B3820">
        <v>-0.33</v>
      </c>
    </row>
    <row r="3821" spans="1:2" x14ac:dyDescent="0.15">
      <c r="A3821">
        <v>38.19</v>
      </c>
      <c r="B3821">
        <v>-3.7679999999999998</v>
      </c>
    </row>
    <row r="3822" spans="1:2" x14ac:dyDescent="0.15">
      <c r="A3822">
        <v>38.200000000000003</v>
      </c>
      <c r="B3822">
        <v>-7.33</v>
      </c>
    </row>
    <row r="3823" spans="1:2" x14ac:dyDescent="0.15">
      <c r="A3823">
        <v>38.21</v>
      </c>
      <c r="B3823">
        <v>-10.643000000000001</v>
      </c>
    </row>
    <row r="3824" spans="1:2" x14ac:dyDescent="0.15">
      <c r="A3824">
        <v>38.22</v>
      </c>
      <c r="B3824">
        <v>-12.83</v>
      </c>
    </row>
    <row r="3825" spans="1:2" x14ac:dyDescent="0.15">
      <c r="A3825">
        <v>38.229999999999997</v>
      </c>
      <c r="B3825">
        <v>-14.018000000000001</v>
      </c>
    </row>
    <row r="3826" spans="1:2" x14ac:dyDescent="0.15">
      <c r="A3826">
        <v>38.24</v>
      </c>
      <c r="B3826">
        <v>-15.955</v>
      </c>
    </row>
    <row r="3827" spans="1:2" x14ac:dyDescent="0.15">
      <c r="A3827">
        <v>38.25</v>
      </c>
      <c r="B3827">
        <v>-18.768000000000001</v>
      </c>
    </row>
    <row r="3828" spans="1:2" x14ac:dyDescent="0.15">
      <c r="A3828">
        <v>38.26</v>
      </c>
      <c r="B3828">
        <v>-19.454999999999998</v>
      </c>
    </row>
    <row r="3829" spans="1:2" x14ac:dyDescent="0.15">
      <c r="A3829">
        <v>38.270000000000003</v>
      </c>
      <c r="B3829">
        <v>-17.893000000000001</v>
      </c>
    </row>
    <row r="3830" spans="1:2" x14ac:dyDescent="0.15">
      <c r="A3830">
        <v>38.28</v>
      </c>
      <c r="B3830">
        <v>-15.268000000000001</v>
      </c>
    </row>
    <row r="3831" spans="1:2" x14ac:dyDescent="0.15">
      <c r="A3831">
        <v>38.29</v>
      </c>
      <c r="B3831">
        <v>-12.768000000000001</v>
      </c>
    </row>
    <row r="3832" spans="1:2" x14ac:dyDescent="0.15">
      <c r="A3832">
        <v>38.299999999999997</v>
      </c>
      <c r="B3832">
        <v>-10.455</v>
      </c>
    </row>
    <row r="3833" spans="1:2" x14ac:dyDescent="0.15">
      <c r="A3833">
        <v>38.31</v>
      </c>
      <c r="B3833">
        <v>-7.7679999999999998</v>
      </c>
    </row>
    <row r="3834" spans="1:2" x14ac:dyDescent="0.15">
      <c r="A3834">
        <v>38.32</v>
      </c>
      <c r="B3834">
        <v>-4.1429999999999998</v>
      </c>
    </row>
    <row r="3835" spans="1:2" x14ac:dyDescent="0.15">
      <c r="A3835">
        <v>38.33</v>
      </c>
      <c r="B3835">
        <v>0.17</v>
      </c>
    </row>
    <row r="3836" spans="1:2" x14ac:dyDescent="0.15">
      <c r="A3836">
        <v>38.340000000000003</v>
      </c>
      <c r="B3836">
        <v>3.9820000000000002</v>
      </c>
    </row>
    <row r="3837" spans="1:2" x14ac:dyDescent="0.15">
      <c r="A3837">
        <v>38.35</v>
      </c>
      <c r="B3837">
        <v>6.5449999999999999</v>
      </c>
    </row>
    <row r="3838" spans="1:2" x14ac:dyDescent="0.15">
      <c r="A3838">
        <v>38.36</v>
      </c>
      <c r="B3838">
        <v>7.9820000000000002</v>
      </c>
    </row>
    <row r="3839" spans="1:2" x14ac:dyDescent="0.15">
      <c r="A3839">
        <v>38.369999999999997</v>
      </c>
      <c r="B3839">
        <v>10.606999999999999</v>
      </c>
    </row>
    <row r="3840" spans="1:2" x14ac:dyDescent="0.15">
      <c r="A3840">
        <v>38.380000000000003</v>
      </c>
      <c r="B3840">
        <v>13.856999999999999</v>
      </c>
    </row>
    <row r="3841" spans="1:2" x14ac:dyDescent="0.15">
      <c r="A3841">
        <v>38.39</v>
      </c>
      <c r="B3841">
        <v>14.981999999999999</v>
      </c>
    </row>
    <row r="3842" spans="1:2" x14ac:dyDescent="0.15">
      <c r="A3842">
        <v>38.4</v>
      </c>
      <c r="B3842">
        <v>10.231999999999999</v>
      </c>
    </row>
    <row r="3843" spans="1:2" x14ac:dyDescent="0.15">
      <c r="A3843">
        <v>38.409999999999997</v>
      </c>
      <c r="B3843">
        <v>3.2320000000000002</v>
      </c>
    </row>
    <row r="3844" spans="1:2" x14ac:dyDescent="0.15">
      <c r="A3844">
        <v>38.42</v>
      </c>
      <c r="B3844">
        <v>-0.76800000000000002</v>
      </c>
    </row>
    <row r="3845" spans="1:2" x14ac:dyDescent="0.15">
      <c r="A3845">
        <v>38.43</v>
      </c>
      <c r="B3845">
        <v>0.85699999999999998</v>
      </c>
    </row>
    <row r="3846" spans="1:2" x14ac:dyDescent="0.15">
      <c r="A3846">
        <v>38.44</v>
      </c>
      <c r="B3846">
        <v>3.92</v>
      </c>
    </row>
    <row r="3847" spans="1:2" x14ac:dyDescent="0.15">
      <c r="A3847">
        <v>38.450000000000003</v>
      </c>
      <c r="B3847">
        <v>5.8570000000000002</v>
      </c>
    </row>
    <row r="3848" spans="1:2" x14ac:dyDescent="0.15">
      <c r="A3848">
        <v>38.46</v>
      </c>
      <c r="B3848">
        <v>6.42</v>
      </c>
    </row>
    <row r="3849" spans="1:2" x14ac:dyDescent="0.15">
      <c r="A3849">
        <v>38.47</v>
      </c>
      <c r="B3849">
        <v>6.9820000000000002</v>
      </c>
    </row>
    <row r="3850" spans="1:2" x14ac:dyDescent="0.15">
      <c r="A3850">
        <v>38.479999999999997</v>
      </c>
      <c r="B3850">
        <v>8.9819999999999993</v>
      </c>
    </row>
    <row r="3851" spans="1:2" x14ac:dyDescent="0.15">
      <c r="A3851">
        <v>38.49</v>
      </c>
      <c r="B3851">
        <v>12.17</v>
      </c>
    </row>
    <row r="3852" spans="1:2" x14ac:dyDescent="0.15">
      <c r="A3852">
        <v>38.5</v>
      </c>
      <c r="B3852">
        <v>14.42</v>
      </c>
    </row>
    <row r="3853" spans="1:2" x14ac:dyDescent="0.15">
      <c r="A3853">
        <v>38.51</v>
      </c>
      <c r="B3853">
        <v>14.231999999999999</v>
      </c>
    </row>
    <row r="3854" spans="1:2" x14ac:dyDescent="0.15">
      <c r="A3854">
        <v>38.520000000000003</v>
      </c>
      <c r="B3854">
        <v>11.42</v>
      </c>
    </row>
    <row r="3855" spans="1:2" x14ac:dyDescent="0.15">
      <c r="A3855">
        <v>38.53</v>
      </c>
      <c r="B3855">
        <v>8.3569999999999993</v>
      </c>
    </row>
    <row r="3856" spans="1:2" x14ac:dyDescent="0.15">
      <c r="A3856">
        <v>38.54</v>
      </c>
      <c r="B3856">
        <v>7.67</v>
      </c>
    </row>
    <row r="3857" spans="1:2" x14ac:dyDescent="0.15">
      <c r="A3857">
        <v>38.549999999999997</v>
      </c>
      <c r="B3857">
        <v>9.0449999999999999</v>
      </c>
    </row>
    <row r="3858" spans="1:2" x14ac:dyDescent="0.15">
      <c r="A3858">
        <v>38.56</v>
      </c>
      <c r="B3858">
        <v>12.106999999999999</v>
      </c>
    </row>
    <row r="3859" spans="1:2" x14ac:dyDescent="0.15">
      <c r="A3859">
        <v>38.57</v>
      </c>
      <c r="B3859">
        <v>14.92</v>
      </c>
    </row>
    <row r="3860" spans="1:2" x14ac:dyDescent="0.15">
      <c r="A3860">
        <v>38.58</v>
      </c>
      <c r="B3860">
        <v>14.545</v>
      </c>
    </row>
    <row r="3861" spans="1:2" x14ac:dyDescent="0.15">
      <c r="A3861">
        <v>38.590000000000003</v>
      </c>
      <c r="B3861">
        <v>11.045</v>
      </c>
    </row>
    <row r="3862" spans="1:2" x14ac:dyDescent="0.15">
      <c r="A3862">
        <v>38.6</v>
      </c>
      <c r="B3862">
        <v>5.7949999999999999</v>
      </c>
    </row>
    <row r="3863" spans="1:2" x14ac:dyDescent="0.15">
      <c r="A3863">
        <v>38.61</v>
      </c>
      <c r="B3863">
        <v>0.73199999999999998</v>
      </c>
    </row>
    <row r="3864" spans="1:2" x14ac:dyDescent="0.15">
      <c r="A3864">
        <v>38.619999999999997</v>
      </c>
      <c r="B3864">
        <v>-3.1429999999999998</v>
      </c>
    </row>
    <row r="3865" spans="1:2" x14ac:dyDescent="0.15">
      <c r="A3865">
        <v>38.630000000000003</v>
      </c>
      <c r="B3865">
        <v>-5.33</v>
      </c>
    </row>
    <row r="3866" spans="1:2" x14ac:dyDescent="0.15">
      <c r="A3866">
        <v>38.64</v>
      </c>
      <c r="B3866">
        <v>-6.6429999999999998</v>
      </c>
    </row>
    <row r="3867" spans="1:2" x14ac:dyDescent="0.15">
      <c r="A3867">
        <v>38.65</v>
      </c>
      <c r="B3867">
        <v>-6.6429999999999998</v>
      </c>
    </row>
    <row r="3868" spans="1:2" x14ac:dyDescent="0.15">
      <c r="A3868">
        <v>38.659999999999997</v>
      </c>
      <c r="B3868">
        <v>-4.5179999999999998</v>
      </c>
    </row>
    <row r="3869" spans="1:2" x14ac:dyDescent="0.15">
      <c r="A3869">
        <v>38.67</v>
      </c>
      <c r="B3869">
        <v>-0.89300000000000002</v>
      </c>
    </row>
    <row r="3870" spans="1:2" x14ac:dyDescent="0.15">
      <c r="A3870">
        <v>38.68</v>
      </c>
      <c r="B3870">
        <v>2.2949999999999999</v>
      </c>
    </row>
    <row r="3871" spans="1:2" x14ac:dyDescent="0.15">
      <c r="A3871">
        <v>38.69</v>
      </c>
      <c r="B3871">
        <v>4.2949999999999999</v>
      </c>
    </row>
    <row r="3872" spans="1:2" x14ac:dyDescent="0.15">
      <c r="A3872">
        <v>38.700000000000003</v>
      </c>
      <c r="B3872">
        <v>6.2949999999999999</v>
      </c>
    </row>
    <row r="3873" spans="1:2" x14ac:dyDescent="0.15">
      <c r="A3873">
        <v>38.71</v>
      </c>
      <c r="B3873">
        <v>5.9820000000000002</v>
      </c>
    </row>
    <row r="3874" spans="1:2" x14ac:dyDescent="0.15">
      <c r="A3874">
        <v>38.72</v>
      </c>
      <c r="B3874">
        <v>1.92</v>
      </c>
    </row>
    <row r="3875" spans="1:2" x14ac:dyDescent="0.15">
      <c r="A3875">
        <v>38.729999999999997</v>
      </c>
      <c r="B3875">
        <v>-2.08</v>
      </c>
    </row>
    <row r="3876" spans="1:2" x14ac:dyDescent="0.15">
      <c r="A3876">
        <v>38.74</v>
      </c>
      <c r="B3876">
        <v>-3.9550000000000001</v>
      </c>
    </row>
    <row r="3877" spans="1:2" x14ac:dyDescent="0.15">
      <c r="A3877">
        <v>38.75</v>
      </c>
      <c r="B3877">
        <v>-5.6429999999999998</v>
      </c>
    </row>
    <row r="3878" spans="1:2" x14ac:dyDescent="0.15">
      <c r="A3878">
        <v>38.76</v>
      </c>
      <c r="B3878">
        <v>-8.4550000000000001</v>
      </c>
    </row>
    <row r="3879" spans="1:2" x14ac:dyDescent="0.15">
      <c r="A3879">
        <v>38.770000000000003</v>
      </c>
      <c r="B3879">
        <v>-10.518000000000001</v>
      </c>
    </row>
    <row r="3880" spans="1:2" x14ac:dyDescent="0.15">
      <c r="A3880">
        <v>38.78</v>
      </c>
      <c r="B3880">
        <v>-10.143000000000001</v>
      </c>
    </row>
    <row r="3881" spans="1:2" x14ac:dyDescent="0.15">
      <c r="A3881">
        <v>38.79</v>
      </c>
      <c r="B3881">
        <v>-9.2680000000000007</v>
      </c>
    </row>
    <row r="3882" spans="1:2" x14ac:dyDescent="0.15">
      <c r="A3882">
        <v>38.799999999999997</v>
      </c>
      <c r="B3882">
        <v>-8.83</v>
      </c>
    </row>
    <row r="3883" spans="1:2" x14ac:dyDescent="0.15">
      <c r="A3883">
        <v>38.81</v>
      </c>
      <c r="B3883">
        <v>-7.0179999999999998</v>
      </c>
    </row>
    <row r="3884" spans="1:2" x14ac:dyDescent="0.15">
      <c r="A3884">
        <v>38.82</v>
      </c>
      <c r="B3884">
        <v>-4.33</v>
      </c>
    </row>
    <row r="3885" spans="1:2" x14ac:dyDescent="0.15">
      <c r="A3885">
        <v>38.83</v>
      </c>
      <c r="B3885">
        <v>-1.9550000000000001</v>
      </c>
    </row>
    <row r="3886" spans="1:2" x14ac:dyDescent="0.15">
      <c r="A3886">
        <v>38.840000000000003</v>
      </c>
      <c r="B3886">
        <v>0.85699999999999998</v>
      </c>
    </row>
    <row r="3887" spans="1:2" x14ac:dyDescent="0.15">
      <c r="A3887">
        <v>38.85</v>
      </c>
      <c r="B3887">
        <v>4.7320000000000002</v>
      </c>
    </row>
    <row r="3888" spans="1:2" x14ac:dyDescent="0.15">
      <c r="A3888">
        <v>38.86</v>
      </c>
      <c r="B3888">
        <v>7.7949999999999999</v>
      </c>
    </row>
    <row r="3889" spans="1:2" x14ac:dyDescent="0.15">
      <c r="A3889">
        <v>38.869999999999997</v>
      </c>
      <c r="B3889">
        <v>10.106999999999999</v>
      </c>
    </row>
    <row r="3890" spans="1:2" x14ac:dyDescent="0.15">
      <c r="A3890">
        <v>38.880000000000003</v>
      </c>
      <c r="B3890">
        <v>11.045</v>
      </c>
    </row>
    <row r="3891" spans="1:2" x14ac:dyDescent="0.15">
      <c r="A3891">
        <v>38.89</v>
      </c>
      <c r="B3891">
        <v>13.231999999999999</v>
      </c>
    </row>
    <row r="3892" spans="1:2" x14ac:dyDescent="0.15">
      <c r="A3892">
        <v>38.9</v>
      </c>
      <c r="B3892">
        <v>18.231999999999999</v>
      </c>
    </row>
    <row r="3893" spans="1:2" x14ac:dyDescent="0.15">
      <c r="A3893">
        <v>38.909999999999997</v>
      </c>
      <c r="B3893">
        <v>23.231999999999999</v>
      </c>
    </row>
    <row r="3894" spans="1:2" x14ac:dyDescent="0.15">
      <c r="A3894">
        <v>38.92</v>
      </c>
      <c r="B3894">
        <v>24.67</v>
      </c>
    </row>
    <row r="3895" spans="1:2" x14ac:dyDescent="0.15">
      <c r="A3895">
        <v>38.93</v>
      </c>
      <c r="B3895">
        <v>25.42</v>
      </c>
    </row>
    <row r="3896" spans="1:2" x14ac:dyDescent="0.15">
      <c r="A3896">
        <v>38.94</v>
      </c>
      <c r="B3896">
        <v>25.856999999999999</v>
      </c>
    </row>
    <row r="3897" spans="1:2" x14ac:dyDescent="0.15">
      <c r="A3897">
        <v>38.950000000000003</v>
      </c>
      <c r="B3897">
        <v>22.67</v>
      </c>
    </row>
    <row r="3898" spans="1:2" x14ac:dyDescent="0.15">
      <c r="A3898">
        <v>38.96</v>
      </c>
      <c r="B3898">
        <v>15.981999999999999</v>
      </c>
    </row>
    <row r="3899" spans="1:2" x14ac:dyDescent="0.15">
      <c r="A3899">
        <v>38.97</v>
      </c>
      <c r="B3899">
        <v>10.981999999999999</v>
      </c>
    </row>
    <row r="3900" spans="1:2" x14ac:dyDescent="0.15">
      <c r="A3900">
        <v>38.979999999999997</v>
      </c>
      <c r="B3900">
        <v>10.045</v>
      </c>
    </row>
    <row r="3901" spans="1:2" x14ac:dyDescent="0.15">
      <c r="A3901">
        <v>38.99</v>
      </c>
      <c r="B3901">
        <v>10.231999999999999</v>
      </c>
    </row>
    <row r="3902" spans="1:2" x14ac:dyDescent="0.15">
      <c r="A3902">
        <v>39</v>
      </c>
      <c r="B3902">
        <v>9.42</v>
      </c>
    </row>
    <row r="3903" spans="1:2" x14ac:dyDescent="0.15">
      <c r="A3903">
        <v>39.01</v>
      </c>
      <c r="B3903">
        <v>10.481999999999999</v>
      </c>
    </row>
    <row r="3904" spans="1:2" x14ac:dyDescent="0.15">
      <c r="A3904">
        <v>39.020000000000003</v>
      </c>
      <c r="B3904">
        <v>16.356999999999999</v>
      </c>
    </row>
    <row r="3905" spans="1:2" x14ac:dyDescent="0.15">
      <c r="A3905">
        <v>39.03</v>
      </c>
      <c r="B3905">
        <v>21.295000000000002</v>
      </c>
    </row>
    <row r="3906" spans="1:2" x14ac:dyDescent="0.15">
      <c r="A3906">
        <v>39.04</v>
      </c>
      <c r="B3906">
        <v>22.545000000000002</v>
      </c>
    </row>
    <row r="3907" spans="1:2" x14ac:dyDescent="0.15">
      <c r="A3907">
        <v>39.049999999999997</v>
      </c>
      <c r="B3907">
        <v>22.295000000000002</v>
      </c>
    </row>
    <row r="3908" spans="1:2" x14ac:dyDescent="0.15">
      <c r="A3908">
        <v>39.06</v>
      </c>
      <c r="B3908">
        <v>22.981999999999999</v>
      </c>
    </row>
    <row r="3909" spans="1:2" x14ac:dyDescent="0.15">
      <c r="A3909">
        <v>39.07</v>
      </c>
      <c r="B3909">
        <v>22.045000000000002</v>
      </c>
    </row>
    <row r="3910" spans="1:2" x14ac:dyDescent="0.15">
      <c r="A3910">
        <v>39.08</v>
      </c>
      <c r="B3910">
        <v>18.795000000000002</v>
      </c>
    </row>
    <row r="3911" spans="1:2" x14ac:dyDescent="0.15">
      <c r="A3911">
        <v>39.090000000000003</v>
      </c>
      <c r="B3911">
        <v>14.481999999999999</v>
      </c>
    </row>
    <row r="3912" spans="1:2" x14ac:dyDescent="0.15">
      <c r="A3912">
        <v>39.1</v>
      </c>
      <c r="B3912">
        <v>9.3569999999999993</v>
      </c>
    </row>
    <row r="3913" spans="1:2" x14ac:dyDescent="0.15">
      <c r="A3913">
        <v>39.11</v>
      </c>
      <c r="B3913">
        <v>3.17</v>
      </c>
    </row>
    <row r="3914" spans="1:2" x14ac:dyDescent="0.15">
      <c r="A3914">
        <v>39.119999999999997</v>
      </c>
      <c r="B3914">
        <v>-4.33</v>
      </c>
    </row>
    <row r="3915" spans="1:2" x14ac:dyDescent="0.15">
      <c r="A3915">
        <v>39.130000000000003</v>
      </c>
      <c r="B3915">
        <v>-12.83</v>
      </c>
    </row>
    <row r="3916" spans="1:2" x14ac:dyDescent="0.15">
      <c r="A3916">
        <v>39.14</v>
      </c>
      <c r="B3916">
        <v>-20.518000000000001</v>
      </c>
    </row>
    <row r="3917" spans="1:2" x14ac:dyDescent="0.15">
      <c r="A3917">
        <v>39.15</v>
      </c>
      <c r="B3917">
        <v>-23.768000000000001</v>
      </c>
    </row>
    <row r="3918" spans="1:2" x14ac:dyDescent="0.15">
      <c r="A3918">
        <v>39.159999999999997</v>
      </c>
      <c r="B3918">
        <v>-22.393000000000001</v>
      </c>
    </row>
    <row r="3919" spans="1:2" x14ac:dyDescent="0.15">
      <c r="A3919">
        <v>39.17</v>
      </c>
      <c r="B3919">
        <v>-20.204999999999998</v>
      </c>
    </row>
    <row r="3920" spans="1:2" x14ac:dyDescent="0.15">
      <c r="A3920">
        <v>39.18</v>
      </c>
      <c r="B3920">
        <v>-17.829999999999998</v>
      </c>
    </row>
    <row r="3921" spans="1:2" x14ac:dyDescent="0.15">
      <c r="A3921">
        <v>39.19</v>
      </c>
      <c r="B3921">
        <v>-12.33</v>
      </c>
    </row>
    <row r="3922" spans="1:2" x14ac:dyDescent="0.15">
      <c r="A3922">
        <v>39.200000000000003</v>
      </c>
      <c r="B3922">
        <v>-6.83</v>
      </c>
    </row>
    <row r="3923" spans="1:2" x14ac:dyDescent="0.15">
      <c r="A3923">
        <v>39.21</v>
      </c>
      <c r="B3923">
        <v>-5.4550000000000001</v>
      </c>
    </row>
    <row r="3924" spans="1:2" x14ac:dyDescent="0.15">
      <c r="A3924">
        <v>39.22</v>
      </c>
      <c r="B3924">
        <v>-6.83</v>
      </c>
    </row>
    <row r="3925" spans="1:2" x14ac:dyDescent="0.15">
      <c r="A3925">
        <v>39.229999999999997</v>
      </c>
      <c r="B3925">
        <v>-7.83</v>
      </c>
    </row>
    <row r="3926" spans="1:2" x14ac:dyDescent="0.15">
      <c r="A3926">
        <v>39.24</v>
      </c>
      <c r="B3926">
        <v>-7.4550000000000001</v>
      </c>
    </row>
    <row r="3927" spans="1:2" x14ac:dyDescent="0.15">
      <c r="A3927">
        <v>39.25</v>
      </c>
      <c r="B3927">
        <v>-6.83</v>
      </c>
    </row>
    <row r="3928" spans="1:2" x14ac:dyDescent="0.15">
      <c r="A3928">
        <v>39.26</v>
      </c>
      <c r="B3928">
        <v>-5.5179999999999998</v>
      </c>
    </row>
    <row r="3929" spans="1:2" x14ac:dyDescent="0.15">
      <c r="A3929">
        <v>39.270000000000003</v>
      </c>
      <c r="B3929">
        <v>-3.0179999999999998</v>
      </c>
    </row>
    <row r="3930" spans="1:2" x14ac:dyDescent="0.15">
      <c r="A3930">
        <v>39.28</v>
      </c>
      <c r="B3930">
        <v>0.23200000000000001</v>
      </c>
    </row>
    <row r="3931" spans="1:2" x14ac:dyDescent="0.15">
      <c r="A3931">
        <v>39.29</v>
      </c>
      <c r="B3931">
        <v>2.67</v>
      </c>
    </row>
    <row r="3932" spans="1:2" x14ac:dyDescent="0.15">
      <c r="A3932">
        <v>39.299999999999997</v>
      </c>
      <c r="B3932">
        <v>2.8570000000000002</v>
      </c>
    </row>
    <row r="3933" spans="1:2" x14ac:dyDescent="0.15">
      <c r="A3933">
        <v>39.31</v>
      </c>
      <c r="B3933">
        <v>1.732</v>
      </c>
    </row>
    <row r="3934" spans="1:2" x14ac:dyDescent="0.15">
      <c r="A3934">
        <v>39.32</v>
      </c>
      <c r="B3934">
        <v>1.0449999999999999</v>
      </c>
    </row>
    <row r="3935" spans="1:2" x14ac:dyDescent="0.15">
      <c r="A3935">
        <v>39.33</v>
      </c>
      <c r="B3935">
        <v>-0.33</v>
      </c>
    </row>
    <row r="3936" spans="1:2" x14ac:dyDescent="0.15">
      <c r="A3936">
        <v>39.340000000000003</v>
      </c>
      <c r="B3936">
        <v>-2.8929999999999998</v>
      </c>
    </row>
    <row r="3937" spans="1:2" x14ac:dyDescent="0.15">
      <c r="A3937">
        <v>39.35</v>
      </c>
      <c r="B3937">
        <v>-6.1429999999999998</v>
      </c>
    </row>
    <row r="3938" spans="1:2" x14ac:dyDescent="0.15">
      <c r="A3938">
        <v>39.36</v>
      </c>
      <c r="B3938">
        <v>-9.7680000000000007</v>
      </c>
    </row>
    <row r="3939" spans="1:2" x14ac:dyDescent="0.15">
      <c r="A3939">
        <v>39.369999999999997</v>
      </c>
      <c r="B3939">
        <v>-12.705</v>
      </c>
    </row>
    <row r="3940" spans="1:2" x14ac:dyDescent="0.15">
      <c r="A3940">
        <v>39.380000000000003</v>
      </c>
      <c r="B3940">
        <v>-14.268000000000001</v>
      </c>
    </row>
    <row r="3941" spans="1:2" x14ac:dyDescent="0.15">
      <c r="A3941">
        <v>39.39</v>
      </c>
      <c r="B3941">
        <v>-15.08</v>
      </c>
    </row>
    <row r="3942" spans="1:2" x14ac:dyDescent="0.15">
      <c r="A3942">
        <v>39.4</v>
      </c>
      <c r="B3942">
        <v>-15.643000000000001</v>
      </c>
    </row>
    <row r="3943" spans="1:2" x14ac:dyDescent="0.15">
      <c r="A3943">
        <v>39.409999999999997</v>
      </c>
      <c r="B3943">
        <v>-13.08</v>
      </c>
    </row>
    <row r="3944" spans="1:2" x14ac:dyDescent="0.15">
      <c r="A3944">
        <v>39.42</v>
      </c>
      <c r="B3944">
        <v>-9.0180000000000007</v>
      </c>
    </row>
    <row r="3945" spans="1:2" x14ac:dyDescent="0.15">
      <c r="A3945">
        <v>39.43</v>
      </c>
      <c r="B3945">
        <v>-6.7050000000000001</v>
      </c>
    </row>
    <row r="3946" spans="1:2" x14ac:dyDescent="0.15">
      <c r="A3946">
        <v>39.44</v>
      </c>
      <c r="B3946">
        <v>-6.2679999999999998</v>
      </c>
    </row>
    <row r="3947" spans="1:2" x14ac:dyDescent="0.15">
      <c r="A3947">
        <v>39.450000000000003</v>
      </c>
      <c r="B3947">
        <v>-6.33</v>
      </c>
    </row>
    <row r="3948" spans="1:2" x14ac:dyDescent="0.15">
      <c r="A3948">
        <v>39.46</v>
      </c>
      <c r="B3948">
        <v>-9.08</v>
      </c>
    </row>
    <row r="3949" spans="1:2" x14ac:dyDescent="0.15">
      <c r="A3949">
        <v>39.47</v>
      </c>
      <c r="B3949">
        <v>-14.955</v>
      </c>
    </row>
    <row r="3950" spans="1:2" x14ac:dyDescent="0.15">
      <c r="A3950">
        <v>39.479999999999997</v>
      </c>
      <c r="B3950">
        <v>-19.704999999999998</v>
      </c>
    </row>
    <row r="3951" spans="1:2" x14ac:dyDescent="0.15">
      <c r="A3951">
        <v>39.49</v>
      </c>
      <c r="B3951">
        <v>-20.079999999999998</v>
      </c>
    </row>
    <row r="3952" spans="1:2" x14ac:dyDescent="0.15">
      <c r="A3952">
        <v>39.5</v>
      </c>
      <c r="B3952">
        <v>-16.018000000000001</v>
      </c>
    </row>
    <row r="3953" spans="1:2" x14ac:dyDescent="0.15">
      <c r="A3953">
        <v>39.51</v>
      </c>
      <c r="B3953">
        <v>-9.83</v>
      </c>
    </row>
    <row r="3954" spans="1:2" x14ac:dyDescent="0.15">
      <c r="A3954">
        <v>39.520000000000003</v>
      </c>
      <c r="B3954">
        <v>-4.7679999999999998</v>
      </c>
    </row>
    <row r="3955" spans="1:2" x14ac:dyDescent="0.15">
      <c r="A3955">
        <v>39.53</v>
      </c>
      <c r="B3955">
        <v>-2.7679999999999998</v>
      </c>
    </row>
    <row r="3956" spans="1:2" x14ac:dyDescent="0.15">
      <c r="A3956">
        <v>39.54</v>
      </c>
      <c r="B3956">
        <v>-1.768</v>
      </c>
    </row>
    <row r="3957" spans="1:2" x14ac:dyDescent="0.15">
      <c r="A3957">
        <v>39.549999999999997</v>
      </c>
      <c r="B3957">
        <v>0.67</v>
      </c>
    </row>
    <row r="3958" spans="1:2" x14ac:dyDescent="0.15">
      <c r="A3958">
        <v>39.56</v>
      </c>
      <c r="B3958">
        <v>1.732</v>
      </c>
    </row>
    <row r="3959" spans="1:2" x14ac:dyDescent="0.15">
      <c r="A3959">
        <v>39.57</v>
      </c>
      <c r="B3959">
        <v>2.0449999999999999</v>
      </c>
    </row>
    <row r="3960" spans="1:2" x14ac:dyDescent="0.15">
      <c r="A3960">
        <v>39.58</v>
      </c>
      <c r="B3960">
        <v>4.67</v>
      </c>
    </row>
    <row r="3961" spans="1:2" x14ac:dyDescent="0.15">
      <c r="A3961">
        <v>39.590000000000003</v>
      </c>
      <c r="B3961">
        <v>7.1070000000000002</v>
      </c>
    </row>
    <row r="3962" spans="1:2" x14ac:dyDescent="0.15">
      <c r="A3962">
        <v>39.6</v>
      </c>
      <c r="B3962">
        <v>7.42</v>
      </c>
    </row>
    <row r="3963" spans="1:2" x14ac:dyDescent="0.15">
      <c r="A3963">
        <v>39.61</v>
      </c>
      <c r="B3963">
        <v>6.5449999999999999</v>
      </c>
    </row>
    <row r="3964" spans="1:2" x14ac:dyDescent="0.15">
      <c r="A3964">
        <v>39.619999999999997</v>
      </c>
      <c r="B3964">
        <v>4.2320000000000002</v>
      </c>
    </row>
    <row r="3965" spans="1:2" x14ac:dyDescent="0.15">
      <c r="A3965">
        <v>39.630000000000003</v>
      </c>
      <c r="B3965">
        <v>0.54500000000000004</v>
      </c>
    </row>
    <row r="3966" spans="1:2" x14ac:dyDescent="0.15">
      <c r="A3966">
        <v>39.64</v>
      </c>
      <c r="B3966">
        <v>-2.7679999999999998</v>
      </c>
    </row>
    <row r="3967" spans="1:2" x14ac:dyDescent="0.15">
      <c r="A3967">
        <v>39.65</v>
      </c>
      <c r="B3967">
        <v>-4.3929999999999998</v>
      </c>
    </row>
    <row r="3968" spans="1:2" x14ac:dyDescent="0.15">
      <c r="A3968">
        <v>39.659999999999997</v>
      </c>
      <c r="B3968">
        <v>-3.6429999999999998</v>
      </c>
    </row>
    <row r="3969" spans="1:2" x14ac:dyDescent="0.15">
      <c r="A3969">
        <v>39.67</v>
      </c>
      <c r="B3969">
        <v>-1.2050000000000001</v>
      </c>
    </row>
    <row r="3970" spans="1:2" x14ac:dyDescent="0.15">
      <c r="A3970">
        <v>39.68</v>
      </c>
      <c r="B3970">
        <v>0.23200000000000001</v>
      </c>
    </row>
    <row r="3971" spans="1:2" x14ac:dyDescent="0.15">
      <c r="A3971">
        <v>39.69</v>
      </c>
      <c r="B3971">
        <v>-0.70499999999999996</v>
      </c>
    </row>
    <row r="3972" spans="1:2" x14ac:dyDescent="0.15">
      <c r="A3972">
        <v>39.700000000000003</v>
      </c>
      <c r="B3972">
        <v>-2.6429999999999998</v>
      </c>
    </row>
    <row r="3973" spans="1:2" x14ac:dyDescent="0.15">
      <c r="A3973">
        <v>39.71</v>
      </c>
      <c r="B3973">
        <v>-4.83</v>
      </c>
    </row>
    <row r="3974" spans="1:2" x14ac:dyDescent="0.15">
      <c r="A3974">
        <v>39.72</v>
      </c>
      <c r="B3974">
        <v>-6.58</v>
      </c>
    </row>
    <row r="3975" spans="1:2" x14ac:dyDescent="0.15">
      <c r="A3975">
        <v>39.729999999999997</v>
      </c>
      <c r="B3975">
        <v>-8.2050000000000001</v>
      </c>
    </row>
    <row r="3976" spans="1:2" x14ac:dyDescent="0.15">
      <c r="A3976">
        <v>39.74</v>
      </c>
      <c r="B3976">
        <v>-11.393000000000001</v>
      </c>
    </row>
    <row r="3977" spans="1:2" x14ac:dyDescent="0.15">
      <c r="A3977">
        <v>39.75</v>
      </c>
      <c r="B3977">
        <v>-15.143000000000001</v>
      </c>
    </row>
    <row r="3978" spans="1:2" x14ac:dyDescent="0.15">
      <c r="A3978">
        <v>39.76</v>
      </c>
      <c r="B3978">
        <v>-16.579999999999998</v>
      </c>
    </row>
    <row r="3979" spans="1:2" x14ac:dyDescent="0.15">
      <c r="A3979">
        <v>39.770000000000003</v>
      </c>
      <c r="B3979">
        <v>-14.705</v>
      </c>
    </row>
    <row r="3980" spans="1:2" x14ac:dyDescent="0.15">
      <c r="A3980">
        <v>39.78</v>
      </c>
      <c r="B3980">
        <v>-12.205</v>
      </c>
    </row>
    <row r="3981" spans="1:2" x14ac:dyDescent="0.15">
      <c r="A3981">
        <v>39.79</v>
      </c>
      <c r="B3981">
        <v>-10.018000000000001</v>
      </c>
    </row>
    <row r="3982" spans="1:2" x14ac:dyDescent="0.15">
      <c r="A3982">
        <v>39.799999999999997</v>
      </c>
      <c r="B3982">
        <v>-7.1429999999999998</v>
      </c>
    </row>
    <row r="3983" spans="1:2" x14ac:dyDescent="0.15">
      <c r="A3983">
        <v>39.81</v>
      </c>
      <c r="B3983">
        <v>-3.1429999999999998</v>
      </c>
    </row>
    <row r="3984" spans="1:2" x14ac:dyDescent="0.15">
      <c r="A3984">
        <v>39.82</v>
      </c>
      <c r="B3984">
        <v>1.5449999999999999</v>
      </c>
    </row>
    <row r="3985" spans="1:2" x14ac:dyDescent="0.15">
      <c r="A3985">
        <v>39.83</v>
      </c>
      <c r="B3985">
        <v>5.8570000000000002</v>
      </c>
    </row>
    <row r="3986" spans="1:2" x14ac:dyDescent="0.15">
      <c r="A3986">
        <v>39.840000000000003</v>
      </c>
      <c r="B3986">
        <v>10.545</v>
      </c>
    </row>
    <row r="3987" spans="1:2" x14ac:dyDescent="0.15">
      <c r="A3987">
        <v>39.85</v>
      </c>
      <c r="B3987">
        <v>16.481999999999999</v>
      </c>
    </row>
    <row r="3988" spans="1:2" x14ac:dyDescent="0.15">
      <c r="A3988">
        <v>39.86</v>
      </c>
      <c r="B3988">
        <v>21.856999999999999</v>
      </c>
    </row>
    <row r="3989" spans="1:2" x14ac:dyDescent="0.15">
      <c r="A3989">
        <v>39.869999999999997</v>
      </c>
      <c r="B3989">
        <v>24.606999999999999</v>
      </c>
    </row>
    <row r="3990" spans="1:2" x14ac:dyDescent="0.15">
      <c r="A3990">
        <v>39.880000000000003</v>
      </c>
      <c r="B3990">
        <v>24.67</v>
      </c>
    </row>
    <row r="3991" spans="1:2" x14ac:dyDescent="0.15">
      <c r="A3991">
        <v>39.89</v>
      </c>
      <c r="B3991">
        <v>22.545000000000002</v>
      </c>
    </row>
    <row r="3992" spans="1:2" x14ac:dyDescent="0.15">
      <c r="A3992">
        <v>39.9</v>
      </c>
      <c r="B3992">
        <v>19.795000000000002</v>
      </c>
    </row>
    <row r="3993" spans="1:2" x14ac:dyDescent="0.15">
      <c r="A3993">
        <v>39.909999999999997</v>
      </c>
      <c r="B3993">
        <v>16.981999999999999</v>
      </c>
    </row>
    <row r="3994" spans="1:2" x14ac:dyDescent="0.15">
      <c r="A3994">
        <v>39.92</v>
      </c>
      <c r="B3994">
        <v>14.045</v>
      </c>
    </row>
    <row r="3995" spans="1:2" x14ac:dyDescent="0.15">
      <c r="A3995">
        <v>39.93</v>
      </c>
      <c r="B3995">
        <v>11.67</v>
      </c>
    </row>
    <row r="3996" spans="1:2" x14ac:dyDescent="0.15">
      <c r="A3996">
        <v>39.94</v>
      </c>
      <c r="B3996">
        <v>10.67</v>
      </c>
    </row>
    <row r="3997" spans="1:2" x14ac:dyDescent="0.15">
      <c r="A3997">
        <v>39.950000000000003</v>
      </c>
      <c r="B3997">
        <v>10.481999999999999</v>
      </c>
    </row>
    <row r="3998" spans="1:2" x14ac:dyDescent="0.15">
      <c r="A3998">
        <v>39.96</v>
      </c>
      <c r="B3998">
        <v>10.981999999999999</v>
      </c>
    </row>
    <row r="3999" spans="1:2" x14ac:dyDescent="0.15">
      <c r="A3999">
        <v>39.97</v>
      </c>
      <c r="B3999">
        <v>11.606999999999999</v>
      </c>
    </row>
    <row r="4000" spans="1:2" x14ac:dyDescent="0.15">
      <c r="A4000">
        <v>39.979999999999997</v>
      </c>
      <c r="B4000">
        <v>10.606999999999999</v>
      </c>
    </row>
    <row r="4001" spans="1:2" x14ac:dyDescent="0.15">
      <c r="A4001">
        <v>39.99</v>
      </c>
      <c r="B4001">
        <v>9.1069999999999993</v>
      </c>
    </row>
    <row r="4002" spans="1:2" x14ac:dyDescent="0.15">
      <c r="A4002">
        <v>40</v>
      </c>
      <c r="B4002">
        <v>9.2949999999999999</v>
      </c>
    </row>
    <row r="4003" spans="1:2" x14ac:dyDescent="0.15">
      <c r="A4003">
        <v>40.01</v>
      </c>
      <c r="B4003">
        <v>10.17</v>
      </c>
    </row>
    <row r="4004" spans="1:2" x14ac:dyDescent="0.15">
      <c r="A4004">
        <v>40.020000000000003</v>
      </c>
      <c r="B4004">
        <v>9.9819999999999993</v>
      </c>
    </row>
    <row r="4005" spans="1:2" x14ac:dyDescent="0.15">
      <c r="A4005">
        <v>40.03</v>
      </c>
      <c r="B4005">
        <v>11.231999999999999</v>
      </c>
    </row>
    <row r="4006" spans="1:2" x14ac:dyDescent="0.15">
      <c r="A4006">
        <v>40.04</v>
      </c>
      <c r="B4006">
        <v>13.545</v>
      </c>
    </row>
    <row r="4007" spans="1:2" x14ac:dyDescent="0.15">
      <c r="A4007">
        <v>40.049999999999997</v>
      </c>
      <c r="B4007">
        <v>14.731999999999999</v>
      </c>
    </row>
    <row r="4008" spans="1:2" x14ac:dyDescent="0.15">
      <c r="A4008">
        <v>40.06</v>
      </c>
      <c r="B4008">
        <v>13.856999999999999</v>
      </c>
    </row>
    <row r="4009" spans="1:2" x14ac:dyDescent="0.15">
      <c r="A4009">
        <v>40.07</v>
      </c>
      <c r="B4009">
        <v>13.17</v>
      </c>
    </row>
    <row r="4010" spans="1:2" x14ac:dyDescent="0.15">
      <c r="A4010">
        <v>40.08</v>
      </c>
      <c r="B4010">
        <v>12.17</v>
      </c>
    </row>
    <row r="4011" spans="1:2" x14ac:dyDescent="0.15">
      <c r="A4011">
        <v>40.090000000000003</v>
      </c>
      <c r="B4011">
        <v>10.92</v>
      </c>
    </row>
    <row r="4012" spans="1:2" x14ac:dyDescent="0.15">
      <c r="A4012">
        <v>40.1</v>
      </c>
      <c r="B4012">
        <v>10.231999999999999</v>
      </c>
    </row>
    <row r="4013" spans="1:2" x14ac:dyDescent="0.15">
      <c r="A4013">
        <v>40.11</v>
      </c>
      <c r="B4013">
        <v>8.4819999999999993</v>
      </c>
    </row>
    <row r="4014" spans="1:2" x14ac:dyDescent="0.15">
      <c r="A4014">
        <v>40.119999999999997</v>
      </c>
      <c r="B4014">
        <v>5.0449999999999999</v>
      </c>
    </row>
    <row r="4015" spans="1:2" x14ac:dyDescent="0.15">
      <c r="A4015">
        <v>40.130000000000003</v>
      </c>
      <c r="B4015">
        <v>1.732</v>
      </c>
    </row>
    <row r="4016" spans="1:2" x14ac:dyDescent="0.15">
      <c r="A4016">
        <v>40.14</v>
      </c>
      <c r="B4016">
        <v>-1.518</v>
      </c>
    </row>
    <row r="4017" spans="1:2" x14ac:dyDescent="0.15">
      <c r="A4017">
        <v>40.15</v>
      </c>
      <c r="B4017">
        <v>-6.2679999999999998</v>
      </c>
    </row>
    <row r="4018" spans="1:2" x14ac:dyDescent="0.15">
      <c r="A4018">
        <v>40.159999999999997</v>
      </c>
      <c r="B4018">
        <v>-11.143000000000001</v>
      </c>
    </row>
    <row r="4019" spans="1:2" x14ac:dyDescent="0.15">
      <c r="A4019">
        <v>40.17</v>
      </c>
      <c r="B4019">
        <v>-13.018000000000001</v>
      </c>
    </row>
    <row r="4020" spans="1:2" x14ac:dyDescent="0.15">
      <c r="A4020">
        <v>40.18</v>
      </c>
      <c r="B4020">
        <v>-13.393000000000001</v>
      </c>
    </row>
    <row r="4021" spans="1:2" x14ac:dyDescent="0.15">
      <c r="A4021">
        <v>40.19</v>
      </c>
      <c r="B4021">
        <v>-14.018000000000001</v>
      </c>
    </row>
    <row r="4022" spans="1:2" x14ac:dyDescent="0.15">
      <c r="A4022">
        <v>40.200000000000003</v>
      </c>
      <c r="B4022">
        <v>-15.143000000000001</v>
      </c>
    </row>
    <row r="4023" spans="1:2" x14ac:dyDescent="0.15">
      <c r="A4023">
        <v>40.21</v>
      </c>
      <c r="B4023">
        <v>-14.705</v>
      </c>
    </row>
    <row r="4024" spans="1:2" x14ac:dyDescent="0.15">
      <c r="A4024">
        <v>40.22</v>
      </c>
      <c r="B4024">
        <v>-13.455</v>
      </c>
    </row>
    <row r="4025" spans="1:2" x14ac:dyDescent="0.15">
      <c r="A4025">
        <v>40.229999999999997</v>
      </c>
      <c r="B4025">
        <v>-12.643000000000001</v>
      </c>
    </row>
    <row r="4026" spans="1:2" x14ac:dyDescent="0.15">
      <c r="A4026">
        <v>40.24</v>
      </c>
      <c r="B4026">
        <v>-12.143000000000001</v>
      </c>
    </row>
    <row r="4027" spans="1:2" x14ac:dyDescent="0.15">
      <c r="A4027">
        <v>40.25</v>
      </c>
      <c r="B4027">
        <v>-10.393000000000001</v>
      </c>
    </row>
    <row r="4028" spans="1:2" x14ac:dyDescent="0.15">
      <c r="A4028">
        <v>40.26</v>
      </c>
      <c r="B4028">
        <v>-7.58</v>
      </c>
    </row>
    <row r="4029" spans="1:2" x14ac:dyDescent="0.15">
      <c r="A4029">
        <v>40.270000000000003</v>
      </c>
      <c r="B4029">
        <v>-6.1429999999999998</v>
      </c>
    </row>
    <row r="4030" spans="1:2" x14ac:dyDescent="0.15">
      <c r="A4030">
        <v>40.28</v>
      </c>
      <c r="B4030">
        <v>-5.5179999999999998</v>
      </c>
    </row>
    <row r="4031" spans="1:2" x14ac:dyDescent="0.15">
      <c r="A4031">
        <v>40.29</v>
      </c>
      <c r="B4031">
        <v>-4.0179999999999998</v>
      </c>
    </row>
    <row r="4032" spans="1:2" x14ac:dyDescent="0.15">
      <c r="A4032">
        <v>40.299999999999997</v>
      </c>
      <c r="B4032">
        <v>0.107</v>
      </c>
    </row>
    <row r="4033" spans="1:2" x14ac:dyDescent="0.15">
      <c r="A4033">
        <v>40.31</v>
      </c>
      <c r="B4033">
        <v>3.7320000000000002</v>
      </c>
    </row>
    <row r="4034" spans="1:2" x14ac:dyDescent="0.15">
      <c r="A4034">
        <v>40.32</v>
      </c>
      <c r="B4034">
        <v>4.8570000000000002</v>
      </c>
    </row>
    <row r="4035" spans="1:2" x14ac:dyDescent="0.15">
      <c r="A4035">
        <v>40.33</v>
      </c>
      <c r="B4035">
        <v>5.7949999999999999</v>
      </c>
    </row>
    <row r="4036" spans="1:2" x14ac:dyDescent="0.15">
      <c r="A4036">
        <v>40.340000000000003</v>
      </c>
      <c r="B4036">
        <v>8.1069999999999993</v>
      </c>
    </row>
    <row r="4037" spans="1:2" x14ac:dyDescent="0.15">
      <c r="A4037">
        <v>40.35</v>
      </c>
      <c r="B4037">
        <v>10.231999999999999</v>
      </c>
    </row>
    <row r="4038" spans="1:2" x14ac:dyDescent="0.15">
      <c r="A4038">
        <v>40.36</v>
      </c>
      <c r="B4038">
        <v>10.545</v>
      </c>
    </row>
    <row r="4039" spans="1:2" x14ac:dyDescent="0.15">
      <c r="A4039">
        <v>40.369999999999997</v>
      </c>
      <c r="B4039">
        <v>9.8569999999999993</v>
      </c>
    </row>
    <row r="4040" spans="1:2" x14ac:dyDescent="0.15">
      <c r="A4040">
        <v>40.380000000000003</v>
      </c>
      <c r="B4040">
        <v>8.9819999999999993</v>
      </c>
    </row>
    <row r="4041" spans="1:2" x14ac:dyDescent="0.15">
      <c r="A4041">
        <v>40.39</v>
      </c>
      <c r="B4041">
        <v>6.2949999999999999</v>
      </c>
    </row>
    <row r="4042" spans="1:2" x14ac:dyDescent="0.15">
      <c r="A4042">
        <v>40.4</v>
      </c>
      <c r="B4042">
        <v>1.92</v>
      </c>
    </row>
    <row r="4043" spans="1:2" x14ac:dyDescent="0.15">
      <c r="A4043">
        <v>40.409999999999997</v>
      </c>
      <c r="B4043">
        <v>-4.0179999999999998</v>
      </c>
    </row>
    <row r="4044" spans="1:2" x14ac:dyDescent="0.15">
      <c r="A4044">
        <v>40.42</v>
      </c>
      <c r="B4044">
        <v>-9.8930000000000007</v>
      </c>
    </row>
    <row r="4045" spans="1:2" x14ac:dyDescent="0.15">
      <c r="A4045">
        <v>40.43</v>
      </c>
      <c r="B4045">
        <v>-14.705</v>
      </c>
    </row>
    <row r="4046" spans="1:2" x14ac:dyDescent="0.15">
      <c r="A4046">
        <v>40.44</v>
      </c>
      <c r="B4046">
        <v>-17.829999999999998</v>
      </c>
    </row>
    <row r="4047" spans="1:2" x14ac:dyDescent="0.15">
      <c r="A4047">
        <v>40.450000000000003</v>
      </c>
      <c r="B4047">
        <v>-17.954999999999998</v>
      </c>
    </row>
    <row r="4048" spans="1:2" x14ac:dyDescent="0.15">
      <c r="A4048">
        <v>40.46</v>
      </c>
      <c r="B4048">
        <v>-16.768000000000001</v>
      </c>
    </row>
    <row r="4049" spans="1:2" x14ac:dyDescent="0.15">
      <c r="A4049">
        <v>40.47</v>
      </c>
      <c r="B4049">
        <v>-13.893000000000001</v>
      </c>
    </row>
    <row r="4050" spans="1:2" x14ac:dyDescent="0.15">
      <c r="A4050">
        <v>40.479999999999997</v>
      </c>
      <c r="B4050">
        <v>-8.33</v>
      </c>
    </row>
    <row r="4051" spans="1:2" x14ac:dyDescent="0.15">
      <c r="A4051">
        <v>40.49</v>
      </c>
      <c r="B4051">
        <v>-3.3929999999999998</v>
      </c>
    </row>
    <row r="4052" spans="1:2" x14ac:dyDescent="0.15">
      <c r="A4052">
        <v>40.5</v>
      </c>
      <c r="B4052">
        <v>-0.89300000000000002</v>
      </c>
    </row>
    <row r="4053" spans="1:2" x14ac:dyDescent="0.15">
      <c r="A4053">
        <v>40.51</v>
      </c>
      <c r="B4053">
        <v>-1.768</v>
      </c>
    </row>
    <row r="4054" spans="1:2" x14ac:dyDescent="0.15">
      <c r="A4054">
        <v>40.520000000000003</v>
      </c>
      <c r="B4054">
        <v>-3.8929999999999998</v>
      </c>
    </row>
    <row r="4055" spans="1:2" x14ac:dyDescent="0.15">
      <c r="A4055">
        <v>40.53</v>
      </c>
      <c r="B4055">
        <v>-5.6429999999999998</v>
      </c>
    </row>
    <row r="4056" spans="1:2" x14ac:dyDescent="0.15">
      <c r="A4056">
        <v>40.54</v>
      </c>
      <c r="B4056">
        <v>-8.08</v>
      </c>
    </row>
    <row r="4057" spans="1:2" x14ac:dyDescent="0.15">
      <c r="A4057">
        <v>40.549999999999997</v>
      </c>
      <c r="B4057">
        <v>-11.393000000000001</v>
      </c>
    </row>
    <row r="4058" spans="1:2" x14ac:dyDescent="0.15">
      <c r="A4058">
        <v>40.56</v>
      </c>
      <c r="B4058">
        <v>-13.58</v>
      </c>
    </row>
    <row r="4059" spans="1:2" x14ac:dyDescent="0.15">
      <c r="A4059">
        <v>40.57</v>
      </c>
      <c r="B4059">
        <v>-13.205</v>
      </c>
    </row>
    <row r="4060" spans="1:2" x14ac:dyDescent="0.15">
      <c r="A4060">
        <v>40.58</v>
      </c>
      <c r="B4060">
        <v>-10.205</v>
      </c>
    </row>
    <row r="4061" spans="1:2" x14ac:dyDescent="0.15">
      <c r="A4061">
        <v>40.590000000000003</v>
      </c>
      <c r="B4061">
        <v>-5.33</v>
      </c>
    </row>
    <row r="4062" spans="1:2" x14ac:dyDescent="0.15">
      <c r="A4062">
        <v>40.6</v>
      </c>
      <c r="B4062">
        <v>0.85699999999999998</v>
      </c>
    </row>
    <row r="4063" spans="1:2" x14ac:dyDescent="0.15">
      <c r="A4063">
        <v>40.61</v>
      </c>
      <c r="B4063">
        <v>6.1070000000000002</v>
      </c>
    </row>
    <row r="4064" spans="1:2" x14ac:dyDescent="0.15">
      <c r="A4064">
        <v>40.619999999999997</v>
      </c>
      <c r="B4064">
        <v>8.1069999999999993</v>
      </c>
    </row>
    <row r="4065" spans="1:2" x14ac:dyDescent="0.15">
      <c r="A4065">
        <v>40.630000000000003</v>
      </c>
      <c r="B4065">
        <v>6.67</v>
      </c>
    </row>
    <row r="4066" spans="1:2" x14ac:dyDescent="0.15">
      <c r="A4066">
        <v>40.64</v>
      </c>
      <c r="B4066">
        <v>5.0449999999999999</v>
      </c>
    </row>
    <row r="4067" spans="1:2" x14ac:dyDescent="0.15">
      <c r="A4067">
        <v>40.65</v>
      </c>
      <c r="B4067">
        <v>3.67</v>
      </c>
    </row>
    <row r="4068" spans="1:2" x14ac:dyDescent="0.15">
      <c r="A4068">
        <v>40.659999999999997</v>
      </c>
      <c r="B4068">
        <v>2.7320000000000002</v>
      </c>
    </row>
    <row r="4069" spans="1:2" x14ac:dyDescent="0.15">
      <c r="A4069">
        <v>40.67</v>
      </c>
      <c r="B4069">
        <v>1.17</v>
      </c>
    </row>
    <row r="4070" spans="1:2" x14ac:dyDescent="0.15">
      <c r="A4070">
        <v>40.68</v>
      </c>
      <c r="B4070">
        <v>0.17</v>
      </c>
    </row>
    <row r="4071" spans="1:2" x14ac:dyDescent="0.15">
      <c r="A4071">
        <v>40.69</v>
      </c>
      <c r="B4071">
        <v>-0.64300000000000002</v>
      </c>
    </row>
    <row r="4072" spans="1:2" x14ac:dyDescent="0.15">
      <c r="A4072">
        <v>40.700000000000003</v>
      </c>
      <c r="B4072">
        <v>-1.018</v>
      </c>
    </row>
    <row r="4073" spans="1:2" x14ac:dyDescent="0.15">
      <c r="A4073">
        <v>40.71</v>
      </c>
      <c r="B4073">
        <v>-0.45500000000000002</v>
      </c>
    </row>
    <row r="4074" spans="1:2" x14ac:dyDescent="0.15">
      <c r="A4074">
        <v>40.72</v>
      </c>
      <c r="B4074">
        <v>0.17</v>
      </c>
    </row>
    <row r="4075" spans="1:2" x14ac:dyDescent="0.15">
      <c r="A4075">
        <v>40.729999999999997</v>
      </c>
      <c r="B4075">
        <v>-0.45500000000000002</v>
      </c>
    </row>
    <row r="4076" spans="1:2" x14ac:dyDescent="0.15">
      <c r="A4076">
        <v>40.74</v>
      </c>
      <c r="B4076">
        <v>-1.83</v>
      </c>
    </row>
    <row r="4077" spans="1:2" x14ac:dyDescent="0.15">
      <c r="A4077">
        <v>40.75</v>
      </c>
      <c r="B4077">
        <v>-3.8929999999999998</v>
      </c>
    </row>
    <row r="4078" spans="1:2" x14ac:dyDescent="0.15">
      <c r="A4078">
        <v>40.76</v>
      </c>
      <c r="B4078">
        <v>-4.4550000000000001</v>
      </c>
    </row>
    <row r="4079" spans="1:2" x14ac:dyDescent="0.15">
      <c r="A4079">
        <v>40.770000000000003</v>
      </c>
      <c r="B4079">
        <v>-4.33</v>
      </c>
    </row>
    <row r="4080" spans="1:2" x14ac:dyDescent="0.15">
      <c r="A4080">
        <v>40.78</v>
      </c>
      <c r="B4080">
        <v>-5.1429999999999998</v>
      </c>
    </row>
    <row r="4081" spans="1:2" x14ac:dyDescent="0.15">
      <c r="A4081">
        <v>40.79</v>
      </c>
      <c r="B4081">
        <v>-6.58</v>
      </c>
    </row>
    <row r="4082" spans="1:2" x14ac:dyDescent="0.15">
      <c r="A4082">
        <v>40.799999999999997</v>
      </c>
      <c r="B4082">
        <v>-6.7050000000000001</v>
      </c>
    </row>
    <row r="4083" spans="1:2" x14ac:dyDescent="0.15">
      <c r="A4083">
        <v>40.81</v>
      </c>
      <c r="B4083">
        <v>-5.8929999999999998</v>
      </c>
    </row>
    <row r="4084" spans="1:2" x14ac:dyDescent="0.15">
      <c r="A4084">
        <v>40.82</v>
      </c>
      <c r="B4084">
        <v>-3.3929999999999998</v>
      </c>
    </row>
    <row r="4085" spans="1:2" x14ac:dyDescent="0.15">
      <c r="A4085">
        <v>40.83</v>
      </c>
      <c r="B4085">
        <v>4.4999999999999998E-2</v>
      </c>
    </row>
    <row r="4086" spans="1:2" x14ac:dyDescent="0.15">
      <c r="A4086">
        <v>40.840000000000003</v>
      </c>
      <c r="B4086">
        <v>3.67</v>
      </c>
    </row>
    <row r="4087" spans="1:2" x14ac:dyDescent="0.15">
      <c r="A4087">
        <v>40.85</v>
      </c>
      <c r="B4087">
        <v>6.7320000000000002</v>
      </c>
    </row>
    <row r="4088" spans="1:2" x14ac:dyDescent="0.15">
      <c r="A4088">
        <v>40.86</v>
      </c>
      <c r="B4088">
        <v>7.4820000000000002</v>
      </c>
    </row>
    <row r="4089" spans="1:2" x14ac:dyDescent="0.15">
      <c r="A4089">
        <v>40.869999999999997</v>
      </c>
      <c r="B4089">
        <v>5.9820000000000002</v>
      </c>
    </row>
    <row r="4090" spans="1:2" x14ac:dyDescent="0.15">
      <c r="A4090">
        <v>40.880000000000003</v>
      </c>
      <c r="B4090">
        <v>4.1070000000000002</v>
      </c>
    </row>
    <row r="4091" spans="1:2" x14ac:dyDescent="0.15">
      <c r="A4091">
        <v>40.89</v>
      </c>
      <c r="B4091">
        <v>5.2949999999999999</v>
      </c>
    </row>
    <row r="4092" spans="1:2" x14ac:dyDescent="0.15">
      <c r="A4092">
        <v>40.9</v>
      </c>
      <c r="B4092">
        <v>9.1069999999999993</v>
      </c>
    </row>
    <row r="4093" spans="1:2" x14ac:dyDescent="0.15">
      <c r="A4093">
        <v>40.909999999999997</v>
      </c>
      <c r="B4093">
        <v>13.856999999999999</v>
      </c>
    </row>
    <row r="4094" spans="1:2" x14ac:dyDescent="0.15">
      <c r="A4094">
        <v>40.92</v>
      </c>
      <c r="B4094">
        <v>17.045000000000002</v>
      </c>
    </row>
    <row r="4095" spans="1:2" x14ac:dyDescent="0.15">
      <c r="A4095">
        <v>40.93</v>
      </c>
      <c r="B4095">
        <v>16.170000000000002</v>
      </c>
    </row>
    <row r="4096" spans="1:2" x14ac:dyDescent="0.15">
      <c r="A4096">
        <v>40.94</v>
      </c>
      <c r="B4096">
        <v>13.731999999999999</v>
      </c>
    </row>
    <row r="4097" spans="1:2" x14ac:dyDescent="0.15">
      <c r="A4097">
        <v>40.950000000000003</v>
      </c>
      <c r="B4097">
        <v>13.356999999999999</v>
      </c>
    </row>
    <row r="4098" spans="1:2" x14ac:dyDescent="0.15">
      <c r="A4098">
        <v>40.96</v>
      </c>
      <c r="B4098">
        <v>13.545</v>
      </c>
    </row>
    <row r="4099" spans="1:2" x14ac:dyDescent="0.15">
      <c r="A4099">
        <v>40.97</v>
      </c>
      <c r="B4099">
        <v>10.92</v>
      </c>
    </row>
    <row r="4100" spans="1:2" x14ac:dyDescent="0.15">
      <c r="A4100">
        <v>40.98</v>
      </c>
      <c r="B4100">
        <v>7.1070000000000002</v>
      </c>
    </row>
    <row r="4101" spans="1:2" x14ac:dyDescent="0.15">
      <c r="A4101">
        <v>40.99</v>
      </c>
      <c r="B4101">
        <v>4.2320000000000002</v>
      </c>
    </row>
    <row r="4102" spans="1:2" x14ac:dyDescent="0.15">
      <c r="A4102">
        <v>41</v>
      </c>
      <c r="B4102">
        <v>-0.33</v>
      </c>
    </row>
    <row r="4103" spans="1:2" x14ac:dyDescent="0.15">
      <c r="A4103">
        <v>41.01</v>
      </c>
      <c r="B4103">
        <v>-5.83</v>
      </c>
    </row>
    <row r="4104" spans="1:2" x14ac:dyDescent="0.15">
      <c r="A4104">
        <v>41.02</v>
      </c>
      <c r="B4104">
        <v>-9.9550000000000001</v>
      </c>
    </row>
    <row r="4105" spans="1:2" x14ac:dyDescent="0.15">
      <c r="A4105">
        <v>41.03</v>
      </c>
      <c r="B4105">
        <v>-12.768000000000001</v>
      </c>
    </row>
    <row r="4106" spans="1:2" x14ac:dyDescent="0.15">
      <c r="A4106">
        <v>41.04</v>
      </c>
      <c r="B4106">
        <v>-13.518000000000001</v>
      </c>
    </row>
    <row r="4107" spans="1:2" x14ac:dyDescent="0.15">
      <c r="A4107">
        <v>41.05</v>
      </c>
      <c r="B4107">
        <v>-12.455</v>
      </c>
    </row>
    <row r="4108" spans="1:2" x14ac:dyDescent="0.15">
      <c r="A4108">
        <v>41.06</v>
      </c>
      <c r="B4108">
        <v>-8.9550000000000001</v>
      </c>
    </row>
    <row r="4109" spans="1:2" x14ac:dyDescent="0.15">
      <c r="A4109">
        <v>41.07</v>
      </c>
      <c r="B4109">
        <v>-4.58</v>
      </c>
    </row>
    <row r="4110" spans="1:2" x14ac:dyDescent="0.15">
      <c r="A4110">
        <v>41.08</v>
      </c>
      <c r="B4110">
        <v>-1.58</v>
      </c>
    </row>
    <row r="4111" spans="1:2" x14ac:dyDescent="0.15">
      <c r="A4111">
        <v>41.09</v>
      </c>
      <c r="B4111">
        <v>-0.45500000000000002</v>
      </c>
    </row>
    <row r="4112" spans="1:2" x14ac:dyDescent="0.15">
      <c r="A4112">
        <v>41.1</v>
      </c>
      <c r="B4112">
        <v>-0.45500000000000002</v>
      </c>
    </row>
    <row r="4113" spans="1:2" x14ac:dyDescent="0.15">
      <c r="A4113">
        <v>41.11</v>
      </c>
      <c r="B4113">
        <v>-1.893</v>
      </c>
    </row>
    <row r="4114" spans="1:2" x14ac:dyDescent="0.15">
      <c r="A4114">
        <v>41.12</v>
      </c>
      <c r="B4114">
        <v>-5.08</v>
      </c>
    </row>
    <row r="4115" spans="1:2" x14ac:dyDescent="0.15">
      <c r="A4115">
        <v>41.13</v>
      </c>
      <c r="B4115">
        <v>-8.1430000000000007</v>
      </c>
    </row>
    <row r="4116" spans="1:2" x14ac:dyDescent="0.15">
      <c r="A4116">
        <v>41.14</v>
      </c>
      <c r="B4116">
        <v>-8.08</v>
      </c>
    </row>
    <row r="4117" spans="1:2" x14ac:dyDescent="0.15">
      <c r="A4117">
        <v>41.15</v>
      </c>
      <c r="B4117">
        <v>-5.8929999999999998</v>
      </c>
    </row>
    <row r="4118" spans="1:2" x14ac:dyDescent="0.15">
      <c r="A4118">
        <v>41.16</v>
      </c>
      <c r="B4118">
        <v>-4.33</v>
      </c>
    </row>
    <row r="4119" spans="1:2" x14ac:dyDescent="0.15">
      <c r="A4119">
        <v>41.17</v>
      </c>
      <c r="B4119">
        <v>-3.33</v>
      </c>
    </row>
    <row r="4120" spans="1:2" x14ac:dyDescent="0.15">
      <c r="A4120">
        <v>41.18</v>
      </c>
      <c r="B4120">
        <v>-2.33</v>
      </c>
    </row>
    <row r="4121" spans="1:2" x14ac:dyDescent="0.15">
      <c r="A4121">
        <v>41.19</v>
      </c>
      <c r="B4121">
        <v>0.107</v>
      </c>
    </row>
    <row r="4122" spans="1:2" x14ac:dyDescent="0.15">
      <c r="A4122">
        <v>41.2</v>
      </c>
      <c r="B4122">
        <v>2.9820000000000002</v>
      </c>
    </row>
    <row r="4123" spans="1:2" x14ac:dyDescent="0.15">
      <c r="A4123">
        <v>41.21</v>
      </c>
      <c r="B4123">
        <v>6.2320000000000002</v>
      </c>
    </row>
    <row r="4124" spans="1:2" x14ac:dyDescent="0.15">
      <c r="A4124">
        <v>41.22</v>
      </c>
      <c r="B4124">
        <v>9.8569999999999993</v>
      </c>
    </row>
    <row r="4125" spans="1:2" x14ac:dyDescent="0.15">
      <c r="A4125">
        <v>41.23</v>
      </c>
      <c r="B4125">
        <v>13.67</v>
      </c>
    </row>
    <row r="4126" spans="1:2" x14ac:dyDescent="0.15">
      <c r="A4126">
        <v>41.24</v>
      </c>
      <c r="B4126">
        <v>16.856999999999999</v>
      </c>
    </row>
    <row r="4127" spans="1:2" x14ac:dyDescent="0.15">
      <c r="A4127">
        <v>41.25</v>
      </c>
      <c r="B4127">
        <v>19.106999999999999</v>
      </c>
    </row>
    <row r="4128" spans="1:2" x14ac:dyDescent="0.15">
      <c r="A4128">
        <v>41.26</v>
      </c>
      <c r="B4128">
        <v>20.295000000000002</v>
      </c>
    </row>
    <row r="4129" spans="1:2" x14ac:dyDescent="0.15">
      <c r="A4129">
        <v>41.27</v>
      </c>
      <c r="B4129">
        <v>20.045000000000002</v>
      </c>
    </row>
    <row r="4130" spans="1:2" x14ac:dyDescent="0.15">
      <c r="A4130">
        <v>41.28</v>
      </c>
      <c r="B4130">
        <v>18.795000000000002</v>
      </c>
    </row>
    <row r="4131" spans="1:2" x14ac:dyDescent="0.15">
      <c r="A4131">
        <v>41.29</v>
      </c>
      <c r="B4131">
        <v>17.356999999999999</v>
      </c>
    </row>
    <row r="4132" spans="1:2" x14ac:dyDescent="0.15">
      <c r="A4132">
        <v>41.3</v>
      </c>
      <c r="B4132">
        <v>14.231999999999999</v>
      </c>
    </row>
    <row r="4133" spans="1:2" x14ac:dyDescent="0.15">
      <c r="A4133">
        <v>41.31</v>
      </c>
      <c r="B4133">
        <v>7.7320000000000002</v>
      </c>
    </row>
    <row r="4134" spans="1:2" x14ac:dyDescent="0.15">
      <c r="A4134">
        <v>41.32</v>
      </c>
      <c r="B4134">
        <v>-0.95499999999999996</v>
      </c>
    </row>
    <row r="4135" spans="1:2" x14ac:dyDescent="0.15">
      <c r="A4135">
        <v>41.33</v>
      </c>
      <c r="B4135">
        <v>-7.2679999999999998</v>
      </c>
    </row>
    <row r="4136" spans="1:2" x14ac:dyDescent="0.15">
      <c r="A4136">
        <v>41.34</v>
      </c>
      <c r="B4136">
        <v>-10.58</v>
      </c>
    </row>
    <row r="4137" spans="1:2" x14ac:dyDescent="0.15">
      <c r="A4137">
        <v>41.35</v>
      </c>
      <c r="B4137">
        <v>-10.518000000000001</v>
      </c>
    </row>
    <row r="4138" spans="1:2" x14ac:dyDescent="0.15">
      <c r="A4138">
        <v>41.36</v>
      </c>
      <c r="B4138">
        <v>-6.83</v>
      </c>
    </row>
    <row r="4139" spans="1:2" x14ac:dyDescent="0.15">
      <c r="A4139">
        <v>41.37</v>
      </c>
      <c r="B4139">
        <v>-1.33</v>
      </c>
    </row>
    <row r="4140" spans="1:2" x14ac:dyDescent="0.15">
      <c r="A4140">
        <v>41.38</v>
      </c>
      <c r="B4140">
        <v>3.67</v>
      </c>
    </row>
    <row r="4141" spans="1:2" x14ac:dyDescent="0.15">
      <c r="A4141">
        <v>41.39</v>
      </c>
      <c r="B4141">
        <v>6.3570000000000002</v>
      </c>
    </row>
    <row r="4142" spans="1:2" x14ac:dyDescent="0.15">
      <c r="A4142">
        <v>41.4</v>
      </c>
      <c r="B4142">
        <v>5.7320000000000002</v>
      </c>
    </row>
    <row r="4143" spans="1:2" x14ac:dyDescent="0.15">
      <c r="A4143">
        <v>41.41</v>
      </c>
      <c r="B4143">
        <v>1.5449999999999999</v>
      </c>
    </row>
    <row r="4144" spans="1:2" x14ac:dyDescent="0.15">
      <c r="A4144">
        <v>41.42</v>
      </c>
      <c r="B4144">
        <v>-4.0179999999999998</v>
      </c>
    </row>
    <row r="4145" spans="1:2" x14ac:dyDescent="0.15">
      <c r="A4145">
        <v>41.43</v>
      </c>
      <c r="B4145">
        <v>-9.1430000000000007</v>
      </c>
    </row>
    <row r="4146" spans="1:2" x14ac:dyDescent="0.15">
      <c r="A4146">
        <v>41.44</v>
      </c>
      <c r="B4146">
        <v>-13.393000000000001</v>
      </c>
    </row>
    <row r="4147" spans="1:2" x14ac:dyDescent="0.15">
      <c r="A4147">
        <v>41.45</v>
      </c>
      <c r="B4147">
        <v>-15.143000000000001</v>
      </c>
    </row>
    <row r="4148" spans="1:2" x14ac:dyDescent="0.15">
      <c r="A4148">
        <v>41.46</v>
      </c>
      <c r="B4148">
        <v>-13.33</v>
      </c>
    </row>
    <row r="4149" spans="1:2" x14ac:dyDescent="0.15">
      <c r="A4149">
        <v>41.47</v>
      </c>
      <c r="B4149">
        <v>-11.018000000000001</v>
      </c>
    </row>
    <row r="4150" spans="1:2" x14ac:dyDescent="0.15">
      <c r="A4150">
        <v>41.48</v>
      </c>
      <c r="B4150">
        <v>-10.518000000000001</v>
      </c>
    </row>
    <row r="4151" spans="1:2" x14ac:dyDescent="0.15">
      <c r="A4151">
        <v>41.49</v>
      </c>
      <c r="B4151">
        <v>-10.455</v>
      </c>
    </row>
    <row r="4152" spans="1:2" x14ac:dyDescent="0.15">
      <c r="A4152">
        <v>41.5</v>
      </c>
      <c r="B4152">
        <v>-9.0180000000000007</v>
      </c>
    </row>
    <row r="4153" spans="1:2" x14ac:dyDescent="0.15">
      <c r="A4153">
        <v>41.51</v>
      </c>
      <c r="B4153">
        <v>-6.7679999999999998</v>
      </c>
    </row>
    <row r="4154" spans="1:2" x14ac:dyDescent="0.15">
      <c r="A4154">
        <v>41.52</v>
      </c>
      <c r="B4154">
        <v>-5.0179999999999998</v>
      </c>
    </row>
    <row r="4155" spans="1:2" x14ac:dyDescent="0.15">
      <c r="A4155">
        <v>41.53</v>
      </c>
      <c r="B4155">
        <v>-2.4550000000000001</v>
      </c>
    </row>
    <row r="4156" spans="1:2" x14ac:dyDescent="0.15">
      <c r="A4156">
        <v>41.54</v>
      </c>
      <c r="B4156">
        <v>0.17</v>
      </c>
    </row>
    <row r="4157" spans="1:2" x14ac:dyDescent="0.15">
      <c r="A4157">
        <v>41.55</v>
      </c>
      <c r="B4157">
        <v>0.60699999999999998</v>
      </c>
    </row>
    <row r="4158" spans="1:2" x14ac:dyDescent="0.15">
      <c r="A4158">
        <v>41.56</v>
      </c>
      <c r="B4158">
        <v>-0.14299999999999999</v>
      </c>
    </row>
    <row r="4159" spans="1:2" x14ac:dyDescent="0.15">
      <c r="A4159">
        <v>41.57</v>
      </c>
      <c r="B4159">
        <v>-0.51800000000000002</v>
      </c>
    </row>
    <row r="4160" spans="1:2" x14ac:dyDescent="0.15">
      <c r="A4160">
        <v>41.58</v>
      </c>
      <c r="B4160">
        <v>0.35699999999999998</v>
      </c>
    </row>
    <row r="4161" spans="1:2" x14ac:dyDescent="0.15">
      <c r="A4161">
        <v>41.59</v>
      </c>
      <c r="B4161">
        <v>0.60699999999999998</v>
      </c>
    </row>
    <row r="4162" spans="1:2" x14ac:dyDescent="0.15">
      <c r="A4162">
        <v>41.6</v>
      </c>
      <c r="B4162">
        <v>0.35699999999999998</v>
      </c>
    </row>
    <row r="4163" spans="1:2" x14ac:dyDescent="0.15">
      <c r="A4163">
        <v>41.61</v>
      </c>
      <c r="B4163">
        <v>-0.51800000000000002</v>
      </c>
    </row>
    <row r="4164" spans="1:2" x14ac:dyDescent="0.15">
      <c r="A4164">
        <v>41.62</v>
      </c>
      <c r="B4164">
        <v>-2.4550000000000001</v>
      </c>
    </row>
    <row r="4165" spans="1:2" x14ac:dyDescent="0.15">
      <c r="A4165">
        <v>41.63</v>
      </c>
      <c r="B4165">
        <v>-3.8929999999999998</v>
      </c>
    </row>
    <row r="4166" spans="1:2" x14ac:dyDescent="0.15">
      <c r="A4166">
        <v>41.64</v>
      </c>
      <c r="B4166">
        <v>-3.1429999999999998</v>
      </c>
    </row>
    <row r="4167" spans="1:2" x14ac:dyDescent="0.15">
      <c r="A4167">
        <v>41.65</v>
      </c>
      <c r="B4167">
        <v>-1.518</v>
      </c>
    </row>
    <row r="4168" spans="1:2" x14ac:dyDescent="0.15">
      <c r="A4168">
        <v>41.66</v>
      </c>
      <c r="B4168">
        <v>0.17</v>
      </c>
    </row>
    <row r="4169" spans="1:2" x14ac:dyDescent="0.15">
      <c r="A4169">
        <v>41.67</v>
      </c>
      <c r="B4169">
        <v>3.2320000000000002</v>
      </c>
    </row>
    <row r="4170" spans="1:2" x14ac:dyDescent="0.15">
      <c r="A4170">
        <v>41.68</v>
      </c>
      <c r="B4170">
        <v>5.7949999999999999</v>
      </c>
    </row>
    <row r="4171" spans="1:2" x14ac:dyDescent="0.15">
      <c r="A4171">
        <v>41.69</v>
      </c>
      <c r="B4171">
        <v>5.9820000000000002</v>
      </c>
    </row>
    <row r="4172" spans="1:2" x14ac:dyDescent="0.15">
      <c r="A4172">
        <v>41.7</v>
      </c>
      <c r="B4172">
        <v>5.4820000000000002</v>
      </c>
    </row>
    <row r="4173" spans="1:2" x14ac:dyDescent="0.15">
      <c r="A4173">
        <v>41.71</v>
      </c>
      <c r="B4173">
        <v>5.3570000000000002</v>
      </c>
    </row>
    <row r="4174" spans="1:2" x14ac:dyDescent="0.15">
      <c r="A4174">
        <v>41.72</v>
      </c>
      <c r="B4174">
        <v>4.6070000000000002</v>
      </c>
    </row>
    <row r="4175" spans="1:2" x14ac:dyDescent="0.15">
      <c r="A4175">
        <v>41.73</v>
      </c>
      <c r="B4175">
        <v>3.1070000000000002</v>
      </c>
    </row>
    <row r="4176" spans="1:2" x14ac:dyDescent="0.15">
      <c r="A4176">
        <v>41.74</v>
      </c>
      <c r="B4176">
        <v>2.4820000000000002</v>
      </c>
    </row>
    <row r="4177" spans="1:2" x14ac:dyDescent="0.15">
      <c r="A4177">
        <v>41.75</v>
      </c>
      <c r="B4177">
        <v>1.5449999999999999</v>
      </c>
    </row>
    <row r="4178" spans="1:2" x14ac:dyDescent="0.15">
      <c r="A4178">
        <v>41.76</v>
      </c>
      <c r="B4178">
        <v>-0.76800000000000002</v>
      </c>
    </row>
    <row r="4179" spans="1:2" x14ac:dyDescent="0.15">
      <c r="A4179">
        <v>41.77</v>
      </c>
      <c r="B4179">
        <v>-3.7050000000000001</v>
      </c>
    </row>
    <row r="4180" spans="1:2" x14ac:dyDescent="0.15">
      <c r="A4180">
        <v>41.78</v>
      </c>
      <c r="B4180">
        <v>-4.1429999999999998</v>
      </c>
    </row>
    <row r="4181" spans="1:2" x14ac:dyDescent="0.15">
      <c r="A4181">
        <v>41.79</v>
      </c>
      <c r="B4181">
        <v>-2.7679999999999998</v>
      </c>
    </row>
    <row r="4182" spans="1:2" x14ac:dyDescent="0.15">
      <c r="A4182">
        <v>41.8</v>
      </c>
      <c r="B4182">
        <v>-2.7050000000000001</v>
      </c>
    </row>
    <row r="4183" spans="1:2" x14ac:dyDescent="0.15">
      <c r="A4183">
        <v>41.81</v>
      </c>
      <c r="B4183">
        <v>-3.58</v>
      </c>
    </row>
    <row r="4184" spans="1:2" x14ac:dyDescent="0.15">
      <c r="A4184">
        <v>41.82</v>
      </c>
      <c r="B4184">
        <v>-4.0179999999999998</v>
      </c>
    </row>
    <row r="4185" spans="1:2" x14ac:dyDescent="0.15">
      <c r="A4185">
        <v>41.83</v>
      </c>
      <c r="B4185">
        <v>-3.7050000000000001</v>
      </c>
    </row>
    <row r="4186" spans="1:2" x14ac:dyDescent="0.15">
      <c r="A4186">
        <v>41.84</v>
      </c>
      <c r="B4186">
        <v>-4.7679999999999998</v>
      </c>
    </row>
    <row r="4187" spans="1:2" x14ac:dyDescent="0.15">
      <c r="A4187">
        <v>41.85</v>
      </c>
      <c r="B4187">
        <v>-5.7679999999999998</v>
      </c>
    </row>
    <row r="4188" spans="1:2" x14ac:dyDescent="0.15">
      <c r="A4188">
        <v>41.86</v>
      </c>
      <c r="B4188">
        <v>-6.08</v>
      </c>
    </row>
    <row r="4189" spans="1:2" x14ac:dyDescent="0.15">
      <c r="A4189">
        <v>41.87</v>
      </c>
      <c r="B4189">
        <v>-7.0179999999999998</v>
      </c>
    </row>
    <row r="4190" spans="1:2" x14ac:dyDescent="0.15">
      <c r="A4190">
        <v>41.88</v>
      </c>
      <c r="B4190">
        <v>-9.0180000000000007</v>
      </c>
    </row>
    <row r="4191" spans="1:2" x14ac:dyDescent="0.15">
      <c r="A4191">
        <v>41.89</v>
      </c>
      <c r="B4191">
        <v>-9.7680000000000007</v>
      </c>
    </row>
    <row r="4192" spans="1:2" x14ac:dyDescent="0.15">
      <c r="A4192">
        <v>41.9</v>
      </c>
      <c r="B4192">
        <v>-8.9550000000000001</v>
      </c>
    </row>
    <row r="4193" spans="1:2" x14ac:dyDescent="0.15">
      <c r="A4193">
        <v>41.91</v>
      </c>
      <c r="B4193">
        <v>-10.018000000000001</v>
      </c>
    </row>
    <row r="4194" spans="1:2" x14ac:dyDescent="0.15">
      <c r="A4194">
        <v>41.92</v>
      </c>
      <c r="B4194">
        <v>-13.33</v>
      </c>
    </row>
    <row r="4195" spans="1:2" x14ac:dyDescent="0.15">
      <c r="A4195">
        <v>41.93</v>
      </c>
      <c r="B4195">
        <v>-16.204999999999998</v>
      </c>
    </row>
    <row r="4196" spans="1:2" x14ac:dyDescent="0.15">
      <c r="A4196">
        <v>41.94</v>
      </c>
      <c r="B4196">
        <v>-16.579999999999998</v>
      </c>
    </row>
    <row r="4197" spans="1:2" x14ac:dyDescent="0.15">
      <c r="A4197">
        <v>41.95</v>
      </c>
      <c r="B4197">
        <v>-15.08</v>
      </c>
    </row>
    <row r="4198" spans="1:2" x14ac:dyDescent="0.15">
      <c r="A4198">
        <v>41.96</v>
      </c>
      <c r="B4198">
        <v>-12.33</v>
      </c>
    </row>
    <row r="4199" spans="1:2" x14ac:dyDescent="0.15">
      <c r="A4199">
        <v>41.97</v>
      </c>
      <c r="B4199">
        <v>-7.08</v>
      </c>
    </row>
    <row r="4200" spans="1:2" x14ac:dyDescent="0.15">
      <c r="A4200">
        <v>41.98</v>
      </c>
      <c r="B4200">
        <v>-0.14299999999999999</v>
      </c>
    </row>
    <row r="4201" spans="1:2" x14ac:dyDescent="0.15">
      <c r="A4201">
        <v>41.99</v>
      </c>
      <c r="B4201">
        <v>5.42</v>
      </c>
    </row>
    <row r="4202" spans="1:2" x14ac:dyDescent="0.15">
      <c r="A4202">
        <v>42</v>
      </c>
      <c r="B4202">
        <v>9.2949999999999999</v>
      </c>
    </row>
    <row r="4203" spans="1:2" x14ac:dyDescent="0.15">
      <c r="A4203">
        <v>42.01</v>
      </c>
      <c r="B4203">
        <v>11.981999999999999</v>
      </c>
    </row>
    <row r="4204" spans="1:2" x14ac:dyDescent="0.15">
      <c r="A4204">
        <v>42.02</v>
      </c>
      <c r="B4204">
        <v>12.92</v>
      </c>
    </row>
    <row r="4205" spans="1:2" x14ac:dyDescent="0.15">
      <c r="A4205">
        <v>42.03</v>
      </c>
      <c r="B4205">
        <v>11.545</v>
      </c>
    </row>
    <row r="4206" spans="1:2" x14ac:dyDescent="0.15">
      <c r="A4206">
        <v>42.04</v>
      </c>
      <c r="B4206">
        <v>8.67</v>
      </c>
    </row>
    <row r="4207" spans="1:2" x14ac:dyDescent="0.15">
      <c r="A4207">
        <v>42.05</v>
      </c>
      <c r="B4207">
        <v>5.5449999999999999</v>
      </c>
    </row>
    <row r="4208" spans="1:2" x14ac:dyDescent="0.15">
      <c r="A4208">
        <v>42.06</v>
      </c>
      <c r="B4208">
        <v>3.6070000000000002</v>
      </c>
    </row>
    <row r="4209" spans="1:2" x14ac:dyDescent="0.15">
      <c r="A4209">
        <v>42.07</v>
      </c>
      <c r="B4209">
        <v>2.9820000000000002</v>
      </c>
    </row>
    <row r="4210" spans="1:2" x14ac:dyDescent="0.15">
      <c r="A4210">
        <v>42.08</v>
      </c>
      <c r="B4210">
        <v>2.7949999999999999</v>
      </c>
    </row>
    <row r="4211" spans="1:2" x14ac:dyDescent="0.15">
      <c r="A4211">
        <v>42.09</v>
      </c>
      <c r="B4211">
        <v>1.67</v>
      </c>
    </row>
    <row r="4212" spans="1:2" x14ac:dyDescent="0.15">
      <c r="A4212">
        <v>42.1</v>
      </c>
      <c r="B4212">
        <v>0.29499999999999998</v>
      </c>
    </row>
    <row r="4213" spans="1:2" x14ac:dyDescent="0.15">
      <c r="A4213">
        <v>42.11</v>
      </c>
      <c r="B4213">
        <v>-1.018</v>
      </c>
    </row>
    <row r="4214" spans="1:2" x14ac:dyDescent="0.15">
      <c r="A4214">
        <v>42.12</v>
      </c>
      <c r="B4214">
        <v>-2.4550000000000001</v>
      </c>
    </row>
    <row r="4215" spans="1:2" x14ac:dyDescent="0.15">
      <c r="A4215">
        <v>42.13</v>
      </c>
      <c r="B4215">
        <v>-2.83</v>
      </c>
    </row>
    <row r="4216" spans="1:2" x14ac:dyDescent="0.15">
      <c r="A4216">
        <v>42.14</v>
      </c>
      <c r="B4216">
        <v>-1.83</v>
      </c>
    </row>
    <row r="4217" spans="1:2" x14ac:dyDescent="0.15">
      <c r="A4217">
        <v>42.15</v>
      </c>
      <c r="B4217">
        <v>0.107</v>
      </c>
    </row>
    <row r="4218" spans="1:2" x14ac:dyDescent="0.15">
      <c r="A4218">
        <v>42.16</v>
      </c>
      <c r="B4218">
        <v>3.3570000000000002</v>
      </c>
    </row>
    <row r="4219" spans="1:2" x14ac:dyDescent="0.15">
      <c r="A4219">
        <v>42.17</v>
      </c>
      <c r="B4219">
        <v>7.7949999999999999</v>
      </c>
    </row>
    <row r="4220" spans="1:2" x14ac:dyDescent="0.15">
      <c r="A4220">
        <v>42.18</v>
      </c>
      <c r="B4220">
        <v>10.856999999999999</v>
      </c>
    </row>
    <row r="4221" spans="1:2" x14ac:dyDescent="0.15">
      <c r="A4221">
        <v>42.19</v>
      </c>
      <c r="B4221">
        <v>12.045</v>
      </c>
    </row>
    <row r="4222" spans="1:2" x14ac:dyDescent="0.15">
      <c r="A4222">
        <v>42.2</v>
      </c>
      <c r="B4222">
        <v>13.606999999999999</v>
      </c>
    </row>
    <row r="4223" spans="1:2" x14ac:dyDescent="0.15">
      <c r="A4223">
        <v>42.21</v>
      </c>
      <c r="B4223">
        <v>14.856999999999999</v>
      </c>
    </row>
    <row r="4224" spans="1:2" x14ac:dyDescent="0.15">
      <c r="A4224">
        <v>42.22</v>
      </c>
      <c r="B4224">
        <v>14.795</v>
      </c>
    </row>
    <row r="4225" spans="1:2" x14ac:dyDescent="0.15">
      <c r="A4225">
        <v>42.23</v>
      </c>
      <c r="B4225">
        <v>13.481999999999999</v>
      </c>
    </row>
    <row r="4226" spans="1:2" x14ac:dyDescent="0.15">
      <c r="A4226">
        <v>42.24</v>
      </c>
      <c r="B4226">
        <v>10.981999999999999</v>
      </c>
    </row>
    <row r="4227" spans="1:2" x14ac:dyDescent="0.15">
      <c r="A4227">
        <v>42.25</v>
      </c>
      <c r="B4227">
        <v>6.67</v>
      </c>
    </row>
    <row r="4228" spans="1:2" x14ac:dyDescent="0.15">
      <c r="A4228">
        <v>42.26</v>
      </c>
      <c r="B4228">
        <v>2.4820000000000002</v>
      </c>
    </row>
    <row r="4229" spans="1:2" x14ac:dyDescent="0.15">
      <c r="A4229">
        <v>42.27</v>
      </c>
      <c r="B4229">
        <v>-0.70499999999999996</v>
      </c>
    </row>
    <row r="4230" spans="1:2" x14ac:dyDescent="0.15">
      <c r="A4230">
        <v>42.28</v>
      </c>
      <c r="B4230">
        <v>-3.7679999999999998</v>
      </c>
    </row>
    <row r="4231" spans="1:2" x14ac:dyDescent="0.15">
      <c r="A4231">
        <v>42.29</v>
      </c>
      <c r="B4231">
        <v>-7.08</v>
      </c>
    </row>
    <row r="4232" spans="1:2" x14ac:dyDescent="0.15">
      <c r="A4232">
        <v>42.3</v>
      </c>
      <c r="B4232">
        <v>-8.83</v>
      </c>
    </row>
    <row r="4233" spans="1:2" x14ac:dyDescent="0.15">
      <c r="A4233">
        <v>42.31</v>
      </c>
      <c r="B4233">
        <v>-8.58</v>
      </c>
    </row>
    <row r="4234" spans="1:2" x14ac:dyDescent="0.15">
      <c r="A4234">
        <v>42.32</v>
      </c>
      <c r="B4234">
        <v>-8.2680000000000007</v>
      </c>
    </row>
    <row r="4235" spans="1:2" x14ac:dyDescent="0.15">
      <c r="A4235">
        <v>42.33</v>
      </c>
      <c r="B4235">
        <v>-7.33</v>
      </c>
    </row>
    <row r="4236" spans="1:2" x14ac:dyDescent="0.15">
      <c r="A4236">
        <v>42.34</v>
      </c>
      <c r="B4236">
        <v>-5.8929999999999998</v>
      </c>
    </row>
    <row r="4237" spans="1:2" x14ac:dyDescent="0.15">
      <c r="A4237">
        <v>42.35</v>
      </c>
      <c r="B4237">
        <v>-4.2679999999999998</v>
      </c>
    </row>
    <row r="4238" spans="1:2" x14ac:dyDescent="0.15">
      <c r="A4238">
        <v>42.36</v>
      </c>
      <c r="B4238">
        <v>-2.08</v>
      </c>
    </row>
    <row r="4239" spans="1:2" x14ac:dyDescent="0.15">
      <c r="A4239">
        <v>42.37</v>
      </c>
      <c r="B4239">
        <v>1.2949999999999999</v>
      </c>
    </row>
    <row r="4240" spans="1:2" x14ac:dyDescent="0.15">
      <c r="A4240">
        <v>42.38</v>
      </c>
      <c r="B4240">
        <v>3.9820000000000002</v>
      </c>
    </row>
    <row r="4241" spans="1:2" x14ac:dyDescent="0.15">
      <c r="A4241">
        <v>42.39</v>
      </c>
      <c r="B4241">
        <v>7.2320000000000002</v>
      </c>
    </row>
    <row r="4242" spans="1:2" x14ac:dyDescent="0.15">
      <c r="A4242">
        <v>42.4</v>
      </c>
      <c r="B4242">
        <v>11.606999999999999</v>
      </c>
    </row>
    <row r="4243" spans="1:2" x14ac:dyDescent="0.15">
      <c r="A4243">
        <v>42.41</v>
      </c>
      <c r="B4243">
        <v>14.856999999999999</v>
      </c>
    </row>
    <row r="4244" spans="1:2" x14ac:dyDescent="0.15">
      <c r="A4244">
        <v>42.42</v>
      </c>
      <c r="B4244">
        <v>14.67</v>
      </c>
    </row>
    <row r="4245" spans="1:2" x14ac:dyDescent="0.15">
      <c r="A4245">
        <v>42.43</v>
      </c>
      <c r="B4245">
        <v>12.731999999999999</v>
      </c>
    </row>
    <row r="4246" spans="1:2" x14ac:dyDescent="0.15">
      <c r="A4246">
        <v>42.44</v>
      </c>
      <c r="B4246">
        <v>11.67</v>
      </c>
    </row>
    <row r="4247" spans="1:2" x14ac:dyDescent="0.15">
      <c r="A4247">
        <v>42.45</v>
      </c>
      <c r="B4247">
        <v>10.856999999999999</v>
      </c>
    </row>
    <row r="4248" spans="1:2" x14ac:dyDescent="0.15">
      <c r="A4248">
        <v>42.46</v>
      </c>
      <c r="B4248">
        <v>9.7949999999999999</v>
      </c>
    </row>
    <row r="4249" spans="1:2" x14ac:dyDescent="0.15">
      <c r="A4249">
        <v>42.47</v>
      </c>
      <c r="B4249">
        <v>7.3570000000000002</v>
      </c>
    </row>
    <row r="4250" spans="1:2" x14ac:dyDescent="0.15">
      <c r="A4250">
        <v>42.48</v>
      </c>
      <c r="B4250">
        <v>3.1070000000000002</v>
      </c>
    </row>
    <row r="4251" spans="1:2" x14ac:dyDescent="0.15">
      <c r="A4251">
        <v>42.49</v>
      </c>
      <c r="B4251">
        <v>-2.5179999999999998</v>
      </c>
    </row>
    <row r="4252" spans="1:2" x14ac:dyDescent="0.15">
      <c r="A4252">
        <v>42.5</v>
      </c>
      <c r="B4252">
        <v>-8.1430000000000007</v>
      </c>
    </row>
    <row r="4253" spans="1:2" x14ac:dyDescent="0.15">
      <c r="A4253">
        <v>42.51</v>
      </c>
      <c r="B4253">
        <v>-12.58</v>
      </c>
    </row>
    <row r="4254" spans="1:2" x14ac:dyDescent="0.15">
      <c r="A4254">
        <v>42.52</v>
      </c>
      <c r="B4254">
        <v>-15.143000000000001</v>
      </c>
    </row>
    <row r="4255" spans="1:2" x14ac:dyDescent="0.15">
      <c r="A4255">
        <v>42.53</v>
      </c>
      <c r="B4255">
        <v>-14.143000000000001</v>
      </c>
    </row>
    <row r="4256" spans="1:2" x14ac:dyDescent="0.15">
      <c r="A4256">
        <v>42.54</v>
      </c>
      <c r="B4256">
        <v>-11.455</v>
      </c>
    </row>
    <row r="4257" spans="1:2" x14ac:dyDescent="0.15">
      <c r="A4257">
        <v>42.55</v>
      </c>
      <c r="B4257">
        <v>-9.08</v>
      </c>
    </row>
    <row r="4258" spans="1:2" x14ac:dyDescent="0.15">
      <c r="A4258">
        <v>42.56</v>
      </c>
      <c r="B4258">
        <v>-9.3930000000000007</v>
      </c>
    </row>
    <row r="4259" spans="1:2" x14ac:dyDescent="0.15">
      <c r="A4259">
        <v>42.57</v>
      </c>
      <c r="B4259">
        <v>-11.643000000000001</v>
      </c>
    </row>
    <row r="4260" spans="1:2" x14ac:dyDescent="0.15">
      <c r="A4260">
        <v>42.58</v>
      </c>
      <c r="B4260">
        <v>-13.768000000000001</v>
      </c>
    </row>
    <row r="4261" spans="1:2" x14ac:dyDescent="0.15">
      <c r="A4261">
        <v>42.59</v>
      </c>
      <c r="B4261">
        <v>-14.018000000000001</v>
      </c>
    </row>
    <row r="4262" spans="1:2" x14ac:dyDescent="0.15">
      <c r="A4262">
        <v>42.6</v>
      </c>
      <c r="B4262">
        <v>-13.643000000000001</v>
      </c>
    </row>
    <row r="4263" spans="1:2" x14ac:dyDescent="0.15">
      <c r="A4263">
        <v>42.61</v>
      </c>
      <c r="B4263">
        <v>-13.143000000000001</v>
      </c>
    </row>
    <row r="4264" spans="1:2" x14ac:dyDescent="0.15">
      <c r="A4264">
        <v>42.62</v>
      </c>
      <c r="B4264">
        <v>-13.143000000000001</v>
      </c>
    </row>
    <row r="4265" spans="1:2" x14ac:dyDescent="0.15">
      <c r="A4265">
        <v>42.63</v>
      </c>
      <c r="B4265">
        <v>-12.893000000000001</v>
      </c>
    </row>
    <row r="4266" spans="1:2" x14ac:dyDescent="0.15">
      <c r="A4266">
        <v>42.64</v>
      </c>
      <c r="B4266">
        <v>-13.33</v>
      </c>
    </row>
    <row r="4267" spans="1:2" x14ac:dyDescent="0.15">
      <c r="A4267">
        <v>42.65</v>
      </c>
      <c r="B4267">
        <v>-14.705</v>
      </c>
    </row>
    <row r="4268" spans="1:2" x14ac:dyDescent="0.15">
      <c r="A4268">
        <v>42.66</v>
      </c>
      <c r="B4268">
        <v>-16.018000000000001</v>
      </c>
    </row>
    <row r="4269" spans="1:2" x14ac:dyDescent="0.15">
      <c r="A4269">
        <v>42.67</v>
      </c>
      <c r="B4269">
        <v>-16.268000000000001</v>
      </c>
    </row>
    <row r="4270" spans="1:2" x14ac:dyDescent="0.15">
      <c r="A4270">
        <v>42.68</v>
      </c>
      <c r="B4270">
        <v>-15.83</v>
      </c>
    </row>
    <row r="4271" spans="1:2" x14ac:dyDescent="0.15">
      <c r="A4271">
        <v>42.69</v>
      </c>
      <c r="B4271">
        <v>-15.455</v>
      </c>
    </row>
    <row r="4272" spans="1:2" x14ac:dyDescent="0.15">
      <c r="A4272">
        <v>42.7</v>
      </c>
      <c r="B4272">
        <v>-13.58</v>
      </c>
    </row>
    <row r="4273" spans="1:2" x14ac:dyDescent="0.15">
      <c r="A4273">
        <v>42.71</v>
      </c>
      <c r="B4273">
        <v>-9.5180000000000007</v>
      </c>
    </row>
    <row r="4274" spans="1:2" x14ac:dyDescent="0.15">
      <c r="A4274">
        <v>42.72</v>
      </c>
      <c r="B4274">
        <v>-3.9550000000000001</v>
      </c>
    </row>
    <row r="4275" spans="1:2" x14ac:dyDescent="0.15">
      <c r="A4275">
        <v>42.73</v>
      </c>
      <c r="B4275">
        <v>1.607</v>
      </c>
    </row>
    <row r="4276" spans="1:2" x14ac:dyDescent="0.15">
      <c r="A4276">
        <v>42.74</v>
      </c>
      <c r="B4276">
        <v>6.92</v>
      </c>
    </row>
    <row r="4277" spans="1:2" x14ac:dyDescent="0.15">
      <c r="A4277">
        <v>42.75</v>
      </c>
      <c r="B4277">
        <v>11.356999999999999</v>
      </c>
    </row>
    <row r="4278" spans="1:2" x14ac:dyDescent="0.15">
      <c r="A4278">
        <v>42.76</v>
      </c>
      <c r="B4278">
        <v>15.795</v>
      </c>
    </row>
    <row r="4279" spans="1:2" x14ac:dyDescent="0.15">
      <c r="A4279">
        <v>42.77</v>
      </c>
      <c r="B4279">
        <v>19.670000000000002</v>
      </c>
    </row>
    <row r="4280" spans="1:2" x14ac:dyDescent="0.15">
      <c r="A4280">
        <v>42.78</v>
      </c>
      <c r="B4280">
        <v>22.731999999999999</v>
      </c>
    </row>
    <row r="4281" spans="1:2" x14ac:dyDescent="0.15">
      <c r="A4281">
        <v>42.79</v>
      </c>
      <c r="B4281">
        <v>22.545000000000002</v>
      </c>
    </row>
    <row r="4282" spans="1:2" x14ac:dyDescent="0.15">
      <c r="A4282">
        <v>42.8</v>
      </c>
      <c r="B4282">
        <v>18.856999999999999</v>
      </c>
    </row>
    <row r="4283" spans="1:2" x14ac:dyDescent="0.15">
      <c r="A4283">
        <v>42.81</v>
      </c>
      <c r="B4283">
        <v>12.67</v>
      </c>
    </row>
    <row r="4284" spans="1:2" x14ac:dyDescent="0.15">
      <c r="A4284">
        <v>42.82</v>
      </c>
      <c r="B4284">
        <v>4.92</v>
      </c>
    </row>
    <row r="4285" spans="1:2" x14ac:dyDescent="0.15">
      <c r="A4285">
        <v>42.83</v>
      </c>
      <c r="B4285">
        <v>-3.3929999999999998</v>
      </c>
    </row>
    <row r="4286" spans="1:2" x14ac:dyDescent="0.15">
      <c r="A4286">
        <v>42.84</v>
      </c>
      <c r="B4286">
        <v>-10.893000000000001</v>
      </c>
    </row>
    <row r="4287" spans="1:2" x14ac:dyDescent="0.15">
      <c r="A4287">
        <v>42.85</v>
      </c>
      <c r="B4287">
        <v>-14.768000000000001</v>
      </c>
    </row>
    <row r="4288" spans="1:2" x14ac:dyDescent="0.15">
      <c r="A4288">
        <v>42.86</v>
      </c>
      <c r="B4288">
        <v>-15.518000000000001</v>
      </c>
    </row>
    <row r="4289" spans="1:2" x14ac:dyDescent="0.15">
      <c r="A4289">
        <v>42.87</v>
      </c>
      <c r="B4289">
        <v>-14.58</v>
      </c>
    </row>
    <row r="4290" spans="1:2" x14ac:dyDescent="0.15">
      <c r="A4290">
        <v>42.88</v>
      </c>
      <c r="B4290">
        <v>-12.268000000000001</v>
      </c>
    </row>
    <row r="4291" spans="1:2" x14ac:dyDescent="0.15">
      <c r="A4291">
        <v>42.89</v>
      </c>
      <c r="B4291">
        <v>-9.3930000000000007</v>
      </c>
    </row>
    <row r="4292" spans="1:2" x14ac:dyDescent="0.15">
      <c r="A4292">
        <v>42.9</v>
      </c>
      <c r="B4292">
        <v>-5.8929999999999998</v>
      </c>
    </row>
    <row r="4293" spans="1:2" x14ac:dyDescent="0.15">
      <c r="A4293">
        <v>42.91</v>
      </c>
      <c r="B4293">
        <v>-2.2050000000000001</v>
      </c>
    </row>
    <row r="4294" spans="1:2" x14ac:dyDescent="0.15">
      <c r="A4294">
        <v>42.92</v>
      </c>
      <c r="B4294">
        <v>0.23200000000000001</v>
      </c>
    </row>
    <row r="4295" spans="1:2" x14ac:dyDescent="0.15">
      <c r="A4295">
        <v>42.93</v>
      </c>
      <c r="B4295">
        <v>2.4820000000000002</v>
      </c>
    </row>
    <row r="4296" spans="1:2" x14ac:dyDescent="0.15">
      <c r="A4296">
        <v>42.94</v>
      </c>
      <c r="B4296">
        <v>5.92</v>
      </c>
    </row>
    <row r="4297" spans="1:2" x14ac:dyDescent="0.15">
      <c r="A4297">
        <v>42.95</v>
      </c>
      <c r="B4297">
        <v>9.2949999999999999</v>
      </c>
    </row>
    <row r="4298" spans="1:2" x14ac:dyDescent="0.15">
      <c r="A4298">
        <v>42.96</v>
      </c>
      <c r="B4298">
        <v>11.545</v>
      </c>
    </row>
    <row r="4299" spans="1:2" x14ac:dyDescent="0.15">
      <c r="A4299">
        <v>42.97</v>
      </c>
      <c r="B4299">
        <v>11.606999999999999</v>
      </c>
    </row>
    <row r="4300" spans="1:2" x14ac:dyDescent="0.15">
      <c r="A4300">
        <v>42.98</v>
      </c>
      <c r="B4300">
        <v>9.7319999999999993</v>
      </c>
    </row>
    <row r="4301" spans="1:2" x14ac:dyDescent="0.15">
      <c r="A4301">
        <v>42.99</v>
      </c>
      <c r="B4301">
        <v>7.5449999999999999</v>
      </c>
    </row>
    <row r="4302" spans="1:2" x14ac:dyDescent="0.15">
      <c r="A4302">
        <v>43</v>
      </c>
      <c r="B4302">
        <v>6.42</v>
      </c>
    </row>
    <row r="4303" spans="1:2" x14ac:dyDescent="0.15">
      <c r="A4303">
        <v>43.01</v>
      </c>
      <c r="B4303">
        <v>5.9820000000000002</v>
      </c>
    </row>
    <row r="4304" spans="1:2" x14ac:dyDescent="0.15">
      <c r="A4304">
        <v>43.02</v>
      </c>
      <c r="B4304">
        <v>6.7320000000000002</v>
      </c>
    </row>
    <row r="4305" spans="1:2" x14ac:dyDescent="0.15">
      <c r="A4305">
        <v>43.03</v>
      </c>
      <c r="B4305">
        <v>7.1070000000000002</v>
      </c>
    </row>
    <row r="4306" spans="1:2" x14ac:dyDescent="0.15">
      <c r="A4306">
        <v>43.04</v>
      </c>
      <c r="B4306">
        <v>6.4820000000000002</v>
      </c>
    </row>
    <row r="4307" spans="1:2" x14ac:dyDescent="0.15">
      <c r="A4307">
        <v>43.05</v>
      </c>
      <c r="B4307">
        <v>6.5449999999999999</v>
      </c>
    </row>
    <row r="4308" spans="1:2" x14ac:dyDescent="0.15">
      <c r="A4308">
        <v>43.06</v>
      </c>
      <c r="B4308">
        <v>7.17</v>
      </c>
    </row>
    <row r="4309" spans="1:2" x14ac:dyDescent="0.15">
      <c r="A4309">
        <v>43.07</v>
      </c>
      <c r="B4309">
        <v>7.8570000000000002</v>
      </c>
    </row>
    <row r="4310" spans="1:2" x14ac:dyDescent="0.15">
      <c r="A4310">
        <v>43.08</v>
      </c>
      <c r="B4310">
        <v>7.4820000000000002</v>
      </c>
    </row>
    <row r="4311" spans="1:2" x14ac:dyDescent="0.15">
      <c r="A4311">
        <v>43.09</v>
      </c>
      <c r="B4311">
        <v>7.7949999999999999</v>
      </c>
    </row>
    <row r="4312" spans="1:2" x14ac:dyDescent="0.15">
      <c r="A4312">
        <v>43.1</v>
      </c>
      <c r="B4312">
        <v>9.2949999999999999</v>
      </c>
    </row>
    <row r="4313" spans="1:2" x14ac:dyDescent="0.15">
      <c r="A4313">
        <v>43.11</v>
      </c>
      <c r="B4313">
        <v>10.231999999999999</v>
      </c>
    </row>
    <row r="4314" spans="1:2" x14ac:dyDescent="0.15">
      <c r="A4314">
        <v>43.12</v>
      </c>
      <c r="B4314">
        <v>11.045</v>
      </c>
    </row>
    <row r="4315" spans="1:2" x14ac:dyDescent="0.15">
      <c r="A4315">
        <v>43.13</v>
      </c>
      <c r="B4315">
        <v>11.856999999999999</v>
      </c>
    </row>
    <row r="4316" spans="1:2" x14ac:dyDescent="0.15">
      <c r="A4316">
        <v>43.14</v>
      </c>
      <c r="B4316">
        <v>12.92</v>
      </c>
    </row>
    <row r="4317" spans="1:2" x14ac:dyDescent="0.15">
      <c r="A4317">
        <v>43.15</v>
      </c>
      <c r="B4317">
        <v>12.67</v>
      </c>
    </row>
    <row r="4318" spans="1:2" x14ac:dyDescent="0.15">
      <c r="A4318">
        <v>43.16</v>
      </c>
      <c r="B4318">
        <v>11.606999999999999</v>
      </c>
    </row>
    <row r="4319" spans="1:2" x14ac:dyDescent="0.15">
      <c r="A4319">
        <v>43.17</v>
      </c>
      <c r="B4319">
        <v>8.7319999999999993</v>
      </c>
    </row>
    <row r="4320" spans="1:2" x14ac:dyDescent="0.15">
      <c r="A4320">
        <v>43.18</v>
      </c>
      <c r="B4320">
        <v>5.6070000000000002</v>
      </c>
    </row>
    <row r="4321" spans="1:2" x14ac:dyDescent="0.15">
      <c r="A4321">
        <v>43.19</v>
      </c>
      <c r="B4321">
        <v>4.2949999999999999</v>
      </c>
    </row>
    <row r="4322" spans="1:2" x14ac:dyDescent="0.15">
      <c r="A4322">
        <v>43.2</v>
      </c>
      <c r="B4322">
        <v>5.2320000000000002</v>
      </c>
    </row>
    <row r="4323" spans="1:2" x14ac:dyDescent="0.15">
      <c r="A4323">
        <v>43.21</v>
      </c>
      <c r="B4323">
        <v>6.3570000000000002</v>
      </c>
    </row>
    <row r="4324" spans="1:2" x14ac:dyDescent="0.15">
      <c r="A4324">
        <v>43.22</v>
      </c>
      <c r="B4324">
        <v>5.7949999999999999</v>
      </c>
    </row>
    <row r="4325" spans="1:2" x14ac:dyDescent="0.15">
      <c r="A4325">
        <v>43.23</v>
      </c>
      <c r="B4325">
        <v>7.2320000000000002</v>
      </c>
    </row>
    <row r="4326" spans="1:2" x14ac:dyDescent="0.15">
      <c r="A4326">
        <v>43.24</v>
      </c>
      <c r="B4326">
        <v>11.856999999999999</v>
      </c>
    </row>
    <row r="4327" spans="1:2" x14ac:dyDescent="0.15">
      <c r="A4327">
        <v>43.25</v>
      </c>
      <c r="B4327">
        <v>16.420000000000002</v>
      </c>
    </row>
    <row r="4328" spans="1:2" x14ac:dyDescent="0.15">
      <c r="A4328">
        <v>43.26</v>
      </c>
      <c r="B4328">
        <v>18.420000000000002</v>
      </c>
    </row>
    <row r="4329" spans="1:2" x14ac:dyDescent="0.15">
      <c r="A4329">
        <v>43.27</v>
      </c>
      <c r="B4329">
        <v>17.606999999999999</v>
      </c>
    </row>
    <row r="4330" spans="1:2" x14ac:dyDescent="0.15">
      <c r="A4330">
        <v>43.28</v>
      </c>
      <c r="B4330">
        <v>15.295</v>
      </c>
    </row>
    <row r="4331" spans="1:2" x14ac:dyDescent="0.15">
      <c r="A4331">
        <v>43.29</v>
      </c>
      <c r="B4331">
        <v>12.981999999999999</v>
      </c>
    </row>
    <row r="4332" spans="1:2" x14ac:dyDescent="0.15">
      <c r="A4332">
        <v>43.3</v>
      </c>
      <c r="B4332">
        <v>11.545</v>
      </c>
    </row>
    <row r="4333" spans="1:2" x14ac:dyDescent="0.15">
      <c r="A4333">
        <v>43.31</v>
      </c>
      <c r="B4333">
        <v>8.67</v>
      </c>
    </row>
    <row r="4334" spans="1:2" x14ac:dyDescent="0.15">
      <c r="A4334">
        <v>43.32</v>
      </c>
      <c r="B4334">
        <v>4.7949999999999999</v>
      </c>
    </row>
    <row r="4335" spans="1:2" x14ac:dyDescent="0.15">
      <c r="A4335">
        <v>43.33</v>
      </c>
      <c r="B4335">
        <v>2.2949999999999999</v>
      </c>
    </row>
    <row r="4336" spans="1:2" x14ac:dyDescent="0.15">
      <c r="A4336">
        <v>43.34</v>
      </c>
      <c r="B4336">
        <v>0.35699999999999998</v>
      </c>
    </row>
    <row r="4337" spans="1:2" x14ac:dyDescent="0.15">
      <c r="A4337">
        <v>43.35</v>
      </c>
      <c r="B4337">
        <v>-2.8929999999999998</v>
      </c>
    </row>
    <row r="4338" spans="1:2" x14ac:dyDescent="0.15">
      <c r="A4338">
        <v>43.36</v>
      </c>
      <c r="B4338">
        <v>-6.8929999999999998</v>
      </c>
    </row>
    <row r="4339" spans="1:2" x14ac:dyDescent="0.15">
      <c r="A4339">
        <v>43.37</v>
      </c>
      <c r="B4339">
        <v>-10.643000000000001</v>
      </c>
    </row>
    <row r="4340" spans="1:2" x14ac:dyDescent="0.15">
      <c r="A4340">
        <v>43.38</v>
      </c>
      <c r="B4340">
        <v>-14.08</v>
      </c>
    </row>
    <row r="4341" spans="1:2" x14ac:dyDescent="0.15">
      <c r="A4341">
        <v>43.39</v>
      </c>
      <c r="B4341">
        <v>-16.643000000000001</v>
      </c>
    </row>
    <row r="4342" spans="1:2" x14ac:dyDescent="0.15">
      <c r="A4342">
        <v>43.4</v>
      </c>
      <c r="B4342">
        <v>-17.518000000000001</v>
      </c>
    </row>
    <row r="4343" spans="1:2" x14ac:dyDescent="0.15">
      <c r="A4343">
        <v>43.41</v>
      </c>
      <c r="B4343">
        <v>-16.143000000000001</v>
      </c>
    </row>
    <row r="4344" spans="1:2" x14ac:dyDescent="0.15">
      <c r="A4344">
        <v>43.42</v>
      </c>
      <c r="B4344">
        <v>-12.955</v>
      </c>
    </row>
    <row r="4345" spans="1:2" x14ac:dyDescent="0.15">
      <c r="A4345">
        <v>43.43</v>
      </c>
      <c r="B4345">
        <v>-9.7680000000000007</v>
      </c>
    </row>
    <row r="4346" spans="1:2" x14ac:dyDescent="0.15">
      <c r="A4346">
        <v>43.44</v>
      </c>
      <c r="B4346">
        <v>-8.3930000000000007</v>
      </c>
    </row>
    <row r="4347" spans="1:2" x14ac:dyDescent="0.15">
      <c r="A4347">
        <v>43.45</v>
      </c>
      <c r="B4347">
        <v>-8.2680000000000007</v>
      </c>
    </row>
    <row r="4348" spans="1:2" x14ac:dyDescent="0.15">
      <c r="A4348">
        <v>43.46</v>
      </c>
      <c r="B4348">
        <v>-8.33</v>
      </c>
    </row>
    <row r="4349" spans="1:2" x14ac:dyDescent="0.15">
      <c r="A4349">
        <v>43.47</v>
      </c>
      <c r="B4349">
        <v>-7.5179999999999998</v>
      </c>
    </row>
    <row r="4350" spans="1:2" x14ac:dyDescent="0.15">
      <c r="A4350">
        <v>43.48</v>
      </c>
      <c r="B4350">
        <v>-8.2050000000000001</v>
      </c>
    </row>
    <row r="4351" spans="1:2" x14ac:dyDescent="0.15">
      <c r="A4351">
        <v>43.49</v>
      </c>
      <c r="B4351">
        <v>-10.205</v>
      </c>
    </row>
    <row r="4352" spans="1:2" x14ac:dyDescent="0.15">
      <c r="A4352">
        <v>43.5</v>
      </c>
      <c r="B4352">
        <v>-11.83</v>
      </c>
    </row>
    <row r="4353" spans="1:2" x14ac:dyDescent="0.15">
      <c r="A4353">
        <v>43.51</v>
      </c>
      <c r="B4353">
        <v>-12.518000000000001</v>
      </c>
    </row>
    <row r="4354" spans="1:2" x14ac:dyDescent="0.15">
      <c r="A4354">
        <v>43.52</v>
      </c>
      <c r="B4354">
        <v>-13.08</v>
      </c>
    </row>
    <row r="4355" spans="1:2" x14ac:dyDescent="0.15">
      <c r="A4355">
        <v>43.53</v>
      </c>
      <c r="B4355">
        <v>-13.08</v>
      </c>
    </row>
    <row r="4356" spans="1:2" x14ac:dyDescent="0.15">
      <c r="A4356">
        <v>43.54</v>
      </c>
      <c r="B4356">
        <v>-11.83</v>
      </c>
    </row>
    <row r="4357" spans="1:2" x14ac:dyDescent="0.15">
      <c r="A4357">
        <v>43.55</v>
      </c>
      <c r="B4357">
        <v>-10.58</v>
      </c>
    </row>
    <row r="4358" spans="1:2" x14ac:dyDescent="0.15">
      <c r="A4358">
        <v>43.56</v>
      </c>
      <c r="B4358">
        <v>-10.58</v>
      </c>
    </row>
    <row r="4359" spans="1:2" x14ac:dyDescent="0.15">
      <c r="A4359">
        <v>43.57</v>
      </c>
      <c r="B4359">
        <v>-10.58</v>
      </c>
    </row>
    <row r="4360" spans="1:2" x14ac:dyDescent="0.15">
      <c r="A4360">
        <v>43.58</v>
      </c>
      <c r="B4360">
        <v>-9.33</v>
      </c>
    </row>
    <row r="4361" spans="1:2" x14ac:dyDescent="0.15">
      <c r="A4361">
        <v>43.59</v>
      </c>
      <c r="B4361">
        <v>-6.8929999999999998</v>
      </c>
    </row>
    <row r="4362" spans="1:2" x14ac:dyDescent="0.15">
      <c r="A4362">
        <v>43.6</v>
      </c>
      <c r="B4362">
        <v>-3.3929999999999998</v>
      </c>
    </row>
    <row r="4363" spans="1:2" x14ac:dyDescent="0.15">
      <c r="A4363">
        <v>43.61</v>
      </c>
      <c r="B4363">
        <v>-0.89300000000000002</v>
      </c>
    </row>
    <row r="4364" spans="1:2" x14ac:dyDescent="0.15">
      <c r="A4364">
        <v>43.62</v>
      </c>
      <c r="B4364">
        <v>-1.2050000000000001</v>
      </c>
    </row>
    <row r="4365" spans="1:2" x14ac:dyDescent="0.15">
      <c r="A4365">
        <v>43.63</v>
      </c>
      <c r="B4365">
        <v>-3.7050000000000001</v>
      </c>
    </row>
    <row r="4366" spans="1:2" x14ac:dyDescent="0.15">
      <c r="A4366">
        <v>43.64</v>
      </c>
      <c r="B4366">
        <v>-6.3929999999999998</v>
      </c>
    </row>
    <row r="4367" spans="1:2" x14ac:dyDescent="0.15">
      <c r="A4367">
        <v>43.65</v>
      </c>
      <c r="B4367">
        <v>-8.3930000000000007</v>
      </c>
    </row>
    <row r="4368" spans="1:2" x14ac:dyDescent="0.15">
      <c r="A4368">
        <v>43.66</v>
      </c>
      <c r="B4368">
        <v>-10.455</v>
      </c>
    </row>
    <row r="4369" spans="1:2" x14ac:dyDescent="0.15">
      <c r="A4369">
        <v>43.67</v>
      </c>
      <c r="B4369">
        <v>-12.643000000000001</v>
      </c>
    </row>
    <row r="4370" spans="1:2" x14ac:dyDescent="0.15">
      <c r="A4370">
        <v>43.68</v>
      </c>
      <c r="B4370">
        <v>-14.018000000000001</v>
      </c>
    </row>
    <row r="4371" spans="1:2" x14ac:dyDescent="0.15">
      <c r="A4371">
        <v>43.69</v>
      </c>
      <c r="B4371">
        <v>-15.268000000000001</v>
      </c>
    </row>
    <row r="4372" spans="1:2" x14ac:dyDescent="0.15">
      <c r="A4372">
        <v>43.7</v>
      </c>
      <c r="B4372">
        <v>-15.455</v>
      </c>
    </row>
    <row r="4373" spans="1:2" x14ac:dyDescent="0.15">
      <c r="A4373">
        <v>43.71</v>
      </c>
      <c r="B4373">
        <v>-14.268000000000001</v>
      </c>
    </row>
    <row r="4374" spans="1:2" x14ac:dyDescent="0.15">
      <c r="A4374">
        <v>43.72</v>
      </c>
      <c r="B4374">
        <v>-11.33</v>
      </c>
    </row>
    <row r="4375" spans="1:2" x14ac:dyDescent="0.15">
      <c r="A4375">
        <v>43.73</v>
      </c>
      <c r="B4375">
        <v>-8.7050000000000001</v>
      </c>
    </row>
    <row r="4376" spans="1:2" x14ac:dyDescent="0.15">
      <c r="A4376">
        <v>43.74</v>
      </c>
      <c r="B4376">
        <v>-7.2050000000000001</v>
      </c>
    </row>
    <row r="4377" spans="1:2" x14ac:dyDescent="0.15">
      <c r="A4377">
        <v>43.75</v>
      </c>
      <c r="B4377">
        <v>-5.33</v>
      </c>
    </row>
    <row r="4378" spans="1:2" x14ac:dyDescent="0.15">
      <c r="A4378">
        <v>43.76</v>
      </c>
      <c r="B4378">
        <v>-3.7679999999999998</v>
      </c>
    </row>
    <row r="4379" spans="1:2" x14ac:dyDescent="0.15">
      <c r="A4379">
        <v>43.77</v>
      </c>
      <c r="B4379">
        <v>-3.4550000000000001</v>
      </c>
    </row>
    <row r="4380" spans="1:2" x14ac:dyDescent="0.15">
      <c r="A4380">
        <v>43.78</v>
      </c>
      <c r="B4380">
        <v>-4.4550000000000001</v>
      </c>
    </row>
    <row r="4381" spans="1:2" x14ac:dyDescent="0.15">
      <c r="A4381">
        <v>43.79</v>
      </c>
      <c r="B4381">
        <v>-6.2679999999999998</v>
      </c>
    </row>
    <row r="4382" spans="1:2" x14ac:dyDescent="0.15">
      <c r="A4382">
        <v>43.8</v>
      </c>
      <c r="B4382">
        <v>-7.6429999999999998</v>
      </c>
    </row>
    <row r="4383" spans="1:2" x14ac:dyDescent="0.15">
      <c r="A4383">
        <v>43.81</v>
      </c>
      <c r="B4383">
        <v>-7.7679999999999998</v>
      </c>
    </row>
    <row r="4384" spans="1:2" x14ac:dyDescent="0.15">
      <c r="A4384">
        <v>43.82</v>
      </c>
      <c r="B4384">
        <v>-7.0179999999999998</v>
      </c>
    </row>
    <row r="4385" spans="1:2" x14ac:dyDescent="0.15">
      <c r="A4385">
        <v>43.83</v>
      </c>
      <c r="B4385">
        <v>-6.2050000000000001</v>
      </c>
    </row>
    <row r="4386" spans="1:2" x14ac:dyDescent="0.15">
      <c r="A4386">
        <v>43.84</v>
      </c>
      <c r="B4386">
        <v>-4.8929999999999998</v>
      </c>
    </row>
    <row r="4387" spans="1:2" x14ac:dyDescent="0.15">
      <c r="A4387">
        <v>43.85</v>
      </c>
      <c r="B4387">
        <v>-2.2679999999999998</v>
      </c>
    </row>
    <row r="4388" spans="1:2" x14ac:dyDescent="0.15">
      <c r="A4388">
        <v>43.86</v>
      </c>
      <c r="B4388">
        <v>1.732</v>
      </c>
    </row>
    <row r="4389" spans="1:2" x14ac:dyDescent="0.15">
      <c r="A4389">
        <v>43.87</v>
      </c>
      <c r="B4389">
        <v>5.8570000000000002</v>
      </c>
    </row>
    <row r="4390" spans="1:2" x14ac:dyDescent="0.15">
      <c r="A4390">
        <v>43.88</v>
      </c>
      <c r="B4390">
        <v>9.0449999999999999</v>
      </c>
    </row>
    <row r="4391" spans="1:2" x14ac:dyDescent="0.15">
      <c r="A4391">
        <v>43.89</v>
      </c>
      <c r="B4391">
        <v>11.231999999999999</v>
      </c>
    </row>
    <row r="4392" spans="1:2" x14ac:dyDescent="0.15">
      <c r="A4392">
        <v>43.9</v>
      </c>
      <c r="B4392">
        <v>13.295</v>
      </c>
    </row>
    <row r="4393" spans="1:2" x14ac:dyDescent="0.15">
      <c r="A4393">
        <v>43.91</v>
      </c>
      <c r="B4393">
        <v>14.856999999999999</v>
      </c>
    </row>
    <row r="4394" spans="1:2" x14ac:dyDescent="0.15">
      <c r="A4394">
        <v>43.92</v>
      </c>
      <c r="B4394">
        <v>16.545000000000002</v>
      </c>
    </row>
    <row r="4395" spans="1:2" x14ac:dyDescent="0.15">
      <c r="A4395">
        <v>43.93</v>
      </c>
      <c r="B4395">
        <v>18.045000000000002</v>
      </c>
    </row>
    <row r="4396" spans="1:2" x14ac:dyDescent="0.15">
      <c r="A4396">
        <v>43.94</v>
      </c>
      <c r="B4396">
        <v>18.606999999999999</v>
      </c>
    </row>
    <row r="4397" spans="1:2" x14ac:dyDescent="0.15">
      <c r="A4397">
        <v>43.95</v>
      </c>
      <c r="B4397">
        <v>17.045000000000002</v>
      </c>
    </row>
    <row r="4398" spans="1:2" x14ac:dyDescent="0.15">
      <c r="A4398">
        <v>43.96</v>
      </c>
      <c r="B4398">
        <v>14.231999999999999</v>
      </c>
    </row>
    <row r="4399" spans="1:2" x14ac:dyDescent="0.15">
      <c r="A4399">
        <v>43.97</v>
      </c>
      <c r="B4399">
        <v>11.356999999999999</v>
      </c>
    </row>
    <row r="4400" spans="1:2" x14ac:dyDescent="0.15">
      <c r="A4400">
        <v>43.98</v>
      </c>
      <c r="B4400">
        <v>7.7949999999999999</v>
      </c>
    </row>
    <row r="4401" spans="1:2" x14ac:dyDescent="0.15">
      <c r="A4401">
        <v>43.99</v>
      </c>
      <c r="B4401">
        <v>4.4820000000000002</v>
      </c>
    </row>
    <row r="4402" spans="1:2" x14ac:dyDescent="0.15">
      <c r="A4402">
        <v>44</v>
      </c>
      <c r="B4402">
        <v>0.48199999999999998</v>
      </c>
    </row>
    <row r="4403" spans="1:2" x14ac:dyDescent="0.15">
      <c r="A4403">
        <v>44.01</v>
      </c>
      <c r="B4403">
        <v>-2.1429999999999998</v>
      </c>
    </row>
    <row r="4404" spans="1:2" x14ac:dyDescent="0.15">
      <c r="A4404">
        <v>44.02</v>
      </c>
      <c r="B4404">
        <v>-1.83</v>
      </c>
    </row>
    <row r="4405" spans="1:2" x14ac:dyDescent="0.15">
      <c r="A4405">
        <v>44.03</v>
      </c>
      <c r="B4405">
        <v>1.232</v>
      </c>
    </row>
    <row r="4406" spans="1:2" x14ac:dyDescent="0.15">
      <c r="A4406">
        <v>44.04</v>
      </c>
      <c r="B4406">
        <v>3.92</v>
      </c>
    </row>
    <row r="4407" spans="1:2" x14ac:dyDescent="0.15">
      <c r="A4407">
        <v>44.05</v>
      </c>
      <c r="B4407">
        <v>3.9820000000000002</v>
      </c>
    </row>
    <row r="4408" spans="1:2" x14ac:dyDescent="0.15">
      <c r="A4408">
        <v>44.06</v>
      </c>
      <c r="B4408">
        <v>2.4820000000000002</v>
      </c>
    </row>
    <row r="4409" spans="1:2" x14ac:dyDescent="0.15">
      <c r="A4409">
        <v>44.07</v>
      </c>
      <c r="B4409">
        <v>1.357</v>
      </c>
    </row>
    <row r="4410" spans="1:2" x14ac:dyDescent="0.15">
      <c r="A4410">
        <v>44.08</v>
      </c>
      <c r="B4410">
        <v>-0.08</v>
      </c>
    </row>
    <row r="4411" spans="1:2" x14ac:dyDescent="0.15">
      <c r="A4411">
        <v>44.09</v>
      </c>
      <c r="B4411">
        <v>-1.4550000000000001</v>
      </c>
    </row>
    <row r="4412" spans="1:2" x14ac:dyDescent="0.15">
      <c r="A4412">
        <v>44.1</v>
      </c>
      <c r="B4412">
        <v>-1.4550000000000001</v>
      </c>
    </row>
    <row r="4413" spans="1:2" x14ac:dyDescent="0.15">
      <c r="A4413">
        <v>44.11</v>
      </c>
      <c r="B4413">
        <v>0.54500000000000004</v>
      </c>
    </row>
    <row r="4414" spans="1:2" x14ac:dyDescent="0.15">
      <c r="A4414">
        <v>44.12</v>
      </c>
      <c r="B4414">
        <v>3.8570000000000002</v>
      </c>
    </row>
    <row r="4415" spans="1:2" x14ac:dyDescent="0.15">
      <c r="A4415">
        <v>44.13</v>
      </c>
      <c r="B4415">
        <v>7.7320000000000002</v>
      </c>
    </row>
    <row r="4416" spans="1:2" x14ac:dyDescent="0.15">
      <c r="A4416">
        <v>44.14</v>
      </c>
      <c r="B4416">
        <v>10.295</v>
      </c>
    </row>
    <row r="4417" spans="1:2" x14ac:dyDescent="0.15">
      <c r="A4417">
        <v>44.15</v>
      </c>
      <c r="B4417">
        <v>12.481999999999999</v>
      </c>
    </row>
    <row r="4418" spans="1:2" x14ac:dyDescent="0.15">
      <c r="A4418">
        <v>44.16</v>
      </c>
      <c r="B4418">
        <v>14.106999999999999</v>
      </c>
    </row>
    <row r="4419" spans="1:2" x14ac:dyDescent="0.15">
      <c r="A4419">
        <v>44.17</v>
      </c>
      <c r="B4419">
        <v>15.981999999999999</v>
      </c>
    </row>
    <row r="4420" spans="1:2" x14ac:dyDescent="0.15">
      <c r="A4420">
        <v>44.18</v>
      </c>
      <c r="B4420">
        <v>15.295</v>
      </c>
    </row>
    <row r="4421" spans="1:2" x14ac:dyDescent="0.15">
      <c r="A4421">
        <v>44.19</v>
      </c>
      <c r="B4421">
        <v>11.67</v>
      </c>
    </row>
    <row r="4422" spans="1:2" x14ac:dyDescent="0.15">
      <c r="A4422">
        <v>44.2</v>
      </c>
      <c r="B4422">
        <v>7.67</v>
      </c>
    </row>
    <row r="4423" spans="1:2" x14ac:dyDescent="0.15">
      <c r="A4423">
        <v>44.21</v>
      </c>
      <c r="B4423">
        <v>5.42</v>
      </c>
    </row>
    <row r="4424" spans="1:2" x14ac:dyDescent="0.15">
      <c r="A4424">
        <v>44.22</v>
      </c>
      <c r="B4424">
        <v>3.7320000000000002</v>
      </c>
    </row>
    <row r="4425" spans="1:2" x14ac:dyDescent="0.15">
      <c r="A4425">
        <v>44.23</v>
      </c>
      <c r="B4425">
        <v>0.42</v>
      </c>
    </row>
    <row r="4426" spans="1:2" x14ac:dyDescent="0.15">
      <c r="A4426">
        <v>44.24</v>
      </c>
      <c r="B4426">
        <v>-2.4550000000000001</v>
      </c>
    </row>
    <row r="4427" spans="1:2" x14ac:dyDescent="0.15">
      <c r="A4427">
        <v>44.25</v>
      </c>
      <c r="B4427">
        <v>-3.08</v>
      </c>
    </row>
    <row r="4428" spans="1:2" x14ac:dyDescent="0.15">
      <c r="A4428">
        <v>44.26</v>
      </c>
      <c r="B4428">
        <v>-2.0179999999999998</v>
      </c>
    </row>
    <row r="4429" spans="1:2" x14ac:dyDescent="0.15">
      <c r="A4429">
        <v>44.27</v>
      </c>
      <c r="B4429">
        <v>-1.643</v>
      </c>
    </row>
    <row r="4430" spans="1:2" x14ac:dyDescent="0.15">
      <c r="A4430">
        <v>44.28</v>
      </c>
      <c r="B4430">
        <v>-1.143</v>
      </c>
    </row>
    <row r="4431" spans="1:2" x14ac:dyDescent="0.15">
      <c r="A4431">
        <v>44.29</v>
      </c>
      <c r="B4431">
        <v>-0.08</v>
      </c>
    </row>
    <row r="4432" spans="1:2" x14ac:dyDescent="0.15">
      <c r="A4432">
        <v>44.3</v>
      </c>
      <c r="B4432">
        <v>0.42</v>
      </c>
    </row>
    <row r="4433" spans="1:2" x14ac:dyDescent="0.15">
      <c r="A4433">
        <v>44.31</v>
      </c>
      <c r="B4433">
        <v>-1.2050000000000001</v>
      </c>
    </row>
    <row r="4434" spans="1:2" x14ac:dyDescent="0.15">
      <c r="A4434">
        <v>44.32</v>
      </c>
      <c r="B4434">
        <v>-2.58</v>
      </c>
    </row>
    <row r="4435" spans="1:2" x14ac:dyDescent="0.15">
      <c r="A4435">
        <v>44.33</v>
      </c>
      <c r="B4435">
        <v>-0.64300000000000002</v>
      </c>
    </row>
    <row r="4436" spans="1:2" x14ac:dyDescent="0.15">
      <c r="A4436">
        <v>44.34</v>
      </c>
      <c r="B4436">
        <v>2.1070000000000002</v>
      </c>
    </row>
    <row r="4437" spans="1:2" x14ac:dyDescent="0.15">
      <c r="A4437">
        <v>44.35</v>
      </c>
      <c r="B4437">
        <v>4.42</v>
      </c>
    </row>
    <row r="4438" spans="1:2" x14ac:dyDescent="0.15">
      <c r="A4438">
        <v>44.36</v>
      </c>
      <c r="B4438">
        <v>7.17</v>
      </c>
    </row>
    <row r="4439" spans="1:2" x14ac:dyDescent="0.15">
      <c r="A4439">
        <v>44.37</v>
      </c>
      <c r="B4439">
        <v>10.606999999999999</v>
      </c>
    </row>
    <row r="4440" spans="1:2" x14ac:dyDescent="0.15">
      <c r="A4440">
        <v>44.38</v>
      </c>
      <c r="B4440">
        <v>13.42</v>
      </c>
    </row>
    <row r="4441" spans="1:2" x14ac:dyDescent="0.15">
      <c r="A4441">
        <v>44.39</v>
      </c>
      <c r="B4441">
        <v>14.231999999999999</v>
      </c>
    </row>
    <row r="4442" spans="1:2" x14ac:dyDescent="0.15">
      <c r="A4442">
        <v>44.4</v>
      </c>
      <c r="B4442">
        <v>13.92</v>
      </c>
    </row>
    <row r="4443" spans="1:2" x14ac:dyDescent="0.15">
      <c r="A4443">
        <v>44.41</v>
      </c>
      <c r="B4443">
        <v>13.295</v>
      </c>
    </row>
    <row r="4444" spans="1:2" x14ac:dyDescent="0.15">
      <c r="A4444">
        <v>44.42</v>
      </c>
      <c r="B4444">
        <v>13.856999999999999</v>
      </c>
    </row>
    <row r="4445" spans="1:2" x14ac:dyDescent="0.15">
      <c r="A4445">
        <v>44.43</v>
      </c>
      <c r="B4445">
        <v>15.17</v>
      </c>
    </row>
    <row r="4446" spans="1:2" x14ac:dyDescent="0.15">
      <c r="A4446">
        <v>44.44</v>
      </c>
      <c r="B4446">
        <v>14.606999999999999</v>
      </c>
    </row>
    <row r="4447" spans="1:2" x14ac:dyDescent="0.15">
      <c r="A4447">
        <v>44.45</v>
      </c>
      <c r="B4447">
        <v>11.92</v>
      </c>
    </row>
    <row r="4448" spans="1:2" x14ac:dyDescent="0.15">
      <c r="A4448">
        <v>44.46</v>
      </c>
      <c r="B4448">
        <v>8.2319999999999993</v>
      </c>
    </row>
    <row r="4449" spans="1:2" x14ac:dyDescent="0.15">
      <c r="A4449">
        <v>44.47</v>
      </c>
      <c r="B4449">
        <v>4.3570000000000002</v>
      </c>
    </row>
    <row r="4450" spans="1:2" x14ac:dyDescent="0.15">
      <c r="A4450">
        <v>44.48</v>
      </c>
      <c r="B4450">
        <v>1.0449999999999999</v>
      </c>
    </row>
    <row r="4451" spans="1:2" x14ac:dyDescent="0.15">
      <c r="A4451">
        <v>44.49</v>
      </c>
      <c r="B4451">
        <v>-1.7050000000000001</v>
      </c>
    </row>
    <row r="4452" spans="1:2" x14ac:dyDescent="0.15">
      <c r="A4452">
        <v>44.5</v>
      </c>
      <c r="B4452">
        <v>-4.2679999999999998</v>
      </c>
    </row>
    <row r="4453" spans="1:2" x14ac:dyDescent="0.15">
      <c r="A4453">
        <v>44.51</v>
      </c>
      <c r="B4453">
        <v>-7.1429999999999998</v>
      </c>
    </row>
    <row r="4454" spans="1:2" x14ac:dyDescent="0.15">
      <c r="A4454">
        <v>44.52</v>
      </c>
      <c r="B4454">
        <v>-9.2050000000000001</v>
      </c>
    </row>
    <row r="4455" spans="1:2" x14ac:dyDescent="0.15">
      <c r="A4455">
        <v>44.53</v>
      </c>
      <c r="B4455">
        <v>-9.6430000000000007</v>
      </c>
    </row>
    <row r="4456" spans="1:2" x14ac:dyDescent="0.15">
      <c r="A4456">
        <v>44.54</v>
      </c>
      <c r="B4456">
        <v>-8.7050000000000001</v>
      </c>
    </row>
    <row r="4457" spans="1:2" x14ac:dyDescent="0.15">
      <c r="A4457">
        <v>44.55</v>
      </c>
      <c r="B4457">
        <v>-7.2679999999999998</v>
      </c>
    </row>
    <row r="4458" spans="1:2" x14ac:dyDescent="0.15">
      <c r="A4458">
        <v>44.56</v>
      </c>
      <c r="B4458">
        <v>-6.8929999999999998</v>
      </c>
    </row>
    <row r="4459" spans="1:2" x14ac:dyDescent="0.15">
      <c r="A4459">
        <v>44.57</v>
      </c>
      <c r="B4459">
        <v>-7.33</v>
      </c>
    </row>
    <row r="4460" spans="1:2" x14ac:dyDescent="0.15">
      <c r="A4460">
        <v>44.58</v>
      </c>
      <c r="B4460">
        <v>-5.0179999999999998</v>
      </c>
    </row>
    <row r="4461" spans="1:2" x14ac:dyDescent="0.15">
      <c r="A4461">
        <v>44.59</v>
      </c>
      <c r="B4461">
        <v>-1.9550000000000001</v>
      </c>
    </row>
    <row r="4462" spans="1:2" x14ac:dyDescent="0.15">
      <c r="A4462">
        <v>44.6</v>
      </c>
      <c r="B4462">
        <v>-0.89300000000000002</v>
      </c>
    </row>
    <row r="4463" spans="1:2" x14ac:dyDescent="0.15">
      <c r="A4463">
        <v>44.61</v>
      </c>
      <c r="B4463">
        <v>-2.1429999999999998</v>
      </c>
    </row>
    <row r="4464" spans="1:2" x14ac:dyDescent="0.15">
      <c r="A4464">
        <v>44.62</v>
      </c>
      <c r="B4464">
        <v>-2.6429999999999998</v>
      </c>
    </row>
    <row r="4465" spans="1:2" x14ac:dyDescent="0.15">
      <c r="A4465">
        <v>44.63</v>
      </c>
      <c r="B4465">
        <v>-1.9550000000000001</v>
      </c>
    </row>
    <row r="4466" spans="1:2" x14ac:dyDescent="0.15">
      <c r="A4466">
        <v>44.64</v>
      </c>
      <c r="B4466">
        <v>-1.9550000000000001</v>
      </c>
    </row>
    <row r="4467" spans="1:2" x14ac:dyDescent="0.15">
      <c r="A4467">
        <v>44.65</v>
      </c>
      <c r="B4467">
        <v>-3.2679999999999998</v>
      </c>
    </row>
    <row r="4468" spans="1:2" x14ac:dyDescent="0.15">
      <c r="A4468">
        <v>44.66</v>
      </c>
      <c r="B4468">
        <v>-3.58</v>
      </c>
    </row>
    <row r="4469" spans="1:2" x14ac:dyDescent="0.15">
      <c r="A4469">
        <v>44.67</v>
      </c>
      <c r="B4469">
        <v>-2.9550000000000001</v>
      </c>
    </row>
    <row r="4470" spans="1:2" x14ac:dyDescent="0.15">
      <c r="A4470">
        <v>44.68</v>
      </c>
      <c r="B4470">
        <v>-1.393</v>
      </c>
    </row>
    <row r="4471" spans="1:2" x14ac:dyDescent="0.15">
      <c r="A4471">
        <v>44.69</v>
      </c>
      <c r="B4471">
        <v>0.35699999999999998</v>
      </c>
    </row>
    <row r="4472" spans="1:2" x14ac:dyDescent="0.15">
      <c r="A4472">
        <v>44.7</v>
      </c>
      <c r="B4472">
        <v>1.42</v>
      </c>
    </row>
    <row r="4473" spans="1:2" x14ac:dyDescent="0.15">
      <c r="A4473">
        <v>44.71</v>
      </c>
      <c r="B4473">
        <v>1.5449999999999999</v>
      </c>
    </row>
    <row r="4474" spans="1:2" x14ac:dyDescent="0.15">
      <c r="A4474">
        <v>44.72</v>
      </c>
      <c r="B4474">
        <v>2.42</v>
      </c>
    </row>
    <row r="4475" spans="1:2" x14ac:dyDescent="0.15">
      <c r="A4475">
        <v>44.73</v>
      </c>
      <c r="B4475">
        <v>3.0449999999999999</v>
      </c>
    </row>
    <row r="4476" spans="1:2" x14ac:dyDescent="0.15">
      <c r="A4476">
        <v>44.74</v>
      </c>
      <c r="B4476">
        <v>0.85699999999999998</v>
      </c>
    </row>
    <row r="4477" spans="1:2" x14ac:dyDescent="0.15">
      <c r="A4477">
        <v>44.75</v>
      </c>
      <c r="B4477">
        <v>-3.1429999999999998</v>
      </c>
    </row>
    <row r="4478" spans="1:2" x14ac:dyDescent="0.15">
      <c r="A4478">
        <v>44.76</v>
      </c>
      <c r="B4478">
        <v>-4.7679999999999998</v>
      </c>
    </row>
    <row r="4479" spans="1:2" x14ac:dyDescent="0.15">
      <c r="A4479">
        <v>44.77</v>
      </c>
      <c r="B4479">
        <v>-3.7050000000000001</v>
      </c>
    </row>
    <row r="4480" spans="1:2" x14ac:dyDescent="0.15">
      <c r="A4480">
        <v>44.78</v>
      </c>
      <c r="B4480">
        <v>-3.0179999999999998</v>
      </c>
    </row>
    <row r="4481" spans="1:2" x14ac:dyDescent="0.15">
      <c r="A4481">
        <v>44.79</v>
      </c>
      <c r="B4481">
        <v>-3.4550000000000001</v>
      </c>
    </row>
    <row r="4482" spans="1:2" x14ac:dyDescent="0.15">
      <c r="A4482">
        <v>44.8</v>
      </c>
      <c r="B4482">
        <v>-3.7050000000000001</v>
      </c>
    </row>
    <row r="4483" spans="1:2" x14ac:dyDescent="0.15">
      <c r="A4483">
        <v>44.81</v>
      </c>
      <c r="B4483">
        <v>-3.58</v>
      </c>
    </row>
    <row r="4484" spans="1:2" x14ac:dyDescent="0.15">
      <c r="A4484">
        <v>44.82</v>
      </c>
      <c r="B4484">
        <v>-4.1429999999999998</v>
      </c>
    </row>
    <row r="4485" spans="1:2" x14ac:dyDescent="0.15">
      <c r="A4485">
        <v>44.83</v>
      </c>
      <c r="B4485">
        <v>-6.83</v>
      </c>
    </row>
    <row r="4486" spans="1:2" x14ac:dyDescent="0.15">
      <c r="A4486">
        <v>44.84</v>
      </c>
      <c r="B4486">
        <v>-9.08</v>
      </c>
    </row>
    <row r="4487" spans="1:2" x14ac:dyDescent="0.15">
      <c r="A4487">
        <v>44.85</v>
      </c>
      <c r="B4487">
        <v>-7.6429999999999998</v>
      </c>
    </row>
    <row r="4488" spans="1:2" x14ac:dyDescent="0.15">
      <c r="A4488">
        <v>44.86</v>
      </c>
      <c r="B4488">
        <v>-4.7679999999999998</v>
      </c>
    </row>
    <row r="4489" spans="1:2" x14ac:dyDescent="0.15">
      <c r="A4489">
        <v>44.87</v>
      </c>
      <c r="B4489">
        <v>-3.3929999999999998</v>
      </c>
    </row>
    <row r="4490" spans="1:2" x14ac:dyDescent="0.15">
      <c r="A4490">
        <v>44.88</v>
      </c>
      <c r="B4490">
        <v>-2.7679999999999998</v>
      </c>
    </row>
    <row r="4491" spans="1:2" x14ac:dyDescent="0.15">
      <c r="A4491">
        <v>44.89</v>
      </c>
      <c r="B4491">
        <v>-0.39300000000000002</v>
      </c>
    </row>
    <row r="4492" spans="1:2" x14ac:dyDescent="0.15">
      <c r="A4492">
        <v>44.9</v>
      </c>
      <c r="B4492">
        <v>2.2949999999999999</v>
      </c>
    </row>
    <row r="4493" spans="1:2" x14ac:dyDescent="0.15">
      <c r="A4493">
        <v>44.91</v>
      </c>
      <c r="B4493">
        <v>3.4820000000000002</v>
      </c>
    </row>
    <row r="4494" spans="1:2" x14ac:dyDescent="0.15">
      <c r="A4494">
        <v>44.92</v>
      </c>
      <c r="B4494">
        <v>3.1070000000000002</v>
      </c>
    </row>
    <row r="4495" spans="1:2" x14ac:dyDescent="0.15">
      <c r="A4495">
        <v>44.93</v>
      </c>
      <c r="B4495">
        <v>1.232</v>
      </c>
    </row>
    <row r="4496" spans="1:2" x14ac:dyDescent="0.15">
      <c r="A4496">
        <v>44.94</v>
      </c>
      <c r="B4496">
        <v>-1.393</v>
      </c>
    </row>
    <row r="4497" spans="1:2" x14ac:dyDescent="0.15">
      <c r="A4497">
        <v>44.95</v>
      </c>
      <c r="B4497">
        <v>-2.3929999999999998</v>
      </c>
    </row>
    <row r="4498" spans="1:2" x14ac:dyDescent="0.15">
      <c r="A4498">
        <v>44.96</v>
      </c>
      <c r="B4498">
        <v>-1.143</v>
      </c>
    </row>
    <row r="4499" spans="1:2" x14ac:dyDescent="0.15">
      <c r="A4499">
        <v>44.97</v>
      </c>
      <c r="B4499">
        <v>0.85699999999999998</v>
      </c>
    </row>
    <row r="4500" spans="1:2" x14ac:dyDescent="0.15">
      <c r="A4500">
        <v>44.98</v>
      </c>
      <c r="B4500">
        <v>2.8570000000000002</v>
      </c>
    </row>
    <row r="4501" spans="1:2" x14ac:dyDescent="0.15">
      <c r="A4501">
        <v>44.99</v>
      </c>
      <c r="B4501">
        <v>4.67</v>
      </c>
    </row>
    <row r="4502" spans="1:2" x14ac:dyDescent="0.15">
      <c r="A4502">
        <v>45</v>
      </c>
      <c r="B4502">
        <v>5.1070000000000002</v>
      </c>
    </row>
    <row r="4503" spans="1:2" x14ac:dyDescent="0.15">
      <c r="A4503">
        <v>45.01</v>
      </c>
      <c r="B4503">
        <v>4.2320000000000002</v>
      </c>
    </row>
    <row r="4504" spans="1:2" x14ac:dyDescent="0.15">
      <c r="A4504">
        <v>45.02</v>
      </c>
      <c r="B4504">
        <v>2.3570000000000002</v>
      </c>
    </row>
    <row r="4505" spans="1:2" x14ac:dyDescent="0.15">
      <c r="A4505">
        <v>45.03</v>
      </c>
      <c r="B4505">
        <v>0.29499999999999998</v>
      </c>
    </row>
    <row r="4506" spans="1:2" x14ac:dyDescent="0.15">
      <c r="A4506">
        <v>45.04</v>
      </c>
      <c r="B4506">
        <v>0.29499999999999998</v>
      </c>
    </row>
    <row r="4507" spans="1:2" x14ac:dyDescent="0.15">
      <c r="A4507">
        <v>45.05</v>
      </c>
      <c r="B4507">
        <v>1.857</v>
      </c>
    </row>
    <row r="4508" spans="1:2" x14ac:dyDescent="0.15">
      <c r="A4508">
        <v>45.06</v>
      </c>
      <c r="B4508">
        <v>3.67</v>
      </c>
    </row>
    <row r="4509" spans="1:2" x14ac:dyDescent="0.15">
      <c r="A4509">
        <v>45.07</v>
      </c>
      <c r="B4509">
        <v>4.3570000000000002</v>
      </c>
    </row>
    <row r="4510" spans="1:2" x14ac:dyDescent="0.15">
      <c r="A4510">
        <v>45.08</v>
      </c>
      <c r="B4510">
        <v>4.5449999999999999</v>
      </c>
    </row>
    <row r="4511" spans="1:2" x14ac:dyDescent="0.15">
      <c r="A4511">
        <v>45.09</v>
      </c>
      <c r="B4511">
        <v>4.8570000000000002</v>
      </c>
    </row>
    <row r="4512" spans="1:2" x14ac:dyDescent="0.15">
      <c r="A4512">
        <v>45.1</v>
      </c>
      <c r="B4512">
        <v>4.5449999999999999</v>
      </c>
    </row>
    <row r="4513" spans="1:2" x14ac:dyDescent="0.15">
      <c r="A4513">
        <v>45.11</v>
      </c>
      <c r="B4513">
        <v>2.17</v>
      </c>
    </row>
    <row r="4514" spans="1:2" x14ac:dyDescent="0.15">
      <c r="A4514">
        <v>45.12</v>
      </c>
      <c r="B4514">
        <v>-1.2050000000000001</v>
      </c>
    </row>
    <row r="4515" spans="1:2" x14ac:dyDescent="0.15">
      <c r="A4515">
        <v>45.13</v>
      </c>
      <c r="B4515">
        <v>-3.9550000000000001</v>
      </c>
    </row>
    <row r="4516" spans="1:2" x14ac:dyDescent="0.15">
      <c r="A4516">
        <v>45.14</v>
      </c>
      <c r="B4516">
        <v>-4.5179999999999998</v>
      </c>
    </row>
    <row r="4517" spans="1:2" x14ac:dyDescent="0.15">
      <c r="A4517">
        <v>45.15</v>
      </c>
      <c r="B4517">
        <v>-3.2050000000000001</v>
      </c>
    </row>
    <row r="4518" spans="1:2" x14ac:dyDescent="0.15">
      <c r="A4518">
        <v>45.16</v>
      </c>
      <c r="B4518">
        <v>-0.89300000000000002</v>
      </c>
    </row>
    <row r="4519" spans="1:2" x14ac:dyDescent="0.15">
      <c r="A4519">
        <v>45.17</v>
      </c>
      <c r="B4519">
        <v>4.4999999999999998E-2</v>
      </c>
    </row>
    <row r="4520" spans="1:2" x14ac:dyDescent="0.15">
      <c r="A4520">
        <v>45.18</v>
      </c>
      <c r="B4520">
        <v>-1.143</v>
      </c>
    </row>
    <row r="4521" spans="1:2" x14ac:dyDescent="0.15">
      <c r="A4521">
        <v>45.19</v>
      </c>
      <c r="B4521">
        <v>-3.1429999999999998</v>
      </c>
    </row>
    <row r="4522" spans="1:2" x14ac:dyDescent="0.15">
      <c r="A4522">
        <v>45.2</v>
      </c>
      <c r="B4522">
        <v>-5.3929999999999998</v>
      </c>
    </row>
    <row r="4523" spans="1:2" x14ac:dyDescent="0.15">
      <c r="A4523">
        <v>45.21</v>
      </c>
      <c r="B4523">
        <v>-7.7679999999999998</v>
      </c>
    </row>
    <row r="4524" spans="1:2" x14ac:dyDescent="0.15">
      <c r="A4524">
        <v>45.22</v>
      </c>
      <c r="B4524">
        <v>-8.58</v>
      </c>
    </row>
    <row r="4525" spans="1:2" x14ac:dyDescent="0.15">
      <c r="A4525">
        <v>45.23</v>
      </c>
      <c r="B4525">
        <v>-6.8929999999999998</v>
      </c>
    </row>
    <row r="4526" spans="1:2" x14ac:dyDescent="0.15">
      <c r="A4526">
        <v>45.24</v>
      </c>
      <c r="B4526">
        <v>-4.2679999999999998</v>
      </c>
    </row>
    <row r="4527" spans="1:2" x14ac:dyDescent="0.15">
      <c r="A4527">
        <v>45.25</v>
      </c>
      <c r="B4527">
        <v>-1.58</v>
      </c>
    </row>
    <row r="4528" spans="1:2" x14ac:dyDescent="0.15">
      <c r="A4528">
        <v>45.26</v>
      </c>
      <c r="B4528">
        <v>1.357</v>
      </c>
    </row>
    <row r="4529" spans="1:2" x14ac:dyDescent="0.15">
      <c r="A4529">
        <v>45.27</v>
      </c>
      <c r="B4529">
        <v>3.6070000000000002</v>
      </c>
    </row>
    <row r="4530" spans="1:2" x14ac:dyDescent="0.15">
      <c r="A4530">
        <v>45.28</v>
      </c>
      <c r="B4530">
        <v>5.6070000000000002</v>
      </c>
    </row>
    <row r="4531" spans="1:2" x14ac:dyDescent="0.15">
      <c r="A4531">
        <v>45.29</v>
      </c>
      <c r="B4531">
        <v>7.92</v>
      </c>
    </row>
    <row r="4532" spans="1:2" x14ac:dyDescent="0.15">
      <c r="A4532">
        <v>45.3</v>
      </c>
      <c r="B4532">
        <v>9.7949999999999999</v>
      </c>
    </row>
    <row r="4533" spans="1:2" x14ac:dyDescent="0.15">
      <c r="A4533">
        <v>45.31</v>
      </c>
      <c r="B4533">
        <v>11.045</v>
      </c>
    </row>
    <row r="4534" spans="1:2" x14ac:dyDescent="0.15">
      <c r="A4534">
        <v>45.32</v>
      </c>
      <c r="B4534">
        <v>12.17</v>
      </c>
    </row>
    <row r="4535" spans="1:2" x14ac:dyDescent="0.15">
      <c r="A4535">
        <v>45.33</v>
      </c>
      <c r="B4535">
        <v>13.481999999999999</v>
      </c>
    </row>
    <row r="4536" spans="1:2" x14ac:dyDescent="0.15">
      <c r="A4536">
        <v>45.34</v>
      </c>
      <c r="B4536">
        <v>14.231999999999999</v>
      </c>
    </row>
    <row r="4537" spans="1:2" x14ac:dyDescent="0.15">
      <c r="A4537">
        <v>45.35</v>
      </c>
      <c r="B4537">
        <v>12.481999999999999</v>
      </c>
    </row>
    <row r="4538" spans="1:2" x14ac:dyDescent="0.15">
      <c r="A4538">
        <v>45.36</v>
      </c>
      <c r="B4538">
        <v>9.2319999999999993</v>
      </c>
    </row>
    <row r="4539" spans="1:2" x14ac:dyDescent="0.15">
      <c r="A4539">
        <v>45.37</v>
      </c>
      <c r="B4539">
        <v>6.3570000000000002</v>
      </c>
    </row>
    <row r="4540" spans="1:2" x14ac:dyDescent="0.15">
      <c r="A4540">
        <v>45.38</v>
      </c>
      <c r="B4540">
        <v>3.1070000000000002</v>
      </c>
    </row>
    <row r="4541" spans="1:2" x14ac:dyDescent="0.15">
      <c r="A4541">
        <v>45.39</v>
      </c>
      <c r="B4541">
        <v>-0.20499999999999999</v>
      </c>
    </row>
    <row r="4542" spans="1:2" x14ac:dyDescent="0.15">
      <c r="A4542">
        <v>45.4</v>
      </c>
      <c r="B4542">
        <v>-2.1429999999999998</v>
      </c>
    </row>
    <row r="4543" spans="1:2" x14ac:dyDescent="0.15">
      <c r="A4543">
        <v>45.41</v>
      </c>
      <c r="B4543">
        <v>-1.83</v>
      </c>
    </row>
    <row r="4544" spans="1:2" x14ac:dyDescent="0.15">
      <c r="A4544">
        <v>45.42</v>
      </c>
      <c r="B4544">
        <v>-1.4550000000000001</v>
      </c>
    </row>
    <row r="4545" spans="1:2" x14ac:dyDescent="0.15">
      <c r="A4545">
        <v>45.43</v>
      </c>
      <c r="B4545">
        <v>-2.8929999999999998</v>
      </c>
    </row>
    <row r="4546" spans="1:2" x14ac:dyDescent="0.15">
      <c r="A4546">
        <v>45.44</v>
      </c>
      <c r="B4546">
        <v>-3.5179999999999998</v>
      </c>
    </row>
    <row r="4547" spans="1:2" x14ac:dyDescent="0.15">
      <c r="A4547">
        <v>45.45</v>
      </c>
      <c r="B4547">
        <v>-2.83</v>
      </c>
    </row>
    <row r="4548" spans="1:2" x14ac:dyDescent="0.15">
      <c r="A4548">
        <v>45.46</v>
      </c>
      <c r="B4548">
        <v>-2.8929999999999998</v>
      </c>
    </row>
    <row r="4549" spans="1:2" x14ac:dyDescent="0.15">
      <c r="A4549">
        <v>45.47</v>
      </c>
      <c r="B4549">
        <v>-4.4550000000000001</v>
      </c>
    </row>
    <row r="4550" spans="1:2" x14ac:dyDescent="0.15">
      <c r="A4550">
        <v>45.48</v>
      </c>
      <c r="B4550">
        <v>-5.33</v>
      </c>
    </row>
    <row r="4551" spans="1:2" x14ac:dyDescent="0.15">
      <c r="A4551">
        <v>45.49</v>
      </c>
      <c r="B4551">
        <v>-5.8929999999999998</v>
      </c>
    </row>
    <row r="4552" spans="1:2" x14ac:dyDescent="0.15">
      <c r="A4552">
        <v>45.5</v>
      </c>
      <c r="B4552">
        <v>-7.6429999999999998</v>
      </c>
    </row>
    <row r="4553" spans="1:2" x14ac:dyDescent="0.15">
      <c r="A4553">
        <v>45.51</v>
      </c>
      <c r="B4553">
        <v>-9.5180000000000007</v>
      </c>
    </row>
    <row r="4554" spans="1:2" x14ac:dyDescent="0.15">
      <c r="A4554">
        <v>45.52</v>
      </c>
      <c r="B4554">
        <v>-10.705</v>
      </c>
    </row>
    <row r="4555" spans="1:2" x14ac:dyDescent="0.15">
      <c r="A4555">
        <v>45.53</v>
      </c>
      <c r="B4555">
        <v>-10.955</v>
      </c>
    </row>
    <row r="4556" spans="1:2" x14ac:dyDescent="0.15">
      <c r="A4556">
        <v>45.54</v>
      </c>
      <c r="B4556">
        <v>-11.518000000000001</v>
      </c>
    </row>
    <row r="4557" spans="1:2" x14ac:dyDescent="0.15">
      <c r="A4557">
        <v>45.55</v>
      </c>
      <c r="B4557">
        <v>-11.643000000000001</v>
      </c>
    </row>
    <row r="4558" spans="1:2" x14ac:dyDescent="0.15">
      <c r="A4558">
        <v>45.56</v>
      </c>
      <c r="B4558">
        <v>-10.893000000000001</v>
      </c>
    </row>
    <row r="4559" spans="1:2" x14ac:dyDescent="0.15">
      <c r="A4559">
        <v>45.57</v>
      </c>
      <c r="B4559">
        <v>-10.58</v>
      </c>
    </row>
    <row r="4560" spans="1:2" x14ac:dyDescent="0.15">
      <c r="A4560">
        <v>45.58</v>
      </c>
      <c r="B4560">
        <v>-10.205</v>
      </c>
    </row>
    <row r="4561" spans="1:2" x14ac:dyDescent="0.15">
      <c r="A4561">
        <v>45.59</v>
      </c>
      <c r="B4561">
        <v>-8.7680000000000007</v>
      </c>
    </row>
    <row r="4562" spans="1:2" x14ac:dyDescent="0.15">
      <c r="A4562">
        <v>45.6</v>
      </c>
      <c r="B4562">
        <v>-5.6429999999999998</v>
      </c>
    </row>
    <row r="4563" spans="1:2" x14ac:dyDescent="0.15">
      <c r="A4563">
        <v>45.61</v>
      </c>
      <c r="B4563">
        <v>-3.6429999999999998</v>
      </c>
    </row>
    <row r="4564" spans="1:2" x14ac:dyDescent="0.15">
      <c r="A4564">
        <v>45.62</v>
      </c>
      <c r="B4564">
        <v>-1.9550000000000001</v>
      </c>
    </row>
    <row r="4565" spans="1:2" x14ac:dyDescent="0.15">
      <c r="A4565">
        <v>45.63</v>
      </c>
      <c r="B4565">
        <v>0.98199999999999998</v>
      </c>
    </row>
    <row r="4566" spans="1:2" x14ac:dyDescent="0.15">
      <c r="A4566">
        <v>45.64</v>
      </c>
      <c r="B4566">
        <v>4.1070000000000002</v>
      </c>
    </row>
    <row r="4567" spans="1:2" x14ac:dyDescent="0.15">
      <c r="A4567">
        <v>45.65</v>
      </c>
      <c r="B4567">
        <v>6.7320000000000002</v>
      </c>
    </row>
    <row r="4568" spans="1:2" x14ac:dyDescent="0.15">
      <c r="A4568">
        <v>45.66</v>
      </c>
      <c r="B4568">
        <v>10.795</v>
      </c>
    </row>
    <row r="4569" spans="1:2" x14ac:dyDescent="0.15">
      <c r="A4569">
        <v>45.67</v>
      </c>
      <c r="B4569">
        <v>16.481999999999999</v>
      </c>
    </row>
    <row r="4570" spans="1:2" x14ac:dyDescent="0.15">
      <c r="A4570">
        <v>45.68</v>
      </c>
      <c r="B4570">
        <v>20.981999999999999</v>
      </c>
    </row>
    <row r="4571" spans="1:2" x14ac:dyDescent="0.15">
      <c r="A4571">
        <v>45.69</v>
      </c>
      <c r="B4571">
        <v>21.481999999999999</v>
      </c>
    </row>
    <row r="4572" spans="1:2" x14ac:dyDescent="0.15">
      <c r="A4572">
        <v>45.7</v>
      </c>
      <c r="B4572">
        <v>18.295000000000002</v>
      </c>
    </row>
    <row r="4573" spans="1:2" x14ac:dyDescent="0.15">
      <c r="A4573">
        <v>45.71</v>
      </c>
      <c r="B4573">
        <v>11.67</v>
      </c>
    </row>
    <row r="4574" spans="1:2" x14ac:dyDescent="0.15">
      <c r="A4574">
        <v>45.72</v>
      </c>
      <c r="B4574">
        <v>4.17</v>
      </c>
    </row>
    <row r="4575" spans="1:2" x14ac:dyDescent="0.15">
      <c r="A4575">
        <v>45.73</v>
      </c>
      <c r="B4575">
        <v>-2.3929999999999998</v>
      </c>
    </row>
    <row r="4576" spans="1:2" x14ac:dyDescent="0.15">
      <c r="A4576">
        <v>45.74</v>
      </c>
      <c r="B4576">
        <v>-7.7050000000000001</v>
      </c>
    </row>
    <row r="4577" spans="1:2" x14ac:dyDescent="0.15">
      <c r="A4577">
        <v>45.75</v>
      </c>
      <c r="B4577">
        <v>-13.268000000000001</v>
      </c>
    </row>
    <row r="4578" spans="1:2" x14ac:dyDescent="0.15">
      <c r="A4578">
        <v>45.76</v>
      </c>
      <c r="B4578">
        <v>-18.393000000000001</v>
      </c>
    </row>
    <row r="4579" spans="1:2" x14ac:dyDescent="0.15">
      <c r="A4579">
        <v>45.77</v>
      </c>
      <c r="B4579">
        <v>-20.454999999999998</v>
      </c>
    </row>
    <row r="4580" spans="1:2" x14ac:dyDescent="0.15">
      <c r="A4580">
        <v>45.78</v>
      </c>
      <c r="B4580">
        <v>-19.829999999999998</v>
      </c>
    </row>
    <row r="4581" spans="1:2" x14ac:dyDescent="0.15">
      <c r="A4581">
        <v>45.79</v>
      </c>
      <c r="B4581">
        <v>-19.829999999999998</v>
      </c>
    </row>
    <row r="4582" spans="1:2" x14ac:dyDescent="0.15">
      <c r="A4582">
        <v>45.8</v>
      </c>
      <c r="B4582">
        <v>-20.954999999999998</v>
      </c>
    </row>
    <row r="4583" spans="1:2" x14ac:dyDescent="0.15">
      <c r="A4583">
        <v>45.81</v>
      </c>
      <c r="B4583">
        <v>-21.143000000000001</v>
      </c>
    </row>
    <row r="4584" spans="1:2" x14ac:dyDescent="0.15">
      <c r="A4584">
        <v>45.82</v>
      </c>
      <c r="B4584">
        <v>-20.954999999999998</v>
      </c>
    </row>
    <row r="4585" spans="1:2" x14ac:dyDescent="0.15">
      <c r="A4585">
        <v>45.83</v>
      </c>
      <c r="B4585">
        <v>-21.08</v>
      </c>
    </row>
    <row r="4586" spans="1:2" x14ac:dyDescent="0.15">
      <c r="A4586">
        <v>45.84</v>
      </c>
      <c r="B4586">
        <v>-19.268000000000001</v>
      </c>
    </row>
    <row r="4587" spans="1:2" x14ac:dyDescent="0.15">
      <c r="A4587">
        <v>45.85</v>
      </c>
      <c r="B4587">
        <v>-16.018000000000001</v>
      </c>
    </row>
    <row r="4588" spans="1:2" x14ac:dyDescent="0.15">
      <c r="A4588">
        <v>45.86</v>
      </c>
      <c r="B4588">
        <v>-13.018000000000001</v>
      </c>
    </row>
    <row r="4589" spans="1:2" x14ac:dyDescent="0.15">
      <c r="A4589">
        <v>45.87</v>
      </c>
      <c r="B4589">
        <v>-10.643000000000001</v>
      </c>
    </row>
    <row r="4590" spans="1:2" x14ac:dyDescent="0.15">
      <c r="A4590">
        <v>45.88</v>
      </c>
      <c r="B4590">
        <v>-8.58</v>
      </c>
    </row>
    <row r="4591" spans="1:2" x14ac:dyDescent="0.15">
      <c r="A4591">
        <v>45.89</v>
      </c>
      <c r="B4591">
        <v>-6.08</v>
      </c>
    </row>
    <row r="4592" spans="1:2" x14ac:dyDescent="0.15">
      <c r="A4592">
        <v>45.9</v>
      </c>
      <c r="B4592">
        <v>-4.33</v>
      </c>
    </row>
    <row r="4593" spans="1:2" x14ac:dyDescent="0.15">
      <c r="A4593">
        <v>45.91</v>
      </c>
      <c r="B4593">
        <v>-1.768</v>
      </c>
    </row>
    <row r="4594" spans="1:2" x14ac:dyDescent="0.15">
      <c r="A4594">
        <v>45.92</v>
      </c>
      <c r="B4594">
        <v>0.54500000000000004</v>
      </c>
    </row>
    <row r="4595" spans="1:2" x14ac:dyDescent="0.15">
      <c r="A4595">
        <v>45.93</v>
      </c>
      <c r="B4595">
        <v>1.857</v>
      </c>
    </row>
    <row r="4596" spans="1:2" x14ac:dyDescent="0.15">
      <c r="A4596">
        <v>45.94</v>
      </c>
      <c r="B4596">
        <v>2.9820000000000002</v>
      </c>
    </row>
    <row r="4597" spans="1:2" x14ac:dyDescent="0.15">
      <c r="A4597">
        <v>45.95</v>
      </c>
      <c r="B4597">
        <v>5.2320000000000002</v>
      </c>
    </row>
    <row r="4598" spans="1:2" x14ac:dyDescent="0.15">
      <c r="A4598">
        <v>45.96</v>
      </c>
      <c r="B4598">
        <v>7.7949999999999999</v>
      </c>
    </row>
    <row r="4599" spans="1:2" x14ac:dyDescent="0.15">
      <c r="A4599">
        <v>45.97</v>
      </c>
      <c r="B4599">
        <v>8.8569999999999993</v>
      </c>
    </row>
    <row r="4600" spans="1:2" x14ac:dyDescent="0.15">
      <c r="A4600">
        <v>45.98</v>
      </c>
      <c r="B4600">
        <v>9.0449999999999999</v>
      </c>
    </row>
    <row r="4601" spans="1:2" x14ac:dyDescent="0.15">
      <c r="A4601">
        <v>45.99</v>
      </c>
      <c r="B4601">
        <v>8.2319999999999993</v>
      </c>
    </row>
    <row r="4602" spans="1:2" x14ac:dyDescent="0.15">
      <c r="A4602">
        <v>46</v>
      </c>
      <c r="B4602">
        <v>7.92</v>
      </c>
    </row>
    <row r="4603" spans="1:2" x14ac:dyDescent="0.15">
      <c r="A4603">
        <v>46.01</v>
      </c>
      <c r="B4603">
        <v>6.92</v>
      </c>
    </row>
    <row r="4604" spans="1:2" x14ac:dyDescent="0.15">
      <c r="A4604">
        <v>46.02</v>
      </c>
      <c r="B4604">
        <v>5.17</v>
      </c>
    </row>
    <row r="4605" spans="1:2" x14ac:dyDescent="0.15">
      <c r="A4605">
        <v>46.03</v>
      </c>
      <c r="B4605">
        <v>3.2949999999999999</v>
      </c>
    </row>
    <row r="4606" spans="1:2" x14ac:dyDescent="0.15">
      <c r="A4606">
        <v>46.04</v>
      </c>
      <c r="B4606">
        <v>2.3570000000000002</v>
      </c>
    </row>
    <row r="4607" spans="1:2" x14ac:dyDescent="0.15">
      <c r="A4607">
        <v>46.05</v>
      </c>
      <c r="B4607">
        <v>2.67</v>
      </c>
    </row>
    <row r="4608" spans="1:2" x14ac:dyDescent="0.15">
      <c r="A4608">
        <v>46.06</v>
      </c>
      <c r="B4608">
        <v>3.3570000000000002</v>
      </c>
    </row>
    <row r="4609" spans="1:2" x14ac:dyDescent="0.15">
      <c r="A4609">
        <v>46.07</v>
      </c>
      <c r="B4609">
        <v>3.8570000000000002</v>
      </c>
    </row>
    <row r="4610" spans="1:2" x14ac:dyDescent="0.15">
      <c r="A4610">
        <v>46.08</v>
      </c>
      <c r="B4610">
        <v>4.7320000000000002</v>
      </c>
    </row>
    <row r="4611" spans="1:2" x14ac:dyDescent="0.15">
      <c r="A4611">
        <v>46.09</v>
      </c>
      <c r="B4611">
        <v>5.92</v>
      </c>
    </row>
    <row r="4612" spans="1:2" x14ac:dyDescent="0.15">
      <c r="A4612">
        <v>46.1</v>
      </c>
      <c r="B4612">
        <v>7.0449999999999999</v>
      </c>
    </row>
    <row r="4613" spans="1:2" x14ac:dyDescent="0.15">
      <c r="A4613">
        <v>46.11</v>
      </c>
      <c r="B4613">
        <v>8.2319999999999993</v>
      </c>
    </row>
    <row r="4614" spans="1:2" x14ac:dyDescent="0.15">
      <c r="A4614">
        <v>46.12</v>
      </c>
      <c r="B4614">
        <v>8.42</v>
      </c>
    </row>
    <row r="4615" spans="1:2" x14ac:dyDescent="0.15">
      <c r="A4615">
        <v>46.13</v>
      </c>
      <c r="B4615">
        <v>7.17</v>
      </c>
    </row>
    <row r="4616" spans="1:2" x14ac:dyDescent="0.15">
      <c r="A4616">
        <v>46.14</v>
      </c>
      <c r="B4616">
        <v>5.3570000000000002</v>
      </c>
    </row>
    <row r="4617" spans="1:2" x14ac:dyDescent="0.15">
      <c r="A4617">
        <v>46.15</v>
      </c>
      <c r="B4617">
        <v>3.4820000000000002</v>
      </c>
    </row>
    <row r="4618" spans="1:2" x14ac:dyDescent="0.15">
      <c r="A4618">
        <v>46.16</v>
      </c>
      <c r="B4618">
        <v>0.48199999999999998</v>
      </c>
    </row>
    <row r="4619" spans="1:2" x14ac:dyDescent="0.15">
      <c r="A4619">
        <v>46.17</v>
      </c>
      <c r="B4619">
        <v>-3.08</v>
      </c>
    </row>
    <row r="4620" spans="1:2" x14ac:dyDescent="0.15">
      <c r="A4620">
        <v>46.18</v>
      </c>
      <c r="B4620">
        <v>-6.5179999999999998</v>
      </c>
    </row>
    <row r="4621" spans="1:2" x14ac:dyDescent="0.15">
      <c r="A4621">
        <v>46.19</v>
      </c>
      <c r="B4621">
        <v>-9.2680000000000007</v>
      </c>
    </row>
    <row r="4622" spans="1:2" x14ac:dyDescent="0.15">
      <c r="A4622">
        <v>46.2</v>
      </c>
      <c r="B4622">
        <v>-10.643000000000001</v>
      </c>
    </row>
    <row r="4623" spans="1:2" x14ac:dyDescent="0.15">
      <c r="A4623">
        <v>46.21</v>
      </c>
      <c r="B4623">
        <v>-10.455</v>
      </c>
    </row>
    <row r="4624" spans="1:2" x14ac:dyDescent="0.15">
      <c r="A4624">
        <v>46.22</v>
      </c>
      <c r="B4624">
        <v>-8.7680000000000007</v>
      </c>
    </row>
    <row r="4625" spans="1:2" x14ac:dyDescent="0.15">
      <c r="A4625">
        <v>46.23</v>
      </c>
      <c r="B4625">
        <v>-5.0179999999999998</v>
      </c>
    </row>
    <row r="4626" spans="1:2" x14ac:dyDescent="0.15">
      <c r="A4626">
        <v>46.24</v>
      </c>
      <c r="B4626">
        <v>-1.143</v>
      </c>
    </row>
    <row r="4627" spans="1:2" x14ac:dyDescent="0.15">
      <c r="A4627">
        <v>46.25</v>
      </c>
      <c r="B4627">
        <v>1.17</v>
      </c>
    </row>
    <row r="4628" spans="1:2" x14ac:dyDescent="0.15">
      <c r="A4628">
        <v>46.26</v>
      </c>
      <c r="B4628">
        <v>2.6070000000000002</v>
      </c>
    </row>
    <row r="4629" spans="1:2" x14ac:dyDescent="0.15">
      <c r="A4629">
        <v>46.27</v>
      </c>
      <c r="B4629">
        <v>3.0449999999999999</v>
      </c>
    </row>
    <row r="4630" spans="1:2" x14ac:dyDescent="0.15">
      <c r="A4630">
        <v>46.28</v>
      </c>
      <c r="B4630">
        <v>3.2320000000000002</v>
      </c>
    </row>
    <row r="4631" spans="1:2" x14ac:dyDescent="0.15">
      <c r="A4631">
        <v>46.29</v>
      </c>
      <c r="B4631">
        <v>3.3570000000000002</v>
      </c>
    </row>
    <row r="4632" spans="1:2" x14ac:dyDescent="0.15">
      <c r="A4632">
        <v>46.3</v>
      </c>
      <c r="B4632">
        <v>4.2949999999999999</v>
      </c>
    </row>
    <row r="4633" spans="1:2" x14ac:dyDescent="0.15">
      <c r="A4633">
        <v>46.31</v>
      </c>
      <c r="B4633">
        <v>5.17</v>
      </c>
    </row>
    <row r="4634" spans="1:2" x14ac:dyDescent="0.15">
      <c r="A4634">
        <v>46.32</v>
      </c>
      <c r="B4634">
        <v>5.4820000000000002</v>
      </c>
    </row>
    <row r="4635" spans="1:2" x14ac:dyDescent="0.15">
      <c r="A4635">
        <v>46.33</v>
      </c>
      <c r="B4635">
        <v>5.7949999999999999</v>
      </c>
    </row>
    <row r="4636" spans="1:2" x14ac:dyDescent="0.15">
      <c r="A4636">
        <v>46.34</v>
      </c>
      <c r="B4636">
        <v>5.4820000000000002</v>
      </c>
    </row>
    <row r="4637" spans="1:2" x14ac:dyDescent="0.15">
      <c r="A4637">
        <v>46.35</v>
      </c>
      <c r="B4637">
        <v>4.92</v>
      </c>
    </row>
    <row r="4638" spans="1:2" x14ac:dyDescent="0.15">
      <c r="A4638">
        <v>46.36</v>
      </c>
      <c r="B4638">
        <v>4.5449999999999999</v>
      </c>
    </row>
    <row r="4639" spans="1:2" x14ac:dyDescent="0.15">
      <c r="A4639">
        <v>46.37</v>
      </c>
      <c r="B4639">
        <v>5.0449999999999999</v>
      </c>
    </row>
    <row r="4640" spans="1:2" x14ac:dyDescent="0.15">
      <c r="A4640">
        <v>46.38</v>
      </c>
      <c r="B4640">
        <v>5.7949999999999999</v>
      </c>
    </row>
    <row r="4641" spans="1:2" x14ac:dyDescent="0.15">
      <c r="A4641">
        <v>46.39</v>
      </c>
      <c r="B4641">
        <v>6.7320000000000002</v>
      </c>
    </row>
    <row r="4642" spans="1:2" x14ac:dyDescent="0.15">
      <c r="A4642">
        <v>46.4</v>
      </c>
      <c r="B4642">
        <v>8.67</v>
      </c>
    </row>
    <row r="4643" spans="1:2" x14ac:dyDescent="0.15">
      <c r="A4643">
        <v>46.41</v>
      </c>
      <c r="B4643">
        <v>11.231999999999999</v>
      </c>
    </row>
    <row r="4644" spans="1:2" x14ac:dyDescent="0.15">
      <c r="A4644">
        <v>46.42</v>
      </c>
      <c r="B4644">
        <v>12.856999999999999</v>
      </c>
    </row>
    <row r="4645" spans="1:2" x14ac:dyDescent="0.15">
      <c r="A4645">
        <v>46.43</v>
      </c>
      <c r="B4645">
        <v>11.795</v>
      </c>
    </row>
    <row r="4646" spans="1:2" x14ac:dyDescent="0.15">
      <c r="A4646">
        <v>46.44</v>
      </c>
      <c r="B4646">
        <v>10.295</v>
      </c>
    </row>
    <row r="4647" spans="1:2" x14ac:dyDescent="0.15">
      <c r="A4647">
        <v>46.45</v>
      </c>
      <c r="B4647">
        <v>9.2949999999999999</v>
      </c>
    </row>
    <row r="4648" spans="1:2" x14ac:dyDescent="0.15">
      <c r="A4648">
        <v>46.46</v>
      </c>
      <c r="B4648">
        <v>7.5449999999999999</v>
      </c>
    </row>
    <row r="4649" spans="1:2" x14ac:dyDescent="0.15">
      <c r="A4649">
        <v>46.47</v>
      </c>
      <c r="B4649">
        <v>4.2949999999999999</v>
      </c>
    </row>
    <row r="4650" spans="1:2" x14ac:dyDescent="0.15">
      <c r="A4650">
        <v>46.48</v>
      </c>
      <c r="B4650">
        <v>0.73199999999999998</v>
      </c>
    </row>
    <row r="4651" spans="1:2" x14ac:dyDescent="0.15">
      <c r="A4651">
        <v>46.49</v>
      </c>
      <c r="B4651">
        <v>-1.518</v>
      </c>
    </row>
    <row r="4652" spans="1:2" x14ac:dyDescent="0.15">
      <c r="A4652">
        <v>46.5</v>
      </c>
      <c r="B4652">
        <v>-2.5179999999999998</v>
      </c>
    </row>
    <row r="4653" spans="1:2" x14ac:dyDescent="0.15">
      <c r="A4653">
        <v>46.51</v>
      </c>
      <c r="B4653">
        <v>-4.0179999999999998</v>
      </c>
    </row>
    <row r="4654" spans="1:2" x14ac:dyDescent="0.15">
      <c r="A4654">
        <v>46.52</v>
      </c>
      <c r="B4654">
        <v>-5.0179999999999998</v>
      </c>
    </row>
    <row r="4655" spans="1:2" x14ac:dyDescent="0.15">
      <c r="A4655">
        <v>46.53</v>
      </c>
      <c r="B4655">
        <v>-6.4550000000000001</v>
      </c>
    </row>
    <row r="4656" spans="1:2" x14ac:dyDescent="0.15">
      <c r="A4656">
        <v>46.54</v>
      </c>
      <c r="B4656">
        <v>-8.7680000000000007</v>
      </c>
    </row>
    <row r="4657" spans="1:2" x14ac:dyDescent="0.15">
      <c r="A4657">
        <v>46.55</v>
      </c>
      <c r="B4657">
        <v>-10.33</v>
      </c>
    </row>
    <row r="4658" spans="1:2" x14ac:dyDescent="0.15">
      <c r="A4658">
        <v>46.56</v>
      </c>
      <c r="B4658">
        <v>-9.1430000000000007</v>
      </c>
    </row>
    <row r="4659" spans="1:2" x14ac:dyDescent="0.15">
      <c r="A4659">
        <v>46.57</v>
      </c>
      <c r="B4659">
        <v>-6.1429999999999998</v>
      </c>
    </row>
    <row r="4660" spans="1:2" x14ac:dyDescent="0.15">
      <c r="A4660">
        <v>46.58</v>
      </c>
      <c r="B4660">
        <v>-3.0179999999999998</v>
      </c>
    </row>
    <row r="4661" spans="1:2" x14ac:dyDescent="0.15">
      <c r="A4661">
        <v>46.59</v>
      </c>
      <c r="B4661">
        <v>0.107</v>
      </c>
    </row>
    <row r="4662" spans="1:2" x14ac:dyDescent="0.15">
      <c r="A4662">
        <v>46.6</v>
      </c>
      <c r="B4662">
        <v>1.92</v>
      </c>
    </row>
    <row r="4663" spans="1:2" x14ac:dyDescent="0.15">
      <c r="A4663">
        <v>46.61</v>
      </c>
      <c r="B4663">
        <v>2.7949999999999999</v>
      </c>
    </row>
    <row r="4664" spans="1:2" x14ac:dyDescent="0.15">
      <c r="A4664">
        <v>46.62</v>
      </c>
      <c r="B4664">
        <v>1.7949999999999999</v>
      </c>
    </row>
    <row r="4665" spans="1:2" x14ac:dyDescent="0.15">
      <c r="A4665">
        <v>46.63</v>
      </c>
      <c r="B4665">
        <v>1.732</v>
      </c>
    </row>
    <row r="4666" spans="1:2" x14ac:dyDescent="0.15">
      <c r="A4666">
        <v>46.64</v>
      </c>
      <c r="B4666">
        <v>0.85699999999999998</v>
      </c>
    </row>
    <row r="4667" spans="1:2" x14ac:dyDescent="0.15">
      <c r="A4667">
        <v>46.65</v>
      </c>
      <c r="B4667">
        <v>-1.143</v>
      </c>
    </row>
    <row r="4668" spans="1:2" x14ac:dyDescent="0.15">
      <c r="A4668">
        <v>46.66</v>
      </c>
      <c r="B4668">
        <v>-3.1429999999999998</v>
      </c>
    </row>
    <row r="4669" spans="1:2" x14ac:dyDescent="0.15">
      <c r="A4669">
        <v>46.67</v>
      </c>
      <c r="B4669">
        <v>-3.8929999999999998</v>
      </c>
    </row>
    <row r="4670" spans="1:2" x14ac:dyDescent="0.15">
      <c r="A4670">
        <v>46.68</v>
      </c>
      <c r="B4670">
        <v>-3.6429999999999998</v>
      </c>
    </row>
    <row r="4671" spans="1:2" x14ac:dyDescent="0.15">
      <c r="A4671">
        <v>46.69</v>
      </c>
      <c r="B4671">
        <v>-3.8929999999999998</v>
      </c>
    </row>
    <row r="4672" spans="1:2" x14ac:dyDescent="0.15">
      <c r="A4672">
        <v>46.7</v>
      </c>
      <c r="B4672">
        <v>-3.3929999999999998</v>
      </c>
    </row>
    <row r="4673" spans="1:2" x14ac:dyDescent="0.15">
      <c r="A4673">
        <v>46.71</v>
      </c>
      <c r="B4673">
        <v>-3.2050000000000001</v>
      </c>
    </row>
    <row r="4674" spans="1:2" x14ac:dyDescent="0.15">
      <c r="A4674">
        <v>46.72</v>
      </c>
      <c r="B4674">
        <v>-3.7050000000000001</v>
      </c>
    </row>
    <row r="4675" spans="1:2" x14ac:dyDescent="0.15">
      <c r="A4675">
        <v>46.73</v>
      </c>
      <c r="B4675">
        <v>-3.6429999999999998</v>
      </c>
    </row>
    <row r="4676" spans="1:2" x14ac:dyDescent="0.15">
      <c r="A4676">
        <v>46.74</v>
      </c>
      <c r="B4676">
        <v>-2.33</v>
      </c>
    </row>
    <row r="4677" spans="1:2" x14ac:dyDescent="0.15">
      <c r="A4677">
        <v>46.75</v>
      </c>
      <c r="B4677">
        <v>-1.018</v>
      </c>
    </row>
    <row r="4678" spans="1:2" x14ac:dyDescent="0.15">
      <c r="A4678">
        <v>46.76</v>
      </c>
      <c r="B4678">
        <v>-1.7999999999999999E-2</v>
      </c>
    </row>
    <row r="4679" spans="1:2" x14ac:dyDescent="0.15">
      <c r="A4679">
        <v>46.77</v>
      </c>
      <c r="B4679">
        <v>0.98199999999999998</v>
      </c>
    </row>
    <row r="4680" spans="1:2" x14ac:dyDescent="0.15">
      <c r="A4680">
        <v>46.78</v>
      </c>
      <c r="B4680">
        <v>1.232</v>
      </c>
    </row>
    <row r="4681" spans="1:2" x14ac:dyDescent="0.15">
      <c r="A4681">
        <v>46.79</v>
      </c>
      <c r="B4681">
        <v>1.0449999999999999</v>
      </c>
    </row>
    <row r="4682" spans="1:2" x14ac:dyDescent="0.15">
      <c r="A4682">
        <v>46.8</v>
      </c>
      <c r="B4682">
        <v>1.17</v>
      </c>
    </row>
    <row r="4683" spans="1:2" x14ac:dyDescent="0.15">
      <c r="A4683">
        <v>46.81</v>
      </c>
      <c r="B4683">
        <v>1.732</v>
      </c>
    </row>
    <row r="4684" spans="1:2" x14ac:dyDescent="0.15">
      <c r="A4684">
        <v>46.82</v>
      </c>
      <c r="B4684">
        <v>0.67</v>
      </c>
    </row>
    <row r="4685" spans="1:2" x14ac:dyDescent="0.15">
      <c r="A4685">
        <v>46.83</v>
      </c>
      <c r="B4685">
        <v>-2.8929999999999998</v>
      </c>
    </row>
    <row r="4686" spans="1:2" x14ac:dyDescent="0.15">
      <c r="A4686">
        <v>46.84</v>
      </c>
      <c r="B4686">
        <v>-5.8929999999999998</v>
      </c>
    </row>
    <row r="4687" spans="1:2" x14ac:dyDescent="0.15">
      <c r="A4687">
        <v>46.85</v>
      </c>
      <c r="B4687">
        <v>-8.1430000000000007</v>
      </c>
    </row>
    <row r="4688" spans="1:2" x14ac:dyDescent="0.15">
      <c r="A4688">
        <v>46.86</v>
      </c>
      <c r="B4688">
        <v>-9.2050000000000001</v>
      </c>
    </row>
    <row r="4689" spans="1:2" x14ac:dyDescent="0.15">
      <c r="A4689">
        <v>46.87</v>
      </c>
      <c r="B4689">
        <v>-8.7680000000000007</v>
      </c>
    </row>
    <row r="4690" spans="1:2" x14ac:dyDescent="0.15">
      <c r="A4690">
        <v>46.88</v>
      </c>
      <c r="B4690">
        <v>-7.5179999999999998</v>
      </c>
    </row>
    <row r="4691" spans="1:2" x14ac:dyDescent="0.15">
      <c r="A4691">
        <v>46.89</v>
      </c>
      <c r="B4691">
        <v>-7.6429999999999998</v>
      </c>
    </row>
    <row r="4692" spans="1:2" x14ac:dyDescent="0.15">
      <c r="A4692">
        <v>46.9</v>
      </c>
      <c r="B4692">
        <v>-8.33</v>
      </c>
    </row>
    <row r="4693" spans="1:2" x14ac:dyDescent="0.15">
      <c r="A4693">
        <v>46.91</v>
      </c>
      <c r="B4693">
        <v>-7.83</v>
      </c>
    </row>
    <row r="4694" spans="1:2" x14ac:dyDescent="0.15">
      <c r="A4694">
        <v>46.92</v>
      </c>
      <c r="B4694">
        <v>-6.0179999999999998</v>
      </c>
    </row>
    <row r="4695" spans="1:2" x14ac:dyDescent="0.15">
      <c r="A4695">
        <v>46.93</v>
      </c>
      <c r="B4695">
        <v>-2.7050000000000001</v>
      </c>
    </row>
    <row r="4696" spans="1:2" x14ac:dyDescent="0.15">
      <c r="A4696">
        <v>46.94</v>
      </c>
      <c r="B4696">
        <v>0.67</v>
      </c>
    </row>
    <row r="4697" spans="1:2" x14ac:dyDescent="0.15">
      <c r="A4697">
        <v>46.95</v>
      </c>
      <c r="B4697">
        <v>3.8570000000000002</v>
      </c>
    </row>
    <row r="4698" spans="1:2" x14ac:dyDescent="0.15">
      <c r="A4698">
        <v>46.96</v>
      </c>
      <c r="B4698">
        <v>6.42</v>
      </c>
    </row>
    <row r="4699" spans="1:2" x14ac:dyDescent="0.15">
      <c r="A4699">
        <v>46.97</v>
      </c>
      <c r="B4699">
        <v>7.8570000000000002</v>
      </c>
    </row>
    <row r="4700" spans="1:2" x14ac:dyDescent="0.15">
      <c r="A4700">
        <v>46.98</v>
      </c>
      <c r="B4700">
        <v>8.67</v>
      </c>
    </row>
    <row r="4701" spans="1:2" x14ac:dyDescent="0.15">
      <c r="A4701">
        <v>46.99</v>
      </c>
      <c r="B4701">
        <v>8.2949999999999999</v>
      </c>
    </row>
    <row r="4702" spans="1:2" x14ac:dyDescent="0.15">
      <c r="A4702">
        <v>47</v>
      </c>
      <c r="B4702">
        <v>7.42</v>
      </c>
    </row>
    <row r="4703" spans="1:2" x14ac:dyDescent="0.15">
      <c r="A4703">
        <v>47.01</v>
      </c>
      <c r="B4703">
        <v>7.0449999999999999</v>
      </c>
    </row>
    <row r="4704" spans="1:2" x14ac:dyDescent="0.15">
      <c r="A4704">
        <v>47.02</v>
      </c>
      <c r="B4704">
        <v>6.2320000000000002</v>
      </c>
    </row>
    <row r="4705" spans="1:2" x14ac:dyDescent="0.15">
      <c r="A4705">
        <v>47.03</v>
      </c>
      <c r="B4705">
        <v>4.7949999999999999</v>
      </c>
    </row>
    <row r="4706" spans="1:2" x14ac:dyDescent="0.15">
      <c r="A4706">
        <v>47.04</v>
      </c>
      <c r="B4706">
        <v>3.67</v>
      </c>
    </row>
    <row r="4707" spans="1:2" x14ac:dyDescent="0.15">
      <c r="A4707">
        <v>47.05</v>
      </c>
      <c r="B4707">
        <v>2.2320000000000002</v>
      </c>
    </row>
    <row r="4708" spans="1:2" x14ac:dyDescent="0.15">
      <c r="A4708">
        <v>47.06</v>
      </c>
      <c r="B4708">
        <v>4.4999999999999998E-2</v>
      </c>
    </row>
    <row r="4709" spans="1:2" x14ac:dyDescent="0.15">
      <c r="A4709">
        <v>47.07</v>
      </c>
      <c r="B4709">
        <v>-2.83</v>
      </c>
    </row>
    <row r="4710" spans="1:2" x14ac:dyDescent="0.15">
      <c r="A4710">
        <v>47.08</v>
      </c>
      <c r="B4710">
        <v>-5.9550000000000001</v>
      </c>
    </row>
    <row r="4711" spans="1:2" x14ac:dyDescent="0.15">
      <c r="A4711">
        <v>47.09</v>
      </c>
      <c r="B4711">
        <v>-6.4550000000000001</v>
      </c>
    </row>
    <row r="4712" spans="1:2" x14ac:dyDescent="0.15">
      <c r="A4712">
        <v>47.1</v>
      </c>
      <c r="B4712">
        <v>-4.4550000000000001</v>
      </c>
    </row>
    <row r="4713" spans="1:2" x14ac:dyDescent="0.15">
      <c r="A4713">
        <v>47.11</v>
      </c>
      <c r="B4713">
        <v>-2.0179999999999998</v>
      </c>
    </row>
    <row r="4714" spans="1:2" x14ac:dyDescent="0.15">
      <c r="A4714">
        <v>47.12</v>
      </c>
      <c r="B4714">
        <v>0.85699999999999998</v>
      </c>
    </row>
    <row r="4715" spans="1:2" x14ac:dyDescent="0.15">
      <c r="A4715">
        <v>47.13</v>
      </c>
      <c r="B4715">
        <v>3.5449999999999999</v>
      </c>
    </row>
    <row r="4716" spans="1:2" x14ac:dyDescent="0.15">
      <c r="A4716">
        <v>47.14</v>
      </c>
      <c r="B4716">
        <v>6.0449999999999999</v>
      </c>
    </row>
    <row r="4717" spans="1:2" x14ac:dyDescent="0.15">
      <c r="A4717">
        <v>47.15</v>
      </c>
      <c r="B4717">
        <v>7.7320000000000002</v>
      </c>
    </row>
    <row r="4718" spans="1:2" x14ac:dyDescent="0.15">
      <c r="A4718">
        <v>47.16</v>
      </c>
      <c r="B4718">
        <v>9.8569999999999993</v>
      </c>
    </row>
    <row r="4719" spans="1:2" x14ac:dyDescent="0.15">
      <c r="A4719">
        <v>47.17</v>
      </c>
      <c r="B4719">
        <v>12.231999999999999</v>
      </c>
    </row>
    <row r="4720" spans="1:2" x14ac:dyDescent="0.15">
      <c r="A4720">
        <v>47.18</v>
      </c>
      <c r="B4720">
        <v>14.731999999999999</v>
      </c>
    </row>
    <row r="4721" spans="1:2" x14ac:dyDescent="0.15">
      <c r="A4721">
        <v>47.19</v>
      </c>
      <c r="B4721">
        <v>16.920000000000002</v>
      </c>
    </row>
    <row r="4722" spans="1:2" x14ac:dyDescent="0.15">
      <c r="A4722">
        <v>47.2</v>
      </c>
      <c r="B4722">
        <v>17.106999999999999</v>
      </c>
    </row>
    <row r="4723" spans="1:2" x14ac:dyDescent="0.15">
      <c r="A4723">
        <v>47.21</v>
      </c>
      <c r="B4723">
        <v>15.856999999999999</v>
      </c>
    </row>
    <row r="4724" spans="1:2" x14ac:dyDescent="0.15">
      <c r="A4724">
        <v>47.22</v>
      </c>
      <c r="B4724">
        <v>14.731999999999999</v>
      </c>
    </row>
    <row r="4725" spans="1:2" x14ac:dyDescent="0.15">
      <c r="A4725">
        <v>47.23</v>
      </c>
      <c r="B4725">
        <v>14.045</v>
      </c>
    </row>
    <row r="4726" spans="1:2" x14ac:dyDescent="0.15">
      <c r="A4726">
        <v>47.24</v>
      </c>
      <c r="B4726">
        <v>11.67</v>
      </c>
    </row>
    <row r="4727" spans="1:2" x14ac:dyDescent="0.15">
      <c r="A4727">
        <v>47.25</v>
      </c>
      <c r="B4727">
        <v>8.2319999999999993</v>
      </c>
    </row>
    <row r="4728" spans="1:2" x14ac:dyDescent="0.15">
      <c r="A4728">
        <v>47.26</v>
      </c>
      <c r="B4728">
        <v>4.2949999999999999</v>
      </c>
    </row>
    <row r="4729" spans="1:2" x14ac:dyDescent="0.15">
      <c r="A4729">
        <v>47.27</v>
      </c>
      <c r="B4729">
        <v>0.107</v>
      </c>
    </row>
    <row r="4730" spans="1:2" x14ac:dyDescent="0.15">
      <c r="A4730">
        <v>47.28</v>
      </c>
      <c r="B4730">
        <v>-3.33</v>
      </c>
    </row>
    <row r="4731" spans="1:2" x14ac:dyDescent="0.15">
      <c r="A4731">
        <v>47.29</v>
      </c>
      <c r="B4731">
        <v>-3.9550000000000001</v>
      </c>
    </row>
    <row r="4732" spans="1:2" x14ac:dyDescent="0.15">
      <c r="A4732">
        <v>47.3</v>
      </c>
      <c r="B4732">
        <v>-2.08</v>
      </c>
    </row>
    <row r="4733" spans="1:2" x14ac:dyDescent="0.15">
      <c r="A4733">
        <v>47.31</v>
      </c>
      <c r="B4733">
        <v>-0.45500000000000002</v>
      </c>
    </row>
    <row r="4734" spans="1:2" x14ac:dyDescent="0.15">
      <c r="A4734">
        <v>47.32</v>
      </c>
      <c r="B4734">
        <v>-1.33</v>
      </c>
    </row>
    <row r="4735" spans="1:2" x14ac:dyDescent="0.15">
      <c r="A4735">
        <v>47.33</v>
      </c>
      <c r="B4735">
        <v>-3.7679999999999998</v>
      </c>
    </row>
    <row r="4736" spans="1:2" x14ac:dyDescent="0.15">
      <c r="A4736">
        <v>47.34</v>
      </c>
      <c r="B4736">
        <v>-6.83</v>
      </c>
    </row>
    <row r="4737" spans="1:2" x14ac:dyDescent="0.15">
      <c r="A4737">
        <v>47.35</v>
      </c>
      <c r="B4737">
        <v>-9.6430000000000007</v>
      </c>
    </row>
    <row r="4738" spans="1:2" x14ac:dyDescent="0.15">
      <c r="A4738">
        <v>47.36</v>
      </c>
      <c r="B4738">
        <v>-11.268000000000001</v>
      </c>
    </row>
    <row r="4739" spans="1:2" x14ac:dyDescent="0.15">
      <c r="A4739">
        <v>47.37</v>
      </c>
      <c r="B4739">
        <v>-10.58</v>
      </c>
    </row>
    <row r="4740" spans="1:2" x14ac:dyDescent="0.15">
      <c r="A4740">
        <v>47.38</v>
      </c>
      <c r="B4740">
        <v>-8.4550000000000001</v>
      </c>
    </row>
    <row r="4741" spans="1:2" x14ac:dyDescent="0.15">
      <c r="A4741">
        <v>47.39</v>
      </c>
      <c r="B4741">
        <v>-5.83</v>
      </c>
    </row>
    <row r="4742" spans="1:2" x14ac:dyDescent="0.15">
      <c r="A4742">
        <v>47.4</v>
      </c>
      <c r="B4742">
        <v>-3.08</v>
      </c>
    </row>
    <row r="4743" spans="1:2" x14ac:dyDescent="0.15">
      <c r="A4743">
        <v>47.41</v>
      </c>
      <c r="B4743">
        <v>0.107</v>
      </c>
    </row>
    <row r="4744" spans="1:2" x14ac:dyDescent="0.15">
      <c r="A4744">
        <v>47.42</v>
      </c>
      <c r="B4744">
        <v>2.7949999999999999</v>
      </c>
    </row>
    <row r="4745" spans="1:2" x14ac:dyDescent="0.15">
      <c r="A4745">
        <v>47.43</v>
      </c>
      <c r="B4745">
        <v>4.6070000000000002</v>
      </c>
    </row>
    <row r="4746" spans="1:2" x14ac:dyDescent="0.15">
      <c r="A4746">
        <v>47.44</v>
      </c>
      <c r="B4746">
        <v>5.0449999999999999</v>
      </c>
    </row>
    <row r="4747" spans="1:2" x14ac:dyDescent="0.15">
      <c r="A4747">
        <v>47.45</v>
      </c>
      <c r="B4747">
        <v>4.2949999999999999</v>
      </c>
    </row>
    <row r="4748" spans="1:2" x14ac:dyDescent="0.15">
      <c r="A4748">
        <v>47.46</v>
      </c>
      <c r="B4748">
        <v>2.7949999999999999</v>
      </c>
    </row>
    <row r="4749" spans="1:2" x14ac:dyDescent="0.15">
      <c r="A4749">
        <v>47.47</v>
      </c>
      <c r="B4749">
        <v>1.42</v>
      </c>
    </row>
    <row r="4750" spans="1:2" x14ac:dyDescent="0.15">
      <c r="A4750">
        <v>47.48</v>
      </c>
      <c r="B4750">
        <v>0.23200000000000001</v>
      </c>
    </row>
    <row r="4751" spans="1:2" x14ac:dyDescent="0.15">
      <c r="A4751">
        <v>47.49</v>
      </c>
      <c r="B4751">
        <v>0.42</v>
      </c>
    </row>
    <row r="4752" spans="1:2" x14ac:dyDescent="0.15">
      <c r="A4752">
        <v>47.5</v>
      </c>
      <c r="B4752">
        <v>0.92</v>
      </c>
    </row>
    <row r="4753" spans="1:2" x14ac:dyDescent="0.15">
      <c r="A4753">
        <v>47.51</v>
      </c>
      <c r="B4753">
        <v>0.29499999999999998</v>
      </c>
    </row>
    <row r="4754" spans="1:2" x14ac:dyDescent="0.15">
      <c r="A4754">
        <v>47.52</v>
      </c>
      <c r="B4754">
        <v>-0.83</v>
      </c>
    </row>
    <row r="4755" spans="1:2" x14ac:dyDescent="0.15">
      <c r="A4755">
        <v>47.53</v>
      </c>
      <c r="B4755">
        <v>-2.2050000000000001</v>
      </c>
    </row>
    <row r="4756" spans="1:2" x14ac:dyDescent="0.15">
      <c r="A4756">
        <v>47.54</v>
      </c>
      <c r="B4756">
        <v>-3.6429999999999998</v>
      </c>
    </row>
    <row r="4757" spans="1:2" x14ac:dyDescent="0.15">
      <c r="A4757">
        <v>47.55</v>
      </c>
      <c r="B4757">
        <v>-5.6429999999999998</v>
      </c>
    </row>
    <row r="4758" spans="1:2" x14ac:dyDescent="0.15">
      <c r="A4758">
        <v>47.56</v>
      </c>
      <c r="B4758">
        <v>-6.7050000000000001</v>
      </c>
    </row>
    <row r="4759" spans="1:2" x14ac:dyDescent="0.15">
      <c r="A4759">
        <v>47.57</v>
      </c>
      <c r="B4759">
        <v>-7.0179999999999998</v>
      </c>
    </row>
    <row r="4760" spans="1:2" x14ac:dyDescent="0.15">
      <c r="A4760">
        <v>47.58</v>
      </c>
      <c r="B4760">
        <v>-7.4550000000000001</v>
      </c>
    </row>
    <row r="4761" spans="1:2" x14ac:dyDescent="0.15">
      <c r="A4761">
        <v>47.59</v>
      </c>
      <c r="B4761">
        <v>-7.5179999999999998</v>
      </c>
    </row>
    <row r="4762" spans="1:2" x14ac:dyDescent="0.15">
      <c r="A4762">
        <v>47.6</v>
      </c>
      <c r="B4762">
        <v>-5.5179999999999998</v>
      </c>
    </row>
    <row r="4763" spans="1:2" x14ac:dyDescent="0.15">
      <c r="A4763">
        <v>47.61</v>
      </c>
      <c r="B4763">
        <v>-3.08</v>
      </c>
    </row>
    <row r="4764" spans="1:2" x14ac:dyDescent="0.15">
      <c r="A4764">
        <v>47.62</v>
      </c>
      <c r="B4764">
        <v>-1.393</v>
      </c>
    </row>
    <row r="4765" spans="1:2" x14ac:dyDescent="0.15">
      <c r="A4765">
        <v>47.63</v>
      </c>
      <c r="B4765">
        <v>-1.393</v>
      </c>
    </row>
    <row r="4766" spans="1:2" x14ac:dyDescent="0.15">
      <c r="A4766">
        <v>47.64</v>
      </c>
      <c r="B4766">
        <v>-2.0179999999999998</v>
      </c>
    </row>
    <row r="4767" spans="1:2" x14ac:dyDescent="0.15">
      <c r="A4767">
        <v>47.65</v>
      </c>
      <c r="B4767">
        <v>-3.58</v>
      </c>
    </row>
    <row r="4768" spans="1:2" x14ac:dyDescent="0.15">
      <c r="A4768">
        <v>47.66</v>
      </c>
      <c r="B4768">
        <v>-6.1429999999999998</v>
      </c>
    </row>
    <row r="4769" spans="1:2" x14ac:dyDescent="0.15">
      <c r="A4769">
        <v>47.67</v>
      </c>
      <c r="B4769">
        <v>-8.2680000000000007</v>
      </c>
    </row>
    <row r="4770" spans="1:2" x14ac:dyDescent="0.15">
      <c r="A4770">
        <v>47.68</v>
      </c>
      <c r="B4770">
        <v>-9.58</v>
      </c>
    </row>
    <row r="4771" spans="1:2" x14ac:dyDescent="0.15">
      <c r="A4771">
        <v>47.69</v>
      </c>
      <c r="B4771">
        <v>-10.33</v>
      </c>
    </row>
    <row r="4772" spans="1:2" x14ac:dyDescent="0.15">
      <c r="A4772">
        <v>47.7</v>
      </c>
      <c r="B4772">
        <v>-10.893000000000001</v>
      </c>
    </row>
    <row r="4773" spans="1:2" x14ac:dyDescent="0.15">
      <c r="A4773">
        <v>47.71</v>
      </c>
      <c r="B4773">
        <v>-11.268000000000001</v>
      </c>
    </row>
    <row r="4774" spans="1:2" x14ac:dyDescent="0.15">
      <c r="A4774">
        <v>47.72</v>
      </c>
      <c r="B4774">
        <v>-10.768000000000001</v>
      </c>
    </row>
    <row r="4775" spans="1:2" x14ac:dyDescent="0.15">
      <c r="A4775">
        <v>47.73</v>
      </c>
      <c r="B4775">
        <v>-8.5180000000000007</v>
      </c>
    </row>
    <row r="4776" spans="1:2" x14ac:dyDescent="0.15">
      <c r="A4776">
        <v>47.74</v>
      </c>
      <c r="B4776">
        <v>-6.0179999999999998</v>
      </c>
    </row>
    <row r="4777" spans="1:2" x14ac:dyDescent="0.15">
      <c r="A4777">
        <v>47.75</v>
      </c>
      <c r="B4777">
        <v>-4.5179999999999998</v>
      </c>
    </row>
    <row r="4778" spans="1:2" x14ac:dyDescent="0.15">
      <c r="A4778">
        <v>47.76</v>
      </c>
      <c r="B4778">
        <v>-3.83</v>
      </c>
    </row>
    <row r="4779" spans="1:2" x14ac:dyDescent="0.15">
      <c r="A4779">
        <v>47.77</v>
      </c>
      <c r="B4779">
        <v>-2.3929999999999998</v>
      </c>
    </row>
    <row r="4780" spans="1:2" x14ac:dyDescent="0.15">
      <c r="A4780">
        <v>47.78</v>
      </c>
      <c r="B4780">
        <v>0.17</v>
      </c>
    </row>
    <row r="4781" spans="1:2" x14ac:dyDescent="0.15">
      <c r="A4781">
        <v>47.79</v>
      </c>
      <c r="B4781">
        <v>2.5449999999999999</v>
      </c>
    </row>
    <row r="4782" spans="1:2" x14ac:dyDescent="0.15">
      <c r="A4782">
        <v>47.8</v>
      </c>
      <c r="B4782">
        <v>4.92</v>
      </c>
    </row>
    <row r="4783" spans="1:2" x14ac:dyDescent="0.15">
      <c r="A4783">
        <v>47.81</v>
      </c>
      <c r="B4783">
        <v>6.4820000000000002</v>
      </c>
    </row>
    <row r="4784" spans="1:2" x14ac:dyDescent="0.15">
      <c r="A4784">
        <v>47.82</v>
      </c>
      <c r="B4784">
        <v>6.8570000000000002</v>
      </c>
    </row>
    <row r="4785" spans="1:2" x14ac:dyDescent="0.15">
      <c r="A4785">
        <v>47.83</v>
      </c>
      <c r="B4785">
        <v>6.17</v>
      </c>
    </row>
    <row r="4786" spans="1:2" x14ac:dyDescent="0.15">
      <c r="A4786">
        <v>47.84</v>
      </c>
      <c r="B4786">
        <v>3.7949999999999999</v>
      </c>
    </row>
    <row r="4787" spans="1:2" x14ac:dyDescent="0.15">
      <c r="A4787">
        <v>47.85</v>
      </c>
      <c r="B4787">
        <v>0.107</v>
      </c>
    </row>
    <row r="4788" spans="1:2" x14ac:dyDescent="0.15">
      <c r="A4788">
        <v>47.86</v>
      </c>
      <c r="B4788">
        <v>-3.7050000000000001</v>
      </c>
    </row>
    <row r="4789" spans="1:2" x14ac:dyDescent="0.15">
      <c r="A4789">
        <v>47.87</v>
      </c>
      <c r="B4789">
        <v>-6.33</v>
      </c>
    </row>
    <row r="4790" spans="1:2" x14ac:dyDescent="0.15">
      <c r="A4790">
        <v>47.88</v>
      </c>
      <c r="B4790">
        <v>-8.1430000000000007</v>
      </c>
    </row>
    <row r="4791" spans="1:2" x14ac:dyDescent="0.15">
      <c r="A4791">
        <v>47.89</v>
      </c>
      <c r="B4791">
        <v>-8.0180000000000007</v>
      </c>
    </row>
    <row r="4792" spans="1:2" x14ac:dyDescent="0.15">
      <c r="A4792">
        <v>47.9</v>
      </c>
      <c r="B4792">
        <v>-4.7679999999999998</v>
      </c>
    </row>
    <row r="4793" spans="1:2" x14ac:dyDescent="0.15">
      <c r="A4793">
        <v>47.91</v>
      </c>
      <c r="B4793">
        <v>-0.76800000000000002</v>
      </c>
    </row>
    <row r="4794" spans="1:2" x14ac:dyDescent="0.15">
      <c r="A4794">
        <v>47.92</v>
      </c>
      <c r="B4794">
        <v>1.607</v>
      </c>
    </row>
    <row r="4795" spans="1:2" x14ac:dyDescent="0.15">
      <c r="A4795">
        <v>47.93</v>
      </c>
      <c r="B4795">
        <v>2.7320000000000002</v>
      </c>
    </row>
    <row r="4796" spans="1:2" x14ac:dyDescent="0.15">
      <c r="A4796">
        <v>47.94</v>
      </c>
      <c r="B4796">
        <v>4.0449999999999999</v>
      </c>
    </row>
    <row r="4797" spans="1:2" x14ac:dyDescent="0.15">
      <c r="A4797">
        <v>47.95</v>
      </c>
      <c r="B4797">
        <v>5.2320000000000002</v>
      </c>
    </row>
    <row r="4798" spans="1:2" x14ac:dyDescent="0.15">
      <c r="A4798">
        <v>47.96</v>
      </c>
      <c r="B4798">
        <v>6.42</v>
      </c>
    </row>
    <row r="4799" spans="1:2" x14ac:dyDescent="0.15">
      <c r="A4799">
        <v>47.97</v>
      </c>
      <c r="B4799">
        <v>6.92</v>
      </c>
    </row>
    <row r="4800" spans="1:2" x14ac:dyDescent="0.15">
      <c r="A4800">
        <v>47.98</v>
      </c>
      <c r="B4800">
        <v>6.7949999999999999</v>
      </c>
    </row>
    <row r="4801" spans="1:2" x14ac:dyDescent="0.15">
      <c r="A4801">
        <v>47.99</v>
      </c>
      <c r="B4801">
        <v>5.1070000000000002</v>
      </c>
    </row>
    <row r="4802" spans="1:2" x14ac:dyDescent="0.15">
      <c r="A4802">
        <v>48</v>
      </c>
      <c r="B4802">
        <v>2.0449999999999999</v>
      </c>
    </row>
    <row r="4803" spans="1:2" x14ac:dyDescent="0.15">
      <c r="A4803">
        <v>48.01</v>
      </c>
      <c r="B4803">
        <v>-2.0179999999999998</v>
      </c>
    </row>
    <row r="4804" spans="1:2" x14ac:dyDescent="0.15">
      <c r="A4804">
        <v>48.02</v>
      </c>
      <c r="B4804">
        <v>-5.7679999999999998</v>
      </c>
    </row>
    <row r="4805" spans="1:2" x14ac:dyDescent="0.15">
      <c r="A4805">
        <v>48.03</v>
      </c>
      <c r="B4805">
        <v>-7.6429999999999998</v>
      </c>
    </row>
    <row r="4806" spans="1:2" x14ac:dyDescent="0.15">
      <c r="A4806">
        <v>48.04</v>
      </c>
      <c r="B4806">
        <v>-7.0179999999999998</v>
      </c>
    </row>
    <row r="4807" spans="1:2" x14ac:dyDescent="0.15">
      <c r="A4807">
        <v>48.05</v>
      </c>
      <c r="B4807">
        <v>-5.7050000000000001</v>
      </c>
    </row>
    <row r="4808" spans="1:2" x14ac:dyDescent="0.15">
      <c r="A4808">
        <v>48.06</v>
      </c>
      <c r="B4808">
        <v>-3.83</v>
      </c>
    </row>
    <row r="4809" spans="1:2" x14ac:dyDescent="0.15">
      <c r="A4809">
        <v>48.07</v>
      </c>
      <c r="B4809">
        <v>-1.393</v>
      </c>
    </row>
    <row r="4810" spans="1:2" x14ac:dyDescent="0.15">
      <c r="A4810">
        <v>48.08</v>
      </c>
      <c r="B4810">
        <v>0.98199999999999998</v>
      </c>
    </row>
    <row r="4811" spans="1:2" x14ac:dyDescent="0.15">
      <c r="A4811">
        <v>48.09</v>
      </c>
      <c r="B4811">
        <v>2.8570000000000002</v>
      </c>
    </row>
    <row r="4812" spans="1:2" x14ac:dyDescent="0.15">
      <c r="A4812">
        <v>48.1</v>
      </c>
      <c r="B4812">
        <v>2.4820000000000002</v>
      </c>
    </row>
    <row r="4813" spans="1:2" x14ac:dyDescent="0.15">
      <c r="A4813">
        <v>48.11</v>
      </c>
      <c r="B4813">
        <v>0.92</v>
      </c>
    </row>
    <row r="4814" spans="1:2" x14ac:dyDescent="0.15">
      <c r="A4814">
        <v>48.12</v>
      </c>
      <c r="B4814">
        <v>-0.26800000000000002</v>
      </c>
    </row>
    <row r="4815" spans="1:2" x14ac:dyDescent="0.15">
      <c r="A4815">
        <v>48.13</v>
      </c>
      <c r="B4815">
        <v>-0.14299999999999999</v>
      </c>
    </row>
    <row r="4816" spans="1:2" x14ac:dyDescent="0.15">
      <c r="A4816">
        <v>48.14</v>
      </c>
      <c r="B4816">
        <v>-0.20499999999999999</v>
      </c>
    </row>
    <row r="4817" spans="1:2" x14ac:dyDescent="0.15">
      <c r="A4817">
        <v>48.15</v>
      </c>
      <c r="B4817">
        <v>0.60699999999999998</v>
      </c>
    </row>
    <row r="4818" spans="1:2" x14ac:dyDescent="0.15">
      <c r="A4818">
        <v>48.16</v>
      </c>
      <c r="B4818">
        <v>2.9820000000000002</v>
      </c>
    </row>
    <row r="4819" spans="1:2" x14ac:dyDescent="0.15">
      <c r="A4819">
        <v>48.17</v>
      </c>
      <c r="B4819">
        <v>5.17</v>
      </c>
    </row>
    <row r="4820" spans="1:2" x14ac:dyDescent="0.15">
      <c r="A4820">
        <v>48.18</v>
      </c>
      <c r="B4820">
        <v>6.67</v>
      </c>
    </row>
    <row r="4821" spans="1:2" x14ac:dyDescent="0.15">
      <c r="A4821">
        <v>48.19</v>
      </c>
      <c r="B4821">
        <v>8.1069999999999993</v>
      </c>
    </row>
    <row r="4822" spans="1:2" x14ac:dyDescent="0.15">
      <c r="A4822">
        <v>48.2</v>
      </c>
      <c r="B4822">
        <v>10.17</v>
      </c>
    </row>
    <row r="4823" spans="1:2" x14ac:dyDescent="0.15">
      <c r="A4823">
        <v>48.21</v>
      </c>
      <c r="B4823">
        <v>9.8569999999999993</v>
      </c>
    </row>
    <row r="4824" spans="1:2" x14ac:dyDescent="0.15">
      <c r="A4824">
        <v>48.22</v>
      </c>
      <c r="B4824">
        <v>8.4819999999999993</v>
      </c>
    </row>
    <row r="4825" spans="1:2" x14ac:dyDescent="0.15">
      <c r="A4825">
        <v>48.23</v>
      </c>
      <c r="B4825">
        <v>6.4820000000000002</v>
      </c>
    </row>
    <row r="4826" spans="1:2" x14ac:dyDescent="0.15">
      <c r="A4826">
        <v>48.24</v>
      </c>
      <c r="B4826">
        <v>6.2949999999999999</v>
      </c>
    </row>
    <row r="4827" spans="1:2" x14ac:dyDescent="0.15">
      <c r="A4827">
        <v>48.25</v>
      </c>
      <c r="B4827">
        <v>6.67</v>
      </c>
    </row>
    <row r="4828" spans="1:2" x14ac:dyDescent="0.15">
      <c r="A4828">
        <v>48.26</v>
      </c>
      <c r="B4828">
        <v>8.1069999999999993</v>
      </c>
    </row>
    <row r="4829" spans="1:2" x14ac:dyDescent="0.15">
      <c r="A4829">
        <v>48.27</v>
      </c>
      <c r="B4829">
        <v>9.92</v>
      </c>
    </row>
    <row r="4830" spans="1:2" x14ac:dyDescent="0.15">
      <c r="A4830">
        <v>48.28</v>
      </c>
      <c r="B4830">
        <v>11.67</v>
      </c>
    </row>
    <row r="4831" spans="1:2" x14ac:dyDescent="0.15">
      <c r="A4831">
        <v>48.29</v>
      </c>
      <c r="B4831">
        <v>12.545</v>
      </c>
    </row>
    <row r="4832" spans="1:2" x14ac:dyDescent="0.15">
      <c r="A4832">
        <v>48.3</v>
      </c>
      <c r="B4832">
        <v>10.606999999999999</v>
      </c>
    </row>
    <row r="4833" spans="1:2" x14ac:dyDescent="0.15">
      <c r="A4833">
        <v>48.31</v>
      </c>
      <c r="B4833">
        <v>6.6070000000000002</v>
      </c>
    </row>
    <row r="4834" spans="1:2" x14ac:dyDescent="0.15">
      <c r="A4834">
        <v>48.32</v>
      </c>
      <c r="B4834">
        <v>2.8570000000000002</v>
      </c>
    </row>
    <row r="4835" spans="1:2" x14ac:dyDescent="0.15">
      <c r="A4835">
        <v>48.33</v>
      </c>
      <c r="B4835">
        <v>1.107</v>
      </c>
    </row>
    <row r="4836" spans="1:2" x14ac:dyDescent="0.15">
      <c r="A4836">
        <v>48.34</v>
      </c>
      <c r="B4836">
        <v>-0.20499999999999999</v>
      </c>
    </row>
    <row r="4837" spans="1:2" x14ac:dyDescent="0.15">
      <c r="A4837">
        <v>48.35</v>
      </c>
      <c r="B4837">
        <v>-1.9550000000000001</v>
      </c>
    </row>
    <row r="4838" spans="1:2" x14ac:dyDescent="0.15">
      <c r="A4838">
        <v>48.36</v>
      </c>
      <c r="B4838">
        <v>-3.4550000000000001</v>
      </c>
    </row>
    <row r="4839" spans="1:2" x14ac:dyDescent="0.15">
      <c r="A4839">
        <v>48.37</v>
      </c>
      <c r="B4839">
        <v>-5.5179999999999998</v>
      </c>
    </row>
    <row r="4840" spans="1:2" x14ac:dyDescent="0.15">
      <c r="A4840">
        <v>48.38</v>
      </c>
      <c r="B4840">
        <v>-7.4550000000000001</v>
      </c>
    </row>
    <row r="4841" spans="1:2" x14ac:dyDescent="0.15">
      <c r="A4841">
        <v>48.39</v>
      </c>
      <c r="B4841">
        <v>-7.8929999999999998</v>
      </c>
    </row>
    <row r="4842" spans="1:2" x14ac:dyDescent="0.15">
      <c r="A4842">
        <v>48.4</v>
      </c>
      <c r="B4842">
        <v>-6.83</v>
      </c>
    </row>
    <row r="4843" spans="1:2" x14ac:dyDescent="0.15">
      <c r="A4843">
        <v>48.41</v>
      </c>
      <c r="B4843">
        <v>-5.1429999999999998</v>
      </c>
    </row>
    <row r="4844" spans="1:2" x14ac:dyDescent="0.15">
      <c r="A4844">
        <v>48.42</v>
      </c>
      <c r="B4844">
        <v>-3.7679999999999998</v>
      </c>
    </row>
    <row r="4845" spans="1:2" x14ac:dyDescent="0.15">
      <c r="A4845">
        <v>48.43</v>
      </c>
      <c r="B4845">
        <v>-1.83</v>
      </c>
    </row>
    <row r="4846" spans="1:2" x14ac:dyDescent="0.15">
      <c r="A4846">
        <v>48.44</v>
      </c>
      <c r="B4846">
        <v>-1.7999999999999999E-2</v>
      </c>
    </row>
    <row r="4847" spans="1:2" x14ac:dyDescent="0.15">
      <c r="A4847">
        <v>48.45</v>
      </c>
      <c r="B4847">
        <v>1.92</v>
      </c>
    </row>
    <row r="4848" spans="1:2" x14ac:dyDescent="0.15">
      <c r="A4848">
        <v>48.46</v>
      </c>
      <c r="B4848">
        <v>3.8570000000000002</v>
      </c>
    </row>
    <row r="4849" spans="1:2" x14ac:dyDescent="0.15">
      <c r="A4849">
        <v>48.47</v>
      </c>
      <c r="B4849">
        <v>5.17</v>
      </c>
    </row>
    <row r="4850" spans="1:2" x14ac:dyDescent="0.15">
      <c r="A4850">
        <v>48.48</v>
      </c>
      <c r="B4850">
        <v>5.1070000000000002</v>
      </c>
    </row>
    <row r="4851" spans="1:2" x14ac:dyDescent="0.15">
      <c r="A4851">
        <v>48.49</v>
      </c>
      <c r="B4851">
        <v>4.2320000000000002</v>
      </c>
    </row>
    <row r="4852" spans="1:2" x14ac:dyDescent="0.15">
      <c r="A4852">
        <v>48.5</v>
      </c>
      <c r="B4852">
        <v>2.67</v>
      </c>
    </row>
    <row r="4853" spans="1:2" x14ac:dyDescent="0.15">
      <c r="A4853">
        <v>48.51</v>
      </c>
      <c r="B4853">
        <v>0.54500000000000004</v>
      </c>
    </row>
    <row r="4854" spans="1:2" x14ac:dyDescent="0.15">
      <c r="A4854">
        <v>48.52</v>
      </c>
      <c r="B4854">
        <v>-1.018</v>
      </c>
    </row>
    <row r="4855" spans="1:2" x14ac:dyDescent="0.15">
      <c r="A4855">
        <v>48.53</v>
      </c>
      <c r="B4855">
        <v>-1.643</v>
      </c>
    </row>
    <row r="4856" spans="1:2" x14ac:dyDescent="0.15">
      <c r="A4856">
        <v>48.54</v>
      </c>
      <c r="B4856">
        <v>-1.893</v>
      </c>
    </row>
    <row r="4857" spans="1:2" x14ac:dyDescent="0.15">
      <c r="A4857">
        <v>48.55</v>
      </c>
      <c r="B4857">
        <v>-2.2050000000000001</v>
      </c>
    </row>
    <row r="4858" spans="1:2" x14ac:dyDescent="0.15">
      <c r="A4858">
        <v>48.56</v>
      </c>
      <c r="B4858">
        <v>-2.2050000000000001</v>
      </c>
    </row>
    <row r="4859" spans="1:2" x14ac:dyDescent="0.15">
      <c r="A4859">
        <v>48.57</v>
      </c>
      <c r="B4859">
        <v>-0.70499999999999996</v>
      </c>
    </row>
    <row r="4860" spans="1:2" x14ac:dyDescent="0.15">
      <c r="A4860">
        <v>48.58</v>
      </c>
      <c r="B4860">
        <v>1.982</v>
      </c>
    </row>
    <row r="4861" spans="1:2" x14ac:dyDescent="0.15">
      <c r="A4861">
        <v>48.59</v>
      </c>
      <c r="B4861">
        <v>3.8570000000000002</v>
      </c>
    </row>
    <row r="4862" spans="1:2" x14ac:dyDescent="0.15">
      <c r="A4862">
        <v>48.6</v>
      </c>
      <c r="B4862">
        <v>3.7320000000000002</v>
      </c>
    </row>
    <row r="4863" spans="1:2" x14ac:dyDescent="0.15">
      <c r="A4863">
        <v>48.61</v>
      </c>
      <c r="B4863">
        <v>2.1070000000000002</v>
      </c>
    </row>
    <row r="4864" spans="1:2" x14ac:dyDescent="0.15">
      <c r="A4864">
        <v>48.62</v>
      </c>
      <c r="B4864">
        <v>0.85699999999999998</v>
      </c>
    </row>
    <row r="4865" spans="1:2" x14ac:dyDescent="0.15">
      <c r="A4865">
        <v>48.63</v>
      </c>
      <c r="B4865">
        <v>-0.14299999999999999</v>
      </c>
    </row>
    <row r="4866" spans="1:2" x14ac:dyDescent="0.15">
      <c r="A4866">
        <v>48.64</v>
      </c>
      <c r="B4866">
        <v>-2.2679999999999998</v>
      </c>
    </row>
    <row r="4867" spans="1:2" x14ac:dyDescent="0.15">
      <c r="A4867">
        <v>48.65</v>
      </c>
      <c r="B4867">
        <v>-3.9550000000000001</v>
      </c>
    </row>
    <row r="4868" spans="1:2" x14ac:dyDescent="0.15">
      <c r="A4868">
        <v>48.66</v>
      </c>
      <c r="B4868">
        <v>-3.8929999999999998</v>
      </c>
    </row>
    <row r="4869" spans="1:2" x14ac:dyDescent="0.15">
      <c r="A4869">
        <v>48.67</v>
      </c>
      <c r="B4869">
        <v>-3.33</v>
      </c>
    </row>
    <row r="4870" spans="1:2" x14ac:dyDescent="0.15">
      <c r="A4870">
        <v>48.68</v>
      </c>
      <c r="B4870">
        <v>-2.2050000000000001</v>
      </c>
    </row>
    <row r="4871" spans="1:2" x14ac:dyDescent="0.15">
      <c r="A4871">
        <v>48.69</v>
      </c>
      <c r="B4871">
        <v>-0.39300000000000002</v>
      </c>
    </row>
    <row r="4872" spans="1:2" x14ac:dyDescent="0.15">
      <c r="A4872">
        <v>48.7</v>
      </c>
      <c r="B4872">
        <v>1.857</v>
      </c>
    </row>
    <row r="4873" spans="1:2" x14ac:dyDescent="0.15">
      <c r="A4873">
        <v>48.71</v>
      </c>
      <c r="B4873">
        <v>3.9820000000000002</v>
      </c>
    </row>
    <row r="4874" spans="1:2" x14ac:dyDescent="0.15">
      <c r="A4874">
        <v>48.72</v>
      </c>
      <c r="B4874">
        <v>5.3570000000000002</v>
      </c>
    </row>
    <row r="4875" spans="1:2" x14ac:dyDescent="0.15">
      <c r="A4875">
        <v>48.73</v>
      </c>
      <c r="B4875">
        <v>4.7949999999999999</v>
      </c>
    </row>
    <row r="4876" spans="1:2" x14ac:dyDescent="0.15">
      <c r="A4876">
        <v>48.74</v>
      </c>
      <c r="B4876">
        <v>3.4820000000000002</v>
      </c>
    </row>
    <row r="4877" spans="1:2" x14ac:dyDescent="0.15">
      <c r="A4877">
        <v>48.75</v>
      </c>
      <c r="B4877">
        <v>2.67</v>
      </c>
    </row>
    <row r="4878" spans="1:2" x14ac:dyDescent="0.15">
      <c r="A4878">
        <v>48.76</v>
      </c>
      <c r="B4878">
        <v>2.0449999999999999</v>
      </c>
    </row>
    <row r="4879" spans="1:2" x14ac:dyDescent="0.15">
      <c r="A4879">
        <v>48.77</v>
      </c>
      <c r="B4879">
        <v>0.92</v>
      </c>
    </row>
    <row r="4880" spans="1:2" x14ac:dyDescent="0.15">
      <c r="A4880">
        <v>48.78</v>
      </c>
      <c r="B4880">
        <v>-0.26800000000000002</v>
      </c>
    </row>
    <row r="4881" spans="1:2" x14ac:dyDescent="0.15">
      <c r="A4881">
        <v>48.79</v>
      </c>
      <c r="B4881">
        <v>-1.643</v>
      </c>
    </row>
    <row r="4882" spans="1:2" x14ac:dyDescent="0.15">
      <c r="A4882">
        <v>48.8</v>
      </c>
      <c r="B4882">
        <v>-3.08</v>
      </c>
    </row>
    <row r="4883" spans="1:2" x14ac:dyDescent="0.15">
      <c r="A4883">
        <v>48.81</v>
      </c>
      <c r="B4883">
        <v>-3.5179999999999998</v>
      </c>
    </row>
    <row r="4884" spans="1:2" x14ac:dyDescent="0.15">
      <c r="A4884">
        <v>48.82</v>
      </c>
      <c r="B4884">
        <v>-3.2050000000000001</v>
      </c>
    </row>
    <row r="4885" spans="1:2" x14ac:dyDescent="0.15">
      <c r="A4885">
        <v>48.83</v>
      </c>
      <c r="B4885">
        <v>-2.7050000000000001</v>
      </c>
    </row>
    <row r="4886" spans="1:2" x14ac:dyDescent="0.15">
      <c r="A4886">
        <v>48.84</v>
      </c>
      <c r="B4886">
        <v>-3.33</v>
      </c>
    </row>
    <row r="4887" spans="1:2" x14ac:dyDescent="0.15">
      <c r="A4887">
        <v>48.85</v>
      </c>
      <c r="B4887">
        <v>-2.9550000000000001</v>
      </c>
    </row>
    <row r="4888" spans="1:2" x14ac:dyDescent="0.15">
      <c r="A4888">
        <v>48.86</v>
      </c>
      <c r="B4888">
        <v>-2.7679999999999998</v>
      </c>
    </row>
    <row r="4889" spans="1:2" x14ac:dyDescent="0.15">
      <c r="A4889">
        <v>48.87</v>
      </c>
      <c r="B4889">
        <v>-2.9550000000000001</v>
      </c>
    </row>
    <row r="4890" spans="1:2" x14ac:dyDescent="0.15">
      <c r="A4890">
        <v>48.88</v>
      </c>
      <c r="B4890">
        <v>-3.1429999999999998</v>
      </c>
    </row>
    <row r="4891" spans="1:2" x14ac:dyDescent="0.15">
      <c r="A4891">
        <v>48.89</v>
      </c>
      <c r="B4891">
        <v>-3.5179999999999998</v>
      </c>
    </row>
    <row r="4892" spans="1:2" x14ac:dyDescent="0.15">
      <c r="A4892">
        <v>48.9</v>
      </c>
      <c r="B4892">
        <v>-3.6429999999999998</v>
      </c>
    </row>
    <row r="4893" spans="1:2" x14ac:dyDescent="0.15">
      <c r="A4893">
        <v>48.91</v>
      </c>
      <c r="B4893">
        <v>-3.33</v>
      </c>
    </row>
    <row r="4894" spans="1:2" x14ac:dyDescent="0.15">
      <c r="A4894">
        <v>48.92</v>
      </c>
      <c r="B4894">
        <v>-2.0179999999999998</v>
      </c>
    </row>
    <row r="4895" spans="1:2" x14ac:dyDescent="0.15">
      <c r="A4895">
        <v>48.93</v>
      </c>
      <c r="B4895">
        <v>-1.2050000000000001</v>
      </c>
    </row>
    <row r="4896" spans="1:2" x14ac:dyDescent="0.15">
      <c r="A4896">
        <v>48.94</v>
      </c>
      <c r="B4896">
        <v>-1.2050000000000001</v>
      </c>
    </row>
    <row r="4897" spans="1:2" x14ac:dyDescent="0.15">
      <c r="A4897">
        <v>48.95</v>
      </c>
      <c r="B4897">
        <v>-2.33</v>
      </c>
    </row>
    <row r="4898" spans="1:2" x14ac:dyDescent="0.15">
      <c r="A4898">
        <v>48.96</v>
      </c>
      <c r="B4898">
        <v>-2.9550000000000001</v>
      </c>
    </row>
    <row r="4899" spans="1:2" x14ac:dyDescent="0.15">
      <c r="A4899">
        <v>48.97</v>
      </c>
      <c r="B4899">
        <v>-2.6429999999999998</v>
      </c>
    </row>
    <row r="4900" spans="1:2" x14ac:dyDescent="0.15">
      <c r="A4900">
        <v>48.98</v>
      </c>
      <c r="B4900">
        <v>-2.6429999999999998</v>
      </c>
    </row>
    <row r="4901" spans="1:2" x14ac:dyDescent="0.15">
      <c r="A4901">
        <v>48.99</v>
      </c>
      <c r="B4901">
        <v>-3.1429999999999998</v>
      </c>
    </row>
    <row r="4902" spans="1:2" x14ac:dyDescent="0.15">
      <c r="A4902">
        <v>49</v>
      </c>
      <c r="B4902">
        <v>-3.2679999999999998</v>
      </c>
    </row>
    <row r="4903" spans="1:2" x14ac:dyDescent="0.15">
      <c r="A4903">
        <v>49.01</v>
      </c>
      <c r="B4903">
        <v>-1.83</v>
      </c>
    </row>
    <row r="4904" spans="1:2" x14ac:dyDescent="0.15">
      <c r="A4904">
        <v>49.02</v>
      </c>
      <c r="B4904">
        <v>-0.64300000000000002</v>
      </c>
    </row>
    <row r="4905" spans="1:2" x14ac:dyDescent="0.15">
      <c r="A4905">
        <v>49.03</v>
      </c>
      <c r="B4905">
        <v>1.0449999999999999</v>
      </c>
    </row>
    <row r="4906" spans="1:2" x14ac:dyDescent="0.15">
      <c r="A4906">
        <v>49.04</v>
      </c>
      <c r="B4906">
        <v>3.3570000000000002</v>
      </c>
    </row>
    <row r="4907" spans="1:2" x14ac:dyDescent="0.15">
      <c r="A4907">
        <v>49.05</v>
      </c>
      <c r="B4907">
        <v>5.8570000000000002</v>
      </c>
    </row>
    <row r="4908" spans="1:2" x14ac:dyDescent="0.15">
      <c r="A4908">
        <v>49.06</v>
      </c>
      <c r="B4908">
        <v>5.7320000000000002</v>
      </c>
    </row>
    <row r="4909" spans="1:2" x14ac:dyDescent="0.15">
      <c r="A4909">
        <v>49.07</v>
      </c>
      <c r="B4909">
        <v>4.42</v>
      </c>
    </row>
    <row r="4910" spans="1:2" x14ac:dyDescent="0.15">
      <c r="A4910">
        <v>49.08</v>
      </c>
      <c r="B4910">
        <v>3.2320000000000002</v>
      </c>
    </row>
    <row r="4911" spans="1:2" x14ac:dyDescent="0.15">
      <c r="A4911">
        <v>49.09</v>
      </c>
      <c r="B4911">
        <v>2.7320000000000002</v>
      </c>
    </row>
    <row r="4912" spans="1:2" x14ac:dyDescent="0.15">
      <c r="A4912">
        <v>49.1</v>
      </c>
      <c r="B4912">
        <v>0.92</v>
      </c>
    </row>
    <row r="4913" spans="1:2" x14ac:dyDescent="0.15">
      <c r="A4913">
        <v>49.11</v>
      </c>
      <c r="B4913">
        <v>-2.0179999999999998</v>
      </c>
    </row>
    <row r="4914" spans="1:2" x14ac:dyDescent="0.15">
      <c r="A4914">
        <v>49.12</v>
      </c>
      <c r="B4914">
        <v>-3.1429999999999998</v>
      </c>
    </row>
    <row r="4915" spans="1:2" x14ac:dyDescent="0.15">
      <c r="A4915">
        <v>49.13</v>
      </c>
      <c r="B4915">
        <v>-2.8929999999999998</v>
      </c>
    </row>
    <row r="4916" spans="1:2" x14ac:dyDescent="0.15">
      <c r="A4916">
        <v>49.14</v>
      </c>
      <c r="B4916">
        <v>-1.893</v>
      </c>
    </row>
    <row r="4917" spans="1:2" x14ac:dyDescent="0.15">
      <c r="A4917">
        <v>49.15</v>
      </c>
      <c r="B4917">
        <v>-0.33</v>
      </c>
    </row>
    <row r="4918" spans="1:2" x14ac:dyDescent="0.15">
      <c r="A4918">
        <v>49.16</v>
      </c>
      <c r="B4918">
        <v>0.85699999999999998</v>
      </c>
    </row>
    <row r="4919" spans="1:2" x14ac:dyDescent="0.15">
      <c r="A4919">
        <v>49.17</v>
      </c>
      <c r="B4919">
        <v>2.0449999999999999</v>
      </c>
    </row>
    <row r="4920" spans="1:2" x14ac:dyDescent="0.15">
      <c r="A4920">
        <v>49.18</v>
      </c>
      <c r="B4920">
        <v>3.6070000000000002</v>
      </c>
    </row>
    <row r="4921" spans="1:2" x14ac:dyDescent="0.15">
      <c r="A4921">
        <v>49.19</v>
      </c>
      <c r="B4921">
        <v>6.42</v>
      </c>
    </row>
    <row r="4922" spans="1:2" x14ac:dyDescent="0.15">
      <c r="A4922">
        <v>49.2</v>
      </c>
      <c r="B4922">
        <v>7.7949999999999999</v>
      </c>
    </row>
    <row r="4923" spans="1:2" x14ac:dyDescent="0.15">
      <c r="A4923">
        <v>49.21</v>
      </c>
      <c r="B4923">
        <v>8.1069999999999993</v>
      </c>
    </row>
    <row r="4924" spans="1:2" x14ac:dyDescent="0.15">
      <c r="A4924">
        <v>49.22</v>
      </c>
      <c r="B4924">
        <v>7.42</v>
      </c>
    </row>
    <row r="4925" spans="1:2" x14ac:dyDescent="0.15">
      <c r="A4925">
        <v>49.23</v>
      </c>
      <c r="B4925">
        <v>7.2320000000000002</v>
      </c>
    </row>
    <row r="4926" spans="1:2" x14ac:dyDescent="0.15">
      <c r="A4926">
        <v>49.24</v>
      </c>
      <c r="B4926">
        <v>7.7320000000000002</v>
      </c>
    </row>
    <row r="4927" spans="1:2" x14ac:dyDescent="0.15">
      <c r="A4927">
        <v>49.25</v>
      </c>
      <c r="B4927">
        <v>8.7949999999999999</v>
      </c>
    </row>
    <row r="4928" spans="1:2" x14ac:dyDescent="0.15">
      <c r="A4928">
        <v>49.26</v>
      </c>
      <c r="B4928">
        <v>8.5449999999999999</v>
      </c>
    </row>
    <row r="4929" spans="1:2" x14ac:dyDescent="0.15">
      <c r="A4929">
        <v>49.27</v>
      </c>
      <c r="B4929">
        <v>7.3570000000000002</v>
      </c>
    </row>
    <row r="4930" spans="1:2" x14ac:dyDescent="0.15">
      <c r="A4930">
        <v>49.28</v>
      </c>
      <c r="B4930">
        <v>6.5449999999999999</v>
      </c>
    </row>
    <row r="4931" spans="1:2" x14ac:dyDescent="0.15">
      <c r="A4931">
        <v>49.29</v>
      </c>
      <c r="B4931">
        <v>6.17</v>
      </c>
    </row>
    <row r="4932" spans="1:2" x14ac:dyDescent="0.15">
      <c r="A4932">
        <v>49.3</v>
      </c>
      <c r="B4932">
        <v>4.8570000000000002</v>
      </c>
    </row>
    <row r="4933" spans="1:2" x14ac:dyDescent="0.15">
      <c r="A4933">
        <v>49.31</v>
      </c>
      <c r="B4933">
        <v>2.8570000000000002</v>
      </c>
    </row>
    <row r="4934" spans="1:2" x14ac:dyDescent="0.15">
      <c r="A4934">
        <v>49.32</v>
      </c>
      <c r="B4934">
        <v>0.17</v>
      </c>
    </row>
    <row r="4935" spans="1:2" x14ac:dyDescent="0.15">
      <c r="A4935">
        <v>49.33</v>
      </c>
      <c r="B4935">
        <v>-2.33</v>
      </c>
    </row>
    <row r="4936" spans="1:2" x14ac:dyDescent="0.15">
      <c r="A4936">
        <v>49.34</v>
      </c>
      <c r="B4936">
        <v>-5.1429999999999998</v>
      </c>
    </row>
    <row r="4937" spans="1:2" x14ac:dyDescent="0.15">
      <c r="A4937">
        <v>49.35</v>
      </c>
      <c r="B4937">
        <v>-7.3929999999999998</v>
      </c>
    </row>
    <row r="4938" spans="1:2" x14ac:dyDescent="0.15">
      <c r="A4938">
        <v>49.36</v>
      </c>
      <c r="B4938">
        <v>-8.2680000000000007</v>
      </c>
    </row>
    <row r="4939" spans="1:2" x14ac:dyDescent="0.15">
      <c r="A4939">
        <v>49.37</v>
      </c>
      <c r="B4939">
        <v>-8.8930000000000007</v>
      </c>
    </row>
    <row r="4940" spans="1:2" x14ac:dyDescent="0.15">
      <c r="A4940">
        <v>49.38</v>
      </c>
      <c r="B4940">
        <v>-8.2680000000000007</v>
      </c>
    </row>
    <row r="4941" spans="1:2" x14ac:dyDescent="0.15">
      <c r="A4941">
        <v>49.39</v>
      </c>
      <c r="B4941">
        <v>-6.4550000000000001</v>
      </c>
    </row>
    <row r="4942" spans="1:2" x14ac:dyDescent="0.15">
      <c r="A4942">
        <v>49.4</v>
      </c>
      <c r="B4942">
        <v>-4.1429999999999998</v>
      </c>
    </row>
    <row r="4943" spans="1:2" x14ac:dyDescent="0.15">
      <c r="A4943">
        <v>49.41</v>
      </c>
      <c r="B4943">
        <v>-1.58</v>
      </c>
    </row>
    <row r="4944" spans="1:2" x14ac:dyDescent="0.15">
      <c r="A4944">
        <v>49.42</v>
      </c>
      <c r="B4944">
        <v>0.98199999999999998</v>
      </c>
    </row>
    <row r="4945" spans="1:2" x14ac:dyDescent="0.15">
      <c r="A4945">
        <v>49.43</v>
      </c>
      <c r="B4945">
        <v>2.2320000000000002</v>
      </c>
    </row>
    <row r="4946" spans="1:2" x14ac:dyDescent="0.15">
      <c r="A4946">
        <v>49.44</v>
      </c>
      <c r="B4946">
        <v>2.0449999999999999</v>
      </c>
    </row>
    <row r="4947" spans="1:2" x14ac:dyDescent="0.15">
      <c r="A4947">
        <v>49.45</v>
      </c>
      <c r="B4947">
        <v>0.29499999999999998</v>
      </c>
    </row>
    <row r="4948" spans="1:2" x14ac:dyDescent="0.15">
      <c r="A4948">
        <v>49.46</v>
      </c>
      <c r="B4948">
        <v>-1.33</v>
      </c>
    </row>
    <row r="4949" spans="1:2" x14ac:dyDescent="0.15">
      <c r="A4949">
        <v>49.47</v>
      </c>
      <c r="B4949">
        <v>-2.2050000000000001</v>
      </c>
    </row>
    <row r="4950" spans="1:2" x14ac:dyDescent="0.15">
      <c r="A4950">
        <v>49.48</v>
      </c>
      <c r="B4950">
        <v>-1.83</v>
      </c>
    </row>
    <row r="4951" spans="1:2" x14ac:dyDescent="0.15">
      <c r="A4951">
        <v>49.49</v>
      </c>
      <c r="B4951">
        <v>-0.89300000000000002</v>
      </c>
    </row>
    <row r="4952" spans="1:2" x14ac:dyDescent="0.15">
      <c r="A4952">
        <v>49.5</v>
      </c>
      <c r="B4952">
        <v>0.73199999999999998</v>
      </c>
    </row>
    <row r="4953" spans="1:2" x14ac:dyDescent="0.15">
      <c r="A4953">
        <v>49.51</v>
      </c>
      <c r="B4953">
        <v>1.2949999999999999</v>
      </c>
    </row>
    <row r="4954" spans="1:2" x14ac:dyDescent="0.15">
      <c r="A4954">
        <v>49.52</v>
      </c>
      <c r="B4954">
        <v>0.67</v>
      </c>
    </row>
    <row r="4955" spans="1:2" x14ac:dyDescent="0.15">
      <c r="A4955">
        <v>49.53</v>
      </c>
      <c r="B4955">
        <v>-1.643</v>
      </c>
    </row>
    <row r="4956" spans="1:2" x14ac:dyDescent="0.15">
      <c r="A4956">
        <v>49.54</v>
      </c>
      <c r="B4956">
        <v>-3.2050000000000001</v>
      </c>
    </row>
    <row r="4957" spans="1:2" x14ac:dyDescent="0.15">
      <c r="A4957">
        <v>49.55</v>
      </c>
      <c r="B4957">
        <v>-4.3929999999999998</v>
      </c>
    </row>
    <row r="4958" spans="1:2" x14ac:dyDescent="0.15">
      <c r="A4958">
        <v>49.56</v>
      </c>
      <c r="B4958">
        <v>-4.7679999999999998</v>
      </c>
    </row>
    <row r="4959" spans="1:2" x14ac:dyDescent="0.15">
      <c r="A4959">
        <v>49.57</v>
      </c>
      <c r="B4959">
        <v>-4.9550000000000001</v>
      </c>
    </row>
    <row r="4960" spans="1:2" x14ac:dyDescent="0.15">
      <c r="A4960">
        <v>49.58</v>
      </c>
      <c r="B4960">
        <v>-4.7679999999999998</v>
      </c>
    </row>
    <row r="4961" spans="1:2" x14ac:dyDescent="0.15">
      <c r="A4961">
        <v>49.59</v>
      </c>
      <c r="B4961">
        <v>-4.9550000000000001</v>
      </c>
    </row>
    <row r="4962" spans="1:2" x14ac:dyDescent="0.15">
      <c r="A4962">
        <v>49.6</v>
      </c>
      <c r="B4962">
        <v>-5.4550000000000001</v>
      </c>
    </row>
    <row r="4963" spans="1:2" x14ac:dyDescent="0.15">
      <c r="A4963">
        <v>49.61</v>
      </c>
      <c r="B4963">
        <v>-5.9550000000000001</v>
      </c>
    </row>
    <row r="4964" spans="1:2" x14ac:dyDescent="0.15">
      <c r="A4964">
        <v>49.62</v>
      </c>
      <c r="B4964">
        <v>-5.1429999999999998</v>
      </c>
    </row>
    <row r="4965" spans="1:2" x14ac:dyDescent="0.15">
      <c r="A4965">
        <v>49.63</v>
      </c>
      <c r="B4965">
        <v>-3.0179999999999998</v>
      </c>
    </row>
    <row r="4966" spans="1:2" x14ac:dyDescent="0.15">
      <c r="A4966">
        <v>49.64</v>
      </c>
      <c r="B4966">
        <v>-0.39300000000000002</v>
      </c>
    </row>
    <row r="4967" spans="1:2" x14ac:dyDescent="0.15">
      <c r="A4967">
        <v>49.65</v>
      </c>
      <c r="B4967">
        <v>2.17</v>
      </c>
    </row>
    <row r="4968" spans="1:2" x14ac:dyDescent="0.15">
      <c r="A4968">
        <v>49.66</v>
      </c>
      <c r="B4968">
        <v>3.8570000000000002</v>
      </c>
    </row>
    <row r="4969" spans="1:2" x14ac:dyDescent="0.15">
      <c r="A4969">
        <v>49.67</v>
      </c>
      <c r="B4969">
        <v>3.7320000000000002</v>
      </c>
    </row>
    <row r="4970" spans="1:2" x14ac:dyDescent="0.15">
      <c r="A4970">
        <v>49.68</v>
      </c>
      <c r="B4970">
        <v>1.732</v>
      </c>
    </row>
    <row r="4971" spans="1:2" x14ac:dyDescent="0.15">
      <c r="A4971">
        <v>49.69</v>
      </c>
      <c r="B4971">
        <v>-1.393</v>
      </c>
    </row>
    <row r="4972" spans="1:2" x14ac:dyDescent="0.15">
      <c r="A4972">
        <v>49.7</v>
      </c>
      <c r="B4972">
        <v>-4.5179999999999998</v>
      </c>
    </row>
    <row r="4973" spans="1:2" x14ac:dyDescent="0.15">
      <c r="A4973">
        <v>49.71</v>
      </c>
      <c r="B4973">
        <v>-6.58</v>
      </c>
    </row>
    <row r="4974" spans="1:2" x14ac:dyDescent="0.15">
      <c r="A4974">
        <v>49.72</v>
      </c>
      <c r="B4974">
        <v>-8.1430000000000007</v>
      </c>
    </row>
    <row r="4975" spans="1:2" x14ac:dyDescent="0.15">
      <c r="A4975">
        <v>49.73</v>
      </c>
      <c r="B4975">
        <v>-8.1430000000000007</v>
      </c>
    </row>
    <row r="4976" spans="1:2" x14ac:dyDescent="0.15">
      <c r="A4976">
        <v>49.74</v>
      </c>
      <c r="B4976">
        <v>-6.8929999999999998</v>
      </c>
    </row>
    <row r="4977" spans="1:2" x14ac:dyDescent="0.15">
      <c r="A4977">
        <v>49.75</v>
      </c>
      <c r="B4977">
        <v>-4.6429999999999998</v>
      </c>
    </row>
    <row r="4978" spans="1:2" x14ac:dyDescent="0.15">
      <c r="A4978">
        <v>49.76</v>
      </c>
      <c r="B4978">
        <v>-3.0179999999999998</v>
      </c>
    </row>
    <row r="4979" spans="1:2" x14ac:dyDescent="0.15">
      <c r="A4979">
        <v>49.77</v>
      </c>
      <c r="B4979">
        <v>-1.518</v>
      </c>
    </row>
    <row r="4980" spans="1:2" x14ac:dyDescent="0.15">
      <c r="A4980">
        <v>49.78</v>
      </c>
      <c r="B4980">
        <v>-0.26800000000000002</v>
      </c>
    </row>
    <row r="4981" spans="1:2" x14ac:dyDescent="0.15">
      <c r="A4981">
        <v>49.79</v>
      </c>
      <c r="B4981">
        <v>1.17</v>
      </c>
    </row>
    <row r="4982" spans="1:2" x14ac:dyDescent="0.15">
      <c r="A4982">
        <v>49.8</v>
      </c>
      <c r="B4982">
        <v>3.2320000000000002</v>
      </c>
    </row>
    <row r="4983" spans="1:2" x14ac:dyDescent="0.15">
      <c r="A4983">
        <v>49.81</v>
      </c>
      <c r="B4983">
        <v>5.7949999999999999</v>
      </c>
    </row>
    <row r="4984" spans="1:2" x14ac:dyDescent="0.15">
      <c r="A4984">
        <v>49.82</v>
      </c>
      <c r="B4984">
        <v>8.17</v>
      </c>
    </row>
    <row r="4985" spans="1:2" x14ac:dyDescent="0.15">
      <c r="A4985">
        <v>49.83</v>
      </c>
      <c r="B4985">
        <v>9.6069999999999993</v>
      </c>
    </row>
    <row r="4986" spans="1:2" x14ac:dyDescent="0.15">
      <c r="A4986">
        <v>49.84</v>
      </c>
      <c r="B4986">
        <v>8.8569999999999993</v>
      </c>
    </row>
    <row r="4987" spans="1:2" x14ac:dyDescent="0.15">
      <c r="A4987">
        <v>49.85</v>
      </c>
      <c r="B4987">
        <v>5.92</v>
      </c>
    </row>
    <row r="4988" spans="1:2" x14ac:dyDescent="0.15">
      <c r="A4988">
        <v>49.86</v>
      </c>
      <c r="B4988">
        <v>2.3570000000000002</v>
      </c>
    </row>
    <row r="4989" spans="1:2" x14ac:dyDescent="0.15">
      <c r="A4989">
        <v>49.87</v>
      </c>
      <c r="B4989">
        <v>-0.83</v>
      </c>
    </row>
    <row r="4990" spans="1:2" x14ac:dyDescent="0.15">
      <c r="A4990">
        <v>49.88</v>
      </c>
      <c r="B4990">
        <v>-3.2050000000000001</v>
      </c>
    </row>
    <row r="4991" spans="1:2" x14ac:dyDescent="0.15">
      <c r="A4991">
        <v>49.89</v>
      </c>
      <c r="B4991">
        <v>-4.58</v>
      </c>
    </row>
    <row r="4992" spans="1:2" x14ac:dyDescent="0.15">
      <c r="A4992">
        <v>49.9</v>
      </c>
      <c r="B4992">
        <v>-4.5179999999999998</v>
      </c>
    </row>
    <row r="4993" spans="1:2" x14ac:dyDescent="0.15">
      <c r="A4993">
        <v>49.91</v>
      </c>
      <c r="B4993">
        <v>-3.8929999999999998</v>
      </c>
    </row>
    <row r="4994" spans="1:2" x14ac:dyDescent="0.15">
      <c r="A4994">
        <v>49.92</v>
      </c>
      <c r="B4994">
        <v>-2.9550000000000001</v>
      </c>
    </row>
    <row r="4995" spans="1:2" x14ac:dyDescent="0.15">
      <c r="A4995">
        <v>49.93</v>
      </c>
      <c r="B4995">
        <v>-1.7050000000000001</v>
      </c>
    </row>
    <row r="4996" spans="1:2" x14ac:dyDescent="0.15">
      <c r="A4996">
        <v>49.94</v>
      </c>
      <c r="B4996">
        <v>-0.64300000000000002</v>
      </c>
    </row>
    <row r="4997" spans="1:2" x14ac:dyDescent="0.15">
      <c r="A4997">
        <v>49.95</v>
      </c>
      <c r="B4997">
        <v>0.107</v>
      </c>
    </row>
    <row r="4998" spans="1:2" x14ac:dyDescent="0.15">
      <c r="A4998">
        <v>49.96</v>
      </c>
      <c r="B4998">
        <v>0.92</v>
      </c>
    </row>
    <row r="4999" spans="1:2" x14ac:dyDescent="0.15">
      <c r="A4999">
        <v>49.97</v>
      </c>
      <c r="B4999">
        <v>2.4820000000000002</v>
      </c>
    </row>
    <row r="5000" spans="1:2" x14ac:dyDescent="0.15">
      <c r="A5000">
        <v>49.98</v>
      </c>
      <c r="B5000">
        <v>3.4820000000000002</v>
      </c>
    </row>
    <row r="5001" spans="1:2" x14ac:dyDescent="0.15">
      <c r="A5001">
        <v>49.99</v>
      </c>
      <c r="B5001">
        <v>4.8570000000000002</v>
      </c>
    </row>
    <row r="5002" spans="1:2" x14ac:dyDescent="0.15">
      <c r="A5002">
        <v>50</v>
      </c>
      <c r="B5002">
        <v>5.7320000000000002</v>
      </c>
    </row>
    <row r="5003" spans="1:2" x14ac:dyDescent="0.15">
      <c r="A5003">
        <v>50.01</v>
      </c>
      <c r="B5003">
        <v>6.2320000000000002</v>
      </c>
    </row>
    <row r="5004" spans="1:2" x14ac:dyDescent="0.15">
      <c r="A5004">
        <v>50.02</v>
      </c>
      <c r="B5004">
        <v>5.7320000000000002</v>
      </c>
    </row>
    <row r="5005" spans="1:2" x14ac:dyDescent="0.15">
      <c r="A5005">
        <v>50.03</v>
      </c>
      <c r="B5005">
        <v>4.67</v>
      </c>
    </row>
    <row r="5006" spans="1:2" x14ac:dyDescent="0.15">
      <c r="A5006">
        <v>50.04</v>
      </c>
      <c r="B5006">
        <v>2.5449999999999999</v>
      </c>
    </row>
    <row r="5007" spans="1:2" x14ac:dyDescent="0.15">
      <c r="A5007">
        <v>50.05</v>
      </c>
      <c r="B5007">
        <v>-0.08</v>
      </c>
    </row>
    <row r="5008" spans="1:2" x14ac:dyDescent="0.15">
      <c r="A5008">
        <v>50.06</v>
      </c>
      <c r="B5008">
        <v>-2.3929999999999998</v>
      </c>
    </row>
    <row r="5009" spans="1:2" x14ac:dyDescent="0.15">
      <c r="A5009">
        <v>50.07</v>
      </c>
      <c r="B5009">
        <v>-3.83</v>
      </c>
    </row>
    <row r="5010" spans="1:2" x14ac:dyDescent="0.15">
      <c r="A5010">
        <v>50.08</v>
      </c>
      <c r="B5010">
        <v>-4.5179999999999998</v>
      </c>
    </row>
    <row r="5011" spans="1:2" x14ac:dyDescent="0.15">
      <c r="A5011">
        <v>50.09</v>
      </c>
      <c r="B5011">
        <v>-3.83</v>
      </c>
    </row>
    <row r="5012" spans="1:2" x14ac:dyDescent="0.15">
      <c r="A5012">
        <v>50.1</v>
      </c>
      <c r="B5012">
        <v>-1.2050000000000001</v>
      </c>
    </row>
    <row r="5013" spans="1:2" x14ac:dyDescent="0.15">
      <c r="A5013">
        <v>50.11</v>
      </c>
      <c r="B5013">
        <v>1.607</v>
      </c>
    </row>
    <row r="5014" spans="1:2" x14ac:dyDescent="0.15">
      <c r="A5014">
        <v>50.12</v>
      </c>
      <c r="B5014">
        <v>2.67</v>
      </c>
    </row>
    <row r="5015" spans="1:2" x14ac:dyDescent="0.15">
      <c r="A5015">
        <v>50.13</v>
      </c>
      <c r="B5015">
        <v>3.3570000000000002</v>
      </c>
    </row>
    <row r="5016" spans="1:2" x14ac:dyDescent="0.15">
      <c r="A5016">
        <v>50.14</v>
      </c>
      <c r="B5016">
        <v>4.42</v>
      </c>
    </row>
    <row r="5017" spans="1:2" x14ac:dyDescent="0.15">
      <c r="A5017">
        <v>50.15</v>
      </c>
      <c r="B5017">
        <v>4.8570000000000002</v>
      </c>
    </row>
    <row r="5018" spans="1:2" x14ac:dyDescent="0.15">
      <c r="A5018">
        <v>50.16</v>
      </c>
      <c r="B5018">
        <v>4.8570000000000002</v>
      </c>
    </row>
    <row r="5019" spans="1:2" x14ac:dyDescent="0.15">
      <c r="A5019">
        <v>50.17</v>
      </c>
      <c r="B5019">
        <v>5.17</v>
      </c>
    </row>
    <row r="5020" spans="1:2" x14ac:dyDescent="0.15">
      <c r="A5020">
        <v>50.18</v>
      </c>
      <c r="B5020">
        <v>6.2949999999999999</v>
      </c>
    </row>
    <row r="5021" spans="1:2" x14ac:dyDescent="0.15">
      <c r="A5021">
        <v>50.19</v>
      </c>
      <c r="B5021">
        <v>6.6070000000000002</v>
      </c>
    </row>
    <row r="5022" spans="1:2" x14ac:dyDescent="0.15">
      <c r="A5022">
        <v>50.2</v>
      </c>
      <c r="B5022">
        <v>5.8570000000000002</v>
      </c>
    </row>
    <row r="5023" spans="1:2" x14ac:dyDescent="0.15">
      <c r="A5023">
        <v>50.21</v>
      </c>
      <c r="B5023">
        <v>4.17</v>
      </c>
    </row>
    <row r="5024" spans="1:2" x14ac:dyDescent="0.15">
      <c r="A5024">
        <v>50.22</v>
      </c>
      <c r="B5024">
        <v>2.2320000000000002</v>
      </c>
    </row>
    <row r="5025" spans="1:2" x14ac:dyDescent="0.15">
      <c r="A5025">
        <v>50.23</v>
      </c>
      <c r="B5025">
        <v>0.29499999999999998</v>
      </c>
    </row>
    <row r="5026" spans="1:2" x14ac:dyDescent="0.15">
      <c r="A5026">
        <v>50.24</v>
      </c>
      <c r="B5026">
        <v>-1.518</v>
      </c>
    </row>
    <row r="5027" spans="1:2" x14ac:dyDescent="0.15">
      <c r="A5027">
        <v>50.25</v>
      </c>
      <c r="B5027">
        <v>-3.2679999999999998</v>
      </c>
    </row>
    <row r="5028" spans="1:2" x14ac:dyDescent="0.15">
      <c r="A5028">
        <v>50.26</v>
      </c>
      <c r="B5028">
        <v>-3.2679999999999998</v>
      </c>
    </row>
    <row r="5029" spans="1:2" x14ac:dyDescent="0.15">
      <c r="A5029">
        <v>50.27</v>
      </c>
      <c r="B5029">
        <v>-2.1429999999999998</v>
      </c>
    </row>
    <row r="5030" spans="1:2" x14ac:dyDescent="0.15">
      <c r="A5030">
        <v>50.28</v>
      </c>
      <c r="B5030">
        <v>-1.268</v>
      </c>
    </row>
    <row r="5031" spans="1:2" x14ac:dyDescent="0.15">
      <c r="A5031">
        <v>50.29</v>
      </c>
      <c r="B5031">
        <v>-0.39300000000000002</v>
      </c>
    </row>
    <row r="5032" spans="1:2" x14ac:dyDescent="0.15">
      <c r="A5032">
        <v>50.3</v>
      </c>
      <c r="B5032">
        <v>0.48199999999999998</v>
      </c>
    </row>
    <row r="5033" spans="1:2" x14ac:dyDescent="0.15">
      <c r="A5033">
        <v>50.31</v>
      </c>
      <c r="B5033">
        <v>0.42</v>
      </c>
    </row>
    <row r="5034" spans="1:2" x14ac:dyDescent="0.15">
      <c r="A5034">
        <v>50.32</v>
      </c>
      <c r="B5034">
        <v>-0.45500000000000002</v>
      </c>
    </row>
    <row r="5035" spans="1:2" x14ac:dyDescent="0.15">
      <c r="A5035">
        <v>50.33</v>
      </c>
      <c r="B5035">
        <v>-1.2050000000000001</v>
      </c>
    </row>
    <row r="5036" spans="1:2" x14ac:dyDescent="0.15">
      <c r="A5036">
        <v>50.34</v>
      </c>
      <c r="B5036">
        <v>-1.893</v>
      </c>
    </row>
    <row r="5037" spans="1:2" x14ac:dyDescent="0.15">
      <c r="A5037">
        <v>50.35</v>
      </c>
      <c r="B5037">
        <v>-2.7050000000000001</v>
      </c>
    </row>
    <row r="5038" spans="1:2" x14ac:dyDescent="0.15">
      <c r="A5038">
        <v>50.36</v>
      </c>
      <c r="B5038">
        <v>-2.7050000000000001</v>
      </c>
    </row>
    <row r="5039" spans="1:2" x14ac:dyDescent="0.15">
      <c r="A5039">
        <v>50.37</v>
      </c>
      <c r="B5039">
        <v>-3.1429999999999998</v>
      </c>
    </row>
    <row r="5040" spans="1:2" x14ac:dyDescent="0.15">
      <c r="A5040">
        <v>50.38</v>
      </c>
      <c r="B5040">
        <v>-4.1429999999999998</v>
      </c>
    </row>
    <row r="5041" spans="1:2" x14ac:dyDescent="0.15">
      <c r="A5041">
        <v>50.39</v>
      </c>
      <c r="B5041">
        <v>-4.8929999999999998</v>
      </c>
    </row>
    <row r="5042" spans="1:2" x14ac:dyDescent="0.15">
      <c r="A5042">
        <v>50.4</v>
      </c>
      <c r="B5042">
        <v>-5.58</v>
      </c>
    </row>
    <row r="5043" spans="1:2" x14ac:dyDescent="0.15">
      <c r="A5043">
        <v>50.41</v>
      </c>
      <c r="B5043">
        <v>-6.2050000000000001</v>
      </c>
    </row>
    <row r="5044" spans="1:2" x14ac:dyDescent="0.15">
      <c r="A5044">
        <v>50.42</v>
      </c>
      <c r="B5044">
        <v>-6.0179999999999998</v>
      </c>
    </row>
    <row r="5045" spans="1:2" x14ac:dyDescent="0.15">
      <c r="A5045">
        <v>50.43</v>
      </c>
      <c r="B5045">
        <v>-5.08</v>
      </c>
    </row>
    <row r="5046" spans="1:2" x14ac:dyDescent="0.15">
      <c r="A5046">
        <v>50.44</v>
      </c>
      <c r="B5046">
        <v>-3.58</v>
      </c>
    </row>
    <row r="5047" spans="1:2" x14ac:dyDescent="0.15">
      <c r="A5047">
        <v>50.45</v>
      </c>
      <c r="B5047">
        <v>-3.1429999999999998</v>
      </c>
    </row>
    <row r="5048" spans="1:2" x14ac:dyDescent="0.15">
      <c r="A5048">
        <v>50.46</v>
      </c>
      <c r="B5048">
        <v>-2.33</v>
      </c>
    </row>
    <row r="5049" spans="1:2" x14ac:dyDescent="0.15">
      <c r="A5049">
        <v>50.47</v>
      </c>
      <c r="B5049">
        <v>-0.57999999999999996</v>
      </c>
    </row>
    <row r="5050" spans="1:2" x14ac:dyDescent="0.15">
      <c r="A5050">
        <v>50.48</v>
      </c>
      <c r="B5050">
        <v>1.2949999999999999</v>
      </c>
    </row>
    <row r="5051" spans="1:2" x14ac:dyDescent="0.15">
      <c r="A5051">
        <v>50.49</v>
      </c>
      <c r="B5051">
        <v>2.1070000000000002</v>
      </c>
    </row>
    <row r="5052" spans="1:2" x14ac:dyDescent="0.15">
      <c r="A5052">
        <v>50.5</v>
      </c>
      <c r="B5052">
        <v>1.857</v>
      </c>
    </row>
    <row r="5053" spans="1:2" x14ac:dyDescent="0.15">
      <c r="A5053">
        <v>50.51</v>
      </c>
      <c r="B5053">
        <v>2.2320000000000002</v>
      </c>
    </row>
    <row r="5054" spans="1:2" x14ac:dyDescent="0.15">
      <c r="A5054">
        <v>50.52</v>
      </c>
      <c r="B5054">
        <v>2.42</v>
      </c>
    </row>
    <row r="5055" spans="1:2" x14ac:dyDescent="0.15">
      <c r="A5055">
        <v>50.53</v>
      </c>
      <c r="B5055">
        <v>2.2320000000000002</v>
      </c>
    </row>
    <row r="5056" spans="1:2" x14ac:dyDescent="0.15">
      <c r="A5056">
        <v>50.54</v>
      </c>
      <c r="B5056">
        <v>2.0449999999999999</v>
      </c>
    </row>
    <row r="5057" spans="1:2" x14ac:dyDescent="0.15">
      <c r="A5057">
        <v>50.55</v>
      </c>
      <c r="B5057">
        <v>0.54500000000000004</v>
      </c>
    </row>
    <row r="5058" spans="1:2" x14ac:dyDescent="0.15">
      <c r="A5058">
        <v>50.56</v>
      </c>
      <c r="B5058">
        <v>-1.08</v>
      </c>
    </row>
    <row r="5059" spans="1:2" x14ac:dyDescent="0.15">
      <c r="A5059">
        <v>50.57</v>
      </c>
      <c r="B5059">
        <v>-2.6429999999999998</v>
      </c>
    </row>
    <row r="5060" spans="1:2" x14ac:dyDescent="0.15">
      <c r="A5060">
        <v>50.58</v>
      </c>
      <c r="B5060">
        <v>-2.3929999999999998</v>
      </c>
    </row>
    <row r="5061" spans="1:2" x14ac:dyDescent="0.15">
      <c r="A5061">
        <v>50.59</v>
      </c>
      <c r="B5061">
        <v>-2.7050000000000001</v>
      </c>
    </row>
    <row r="5062" spans="1:2" x14ac:dyDescent="0.15">
      <c r="A5062">
        <v>50.6</v>
      </c>
      <c r="B5062">
        <v>-3.5179999999999998</v>
      </c>
    </row>
    <row r="5063" spans="1:2" x14ac:dyDescent="0.15">
      <c r="A5063">
        <v>50.61</v>
      </c>
      <c r="B5063">
        <v>-2.9550000000000001</v>
      </c>
    </row>
    <row r="5064" spans="1:2" x14ac:dyDescent="0.15">
      <c r="A5064">
        <v>50.62</v>
      </c>
      <c r="B5064">
        <v>-1.7050000000000001</v>
      </c>
    </row>
    <row r="5065" spans="1:2" x14ac:dyDescent="0.15">
      <c r="A5065">
        <v>50.63</v>
      </c>
      <c r="B5065">
        <v>-1.143</v>
      </c>
    </row>
    <row r="5066" spans="1:2" x14ac:dyDescent="0.15">
      <c r="A5066">
        <v>50.64</v>
      </c>
      <c r="B5066">
        <v>-2.2679999999999998</v>
      </c>
    </row>
    <row r="5067" spans="1:2" x14ac:dyDescent="0.15">
      <c r="A5067">
        <v>50.65</v>
      </c>
      <c r="B5067">
        <v>-3.3929999999999998</v>
      </c>
    </row>
    <row r="5068" spans="1:2" x14ac:dyDescent="0.15">
      <c r="A5068">
        <v>50.66</v>
      </c>
      <c r="B5068">
        <v>-3.83</v>
      </c>
    </row>
    <row r="5069" spans="1:2" x14ac:dyDescent="0.15">
      <c r="A5069">
        <v>50.67</v>
      </c>
      <c r="B5069">
        <v>-4.5179999999999998</v>
      </c>
    </row>
    <row r="5070" spans="1:2" x14ac:dyDescent="0.15">
      <c r="A5070">
        <v>50.68</v>
      </c>
      <c r="B5070">
        <v>-4.9550000000000001</v>
      </c>
    </row>
    <row r="5071" spans="1:2" x14ac:dyDescent="0.15">
      <c r="A5071">
        <v>50.69</v>
      </c>
      <c r="B5071">
        <v>-5.08</v>
      </c>
    </row>
    <row r="5072" spans="1:2" x14ac:dyDescent="0.15">
      <c r="A5072">
        <v>50.7</v>
      </c>
      <c r="B5072">
        <v>-4.2679999999999998</v>
      </c>
    </row>
    <row r="5073" spans="1:2" x14ac:dyDescent="0.15">
      <c r="A5073">
        <v>50.71</v>
      </c>
      <c r="B5073">
        <v>-4.7050000000000001</v>
      </c>
    </row>
    <row r="5074" spans="1:2" x14ac:dyDescent="0.15">
      <c r="A5074">
        <v>50.72</v>
      </c>
      <c r="B5074">
        <v>-6.2679999999999998</v>
      </c>
    </row>
    <row r="5075" spans="1:2" x14ac:dyDescent="0.15">
      <c r="A5075">
        <v>50.73</v>
      </c>
      <c r="B5075">
        <v>-8.08</v>
      </c>
    </row>
    <row r="5076" spans="1:2" x14ac:dyDescent="0.15">
      <c r="A5076">
        <v>50.74</v>
      </c>
      <c r="B5076">
        <v>-9.2050000000000001</v>
      </c>
    </row>
    <row r="5077" spans="1:2" x14ac:dyDescent="0.15">
      <c r="A5077">
        <v>50.75</v>
      </c>
      <c r="B5077">
        <v>-8.33</v>
      </c>
    </row>
    <row r="5078" spans="1:2" x14ac:dyDescent="0.15">
      <c r="A5078">
        <v>50.76</v>
      </c>
      <c r="B5078">
        <v>-7.0179999999999998</v>
      </c>
    </row>
    <row r="5079" spans="1:2" x14ac:dyDescent="0.15">
      <c r="A5079">
        <v>50.77</v>
      </c>
      <c r="B5079">
        <v>-6.0179999999999998</v>
      </c>
    </row>
    <row r="5080" spans="1:2" x14ac:dyDescent="0.15">
      <c r="A5080">
        <v>50.78</v>
      </c>
      <c r="B5080">
        <v>-3.9550000000000001</v>
      </c>
    </row>
    <row r="5081" spans="1:2" x14ac:dyDescent="0.15">
      <c r="A5081">
        <v>50.79</v>
      </c>
      <c r="B5081">
        <v>-1.143</v>
      </c>
    </row>
    <row r="5082" spans="1:2" x14ac:dyDescent="0.15">
      <c r="A5082">
        <v>50.8</v>
      </c>
      <c r="B5082">
        <v>1.2949999999999999</v>
      </c>
    </row>
    <row r="5083" spans="1:2" x14ac:dyDescent="0.15">
      <c r="A5083">
        <v>50.81</v>
      </c>
      <c r="B5083">
        <v>3.7320000000000002</v>
      </c>
    </row>
    <row r="5084" spans="1:2" x14ac:dyDescent="0.15">
      <c r="A5084">
        <v>50.82</v>
      </c>
      <c r="B5084">
        <v>5.7320000000000002</v>
      </c>
    </row>
    <row r="5085" spans="1:2" x14ac:dyDescent="0.15">
      <c r="A5085">
        <v>50.83</v>
      </c>
      <c r="B5085">
        <v>6.5449999999999999</v>
      </c>
    </row>
    <row r="5086" spans="1:2" x14ac:dyDescent="0.15">
      <c r="A5086">
        <v>50.84</v>
      </c>
      <c r="B5086">
        <v>6.2949999999999999</v>
      </c>
    </row>
    <row r="5087" spans="1:2" x14ac:dyDescent="0.15">
      <c r="A5087">
        <v>50.85</v>
      </c>
      <c r="B5087">
        <v>5.3570000000000002</v>
      </c>
    </row>
    <row r="5088" spans="1:2" x14ac:dyDescent="0.15">
      <c r="A5088">
        <v>50.86</v>
      </c>
      <c r="B5088">
        <v>4.2320000000000002</v>
      </c>
    </row>
    <row r="5089" spans="1:2" x14ac:dyDescent="0.15">
      <c r="A5089">
        <v>50.87</v>
      </c>
      <c r="B5089">
        <v>2.2320000000000002</v>
      </c>
    </row>
    <row r="5090" spans="1:2" x14ac:dyDescent="0.15">
      <c r="A5090">
        <v>50.88</v>
      </c>
      <c r="B5090">
        <v>-1.143</v>
      </c>
    </row>
    <row r="5091" spans="1:2" x14ac:dyDescent="0.15">
      <c r="A5091">
        <v>50.89</v>
      </c>
      <c r="B5091">
        <v>-4.7050000000000001</v>
      </c>
    </row>
    <row r="5092" spans="1:2" x14ac:dyDescent="0.15">
      <c r="A5092">
        <v>50.9</v>
      </c>
      <c r="B5092">
        <v>-6.2679999999999998</v>
      </c>
    </row>
    <row r="5093" spans="1:2" x14ac:dyDescent="0.15">
      <c r="A5093">
        <v>50.91</v>
      </c>
      <c r="B5093">
        <v>-6.58</v>
      </c>
    </row>
    <row r="5094" spans="1:2" x14ac:dyDescent="0.15">
      <c r="A5094">
        <v>50.92</v>
      </c>
      <c r="B5094">
        <v>-6.9550000000000001</v>
      </c>
    </row>
    <row r="5095" spans="1:2" x14ac:dyDescent="0.15">
      <c r="A5095">
        <v>50.93</v>
      </c>
      <c r="B5095">
        <v>-7.6429999999999998</v>
      </c>
    </row>
    <row r="5096" spans="1:2" x14ac:dyDescent="0.15">
      <c r="A5096">
        <v>50.94</v>
      </c>
      <c r="B5096">
        <v>-6.7679999999999998</v>
      </c>
    </row>
    <row r="5097" spans="1:2" x14ac:dyDescent="0.15">
      <c r="A5097">
        <v>50.95</v>
      </c>
      <c r="B5097">
        <v>-5.33</v>
      </c>
    </row>
    <row r="5098" spans="1:2" x14ac:dyDescent="0.15">
      <c r="A5098">
        <v>50.96</v>
      </c>
      <c r="B5098">
        <v>-4.33</v>
      </c>
    </row>
    <row r="5099" spans="1:2" x14ac:dyDescent="0.15">
      <c r="A5099">
        <v>50.97</v>
      </c>
      <c r="B5099">
        <v>-3.33</v>
      </c>
    </row>
    <row r="5100" spans="1:2" x14ac:dyDescent="0.15">
      <c r="A5100">
        <v>50.98</v>
      </c>
      <c r="B5100">
        <v>-3.0179999999999998</v>
      </c>
    </row>
    <row r="5101" spans="1:2" x14ac:dyDescent="0.15">
      <c r="A5101">
        <v>50.99</v>
      </c>
      <c r="B5101">
        <v>-2.7050000000000001</v>
      </c>
    </row>
    <row r="5102" spans="1:2" x14ac:dyDescent="0.15">
      <c r="A5102">
        <v>51</v>
      </c>
      <c r="B5102">
        <v>-2.8929999999999998</v>
      </c>
    </row>
    <row r="5103" spans="1:2" x14ac:dyDescent="0.15">
      <c r="A5103">
        <v>51.01</v>
      </c>
      <c r="B5103">
        <v>-2.4550000000000001</v>
      </c>
    </row>
    <row r="5104" spans="1:2" x14ac:dyDescent="0.15">
      <c r="A5104">
        <v>51.02</v>
      </c>
      <c r="B5104">
        <v>-1.08</v>
      </c>
    </row>
    <row r="5105" spans="1:2" x14ac:dyDescent="0.15">
      <c r="A5105">
        <v>51.03</v>
      </c>
      <c r="B5105">
        <v>1.17</v>
      </c>
    </row>
    <row r="5106" spans="1:2" x14ac:dyDescent="0.15">
      <c r="A5106">
        <v>51.04</v>
      </c>
      <c r="B5106">
        <v>3.7320000000000002</v>
      </c>
    </row>
    <row r="5107" spans="1:2" x14ac:dyDescent="0.15">
      <c r="A5107">
        <v>51.05</v>
      </c>
      <c r="B5107">
        <v>6.2949999999999999</v>
      </c>
    </row>
    <row r="5108" spans="1:2" x14ac:dyDescent="0.15">
      <c r="A5108">
        <v>51.06</v>
      </c>
      <c r="B5108">
        <v>8.17</v>
      </c>
    </row>
    <row r="5109" spans="1:2" x14ac:dyDescent="0.15">
      <c r="A5109">
        <v>51.07</v>
      </c>
      <c r="B5109">
        <v>8.2319999999999993</v>
      </c>
    </row>
    <row r="5110" spans="1:2" x14ac:dyDescent="0.15">
      <c r="A5110">
        <v>51.08</v>
      </c>
      <c r="B5110">
        <v>6.7949999999999999</v>
      </c>
    </row>
    <row r="5111" spans="1:2" x14ac:dyDescent="0.15">
      <c r="A5111">
        <v>51.09</v>
      </c>
      <c r="B5111">
        <v>5.7949999999999999</v>
      </c>
    </row>
    <row r="5112" spans="1:2" x14ac:dyDescent="0.15">
      <c r="A5112">
        <v>51.1</v>
      </c>
      <c r="B5112">
        <v>5.6070000000000002</v>
      </c>
    </row>
    <row r="5113" spans="1:2" x14ac:dyDescent="0.15">
      <c r="A5113">
        <v>51.11</v>
      </c>
      <c r="B5113">
        <v>5.92</v>
      </c>
    </row>
    <row r="5114" spans="1:2" x14ac:dyDescent="0.15">
      <c r="A5114">
        <v>51.12</v>
      </c>
      <c r="B5114">
        <v>6.5449999999999999</v>
      </c>
    </row>
    <row r="5115" spans="1:2" x14ac:dyDescent="0.15">
      <c r="A5115">
        <v>51.13</v>
      </c>
      <c r="B5115">
        <v>6.7320000000000002</v>
      </c>
    </row>
    <row r="5116" spans="1:2" x14ac:dyDescent="0.15">
      <c r="A5116">
        <v>51.14</v>
      </c>
      <c r="B5116">
        <v>7.2949999999999999</v>
      </c>
    </row>
    <row r="5117" spans="1:2" x14ac:dyDescent="0.15">
      <c r="A5117">
        <v>51.15</v>
      </c>
      <c r="B5117">
        <v>7.2949999999999999</v>
      </c>
    </row>
    <row r="5118" spans="1:2" x14ac:dyDescent="0.15">
      <c r="A5118">
        <v>51.16</v>
      </c>
      <c r="B5118">
        <v>6.3570000000000002</v>
      </c>
    </row>
    <row r="5119" spans="1:2" x14ac:dyDescent="0.15">
      <c r="A5119">
        <v>51.17</v>
      </c>
      <c r="B5119">
        <v>4.2949999999999999</v>
      </c>
    </row>
    <row r="5120" spans="1:2" x14ac:dyDescent="0.15">
      <c r="A5120">
        <v>51.18</v>
      </c>
      <c r="B5120">
        <v>1.7949999999999999</v>
      </c>
    </row>
    <row r="5121" spans="1:2" x14ac:dyDescent="0.15">
      <c r="A5121">
        <v>51.19</v>
      </c>
      <c r="B5121">
        <v>4.4999999999999998E-2</v>
      </c>
    </row>
    <row r="5122" spans="1:2" x14ac:dyDescent="0.15">
      <c r="A5122">
        <v>51.2</v>
      </c>
      <c r="B5122">
        <v>-0.57999999999999996</v>
      </c>
    </row>
    <row r="5123" spans="1:2" x14ac:dyDescent="0.15">
      <c r="A5123">
        <v>51.21</v>
      </c>
      <c r="B5123">
        <v>-0.08</v>
      </c>
    </row>
    <row r="5124" spans="1:2" x14ac:dyDescent="0.15">
      <c r="A5124">
        <v>51.22</v>
      </c>
      <c r="B5124">
        <v>0.54500000000000004</v>
      </c>
    </row>
    <row r="5125" spans="1:2" x14ac:dyDescent="0.15">
      <c r="A5125">
        <v>51.23</v>
      </c>
      <c r="B5125">
        <v>-1.7999999999999999E-2</v>
      </c>
    </row>
    <row r="5126" spans="1:2" x14ac:dyDescent="0.15">
      <c r="A5126">
        <v>51.24</v>
      </c>
      <c r="B5126">
        <v>-1.83</v>
      </c>
    </row>
    <row r="5127" spans="1:2" x14ac:dyDescent="0.15">
      <c r="A5127">
        <v>51.25</v>
      </c>
      <c r="B5127">
        <v>-3.08</v>
      </c>
    </row>
    <row r="5128" spans="1:2" x14ac:dyDescent="0.15">
      <c r="A5128">
        <v>51.26</v>
      </c>
      <c r="B5128">
        <v>-3.8929999999999998</v>
      </c>
    </row>
    <row r="5129" spans="1:2" x14ac:dyDescent="0.15">
      <c r="A5129">
        <v>51.27</v>
      </c>
      <c r="B5129">
        <v>-5.6429999999999998</v>
      </c>
    </row>
    <row r="5130" spans="1:2" x14ac:dyDescent="0.15">
      <c r="A5130">
        <v>51.28</v>
      </c>
      <c r="B5130">
        <v>-7.6429999999999998</v>
      </c>
    </row>
    <row r="5131" spans="1:2" x14ac:dyDescent="0.15">
      <c r="A5131">
        <v>51.29</v>
      </c>
      <c r="B5131">
        <v>-9.5180000000000007</v>
      </c>
    </row>
    <row r="5132" spans="1:2" x14ac:dyDescent="0.15">
      <c r="A5132">
        <v>51.3</v>
      </c>
      <c r="B5132">
        <v>-11.205</v>
      </c>
    </row>
    <row r="5133" spans="1:2" x14ac:dyDescent="0.15">
      <c r="A5133">
        <v>51.31</v>
      </c>
      <c r="B5133">
        <v>-11.518000000000001</v>
      </c>
    </row>
    <row r="5134" spans="1:2" x14ac:dyDescent="0.15">
      <c r="A5134">
        <v>51.32</v>
      </c>
      <c r="B5134">
        <v>-10.33</v>
      </c>
    </row>
    <row r="5135" spans="1:2" x14ac:dyDescent="0.15">
      <c r="A5135">
        <v>51.33</v>
      </c>
      <c r="B5135">
        <v>-7.9550000000000001</v>
      </c>
    </row>
    <row r="5136" spans="1:2" x14ac:dyDescent="0.15">
      <c r="A5136">
        <v>51.34</v>
      </c>
      <c r="B5136">
        <v>-5.4550000000000001</v>
      </c>
    </row>
    <row r="5137" spans="1:2" x14ac:dyDescent="0.15">
      <c r="A5137">
        <v>51.35</v>
      </c>
      <c r="B5137">
        <v>-3.5179999999999998</v>
      </c>
    </row>
    <row r="5138" spans="1:2" x14ac:dyDescent="0.15">
      <c r="A5138">
        <v>51.36</v>
      </c>
      <c r="B5138">
        <v>-1.643</v>
      </c>
    </row>
    <row r="5139" spans="1:2" x14ac:dyDescent="0.15">
      <c r="A5139">
        <v>51.37</v>
      </c>
      <c r="B5139">
        <v>0.60699999999999998</v>
      </c>
    </row>
    <row r="5140" spans="1:2" x14ac:dyDescent="0.15">
      <c r="A5140">
        <v>51.38</v>
      </c>
      <c r="B5140">
        <v>2.8570000000000002</v>
      </c>
    </row>
    <row r="5141" spans="1:2" x14ac:dyDescent="0.15">
      <c r="A5141">
        <v>51.39</v>
      </c>
      <c r="B5141">
        <v>3.92</v>
      </c>
    </row>
    <row r="5142" spans="1:2" x14ac:dyDescent="0.15">
      <c r="A5142">
        <v>51.4</v>
      </c>
      <c r="B5142">
        <v>4.17</v>
      </c>
    </row>
    <row r="5143" spans="1:2" x14ac:dyDescent="0.15">
      <c r="A5143">
        <v>51.41</v>
      </c>
      <c r="B5143">
        <v>3.92</v>
      </c>
    </row>
    <row r="5144" spans="1:2" x14ac:dyDescent="0.15">
      <c r="A5144">
        <v>51.42</v>
      </c>
      <c r="B5144">
        <v>2.42</v>
      </c>
    </row>
    <row r="5145" spans="1:2" x14ac:dyDescent="0.15">
      <c r="A5145">
        <v>51.43</v>
      </c>
      <c r="B5145">
        <v>1.67</v>
      </c>
    </row>
    <row r="5146" spans="1:2" x14ac:dyDescent="0.15">
      <c r="A5146">
        <v>51.44</v>
      </c>
      <c r="B5146">
        <v>3.2320000000000002</v>
      </c>
    </row>
    <row r="5147" spans="1:2" x14ac:dyDescent="0.15">
      <c r="A5147">
        <v>51.45</v>
      </c>
      <c r="B5147">
        <v>5.7320000000000002</v>
      </c>
    </row>
    <row r="5148" spans="1:2" x14ac:dyDescent="0.15">
      <c r="A5148">
        <v>51.46</v>
      </c>
      <c r="B5148">
        <v>7.4820000000000002</v>
      </c>
    </row>
    <row r="5149" spans="1:2" x14ac:dyDescent="0.15">
      <c r="A5149">
        <v>51.47</v>
      </c>
      <c r="B5149">
        <v>8.3569999999999993</v>
      </c>
    </row>
    <row r="5150" spans="1:2" x14ac:dyDescent="0.15">
      <c r="A5150">
        <v>51.48</v>
      </c>
      <c r="B5150">
        <v>8.4819999999999993</v>
      </c>
    </row>
    <row r="5151" spans="1:2" x14ac:dyDescent="0.15">
      <c r="A5151">
        <v>51.49</v>
      </c>
      <c r="B5151">
        <v>7.67</v>
      </c>
    </row>
    <row r="5152" spans="1:2" x14ac:dyDescent="0.15">
      <c r="A5152">
        <v>51.5</v>
      </c>
      <c r="B5152">
        <v>7.0449999999999999</v>
      </c>
    </row>
    <row r="5153" spans="1:2" x14ac:dyDescent="0.15">
      <c r="A5153">
        <v>51.51</v>
      </c>
      <c r="B5153">
        <v>6.5449999999999999</v>
      </c>
    </row>
    <row r="5154" spans="1:2" x14ac:dyDescent="0.15">
      <c r="A5154">
        <v>51.52</v>
      </c>
      <c r="B5154">
        <v>6.6070000000000002</v>
      </c>
    </row>
    <row r="5155" spans="1:2" x14ac:dyDescent="0.15">
      <c r="A5155">
        <v>51.53</v>
      </c>
      <c r="B5155">
        <v>6.42</v>
      </c>
    </row>
    <row r="5156" spans="1:2" x14ac:dyDescent="0.15">
      <c r="A5156">
        <v>51.54</v>
      </c>
      <c r="B5156">
        <v>6.2949999999999999</v>
      </c>
    </row>
    <row r="5157" spans="1:2" x14ac:dyDescent="0.15">
      <c r="A5157">
        <v>51.55</v>
      </c>
      <c r="B5157">
        <v>6.92</v>
      </c>
    </row>
    <row r="5158" spans="1:2" x14ac:dyDescent="0.15">
      <c r="A5158">
        <v>51.56</v>
      </c>
      <c r="B5158">
        <v>7.2320000000000002</v>
      </c>
    </row>
    <row r="5159" spans="1:2" x14ac:dyDescent="0.15">
      <c r="A5159">
        <v>51.57</v>
      </c>
      <c r="B5159">
        <v>6.9820000000000002</v>
      </c>
    </row>
    <row r="5160" spans="1:2" x14ac:dyDescent="0.15">
      <c r="A5160">
        <v>51.58</v>
      </c>
      <c r="B5160">
        <v>6.2320000000000002</v>
      </c>
    </row>
    <row r="5161" spans="1:2" x14ac:dyDescent="0.15">
      <c r="A5161">
        <v>51.59</v>
      </c>
      <c r="B5161">
        <v>4.92</v>
      </c>
    </row>
    <row r="5162" spans="1:2" x14ac:dyDescent="0.15">
      <c r="A5162">
        <v>51.6</v>
      </c>
      <c r="B5162">
        <v>3.3570000000000002</v>
      </c>
    </row>
    <row r="5163" spans="1:2" x14ac:dyDescent="0.15">
      <c r="A5163">
        <v>51.61</v>
      </c>
      <c r="B5163">
        <v>1.232</v>
      </c>
    </row>
    <row r="5164" spans="1:2" x14ac:dyDescent="0.15">
      <c r="A5164">
        <v>51.62</v>
      </c>
      <c r="B5164">
        <v>-0.14299999999999999</v>
      </c>
    </row>
    <row r="5165" spans="1:2" x14ac:dyDescent="0.15">
      <c r="A5165">
        <v>51.63</v>
      </c>
      <c r="B5165">
        <v>-1.518</v>
      </c>
    </row>
    <row r="5166" spans="1:2" x14ac:dyDescent="0.15">
      <c r="A5166">
        <v>51.64</v>
      </c>
      <c r="B5166">
        <v>-2.5179999999999998</v>
      </c>
    </row>
    <row r="5167" spans="1:2" x14ac:dyDescent="0.15">
      <c r="A5167">
        <v>51.65</v>
      </c>
      <c r="B5167">
        <v>-2.7679999999999998</v>
      </c>
    </row>
    <row r="5168" spans="1:2" x14ac:dyDescent="0.15">
      <c r="A5168">
        <v>51.66</v>
      </c>
      <c r="B5168">
        <v>-2.1429999999999998</v>
      </c>
    </row>
    <row r="5169" spans="1:2" x14ac:dyDescent="0.15">
      <c r="A5169">
        <v>51.67</v>
      </c>
      <c r="B5169">
        <v>-0.45500000000000002</v>
      </c>
    </row>
    <row r="5170" spans="1:2" x14ac:dyDescent="0.15">
      <c r="A5170">
        <v>51.68</v>
      </c>
      <c r="B5170">
        <v>1.732</v>
      </c>
    </row>
    <row r="5171" spans="1:2" x14ac:dyDescent="0.15">
      <c r="A5171">
        <v>51.69</v>
      </c>
      <c r="B5171">
        <v>4.1070000000000002</v>
      </c>
    </row>
    <row r="5172" spans="1:2" x14ac:dyDescent="0.15">
      <c r="A5172">
        <v>51.7</v>
      </c>
      <c r="B5172">
        <v>4.8570000000000002</v>
      </c>
    </row>
    <row r="5173" spans="1:2" x14ac:dyDescent="0.15">
      <c r="A5173">
        <v>51.71</v>
      </c>
      <c r="B5173">
        <v>4.7949999999999999</v>
      </c>
    </row>
    <row r="5174" spans="1:2" x14ac:dyDescent="0.15">
      <c r="A5174">
        <v>51.72</v>
      </c>
      <c r="B5174">
        <v>3.3570000000000002</v>
      </c>
    </row>
    <row r="5175" spans="1:2" x14ac:dyDescent="0.15">
      <c r="A5175">
        <v>51.73</v>
      </c>
      <c r="B5175">
        <v>2.92</v>
      </c>
    </row>
    <row r="5176" spans="1:2" x14ac:dyDescent="0.15">
      <c r="A5176">
        <v>51.74</v>
      </c>
      <c r="B5176">
        <v>2.67</v>
      </c>
    </row>
    <row r="5177" spans="1:2" x14ac:dyDescent="0.15">
      <c r="A5177">
        <v>51.75</v>
      </c>
      <c r="B5177">
        <v>2.6070000000000002</v>
      </c>
    </row>
    <row r="5178" spans="1:2" x14ac:dyDescent="0.15">
      <c r="A5178">
        <v>51.76</v>
      </c>
      <c r="B5178">
        <v>3.2320000000000002</v>
      </c>
    </row>
    <row r="5179" spans="1:2" x14ac:dyDescent="0.15">
      <c r="A5179">
        <v>51.77</v>
      </c>
      <c r="B5179">
        <v>3.92</v>
      </c>
    </row>
    <row r="5180" spans="1:2" x14ac:dyDescent="0.15">
      <c r="A5180">
        <v>51.78</v>
      </c>
      <c r="B5180">
        <v>4.1070000000000002</v>
      </c>
    </row>
    <row r="5181" spans="1:2" x14ac:dyDescent="0.15">
      <c r="A5181">
        <v>51.79</v>
      </c>
      <c r="B5181">
        <v>3.2949999999999999</v>
      </c>
    </row>
    <row r="5182" spans="1:2" x14ac:dyDescent="0.15">
      <c r="A5182">
        <v>51.8</v>
      </c>
      <c r="B5182">
        <v>1.42</v>
      </c>
    </row>
    <row r="5183" spans="1:2" x14ac:dyDescent="0.15">
      <c r="A5183">
        <v>51.81</v>
      </c>
      <c r="B5183">
        <v>0.35699999999999998</v>
      </c>
    </row>
    <row r="5184" spans="1:2" x14ac:dyDescent="0.15">
      <c r="A5184">
        <v>51.82</v>
      </c>
      <c r="B5184">
        <v>0.48199999999999998</v>
      </c>
    </row>
    <row r="5185" spans="1:2" x14ac:dyDescent="0.15">
      <c r="A5185">
        <v>51.83</v>
      </c>
      <c r="B5185">
        <v>1.0449999999999999</v>
      </c>
    </row>
    <row r="5186" spans="1:2" x14ac:dyDescent="0.15">
      <c r="A5186">
        <v>51.84</v>
      </c>
      <c r="B5186">
        <v>1.92</v>
      </c>
    </row>
    <row r="5187" spans="1:2" x14ac:dyDescent="0.15">
      <c r="A5187">
        <v>51.85</v>
      </c>
      <c r="B5187">
        <v>3.1070000000000002</v>
      </c>
    </row>
    <row r="5188" spans="1:2" x14ac:dyDescent="0.15">
      <c r="A5188">
        <v>51.86</v>
      </c>
      <c r="B5188">
        <v>3.7949999999999999</v>
      </c>
    </row>
    <row r="5189" spans="1:2" x14ac:dyDescent="0.15">
      <c r="A5189">
        <v>51.87</v>
      </c>
      <c r="B5189">
        <v>3.42</v>
      </c>
    </row>
    <row r="5190" spans="1:2" x14ac:dyDescent="0.15">
      <c r="A5190">
        <v>51.88</v>
      </c>
      <c r="B5190">
        <v>3.67</v>
      </c>
    </row>
    <row r="5191" spans="1:2" x14ac:dyDescent="0.15">
      <c r="A5191">
        <v>51.89</v>
      </c>
      <c r="B5191">
        <v>4.2949999999999999</v>
      </c>
    </row>
    <row r="5192" spans="1:2" x14ac:dyDescent="0.15">
      <c r="A5192">
        <v>51.9</v>
      </c>
      <c r="B5192">
        <v>4.9820000000000002</v>
      </c>
    </row>
    <row r="5193" spans="1:2" x14ac:dyDescent="0.15">
      <c r="A5193">
        <v>51.91</v>
      </c>
      <c r="B5193">
        <v>4.7949999999999999</v>
      </c>
    </row>
    <row r="5194" spans="1:2" x14ac:dyDescent="0.15">
      <c r="A5194">
        <v>51.92</v>
      </c>
      <c r="B5194">
        <v>4.2949999999999999</v>
      </c>
    </row>
    <row r="5195" spans="1:2" x14ac:dyDescent="0.15">
      <c r="A5195">
        <v>51.93</v>
      </c>
      <c r="B5195">
        <v>3.0449999999999999</v>
      </c>
    </row>
    <row r="5196" spans="1:2" x14ac:dyDescent="0.15">
      <c r="A5196">
        <v>51.94</v>
      </c>
      <c r="B5196">
        <v>0.98199999999999998</v>
      </c>
    </row>
    <row r="5197" spans="1:2" x14ac:dyDescent="0.15">
      <c r="A5197">
        <v>51.95</v>
      </c>
      <c r="B5197">
        <v>-1.2050000000000001</v>
      </c>
    </row>
    <row r="5198" spans="1:2" x14ac:dyDescent="0.15">
      <c r="A5198">
        <v>51.96</v>
      </c>
      <c r="B5198">
        <v>-3.0179999999999998</v>
      </c>
    </row>
    <row r="5199" spans="1:2" x14ac:dyDescent="0.15">
      <c r="A5199">
        <v>51.97</v>
      </c>
      <c r="B5199">
        <v>-4.2050000000000001</v>
      </c>
    </row>
    <row r="5200" spans="1:2" x14ac:dyDescent="0.15">
      <c r="A5200">
        <v>51.98</v>
      </c>
      <c r="B5200">
        <v>-5.4550000000000001</v>
      </c>
    </row>
    <row r="5201" spans="1:2" x14ac:dyDescent="0.15">
      <c r="A5201">
        <v>51.99</v>
      </c>
      <c r="B5201">
        <v>-6.58</v>
      </c>
    </row>
    <row r="5202" spans="1:2" x14ac:dyDescent="0.15">
      <c r="A5202">
        <v>52</v>
      </c>
      <c r="B5202">
        <v>-8.0180000000000007</v>
      </c>
    </row>
    <row r="5203" spans="1:2" x14ac:dyDescent="0.15">
      <c r="A5203">
        <v>52.01</v>
      </c>
      <c r="B5203">
        <v>-10.143000000000001</v>
      </c>
    </row>
    <row r="5204" spans="1:2" x14ac:dyDescent="0.15">
      <c r="A5204">
        <v>52.02</v>
      </c>
      <c r="B5204">
        <v>-11.205</v>
      </c>
    </row>
    <row r="5205" spans="1:2" x14ac:dyDescent="0.15">
      <c r="A5205">
        <v>52.03</v>
      </c>
      <c r="B5205">
        <v>-10.893000000000001</v>
      </c>
    </row>
    <row r="5206" spans="1:2" x14ac:dyDescent="0.15">
      <c r="A5206">
        <v>52.04</v>
      </c>
      <c r="B5206">
        <v>-9.2680000000000007</v>
      </c>
    </row>
    <row r="5207" spans="1:2" x14ac:dyDescent="0.15">
      <c r="A5207">
        <v>52.05</v>
      </c>
      <c r="B5207">
        <v>-6.3929999999999998</v>
      </c>
    </row>
    <row r="5208" spans="1:2" x14ac:dyDescent="0.15">
      <c r="A5208">
        <v>52.06</v>
      </c>
      <c r="B5208">
        <v>-2.2679999999999998</v>
      </c>
    </row>
    <row r="5209" spans="1:2" x14ac:dyDescent="0.15">
      <c r="A5209">
        <v>52.07</v>
      </c>
      <c r="B5209">
        <v>1.67</v>
      </c>
    </row>
    <row r="5210" spans="1:2" x14ac:dyDescent="0.15">
      <c r="A5210">
        <v>52.08</v>
      </c>
      <c r="B5210">
        <v>4.17</v>
      </c>
    </row>
    <row r="5211" spans="1:2" x14ac:dyDescent="0.15">
      <c r="A5211">
        <v>52.09</v>
      </c>
      <c r="B5211">
        <v>4.92</v>
      </c>
    </row>
    <row r="5212" spans="1:2" x14ac:dyDescent="0.15">
      <c r="A5212">
        <v>52.1</v>
      </c>
      <c r="B5212">
        <v>4.1070000000000002</v>
      </c>
    </row>
    <row r="5213" spans="1:2" x14ac:dyDescent="0.15">
      <c r="A5213">
        <v>52.11</v>
      </c>
      <c r="B5213">
        <v>2.6070000000000002</v>
      </c>
    </row>
    <row r="5214" spans="1:2" x14ac:dyDescent="0.15">
      <c r="A5214">
        <v>52.12</v>
      </c>
      <c r="B5214">
        <v>0.35699999999999998</v>
      </c>
    </row>
    <row r="5215" spans="1:2" x14ac:dyDescent="0.15">
      <c r="A5215">
        <v>52.13</v>
      </c>
      <c r="B5215">
        <v>-2.1429999999999998</v>
      </c>
    </row>
    <row r="5216" spans="1:2" x14ac:dyDescent="0.15">
      <c r="A5216">
        <v>52.14</v>
      </c>
      <c r="B5216">
        <v>-4.5179999999999998</v>
      </c>
    </row>
    <row r="5217" spans="1:2" x14ac:dyDescent="0.15">
      <c r="A5217">
        <v>52.15</v>
      </c>
      <c r="B5217">
        <v>-5.7679999999999998</v>
      </c>
    </row>
    <row r="5218" spans="1:2" x14ac:dyDescent="0.15">
      <c r="A5218">
        <v>52.16</v>
      </c>
      <c r="B5218">
        <v>-5.6429999999999998</v>
      </c>
    </row>
    <row r="5219" spans="1:2" x14ac:dyDescent="0.15">
      <c r="A5219">
        <v>52.17</v>
      </c>
      <c r="B5219">
        <v>-5.08</v>
      </c>
    </row>
    <row r="5220" spans="1:2" x14ac:dyDescent="0.15">
      <c r="A5220">
        <v>52.18</v>
      </c>
      <c r="B5220">
        <v>-3.8929999999999998</v>
      </c>
    </row>
    <row r="5221" spans="1:2" x14ac:dyDescent="0.15">
      <c r="A5221">
        <v>52.19</v>
      </c>
      <c r="B5221">
        <v>-2.5179999999999998</v>
      </c>
    </row>
    <row r="5222" spans="1:2" x14ac:dyDescent="0.15">
      <c r="A5222">
        <v>52.2</v>
      </c>
      <c r="B5222">
        <v>-0.51800000000000002</v>
      </c>
    </row>
    <row r="5223" spans="1:2" x14ac:dyDescent="0.15">
      <c r="A5223">
        <v>52.21</v>
      </c>
      <c r="B5223">
        <v>1.92</v>
      </c>
    </row>
    <row r="5224" spans="1:2" x14ac:dyDescent="0.15">
      <c r="A5224">
        <v>52.22</v>
      </c>
      <c r="B5224">
        <v>4.5449999999999999</v>
      </c>
    </row>
    <row r="5225" spans="1:2" x14ac:dyDescent="0.15">
      <c r="A5225">
        <v>52.23</v>
      </c>
      <c r="B5225">
        <v>6.2949999999999999</v>
      </c>
    </row>
    <row r="5226" spans="1:2" x14ac:dyDescent="0.15">
      <c r="A5226">
        <v>52.24</v>
      </c>
      <c r="B5226">
        <v>7.5449999999999999</v>
      </c>
    </row>
    <row r="5227" spans="1:2" x14ac:dyDescent="0.15">
      <c r="A5227">
        <v>52.25</v>
      </c>
      <c r="B5227">
        <v>8.92</v>
      </c>
    </row>
    <row r="5228" spans="1:2" x14ac:dyDescent="0.15">
      <c r="A5228">
        <v>52.26</v>
      </c>
      <c r="B5228">
        <v>11.231999999999999</v>
      </c>
    </row>
    <row r="5229" spans="1:2" x14ac:dyDescent="0.15">
      <c r="A5229">
        <v>52.27</v>
      </c>
      <c r="B5229">
        <v>13.731999999999999</v>
      </c>
    </row>
    <row r="5230" spans="1:2" x14ac:dyDescent="0.15">
      <c r="A5230">
        <v>52.28</v>
      </c>
      <c r="B5230">
        <v>14.356999999999999</v>
      </c>
    </row>
    <row r="5231" spans="1:2" x14ac:dyDescent="0.15">
      <c r="A5231">
        <v>52.29</v>
      </c>
      <c r="B5231">
        <v>12.295</v>
      </c>
    </row>
    <row r="5232" spans="1:2" x14ac:dyDescent="0.15">
      <c r="A5232">
        <v>52.3</v>
      </c>
      <c r="B5232">
        <v>8.7319999999999993</v>
      </c>
    </row>
    <row r="5233" spans="1:2" x14ac:dyDescent="0.15">
      <c r="A5233">
        <v>52.31</v>
      </c>
      <c r="B5233">
        <v>5.42</v>
      </c>
    </row>
    <row r="5234" spans="1:2" x14ac:dyDescent="0.15">
      <c r="A5234">
        <v>52.32</v>
      </c>
      <c r="B5234">
        <v>3.5449999999999999</v>
      </c>
    </row>
    <row r="5235" spans="1:2" x14ac:dyDescent="0.15">
      <c r="A5235">
        <v>52.33</v>
      </c>
      <c r="B5235">
        <v>1.482</v>
      </c>
    </row>
    <row r="5236" spans="1:2" x14ac:dyDescent="0.15">
      <c r="A5236">
        <v>52.34</v>
      </c>
      <c r="B5236">
        <v>-1.08</v>
      </c>
    </row>
    <row r="5237" spans="1:2" x14ac:dyDescent="0.15">
      <c r="A5237">
        <v>52.35</v>
      </c>
      <c r="B5237">
        <v>-3.4550000000000001</v>
      </c>
    </row>
    <row r="5238" spans="1:2" x14ac:dyDescent="0.15">
      <c r="A5238">
        <v>52.36</v>
      </c>
      <c r="B5238">
        <v>-4.8929999999999998</v>
      </c>
    </row>
    <row r="5239" spans="1:2" x14ac:dyDescent="0.15">
      <c r="A5239">
        <v>52.37</v>
      </c>
      <c r="B5239">
        <v>-6.2050000000000001</v>
      </c>
    </row>
    <row r="5240" spans="1:2" x14ac:dyDescent="0.15">
      <c r="A5240">
        <v>52.38</v>
      </c>
      <c r="B5240">
        <v>-7.1429999999999998</v>
      </c>
    </row>
    <row r="5241" spans="1:2" x14ac:dyDescent="0.15">
      <c r="A5241">
        <v>52.39</v>
      </c>
      <c r="B5241">
        <v>-7.9550000000000001</v>
      </c>
    </row>
    <row r="5242" spans="1:2" x14ac:dyDescent="0.15">
      <c r="A5242">
        <v>52.4</v>
      </c>
      <c r="B5242">
        <v>-7.5179999999999998</v>
      </c>
    </row>
    <row r="5243" spans="1:2" x14ac:dyDescent="0.15">
      <c r="A5243">
        <v>52.41</v>
      </c>
      <c r="B5243">
        <v>-6.2679999999999998</v>
      </c>
    </row>
    <row r="5244" spans="1:2" x14ac:dyDescent="0.15">
      <c r="A5244">
        <v>52.42</v>
      </c>
      <c r="B5244">
        <v>-4.3929999999999998</v>
      </c>
    </row>
    <row r="5245" spans="1:2" x14ac:dyDescent="0.15">
      <c r="A5245">
        <v>52.43</v>
      </c>
      <c r="B5245">
        <v>-2.6429999999999998</v>
      </c>
    </row>
    <row r="5246" spans="1:2" x14ac:dyDescent="0.15">
      <c r="A5246">
        <v>52.44</v>
      </c>
      <c r="B5246">
        <v>-1.2050000000000001</v>
      </c>
    </row>
    <row r="5247" spans="1:2" x14ac:dyDescent="0.15">
      <c r="A5247">
        <v>52.45</v>
      </c>
      <c r="B5247">
        <v>-1.143</v>
      </c>
    </row>
    <row r="5248" spans="1:2" x14ac:dyDescent="0.15">
      <c r="A5248">
        <v>52.46</v>
      </c>
      <c r="B5248">
        <v>-2.83</v>
      </c>
    </row>
    <row r="5249" spans="1:2" x14ac:dyDescent="0.15">
      <c r="A5249">
        <v>52.47</v>
      </c>
      <c r="B5249">
        <v>-5.8929999999999998</v>
      </c>
    </row>
    <row r="5250" spans="1:2" x14ac:dyDescent="0.15">
      <c r="A5250">
        <v>52.48</v>
      </c>
      <c r="B5250">
        <v>-9.1430000000000007</v>
      </c>
    </row>
    <row r="5251" spans="1:2" x14ac:dyDescent="0.15">
      <c r="A5251">
        <v>52.49</v>
      </c>
      <c r="B5251">
        <v>-12.143000000000001</v>
      </c>
    </row>
    <row r="5252" spans="1:2" x14ac:dyDescent="0.15">
      <c r="A5252">
        <v>52.5</v>
      </c>
      <c r="B5252">
        <v>-14.268000000000001</v>
      </c>
    </row>
    <row r="5253" spans="1:2" x14ac:dyDescent="0.15">
      <c r="A5253">
        <v>52.51</v>
      </c>
      <c r="B5253">
        <v>-14.83</v>
      </c>
    </row>
    <row r="5254" spans="1:2" x14ac:dyDescent="0.15">
      <c r="A5254">
        <v>52.52</v>
      </c>
      <c r="B5254">
        <v>-14.58</v>
      </c>
    </row>
    <row r="5255" spans="1:2" x14ac:dyDescent="0.15">
      <c r="A5255">
        <v>52.53</v>
      </c>
      <c r="B5255">
        <v>-13.955</v>
      </c>
    </row>
    <row r="5256" spans="1:2" x14ac:dyDescent="0.15">
      <c r="A5256">
        <v>52.54</v>
      </c>
      <c r="B5256">
        <v>-12.893000000000001</v>
      </c>
    </row>
    <row r="5257" spans="1:2" x14ac:dyDescent="0.15">
      <c r="A5257">
        <v>52.55</v>
      </c>
      <c r="B5257">
        <v>-11.393000000000001</v>
      </c>
    </row>
    <row r="5258" spans="1:2" x14ac:dyDescent="0.15">
      <c r="A5258">
        <v>52.56</v>
      </c>
      <c r="B5258">
        <v>-9.7680000000000007</v>
      </c>
    </row>
    <row r="5259" spans="1:2" x14ac:dyDescent="0.15">
      <c r="A5259">
        <v>52.57</v>
      </c>
      <c r="B5259">
        <v>-7.0179999999999998</v>
      </c>
    </row>
    <row r="5260" spans="1:2" x14ac:dyDescent="0.15">
      <c r="A5260">
        <v>52.58</v>
      </c>
      <c r="B5260">
        <v>-3.6429999999999998</v>
      </c>
    </row>
    <row r="5261" spans="1:2" x14ac:dyDescent="0.15">
      <c r="A5261">
        <v>52.59</v>
      </c>
      <c r="B5261">
        <v>-0.76800000000000002</v>
      </c>
    </row>
    <row r="5262" spans="1:2" x14ac:dyDescent="0.15">
      <c r="A5262">
        <v>52.6</v>
      </c>
      <c r="B5262">
        <v>1.2949999999999999</v>
      </c>
    </row>
    <row r="5263" spans="1:2" x14ac:dyDescent="0.15">
      <c r="A5263">
        <v>52.61</v>
      </c>
      <c r="B5263">
        <v>3.42</v>
      </c>
    </row>
    <row r="5264" spans="1:2" x14ac:dyDescent="0.15">
      <c r="A5264">
        <v>52.62</v>
      </c>
      <c r="B5264">
        <v>4.6070000000000002</v>
      </c>
    </row>
    <row r="5265" spans="1:2" x14ac:dyDescent="0.15">
      <c r="A5265">
        <v>52.63</v>
      </c>
      <c r="B5265">
        <v>5.0449999999999999</v>
      </c>
    </row>
    <row r="5266" spans="1:2" x14ac:dyDescent="0.15">
      <c r="A5266">
        <v>52.64</v>
      </c>
      <c r="B5266">
        <v>4.8570000000000002</v>
      </c>
    </row>
    <row r="5267" spans="1:2" x14ac:dyDescent="0.15">
      <c r="A5267">
        <v>52.65</v>
      </c>
      <c r="B5267">
        <v>4.8570000000000002</v>
      </c>
    </row>
    <row r="5268" spans="1:2" x14ac:dyDescent="0.15">
      <c r="A5268">
        <v>52.66</v>
      </c>
      <c r="B5268">
        <v>4.6070000000000002</v>
      </c>
    </row>
    <row r="5269" spans="1:2" x14ac:dyDescent="0.15">
      <c r="A5269">
        <v>52.67</v>
      </c>
      <c r="B5269">
        <v>3.7320000000000002</v>
      </c>
    </row>
    <row r="5270" spans="1:2" x14ac:dyDescent="0.15">
      <c r="A5270">
        <v>52.68</v>
      </c>
      <c r="B5270">
        <v>2.5449999999999999</v>
      </c>
    </row>
    <row r="5271" spans="1:2" x14ac:dyDescent="0.15">
      <c r="A5271">
        <v>52.69</v>
      </c>
      <c r="B5271">
        <v>0.29499999999999998</v>
      </c>
    </row>
    <row r="5272" spans="1:2" x14ac:dyDescent="0.15">
      <c r="A5272">
        <v>52.7</v>
      </c>
      <c r="B5272">
        <v>-3.4550000000000001</v>
      </c>
    </row>
    <row r="5273" spans="1:2" x14ac:dyDescent="0.15">
      <c r="A5273">
        <v>52.71</v>
      </c>
      <c r="B5273">
        <v>-6.6429999999999998</v>
      </c>
    </row>
    <row r="5274" spans="1:2" x14ac:dyDescent="0.15">
      <c r="A5274">
        <v>52.72</v>
      </c>
      <c r="B5274">
        <v>-7.4550000000000001</v>
      </c>
    </row>
    <row r="5275" spans="1:2" x14ac:dyDescent="0.15">
      <c r="A5275">
        <v>52.73</v>
      </c>
      <c r="B5275">
        <v>-6.7679999999999998</v>
      </c>
    </row>
    <row r="5276" spans="1:2" x14ac:dyDescent="0.15">
      <c r="A5276">
        <v>52.74</v>
      </c>
      <c r="B5276">
        <v>-4.83</v>
      </c>
    </row>
    <row r="5277" spans="1:2" x14ac:dyDescent="0.15">
      <c r="A5277">
        <v>52.75</v>
      </c>
      <c r="B5277">
        <v>-1.9550000000000001</v>
      </c>
    </row>
    <row r="5278" spans="1:2" x14ac:dyDescent="0.15">
      <c r="A5278">
        <v>52.76</v>
      </c>
      <c r="B5278">
        <v>0.73199999999999998</v>
      </c>
    </row>
    <row r="5279" spans="1:2" x14ac:dyDescent="0.15">
      <c r="A5279">
        <v>52.77</v>
      </c>
      <c r="B5279">
        <v>2.7320000000000002</v>
      </c>
    </row>
    <row r="5280" spans="1:2" x14ac:dyDescent="0.15">
      <c r="A5280">
        <v>52.78</v>
      </c>
      <c r="B5280">
        <v>4.2320000000000002</v>
      </c>
    </row>
    <row r="5281" spans="1:2" x14ac:dyDescent="0.15">
      <c r="A5281">
        <v>52.79</v>
      </c>
      <c r="B5281">
        <v>5.8570000000000002</v>
      </c>
    </row>
    <row r="5282" spans="1:2" x14ac:dyDescent="0.15">
      <c r="A5282">
        <v>52.8</v>
      </c>
      <c r="B5282">
        <v>5.5449999999999999</v>
      </c>
    </row>
    <row r="5283" spans="1:2" x14ac:dyDescent="0.15">
      <c r="A5283">
        <v>52.81</v>
      </c>
      <c r="B5283">
        <v>3.8570000000000002</v>
      </c>
    </row>
    <row r="5284" spans="1:2" x14ac:dyDescent="0.15">
      <c r="A5284">
        <v>52.82</v>
      </c>
      <c r="B5284">
        <v>1.607</v>
      </c>
    </row>
    <row r="5285" spans="1:2" x14ac:dyDescent="0.15">
      <c r="A5285">
        <v>52.83</v>
      </c>
      <c r="B5285">
        <v>0.85699999999999998</v>
      </c>
    </row>
    <row r="5286" spans="1:2" x14ac:dyDescent="0.15">
      <c r="A5286">
        <v>52.84</v>
      </c>
      <c r="B5286">
        <v>0.98199999999999998</v>
      </c>
    </row>
    <row r="5287" spans="1:2" x14ac:dyDescent="0.15">
      <c r="A5287">
        <v>52.85</v>
      </c>
      <c r="B5287">
        <v>1.92</v>
      </c>
    </row>
    <row r="5288" spans="1:2" x14ac:dyDescent="0.15">
      <c r="A5288">
        <v>52.86</v>
      </c>
      <c r="B5288">
        <v>2.92</v>
      </c>
    </row>
    <row r="5289" spans="1:2" x14ac:dyDescent="0.15">
      <c r="A5289">
        <v>52.87</v>
      </c>
      <c r="B5289">
        <v>4.7320000000000002</v>
      </c>
    </row>
    <row r="5290" spans="1:2" x14ac:dyDescent="0.15">
      <c r="A5290">
        <v>52.88</v>
      </c>
      <c r="B5290">
        <v>6.92</v>
      </c>
    </row>
    <row r="5291" spans="1:2" x14ac:dyDescent="0.15">
      <c r="A5291">
        <v>52.89</v>
      </c>
      <c r="B5291">
        <v>9.42</v>
      </c>
    </row>
    <row r="5292" spans="1:2" x14ac:dyDescent="0.15">
      <c r="A5292">
        <v>52.9</v>
      </c>
      <c r="B5292">
        <v>11.606999999999999</v>
      </c>
    </row>
    <row r="5293" spans="1:2" x14ac:dyDescent="0.15">
      <c r="A5293">
        <v>52.91</v>
      </c>
      <c r="B5293">
        <v>14.045</v>
      </c>
    </row>
    <row r="5294" spans="1:2" x14ac:dyDescent="0.15">
      <c r="A5294">
        <v>52.92</v>
      </c>
      <c r="B5294">
        <v>15.295</v>
      </c>
    </row>
    <row r="5295" spans="1:2" x14ac:dyDescent="0.15">
      <c r="A5295">
        <v>52.93</v>
      </c>
      <c r="B5295">
        <v>14.981999999999999</v>
      </c>
    </row>
    <row r="5296" spans="1:2" x14ac:dyDescent="0.15">
      <c r="A5296">
        <v>52.94</v>
      </c>
      <c r="B5296">
        <v>12.92</v>
      </c>
    </row>
    <row r="5297" spans="1:2" x14ac:dyDescent="0.15">
      <c r="A5297">
        <v>52.95</v>
      </c>
      <c r="B5297">
        <v>10.42</v>
      </c>
    </row>
    <row r="5298" spans="1:2" x14ac:dyDescent="0.15">
      <c r="A5298">
        <v>52.96</v>
      </c>
      <c r="B5298">
        <v>7.9820000000000002</v>
      </c>
    </row>
    <row r="5299" spans="1:2" x14ac:dyDescent="0.15">
      <c r="A5299">
        <v>52.97</v>
      </c>
      <c r="B5299">
        <v>6.0449999999999999</v>
      </c>
    </row>
    <row r="5300" spans="1:2" x14ac:dyDescent="0.15">
      <c r="A5300">
        <v>52.98</v>
      </c>
      <c r="B5300">
        <v>4.7949999999999999</v>
      </c>
    </row>
    <row r="5301" spans="1:2" x14ac:dyDescent="0.15">
      <c r="A5301">
        <v>52.99</v>
      </c>
      <c r="B5301">
        <v>3.9820000000000002</v>
      </c>
    </row>
    <row r="5302" spans="1:2" x14ac:dyDescent="0.15">
      <c r="A5302">
        <v>53</v>
      </c>
      <c r="B5302">
        <v>3.2949999999999999</v>
      </c>
    </row>
    <row r="5303" spans="1:2" x14ac:dyDescent="0.15">
      <c r="A5303">
        <v>53.01</v>
      </c>
      <c r="B5303">
        <v>1.732</v>
      </c>
    </row>
    <row r="5304" spans="1:2" x14ac:dyDescent="0.15">
      <c r="A5304">
        <v>53.02</v>
      </c>
      <c r="B5304">
        <v>1.17</v>
      </c>
    </row>
    <row r="5305" spans="1:2" x14ac:dyDescent="0.15">
      <c r="A5305">
        <v>53.03</v>
      </c>
      <c r="B5305">
        <v>0.85699999999999998</v>
      </c>
    </row>
    <row r="5306" spans="1:2" x14ac:dyDescent="0.15">
      <c r="A5306">
        <v>53.04</v>
      </c>
      <c r="B5306">
        <v>0.79500000000000004</v>
      </c>
    </row>
    <row r="5307" spans="1:2" x14ac:dyDescent="0.15">
      <c r="A5307">
        <v>53.05</v>
      </c>
      <c r="B5307">
        <v>0.98199999999999998</v>
      </c>
    </row>
    <row r="5308" spans="1:2" x14ac:dyDescent="0.15">
      <c r="A5308">
        <v>53.06</v>
      </c>
      <c r="B5308">
        <v>0.79500000000000004</v>
      </c>
    </row>
    <row r="5309" spans="1:2" x14ac:dyDescent="0.15">
      <c r="A5309">
        <v>53.07</v>
      </c>
      <c r="B5309">
        <v>0.29499999999999998</v>
      </c>
    </row>
    <row r="5310" spans="1:2" x14ac:dyDescent="0.15">
      <c r="A5310">
        <v>53.08</v>
      </c>
      <c r="B5310">
        <v>-0.57999999999999996</v>
      </c>
    </row>
    <row r="5311" spans="1:2" x14ac:dyDescent="0.15">
      <c r="A5311">
        <v>53.09</v>
      </c>
      <c r="B5311">
        <v>-1.393</v>
      </c>
    </row>
    <row r="5312" spans="1:2" x14ac:dyDescent="0.15">
      <c r="A5312">
        <v>53.1</v>
      </c>
      <c r="B5312">
        <v>-1.58</v>
      </c>
    </row>
    <row r="5313" spans="1:2" x14ac:dyDescent="0.15">
      <c r="A5313">
        <v>53.11</v>
      </c>
      <c r="B5313">
        <v>-1.83</v>
      </c>
    </row>
    <row r="5314" spans="1:2" x14ac:dyDescent="0.15">
      <c r="A5314">
        <v>53.12</v>
      </c>
      <c r="B5314">
        <v>-1.393</v>
      </c>
    </row>
    <row r="5315" spans="1:2" x14ac:dyDescent="0.15">
      <c r="A5315">
        <v>53.13</v>
      </c>
      <c r="B5315">
        <v>-1.018</v>
      </c>
    </row>
    <row r="5316" spans="1:2" x14ac:dyDescent="0.15">
      <c r="A5316">
        <v>53.14</v>
      </c>
      <c r="B5316">
        <v>-0.57999999999999996</v>
      </c>
    </row>
    <row r="5317" spans="1:2" x14ac:dyDescent="0.15">
      <c r="A5317">
        <v>53.15</v>
      </c>
      <c r="B5317">
        <v>0.48199999999999998</v>
      </c>
    </row>
    <row r="5318" spans="1:2" x14ac:dyDescent="0.15">
      <c r="A5318">
        <v>53.16</v>
      </c>
      <c r="B5318">
        <v>1.982</v>
      </c>
    </row>
    <row r="5319" spans="1:2" x14ac:dyDescent="0.15">
      <c r="A5319">
        <v>53.17</v>
      </c>
      <c r="B5319">
        <v>2.4820000000000002</v>
      </c>
    </row>
    <row r="5320" spans="1:2" x14ac:dyDescent="0.15">
      <c r="A5320">
        <v>53.18</v>
      </c>
      <c r="B5320">
        <v>1.7949999999999999</v>
      </c>
    </row>
    <row r="5321" spans="1:2" x14ac:dyDescent="0.15">
      <c r="A5321">
        <v>53.19</v>
      </c>
      <c r="B5321">
        <v>0.67</v>
      </c>
    </row>
    <row r="5322" spans="1:2" x14ac:dyDescent="0.15">
      <c r="A5322">
        <v>53.2</v>
      </c>
      <c r="B5322">
        <v>-0.70499999999999996</v>
      </c>
    </row>
    <row r="5323" spans="1:2" x14ac:dyDescent="0.15">
      <c r="A5323">
        <v>53.21</v>
      </c>
      <c r="B5323">
        <v>-2.3929999999999998</v>
      </c>
    </row>
    <row r="5324" spans="1:2" x14ac:dyDescent="0.15">
      <c r="A5324">
        <v>53.22</v>
      </c>
      <c r="B5324">
        <v>-3.33</v>
      </c>
    </row>
    <row r="5325" spans="1:2" x14ac:dyDescent="0.15">
      <c r="A5325">
        <v>53.23</v>
      </c>
      <c r="B5325">
        <v>-2.6429999999999998</v>
      </c>
    </row>
    <row r="5326" spans="1:2" x14ac:dyDescent="0.15">
      <c r="A5326">
        <v>53.24</v>
      </c>
      <c r="B5326">
        <v>-0.83</v>
      </c>
    </row>
    <row r="5327" spans="1:2" x14ac:dyDescent="0.15">
      <c r="A5327">
        <v>53.25</v>
      </c>
      <c r="B5327">
        <v>4.4999999999999998E-2</v>
      </c>
    </row>
    <row r="5328" spans="1:2" x14ac:dyDescent="0.15">
      <c r="A5328">
        <v>53.26</v>
      </c>
      <c r="B5328">
        <v>-0.70499999999999996</v>
      </c>
    </row>
    <row r="5329" spans="1:2" x14ac:dyDescent="0.15">
      <c r="A5329">
        <v>53.27</v>
      </c>
      <c r="B5329">
        <v>-1.7050000000000001</v>
      </c>
    </row>
    <row r="5330" spans="1:2" x14ac:dyDescent="0.15">
      <c r="A5330">
        <v>53.28</v>
      </c>
      <c r="B5330">
        <v>-2.2679999999999998</v>
      </c>
    </row>
    <row r="5331" spans="1:2" x14ac:dyDescent="0.15">
      <c r="A5331">
        <v>53.29</v>
      </c>
      <c r="B5331">
        <v>-2.7679999999999998</v>
      </c>
    </row>
    <row r="5332" spans="1:2" x14ac:dyDescent="0.15">
      <c r="A5332">
        <v>53.3</v>
      </c>
      <c r="B5332">
        <v>-2.33</v>
      </c>
    </row>
    <row r="5333" spans="1:2" x14ac:dyDescent="0.15">
      <c r="A5333">
        <v>53.31</v>
      </c>
      <c r="B5333">
        <v>-1.83</v>
      </c>
    </row>
    <row r="5334" spans="1:2" x14ac:dyDescent="0.15">
      <c r="A5334">
        <v>53.32</v>
      </c>
      <c r="B5334">
        <v>-1.08</v>
      </c>
    </row>
    <row r="5335" spans="1:2" x14ac:dyDescent="0.15">
      <c r="A5335">
        <v>53.33</v>
      </c>
      <c r="B5335">
        <v>-0.64300000000000002</v>
      </c>
    </row>
    <row r="5336" spans="1:2" x14ac:dyDescent="0.15">
      <c r="A5336">
        <v>53.34</v>
      </c>
      <c r="B5336">
        <v>-0.57999999999999996</v>
      </c>
    </row>
    <row r="5337" spans="1:2" x14ac:dyDescent="0.15">
      <c r="A5337">
        <v>53.35</v>
      </c>
      <c r="B5337">
        <v>-1.9550000000000001</v>
      </c>
    </row>
    <row r="5338" spans="1:2" x14ac:dyDescent="0.15">
      <c r="A5338">
        <v>53.36</v>
      </c>
      <c r="B5338">
        <v>-3.58</v>
      </c>
    </row>
    <row r="5339" spans="1:2" x14ac:dyDescent="0.15">
      <c r="A5339">
        <v>53.37</v>
      </c>
      <c r="B5339">
        <v>-5.0179999999999998</v>
      </c>
    </row>
    <row r="5340" spans="1:2" x14ac:dyDescent="0.15">
      <c r="A5340">
        <v>53.38</v>
      </c>
      <c r="B5340">
        <v>-5.7679999999999998</v>
      </c>
    </row>
    <row r="5341" spans="1:2" x14ac:dyDescent="0.15">
      <c r="A5341">
        <v>53.39</v>
      </c>
      <c r="B5341">
        <v>-6.7050000000000001</v>
      </c>
    </row>
    <row r="5342" spans="1:2" x14ac:dyDescent="0.15">
      <c r="A5342">
        <v>53.4</v>
      </c>
      <c r="B5342">
        <v>-6.83</v>
      </c>
    </row>
    <row r="5343" spans="1:2" x14ac:dyDescent="0.15">
      <c r="A5343">
        <v>53.41</v>
      </c>
      <c r="B5343">
        <v>-5.7679999999999998</v>
      </c>
    </row>
    <row r="5344" spans="1:2" x14ac:dyDescent="0.15">
      <c r="A5344">
        <v>53.42</v>
      </c>
      <c r="B5344">
        <v>-3.8929999999999998</v>
      </c>
    </row>
    <row r="5345" spans="1:2" x14ac:dyDescent="0.15">
      <c r="A5345">
        <v>53.43</v>
      </c>
      <c r="B5345">
        <v>-3.2050000000000001</v>
      </c>
    </row>
    <row r="5346" spans="1:2" x14ac:dyDescent="0.15">
      <c r="A5346">
        <v>53.44</v>
      </c>
      <c r="B5346">
        <v>-2.9550000000000001</v>
      </c>
    </row>
    <row r="5347" spans="1:2" x14ac:dyDescent="0.15">
      <c r="A5347">
        <v>53.45</v>
      </c>
      <c r="B5347">
        <v>-3.2679999999999998</v>
      </c>
    </row>
    <row r="5348" spans="1:2" x14ac:dyDescent="0.15">
      <c r="A5348">
        <v>53.46</v>
      </c>
      <c r="B5348">
        <v>-3.7050000000000001</v>
      </c>
    </row>
    <row r="5349" spans="1:2" x14ac:dyDescent="0.15">
      <c r="A5349">
        <v>53.47</v>
      </c>
      <c r="B5349">
        <v>-4.7050000000000001</v>
      </c>
    </row>
    <row r="5350" spans="1:2" x14ac:dyDescent="0.15">
      <c r="A5350">
        <v>53.48</v>
      </c>
      <c r="B5350">
        <v>-5.5179999999999998</v>
      </c>
    </row>
    <row r="5351" spans="1:2" x14ac:dyDescent="0.15">
      <c r="A5351">
        <v>53.49</v>
      </c>
      <c r="B5351">
        <v>-6.33</v>
      </c>
    </row>
    <row r="5352" spans="1:2" x14ac:dyDescent="0.15">
      <c r="A5352">
        <v>53.5</v>
      </c>
      <c r="B5352">
        <v>-7.08</v>
      </c>
    </row>
    <row r="5353" spans="1:2" x14ac:dyDescent="0.15">
      <c r="A5353">
        <v>53.51</v>
      </c>
      <c r="B5353">
        <v>-7.7679999999999998</v>
      </c>
    </row>
    <row r="5354" spans="1:2" x14ac:dyDescent="0.15">
      <c r="A5354">
        <v>53.52</v>
      </c>
      <c r="B5354">
        <v>-6.83</v>
      </c>
    </row>
    <row r="5355" spans="1:2" x14ac:dyDescent="0.15">
      <c r="A5355">
        <v>53.53</v>
      </c>
      <c r="B5355">
        <v>-4.4550000000000001</v>
      </c>
    </row>
    <row r="5356" spans="1:2" x14ac:dyDescent="0.15">
      <c r="A5356">
        <v>53.54</v>
      </c>
      <c r="B5356">
        <v>-3.2679999999999998</v>
      </c>
    </row>
    <row r="5357" spans="1:2" x14ac:dyDescent="0.15">
      <c r="A5357">
        <v>53.55</v>
      </c>
      <c r="B5357">
        <v>-2.4550000000000001</v>
      </c>
    </row>
    <row r="5358" spans="1:2" x14ac:dyDescent="0.15">
      <c r="A5358">
        <v>53.56</v>
      </c>
      <c r="B5358">
        <v>-1.9550000000000001</v>
      </c>
    </row>
    <row r="5359" spans="1:2" x14ac:dyDescent="0.15">
      <c r="A5359">
        <v>53.57</v>
      </c>
      <c r="B5359">
        <v>-1.4550000000000001</v>
      </c>
    </row>
    <row r="5360" spans="1:2" x14ac:dyDescent="0.15">
      <c r="A5360">
        <v>53.58</v>
      </c>
      <c r="B5360">
        <v>-1.268</v>
      </c>
    </row>
    <row r="5361" spans="1:2" x14ac:dyDescent="0.15">
      <c r="A5361">
        <v>53.59</v>
      </c>
      <c r="B5361">
        <v>-0.33</v>
      </c>
    </row>
    <row r="5362" spans="1:2" x14ac:dyDescent="0.15">
      <c r="A5362">
        <v>53.6</v>
      </c>
      <c r="B5362">
        <v>1.5449999999999999</v>
      </c>
    </row>
    <row r="5363" spans="1:2" x14ac:dyDescent="0.15">
      <c r="A5363">
        <v>53.61</v>
      </c>
      <c r="B5363">
        <v>3.0449999999999999</v>
      </c>
    </row>
    <row r="5364" spans="1:2" x14ac:dyDescent="0.15">
      <c r="A5364">
        <v>53.62</v>
      </c>
      <c r="B5364">
        <v>3.6070000000000002</v>
      </c>
    </row>
    <row r="5365" spans="1:2" x14ac:dyDescent="0.15">
      <c r="A5365">
        <v>53.63</v>
      </c>
      <c r="B5365">
        <v>4.42</v>
      </c>
    </row>
    <row r="5366" spans="1:2" x14ac:dyDescent="0.15">
      <c r="A5366">
        <v>53.64</v>
      </c>
      <c r="B5366">
        <v>5.2320000000000002</v>
      </c>
    </row>
    <row r="5367" spans="1:2" x14ac:dyDescent="0.15">
      <c r="A5367">
        <v>53.65</v>
      </c>
      <c r="B5367">
        <v>5.3570000000000002</v>
      </c>
    </row>
    <row r="5368" spans="1:2" x14ac:dyDescent="0.15">
      <c r="A5368">
        <v>53.66</v>
      </c>
      <c r="B5368">
        <v>4.5449999999999999</v>
      </c>
    </row>
    <row r="5369" spans="1:2" x14ac:dyDescent="0.15">
      <c r="A5369">
        <v>53.67</v>
      </c>
      <c r="B5369">
        <v>3.0449999999999999</v>
      </c>
    </row>
    <row r="5370" spans="1:2" x14ac:dyDescent="0.15">
      <c r="A5370">
        <v>53.68</v>
      </c>
      <c r="B5370">
        <v>1.232</v>
      </c>
    </row>
    <row r="5371" spans="1:2" x14ac:dyDescent="0.15">
      <c r="A5371">
        <v>53.69</v>
      </c>
      <c r="B5371">
        <v>-0.51800000000000002</v>
      </c>
    </row>
    <row r="5372" spans="1:2" x14ac:dyDescent="0.15">
      <c r="A5372">
        <v>53.7</v>
      </c>
      <c r="B5372">
        <v>-2.9550000000000001</v>
      </c>
    </row>
    <row r="5373" spans="1:2" x14ac:dyDescent="0.15">
      <c r="A5373">
        <v>53.71</v>
      </c>
      <c r="B5373">
        <v>-5.2679999999999998</v>
      </c>
    </row>
    <row r="5374" spans="1:2" x14ac:dyDescent="0.15">
      <c r="A5374">
        <v>53.72</v>
      </c>
      <c r="B5374">
        <v>-7.7679999999999998</v>
      </c>
    </row>
    <row r="5375" spans="1:2" x14ac:dyDescent="0.15">
      <c r="A5375">
        <v>53.73</v>
      </c>
      <c r="B5375">
        <v>-9.83</v>
      </c>
    </row>
    <row r="5376" spans="1:2" x14ac:dyDescent="0.15">
      <c r="A5376">
        <v>53.74</v>
      </c>
      <c r="B5376">
        <v>-11.205</v>
      </c>
    </row>
    <row r="5377" spans="1:2" x14ac:dyDescent="0.15">
      <c r="A5377">
        <v>53.75</v>
      </c>
      <c r="B5377">
        <v>-11.33</v>
      </c>
    </row>
    <row r="5378" spans="1:2" x14ac:dyDescent="0.15">
      <c r="A5378">
        <v>53.76</v>
      </c>
      <c r="B5378">
        <v>-9.7680000000000007</v>
      </c>
    </row>
    <row r="5379" spans="1:2" x14ac:dyDescent="0.15">
      <c r="A5379">
        <v>53.77</v>
      </c>
      <c r="B5379">
        <v>-7.7679999999999998</v>
      </c>
    </row>
    <row r="5380" spans="1:2" x14ac:dyDescent="0.15">
      <c r="A5380">
        <v>53.78</v>
      </c>
      <c r="B5380">
        <v>-5.4550000000000001</v>
      </c>
    </row>
    <row r="5381" spans="1:2" x14ac:dyDescent="0.15">
      <c r="A5381">
        <v>53.79</v>
      </c>
      <c r="B5381">
        <v>-3.0179999999999998</v>
      </c>
    </row>
    <row r="5382" spans="1:2" x14ac:dyDescent="0.15">
      <c r="A5382">
        <v>53.8</v>
      </c>
      <c r="B5382">
        <v>-0.14299999999999999</v>
      </c>
    </row>
    <row r="5383" spans="1:2" x14ac:dyDescent="0.15">
      <c r="A5383">
        <v>53.81</v>
      </c>
      <c r="B5383">
        <v>4.42</v>
      </c>
    </row>
    <row r="5384" spans="1:2" x14ac:dyDescent="0.15">
      <c r="A5384">
        <v>53.82</v>
      </c>
      <c r="B5384">
        <v>8.42</v>
      </c>
    </row>
    <row r="5385" spans="1:2" x14ac:dyDescent="0.15">
      <c r="A5385">
        <v>53.83</v>
      </c>
      <c r="B5385">
        <v>11.545</v>
      </c>
    </row>
    <row r="5386" spans="1:2" x14ac:dyDescent="0.15">
      <c r="A5386">
        <v>53.84</v>
      </c>
      <c r="B5386">
        <v>13.545</v>
      </c>
    </row>
    <row r="5387" spans="1:2" x14ac:dyDescent="0.15">
      <c r="A5387">
        <v>53.85</v>
      </c>
      <c r="B5387">
        <v>15.17</v>
      </c>
    </row>
    <row r="5388" spans="1:2" x14ac:dyDescent="0.15">
      <c r="A5388">
        <v>53.86</v>
      </c>
      <c r="B5388">
        <v>15.295</v>
      </c>
    </row>
    <row r="5389" spans="1:2" x14ac:dyDescent="0.15">
      <c r="A5389">
        <v>53.87</v>
      </c>
      <c r="B5389">
        <v>13.545</v>
      </c>
    </row>
    <row r="5390" spans="1:2" x14ac:dyDescent="0.15">
      <c r="A5390">
        <v>53.88</v>
      </c>
      <c r="B5390">
        <v>11.295</v>
      </c>
    </row>
    <row r="5391" spans="1:2" x14ac:dyDescent="0.15">
      <c r="A5391">
        <v>53.89</v>
      </c>
      <c r="B5391">
        <v>8.4819999999999993</v>
      </c>
    </row>
    <row r="5392" spans="1:2" x14ac:dyDescent="0.15">
      <c r="A5392">
        <v>53.9</v>
      </c>
      <c r="B5392">
        <v>5.2320000000000002</v>
      </c>
    </row>
    <row r="5393" spans="1:2" x14ac:dyDescent="0.15">
      <c r="A5393">
        <v>53.91</v>
      </c>
      <c r="B5393">
        <v>0.85699999999999998</v>
      </c>
    </row>
    <row r="5394" spans="1:2" x14ac:dyDescent="0.15">
      <c r="A5394">
        <v>53.92</v>
      </c>
      <c r="B5394">
        <v>-4.0179999999999998</v>
      </c>
    </row>
    <row r="5395" spans="1:2" x14ac:dyDescent="0.15">
      <c r="A5395">
        <v>53.93</v>
      </c>
      <c r="B5395">
        <v>-7.9550000000000001</v>
      </c>
    </row>
    <row r="5396" spans="1:2" x14ac:dyDescent="0.15">
      <c r="A5396">
        <v>53.94</v>
      </c>
      <c r="B5396">
        <v>-11.018000000000001</v>
      </c>
    </row>
    <row r="5397" spans="1:2" x14ac:dyDescent="0.15">
      <c r="A5397">
        <v>53.95</v>
      </c>
      <c r="B5397">
        <v>-12.268000000000001</v>
      </c>
    </row>
    <row r="5398" spans="1:2" x14ac:dyDescent="0.15">
      <c r="A5398">
        <v>53.96</v>
      </c>
      <c r="B5398">
        <v>-11.518000000000001</v>
      </c>
    </row>
    <row r="5399" spans="1:2" x14ac:dyDescent="0.15">
      <c r="A5399">
        <v>53.97</v>
      </c>
      <c r="B5399">
        <v>-8.9550000000000001</v>
      </c>
    </row>
    <row r="5400" spans="1:2" x14ac:dyDescent="0.15">
      <c r="A5400">
        <v>53.98</v>
      </c>
      <c r="B5400">
        <v>-6.7050000000000001</v>
      </c>
    </row>
    <row r="5401" spans="1:2" x14ac:dyDescent="0.15">
      <c r="A5401">
        <v>53.99</v>
      </c>
      <c r="B5401">
        <v>-4.83</v>
      </c>
    </row>
    <row r="5402" spans="1:2" x14ac:dyDescent="0.15">
      <c r="A5402">
        <v>54</v>
      </c>
      <c r="B5402">
        <v>-3.1429999999999998</v>
      </c>
    </row>
    <row r="5403" spans="1:2" x14ac:dyDescent="0.15">
      <c r="A5403">
        <v>54.01</v>
      </c>
      <c r="B5403">
        <v>-1.2050000000000001</v>
      </c>
    </row>
    <row r="5404" spans="1:2" x14ac:dyDescent="0.15">
      <c r="A5404">
        <v>54.02</v>
      </c>
      <c r="B5404">
        <v>0.107</v>
      </c>
    </row>
    <row r="5405" spans="1:2" x14ac:dyDescent="0.15">
      <c r="A5405">
        <v>54.03</v>
      </c>
      <c r="B5405">
        <v>0.107</v>
      </c>
    </row>
    <row r="5406" spans="1:2" x14ac:dyDescent="0.15">
      <c r="A5406">
        <v>54.04</v>
      </c>
      <c r="B5406">
        <v>-0.26800000000000002</v>
      </c>
    </row>
    <row r="5407" spans="1:2" x14ac:dyDescent="0.15">
      <c r="A5407">
        <v>54.05</v>
      </c>
      <c r="B5407">
        <v>-0.89300000000000002</v>
      </c>
    </row>
    <row r="5408" spans="1:2" x14ac:dyDescent="0.15">
      <c r="A5408">
        <v>54.06</v>
      </c>
      <c r="B5408">
        <v>-0.89300000000000002</v>
      </c>
    </row>
    <row r="5409" spans="1:2" x14ac:dyDescent="0.15">
      <c r="A5409">
        <v>54.07</v>
      </c>
      <c r="B5409">
        <v>-1.08</v>
      </c>
    </row>
    <row r="5410" spans="1:2" x14ac:dyDescent="0.15">
      <c r="A5410">
        <v>54.08</v>
      </c>
      <c r="B5410">
        <v>-0.95499999999999996</v>
      </c>
    </row>
    <row r="5411" spans="1:2" x14ac:dyDescent="0.15">
      <c r="A5411">
        <v>54.09</v>
      </c>
      <c r="B5411">
        <v>0.17</v>
      </c>
    </row>
    <row r="5412" spans="1:2" x14ac:dyDescent="0.15">
      <c r="A5412">
        <v>54.1</v>
      </c>
      <c r="B5412">
        <v>1.42</v>
      </c>
    </row>
    <row r="5413" spans="1:2" x14ac:dyDescent="0.15">
      <c r="A5413">
        <v>54.11</v>
      </c>
      <c r="B5413">
        <v>2.5449999999999999</v>
      </c>
    </row>
    <row r="5414" spans="1:2" x14ac:dyDescent="0.15">
      <c r="A5414">
        <v>54.12</v>
      </c>
      <c r="B5414">
        <v>2.7320000000000002</v>
      </c>
    </row>
    <row r="5415" spans="1:2" x14ac:dyDescent="0.15">
      <c r="A5415">
        <v>54.13</v>
      </c>
      <c r="B5415">
        <v>3.17</v>
      </c>
    </row>
    <row r="5416" spans="1:2" x14ac:dyDescent="0.15">
      <c r="A5416">
        <v>54.14</v>
      </c>
      <c r="B5416">
        <v>3.92</v>
      </c>
    </row>
    <row r="5417" spans="1:2" x14ac:dyDescent="0.15">
      <c r="A5417">
        <v>54.15</v>
      </c>
      <c r="B5417">
        <v>3.9820000000000002</v>
      </c>
    </row>
    <row r="5418" spans="1:2" x14ac:dyDescent="0.15">
      <c r="A5418">
        <v>54.16</v>
      </c>
      <c r="B5418">
        <v>3.7949999999999999</v>
      </c>
    </row>
    <row r="5419" spans="1:2" x14ac:dyDescent="0.15">
      <c r="A5419">
        <v>54.17</v>
      </c>
      <c r="B5419">
        <v>3.4820000000000002</v>
      </c>
    </row>
    <row r="5420" spans="1:2" x14ac:dyDescent="0.15">
      <c r="A5420">
        <v>54.18</v>
      </c>
      <c r="B5420">
        <v>3.1070000000000002</v>
      </c>
    </row>
    <row r="5421" spans="1:2" x14ac:dyDescent="0.15">
      <c r="A5421">
        <v>54.19</v>
      </c>
      <c r="B5421">
        <v>3.2320000000000002</v>
      </c>
    </row>
    <row r="5422" spans="1:2" x14ac:dyDescent="0.15">
      <c r="A5422">
        <v>54.2</v>
      </c>
      <c r="B5422">
        <v>2.2949999999999999</v>
      </c>
    </row>
    <row r="5423" spans="1:2" x14ac:dyDescent="0.15">
      <c r="A5423">
        <v>54.21</v>
      </c>
      <c r="B5423">
        <v>0.92</v>
      </c>
    </row>
    <row r="5424" spans="1:2" x14ac:dyDescent="0.15">
      <c r="A5424">
        <v>54.22</v>
      </c>
      <c r="B5424">
        <v>-0.57999999999999996</v>
      </c>
    </row>
    <row r="5425" spans="1:2" x14ac:dyDescent="0.15">
      <c r="A5425">
        <v>54.23</v>
      </c>
      <c r="B5425">
        <v>-0.83</v>
      </c>
    </row>
    <row r="5426" spans="1:2" x14ac:dyDescent="0.15">
      <c r="A5426">
        <v>54.24</v>
      </c>
      <c r="B5426">
        <v>-0.70499999999999996</v>
      </c>
    </row>
    <row r="5427" spans="1:2" x14ac:dyDescent="0.15">
      <c r="A5427">
        <v>54.25</v>
      </c>
      <c r="B5427">
        <v>0.107</v>
      </c>
    </row>
    <row r="5428" spans="1:2" x14ac:dyDescent="0.15">
      <c r="A5428">
        <v>54.26</v>
      </c>
      <c r="B5428">
        <v>1.67</v>
      </c>
    </row>
    <row r="5429" spans="1:2" x14ac:dyDescent="0.15">
      <c r="A5429">
        <v>54.27</v>
      </c>
      <c r="B5429">
        <v>2.67</v>
      </c>
    </row>
    <row r="5430" spans="1:2" x14ac:dyDescent="0.15">
      <c r="A5430">
        <v>54.28</v>
      </c>
      <c r="B5430">
        <v>2.6070000000000002</v>
      </c>
    </row>
    <row r="5431" spans="1:2" x14ac:dyDescent="0.15">
      <c r="A5431">
        <v>54.29</v>
      </c>
      <c r="B5431">
        <v>2.42</v>
      </c>
    </row>
    <row r="5432" spans="1:2" x14ac:dyDescent="0.15">
      <c r="A5432">
        <v>54.3</v>
      </c>
      <c r="B5432">
        <v>1.2949999999999999</v>
      </c>
    </row>
    <row r="5433" spans="1:2" x14ac:dyDescent="0.15">
      <c r="A5433">
        <v>54.31</v>
      </c>
      <c r="B5433">
        <v>0.60699999999999998</v>
      </c>
    </row>
    <row r="5434" spans="1:2" x14ac:dyDescent="0.15">
      <c r="A5434">
        <v>54.32</v>
      </c>
      <c r="B5434">
        <v>0.92</v>
      </c>
    </row>
    <row r="5435" spans="1:2" x14ac:dyDescent="0.15">
      <c r="A5435">
        <v>54.33</v>
      </c>
      <c r="B5435">
        <v>0.48199999999999998</v>
      </c>
    </row>
    <row r="5436" spans="1:2" x14ac:dyDescent="0.15">
      <c r="A5436">
        <v>54.34</v>
      </c>
      <c r="B5436">
        <v>0.35699999999999998</v>
      </c>
    </row>
    <row r="5437" spans="1:2" x14ac:dyDescent="0.15">
      <c r="A5437">
        <v>54.35</v>
      </c>
      <c r="B5437">
        <v>-0.33</v>
      </c>
    </row>
    <row r="5438" spans="1:2" x14ac:dyDescent="0.15">
      <c r="A5438">
        <v>54.36</v>
      </c>
      <c r="B5438">
        <v>-1.018</v>
      </c>
    </row>
    <row r="5439" spans="1:2" x14ac:dyDescent="0.15">
      <c r="A5439">
        <v>54.37</v>
      </c>
      <c r="B5439">
        <v>-1.393</v>
      </c>
    </row>
    <row r="5440" spans="1:2" x14ac:dyDescent="0.15">
      <c r="A5440">
        <v>54.38</v>
      </c>
      <c r="B5440">
        <v>-2.08</v>
      </c>
    </row>
    <row r="5441" spans="1:2" x14ac:dyDescent="0.15">
      <c r="A5441">
        <v>54.39</v>
      </c>
      <c r="B5441">
        <v>-2.7050000000000001</v>
      </c>
    </row>
    <row r="5442" spans="1:2" x14ac:dyDescent="0.15">
      <c r="A5442">
        <v>54.4</v>
      </c>
      <c r="B5442">
        <v>-2.7679999999999998</v>
      </c>
    </row>
    <row r="5443" spans="1:2" x14ac:dyDescent="0.15">
      <c r="A5443">
        <v>54.41</v>
      </c>
      <c r="B5443">
        <v>-1.83</v>
      </c>
    </row>
    <row r="5444" spans="1:2" x14ac:dyDescent="0.15">
      <c r="A5444">
        <v>54.42</v>
      </c>
      <c r="B5444">
        <v>-1.268</v>
      </c>
    </row>
    <row r="5445" spans="1:2" x14ac:dyDescent="0.15">
      <c r="A5445">
        <v>54.43</v>
      </c>
      <c r="B5445">
        <v>-1.7050000000000001</v>
      </c>
    </row>
    <row r="5446" spans="1:2" x14ac:dyDescent="0.15">
      <c r="A5446">
        <v>54.44</v>
      </c>
      <c r="B5446">
        <v>-2.08</v>
      </c>
    </row>
    <row r="5447" spans="1:2" x14ac:dyDescent="0.15">
      <c r="A5447">
        <v>54.45</v>
      </c>
      <c r="B5447">
        <v>-2.2679999999999998</v>
      </c>
    </row>
    <row r="5448" spans="1:2" x14ac:dyDescent="0.15">
      <c r="A5448">
        <v>54.46</v>
      </c>
      <c r="B5448">
        <v>-2.5179999999999998</v>
      </c>
    </row>
    <row r="5449" spans="1:2" x14ac:dyDescent="0.15">
      <c r="A5449">
        <v>54.47</v>
      </c>
      <c r="B5449">
        <v>-2.58</v>
      </c>
    </row>
    <row r="5450" spans="1:2" x14ac:dyDescent="0.15">
      <c r="A5450">
        <v>54.48</v>
      </c>
      <c r="B5450">
        <v>-2.58</v>
      </c>
    </row>
    <row r="5451" spans="1:2" x14ac:dyDescent="0.15">
      <c r="A5451">
        <v>54.49</v>
      </c>
      <c r="B5451">
        <v>-2.0179999999999998</v>
      </c>
    </row>
    <row r="5452" spans="1:2" x14ac:dyDescent="0.15">
      <c r="A5452">
        <v>54.5</v>
      </c>
      <c r="B5452">
        <v>-1.33</v>
      </c>
    </row>
    <row r="5453" spans="1:2" x14ac:dyDescent="0.15">
      <c r="A5453">
        <v>54.51</v>
      </c>
      <c r="B5453">
        <v>-0.33</v>
      </c>
    </row>
    <row r="5454" spans="1:2" x14ac:dyDescent="0.15">
      <c r="A5454">
        <v>54.52</v>
      </c>
      <c r="B5454">
        <v>0.17</v>
      </c>
    </row>
    <row r="5455" spans="1:2" x14ac:dyDescent="0.15">
      <c r="A5455">
        <v>54.53</v>
      </c>
      <c r="B5455">
        <v>0.92</v>
      </c>
    </row>
    <row r="5456" spans="1:2" x14ac:dyDescent="0.15">
      <c r="A5456">
        <v>54.54</v>
      </c>
      <c r="B5456">
        <v>1.607</v>
      </c>
    </row>
    <row r="5457" spans="1:2" x14ac:dyDescent="0.15">
      <c r="A5457">
        <v>54.55</v>
      </c>
      <c r="B5457">
        <v>2.0449999999999999</v>
      </c>
    </row>
    <row r="5458" spans="1:2" x14ac:dyDescent="0.15">
      <c r="A5458">
        <v>54.56</v>
      </c>
      <c r="B5458">
        <v>0.79500000000000004</v>
      </c>
    </row>
    <row r="5459" spans="1:2" x14ac:dyDescent="0.15">
      <c r="A5459">
        <v>54.57</v>
      </c>
      <c r="B5459">
        <v>-1.08</v>
      </c>
    </row>
    <row r="5460" spans="1:2" x14ac:dyDescent="0.15">
      <c r="A5460">
        <v>54.58</v>
      </c>
      <c r="B5460">
        <v>-3.7679999999999998</v>
      </c>
    </row>
    <row r="5461" spans="1:2" x14ac:dyDescent="0.15">
      <c r="A5461">
        <v>54.59</v>
      </c>
      <c r="B5461">
        <v>-6.0179999999999998</v>
      </c>
    </row>
    <row r="5462" spans="1:2" x14ac:dyDescent="0.15">
      <c r="A5462">
        <v>54.6</v>
      </c>
      <c r="B5462">
        <v>-7.2679999999999998</v>
      </c>
    </row>
    <row r="5463" spans="1:2" x14ac:dyDescent="0.15">
      <c r="A5463">
        <v>54.61</v>
      </c>
      <c r="B5463">
        <v>-7.1429999999999998</v>
      </c>
    </row>
    <row r="5464" spans="1:2" x14ac:dyDescent="0.15">
      <c r="A5464">
        <v>54.62</v>
      </c>
      <c r="B5464">
        <v>-6.5179999999999998</v>
      </c>
    </row>
    <row r="5465" spans="1:2" x14ac:dyDescent="0.15">
      <c r="A5465">
        <v>54.63</v>
      </c>
      <c r="B5465">
        <v>-6.0179999999999998</v>
      </c>
    </row>
    <row r="5466" spans="1:2" x14ac:dyDescent="0.15">
      <c r="A5466">
        <v>54.64</v>
      </c>
      <c r="B5466">
        <v>-4.7679999999999998</v>
      </c>
    </row>
    <row r="5467" spans="1:2" x14ac:dyDescent="0.15">
      <c r="A5467">
        <v>54.65</v>
      </c>
      <c r="B5467">
        <v>-4.0179999999999998</v>
      </c>
    </row>
    <row r="5468" spans="1:2" x14ac:dyDescent="0.15">
      <c r="A5468">
        <v>54.66</v>
      </c>
      <c r="B5468">
        <v>-3.0179999999999998</v>
      </c>
    </row>
    <row r="5469" spans="1:2" x14ac:dyDescent="0.15">
      <c r="A5469">
        <v>54.67</v>
      </c>
      <c r="B5469">
        <v>-1.08</v>
      </c>
    </row>
    <row r="5470" spans="1:2" x14ac:dyDescent="0.15">
      <c r="A5470">
        <v>54.68</v>
      </c>
      <c r="B5470">
        <v>0.92</v>
      </c>
    </row>
    <row r="5471" spans="1:2" x14ac:dyDescent="0.15">
      <c r="A5471">
        <v>54.69</v>
      </c>
      <c r="B5471">
        <v>2.7320000000000002</v>
      </c>
    </row>
    <row r="5472" spans="1:2" x14ac:dyDescent="0.15">
      <c r="A5472">
        <v>54.7</v>
      </c>
      <c r="B5472">
        <v>4.17</v>
      </c>
    </row>
    <row r="5473" spans="1:2" x14ac:dyDescent="0.15">
      <c r="A5473">
        <v>54.71</v>
      </c>
      <c r="B5473">
        <v>5.1070000000000002</v>
      </c>
    </row>
    <row r="5474" spans="1:2" x14ac:dyDescent="0.15">
      <c r="A5474">
        <v>54.72</v>
      </c>
      <c r="B5474">
        <v>5.4820000000000002</v>
      </c>
    </row>
    <row r="5475" spans="1:2" x14ac:dyDescent="0.15">
      <c r="A5475">
        <v>54.73</v>
      </c>
      <c r="B5475">
        <v>4.8570000000000002</v>
      </c>
    </row>
    <row r="5476" spans="1:2" x14ac:dyDescent="0.15">
      <c r="A5476">
        <v>54.74</v>
      </c>
      <c r="B5476">
        <v>4.17</v>
      </c>
    </row>
    <row r="5477" spans="1:2" x14ac:dyDescent="0.15">
      <c r="A5477">
        <v>54.75</v>
      </c>
      <c r="B5477">
        <v>3.2320000000000002</v>
      </c>
    </row>
    <row r="5478" spans="1:2" x14ac:dyDescent="0.15">
      <c r="A5478">
        <v>54.76</v>
      </c>
      <c r="B5478">
        <v>2.3570000000000002</v>
      </c>
    </row>
    <row r="5479" spans="1:2" x14ac:dyDescent="0.15">
      <c r="A5479">
        <v>54.77</v>
      </c>
      <c r="B5479">
        <v>2.3570000000000002</v>
      </c>
    </row>
    <row r="5480" spans="1:2" x14ac:dyDescent="0.15">
      <c r="A5480">
        <v>54.78</v>
      </c>
      <c r="B5480">
        <v>3.17</v>
      </c>
    </row>
    <row r="5481" spans="1:2" x14ac:dyDescent="0.15">
      <c r="A5481">
        <v>54.79</v>
      </c>
      <c r="B5481">
        <v>4.42</v>
      </c>
    </row>
    <row r="5482" spans="1:2" x14ac:dyDescent="0.15">
      <c r="A5482">
        <v>54.8</v>
      </c>
      <c r="B5482">
        <v>5.2949999999999999</v>
      </c>
    </row>
    <row r="5483" spans="1:2" x14ac:dyDescent="0.15">
      <c r="A5483">
        <v>54.81</v>
      </c>
      <c r="B5483">
        <v>5.7320000000000002</v>
      </c>
    </row>
    <row r="5484" spans="1:2" x14ac:dyDescent="0.15">
      <c r="A5484">
        <v>54.82</v>
      </c>
      <c r="B5484">
        <v>6.42</v>
      </c>
    </row>
    <row r="5485" spans="1:2" x14ac:dyDescent="0.15">
      <c r="A5485">
        <v>54.83</v>
      </c>
      <c r="B5485">
        <v>6.7949999999999999</v>
      </c>
    </row>
    <row r="5486" spans="1:2" x14ac:dyDescent="0.15">
      <c r="A5486">
        <v>54.84</v>
      </c>
      <c r="B5486">
        <v>7.17</v>
      </c>
    </row>
    <row r="5487" spans="1:2" x14ac:dyDescent="0.15">
      <c r="A5487">
        <v>54.85</v>
      </c>
      <c r="B5487">
        <v>7.67</v>
      </c>
    </row>
    <row r="5488" spans="1:2" x14ac:dyDescent="0.15">
      <c r="A5488">
        <v>54.86</v>
      </c>
      <c r="B5488">
        <v>8.0449999999999999</v>
      </c>
    </row>
    <row r="5489" spans="1:2" x14ac:dyDescent="0.15">
      <c r="A5489">
        <v>54.87</v>
      </c>
      <c r="B5489">
        <v>8.5449999999999999</v>
      </c>
    </row>
    <row r="5490" spans="1:2" x14ac:dyDescent="0.15">
      <c r="A5490">
        <v>54.88</v>
      </c>
      <c r="B5490">
        <v>7.9820000000000002</v>
      </c>
    </row>
    <row r="5491" spans="1:2" x14ac:dyDescent="0.15">
      <c r="A5491">
        <v>54.89</v>
      </c>
      <c r="B5491">
        <v>6.42</v>
      </c>
    </row>
    <row r="5492" spans="1:2" x14ac:dyDescent="0.15">
      <c r="A5492">
        <v>54.9</v>
      </c>
      <c r="B5492">
        <v>4.2949999999999999</v>
      </c>
    </row>
    <row r="5493" spans="1:2" x14ac:dyDescent="0.15">
      <c r="A5493">
        <v>54.91</v>
      </c>
      <c r="B5493">
        <v>2.7949999999999999</v>
      </c>
    </row>
    <row r="5494" spans="1:2" x14ac:dyDescent="0.15">
      <c r="A5494">
        <v>54.92</v>
      </c>
      <c r="B5494">
        <v>1.357</v>
      </c>
    </row>
    <row r="5495" spans="1:2" x14ac:dyDescent="0.15">
      <c r="A5495">
        <v>54.93</v>
      </c>
      <c r="B5495">
        <v>-1.018</v>
      </c>
    </row>
    <row r="5496" spans="1:2" x14ac:dyDescent="0.15">
      <c r="A5496">
        <v>54.94</v>
      </c>
      <c r="B5496">
        <v>-3.3929999999999998</v>
      </c>
    </row>
    <row r="5497" spans="1:2" x14ac:dyDescent="0.15">
      <c r="A5497">
        <v>54.95</v>
      </c>
      <c r="B5497">
        <v>-4.7050000000000001</v>
      </c>
    </row>
    <row r="5498" spans="1:2" x14ac:dyDescent="0.15">
      <c r="A5498">
        <v>54.96</v>
      </c>
      <c r="B5498">
        <v>-5.0179999999999998</v>
      </c>
    </row>
    <row r="5499" spans="1:2" x14ac:dyDescent="0.15">
      <c r="A5499">
        <v>54.97</v>
      </c>
      <c r="B5499">
        <v>-5.7050000000000001</v>
      </c>
    </row>
    <row r="5500" spans="1:2" x14ac:dyDescent="0.15">
      <c r="A5500">
        <v>54.98</v>
      </c>
      <c r="B5500">
        <v>-5.9550000000000001</v>
      </c>
    </row>
    <row r="5501" spans="1:2" x14ac:dyDescent="0.15">
      <c r="A5501">
        <v>54.99</v>
      </c>
      <c r="B5501">
        <v>-5.7679999999999998</v>
      </c>
    </row>
    <row r="5502" spans="1:2" x14ac:dyDescent="0.15">
      <c r="A5502">
        <v>55</v>
      </c>
      <c r="B5502">
        <v>-5.0179999999999998</v>
      </c>
    </row>
    <row r="5503" spans="1:2" x14ac:dyDescent="0.15">
      <c r="A5503">
        <v>55.01</v>
      </c>
      <c r="B5503">
        <v>-4.3929999999999998</v>
      </c>
    </row>
    <row r="5504" spans="1:2" x14ac:dyDescent="0.15">
      <c r="A5504">
        <v>55.02</v>
      </c>
      <c r="B5504">
        <v>-3.5179999999999998</v>
      </c>
    </row>
    <row r="5505" spans="1:2" x14ac:dyDescent="0.15">
      <c r="A5505">
        <v>55.03</v>
      </c>
      <c r="B5505">
        <v>-2.6429999999999998</v>
      </c>
    </row>
    <row r="5506" spans="1:2" x14ac:dyDescent="0.15">
      <c r="A5506">
        <v>55.04</v>
      </c>
      <c r="B5506">
        <v>-2.7050000000000001</v>
      </c>
    </row>
    <row r="5507" spans="1:2" x14ac:dyDescent="0.15">
      <c r="A5507">
        <v>55.05</v>
      </c>
      <c r="B5507">
        <v>-2.83</v>
      </c>
    </row>
    <row r="5508" spans="1:2" x14ac:dyDescent="0.15">
      <c r="A5508">
        <v>55.06</v>
      </c>
      <c r="B5508">
        <v>-2.4550000000000001</v>
      </c>
    </row>
    <row r="5509" spans="1:2" x14ac:dyDescent="0.15">
      <c r="A5509">
        <v>55.07</v>
      </c>
      <c r="B5509">
        <v>-2.2050000000000001</v>
      </c>
    </row>
    <row r="5510" spans="1:2" x14ac:dyDescent="0.15">
      <c r="A5510">
        <v>55.08</v>
      </c>
      <c r="B5510">
        <v>-2.33</v>
      </c>
    </row>
    <row r="5511" spans="1:2" x14ac:dyDescent="0.15">
      <c r="A5511">
        <v>55.09</v>
      </c>
      <c r="B5511">
        <v>-2.2679999999999998</v>
      </c>
    </row>
    <row r="5512" spans="1:2" x14ac:dyDescent="0.15">
      <c r="A5512">
        <v>55.1</v>
      </c>
      <c r="B5512">
        <v>-1.7050000000000001</v>
      </c>
    </row>
    <row r="5513" spans="1:2" x14ac:dyDescent="0.15">
      <c r="A5513">
        <v>55.11</v>
      </c>
      <c r="B5513">
        <v>-1.7050000000000001</v>
      </c>
    </row>
    <row r="5514" spans="1:2" x14ac:dyDescent="0.15">
      <c r="A5514">
        <v>55.12</v>
      </c>
      <c r="B5514">
        <v>-1.7050000000000001</v>
      </c>
    </row>
    <row r="5515" spans="1:2" x14ac:dyDescent="0.15">
      <c r="A5515">
        <v>55.13</v>
      </c>
      <c r="B5515">
        <v>-2.0179999999999998</v>
      </c>
    </row>
    <row r="5516" spans="1:2" x14ac:dyDescent="0.15">
      <c r="A5516">
        <v>55.14</v>
      </c>
      <c r="B5516">
        <v>-1.518</v>
      </c>
    </row>
    <row r="5517" spans="1:2" x14ac:dyDescent="0.15">
      <c r="A5517">
        <v>55.15</v>
      </c>
      <c r="B5517">
        <v>-1.7999999999999999E-2</v>
      </c>
    </row>
    <row r="5518" spans="1:2" x14ac:dyDescent="0.15">
      <c r="A5518">
        <v>55.16</v>
      </c>
      <c r="B5518">
        <v>1.732</v>
      </c>
    </row>
    <row r="5519" spans="1:2" x14ac:dyDescent="0.15">
      <c r="A5519">
        <v>55.17</v>
      </c>
      <c r="B5519">
        <v>3.0449999999999999</v>
      </c>
    </row>
    <row r="5520" spans="1:2" x14ac:dyDescent="0.15">
      <c r="A5520">
        <v>55.18</v>
      </c>
      <c r="B5520">
        <v>3.7320000000000002</v>
      </c>
    </row>
    <row r="5521" spans="1:2" x14ac:dyDescent="0.15">
      <c r="A5521">
        <v>55.19</v>
      </c>
      <c r="B5521">
        <v>3.2949999999999999</v>
      </c>
    </row>
    <row r="5522" spans="1:2" x14ac:dyDescent="0.15">
      <c r="A5522">
        <v>55.2</v>
      </c>
      <c r="B5522">
        <v>1.732</v>
      </c>
    </row>
    <row r="5523" spans="1:2" x14ac:dyDescent="0.15">
      <c r="A5523">
        <v>55.21</v>
      </c>
      <c r="B5523">
        <v>-0.64300000000000002</v>
      </c>
    </row>
    <row r="5524" spans="1:2" x14ac:dyDescent="0.15">
      <c r="A5524">
        <v>55.22</v>
      </c>
      <c r="B5524">
        <v>-2.7050000000000001</v>
      </c>
    </row>
    <row r="5525" spans="1:2" x14ac:dyDescent="0.15">
      <c r="A5525">
        <v>55.23</v>
      </c>
      <c r="B5525">
        <v>-4.33</v>
      </c>
    </row>
    <row r="5526" spans="1:2" x14ac:dyDescent="0.15">
      <c r="A5526">
        <v>55.24</v>
      </c>
      <c r="B5526">
        <v>-5.0179999999999998</v>
      </c>
    </row>
    <row r="5527" spans="1:2" x14ac:dyDescent="0.15">
      <c r="A5527">
        <v>55.25</v>
      </c>
      <c r="B5527">
        <v>-5.2679999999999998</v>
      </c>
    </row>
    <row r="5528" spans="1:2" x14ac:dyDescent="0.15">
      <c r="A5528">
        <v>55.26</v>
      </c>
      <c r="B5528">
        <v>-4.4550000000000001</v>
      </c>
    </row>
    <row r="5529" spans="1:2" x14ac:dyDescent="0.15">
      <c r="A5529">
        <v>55.27</v>
      </c>
      <c r="B5529">
        <v>-3.2050000000000001</v>
      </c>
    </row>
    <row r="5530" spans="1:2" x14ac:dyDescent="0.15">
      <c r="A5530">
        <v>55.28</v>
      </c>
      <c r="B5530">
        <v>-2.2679999999999998</v>
      </c>
    </row>
    <row r="5531" spans="1:2" x14ac:dyDescent="0.15">
      <c r="A5531">
        <v>55.29</v>
      </c>
      <c r="B5531">
        <v>-0.95499999999999996</v>
      </c>
    </row>
    <row r="5532" spans="1:2" x14ac:dyDescent="0.15">
      <c r="A5532">
        <v>55.3</v>
      </c>
      <c r="B5532">
        <v>0.60699999999999998</v>
      </c>
    </row>
    <row r="5533" spans="1:2" x14ac:dyDescent="0.15">
      <c r="A5533">
        <v>55.31</v>
      </c>
      <c r="B5533">
        <v>1.982</v>
      </c>
    </row>
    <row r="5534" spans="1:2" x14ac:dyDescent="0.15">
      <c r="A5534">
        <v>55.32</v>
      </c>
      <c r="B5534">
        <v>1.92</v>
      </c>
    </row>
    <row r="5535" spans="1:2" x14ac:dyDescent="0.15">
      <c r="A5535">
        <v>55.33</v>
      </c>
      <c r="B5535">
        <v>1.107</v>
      </c>
    </row>
    <row r="5536" spans="1:2" x14ac:dyDescent="0.15">
      <c r="A5536">
        <v>55.34</v>
      </c>
      <c r="B5536">
        <v>0.85699999999999998</v>
      </c>
    </row>
    <row r="5537" spans="1:2" x14ac:dyDescent="0.15">
      <c r="A5537">
        <v>55.35</v>
      </c>
      <c r="B5537">
        <v>1.607</v>
      </c>
    </row>
    <row r="5538" spans="1:2" x14ac:dyDescent="0.15">
      <c r="A5538">
        <v>55.36</v>
      </c>
      <c r="B5538">
        <v>2.42</v>
      </c>
    </row>
    <row r="5539" spans="1:2" x14ac:dyDescent="0.15">
      <c r="A5539">
        <v>55.37</v>
      </c>
      <c r="B5539">
        <v>3.1070000000000002</v>
      </c>
    </row>
    <row r="5540" spans="1:2" x14ac:dyDescent="0.15">
      <c r="A5540">
        <v>55.38</v>
      </c>
      <c r="B5540">
        <v>3.17</v>
      </c>
    </row>
    <row r="5541" spans="1:2" x14ac:dyDescent="0.15">
      <c r="A5541">
        <v>55.39</v>
      </c>
      <c r="B5541">
        <v>3.42</v>
      </c>
    </row>
    <row r="5542" spans="1:2" x14ac:dyDescent="0.15">
      <c r="A5542">
        <v>55.4</v>
      </c>
      <c r="B5542">
        <v>3.3570000000000002</v>
      </c>
    </row>
    <row r="5543" spans="1:2" x14ac:dyDescent="0.15">
      <c r="A5543">
        <v>55.41</v>
      </c>
      <c r="B5543">
        <v>2.67</v>
      </c>
    </row>
    <row r="5544" spans="1:2" x14ac:dyDescent="0.15">
      <c r="A5544">
        <v>55.42</v>
      </c>
      <c r="B5544">
        <v>1.607</v>
      </c>
    </row>
    <row r="5545" spans="1:2" x14ac:dyDescent="0.15">
      <c r="A5545">
        <v>55.43</v>
      </c>
      <c r="B5545">
        <v>0.48199999999999998</v>
      </c>
    </row>
    <row r="5546" spans="1:2" x14ac:dyDescent="0.15">
      <c r="A5546">
        <v>55.44</v>
      </c>
      <c r="B5546">
        <v>-0.45500000000000002</v>
      </c>
    </row>
    <row r="5547" spans="1:2" x14ac:dyDescent="0.15">
      <c r="A5547">
        <v>55.45</v>
      </c>
      <c r="B5547">
        <v>-1.518</v>
      </c>
    </row>
    <row r="5548" spans="1:2" x14ac:dyDescent="0.15">
      <c r="A5548">
        <v>55.46</v>
      </c>
      <c r="B5548">
        <v>-2.3929999999999998</v>
      </c>
    </row>
    <row r="5549" spans="1:2" x14ac:dyDescent="0.15">
      <c r="A5549">
        <v>55.47</v>
      </c>
      <c r="B5549">
        <v>-2.33</v>
      </c>
    </row>
    <row r="5550" spans="1:2" x14ac:dyDescent="0.15">
      <c r="A5550">
        <v>55.48</v>
      </c>
      <c r="B5550">
        <v>-2.3929999999999998</v>
      </c>
    </row>
    <row r="5551" spans="1:2" x14ac:dyDescent="0.15">
      <c r="A5551">
        <v>55.49</v>
      </c>
      <c r="B5551">
        <v>-2.3929999999999998</v>
      </c>
    </row>
    <row r="5552" spans="1:2" x14ac:dyDescent="0.15">
      <c r="A5552">
        <v>55.5</v>
      </c>
      <c r="B5552">
        <v>-2.3929999999999998</v>
      </c>
    </row>
    <row r="5553" spans="1:2" x14ac:dyDescent="0.15">
      <c r="A5553">
        <v>55.51</v>
      </c>
      <c r="B5553">
        <v>-2.3929999999999998</v>
      </c>
    </row>
    <row r="5554" spans="1:2" x14ac:dyDescent="0.15">
      <c r="A5554">
        <v>55.52</v>
      </c>
      <c r="B5554">
        <v>-2.33</v>
      </c>
    </row>
    <row r="5555" spans="1:2" x14ac:dyDescent="0.15">
      <c r="A5555">
        <v>55.53</v>
      </c>
      <c r="B5555">
        <v>-2.8929999999999998</v>
      </c>
    </row>
    <row r="5556" spans="1:2" x14ac:dyDescent="0.15">
      <c r="A5556">
        <v>55.54</v>
      </c>
      <c r="B5556">
        <v>-3.83</v>
      </c>
    </row>
    <row r="5557" spans="1:2" x14ac:dyDescent="0.15">
      <c r="A5557">
        <v>55.55</v>
      </c>
      <c r="B5557">
        <v>-4.9550000000000001</v>
      </c>
    </row>
    <row r="5558" spans="1:2" x14ac:dyDescent="0.15">
      <c r="A5558">
        <v>55.56</v>
      </c>
      <c r="B5558">
        <v>-5.6429999999999998</v>
      </c>
    </row>
    <row r="5559" spans="1:2" x14ac:dyDescent="0.15">
      <c r="A5559">
        <v>55.57</v>
      </c>
      <c r="B5559">
        <v>-5.7050000000000001</v>
      </c>
    </row>
    <row r="5560" spans="1:2" x14ac:dyDescent="0.15">
      <c r="A5560">
        <v>55.58</v>
      </c>
      <c r="B5560">
        <v>-5.08</v>
      </c>
    </row>
    <row r="5561" spans="1:2" x14ac:dyDescent="0.15">
      <c r="A5561">
        <v>55.59</v>
      </c>
      <c r="B5561">
        <v>-3.7679999999999998</v>
      </c>
    </row>
    <row r="5562" spans="1:2" x14ac:dyDescent="0.15">
      <c r="A5562">
        <v>55.6</v>
      </c>
      <c r="B5562">
        <v>-2.7679999999999998</v>
      </c>
    </row>
    <row r="5563" spans="1:2" x14ac:dyDescent="0.15">
      <c r="A5563">
        <v>55.61</v>
      </c>
      <c r="B5563">
        <v>-1.58</v>
      </c>
    </row>
    <row r="5564" spans="1:2" x14ac:dyDescent="0.15">
      <c r="A5564">
        <v>55.62</v>
      </c>
      <c r="B5564">
        <v>-1.08</v>
      </c>
    </row>
    <row r="5565" spans="1:2" x14ac:dyDescent="0.15">
      <c r="A5565">
        <v>55.63</v>
      </c>
      <c r="B5565">
        <v>-1.643</v>
      </c>
    </row>
    <row r="5566" spans="1:2" x14ac:dyDescent="0.15">
      <c r="A5566">
        <v>55.64</v>
      </c>
      <c r="B5566">
        <v>-1.9550000000000001</v>
      </c>
    </row>
    <row r="5567" spans="1:2" x14ac:dyDescent="0.15">
      <c r="A5567">
        <v>55.65</v>
      </c>
      <c r="B5567">
        <v>-1.893</v>
      </c>
    </row>
    <row r="5568" spans="1:2" x14ac:dyDescent="0.15">
      <c r="A5568">
        <v>55.66</v>
      </c>
      <c r="B5568">
        <v>-0.57999999999999996</v>
      </c>
    </row>
    <row r="5569" spans="1:2" x14ac:dyDescent="0.15">
      <c r="A5569">
        <v>55.67</v>
      </c>
      <c r="B5569">
        <v>0.73199999999999998</v>
      </c>
    </row>
    <row r="5570" spans="1:2" x14ac:dyDescent="0.15">
      <c r="A5570">
        <v>55.68</v>
      </c>
      <c r="B5570">
        <v>2.6070000000000002</v>
      </c>
    </row>
    <row r="5571" spans="1:2" x14ac:dyDescent="0.15">
      <c r="A5571">
        <v>55.69</v>
      </c>
      <c r="B5571">
        <v>4.42</v>
      </c>
    </row>
    <row r="5572" spans="1:2" x14ac:dyDescent="0.15">
      <c r="A5572">
        <v>55.7</v>
      </c>
      <c r="B5572">
        <v>5.67</v>
      </c>
    </row>
    <row r="5573" spans="1:2" x14ac:dyDescent="0.15">
      <c r="A5573">
        <v>55.71</v>
      </c>
      <c r="B5573">
        <v>5.3570000000000002</v>
      </c>
    </row>
    <row r="5574" spans="1:2" x14ac:dyDescent="0.15">
      <c r="A5574">
        <v>55.72</v>
      </c>
      <c r="B5574">
        <v>4.7320000000000002</v>
      </c>
    </row>
    <row r="5575" spans="1:2" x14ac:dyDescent="0.15">
      <c r="A5575">
        <v>55.73</v>
      </c>
      <c r="B5575">
        <v>4.0449999999999999</v>
      </c>
    </row>
    <row r="5576" spans="1:2" x14ac:dyDescent="0.15">
      <c r="A5576">
        <v>55.74</v>
      </c>
      <c r="B5576">
        <v>4.17</v>
      </c>
    </row>
    <row r="5577" spans="1:2" x14ac:dyDescent="0.15">
      <c r="A5577">
        <v>55.75</v>
      </c>
      <c r="B5577">
        <v>3.7320000000000002</v>
      </c>
    </row>
    <row r="5578" spans="1:2" x14ac:dyDescent="0.15">
      <c r="A5578">
        <v>55.76</v>
      </c>
      <c r="B5578">
        <v>2.6070000000000002</v>
      </c>
    </row>
    <row r="5579" spans="1:2" x14ac:dyDescent="0.15">
      <c r="A5579">
        <v>55.77</v>
      </c>
      <c r="B5579">
        <v>1.7949999999999999</v>
      </c>
    </row>
    <row r="5580" spans="1:2" x14ac:dyDescent="0.15">
      <c r="A5580">
        <v>55.78</v>
      </c>
      <c r="B5580">
        <v>1.92</v>
      </c>
    </row>
    <row r="5581" spans="1:2" x14ac:dyDescent="0.15">
      <c r="A5581">
        <v>55.79</v>
      </c>
      <c r="B5581">
        <v>2.2949999999999999</v>
      </c>
    </row>
    <row r="5582" spans="1:2" x14ac:dyDescent="0.15">
      <c r="A5582">
        <v>55.8</v>
      </c>
      <c r="B5582">
        <v>2.4820000000000002</v>
      </c>
    </row>
    <row r="5583" spans="1:2" x14ac:dyDescent="0.15">
      <c r="A5583">
        <v>55.81</v>
      </c>
      <c r="B5583">
        <v>2.6070000000000002</v>
      </c>
    </row>
    <row r="5584" spans="1:2" x14ac:dyDescent="0.15">
      <c r="A5584">
        <v>55.82</v>
      </c>
      <c r="B5584">
        <v>2.7320000000000002</v>
      </c>
    </row>
    <row r="5585" spans="1:2" x14ac:dyDescent="0.15">
      <c r="A5585">
        <v>55.83</v>
      </c>
      <c r="B5585">
        <v>2.42</v>
      </c>
    </row>
    <row r="5586" spans="1:2" x14ac:dyDescent="0.15">
      <c r="A5586">
        <v>55.84</v>
      </c>
      <c r="B5586">
        <v>0.85699999999999998</v>
      </c>
    </row>
    <row r="5587" spans="1:2" x14ac:dyDescent="0.15">
      <c r="A5587">
        <v>55.85</v>
      </c>
      <c r="B5587">
        <v>-0.20499999999999999</v>
      </c>
    </row>
    <row r="5588" spans="1:2" x14ac:dyDescent="0.15">
      <c r="A5588">
        <v>55.86</v>
      </c>
      <c r="B5588">
        <v>-0.95499999999999996</v>
      </c>
    </row>
    <row r="5589" spans="1:2" x14ac:dyDescent="0.15">
      <c r="A5589">
        <v>55.87</v>
      </c>
      <c r="B5589">
        <v>-1.08</v>
      </c>
    </row>
    <row r="5590" spans="1:2" x14ac:dyDescent="0.15">
      <c r="A5590">
        <v>55.88</v>
      </c>
      <c r="B5590">
        <v>-0.08</v>
      </c>
    </row>
    <row r="5591" spans="1:2" x14ac:dyDescent="0.15">
      <c r="A5591">
        <v>55.89</v>
      </c>
      <c r="B5591">
        <v>0.17</v>
      </c>
    </row>
    <row r="5592" spans="1:2" x14ac:dyDescent="0.15">
      <c r="A5592">
        <v>55.9</v>
      </c>
      <c r="B5592">
        <v>-0.14299999999999999</v>
      </c>
    </row>
    <row r="5593" spans="1:2" x14ac:dyDescent="0.15">
      <c r="A5593">
        <v>55.91</v>
      </c>
      <c r="B5593">
        <v>-0.51800000000000002</v>
      </c>
    </row>
    <row r="5594" spans="1:2" x14ac:dyDescent="0.15">
      <c r="A5594">
        <v>55.92</v>
      </c>
      <c r="B5594">
        <v>-1.08</v>
      </c>
    </row>
    <row r="5595" spans="1:2" x14ac:dyDescent="0.15">
      <c r="A5595">
        <v>55.93</v>
      </c>
      <c r="B5595">
        <v>-2.1429999999999998</v>
      </c>
    </row>
    <row r="5596" spans="1:2" x14ac:dyDescent="0.15">
      <c r="A5596">
        <v>55.94</v>
      </c>
      <c r="B5596">
        <v>-3.1429999999999998</v>
      </c>
    </row>
    <row r="5597" spans="1:2" x14ac:dyDescent="0.15">
      <c r="A5597">
        <v>55.95</v>
      </c>
      <c r="B5597">
        <v>-3.6429999999999998</v>
      </c>
    </row>
    <row r="5598" spans="1:2" x14ac:dyDescent="0.15">
      <c r="A5598">
        <v>55.96</v>
      </c>
      <c r="B5598">
        <v>-2.7679999999999998</v>
      </c>
    </row>
    <row r="5599" spans="1:2" x14ac:dyDescent="0.15">
      <c r="A5599">
        <v>55.97</v>
      </c>
      <c r="B5599">
        <v>-1.393</v>
      </c>
    </row>
    <row r="5600" spans="1:2" x14ac:dyDescent="0.15">
      <c r="A5600">
        <v>55.98</v>
      </c>
      <c r="B5600">
        <v>0.29499999999999998</v>
      </c>
    </row>
    <row r="5601" spans="1:2" x14ac:dyDescent="0.15">
      <c r="A5601">
        <v>55.99</v>
      </c>
      <c r="B5601">
        <v>1.357</v>
      </c>
    </row>
    <row r="5602" spans="1:2" x14ac:dyDescent="0.15">
      <c r="A5602">
        <v>56</v>
      </c>
      <c r="B5602">
        <v>2.3570000000000002</v>
      </c>
    </row>
    <row r="5603" spans="1:2" x14ac:dyDescent="0.15">
      <c r="A5603">
        <v>56.01</v>
      </c>
      <c r="B5603">
        <v>2.7320000000000002</v>
      </c>
    </row>
    <row r="5604" spans="1:2" x14ac:dyDescent="0.15">
      <c r="A5604">
        <v>56.02</v>
      </c>
      <c r="B5604">
        <v>2.17</v>
      </c>
    </row>
    <row r="5605" spans="1:2" x14ac:dyDescent="0.15">
      <c r="A5605">
        <v>56.03</v>
      </c>
      <c r="B5605">
        <v>1.732</v>
      </c>
    </row>
    <row r="5606" spans="1:2" x14ac:dyDescent="0.15">
      <c r="A5606">
        <v>56.04</v>
      </c>
      <c r="B5606">
        <v>2.2949999999999999</v>
      </c>
    </row>
    <row r="5607" spans="1:2" x14ac:dyDescent="0.15">
      <c r="A5607">
        <v>56.05</v>
      </c>
      <c r="B5607">
        <v>3.67</v>
      </c>
    </row>
    <row r="5608" spans="1:2" x14ac:dyDescent="0.15">
      <c r="A5608">
        <v>56.06</v>
      </c>
      <c r="B5608">
        <v>5.2949999999999999</v>
      </c>
    </row>
    <row r="5609" spans="1:2" x14ac:dyDescent="0.15">
      <c r="A5609">
        <v>56.07</v>
      </c>
      <c r="B5609">
        <v>7.1070000000000002</v>
      </c>
    </row>
    <row r="5610" spans="1:2" x14ac:dyDescent="0.15">
      <c r="A5610">
        <v>56.08</v>
      </c>
      <c r="B5610">
        <v>8.5449999999999999</v>
      </c>
    </row>
    <row r="5611" spans="1:2" x14ac:dyDescent="0.15">
      <c r="A5611">
        <v>56.09</v>
      </c>
      <c r="B5611">
        <v>9.6069999999999993</v>
      </c>
    </row>
    <row r="5612" spans="1:2" x14ac:dyDescent="0.15">
      <c r="A5612">
        <v>56.1</v>
      </c>
      <c r="B5612">
        <v>10.42</v>
      </c>
    </row>
    <row r="5613" spans="1:2" x14ac:dyDescent="0.15">
      <c r="A5613">
        <v>56.11</v>
      </c>
      <c r="B5613">
        <v>11.106999999999999</v>
      </c>
    </row>
    <row r="5614" spans="1:2" x14ac:dyDescent="0.15">
      <c r="A5614">
        <v>56.12</v>
      </c>
      <c r="B5614">
        <v>10.795</v>
      </c>
    </row>
    <row r="5615" spans="1:2" x14ac:dyDescent="0.15">
      <c r="A5615">
        <v>56.13</v>
      </c>
      <c r="B5615">
        <v>10.42</v>
      </c>
    </row>
    <row r="5616" spans="1:2" x14ac:dyDescent="0.15">
      <c r="A5616">
        <v>56.14</v>
      </c>
      <c r="B5616">
        <v>10.295</v>
      </c>
    </row>
    <row r="5617" spans="1:2" x14ac:dyDescent="0.15">
      <c r="A5617">
        <v>56.15</v>
      </c>
      <c r="B5617">
        <v>10.356999999999999</v>
      </c>
    </row>
    <row r="5618" spans="1:2" x14ac:dyDescent="0.15">
      <c r="A5618">
        <v>56.16</v>
      </c>
      <c r="B5618">
        <v>10.295</v>
      </c>
    </row>
    <row r="5619" spans="1:2" x14ac:dyDescent="0.15">
      <c r="A5619">
        <v>56.17</v>
      </c>
      <c r="B5619">
        <v>9.6069999999999993</v>
      </c>
    </row>
    <row r="5620" spans="1:2" x14ac:dyDescent="0.15">
      <c r="A5620">
        <v>56.18</v>
      </c>
      <c r="B5620">
        <v>8.92</v>
      </c>
    </row>
    <row r="5621" spans="1:2" x14ac:dyDescent="0.15">
      <c r="A5621">
        <v>56.19</v>
      </c>
      <c r="B5621">
        <v>8.9819999999999993</v>
      </c>
    </row>
    <row r="5622" spans="1:2" x14ac:dyDescent="0.15">
      <c r="A5622">
        <v>56.2</v>
      </c>
      <c r="B5622">
        <v>8.6069999999999993</v>
      </c>
    </row>
    <row r="5623" spans="1:2" x14ac:dyDescent="0.15">
      <c r="A5623">
        <v>56.21</v>
      </c>
      <c r="B5623">
        <v>7.9820000000000002</v>
      </c>
    </row>
    <row r="5624" spans="1:2" x14ac:dyDescent="0.15">
      <c r="A5624">
        <v>56.22</v>
      </c>
      <c r="B5624">
        <v>7.17</v>
      </c>
    </row>
    <row r="5625" spans="1:2" x14ac:dyDescent="0.15">
      <c r="A5625">
        <v>56.23</v>
      </c>
      <c r="B5625">
        <v>6.0449999999999999</v>
      </c>
    </row>
    <row r="5626" spans="1:2" x14ac:dyDescent="0.15">
      <c r="A5626">
        <v>56.24</v>
      </c>
      <c r="B5626">
        <v>4.1070000000000002</v>
      </c>
    </row>
    <row r="5627" spans="1:2" x14ac:dyDescent="0.15">
      <c r="A5627">
        <v>56.25</v>
      </c>
      <c r="B5627">
        <v>1.607</v>
      </c>
    </row>
    <row r="5628" spans="1:2" x14ac:dyDescent="0.15">
      <c r="A5628">
        <v>56.26</v>
      </c>
      <c r="B5628">
        <v>-0.20499999999999999</v>
      </c>
    </row>
    <row r="5629" spans="1:2" x14ac:dyDescent="0.15">
      <c r="A5629">
        <v>56.27</v>
      </c>
      <c r="B5629">
        <v>-2.0179999999999998</v>
      </c>
    </row>
    <row r="5630" spans="1:2" x14ac:dyDescent="0.15">
      <c r="A5630">
        <v>56.28</v>
      </c>
      <c r="B5630">
        <v>-3.83</v>
      </c>
    </row>
    <row r="5631" spans="1:2" x14ac:dyDescent="0.15">
      <c r="A5631">
        <v>56.29</v>
      </c>
      <c r="B5631">
        <v>-5.33</v>
      </c>
    </row>
    <row r="5632" spans="1:2" x14ac:dyDescent="0.15">
      <c r="A5632">
        <v>56.3</v>
      </c>
      <c r="B5632">
        <v>-6.0179999999999998</v>
      </c>
    </row>
    <row r="5633" spans="1:2" x14ac:dyDescent="0.15">
      <c r="A5633">
        <v>56.31</v>
      </c>
      <c r="B5633">
        <v>-6.0179999999999998</v>
      </c>
    </row>
    <row r="5634" spans="1:2" x14ac:dyDescent="0.15">
      <c r="A5634">
        <v>56.32</v>
      </c>
      <c r="B5634">
        <v>-4.83</v>
      </c>
    </row>
    <row r="5635" spans="1:2" x14ac:dyDescent="0.15">
      <c r="A5635">
        <v>56.33</v>
      </c>
      <c r="B5635">
        <v>-3.33</v>
      </c>
    </row>
    <row r="5636" spans="1:2" x14ac:dyDescent="0.15">
      <c r="A5636">
        <v>56.34</v>
      </c>
      <c r="B5636">
        <v>-1.83</v>
      </c>
    </row>
    <row r="5637" spans="1:2" x14ac:dyDescent="0.15">
      <c r="A5637">
        <v>56.35</v>
      </c>
      <c r="B5637">
        <v>0.17</v>
      </c>
    </row>
    <row r="5638" spans="1:2" x14ac:dyDescent="0.15">
      <c r="A5638">
        <v>56.36</v>
      </c>
      <c r="B5638">
        <v>2.7949999999999999</v>
      </c>
    </row>
    <row r="5639" spans="1:2" x14ac:dyDescent="0.15">
      <c r="A5639">
        <v>56.37</v>
      </c>
      <c r="B5639">
        <v>4.17</v>
      </c>
    </row>
    <row r="5640" spans="1:2" x14ac:dyDescent="0.15">
      <c r="A5640">
        <v>56.38</v>
      </c>
      <c r="B5640">
        <v>4.67</v>
      </c>
    </row>
    <row r="5641" spans="1:2" x14ac:dyDescent="0.15">
      <c r="A5641">
        <v>56.39</v>
      </c>
      <c r="B5641">
        <v>4.67</v>
      </c>
    </row>
    <row r="5642" spans="1:2" x14ac:dyDescent="0.15">
      <c r="A5642">
        <v>56.4</v>
      </c>
      <c r="B5642">
        <v>3.6070000000000002</v>
      </c>
    </row>
    <row r="5643" spans="1:2" x14ac:dyDescent="0.15">
      <c r="A5643">
        <v>56.41</v>
      </c>
      <c r="B5643">
        <v>2.7320000000000002</v>
      </c>
    </row>
    <row r="5644" spans="1:2" x14ac:dyDescent="0.15">
      <c r="A5644">
        <v>56.42</v>
      </c>
      <c r="B5644">
        <v>1.482</v>
      </c>
    </row>
    <row r="5645" spans="1:2" x14ac:dyDescent="0.15">
      <c r="A5645">
        <v>56.43</v>
      </c>
      <c r="B5645">
        <v>0.60699999999999998</v>
      </c>
    </row>
    <row r="5646" spans="1:2" x14ac:dyDescent="0.15">
      <c r="A5646">
        <v>56.44</v>
      </c>
      <c r="B5646">
        <v>-0.33</v>
      </c>
    </row>
    <row r="5647" spans="1:2" x14ac:dyDescent="0.15">
      <c r="A5647">
        <v>56.45</v>
      </c>
      <c r="B5647">
        <v>-1.143</v>
      </c>
    </row>
    <row r="5648" spans="1:2" x14ac:dyDescent="0.15">
      <c r="A5648">
        <v>56.46</v>
      </c>
      <c r="B5648">
        <v>-1.768</v>
      </c>
    </row>
    <row r="5649" spans="1:2" x14ac:dyDescent="0.15">
      <c r="A5649">
        <v>56.47</v>
      </c>
      <c r="B5649">
        <v>-1.83</v>
      </c>
    </row>
    <row r="5650" spans="1:2" x14ac:dyDescent="0.15">
      <c r="A5650">
        <v>56.48</v>
      </c>
      <c r="B5650">
        <v>-2.5179999999999998</v>
      </c>
    </row>
    <row r="5651" spans="1:2" x14ac:dyDescent="0.15">
      <c r="A5651">
        <v>56.49</v>
      </c>
      <c r="B5651">
        <v>-2.5179999999999998</v>
      </c>
    </row>
    <row r="5652" spans="1:2" x14ac:dyDescent="0.15">
      <c r="A5652">
        <v>56.5</v>
      </c>
      <c r="B5652">
        <v>-2.2050000000000001</v>
      </c>
    </row>
    <row r="5653" spans="1:2" x14ac:dyDescent="0.15">
      <c r="A5653">
        <v>56.51</v>
      </c>
      <c r="B5653">
        <v>-1.83</v>
      </c>
    </row>
    <row r="5654" spans="1:2" x14ac:dyDescent="0.15">
      <c r="A5654">
        <v>56.52</v>
      </c>
      <c r="B5654">
        <v>-1.7050000000000001</v>
      </c>
    </row>
    <row r="5655" spans="1:2" x14ac:dyDescent="0.15">
      <c r="A5655">
        <v>56.53</v>
      </c>
      <c r="B5655">
        <v>-1.143</v>
      </c>
    </row>
    <row r="5656" spans="1:2" x14ac:dyDescent="0.15">
      <c r="A5656">
        <v>56.54</v>
      </c>
      <c r="B5656">
        <v>-0.95499999999999996</v>
      </c>
    </row>
    <row r="5657" spans="1:2" x14ac:dyDescent="0.15">
      <c r="A5657">
        <v>56.55</v>
      </c>
      <c r="B5657">
        <v>-1.58</v>
      </c>
    </row>
    <row r="5658" spans="1:2" x14ac:dyDescent="0.15">
      <c r="A5658">
        <v>56.56</v>
      </c>
      <c r="B5658">
        <v>-1.83</v>
      </c>
    </row>
    <row r="5659" spans="1:2" x14ac:dyDescent="0.15">
      <c r="A5659">
        <v>56.57</v>
      </c>
      <c r="B5659">
        <v>-3.0179999999999998</v>
      </c>
    </row>
    <row r="5660" spans="1:2" x14ac:dyDescent="0.15">
      <c r="A5660">
        <v>56.58</v>
      </c>
      <c r="B5660">
        <v>-4.4550000000000001</v>
      </c>
    </row>
    <row r="5661" spans="1:2" x14ac:dyDescent="0.15">
      <c r="A5661">
        <v>56.59</v>
      </c>
      <c r="B5661">
        <v>-5.08</v>
      </c>
    </row>
    <row r="5662" spans="1:2" x14ac:dyDescent="0.15">
      <c r="A5662">
        <v>56.6</v>
      </c>
      <c r="B5662">
        <v>-5.2679999999999998</v>
      </c>
    </row>
    <row r="5663" spans="1:2" x14ac:dyDescent="0.15">
      <c r="A5663">
        <v>56.61</v>
      </c>
      <c r="B5663">
        <v>-5.1429999999999998</v>
      </c>
    </row>
    <row r="5664" spans="1:2" x14ac:dyDescent="0.15">
      <c r="A5664">
        <v>56.62</v>
      </c>
      <c r="B5664">
        <v>-5.5179999999999998</v>
      </c>
    </row>
    <row r="5665" spans="1:2" x14ac:dyDescent="0.15">
      <c r="A5665">
        <v>56.63</v>
      </c>
      <c r="B5665">
        <v>-6.1429999999999998</v>
      </c>
    </row>
    <row r="5666" spans="1:2" x14ac:dyDescent="0.15">
      <c r="A5666">
        <v>56.64</v>
      </c>
      <c r="B5666">
        <v>-6.9550000000000001</v>
      </c>
    </row>
    <row r="5667" spans="1:2" x14ac:dyDescent="0.15">
      <c r="A5667">
        <v>56.65</v>
      </c>
      <c r="B5667">
        <v>-7.33</v>
      </c>
    </row>
    <row r="5668" spans="1:2" x14ac:dyDescent="0.15">
      <c r="A5668">
        <v>56.66</v>
      </c>
      <c r="B5668">
        <v>-7.33</v>
      </c>
    </row>
    <row r="5669" spans="1:2" x14ac:dyDescent="0.15">
      <c r="A5669">
        <v>56.67</v>
      </c>
      <c r="B5669">
        <v>-6.83</v>
      </c>
    </row>
    <row r="5670" spans="1:2" x14ac:dyDescent="0.15">
      <c r="A5670">
        <v>56.68</v>
      </c>
      <c r="B5670">
        <v>-5.7679999999999998</v>
      </c>
    </row>
    <row r="5671" spans="1:2" x14ac:dyDescent="0.15">
      <c r="A5671">
        <v>56.69</v>
      </c>
      <c r="B5671">
        <v>-4.6429999999999998</v>
      </c>
    </row>
    <row r="5672" spans="1:2" x14ac:dyDescent="0.15">
      <c r="A5672">
        <v>56.7</v>
      </c>
      <c r="B5672">
        <v>-3.2679999999999998</v>
      </c>
    </row>
    <row r="5673" spans="1:2" x14ac:dyDescent="0.15">
      <c r="A5673">
        <v>56.71</v>
      </c>
      <c r="B5673">
        <v>-1.9550000000000001</v>
      </c>
    </row>
    <row r="5674" spans="1:2" x14ac:dyDescent="0.15">
      <c r="A5674">
        <v>56.72</v>
      </c>
      <c r="B5674">
        <v>-1.143</v>
      </c>
    </row>
    <row r="5675" spans="1:2" x14ac:dyDescent="0.15">
      <c r="A5675">
        <v>56.73</v>
      </c>
      <c r="B5675">
        <v>-1.393</v>
      </c>
    </row>
    <row r="5676" spans="1:2" x14ac:dyDescent="0.15">
      <c r="A5676">
        <v>56.74</v>
      </c>
      <c r="B5676">
        <v>-1.08</v>
      </c>
    </row>
    <row r="5677" spans="1:2" x14ac:dyDescent="0.15">
      <c r="A5677">
        <v>56.75</v>
      </c>
      <c r="B5677">
        <v>-1.268</v>
      </c>
    </row>
    <row r="5678" spans="1:2" x14ac:dyDescent="0.15">
      <c r="A5678">
        <v>56.76</v>
      </c>
      <c r="B5678">
        <v>-1.643</v>
      </c>
    </row>
    <row r="5679" spans="1:2" x14ac:dyDescent="0.15">
      <c r="A5679">
        <v>56.77</v>
      </c>
      <c r="B5679">
        <v>-2.0179999999999998</v>
      </c>
    </row>
    <row r="5680" spans="1:2" x14ac:dyDescent="0.15">
      <c r="A5680">
        <v>56.78</v>
      </c>
      <c r="B5680">
        <v>-2.1429999999999998</v>
      </c>
    </row>
    <row r="5681" spans="1:2" x14ac:dyDescent="0.15">
      <c r="A5681">
        <v>56.79</v>
      </c>
      <c r="B5681">
        <v>-2.2050000000000001</v>
      </c>
    </row>
    <row r="5682" spans="1:2" x14ac:dyDescent="0.15">
      <c r="A5682">
        <v>56.8</v>
      </c>
      <c r="B5682">
        <v>-2.2050000000000001</v>
      </c>
    </row>
    <row r="5683" spans="1:2" x14ac:dyDescent="0.15">
      <c r="A5683">
        <v>56.81</v>
      </c>
      <c r="B5683">
        <v>-1.58</v>
      </c>
    </row>
    <row r="5684" spans="1:2" x14ac:dyDescent="0.15">
      <c r="A5684">
        <v>56.82</v>
      </c>
      <c r="B5684">
        <v>-0.83</v>
      </c>
    </row>
    <row r="5685" spans="1:2" x14ac:dyDescent="0.15">
      <c r="A5685">
        <v>56.83</v>
      </c>
      <c r="B5685">
        <v>-0.33</v>
      </c>
    </row>
    <row r="5686" spans="1:2" x14ac:dyDescent="0.15">
      <c r="A5686">
        <v>56.84</v>
      </c>
      <c r="B5686">
        <v>0.107</v>
      </c>
    </row>
    <row r="5687" spans="1:2" x14ac:dyDescent="0.15">
      <c r="A5687">
        <v>56.85</v>
      </c>
      <c r="B5687">
        <v>0.48199999999999998</v>
      </c>
    </row>
    <row r="5688" spans="1:2" x14ac:dyDescent="0.15">
      <c r="A5688">
        <v>56.86</v>
      </c>
      <c r="B5688">
        <v>0.48199999999999998</v>
      </c>
    </row>
    <row r="5689" spans="1:2" x14ac:dyDescent="0.15">
      <c r="A5689">
        <v>56.87</v>
      </c>
      <c r="B5689">
        <v>1.232</v>
      </c>
    </row>
    <row r="5690" spans="1:2" x14ac:dyDescent="0.15">
      <c r="A5690">
        <v>56.88</v>
      </c>
      <c r="B5690">
        <v>1.107</v>
      </c>
    </row>
    <row r="5691" spans="1:2" x14ac:dyDescent="0.15">
      <c r="A5691">
        <v>56.89</v>
      </c>
      <c r="B5691">
        <v>0.67</v>
      </c>
    </row>
    <row r="5692" spans="1:2" x14ac:dyDescent="0.15">
      <c r="A5692">
        <v>56.9</v>
      </c>
      <c r="B5692">
        <v>-0.14299999999999999</v>
      </c>
    </row>
    <row r="5693" spans="1:2" x14ac:dyDescent="0.15">
      <c r="A5693">
        <v>56.91</v>
      </c>
      <c r="B5693">
        <v>-0.08</v>
      </c>
    </row>
    <row r="5694" spans="1:2" x14ac:dyDescent="0.15">
      <c r="A5694">
        <v>56.92</v>
      </c>
      <c r="B5694">
        <v>-0.26800000000000002</v>
      </c>
    </row>
    <row r="5695" spans="1:2" x14ac:dyDescent="0.15">
      <c r="A5695">
        <v>56.93</v>
      </c>
      <c r="B5695">
        <v>-1.018</v>
      </c>
    </row>
    <row r="5696" spans="1:2" x14ac:dyDescent="0.15">
      <c r="A5696">
        <v>56.94</v>
      </c>
      <c r="B5696">
        <v>-1.83</v>
      </c>
    </row>
    <row r="5697" spans="1:2" x14ac:dyDescent="0.15">
      <c r="A5697">
        <v>56.95</v>
      </c>
      <c r="B5697">
        <v>-3.0179999999999998</v>
      </c>
    </row>
    <row r="5698" spans="1:2" x14ac:dyDescent="0.15">
      <c r="A5698">
        <v>56.96</v>
      </c>
      <c r="B5698">
        <v>-3.5179999999999998</v>
      </c>
    </row>
    <row r="5699" spans="1:2" x14ac:dyDescent="0.15">
      <c r="A5699">
        <v>56.97</v>
      </c>
      <c r="B5699">
        <v>-4.3929999999999998</v>
      </c>
    </row>
    <row r="5700" spans="1:2" x14ac:dyDescent="0.15">
      <c r="A5700">
        <v>56.98</v>
      </c>
      <c r="B5700">
        <v>-4.9550000000000001</v>
      </c>
    </row>
    <row r="5701" spans="1:2" x14ac:dyDescent="0.15">
      <c r="A5701">
        <v>56.99</v>
      </c>
      <c r="B5701">
        <v>-4.2679999999999998</v>
      </c>
    </row>
    <row r="5702" spans="1:2" x14ac:dyDescent="0.15">
      <c r="A5702">
        <v>57</v>
      </c>
      <c r="B5702">
        <v>-2.83</v>
      </c>
    </row>
    <row r="5703" spans="1:2" x14ac:dyDescent="0.15">
      <c r="A5703">
        <v>57.01</v>
      </c>
      <c r="B5703">
        <v>-1.58</v>
      </c>
    </row>
    <row r="5704" spans="1:2" x14ac:dyDescent="0.15">
      <c r="A5704">
        <v>57.02</v>
      </c>
      <c r="B5704">
        <v>-0.89300000000000002</v>
      </c>
    </row>
    <row r="5705" spans="1:2" x14ac:dyDescent="0.15">
      <c r="A5705">
        <v>57.03</v>
      </c>
      <c r="B5705">
        <v>-0.45500000000000002</v>
      </c>
    </row>
    <row r="5706" spans="1:2" x14ac:dyDescent="0.15">
      <c r="A5706">
        <v>57.04</v>
      </c>
      <c r="B5706">
        <v>-0.95499999999999996</v>
      </c>
    </row>
    <row r="5707" spans="1:2" x14ac:dyDescent="0.15">
      <c r="A5707">
        <v>57.05</v>
      </c>
      <c r="B5707">
        <v>-1.4550000000000001</v>
      </c>
    </row>
    <row r="5708" spans="1:2" x14ac:dyDescent="0.15">
      <c r="A5708">
        <v>57.06</v>
      </c>
      <c r="B5708">
        <v>-2.2050000000000001</v>
      </c>
    </row>
    <row r="5709" spans="1:2" x14ac:dyDescent="0.15">
      <c r="A5709">
        <v>57.07</v>
      </c>
      <c r="B5709">
        <v>-2.4550000000000001</v>
      </c>
    </row>
    <row r="5710" spans="1:2" x14ac:dyDescent="0.15">
      <c r="A5710">
        <v>57.08</v>
      </c>
      <c r="B5710">
        <v>-2.4550000000000001</v>
      </c>
    </row>
    <row r="5711" spans="1:2" x14ac:dyDescent="0.15">
      <c r="A5711">
        <v>57.09</v>
      </c>
      <c r="B5711">
        <v>-2.2050000000000001</v>
      </c>
    </row>
    <row r="5712" spans="1:2" x14ac:dyDescent="0.15">
      <c r="A5712">
        <v>57.1</v>
      </c>
      <c r="B5712">
        <v>-1.83</v>
      </c>
    </row>
    <row r="5713" spans="1:2" x14ac:dyDescent="0.15">
      <c r="A5713">
        <v>57.11</v>
      </c>
      <c r="B5713">
        <v>-1.4550000000000001</v>
      </c>
    </row>
    <row r="5714" spans="1:2" x14ac:dyDescent="0.15">
      <c r="A5714">
        <v>57.12</v>
      </c>
      <c r="B5714">
        <v>-1.393</v>
      </c>
    </row>
    <row r="5715" spans="1:2" x14ac:dyDescent="0.15">
      <c r="A5715">
        <v>57.13</v>
      </c>
      <c r="B5715">
        <v>-0.57999999999999996</v>
      </c>
    </row>
    <row r="5716" spans="1:2" x14ac:dyDescent="0.15">
      <c r="A5716">
        <v>57.14</v>
      </c>
      <c r="B5716">
        <v>0.107</v>
      </c>
    </row>
    <row r="5717" spans="1:2" x14ac:dyDescent="0.15">
      <c r="A5717">
        <v>57.15</v>
      </c>
      <c r="B5717">
        <v>0.35699999999999998</v>
      </c>
    </row>
    <row r="5718" spans="1:2" x14ac:dyDescent="0.15">
      <c r="A5718">
        <v>57.16</v>
      </c>
      <c r="B5718">
        <v>-0.20499999999999999</v>
      </c>
    </row>
    <row r="5719" spans="1:2" x14ac:dyDescent="0.15">
      <c r="A5719">
        <v>57.17</v>
      </c>
      <c r="B5719">
        <v>4.4999999999999998E-2</v>
      </c>
    </row>
    <row r="5720" spans="1:2" x14ac:dyDescent="0.15">
      <c r="A5720">
        <v>57.18</v>
      </c>
      <c r="B5720">
        <v>0.54500000000000004</v>
      </c>
    </row>
    <row r="5721" spans="1:2" x14ac:dyDescent="0.15">
      <c r="A5721">
        <v>57.19</v>
      </c>
      <c r="B5721">
        <v>0.85699999999999998</v>
      </c>
    </row>
    <row r="5722" spans="1:2" x14ac:dyDescent="0.15">
      <c r="A5722">
        <v>57.2</v>
      </c>
      <c r="B5722">
        <v>1.357</v>
      </c>
    </row>
    <row r="5723" spans="1:2" x14ac:dyDescent="0.15">
      <c r="A5723">
        <v>57.21</v>
      </c>
      <c r="B5723">
        <v>2.3570000000000002</v>
      </c>
    </row>
    <row r="5724" spans="1:2" x14ac:dyDescent="0.15">
      <c r="A5724">
        <v>57.22</v>
      </c>
      <c r="B5724">
        <v>3.6070000000000002</v>
      </c>
    </row>
    <row r="5725" spans="1:2" x14ac:dyDescent="0.15">
      <c r="A5725">
        <v>57.23</v>
      </c>
      <c r="B5725">
        <v>4.2320000000000002</v>
      </c>
    </row>
    <row r="5726" spans="1:2" x14ac:dyDescent="0.15">
      <c r="A5726">
        <v>57.24</v>
      </c>
      <c r="B5726">
        <v>5.4820000000000002</v>
      </c>
    </row>
    <row r="5727" spans="1:2" x14ac:dyDescent="0.15">
      <c r="A5727">
        <v>57.25</v>
      </c>
      <c r="B5727">
        <v>6.67</v>
      </c>
    </row>
    <row r="5728" spans="1:2" x14ac:dyDescent="0.15">
      <c r="A5728">
        <v>57.26</v>
      </c>
      <c r="B5728">
        <v>7.2949999999999999</v>
      </c>
    </row>
    <row r="5729" spans="1:2" x14ac:dyDescent="0.15">
      <c r="A5729">
        <v>57.27</v>
      </c>
      <c r="B5729">
        <v>6.7949999999999999</v>
      </c>
    </row>
    <row r="5730" spans="1:2" x14ac:dyDescent="0.15">
      <c r="A5730">
        <v>57.28</v>
      </c>
      <c r="B5730">
        <v>5.5449999999999999</v>
      </c>
    </row>
    <row r="5731" spans="1:2" x14ac:dyDescent="0.15">
      <c r="A5731">
        <v>57.29</v>
      </c>
      <c r="B5731">
        <v>3.2949999999999999</v>
      </c>
    </row>
    <row r="5732" spans="1:2" x14ac:dyDescent="0.15">
      <c r="A5732">
        <v>57.3</v>
      </c>
      <c r="B5732">
        <v>0.23200000000000001</v>
      </c>
    </row>
    <row r="5733" spans="1:2" x14ac:dyDescent="0.15">
      <c r="A5733">
        <v>57.31</v>
      </c>
      <c r="B5733">
        <v>-3.2679999999999998</v>
      </c>
    </row>
    <row r="5734" spans="1:2" x14ac:dyDescent="0.15">
      <c r="A5734">
        <v>57.32</v>
      </c>
      <c r="B5734">
        <v>-6.7050000000000001</v>
      </c>
    </row>
    <row r="5735" spans="1:2" x14ac:dyDescent="0.15">
      <c r="A5735">
        <v>57.33</v>
      </c>
      <c r="B5735">
        <v>-9.6430000000000007</v>
      </c>
    </row>
    <row r="5736" spans="1:2" x14ac:dyDescent="0.15">
      <c r="A5736">
        <v>57.34</v>
      </c>
      <c r="B5736">
        <v>-11.83</v>
      </c>
    </row>
    <row r="5737" spans="1:2" x14ac:dyDescent="0.15">
      <c r="A5737">
        <v>57.35</v>
      </c>
      <c r="B5737">
        <v>-12.143000000000001</v>
      </c>
    </row>
    <row r="5738" spans="1:2" x14ac:dyDescent="0.15">
      <c r="A5738">
        <v>57.36</v>
      </c>
      <c r="B5738">
        <v>-12.08</v>
      </c>
    </row>
    <row r="5739" spans="1:2" x14ac:dyDescent="0.15">
      <c r="A5739">
        <v>57.37</v>
      </c>
      <c r="B5739">
        <v>-11.33</v>
      </c>
    </row>
    <row r="5740" spans="1:2" x14ac:dyDescent="0.15">
      <c r="A5740">
        <v>57.38</v>
      </c>
      <c r="B5740">
        <v>-10.205</v>
      </c>
    </row>
    <row r="5741" spans="1:2" x14ac:dyDescent="0.15">
      <c r="A5741">
        <v>57.39</v>
      </c>
      <c r="B5741">
        <v>-8.3930000000000007</v>
      </c>
    </row>
    <row r="5742" spans="1:2" x14ac:dyDescent="0.15">
      <c r="A5742">
        <v>57.4</v>
      </c>
      <c r="B5742">
        <v>-6.2050000000000001</v>
      </c>
    </row>
    <row r="5743" spans="1:2" x14ac:dyDescent="0.15">
      <c r="A5743">
        <v>57.41</v>
      </c>
      <c r="B5743">
        <v>-4.2050000000000001</v>
      </c>
    </row>
    <row r="5744" spans="1:2" x14ac:dyDescent="0.15">
      <c r="A5744">
        <v>57.42</v>
      </c>
      <c r="B5744">
        <v>-2.1429999999999998</v>
      </c>
    </row>
    <row r="5745" spans="1:2" x14ac:dyDescent="0.15">
      <c r="A5745">
        <v>57.43</v>
      </c>
      <c r="B5745">
        <v>0.29499999999999998</v>
      </c>
    </row>
    <row r="5746" spans="1:2" x14ac:dyDescent="0.15">
      <c r="A5746">
        <v>57.44</v>
      </c>
      <c r="B5746">
        <v>2.3570000000000002</v>
      </c>
    </row>
    <row r="5747" spans="1:2" x14ac:dyDescent="0.15">
      <c r="A5747">
        <v>57.45</v>
      </c>
      <c r="B5747">
        <v>3.92</v>
      </c>
    </row>
    <row r="5748" spans="1:2" x14ac:dyDescent="0.15">
      <c r="A5748">
        <v>57.46</v>
      </c>
      <c r="B5748">
        <v>5.17</v>
      </c>
    </row>
    <row r="5749" spans="1:2" x14ac:dyDescent="0.15">
      <c r="A5749">
        <v>57.47</v>
      </c>
      <c r="B5749">
        <v>6.42</v>
      </c>
    </row>
    <row r="5750" spans="1:2" x14ac:dyDescent="0.15">
      <c r="A5750">
        <v>57.48</v>
      </c>
      <c r="B5750">
        <v>6.3570000000000002</v>
      </c>
    </row>
    <row r="5751" spans="1:2" x14ac:dyDescent="0.15">
      <c r="A5751">
        <v>57.49</v>
      </c>
      <c r="B5751">
        <v>5.9820000000000002</v>
      </c>
    </row>
    <row r="5752" spans="1:2" x14ac:dyDescent="0.15">
      <c r="A5752">
        <v>57.5</v>
      </c>
      <c r="B5752">
        <v>6.0449999999999999</v>
      </c>
    </row>
    <row r="5753" spans="1:2" x14ac:dyDescent="0.15">
      <c r="A5753">
        <v>57.51</v>
      </c>
      <c r="B5753">
        <v>4.7949999999999999</v>
      </c>
    </row>
    <row r="5754" spans="1:2" x14ac:dyDescent="0.15">
      <c r="A5754">
        <v>57.52</v>
      </c>
      <c r="B5754">
        <v>2.3570000000000002</v>
      </c>
    </row>
    <row r="5755" spans="1:2" x14ac:dyDescent="0.15">
      <c r="A5755">
        <v>57.53</v>
      </c>
      <c r="B5755">
        <v>-1.143</v>
      </c>
    </row>
    <row r="5756" spans="1:2" x14ac:dyDescent="0.15">
      <c r="A5756">
        <v>57.54</v>
      </c>
      <c r="B5756">
        <v>-3.3929999999999998</v>
      </c>
    </row>
    <row r="5757" spans="1:2" x14ac:dyDescent="0.15">
      <c r="A5757">
        <v>57.55</v>
      </c>
      <c r="B5757">
        <v>-5.0179999999999998</v>
      </c>
    </row>
    <row r="5758" spans="1:2" x14ac:dyDescent="0.15">
      <c r="A5758">
        <v>57.56</v>
      </c>
      <c r="B5758">
        <v>-5.2050000000000001</v>
      </c>
    </row>
    <row r="5759" spans="1:2" x14ac:dyDescent="0.15">
      <c r="A5759">
        <v>57.57</v>
      </c>
      <c r="B5759">
        <v>-5.3929999999999998</v>
      </c>
    </row>
    <row r="5760" spans="1:2" x14ac:dyDescent="0.15">
      <c r="A5760">
        <v>57.58</v>
      </c>
      <c r="B5760">
        <v>-5.1429999999999998</v>
      </c>
    </row>
    <row r="5761" spans="1:2" x14ac:dyDescent="0.15">
      <c r="A5761">
        <v>57.59</v>
      </c>
      <c r="B5761">
        <v>-4.6429999999999998</v>
      </c>
    </row>
    <row r="5762" spans="1:2" x14ac:dyDescent="0.15">
      <c r="A5762">
        <v>57.6</v>
      </c>
      <c r="B5762">
        <v>-3.7050000000000001</v>
      </c>
    </row>
    <row r="5763" spans="1:2" x14ac:dyDescent="0.15">
      <c r="A5763">
        <v>57.61</v>
      </c>
      <c r="B5763">
        <v>-3.1429999999999998</v>
      </c>
    </row>
    <row r="5764" spans="1:2" x14ac:dyDescent="0.15">
      <c r="A5764">
        <v>57.62</v>
      </c>
      <c r="B5764">
        <v>-2.83</v>
      </c>
    </row>
    <row r="5765" spans="1:2" x14ac:dyDescent="0.15">
      <c r="A5765">
        <v>57.63</v>
      </c>
      <c r="B5765">
        <v>-2.33</v>
      </c>
    </row>
    <row r="5766" spans="1:2" x14ac:dyDescent="0.15">
      <c r="A5766">
        <v>57.64</v>
      </c>
      <c r="B5766">
        <v>-1.4550000000000001</v>
      </c>
    </row>
    <row r="5767" spans="1:2" x14ac:dyDescent="0.15">
      <c r="A5767">
        <v>57.65</v>
      </c>
      <c r="B5767">
        <v>-0.33</v>
      </c>
    </row>
    <row r="5768" spans="1:2" x14ac:dyDescent="0.15">
      <c r="A5768">
        <v>57.66</v>
      </c>
      <c r="B5768">
        <v>0.92</v>
      </c>
    </row>
    <row r="5769" spans="1:2" x14ac:dyDescent="0.15">
      <c r="A5769">
        <v>57.67</v>
      </c>
      <c r="B5769">
        <v>1.42</v>
      </c>
    </row>
    <row r="5770" spans="1:2" x14ac:dyDescent="0.15">
      <c r="A5770">
        <v>57.68</v>
      </c>
      <c r="B5770">
        <v>1.232</v>
      </c>
    </row>
    <row r="5771" spans="1:2" x14ac:dyDescent="0.15">
      <c r="A5771">
        <v>57.69</v>
      </c>
      <c r="B5771">
        <v>0.79500000000000004</v>
      </c>
    </row>
    <row r="5772" spans="1:2" x14ac:dyDescent="0.15">
      <c r="A5772">
        <v>57.7</v>
      </c>
      <c r="B5772">
        <v>0.73199999999999998</v>
      </c>
    </row>
    <row r="5773" spans="1:2" x14ac:dyDescent="0.15">
      <c r="A5773">
        <v>57.71</v>
      </c>
      <c r="B5773">
        <v>0.73199999999999998</v>
      </c>
    </row>
    <row r="5774" spans="1:2" x14ac:dyDescent="0.15">
      <c r="A5774">
        <v>57.72</v>
      </c>
      <c r="B5774">
        <v>0.23200000000000001</v>
      </c>
    </row>
    <row r="5775" spans="1:2" x14ac:dyDescent="0.15">
      <c r="A5775">
        <v>57.73</v>
      </c>
      <c r="B5775">
        <v>0.48199999999999998</v>
      </c>
    </row>
    <row r="5776" spans="1:2" x14ac:dyDescent="0.15">
      <c r="A5776">
        <v>57.74</v>
      </c>
      <c r="B5776">
        <v>1.0449999999999999</v>
      </c>
    </row>
    <row r="5777" spans="1:2" x14ac:dyDescent="0.15">
      <c r="A5777">
        <v>57.75</v>
      </c>
      <c r="B5777">
        <v>1.232</v>
      </c>
    </row>
    <row r="5778" spans="1:2" x14ac:dyDescent="0.15">
      <c r="A5778">
        <v>57.76</v>
      </c>
      <c r="B5778">
        <v>1.107</v>
      </c>
    </row>
    <row r="5779" spans="1:2" x14ac:dyDescent="0.15">
      <c r="A5779">
        <v>57.77</v>
      </c>
      <c r="B5779">
        <v>0.29499999999999998</v>
      </c>
    </row>
    <row r="5780" spans="1:2" x14ac:dyDescent="0.15">
      <c r="A5780">
        <v>57.78</v>
      </c>
      <c r="B5780">
        <v>-0.51800000000000002</v>
      </c>
    </row>
    <row r="5781" spans="1:2" x14ac:dyDescent="0.15">
      <c r="A5781">
        <v>57.79</v>
      </c>
      <c r="B5781">
        <v>-0.14299999999999999</v>
      </c>
    </row>
    <row r="5782" spans="1:2" x14ac:dyDescent="0.15">
      <c r="A5782">
        <v>57.8</v>
      </c>
      <c r="B5782">
        <v>0.73199999999999998</v>
      </c>
    </row>
    <row r="5783" spans="1:2" x14ac:dyDescent="0.15">
      <c r="A5783">
        <v>57.81</v>
      </c>
      <c r="B5783">
        <v>0.98199999999999998</v>
      </c>
    </row>
    <row r="5784" spans="1:2" x14ac:dyDescent="0.15">
      <c r="A5784">
        <v>57.82</v>
      </c>
      <c r="B5784">
        <v>0.92</v>
      </c>
    </row>
    <row r="5785" spans="1:2" x14ac:dyDescent="0.15">
      <c r="A5785">
        <v>57.83</v>
      </c>
      <c r="B5785">
        <v>1.7949999999999999</v>
      </c>
    </row>
    <row r="5786" spans="1:2" x14ac:dyDescent="0.15">
      <c r="A5786">
        <v>57.84</v>
      </c>
      <c r="B5786">
        <v>2.2320000000000002</v>
      </c>
    </row>
    <row r="5787" spans="1:2" x14ac:dyDescent="0.15">
      <c r="A5787">
        <v>57.85</v>
      </c>
      <c r="B5787">
        <v>1.92</v>
      </c>
    </row>
    <row r="5788" spans="1:2" x14ac:dyDescent="0.15">
      <c r="A5788">
        <v>57.86</v>
      </c>
      <c r="B5788">
        <v>1.5449999999999999</v>
      </c>
    </row>
    <row r="5789" spans="1:2" x14ac:dyDescent="0.15">
      <c r="A5789">
        <v>57.87</v>
      </c>
      <c r="B5789">
        <v>1.2949999999999999</v>
      </c>
    </row>
    <row r="5790" spans="1:2" x14ac:dyDescent="0.15">
      <c r="A5790">
        <v>57.88</v>
      </c>
      <c r="B5790">
        <v>1.732</v>
      </c>
    </row>
    <row r="5791" spans="1:2" x14ac:dyDescent="0.15">
      <c r="A5791">
        <v>57.89</v>
      </c>
      <c r="B5791">
        <v>2.7320000000000002</v>
      </c>
    </row>
    <row r="5792" spans="1:2" x14ac:dyDescent="0.15">
      <c r="A5792">
        <v>57.9</v>
      </c>
      <c r="B5792">
        <v>3.4820000000000002</v>
      </c>
    </row>
    <row r="5793" spans="1:2" x14ac:dyDescent="0.15">
      <c r="A5793">
        <v>57.91</v>
      </c>
      <c r="B5793">
        <v>4.7320000000000002</v>
      </c>
    </row>
    <row r="5794" spans="1:2" x14ac:dyDescent="0.15">
      <c r="A5794">
        <v>57.92</v>
      </c>
      <c r="B5794">
        <v>5.6070000000000002</v>
      </c>
    </row>
    <row r="5795" spans="1:2" x14ac:dyDescent="0.15">
      <c r="A5795">
        <v>57.93</v>
      </c>
      <c r="B5795">
        <v>6.92</v>
      </c>
    </row>
    <row r="5796" spans="1:2" x14ac:dyDescent="0.15">
      <c r="A5796">
        <v>57.94</v>
      </c>
      <c r="B5796">
        <v>8.1069999999999993</v>
      </c>
    </row>
    <row r="5797" spans="1:2" x14ac:dyDescent="0.15">
      <c r="A5797">
        <v>57.95</v>
      </c>
      <c r="B5797">
        <v>9.0449999999999999</v>
      </c>
    </row>
    <row r="5798" spans="1:2" x14ac:dyDescent="0.15">
      <c r="A5798">
        <v>57.96</v>
      </c>
      <c r="B5798">
        <v>10.356999999999999</v>
      </c>
    </row>
    <row r="5799" spans="1:2" x14ac:dyDescent="0.15">
      <c r="A5799">
        <v>57.97</v>
      </c>
      <c r="B5799">
        <v>11.231999999999999</v>
      </c>
    </row>
    <row r="5800" spans="1:2" x14ac:dyDescent="0.15">
      <c r="A5800">
        <v>57.98</v>
      </c>
      <c r="B5800">
        <v>12.17</v>
      </c>
    </row>
    <row r="5801" spans="1:2" x14ac:dyDescent="0.15">
      <c r="A5801">
        <v>57.99</v>
      </c>
      <c r="B5801">
        <v>12.67</v>
      </c>
    </row>
    <row r="5802" spans="1:2" x14ac:dyDescent="0.15">
      <c r="A5802">
        <v>58</v>
      </c>
      <c r="B5802">
        <v>13.17</v>
      </c>
    </row>
    <row r="5803" spans="1:2" x14ac:dyDescent="0.15">
      <c r="A5803">
        <v>58.01</v>
      </c>
      <c r="B5803">
        <v>12.67</v>
      </c>
    </row>
    <row r="5804" spans="1:2" x14ac:dyDescent="0.15">
      <c r="A5804">
        <v>58.02</v>
      </c>
      <c r="B5804">
        <v>11.856999999999999</v>
      </c>
    </row>
    <row r="5805" spans="1:2" x14ac:dyDescent="0.15">
      <c r="A5805">
        <v>58.03</v>
      </c>
      <c r="B5805">
        <v>10.045</v>
      </c>
    </row>
    <row r="5806" spans="1:2" x14ac:dyDescent="0.15">
      <c r="A5806">
        <v>58.04</v>
      </c>
      <c r="B5806">
        <v>7.3570000000000002</v>
      </c>
    </row>
    <row r="5807" spans="1:2" x14ac:dyDescent="0.15">
      <c r="A5807">
        <v>58.05</v>
      </c>
      <c r="B5807">
        <v>5.6070000000000002</v>
      </c>
    </row>
    <row r="5808" spans="1:2" x14ac:dyDescent="0.15">
      <c r="A5808">
        <v>58.06</v>
      </c>
      <c r="B5808">
        <v>4.67</v>
      </c>
    </row>
    <row r="5809" spans="1:2" x14ac:dyDescent="0.15">
      <c r="A5809">
        <v>58.07</v>
      </c>
      <c r="B5809">
        <v>3.3570000000000002</v>
      </c>
    </row>
    <row r="5810" spans="1:2" x14ac:dyDescent="0.15">
      <c r="A5810">
        <v>58.08</v>
      </c>
      <c r="B5810">
        <v>1.2949999999999999</v>
      </c>
    </row>
    <row r="5811" spans="1:2" x14ac:dyDescent="0.15">
      <c r="A5811">
        <v>58.09</v>
      </c>
      <c r="B5811">
        <v>0.23200000000000001</v>
      </c>
    </row>
    <row r="5812" spans="1:2" x14ac:dyDescent="0.15">
      <c r="A5812">
        <v>58.1</v>
      </c>
      <c r="B5812">
        <v>-1.7999999999999999E-2</v>
      </c>
    </row>
    <row r="5813" spans="1:2" x14ac:dyDescent="0.15">
      <c r="A5813">
        <v>58.11</v>
      </c>
      <c r="B5813">
        <v>0.79500000000000004</v>
      </c>
    </row>
    <row r="5814" spans="1:2" x14ac:dyDescent="0.15">
      <c r="A5814">
        <v>58.12</v>
      </c>
      <c r="B5814">
        <v>1.92</v>
      </c>
    </row>
    <row r="5815" spans="1:2" x14ac:dyDescent="0.15">
      <c r="A5815">
        <v>58.13</v>
      </c>
      <c r="B5815">
        <v>3.2949999999999999</v>
      </c>
    </row>
    <row r="5816" spans="1:2" x14ac:dyDescent="0.15">
      <c r="A5816">
        <v>58.14</v>
      </c>
      <c r="B5816">
        <v>4.7320000000000002</v>
      </c>
    </row>
    <row r="5817" spans="1:2" x14ac:dyDescent="0.15">
      <c r="A5817">
        <v>58.15</v>
      </c>
      <c r="B5817">
        <v>4.7949999999999999</v>
      </c>
    </row>
    <row r="5818" spans="1:2" x14ac:dyDescent="0.15">
      <c r="A5818">
        <v>58.16</v>
      </c>
      <c r="B5818">
        <v>3.8570000000000002</v>
      </c>
    </row>
    <row r="5819" spans="1:2" x14ac:dyDescent="0.15">
      <c r="A5819">
        <v>58.17</v>
      </c>
      <c r="B5819">
        <v>3.17</v>
      </c>
    </row>
    <row r="5820" spans="1:2" x14ac:dyDescent="0.15">
      <c r="A5820">
        <v>58.18</v>
      </c>
      <c r="B5820">
        <v>3.67</v>
      </c>
    </row>
    <row r="5821" spans="1:2" x14ac:dyDescent="0.15">
      <c r="A5821">
        <v>58.19</v>
      </c>
      <c r="B5821">
        <v>3.9820000000000002</v>
      </c>
    </row>
    <row r="5822" spans="1:2" x14ac:dyDescent="0.15">
      <c r="A5822">
        <v>58.2</v>
      </c>
      <c r="B5822">
        <v>4.0449999999999999</v>
      </c>
    </row>
    <row r="5823" spans="1:2" x14ac:dyDescent="0.15">
      <c r="A5823">
        <v>58.21</v>
      </c>
      <c r="B5823">
        <v>4.7320000000000002</v>
      </c>
    </row>
    <row r="5824" spans="1:2" x14ac:dyDescent="0.15">
      <c r="A5824">
        <v>58.22</v>
      </c>
      <c r="B5824">
        <v>5.6070000000000002</v>
      </c>
    </row>
    <row r="5825" spans="1:2" x14ac:dyDescent="0.15">
      <c r="A5825">
        <v>58.23</v>
      </c>
      <c r="B5825">
        <v>5.7949999999999999</v>
      </c>
    </row>
    <row r="5826" spans="1:2" x14ac:dyDescent="0.15">
      <c r="A5826">
        <v>58.24</v>
      </c>
      <c r="B5826">
        <v>4.7320000000000002</v>
      </c>
    </row>
    <row r="5827" spans="1:2" x14ac:dyDescent="0.15">
      <c r="A5827">
        <v>58.25</v>
      </c>
      <c r="B5827">
        <v>3.17</v>
      </c>
    </row>
    <row r="5828" spans="1:2" x14ac:dyDescent="0.15">
      <c r="A5828">
        <v>58.26</v>
      </c>
      <c r="B5828">
        <v>1.42</v>
      </c>
    </row>
    <row r="5829" spans="1:2" x14ac:dyDescent="0.15">
      <c r="A5829">
        <v>58.27</v>
      </c>
      <c r="B5829">
        <v>-0.26800000000000002</v>
      </c>
    </row>
    <row r="5830" spans="1:2" x14ac:dyDescent="0.15">
      <c r="A5830">
        <v>58.28</v>
      </c>
      <c r="B5830">
        <v>-1.4550000000000001</v>
      </c>
    </row>
    <row r="5831" spans="1:2" x14ac:dyDescent="0.15">
      <c r="A5831">
        <v>58.29</v>
      </c>
      <c r="B5831">
        <v>-1.9550000000000001</v>
      </c>
    </row>
    <row r="5832" spans="1:2" x14ac:dyDescent="0.15">
      <c r="A5832">
        <v>58.3</v>
      </c>
      <c r="B5832">
        <v>-2.4550000000000001</v>
      </c>
    </row>
    <row r="5833" spans="1:2" x14ac:dyDescent="0.15">
      <c r="A5833">
        <v>58.31</v>
      </c>
      <c r="B5833">
        <v>-3.0179999999999998</v>
      </c>
    </row>
    <row r="5834" spans="1:2" x14ac:dyDescent="0.15">
      <c r="A5834">
        <v>58.32</v>
      </c>
      <c r="B5834">
        <v>-2.8929999999999998</v>
      </c>
    </row>
    <row r="5835" spans="1:2" x14ac:dyDescent="0.15">
      <c r="A5835">
        <v>58.33</v>
      </c>
      <c r="B5835">
        <v>-3.83</v>
      </c>
    </row>
    <row r="5836" spans="1:2" x14ac:dyDescent="0.15">
      <c r="A5836">
        <v>58.34</v>
      </c>
      <c r="B5836">
        <v>-4.4550000000000001</v>
      </c>
    </row>
    <row r="5837" spans="1:2" x14ac:dyDescent="0.15">
      <c r="A5837">
        <v>58.35</v>
      </c>
      <c r="B5837">
        <v>-5.4550000000000001</v>
      </c>
    </row>
    <row r="5838" spans="1:2" x14ac:dyDescent="0.15">
      <c r="A5838">
        <v>58.36</v>
      </c>
      <c r="B5838">
        <v>-6.58</v>
      </c>
    </row>
    <row r="5839" spans="1:2" x14ac:dyDescent="0.15">
      <c r="A5839">
        <v>58.37</v>
      </c>
      <c r="B5839">
        <v>-7.7050000000000001</v>
      </c>
    </row>
    <row r="5840" spans="1:2" x14ac:dyDescent="0.15">
      <c r="A5840">
        <v>58.38</v>
      </c>
      <c r="B5840">
        <v>-8.2680000000000007</v>
      </c>
    </row>
    <row r="5841" spans="1:2" x14ac:dyDescent="0.15">
      <c r="A5841">
        <v>58.39</v>
      </c>
      <c r="B5841">
        <v>-8.2050000000000001</v>
      </c>
    </row>
    <row r="5842" spans="1:2" x14ac:dyDescent="0.15">
      <c r="A5842">
        <v>58.4</v>
      </c>
      <c r="B5842">
        <v>-8.7680000000000007</v>
      </c>
    </row>
    <row r="5843" spans="1:2" x14ac:dyDescent="0.15">
      <c r="A5843">
        <v>58.41</v>
      </c>
      <c r="B5843">
        <v>-9.08</v>
      </c>
    </row>
    <row r="5844" spans="1:2" x14ac:dyDescent="0.15">
      <c r="A5844">
        <v>58.42</v>
      </c>
      <c r="B5844">
        <v>-9.2680000000000007</v>
      </c>
    </row>
    <row r="5845" spans="1:2" x14ac:dyDescent="0.15">
      <c r="A5845">
        <v>58.43</v>
      </c>
      <c r="B5845">
        <v>-9.5180000000000007</v>
      </c>
    </row>
    <row r="5846" spans="1:2" x14ac:dyDescent="0.15">
      <c r="A5846">
        <v>58.44</v>
      </c>
      <c r="B5846">
        <v>-9.1430000000000007</v>
      </c>
    </row>
    <row r="5847" spans="1:2" x14ac:dyDescent="0.15">
      <c r="A5847">
        <v>58.45</v>
      </c>
      <c r="B5847">
        <v>-7.9550000000000001</v>
      </c>
    </row>
    <row r="5848" spans="1:2" x14ac:dyDescent="0.15">
      <c r="A5848">
        <v>58.46</v>
      </c>
      <c r="B5848">
        <v>-6.5179999999999998</v>
      </c>
    </row>
    <row r="5849" spans="1:2" x14ac:dyDescent="0.15">
      <c r="A5849">
        <v>58.47</v>
      </c>
      <c r="B5849">
        <v>-5.1429999999999998</v>
      </c>
    </row>
    <row r="5850" spans="1:2" x14ac:dyDescent="0.15">
      <c r="A5850">
        <v>58.48</v>
      </c>
      <c r="B5850">
        <v>-3.7050000000000001</v>
      </c>
    </row>
    <row r="5851" spans="1:2" x14ac:dyDescent="0.15">
      <c r="A5851">
        <v>58.49</v>
      </c>
      <c r="B5851">
        <v>-2.6429999999999998</v>
      </c>
    </row>
    <row r="5852" spans="1:2" x14ac:dyDescent="0.15">
      <c r="A5852">
        <v>58.5</v>
      </c>
      <c r="B5852">
        <v>-1.643</v>
      </c>
    </row>
    <row r="5853" spans="1:2" x14ac:dyDescent="0.15">
      <c r="A5853">
        <v>58.51</v>
      </c>
      <c r="B5853">
        <v>-1.393</v>
      </c>
    </row>
    <row r="5854" spans="1:2" x14ac:dyDescent="0.15">
      <c r="A5854">
        <v>58.52</v>
      </c>
      <c r="B5854">
        <v>-0.57999999999999996</v>
      </c>
    </row>
    <row r="5855" spans="1:2" x14ac:dyDescent="0.15">
      <c r="A5855">
        <v>58.53</v>
      </c>
      <c r="B5855">
        <v>0.60699999999999998</v>
      </c>
    </row>
    <row r="5856" spans="1:2" x14ac:dyDescent="0.15">
      <c r="A5856">
        <v>58.54</v>
      </c>
      <c r="B5856">
        <v>1.17</v>
      </c>
    </row>
    <row r="5857" spans="1:2" x14ac:dyDescent="0.15">
      <c r="A5857">
        <v>58.55</v>
      </c>
      <c r="B5857">
        <v>1.232</v>
      </c>
    </row>
    <row r="5858" spans="1:2" x14ac:dyDescent="0.15">
      <c r="A5858">
        <v>58.56</v>
      </c>
      <c r="B5858">
        <v>0.79500000000000004</v>
      </c>
    </row>
    <row r="5859" spans="1:2" x14ac:dyDescent="0.15">
      <c r="A5859">
        <v>58.57</v>
      </c>
      <c r="B5859">
        <v>0.48199999999999998</v>
      </c>
    </row>
    <row r="5860" spans="1:2" x14ac:dyDescent="0.15">
      <c r="A5860">
        <v>58.58</v>
      </c>
      <c r="B5860">
        <v>0.79500000000000004</v>
      </c>
    </row>
    <row r="5861" spans="1:2" x14ac:dyDescent="0.15">
      <c r="A5861">
        <v>58.59</v>
      </c>
      <c r="B5861">
        <v>0.85699999999999998</v>
      </c>
    </row>
    <row r="5862" spans="1:2" x14ac:dyDescent="0.15">
      <c r="A5862">
        <v>58.6</v>
      </c>
      <c r="B5862">
        <v>0.85699999999999998</v>
      </c>
    </row>
    <row r="5863" spans="1:2" x14ac:dyDescent="0.15">
      <c r="A5863">
        <v>58.61</v>
      </c>
      <c r="B5863">
        <v>0.60699999999999998</v>
      </c>
    </row>
    <row r="5864" spans="1:2" x14ac:dyDescent="0.15">
      <c r="A5864">
        <v>58.62</v>
      </c>
      <c r="B5864">
        <v>1.482</v>
      </c>
    </row>
    <row r="5865" spans="1:2" x14ac:dyDescent="0.15">
      <c r="A5865">
        <v>58.63</v>
      </c>
      <c r="B5865">
        <v>1.482</v>
      </c>
    </row>
    <row r="5866" spans="1:2" x14ac:dyDescent="0.15">
      <c r="A5866">
        <v>58.64</v>
      </c>
      <c r="B5866">
        <v>1.17</v>
      </c>
    </row>
    <row r="5867" spans="1:2" x14ac:dyDescent="0.15">
      <c r="A5867">
        <v>58.65</v>
      </c>
      <c r="B5867">
        <v>1.357</v>
      </c>
    </row>
    <row r="5868" spans="1:2" x14ac:dyDescent="0.15">
      <c r="A5868">
        <v>58.66</v>
      </c>
      <c r="B5868">
        <v>1.92</v>
      </c>
    </row>
    <row r="5869" spans="1:2" x14ac:dyDescent="0.15">
      <c r="A5869">
        <v>58.67</v>
      </c>
      <c r="B5869">
        <v>1.857</v>
      </c>
    </row>
    <row r="5870" spans="1:2" x14ac:dyDescent="0.15">
      <c r="A5870">
        <v>58.68</v>
      </c>
      <c r="B5870">
        <v>1.232</v>
      </c>
    </row>
    <row r="5871" spans="1:2" x14ac:dyDescent="0.15">
      <c r="A5871">
        <v>58.69</v>
      </c>
      <c r="B5871">
        <v>0.60699999999999998</v>
      </c>
    </row>
    <row r="5872" spans="1:2" x14ac:dyDescent="0.15">
      <c r="A5872">
        <v>58.7</v>
      </c>
      <c r="B5872">
        <v>-1.7999999999999999E-2</v>
      </c>
    </row>
    <row r="5873" spans="1:2" x14ac:dyDescent="0.15">
      <c r="A5873">
        <v>58.71</v>
      </c>
      <c r="B5873">
        <v>-0.76800000000000002</v>
      </c>
    </row>
    <row r="5874" spans="1:2" x14ac:dyDescent="0.15">
      <c r="A5874">
        <v>58.72</v>
      </c>
      <c r="B5874">
        <v>-2.2050000000000001</v>
      </c>
    </row>
    <row r="5875" spans="1:2" x14ac:dyDescent="0.15">
      <c r="A5875">
        <v>58.73</v>
      </c>
      <c r="B5875">
        <v>-3.3929999999999998</v>
      </c>
    </row>
    <row r="5876" spans="1:2" x14ac:dyDescent="0.15">
      <c r="A5876">
        <v>58.74</v>
      </c>
      <c r="B5876">
        <v>-4.2050000000000001</v>
      </c>
    </row>
    <row r="5877" spans="1:2" x14ac:dyDescent="0.15">
      <c r="A5877">
        <v>58.75</v>
      </c>
      <c r="B5877">
        <v>-4.4550000000000001</v>
      </c>
    </row>
    <row r="5878" spans="1:2" x14ac:dyDescent="0.15">
      <c r="A5878">
        <v>58.76</v>
      </c>
      <c r="B5878">
        <v>-4.7679999999999998</v>
      </c>
    </row>
    <row r="5879" spans="1:2" x14ac:dyDescent="0.15">
      <c r="A5879">
        <v>58.77</v>
      </c>
      <c r="B5879">
        <v>-5.0179999999999998</v>
      </c>
    </row>
    <row r="5880" spans="1:2" x14ac:dyDescent="0.15">
      <c r="A5880">
        <v>58.78</v>
      </c>
      <c r="B5880">
        <v>-5.5179999999999998</v>
      </c>
    </row>
    <row r="5881" spans="1:2" x14ac:dyDescent="0.15">
      <c r="A5881">
        <v>58.79</v>
      </c>
      <c r="B5881">
        <v>-5.9550000000000001</v>
      </c>
    </row>
    <row r="5882" spans="1:2" x14ac:dyDescent="0.15">
      <c r="A5882">
        <v>58.8</v>
      </c>
      <c r="B5882">
        <v>-6.08</v>
      </c>
    </row>
    <row r="5883" spans="1:2" x14ac:dyDescent="0.15">
      <c r="A5883">
        <v>58.81</v>
      </c>
      <c r="B5883">
        <v>-5.8929999999999998</v>
      </c>
    </row>
    <row r="5884" spans="1:2" x14ac:dyDescent="0.15">
      <c r="A5884">
        <v>58.82</v>
      </c>
      <c r="B5884">
        <v>-5.4550000000000001</v>
      </c>
    </row>
    <row r="5885" spans="1:2" x14ac:dyDescent="0.15">
      <c r="A5885">
        <v>58.83</v>
      </c>
      <c r="B5885">
        <v>-5.58</v>
      </c>
    </row>
    <row r="5886" spans="1:2" x14ac:dyDescent="0.15">
      <c r="A5886">
        <v>58.84</v>
      </c>
      <c r="B5886">
        <v>-5.0179999999999998</v>
      </c>
    </row>
    <row r="5887" spans="1:2" x14ac:dyDescent="0.15">
      <c r="A5887">
        <v>58.85</v>
      </c>
      <c r="B5887">
        <v>-4.33</v>
      </c>
    </row>
    <row r="5888" spans="1:2" x14ac:dyDescent="0.15">
      <c r="A5888">
        <v>58.86</v>
      </c>
      <c r="B5888">
        <v>-4.08</v>
      </c>
    </row>
    <row r="5889" spans="1:2" x14ac:dyDescent="0.15">
      <c r="A5889">
        <v>58.87</v>
      </c>
      <c r="B5889">
        <v>-3.83</v>
      </c>
    </row>
    <row r="5890" spans="1:2" x14ac:dyDescent="0.15">
      <c r="A5890">
        <v>58.88</v>
      </c>
      <c r="B5890">
        <v>-3.1429999999999998</v>
      </c>
    </row>
    <row r="5891" spans="1:2" x14ac:dyDescent="0.15">
      <c r="A5891">
        <v>58.89</v>
      </c>
      <c r="B5891">
        <v>-2.2679999999999998</v>
      </c>
    </row>
    <row r="5892" spans="1:2" x14ac:dyDescent="0.15">
      <c r="A5892">
        <v>58.9</v>
      </c>
      <c r="B5892">
        <v>-1.4550000000000001</v>
      </c>
    </row>
    <row r="5893" spans="1:2" x14ac:dyDescent="0.15">
      <c r="A5893">
        <v>58.91</v>
      </c>
      <c r="B5893">
        <v>-0.64300000000000002</v>
      </c>
    </row>
    <row r="5894" spans="1:2" x14ac:dyDescent="0.15">
      <c r="A5894">
        <v>58.92</v>
      </c>
      <c r="B5894">
        <v>4.4999999999999998E-2</v>
      </c>
    </row>
    <row r="5895" spans="1:2" x14ac:dyDescent="0.15">
      <c r="A5895">
        <v>58.93</v>
      </c>
      <c r="B5895">
        <v>0.73199999999999998</v>
      </c>
    </row>
    <row r="5896" spans="1:2" x14ac:dyDescent="0.15">
      <c r="A5896">
        <v>58.94</v>
      </c>
      <c r="B5896">
        <v>1.232</v>
      </c>
    </row>
    <row r="5897" spans="1:2" x14ac:dyDescent="0.15">
      <c r="A5897">
        <v>58.95</v>
      </c>
      <c r="B5897">
        <v>2.0449999999999999</v>
      </c>
    </row>
    <row r="5898" spans="1:2" x14ac:dyDescent="0.15">
      <c r="A5898">
        <v>58.96</v>
      </c>
      <c r="B5898">
        <v>2.67</v>
      </c>
    </row>
    <row r="5899" spans="1:2" x14ac:dyDescent="0.15">
      <c r="A5899">
        <v>58.97</v>
      </c>
      <c r="B5899">
        <v>3.0449999999999999</v>
      </c>
    </row>
    <row r="5900" spans="1:2" x14ac:dyDescent="0.15">
      <c r="A5900">
        <v>58.98</v>
      </c>
      <c r="B5900">
        <v>3.4820000000000002</v>
      </c>
    </row>
    <row r="5901" spans="1:2" x14ac:dyDescent="0.15">
      <c r="A5901">
        <v>58.99</v>
      </c>
      <c r="B5901">
        <v>4.0449999999999999</v>
      </c>
    </row>
    <row r="5902" spans="1:2" x14ac:dyDescent="0.15">
      <c r="A5902">
        <v>59</v>
      </c>
      <c r="B5902">
        <v>4.6070000000000002</v>
      </c>
    </row>
    <row r="5903" spans="1:2" x14ac:dyDescent="0.15">
      <c r="A5903">
        <v>59.01</v>
      </c>
      <c r="B5903">
        <v>5.3570000000000002</v>
      </c>
    </row>
    <row r="5904" spans="1:2" x14ac:dyDescent="0.15">
      <c r="A5904">
        <v>59.02</v>
      </c>
      <c r="B5904">
        <v>5.67</v>
      </c>
    </row>
    <row r="5905" spans="1:2" x14ac:dyDescent="0.15">
      <c r="A5905">
        <v>59.03</v>
      </c>
      <c r="B5905">
        <v>5.5449999999999999</v>
      </c>
    </row>
    <row r="5906" spans="1:2" x14ac:dyDescent="0.15">
      <c r="A5906">
        <v>59.04</v>
      </c>
      <c r="B5906">
        <v>5.2320000000000002</v>
      </c>
    </row>
    <row r="5907" spans="1:2" x14ac:dyDescent="0.15">
      <c r="A5907">
        <v>59.05</v>
      </c>
      <c r="B5907">
        <v>4.6070000000000002</v>
      </c>
    </row>
    <row r="5908" spans="1:2" x14ac:dyDescent="0.15">
      <c r="A5908">
        <v>59.06</v>
      </c>
      <c r="B5908">
        <v>3.5449999999999999</v>
      </c>
    </row>
    <row r="5909" spans="1:2" x14ac:dyDescent="0.15">
      <c r="A5909">
        <v>59.07</v>
      </c>
      <c r="B5909">
        <v>2.0449999999999999</v>
      </c>
    </row>
    <row r="5910" spans="1:2" x14ac:dyDescent="0.15">
      <c r="A5910">
        <v>59.08</v>
      </c>
      <c r="B5910">
        <v>1.232</v>
      </c>
    </row>
    <row r="5911" spans="1:2" x14ac:dyDescent="0.15">
      <c r="A5911">
        <v>59.09</v>
      </c>
      <c r="B5911">
        <v>0.73199999999999998</v>
      </c>
    </row>
    <row r="5912" spans="1:2" x14ac:dyDescent="0.15">
      <c r="A5912">
        <v>59.1</v>
      </c>
      <c r="B5912">
        <v>0.29499999999999998</v>
      </c>
    </row>
    <row r="5913" spans="1:2" x14ac:dyDescent="0.15">
      <c r="A5913">
        <v>59.11</v>
      </c>
      <c r="B5913">
        <v>-0.76800000000000002</v>
      </c>
    </row>
    <row r="5914" spans="1:2" x14ac:dyDescent="0.15">
      <c r="A5914">
        <v>59.12</v>
      </c>
      <c r="B5914">
        <v>-2.2050000000000001</v>
      </c>
    </row>
    <row r="5915" spans="1:2" x14ac:dyDescent="0.15">
      <c r="A5915">
        <v>59.13</v>
      </c>
      <c r="B5915">
        <v>-3.4550000000000001</v>
      </c>
    </row>
    <row r="5916" spans="1:2" x14ac:dyDescent="0.15">
      <c r="A5916">
        <v>59.14</v>
      </c>
      <c r="B5916">
        <v>-4.7679999999999998</v>
      </c>
    </row>
    <row r="5917" spans="1:2" x14ac:dyDescent="0.15">
      <c r="A5917">
        <v>59.15</v>
      </c>
      <c r="B5917">
        <v>-5.2679999999999998</v>
      </c>
    </row>
    <row r="5918" spans="1:2" x14ac:dyDescent="0.15">
      <c r="A5918">
        <v>59.16</v>
      </c>
      <c r="B5918">
        <v>-5.2050000000000001</v>
      </c>
    </row>
    <row r="5919" spans="1:2" x14ac:dyDescent="0.15">
      <c r="A5919">
        <v>59.17</v>
      </c>
      <c r="B5919">
        <v>-5.33</v>
      </c>
    </row>
    <row r="5920" spans="1:2" x14ac:dyDescent="0.15">
      <c r="A5920">
        <v>59.18</v>
      </c>
      <c r="B5920">
        <v>-5.2679999999999998</v>
      </c>
    </row>
    <row r="5921" spans="1:2" x14ac:dyDescent="0.15">
      <c r="A5921">
        <v>59.19</v>
      </c>
      <c r="B5921">
        <v>-4.8929999999999998</v>
      </c>
    </row>
    <row r="5922" spans="1:2" x14ac:dyDescent="0.15">
      <c r="A5922">
        <v>59.2</v>
      </c>
      <c r="B5922">
        <v>-5.1429999999999998</v>
      </c>
    </row>
    <row r="5923" spans="1:2" x14ac:dyDescent="0.15">
      <c r="A5923">
        <v>59.21</v>
      </c>
      <c r="B5923">
        <v>-5.7050000000000001</v>
      </c>
    </row>
    <row r="5924" spans="1:2" x14ac:dyDescent="0.15">
      <c r="A5924">
        <v>59.22</v>
      </c>
      <c r="B5924">
        <v>-6.3929999999999998</v>
      </c>
    </row>
    <row r="5925" spans="1:2" x14ac:dyDescent="0.15">
      <c r="A5925">
        <v>59.23</v>
      </c>
      <c r="B5925">
        <v>-6.83</v>
      </c>
    </row>
    <row r="5926" spans="1:2" x14ac:dyDescent="0.15">
      <c r="A5926">
        <v>59.24</v>
      </c>
      <c r="B5926">
        <v>-6.83</v>
      </c>
    </row>
    <row r="5927" spans="1:2" x14ac:dyDescent="0.15">
      <c r="A5927">
        <v>59.25</v>
      </c>
      <c r="B5927">
        <v>-6.83</v>
      </c>
    </row>
    <row r="5928" spans="1:2" x14ac:dyDescent="0.15">
      <c r="A5928">
        <v>59.26</v>
      </c>
      <c r="B5928">
        <v>-6.1429999999999998</v>
      </c>
    </row>
    <row r="5929" spans="1:2" x14ac:dyDescent="0.15">
      <c r="A5929">
        <v>59.27</v>
      </c>
      <c r="B5929">
        <v>-5.33</v>
      </c>
    </row>
    <row r="5930" spans="1:2" x14ac:dyDescent="0.15">
      <c r="A5930">
        <v>59.28</v>
      </c>
      <c r="B5930">
        <v>-4.08</v>
      </c>
    </row>
    <row r="5931" spans="1:2" x14ac:dyDescent="0.15">
      <c r="A5931">
        <v>59.29</v>
      </c>
      <c r="B5931">
        <v>-2.58</v>
      </c>
    </row>
    <row r="5932" spans="1:2" x14ac:dyDescent="0.15">
      <c r="A5932">
        <v>59.3</v>
      </c>
      <c r="B5932">
        <v>-0.57999999999999996</v>
      </c>
    </row>
    <row r="5933" spans="1:2" x14ac:dyDescent="0.15">
      <c r="A5933">
        <v>59.31</v>
      </c>
      <c r="B5933">
        <v>1.357</v>
      </c>
    </row>
    <row r="5934" spans="1:2" x14ac:dyDescent="0.15">
      <c r="A5934">
        <v>59.32</v>
      </c>
      <c r="B5934">
        <v>2.42</v>
      </c>
    </row>
    <row r="5935" spans="1:2" x14ac:dyDescent="0.15">
      <c r="A5935">
        <v>59.33</v>
      </c>
      <c r="B5935">
        <v>2.9820000000000002</v>
      </c>
    </row>
    <row r="5936" spans="1:2" x14ac:dyDescent="0.15">
      <c r="A5936">
        <v>59.34</v>
      </c>
      <c r="B5936">
        <v>3.1070000000000002</v>
      </c>
    </row>
    <row r="5937" spans="1:2" x14ac:dyDescent="0.15">
      <c r="A5937">
        <v>59.35</v>
      </c>
      <c r="B5937">
        <v>2.92</v>
      </c>
    </row>
    <row r="5938" spans="1:2" x14ac:dyDescent="0.15">
      <c r="A5938">
        <v>59.36</v>
      </c>
      <c r="B5938">
        <v>1.5449999999999999</v>
      </c>
    </row>
    <row r="5939" spans="1:2" x14ac:dyDescent="0.15">
      <c r="A5939">
        <v>59.37</v>
      </c>
      <c r="B5939">
        <v>4.4999999999999998E-2</v>
      </c>
    </row>
    <row r="5940" spans="1:2" x14ac:dyDescent="0.15">
      <c r="A5940">
        <v>59.38</v>
      </c>
      <c r="B5940">
        <v>-1.893</v>
      </c>
    </row>
    <row r="5941" spans="1:2" x14ac:dyDescent="0.15">
      <c r="A5941">
        <v>59.39</v>
      </c>
      <c r="B5941">
        <v>-3.58</v>
      </c>
    </row>
    <row r="5942" spans="1:2" x14ac:dyDescent="0.15">
      <c r="A5942">
        <v>59.4</v>
      </c>
      <c r="B5942">
        <v>-5.2050000000000001</v>
      </c>
    </row>
    <row r="5943" spans="1:2" x14ac:dyDescent="0.15">
      <c r="A5943">
        <v>59.41</v>
      </c>
      <c r="B5943">
        <v>-6.1429999999999998</v>
      </c>
    </row>
    <row r="5944" spans="1:2" x14ac:dyDescent="0.15">
      <c r="A5944">
        <v>59.42</v>
      </c>
      <c r="B5944">
        <v>-7.1429999999999998</v>
      </c>
    </row>
    <row r="5945" spans="1:2" x14ac:dyDescent="0.15">
      <c r="A5945">
        <v>59.43</v>
      </c>
      <c r="B5945">
        <v>-7.9550000000000001</v>
      </c>
    </row>
    <row r="5946" spans="1:2" x14ac:dyDescent="0.15">
      <c r="A5946">
        <v>59.44</v>
      </c>
      <c r="B5946">
        <v>-8.3930000000000007</v>
      </c>
    </row>
    <row r="5947" spans="1:2" x14ac:dyDescent="0.15">
      <c r="A5947">
        <v>59.45</v>
      </c>
      <c r="B5947">
        <v>-8.5180000000000007</v>
      </c>
    </row>
    <row r="5948" spans="1:2" x14ac:dyDescent="0.15">
      <c r="A5948">
        <v>59.46</v>
      </c>
      <c r="B5948">
        <v>-8.3930000000000007</v>
      </c>
    </row>
    <row r="5949" spans="1:2" x14ac:dyDescent="0.15">
      <c r="A5949">
        <v>59.47</v>
      </c>
      <c r="B5949">
        <v>-8.3930000000000007</v>
      </c>
    </row>
    <row r="5950" spans="1:2" x14ac:dyDescent="0.15">
      <c r="A5950">
        <v>59.48</v>
      </c>
      <c r="B5950">
        <v>-7.58</v>
      </c>
    </row>
    <row r="5951" spans="1:2" x14ac:dyDescent="0.15">
      <c r="A5951">
        <v>59.49</v>
      </c>
      <c r="B5951">
        <v>-6.83</v>
      </c>
    </row>
    <row r="5952" spans="1:2" x14ac:dyDescent="0.15">
      <c r="A5952">
        <v>59.5</v>
      </c>
      <c r="B5952">
        <v>-5.4550000000000001</v>
      </c>
    </row>
    <row r="5953" spans="1:2" x14ac:dyDescent="0.15">
      <c r="A5953">
        <v>59.51</v>
      </c>
      <c r="B5953">
        <v>-4.58</v>
      </c>
    </row>
    <row r="5954" spans="1:2" x14ac:dyDescent="0.15">
      <c r="A5954">
        <v>59.52</v>
      </c>
      <c r="B5954">
        <v>-4.2050000000000001</v>
      </c>
    </row>
    <row r="5955" spans="1:2" x14ac:dyDescent="0.15">
      <c r="A5955">
        <v>59.53</v>
      </c>
      <c r="B5955">
        <v>-2.9550000000000001</v>
      </c>
    </row>
    <row r="5956" spans="1:2" x14ac:dyDescent="0.15">
      <c r="A5956">
        <v>59.54</v>
      </c>
      <c r="B5956">
        <v>-2.3929999999999998</v>
      </c>
    </row>
    <row r="5957" spans="1:2" x14ac:dyDescent="0.15">
      <c r="A5957">
        <v>59.55</v>
      </c>
      <c r="B5957">
        <v>-2.8929999999999998</v>
      </c>
    </row>
    <row r="5958" spans="1:2" x14ac:dyDescent="0.15">
      <c r="A5958">
        <v>59.56</v>
      </c>
      <c r="B5958">
        <v>-3.58</v>
      </c>
    </row>
    <row r="5959" spans="1:2" x14ac:dyDescent="0.15">
      <c r="A5959">
        <v>59.57</v>
      </c>
      <c r="B5959">
        <v>-3.7679999999999998</v>
      </c>
    </row>
    <row r="5960" spans="1:2" x14ac:dyDescent="0.15">
      <c r="A5960">
        <v>59.58</v>
      </c>
      <c r="B5960">
        <v>-3.83</v>
      </c>
    </row>
    <row r="5961" spans="1:2" x14ac:dyDescent="0.15">
      <c r="A5961">
        <v>59.59</v>
      </c>
      <c r="B5961">
        <v>-3.33</v>
      </c>
    </row>
    <row r="5962" spans="1:2" x14ac:dyDescent="0.15">
      <c r="A5962">
        <v>59.6</v>
      </c>
      <c r="B5962">
        <v>-2.6429999999999998</v>
      </c>
    </row>
    <row r="5963" spans="1:2" x14ac:dyDescent="0.15">
      <c r="A5963">
        <v>59.61</v>
      </c>
      <c r="B5963">
        <v>-1.9550000000000001</v>
      </c>
    </row>
    <row r="5964" spans="1:2" x14ac:dyDescent="0.15">
      <c r="A5964">
        <v>59.62</v>
      </c>
      <c r="B5964">
        <v>-1.58</v>
      </c>
    </row>
    <row r="5965" spans="1:2" x14ac:dyDescent="0.15">
      <c r="A5965">
        <v>59.63</v>
      </c>
      <c r="B5965">
        <v>-1.518</v>
      </c>
    </row>
    <row r="5966" spans="1:2" x14ac:dyDescent="0.15">
      <c r="A5966">
        <v>59.64</v>
      </c>
      <c r="B5966">
        <v>-0.83</v>
      </c>
    </row>
    <row r="5967" spans="1:2" x14ac:dyDescent="0.15">
      <c r="A5967">
        <v>59.65</v>
      </c>
      <c r="B5967">
        <v>0.29499999999999998</v>
      </c>
    </row>
    <row r="5968" spans="1:2" x14ac:dyDescent="0.15">
      <c r="A5968">
        <v>59.66</v>
      </c>
      <c r="B5968">
        <v>1.482</v>
      </c>
    </row>
    <row r="5969" spans="1:2" x14ac:dyDescent="0.15">
      <c r="A5969">
        <v>59.67</v>
      </c>
      <c r="B5969">
        <v>1.857</v>
      </c>
    </row>
    <row r="5970" spans="1:2" x14ac:dyDescent="0.15">
      <c r="A5970">
        <v>59.68</v>
      </c>
      <c r="B5970">
        <v>1.857</v>
      </c>
    </row>
    <row r="5971" spans="1:2" x14ac:dyDescent="0.15">
      <c r="A5971">
        <v>59.69</v>
      </c>
      <c r="B5971">
        <v>2.6070000000000002</v>
      </c>
    </row>
    <row r="5972" spans="1:2" x14ac:dyDescent="0.15">
      <c r="A5972">
        <v>59.7</v>
      </c>
      <c r="B5972">
        <v>2.92</v>
      </c>
    </row>
    <row r="5973" spans="1:2" x14ac:dyDescent="0.15">
      <c r="A5973">
        <v>59.71</v>
      </c>
      <c r="B5973">
        <v>2.17</v>
      </c>
    </row>
    <row r="5974" spans="1:2" x14ac:dyDescent="0.15">
      <c r="A5974">
        <v>59.72</v>
      </c>
      <c r="B5974">
        <v>1.982</v>
      </c>
    </row>
    <row r="5975" spans="1:2" x14ac:dyDescent="0.15">
      <c r="A5975">
        <v>59.73</v>
      </c>
      <c r="B5975">
        <v>1.42</v>
      </c>
    </row>
    <row r="5976" spans="1:2" x14ac:dyDescent="0.15">
      <c r="A5976">
        <v>59.74</v>
      </c>
      <c r="B5976">
        <v>0.92</v>
      </c>
    </row>
    <row r="5977" spans="1:2" x14ac:dyDescent="0.15">
      <c r="A5977">
        <v>59.75</v>
      </c>
      <c r="B5977">
        <v>0.35699999999999998</v>
      </c>
    </row>
    <row r="5978" spans="1:2" x14ac:dyDescent="0.15">
      <c r="A5978">
        <v>59.76</v>
      </c>
      <c r="B5978">
        <v>0.107</v>
      </c>
    </row>
    <row r="5979" spans="1:2" x14ac:dyDescent="0.15">
      <c r="A5979">
        <v>59.77</v>
      </c>
      <c r="B5979">
        <v>0.23200000000000001</v>
      </c>
    </row>
    <row r="5980" spans="1:2" x14ac:dyDescent="0.15">
      <c r="A5980">
        <v>59.78</v>
      </c>
      <c r="B5980">
        <v>0.48199999999999998</v>
      </c>
    </row>
    <row r="5981" spans="1:2" x14ac:dyDescent="0.15">
      <c r="A5981">
        <v>59.79</v>
      </c>
      <c r="B5981">
        <v>0.54500000000000004</v>
      </c>
    </row>
    <row r="5982" spans="1:2" x14ac:dyDescent="0.15">
      <c r="A5982">
        <v>59.8</v>
      </c>
      <c r="B5982">
        <v>0.48199999999999998</v>
      </c>
    </row>
    <row r="5983" spans="1:2" x14ac:dyDescent="0.15">
      <c r="A5983">
        <v>59.81</v>
      </c>
      <c r="B5983">
        <v>0.92</v>
      </c>
    </row>
    <row r="5984" spans="1:2" x14ac:dyDescent="0.15">
      <c r="A5984">
        <v>59.82</v>
      </c>
      <c r="B5984">
        <v>1.607</v>
      </c>
    </row>
    <row r="5985" spans="1:2" x14ac:dyDescent="0.15">
      <c r="A5985">
        <v>59.83</v>
      </c>
      <c r="B5985">
        <v>2.17</v>
      </c>
    </row>
    <row r="5986" spans="1:2" x14ac:dyDescent="0.15">
      <c r="A5986">
        <v>59.84</v>
      </c>
      <c r="B5986">
        <v>2.4820000000000002</v>
      </c>
    </row>
    <row r="5987" spans="1:2" x14ac:dyDescent="0.15">
      <c r="A5987">
        <v>59.85</v>
      </c>
      <c r="B5987">
        <v>2.92</v>
      </c>
    </row>
    <row r="5988" spans="1:2" x14ac:dyDescent="0.15">
      <c r="A5988">
        <v>59.86</v>
      </c>
      <c r="B5988">
        <v>2.42</v>
      </c>
    </row>
    <row r="5989" spans="1:2" x14ac:dyDescent="0.15">
      <c r="A5989">
        <v>59.87</v>
      </c>
      <c r="B5989">
        <v>0.92</v>
      </c>
    </row>
    <row r="5990" spans="1:2" x14ac:dyDescent="0.15">
      <c r="A5990">
        <v>59.88</v>
      </c>
      <c r="B5990">
        <v>-0.26800000000000002</v>
      </c>
    </row>
    <row r="5991" spans="1:2" x14ac:dyDescent="0.15">
      <c r="A5991">
        <v>59.89</v>
      </c>
      <c r="B5991">
        <v>-0.57999999999999996</v>
      </c>
    </row>
    <row r="5992" spans="1:2" x14ac:dyDescent="0.15">
      <c r="A5992">
        <v>59.9</v>
      </c>
      <c r="B5992">
        <v>-0.51800000000000002</v>
      </c>
    </row>
    <row r="5993" spans="1:2" x14ac:dyDescent="0.15">
      <c r="A5993">
        <v>59.91</v>
      </c>
      <c r="B5993">
        <v>0.60699999999999998</v>
      </c>
    </row>
    <row r="5994" spans="1:2" x14ac:dyDescent="0.15">
      <c r="A5994">
        <v>59.92</v>
      </c>
      <c r="B5994">
        <v>2.3570000000000002</v>
      </c>
    </row>
    <row r="5995" spans="1:2" x14ac:dyDescent="0.15">
      <c r="A5995">
        <v>59.93</v>
      </c>
      <c r="B5995">
        <v>3.67</v>
      </c>
    </row>
    <row r="5996" spans="1:2" x14ac:dyDescent="0.15">
      <c r="A5996">
        <v>59.94</v>
      </c>
      <c r="B5996">
        <v>3.8570000000000002</v>
      </c>
    </row>
    <row r="5997" spans="1:2" x14ac:dyDescent="0.15">
      <c r="A5997">
        <v>59.95</v>
      </c>
      <c r="B5997">
        <v>3.9820000000000002</v>
      </c>
    </row>
    <row r="5998" spans="1:2" x14ac:dyDescent="0.15">
      <c r="A5998">
        <v>59.96</v>
      </c>
      <c r="B5998">
        <v>3.7949999999999999</v>
      </c>
    </row>
    <row r="5999" spans="1:2" x14ac:dyDescent="0.15">
      <c r="A5999">
        <v>59.97</v>
      </c>
      <c r="B5999">
        <v>3.92</v>
      </c>
    </row>
    <row r="6000" spans="1:2" x14ac:dyDescent="0.15">
      <c r="A6000">
        <v>59.98</v>
      </c>
      <c r="B6000">
        <v>3.7320000000000002</v>
      </c>
    </row>
    <row r="6001" spans="1:2" x14ac:dyDescent="0.15">
      <c r="A6001">
        <v>59.99</v>
      </c>
      <c r="B6001">
        <v>3.67</v>
      </c>
    </row>
    <row r="6002" spans="1:2" x14ac:dyDescent="0.15">
      <c r="A6002">
        <v>60</v>
      </c>
      <c r="B6002">
        <v>4.0449999999999999</v>
      </c>
    </row>
    <row r="6003" spans="1:2" x14ac:dyDescent="0.15">
      <c r="A6003">
        <v>60.01</v>
      </c>
      <c r="B6003">
        <v>4.2320000000000002</v>
      </c>
    </row>
    <row r="6004" spans="1:2" x14ac:dyDescent="0.15">
      <c r="A6004">
        <v>60.02</v>
      </c>
      <c r="B6004">
        <v>4.7949999999999999</v>
      </c>
    </row>
    <row r="6005" spans="1:2" x14ac:dyDescent="0.15">
      <c r="A6005">
        <v>60.03</v>
      </c>
      <c r="B6005">
        <v>4.67</v>
      </c>
    </row>
    <row r="6006" spans="1:2" x14ac:dyDescent="0.15">
      <c r="A6006">
        <v>60.04</v>
      </c>
      <c r="B6006">
        <v>4.3570000000000002</v>
      </c>
    </row>
    <row r="6007" spans="1:2" x14ac:dyDescent="0.15">
      <c r="A6007">
        <v>60.05</v>
      </c>
      <c r="B6007">
        <v>4.3570000000000002</v>
      </c>
    </row>
    <row r="6008" spans="1:2" x14ac:dyDescent="0.15">
      <c r="A6008">
        <v>60.06</v>
      </c>
      <c r="B6008">
        <v>4.17</v>
      </c>
    </row>
    <row r="6009" spans="1:2" x14ac:dyDescent="0.15">
      <c r="A6009">
        <v>60.07</v>
      </c>
      <c r="B6009">
        <v>4.3570000000000002</v>
      </c>
    </row>
    <row r="6010" spans="1:2" x14ac:dyDescent="0.15">
      <c r="A6010">
        <v>60.08</v>
      </c>
      <c r="B6010">
        <v>5.42</v>
      </c>
    </row>
    <row r="6011" spans="1:2" x14ac:dyDescent="0.15">
      <c r="A6011">
        <v>60.09</v>
      </c>
      <c r="B6011">
        <v>6.2320000000000002</v>
      </c>
    </row>
    <row r="6012" spans="1:2" x14ac:dyDescent="0.15">
      <c r="A6012">
        <v>60.1</v>
      </c>
      <c r="B6012">
        <v>7.3570000000000002</v>
      </c>
    </row>
    <row r="6013" spans="1:2" x14ac:dyDescent="0.15">
      <c r="A6013">
        <v>60.11</v>
      </c>
      <c r="B6013">
        <v>7.8570000000000002</v>
      </c>
    </row>
    <row r="6014" spans="1:2" x14ac:dyDescent="0.15">
      <c r="A6014">
        <v>60.12</v>
      </c>
      <c r="B6014">
        <v>8.1069999999999993</v>
      </c>
    </row>
    <row r="6015" spans="1:2" x14ac:dyDescent="0.15">
      <c r="A6015">
        <v>60.13</v>
      </c>
      <c r="B6015">
        <v>8.17</v>
      </c>
    </row>
    <row r="6016" spans="1:2" x14ac:dyDescent="0.15">
      <c r="A6016">
        <v>60.14</v>
      </c>
      <c r="B6016">
        <v>7.92</v>
      </c>
    </row>
    <row r="6017" spans="1:2" x14ac:dyDescent="0.15">
      <c r="A6017">
        <v>60.15</v>
      </c>
      <c r="B6017">
        <v>7.7949999999999999</v>
      </c>
    </row>
    <row r="6018" spans="1:2" x14ac:dyDescent="0.15">
      <c r="A6018">
        <v>60.16</v>
      </c>
      <c r="B6018">
        <v>8.2319999999999993</v>
      </c>
    </row>
    <row r="6019" spans="1:2" x14ac:dyDescent="0.15">
      <c r="A6019">
        <v>60.17</v>
      </c>
      <c r="B6019">
        <v>8.2319999999999993</v>
      </c>
    </row>
    <row r="6020" spans="1:2" x14ac:dyDescent="0.15">
      <c r="A6020">
        <v>60.18</v>
      </c>
      <c r="B6020">
        <v>7.7320000000000002</v>
      </c>
    </row>
    <row r="6021" spans="1:2" x14ac:dyDescent="0.15">
      <c r="A6021">
        <v>60.19</v>
      </c>
      <c r="B6021">
        <v>6.92</v>
      </c>
    </row>
    <row r="6022" spans="1:2" x14ac:dyDescent="0.15">
      <c r="A6022">
        <v>60.2</v>
      </c>
      <c r="B6022">
        <v>5.9820000000000002</v>
      </c>
    </row>
    <row r="6023" spans="1:2" x14ac:dyDescent="0.15">
      <c r="A6023">
        <v>60.21</v>
      </c>
      <c r="B6023">
        <v>5.0449999999999999</v>
      </c>
    </row>
    <row r="6024" spans="1:2" x14ac:dyDescent="0.15">
      <c r="A6024">
        <v>60.22</v>
      </c>
      <c r="B6024">
        <v>3.7949999999999999</v>
      </c>
    </row>
    <row r="6025" spans="1:2" x14ac:dyDescent="0.15">
      <c r="A6025">
        <v>60.23</v>
      </c>
      <c r="B6025">
        <v>2.4820000000000002</v>
      </c>
    </row>
    <row r="6026" spans="1:2" x14ac:dyDescent="0.15">
      <c r="A6026">
        <v>60.24</v>
      </c>
      <c r="B6026">
        <v>1.607</v>
      </c>
    </row>
    <row r="6027" spans="1:2" x14ac:dyDescent="0.15">
      <c r="A6027">
        <v>60.25</v>
      </c>
      <c r="B6027">
        <v>1.2949999999999999</v>
      </c>
    </row>
    <row r="6028" spans="1:2" x14ac:dyDescent="0.15">
      <c r="A6028">
        <v>60.26</v>
      </c>
      <c r="B6028">
        <v>1.357</v>
      </c>
    </row>
    <row r="6029" spans="1:2" x14ac:dyDescent="0.15">
      <c r="A6029">
        <v>60.27</v>
      </c>
      <c r="B6029">
        <v>1.92</v>
      </c>
    </row>
    <row r="6030" spans="1:2" x14ac:dyDescent="0.15">
      <c r="A6030">
        <v>60.28</v>
      </c>
      <c r="B6030">
        <v>3.0449999999999999</v>
      </c>
    </row>
    <row r="6031" spans="1:2" x14ac:dyDescent="0.15">
      <c r="A6031">
        <v>60.29</v>
      </c>
      <c r="B6031">
        <v>4.0449999999999999</v>
      </c>
    </row>
    <row r="6032" spans="1:2" x14ac:dyDescent="0.15">
      <c r="A6032">
        <v>60.3</v>
      </c>
      <c r="B6032">
        <v>4.67</v>
      </c>
    </row>
    <row r="6033" spans="1:2" x14ac:dyDescent="0.15">
      <c r="A6033">
        <v>60.31</v>
      </c>
      <c r="B6033">
        <v>5.3570000000000002</v>
      </c>
    </row>
    <row r="6034" spans="1:2" x14ac:dyDescent="0.15">
      <c r="A6034">
        <v>60.32</v>
      </c>
      <c r="B6034">
        <v>6.3570000000000002</v>
      </c>
    </row>
    <row r="6035" spans="1:2" x14ac:dyDescent="0.15">
      <c r="A6035">
        <v>60.33</v>
      </c>
      <c r="B6035">
        <v>7.0449999999999999</v>
      </c>
    </row>
    <row r="6036" spans="1:2" x14ac:dyDescent="0.15">
      <c r="A6036">
        <v>60.34</v>
      </c>
      <c r="B6036">
        <v>7.1070000000000002</v>
      </c>
    </row>
    <row r="6037" spans="1:2" x14ac:dyDescent="0.15">
      <c r="A6037">
        <v>60.35</v>
      </c>
      <c r="B6037">
        <v>6.2949999999999999</v>
      </c>
    </row>
    <row r="6038" spans="1:2" x14ac:dyDescent="0.15">
      <c r="A6038">
        <v>60.36</v>
      </c>
      <c r="B6038">
        <v>4.7949999999999999</v>
      </c>
    </row>
    <row r="6039" spans="1:2" x14ac:dyDescent="0.15">
      <c r="A6039">
        <v>60.37</v>
      </c>
      <c r="B6039">
        <v>3.7949999999999999</v>
      </c>
    </row>
    <row r="6040" spans="1:2" x14ac:dyDescent="0.15">
      <c r="A6040">
        <v>60.38</v>
      </c>
      <c r="B6040">
        <v>2.7949999999999999</v>
      </c>
    </row>
    <row r="6041" spans="1:2" x14ac:dyDescent="0.15">
      <c r="A6041">
        <v>60.39</v>
      </c>
      <c r="B6041">
        <v>2.42</v>
      </c>
    </row>
    <row r="6042" spans="1:2" x14ac:dyDescent="0.15">
      <c r="A6042">
        <v>60.4</v>
      </c>
      <c r="B6042">
        <v>3.1070000000000002</v>
      </c>
    </row>
    <row r="6043" spans="1:2" x14ac:dyDescent="0.15">
      <c r="A6043">
        <v>60.41</v>
      </c>
      <c r="B6043">
        <v>4.3570000000000002</v>
      </c>
    </row>
    <row r="6044" spans="1:2" x14ac:dyDescent="0.15">
      <c r="A6044">
        <v>60.42</v>
      </c>
      <c r="B6044">
        <v>4.8570000000000002</v>
      </c>
    </row>
    <row r="6045" spans="1:2" x14ac:dyDescent="0.15">
      <c r="A6045">
        <v>60.43</v>
      </c>
      <c r="B6045">
        <v>4.9820000000000002</v>
      </c>
    </row>
    <row r="6046" spans="1:2" x14ac:dyDescent="0.15">
      <c r="A6046">
        <v>60.44</v>
      </c>
      <c r="B6046">
        <v>5.17</v>
      </c>
    </row>
    <row r="6047" spans="1:2" x14ac:dyDescent="0.15">
      <c r="A6047">
        <v>60.45</v>
      </c>
      <c r="B6047">
        <v>5.2949999999999999</v>
      </c>
    </row>
    <row r="6048" spans="1:2" x14ac:dyDescent="0.15">
      <c r="A6048">
        <v>60.46</v>
      </c>
      <c r="B6048">
        <v>5.17</v>
      </c>
    </row>
    <row r="6049" spans="1:2" x14ac:dyDescent="0.15">
      <c r="A6049">
        <v>60.47</v>
      </c>
      <c r="B6049">
        <v>5.3570000000000002</v>
      </c>
    </row>
    <row r="6050" spans="1:2" x14ac:dyDescent="0.15">
      <c r="A6050">
        <v>60.48</v>
      </c>
      <c r="B6050">
        <v>4.9820000000000002</v>
      </c>
    </row>
    <row r="6051" spans="1:2" x14ac:dyDescent="0.15">
      <c r="A6051">
        <v>60.49</v>
      </c>
      <c r="B6051">
        <v>4.6070000000000002</v>
      </c>
    </row>
    <row r="6052" spans="1:2" x14ac:dyDescent="0.15">
      <c r="A6052">
        <v>60.5</v>
      </c>
      <c r="B6052">
        <v>4.42</v>
      </c>
    </row>
    <row r="6053" spans="1:2" x14ac:dyDescent="0.15">
      <c r="A6053">
        <v>60.51</v>
      </c>
      <c r="B6053">
        <v>3.4820000000000002</v>
      </c>
    </row>
    <row r="6054" spans="1:2" x14ac:dyDescent="0.15">
      <c r="A6054">
        <v>60.52</v>
      </c>
      <c r="B6054">
        <v>2.6070000000000002</v>
      </c>
    </row>
    <row r="6055" spans="1:2" x14ac:dyDescent="0.15">
      <c r="A6055">
        <v>60.53</v>
      </c>
      <c r="B6055">
        <v>1.732</v>
      </c>
    </row>
    <row r="6056" spans="1:2" x14ac:dyDescent="0.15">
      <c r="A6056">
        <v>60.54</v>
      </c>
      <c r="B6056">
        <v>0.73199999999999998</v>
      </c>
    </row>
    <row r="6057" spans="1:2" x14ac:dyDescent="0.15">
      <c r="A6057">
        <v>60.55</v>
      </c>
      <c r="B6057">
        <v>-1.7999999999999999E-2</v>
      </c>
    </row>
    <row r="6058" spans="1:2" x14ac:dyDescent="0.15">
      <c r="A6058">
        <v>60.56</v>
      </c>
      <c r="B6058">
        <v>-0.14299999999999999</v>
      </c>
    </row>
    <row r="6059" spans="1:2" x14ac:dyDescent="0.15">
      <c r="A6059">
        <v>60.57</v>
      </c>
      <c r="B6059">
        <v>4.4999999999999998E-2</v>
      </c>
    </row>
    <row r="6060" spans="1:2" x14ac:dyDescent="0.15">
      <c r="A6060">
        <v>60.58</v>
      </c>
      <c r="B6060">
        <v>0.29499999999999998</v>
      </c>
    </row>
    <row r="6061" spans="1:2" x14ac:dyDescent="0.15">
      <c r="A6061">
        <v>60.59</v>
      </c>
      <c r="B6061">
        <v>0.67</v>
      </c>
    </row>
    <row r="6062" spans="1:2" x14ac:dyDescent="0.15">
      <c r="A6062">
        <v>60.6</v>
      </c>
      <c r="B6062">
        <v>1.482</v>
      </c>
    </row>
    <row r="6063" spans="1:2" x14ac:dyDescent="0.15">
      <c r="A6063">
        <v>60.61</v>
      </c>
      <c r="B6063">
        <v>2.0449999999999999</v>
      </c>
    </row>
    <row r="6064" spans="1:2" x14ac:dyDescent="0.15">
      <c r="A6064">
        <v>60.62</v>
      </c>
      <c r="B6064">
        <v>1.732</v>
      </c>
    </row>
    <row r="6065" spans="1:2" x14ac:dyDescent="0.15">
      <c r="A6065">
        <v>60.63</v>
      </c>
      <c r="B6065">
        <v>0.73199999999999998</v>
      </c>
    </row>
    <row r="6066" spans="1:2" x14ac:dyDescent="0.15">
      <c r="A6066">
        <v>60.64</v>
      </c>
      <c r="B6066">
        <v>-0.76800000000000002</v>
      </c>
    </row>
    <row r="6067" spans="1:2" x14ac:dyDescent="0.15">
      <c r="A6067">
        <v>60.65</v>
      </c>
      <c r="B6067">
        <v>-2.3929999999999998</v>
      </c>
    </row>
    <row r="6068" spans="1:2" x14ac:dyDescent="0.15">
      <c r="A6068">
        <v>60.66</v>
      </c>
      <c r="B6068">
        <v>-4.58</v>
      </c>
    </row>
    <row r="6069" spans="1:2" x14ac:dyDescent="0.15">
      <c r="A6069">
        <v>60.67</v>
      </c>
      <c r="B6069">
        <v>-5.7679999999999998</v>
      </c>
    </row>
    <row r="6070" spans="1:2" x14ac:dyDescent="0.15">
      <c r="A6070">
        <v>60.68</v>
      </c>
      <c r="B6070">
        <v>-6.0179999999999998</v>
      </c>
    </row>
    <row r="6071" spans="1:2" x14ac:dyDescent="0.15">
      <c r="A6071">
        <v>60.69</v>
      </c>
      <c r="B6071">
        <v>-5.5179999999999998</v>
      </c>
    </row>
    <row r="6072" spans="1:2" x14ac:dyDescent="0.15">
      <c r="A6072">
        <v>60.7</v>
      </c>
      <c r="B6072">
        <v>-5.0179999999999998</v>
      </c>
    </row>
    <row r="6073" spans="1:2" x14ac:dyDescent="0.15">
      <c r="A6073">
        <v>60.71</v>
      </c>
      <c r="B6073">
        <v>-3.7050000000000001</v>
      </c>
    </row>
    <row r="6074" spans="1:2" x14ac:dyDescent="0.15">
      <c r="A6074">
        <v>60.72</v>
      </c>
      <c r="B6074">
        <v>-2.6429999999999998</v>
      </c>
    </row>
    <row r="6075" spans="1:2" x14ac:dyDescent="0.15">
      <c r="A6075">
        <v>60.73</v>
      </c>
      <c r="B6075">
        <v>-1.83</v>
      </c>
    </row>
    <row r="6076" spans="1:2" x14ac:dyDescent="0.15">
      <c r="A6076">
        <v>60.74</v>
      </c>
      <c r="B6076">
        <v>-1.58</v>
      </c>
    </row>
    <row r="6077" spans="1:2" x14ac:dyDescent="0.15">
      <c r="A6077">
        <v>60.75</v>
      </c>
      <c r="B6077">
        <v>-1.143</v>
      </c>
    </row>
    <row r="6078" spans="1:2" x14ac:dyDescent="0.15">
      <c r="A6078">
        <v>60.76</v>
      </c>
      <c r="B6078">
        <v>-0.26800000000000002</v>
      </c>
    </row>
    <row r="6079" spans="1:2" x14ac:dyDescent="0.15">
      <c r="A6079">
        <v>60.77</v>
      </c>
      <c r="B6079">
        <v>1.482</v>
      </c>
    </row>
    <row r="6080" spans="1:2" x14ac:dyDescent="0.15">
      <c r="A6080">
        <v>60.78</v>
      </c>
      <c r="B6080">
        <v>2.8570000000000002</v>
      </c>
    </row>
    <row r="6081" spans="1:2" x14ac:dyDescent="0.15">
      <c r="A6081">
        <v>60.79</v>
      </c>
      <c r="B6081">
        <v>2.9820000000000002</v>
      </c>
    </row>
    <row r="6082" spans="1:2" x14ac:dyDescent="0.15">
      <c r="A6082">
        <v>60.8</v>
      </c>
      <c r="B6082">
        <v>2.8570000000000002</v>
      </c>
    </row>
    <row r="6083" spans="1:2" x14ac:dyDescent="0.15">
      <c r="A6083">
        <v>60.81</v>
      </c>
      <c r="B6083">
        <v>2.42</v>
      </c>
    </row>
    <row r="6084" spans="1:2" x14ac:dyDescent="0.15">
      <c r="A6084">
        <v>60.82</v>
      </c>
      <c r="B6084">
        <v>2.17</v>
      </c>
    </row>
    <row r="6085" spans="1:2" x14ac:dyDescent="0.15">
      <c r="A6085">
        <v>60.83</v>
      </c>
      <c r="B6085">
        <v>1.607</v>
      </c>
    </row>
    <row r="6086" spans="1:2" x14ac:dyDescent="0.15">
      <c r="A6086">
        <v>60.84</v>
      </c>
      <c r="B6086">
        <v>0.73199999999999998</v>
      </c>
    </row>
    <row r="6087" spans="1:2" x14ac:dyDescent="0.15">
      <c r="A6087">
        <v>60.85</v>
      </c>
      <c r="B6087">
        <v>-0.26800000000000002</v>
      </c>
    </row>
    <row r="6088" spans="1:2" x14ac:dyDescent="0.15">
      <c r="A6088">
        <v>60.86</v>
      </c>
      <c r="B6088">
        <v>-1.2050000000000001</v>
      </c>
    </row>
    <row r="6089" spans="1:2" x14ac:dyDescent="0.15">
      <c r="A6089">
        <v>60.87</v>
      </c>
      <c r="B6089">
        <v>-1.268</v>
      </c>
    </row>
    <row r="6090" spans="1:2" x14ac:dyDescent="0.15">
      <c r="A6090">
        <v>60.88</v>
      </c>
      <c r="B6090">
        <v>-1.268</v>
      </c>
    </row>
    <row r="6091" spans="1:2" x14ac:dyDescent="0.15">
      <c r="A6091">
        <v>60.89</v>
      </c>
      <c r="B6091">
        <v>-0.64300000000000002</v>
      </c>
    </row>
    <row r="6092" spans="1:2" x14ac:dyDescent="0.15">
      <c r="A6092">
        <v>60.9</v>
      </c>
      <c r="B6092">
        <v>-0.33</v>
      </c>
    </row>
    <row r="6093" spans="1:2" x14ac:dyDescent="0.15">
      <c r="A6093">
        <v>60.91</v>
      </c>
      <c r="B6093">
        <v>-0.95499999999999996</v>
      </c>
    </row>
    <row r="6094" spans="1:2" x14ac:dyDescent="0.15">
      <c r="A6094">
        <v>60.92</v>
      </c>
      <c r="B6094">
        <v>-2.2679999999999998</v>
      </c>
    </row>
    <row r="6095" spans="1:2" x14ac:dyDescent="0.15">
      <c r="A6095">
        <v>60.93</v>
      </c>
      <c r="B6095">
        <v>-4.08</v>
      </c>
    </row>
    <row r="6096" spans="1:2" x14ac:dyDescent="0.15">
      <c r="A6096">
        <v>60.94</v>
      </c>
      <c r="B6096">
        <v>-4.4550000000000001</v>
      </c>
    </row>
    <row r="6097" spans="1:2" x14ac:dyDescent="0.15">
      <c r="A6097">
        <v>60.95</v>
      </c>
      <c r="B6097">
        <v>-4.6429999999999998</v>
      </c>
    </row>
    <row r="6098" spans="1:2" x14ac:dyDescent="0.15">
      <c r="A6098">
        <v>60.96</v>
      </c>
      <c r="B6098">
        <v>-4.3929999999999998</v>
      </c>
    </row>
    <row r="6099" spans="1:2" x14ac:dyDescent="0.15">
      <c r="A6099">
        <v>60.97</v>
      </c>
      <c r="B6099">
        <v>-3.7679999999999998</v>
      </c>
    </row>
    <row r="6100" spans="1:2" x14ac:dyDescent="0.15">
      <c r="A6100">
        <v>60.98</v>
      </c>
      <c r="B6100">
        <v>-3.0179999999999998</v>
      </c>
    </row>
    <row r="6101" spans="1:2" x14ac:dyDescent="0.15">
      <c r="A6101">
        <v>60.99</v>
      </c>
      <c r="B6101">
        <v>-2.2050000000000001</v>
      </c>
    </row>
    <row r="6102" spans="1:2" x14ac:dyDescent="0.15">
      <c r="A6102">
        <v>61</v>
      </c>
      <c r="B6102">
        <v>-1.268</v>
      </c>
    </row>
    <row r="6103" spans="1:2" x14ac:dyDescent="0.15">
      <c r="A6103">
        <v>61.01</v>
      </c>
      <c r="B6103">
        <v>-1.393</v>
      </c>
    </row>
    <row r="6104" spans="1:2" x14ac:dyDescent="0.15">
      <c r="A6104">
        <v>61.02</v>
      </c>
      <c r="B6104">
        <v>-2.0179999999999998</v>
      </c>
    </row>
    <row r="6105" spans="1:2" x14ac:dyDescent="0.15">
      <c r="A6105">
        <v>61.03</v>
      </c>
      <c r="B6105">
        <v>-2.9550000000000001</v>
      </c>
    </row>
    <row r="6106" spans="1:2" x14ac:dyDescent="0.15">
      <c r="A6106">
        <v>61.04</v>
      </c>
      <c r="B6106">
        <v>-4.0179999999999998</v>
      </c>
    </row>
    <row r="6107" spans="1:2" x14ac:dyDescent="0.15">
      <c r="A6107">
        <v>61.05</v>
      </c>
      <c r="B6107">
        <v>-4.8929999999999998</v>
      </c>
    </row>
    <row r="6108" spans="1:2" x14ac:dyDescent="0.15">
      <c r="A6108">
        <v>61.06</v>
      </c>
      <c r="B6108">
        <v>-5.3929999999999998</v>
      </c>
    </row>
    <row r="6109" spans="1:2" x14ac:dyDescent="0.15">
      <c r="A6109">
        <v>61.07</v>
      </c>
      <c r="B6109">
        <v>-5.33</v>
      </c>
    </row>
    <row r="6110" spans="1:2" x14ac:dyDescent="0.15">
      <c r="A6110">
        <v>61.08</v>
      </c>
      <c r="B6110">
        <v>-5.08</v>
      </c>
    </row>
    <row r="6111" spans="1:2" x14ac:dyDescent="0.15">
      <c r="A6111">
        <v>61.09</v>
      </c>
      <c r="B6111">
        <v>-4.6429999999999998</v>
      </c>
    </row>
    <row r="6112" spans="1:2" x14ac:dyDescent="0.15">
      <c r="A6112">
        <v>61.1</v>
      </c>
      <c r="B6112">
        <v>-3.8929999999999998</v>
      </c>
    </row>
    <row r="6113" spans="1:2" x14ac:dyDescent="0.15">
      <c r="A6113">
        <v>61.11</v>
      </c>
      <c r="B6113">
        <v>-3.4550000000000001</v>
      </c>
    </row>
    <row r="6114" spans="1:2" x14ac:dyDescent="0.15">
      <c r="A6114">
        <v>61.12</v>
      </c>
      <c r="B6114">
        <v>-3.5179999999999998</v>
      </c>
    </row>
    <row r="6115" spans="1:2" x14ac:dyDescent="0.15">
      <c r="A6115">
        <v>61.13</v>
      </c>
      <c r="B6115">
        <v>-3.7679999999999998</v>
      </c>
    </row>
    <row r="6116" spans="1:2" x14ac:dyDescent="0.15">
      <c r="A6116">
        <v>61.14</v>
      </c>
      <c r="B6116">
        <v>-3.9550000000000001</v>
      </c>
    </row>
    <row r="6117" spans="1:2" x14ac:dyDescent="0.15">
      <c r="A6117">
        <v>61.15</v>
      </c>
      <c r="B6117">
        <v>-4.0179999999999998</v>
      </c>
    </row>
    <row r="6118" spans="1:2" x14ac:dyDescent="0.15">
      <c r="A6118">
        <v>61.16</v>
      </c>
      <c r="B6118">
        <v>-3.8929999999999998</v>
      </c>
    </row>
    <row r="6119" spans="1:2" x14ac:dyDescent="0.15">
      <c r="A6119">
        <v>61.17</v>
      </c>
      <c r="B6119">
        <v>-4.0179999999999998</v>
      </c>
    </row>
    <row r="6120" spans="1:2" x14ac:dyDescent="0.15">
      <c r="A6120">
        <v>61.18</v>
      </c>
      <c r="B6120">
        <v>-3.7679999999999998</v>
      </c>
    </row>
    <row r="6121" spans="1:2" x14ac:dyDescent="0.15">
      <c r="A6121">
        <v>61.19</v>
      </c>
      <c r="B6121">
        <v>-4.0179999999999998</v>
      </c>
    </row>
    <row r="6122" spans="1:2" x14ac:dyDescent="0.15">
      <c r="A6122">
        <v>61.2</v>
      </c>
      <c r="B6122">
        <v>-4.6429999999999998</v>
      </c>
    </row>
    <row r="6123" spans="1:2" x14ac:dyDescent="0.15">
      <c r="A6123">
        <v>61.21</v>
      </c>
      <c r="B6123">
        <v>-5.08</v>
      </c>
    </row>
    <row r="6124" spans="1:2" x14ac:dyDescent="0.15">
      <c r="A6124">
        <v>61.22</v>
      </c>
      <c r="B6124">
        <v>-4.7679999999999998</v>
      </c>
    </row>
    <row r="6125" spans="1:2" x14ac:dyDescent="0.15">
      <c r="A6125">
        <v>61.23</v>
      </c>
      <c r="B6125">
        <v>-4.5179999999999998</v>
      </c>
    </row>
    <row r="6126" spans="1:2" x14ac:dyDescent="0.15">
      <c r="A6126">
        <v>61.24</v>
      </c>
      <c r="B6126">
        <v>-3.5179999999999998</v>
      </c>
    </row>
    <row r="6127" spans="1:2" x14ac:dyDescent="0.15">
      <c r="A6127">
        <v>61.25</v>
      </c>
      <c r="B6127">
        <v>-3.08</v>
      </c>
    </row>
    <row r="6128" spans="1:2" x14ac:dyDescent="0.15">
      <c r="A6128">
        <v>61.26</v>
      </c>
      <c r="B6128">
        <v>-2.4550000000000001</v>
      </c>
    </row>
    <row r="6129" spans="1:2" x14ac:dyDescent="0.15">
      <c r="A6129">
        <v>61.27</v>
      </c>
      <c r="B6129">
        <v>-1.9550000000000001</v>
      </c>
    </row>
    <row r="6130" spans="1:2" x14ac:dyDescent="0.15">
      <c r="A6130">
        <v>61.28</v>
      </c>
      <c r="B6130">
        <v>-1.643</v>
      </c>
    </row>
    <row r="6131" spans="1:2" x14ac:dyDescent="0.15">
      <c r="A6131">
        <v>61.29</v>
      </c>
      <c r="B6131">
        <v>-1.143</v>
      </c>
    </row>
    <row r="6132" spans="1:2" x14ac:dyDescent="0.15">
      <c r="A6132">
        <v>61.3</v>
      </c>
      <c r="B6132">
        <v>-1.268</v>
      </c>
    </row>
    <row r="6133" spans="1:2" x14ac:dyDescent="0.15">
      <c r="A6133">
        <v>61.31</v>
      </c>
      <c r="B6133">
        <v>-0.95499999999999996</v>
      </c>
    </row>
    <row r="6134" spans="1:2" x14ac:dyDescent="0.15">
      <c r="A6134">
        <v>61.32</v>
      </c>
      <c r="B6134">
        <v>-0.64300000000000002</v>
      </c>
    </row>
    <row r="6135" spans="1:2" x14ac:dyDescent="0.15">
      <c r="A6135">
        <v>61.33</v>
      </c>
      <c r="B6135">
        <v>-0.57999999999999996</v>
      </c>
    </row>
    <row r="6136" spans="1:2" x14ac:dyDescent="0.15">
      <c r="A6136">
        <v>61.34</v>
      </c>
      <c r="B6136">
        <v>-0.83</v>
      </c>
    </row>
    <row r="6137" spans="1:2" x14ac:dyDescent="0.15">
      <c r="A6137">
        <v>61.35</v>
      </c>
      <c r="B6137">
        <v>-1.768</v>
      </c>
    </row>
    <row r="6138" spans="1:2" x14ac:dyDescent="0.15">
      <c r="A6138">
        <v>61.36</v>
      </c>
      <c r="B6138">
        <v>-3.08</v>
      </c>
    </row>
    <row r="6139" spans="1:2" x14ac:dyDescent="0.15">
      <c r="A6139">
        <v>61.37</v>
      </c>
      <c r="B6139">
        <v>-4.1429999999999998</v>
      </c>
    </row>
    <row r="6140" spans="1:2" x14ac:dyDescent="0.15">
      <c r="A6140">
        <v>61.38</v>
      </c>
      <c r="B6140">
        <v>-4.7679999999999998</v>
      </c>
    </row>
    <row r="6141" spans="1:2" x14ac:dyDescent="0.15">
      <c r="A6141">
        <v>61.39</v>
      </c>
      <c r="B6141">
        <v>-4.3929999999999998</v>
      </c>
    </row>
    <row r="6142" spans="1:2" x14ac:dyDescent="0.15">
      <c r="A6142">
        <v>61.4</v>
      </c>
      <c r="B6142">
        <v>-3.6429999999999998</v>
      </c>
    </row>
    <row r="6143" spans="1:2" x14ac:dyDescent="0.15">
      <c r="A6143">
        <v>61.41</v>
      </c>
      <c r="B6143">
        <v>-3.0179999999999998</v>
      </c>
    </row>
    <row r="6144" spans="1:2" x14ac:dyDescent="0.15">
      <c r="A6144">
        <v>61.42</v>
      </c>
      <c r="B6144">
        <v>-2.83</v>
      </c>
    </row>
    <row r="6145" spans="1:2" x14ac:dyDescent="0.15">
      <c r="A6145">
        <v>61.43</v>
      </c>
      <c r="B6145">
        <v>-3.7050000000000001</v>
      </c>
    </row>
    <row r="6146" spans="1:2" x14ac:dyDescent="0.15">
      <c r="A6146">
        <v>61.44</v>
      </c>
      <c r="B6146">
        <v>-4.9550000000000001</v>
      </c>
    </row>
    <row r="6147" spans="1:2" x14ac:dyDescent="0.15">
      <c r="A6147">
        <v>61.45</v>
      </c>
      <c r="B6147">
        <v>-6.2679999999999998</v>
      </c>
    </row>
    <row r="6148" spans="1:2" x14ac:dyDescent="0.15">
      <c r="A6148">
        <v>61.46</v>
      </c>
      <c r="B6148">
        <v>-6.9550000000000001</v>
      </c>
    </row>
    <row r="6149" spans="1:2" x14ac:dyDescent="0.15">
      <c r="A6149">
        <v>61.47</v>
      </c>
      <c r="B6149">
        <v>-6.58</v>
      </c>
    </row>
    <row r="6150" spans="1:2" x14ac:dyDescent="0.15">
      <c r="A6150">
        <v>61.48</v>
      </c>
      <c r="B6150">
        <v>-6.7679999999999998</v>
      </c>
    </row>
    <row r="6151" spans="1:2" x14ac:dyDescent="0.15">
      <c r="A6151">
        <v>61.49</v>
      </c>
      <c r="B6151">
        <v>-6.2679999999999998</v>
      </c>
    </row>
    <row r="6152" spans="1:2" x14ac:dyDescent="0.15">
      <c r="A6152">
        <v>61.5</v>
      </c>
      <c r="B6152">
        <v>-5.7679999999999998</v>
      </c>
    </row>
    <row r="6153" spans="1:2" x14ac:dyDescent="0.15">
      <c r="A6153">
        <v>61.51</v>
      </c>
      <c r="B6153">
        <v>-5.0179999999999998</v>
      </c>
    </row>
    <row r="6154" spans="1:2" x14ac:dyDescent="0.15">
      <c r="A6154">
        <v>61.52</v>
      </c>
      <c r="B6154">
        <v>-4.1429999999999998</v>
      </c>
    </row>
    <row r="6155" spans="1:2" x14ac:dyDescent="0.15">
      <c r="A6155">
        <v>61.53</v>
      </c>
      <c r="B6155">
        <v>-2.8929999999999998</v>
      </c>
    </row>
    <row r="6156" spans="1:2" x14ac:dyDescent="0.15">
      <c r="A6156">
        <v>61.54</v>
      </c>
      <c r="B6156">
        <v>-2.33</v>
      </c>
    </row>
    <row r="6157" spans="1:2" x14ac:dyDescent="0.15">
      <c r="A6157">
        <v>61.55</v>
      </c>
      <c r="B6157">
        <v>-2.8929999999999998</v>
      </c>
    </row>
    <row r="6158" spans="1:2" x14ac:dyDescent="0.15">
      <c r="A6158">
        <v>61.56</v>
      </c>
      <c r="B6158">
        <v>-3.33</v>
      </c>
    </row>
    <row r="6159" spans="1:2" x14ac:dyDescent="0.15">
      <c r="A6159">
        <v>61.57</v>
      </c>
      <c r="B6159">
        <v>-3.5179999999999998</v>
      </c>
    </row>
    <row r="6160" spans="1:2" x14ac:dyDescent="0.15">
      <c r="A6160">
        <v>61.58</v>
      </c>
      <c r="B6160">
        <v>-3.2050000000000001</v>
      </c>
    </row>
    <row r="6161" spans="1:2" x14ac:dyDescent="0.15">
      <c r="A6161">
        <v>61.59</v>
      </c>
      <c r="B6161">
        <v>-3.2050000000000001</v>
      </c>
    </row>
    <row r="6162" spans="1:2" x14ac:dyDescent="0.15">
      <c r="A6162">
        <v>61.6</v>
      </c>
      <c r="B6162">
        <v>-2.58</v>
      </c>
    </row>
    <row r="6163" spans="1:2" x14ac:dyDescent="0.15">
      <c r="A6163">
        <v>61.61</v>
      </c>
      <c r="B6163">
        <v>-2.2679999999999998</v>
      </c>
    </row>
    <row r="6164" spans="1:2" x14ac:dyDescent="0.15">
      <c r="A6164">
        <v>61.62</v>
      </c>
      <c r="B6164">
        <v>-1.518</v>
      </c>
    </row>
    <row r="6165" spans="1:2" x14ac:dyDescent="0.15">
      <c r="A6165">
        <v>61.63</v>
      </c>
      <c r="B6165">
        <v>-0.83</v>
      </c>
    </row>
    <row r="6166" spans="1:2" x14ac:dyDescent="0.15">
      <c r="A6166">
        <v>61.64</v>
      </c>
      <c r="B6166">
        <v>0.35699999999999998</v>
      </c>
    </row>
    <row r="6167" spans="1:2" x14ac:dyDescent="0.15">
      <c r="A6167">
        <v>61.65</v>
      </c>
      <c r="B6167">
        <v>1.357</v>
      </c>
    </row>
    <row r="6168" spans="1:2" x14ac:dyDescent="0.15">
      <c r="A6168">
        <v>61.66</v>
      </c>
      <c r="B6168">
        <v>2.17</v>
      </c>
    </row>
    <row r="6169" spans="1:2" x14ac:dyDescent="0.15">
      <c r="A6169">
        <v>61.67</v>
      </c>
      <c r="B6169">
        <v>2.92</v>
      </c>
    </row>
    <row r="6170" spans="1:2" x14ac:dyDescent="0.15">
      <c r="A6170">
        <v>61.68</v>
      </c>
      <c r="B6170">
        <v>4.0449999999999999</v>
      </c>
    </row>
    <row r="6171" spans="1:2" x14ac:dyDescent="0.15">
      <c r="A6171">
        <v>61.69</v>
      </c>
      <c r="B6171">
        <v>4.7320000000000002</v>
      </c>
    </row>
    <row r="6172" spans="1:2" x14ac:dyDescent="0.15">
      <c r="A6172">
        <v>61.7</v>
      </c>
      <c r="B6172">
        <v>5.17</v>
      </c>
    </row>
    <row r="6173" spans="1:2" x14ac:dyDescent="0.15">
      <c r="A6173">
        <v>61.71</v>
      </c>
      <c r="B6173">
        <v>5.4820000000000002</v>
      </c>
    </row>
    <row r="6174" spans="1:2" x14ac:dyDescent="0.15">
      <c r="A6174">
        <v>61.72</v>
      </c>
      <c r="B6174">
        <v>6.42</v>
      </c>
    </row>
    <row r="6175" spans="1:2" x14ac:dyDescent="0.15">
      <c r="A6175">
        <v>61.73</v>
      </c>
      <c r="B6175">
        <v>7.0449999999999999</v>
      </c>
    </row>
    <row r="6176" spans="1:2" x14ac:dyDescent="0.15">
      <c r="A6176">
        <v>61.74</v>
      </c>
      <c r="B6176">
        <v>7.2949999999999999</v>
      </c>
    </row>
    <row r="6177" spans="1:2" x14ac:dyDescent="0.15">
      <c r="A6177">
        <v>61.75</v>
      </c>
      <c r="B6177">
        <v>6.6070000000000002</v>
      </c>
    </row>
    <row r="6178" spans="1:2" x14ac:dyDescent="0.15">
      <c r="A6178">
        <v>61.76</v>
      </c>
      <c r="B6178">
        <v>5.7320000000000002</v>
      </c>
    </row>
    <row r="6179" spans="1:2" x14ac:dyDescent="0.15">
      <c r="A6179">
        <v>61.77</v>
      </c>
      <c r="B6179">
        <v>5.0449999999999999</v>
      </c>
    </row>
    <row r="6180" spans="1:2" x14ac:dyDescent="0.15">
      <c r="A6180">
        <v>61.78</v>
      </c>
      <c r="B6180">
        <v>4.0449999999999999</v>
      </c>
    </row>
    <row r="6181" spans="1:2" x14ac:dyDescent="0.15">
      <c r="A6181">
        <v>61.79</v>
      </c>
      <c r="B6181">
        <v>2.92</v>
      </c>
    </row>
    <row r="6182" spans="1:2" x14ac:dyDescent="0.15">
      <c r="A6182">
        <v>61.8</v>
      </c>
      <c r="B6182">
        <v>2.42</v>
      </c>
    </row>
    <row r="6183" spans="1:2" x14ac:dyDescent="0.15">
      <c r="A6183">
        <v>61.81</v>
      </c>
      <c r="B6183">
        <v>2.67</v>
      </c>
    </row>
    <row r="6184" spans="1:2" x14ac:dyDescent="0.15">
      <c r="A6184">
        <v>61.82</v>
      </c>
      <c r="B6184">
        <v>3.0449999999999999</v>
      </c>
    </row>
    <row r="6185" spans="1:2" x14ac:dyDescent="0.15">
      <c r="A6185">
        <v>61.83</v>
      </c>
      <c r="B6185">
        <v>2.17</v>
      </c>
    </row>
    <row r="6186" spans="1:2" x14ac:dyDescent="0.15">
      <c r="A6186">
        <v>61.84</v>
      </c>
      <c r="B6186">
        <v>1.732</v>
      </c>
    </row>
    <row r="6187" spans="1:2" x14ac:dyDescent="0.15">
      <c r="A6187">
        <v>61.85</v>
      </c>
      <c r="B6187">
        <v>1.17</v>
      </c>
    </row>
    <row r="6188" spans="1:2" x14ac:dyDescent="0.15">
      <c r="A6188">
        <v>61.86</v>
      </c>
      <c r="B6188">
        <v>0.48199999999999998</v>
      </c>
    </row>
    <row r="6189" spans="1:2" x14ac:dyDescent="0.15">
      <c r="A6189">
        <v>61.87</v>
      </c>
      <c r="B6189">
        <v>-1.7999999999999999E-2</v>
      </c>
    </row>
    <row r="6190" spans="1:2" x14ac:dyDescent="0.15">
      <c r="A6190">
        <v>61.88</v>
      </c>
      <c r="B6190">
        <v>0.107</v>
      </c>
    </row>
    <row r="6191" spans="1:2" x14ac:dyDescent="0.15">
      <c r="A6191">
        <v>61.89</v>
      </c>
      <c r="B6191">
        <v>0.54500000000000004</v>
      </c>
    </row>
    <row r="6192" spans="1:2" x14ac:dyDescent="0.15">
      <c r="A6192">
        <v>61.9</v>
      </c>
      <c r="B6192">
        <v>1.0449999999999999</v>
      </c>
    </row>
    <row r="6193" spans="1:2" x14ac:dyDescent="0.15">
      <c r="A6193">
        <v>61.91</v>
      </c>
      <c r="B6193">
        <v>1.482</v>
      </c>
    </row>
    <row r="6194" spans="1:2" x14ac:dyDescent="0.15">
      <c r="A6194">
        <v>61.92</v>
      </c>
      <c r="B6194">
        <v>1.7949999999999999</v>
      </c>
    </row>
    <row r="6195" spans="1:2" x14ac:dyDescent="0.15">
      <c r="A6195">
        <v>61.93</v>
      </c>
      <c r="B6195">
        <v>1.857</v>
      </c>
    </row>
    <row r="6196" spans="1:2" x14ac:dyDescent="0.15">
      <c r="A6196">
        <v>61.94</v>
      </c>
      <c r="B6196">
        <v>1.42</v>
      </c>
    </row>
    <row r="6197" spans="1:2" x14ac:dyDescent="0.15">
      <c r="A6197">
        <v>61.95</v>
      </c>
      <c r="B6197">
        <v>1.2949999999999999</v>
      </c>
    </row>
    <row r="6198" spans="1:2" x14ac:dyDescent="0.15">
      <c r="A6198">
        <v>61.96</v>
      </c>
      <c r="B6198">
        <v>1.857</v>
      </c>
    </row>
    <row r="6199" spans="1:2" x14ac:dyDescent="0.15">
      <c r="A6199">
        <v>61.97</v>
      </c>
      <c r="B6199">
        <v>3.2320000000000002</v>
      </c>
    </row>
    <row r="6200" spans="1:2" x14ac:dyDescent="0.15">
      <c r="A6200">
        <v>61.98</v>
      </c>
      <c r="B6200">
        <v>4.8570000000000002</v>
      </c>
    </row>
    <row r="6201" spans="1:2" x14ac:dyDescent="0.15">
      <c r="A6201">
        <v>61.99</v>
      </c>
      <c r="B6201">
        <v>5.6070000000000002</v>
      </c>
    </row>
    <row r="6202" spans="1:2" x14ac:dyDescent="0.15">
      <c r="A6202">
        <v>62</v>
      </c>
      <c r="B6202">
        <v>6.17</v>
      </c>
    </row>
    <row r="6203" spans="1:2" x14ac:dyDescent="0.15">
      <c r="A6203">
        <v>62.01</v>
      </c>
      <c r="B6203">
        <v>6.2949999999999999</v>
      </c>
    </row>
    <row r="6204" spans="1:2" x14ac:dyDescent="0.15">
      <c r="A6204">
        <v>62.02</v>
      </c>
      <c r="B6204">
        <v>6.2949999999999999</v>
      </c>
    </row>
    <row r="6205" spans="1:2" x14ac:dyDescent="0.15">
      <c r="A6205">
        <v>62.03</v>
      </c>
      <c r="B6205">
        <v>5.9820000000000002</v>
      </c>
    </row>
    <row r="6206" spans="1:2" x14ac:dyDescent="0.15">
      <c r="A6206">
        <v>62.04</v>
      </c>
      <c r="B6206">
        <v>5.5449999999999999</v>
      </c>
    </row>
    <row r="6207" spans="1:2" x14ac:dyDescent="0.15">
      <c r="A6207">
        <v>62.05</v>
      </c>
      <c r="B6207">
        <v>5.17</v>
      </c>
    </row>
    <row r="6208" spans="1:2" x14ac:dyDescent="0.15">
      <c r="A6208">
        <v>62.06</v>
      </c>
      <c r="B6208">
        <v>4.67</v>
      </c>
    </row>
    <row r="6209" spans="1:2" x14ac:dyDescent="0.15">
      <c r="A6209">
        <v>62.07</v>
      </c>
      <c r="B6209">
        <v>4.3570000000000002</v>
      </c>
    </row>
    <row r="6210" spans="1:2" x14ac:dyDescent="0.15">
      <c r="A6210">
        <v>62.08</v>
      </c>
      <c r="B6210">
        <v>4.2949999999999999</v>
      </c>
    </row>
    <row r="6211" spans="1:2" x14ac:dyDescent="0.15">
      <c r="A6211">
        <v>62.09</v>
      </c>
      <c r="B6211">
        <v>3.6070000000000002</v>
      </c>
    </row>
    <row r="6212" spans="1:2" x14ac:dyDescent="0.15">
      <c r="A6212">
        <v>62.1</v>
      </c>
      <c r="B6212">
        <v>3.3570000000000002</v>
      </c>
    </row>
    <row r="6213" spans="1:2" x14ac:dyDescent="0.15">
      <c r="A6213">
        <v>62.11</v>
      </c>
      <c r="B6213">
        <v>3.8570000000000002</v>
      </c>
    </row>
    <row r="6214" spans="1:2" x14ac:dyDescent="0.15">
      <c r="A6214">
        <v>62.12</v>
      </c>
      <c r="B6214">
        <v>4.8570000000000002</v>
      </c>
    </row>
    <row r="6215" spans="1:2" x14ac:dyDescent="0.15">
      <c r="A6215">
        <v>62.13</v>
      </c>
      <c r="B6215">
        <v>4.6070000000000002</v>
      </c>
    </row>
    <row r="6216" spans="1:2" x14ac:dyDescent="0.15">
      <c r="A6216">
        <v>62.14</v>
      </c>
      <c r="B6216">
        <v>4.42</v>
      </c>
    </row>
    <row r="6217" spans="1:2" x14ac:dyDescent="0.15">
      <c r="A6217">
        <v>62.15</v>
      </c>
      <c r="B6217">
        <v>4.3570000000000002</v>
      </c>
    </row>
    <row r="6218" spans="1:2" x14ac:dyDescent="0.15">
      <c r="A6218">
        <v>62.16</v>
      </c>
      <c r="B6218">
        <v>4.0449999999999999</v>
      </c>
    </row>
    <row r="6219" spans="1:2" x14ac:dyDescent="0.15">
      <c r="A6219">
        <v>62.17</v>
      </c>
      <c r="B6219">
        <v>3.2320000000000002</v>
      </c>
    </row>
    <row r="6220" spans="1:2" x14ac:dyDescent="0.15">
      <c r="A6220">
        <v>62.18</v>
      </c>
      <c r="B6220">
        <v>1.982</v>
      </c>
    </row>
    <row r="6221" spans="1:2" x14ac:dyDescent="0.15">
      <c r="A6221">
        <v>62.19</v>
      </c>
      <c r="B6221">
        <v>2.1070000000000002</v>
      </c>
    </row>
    <row r="6222" spans="1:2" x14ac:dyDescent="0.15">
      <c r="A6222">
        <v>62.2</v>
      </c>
      <c r="B6222">
        <v>1.92</v>
      </c>
    </row>
    <row r="6223" spans="1:2" x14ac:dyDescent="0.15">
      <c r="A6223">
        <v>62.21</v>
      </c>
      <c r="B6223">
        <v>1.92</v>
      </c>
    </row>
    <row r="6224" spans="1:2" x14ac:dyDescent="0.15">
      <c r="A6224">
        <v>62.22</v>
      </c>
      <c r="B6224">
        <v>2.2949999999999999</v>
      </c>
    </row>
    <row r="6225" spans="1:2" x14ac:dyDescent="0.15">
      <c r="A6225">
        <v>62.23</v>
      </c>
      <c r="B6225">
        <v>2.7320000000000002</v>
      </c>
    </row>
    <row r="6226" spans="1:2" x14ac:dyDescent="0.15">
      <c r="A6226">
        <v>62.24</v>
      </c>
      <c r="B6226">
        <v>2.5449999999999999</v>
      </c>
    </row>
    <row r="6227" spans="1:2" x14ac:dyDescent="0.15">
      <c r="A6227">
        <v>62.25</v>
      </c>
      <c r="B6227">
        <v>1.857</v>
      </c>
    </row>
    <row r="6228" spans="1:2" x14ac:dyDescent="0.15">
      <c r="A6228">
        <v>62.26</v>
      </c>
      <c r="B6228">
        <v>1.482</v>
      </c>
    </row>
    <row r="6229" spans="1:2" x14ac:dyDescent="0.15">
      <c r="A6229">
        <v>62.27</v>
      </c>
      <c r="B6229">
        <v>1.482</v>
      </c>
    </row>
    <row r="6230" spans="1:2" x14ac:dyDescent="0.15">
      <c r="A6230">
        <v>62.28</v>
      </c>
      <c r="B6230">
        <v>1.482</v>
      </c>
    </row>
    <row r="6231" spans="1:2" x14ac:dyDescent="0.15">
      <c r="A6231">
        <v>62.29</v>
      </c>
      <c r="B6231">
        <v>1.482</v>
      </c>
    </row>
    <row r="6232" spans="1:2" x14ac:dyDescent="0.15">
      <c r="A6232">
        <v>62.3</v>
      </c>
      <c r="B6232">
        <v>1.5449999999999999</v>
      </c>
    </row>
    <row r="6233" spans="1:2" x14ac:dyDescent="0.15">
      <c r="A6233">
        <v>62.31</v>
      </c>
      <c r="B6233">
        <v>1.732</v>
      </c>
    </row>
    <row r="6234" spans="1:2" x14ac:dyDescent="0.15">
      <c r="A6234">
        <v>62.32</v>
      </c>
      <c r="B6234">
        <v>2.2320000000000002</v>
      </c>
    </row>
    <row r="6235" spans="1:2" x14ac:dyDescent="0.15">
      <c r="A6235">
        <v>62.33</v>
      </c>
      <c r="B6235">
        <v>3.42</v>
      </c>
    </row>
    <row r="6236" spans="1:2" x14ac:dyDescent="0.15">
      <c r="A6236">
        <v>62.34</v>
      </c>
      <c r="B6236">
        <v>4.7949999999999999</v>
      </c>
    </row>
    <row r="6237" spans="1:2" x14ac:dyDescent="0.15">
      <c r="A6237">
        <v>62.35</v>
      </c>
      <c r="B6237">
        <v>4.8570000000000002</v>
      </c>
    </row>
    <row r="6238" spans="1:2" x14ac:dyDescent="0.15">
      <c r="A6238">
        <v>62.36</v>
      </c>
      <c r="B6238">
        <v>5.0449999999999999</v>
      </c>
    </row>
    <row r="6239" spans="1:2" x14ac:dyDescent="0.15">
      <c r="A6239">
        <v>62.37</v>
      </c>
      <c r="B6239">
        <v>4.4820000000000002</v>
      </c>
    </row>
    <row r="6240" spans="1:2" x14ac:dyDescent="0.15">
      <c r="A6240">
        <v>62.38</v>
      </c>
      <c r="B6240">
        <v>4.5449999999999999</v>
      </c>
    </row>
    <row r="6241" spans="1:2" x14ac:dyDescent="0.15">
      <c r="A6241">
        <v>62.39</v>
      </c>
      <c r="B6241">
        <v>4.1070000000000002</v>
      </c>
    </row>
    <row r="6242" spans="1:2" x14ac:dyDescent="0.15">
      <c r="A6242">
        <v>62.4</v>
      </c>
      <c r="B6242">
        <v>2.9820000000000002</v>
      </c>
    </row>
    <row r="6243" spans="1:2" x14ac:dyDescent="0.15">
      <c r="A6243">
        <v>62.41</v>
      </c>
      <c r="B6243">
        <v>2.2320000000000002</v>
      </c>
    </row>
    <row r="6244" spans="1:2" x14ac:dyDescent="0.15">
      <c r="A6244">
        <v>62.42</v>
      </c>
      <c r="B6244">
        <v>1.5449999999999999</v>
      </c>
    </row>
    <row r="6245" spans="1:2" x14ac:dyDescent="0.15">
      <c r="A6245">
        <v>62.43</v>
      </c>
      <c r="B6245">
        <v>-1.7999999999999999E-2</v>
      </c>
    </row>
    <row r="6246" spans="1:2" x14ac:dyDescent="0.15">
      <c r="A6246">
        <v>62.44</v>
      </c>
      <c r="B6246">
        <v>-1.7050000000000001</v>
      </c>
    </row>
    <row r="6247" spans="1:2" x14ac:dyDescent="0.15">
      <c r="A6247">
        <v>62.45</v>
      </c>
      <c r="B6247">
        <v>-3.4550000000000001</v>
      </c>
    </row>
    <row r="6248" spans="1:2" x14ac:dyDescent="0.15">
      <c r="A6248">
        <v>62.46</v>
      </c>
      <c r="B6248">
        <v>-5.2679999999999998</v>
      </c>
    </row>
    <row r="6249" spans="1:2" x14ac:dyDescent="0.15">
      <c r="A6249">
        <v>62.47</v>
      </c>
      <c r="B6249">
        <v>-6.5179999999999998</v>
      </c>
    </row>
    <row r="6250" spans="1:2" x14ac:dyDescent="0.15">
      <c r="A6250">
        <v>62.48</v>
      </c>
      <c r="B6250">
        <v>-6.9550000000000001</v>
      </c>
    </row>
    <row r="6251" spans="1:2" x14ac:dyDescent="0.15">
      <c r="A6251">
        <v>62.49</v>
      </c>
      <c r="B6251">
        <v>-6.7679999999999998</v>
      </c>
    </row>
    <row r="6252" spans="1:2" x14ac:dyDescent="0.15">
      <c r="A6252">
        <v>62.5</v>
      </c>
      <c r="B6252">
        <v>-6.0179999999999998</v>
      </c>
    </row>
    <row r="6253" spans="1:2" x14ac:dyDescent="0.15">
      <c r="A6253">
        <v>62.51</v>
      </c>
      <c r="B6253">
        <v>-5.5179999999999998</v>
      </c>
    </row>
    <row r="6254" spans="1:2" x14ac:dyDescent="0.15">
      <c r="A6254">
        <v>62.52</v>
      </c>
      <c r="B6254">
        <v>-5.33</v>
      </c>
    </row>
    <row r="6255" spans="1:2" x14ac:dyDescent="0.15">
      <c r="A6255">
        <v>62.53</v>
      </c>
      <c r="B6255">
        <v>-4.7679999999999998</v>
      </c>
    </row>
    <row r="6256" spans="1:2" x14ac:dyDescent="0.15">
      <c r="A6256">
        <v>62.54</v>
      </c>
      <c r="B6256">
        <v>-4.2679999999999998</v>
      </c>
    </row>
    <row r="6257" spans="1:2" x14ac:dyDescent="0.15">
      <c r="A6257">
        <v>62.55</v>
      </c>
      <c r="B6257">
        <v>-3.1429999999999998</v>
      </c>
    </row>
    <row r="6258" spans="1:2" x14ac:dyDescent="0.15">
      <c r="A6258">
        <v>62.56</v>
      </c>
      <c r="B6258">
        <v>-2.0179999999999998</v>
      </c>
    </row>
    <row r="6259" spans="1:2" x14ac:dyDescent="0.15">
      <c r="A6259">
        <v>62.57</v>
      </c>
      <c r="B6259">
        <v>-0.64300000000000002</v>
      </c>
    </row>
    <row r="6260" spans="1:2" x14ac:dyDescent="0.15">
      <c r="A6260">
        <v>62.58</v>
      </c>
      <c r="B6260">
        <v>0.92</v>
      </c>
    </row>
    <row r="6261" spans="1:2" x14ac:dyDescent="0.15">
      <c r="A6261">
        <v>62.59</v>
      </c>
      <c r="B6261">
        <v>1.5449999999999999</v>
      </c>
    </row>
    <row r="6262" spans="1:2" x14ac:dyDescent="0.15">
      <c r="A6262">
        <v>62.6</v>
      </c>
      <c r="B6262">
        <v>1.7949999999999999</v>
      </c>
    </row>
    <row r="6263" spans="1:2" x14ac:dyDescent="0.15">
      <c r="A6263">
        <v>62.61</v>
      </c>
      <c r="B6263">
        <v>1.5449999999999999</v>
      </c>
    </row>
    <row r="6264" spans="1:2" x14ac:dyDescent="0.15">
      <c r="A6264">
        <v>62.62</v>
      </c>
      <c r="B6264">
        <v>0.98199999999999998</v>
      </c>
    </row>
    <row r="6265" spans="1:2" x14ac:dyDescent="0.15">
      <c r="A6265">
        <v>62.63</v>
      </c>
      <c r="B6265">
        <v>0.92</v>
      </c>
    </row>
    <row r="6266" spans="1:2" x14ac:dyDescent="0.15">
      <c r="A6266">
        <v>62.64</v>
      </c>
      <c r="B6266">
        <v>0.98199999999999998</v>
      </c>
    </row>
    <row r="6267" spans="1:2" x14ac:dyDescent="0.15">
      <c r="A6267">
        <v>62.65</v>
      </c>
      <c r="B6267">
        <v>0.60699999999999998</v>
      </c>
    </row>
    <row r="6268" spans="1:2" x14ac:dyDescent="0.15">
      <c r="A6268">
        <v>62.66</v>
      </c>
      <c r="B6268">
        <v>0.92</v>
      </c>
    </row>
    <row r="6269" spans="1:2" x14ac:dyDescent="0.15">
      <c r="A6269">
        <v>62.67</v>
      </c>
      <c r="B6269">
        <v>1.2949999999999999</v>
      </c>
    </row>
    <row r="6270" spans="1:2" x14ac:dyDescent="0.15">
      <c r="A6270">
        <v>62.68</v>
      </c>
      <c r="B6270">
        <v>1.17</v>
      </c>
    </row>
    <row r="6271" spans="1:2" x14ac:dyDescent="0.15">
      <c r="A6271">
        <v>62.69</v>
      </c>
      <c r="B6271">
        <v>0.17</v>
      </c>
    </row>
    <row r="6272" spans="1:2" x14ac:dyDescent="0.15">
      <c r="A6272">
        <v>62.7</v>
      </c>
      <c r="B6272">
        <v>-1.143</v>
      </c>
    </row>
    <row r="6273" spans="1:2" x14ac:dyDescent="0.15">
      <c r="A6273">
        <v>62.71</v>
      </c>
      <c r="B6273">
        <v>-2.2050000000000001</v>
      </c>
    </row>
    <row r="6274" spans="1:2" x14ac:dyDescent="0.15">
      <c r="A6274">
        <v>62.72</v>
      </c>
      <c r="B6274">
        <v>-3.3929999999999998</v>
      </c>
    </row>
    <row r="6275" spans="1:2" x14ac:dyDescent="0.15">
      <c r="A6275">
        <v>62.73</v>
      </c>
      <c r="B6275">
        <v>-4.0179999999999998</v>
      </c>
    </row>
    <row r="6276" spans="1:2" x14ac:dyDescent="0.15">
      <c r="A6276">
        <v>62.74</v>
      </c>
      <c r="B6276">
        <v>-4.33</v>
      </c>
    </row>
    <row r="6277" spans="1:2" x14ac:dyDescent="0.15">
      <c r="A6277">
        <v>62.75</v>
      </c>
      <c r="B6277">
        <v>-4.0179999999999998</v>
      </c>
    </row>
    <row r="6278" spans="1:2" x14ac:dyDescent="0.15">
      <c r="A6278">
        <v>62.76</v>
      </c>
      <c r="B6278">
        <v>-3.8929999999999998</v>
      </c>
    </row>
    <row r="6279" spans="1:2" x14ac:dyDescent="0.15">
      <c r="A6279">
        <v>62.77</v>
      </c>
      <c r="B6279">
        <v>-3.7679999999999998</v>
      </c>
    </row>
    <row r="6280" spans="1:2" x14ac:dyDescent="0.15">
      <c r="A6280">
        <v>62.78</v>
      </c>
      <c r="B6280">
        <v>-3.2050000000000001</v>
      </c>
    </row>
    <row r="6281" spans="1:2" x14ac:dyDescent="0.15">
      <c r="A6281">
        <v>62.79</v>
      </c>
      <c r="B6281">
        <v>-1.9550000000000001</v>
      </c>
    </row>
    <row r="6282" spans="1:2" x14ac:dyDescent="0.15">
      <c r="A6282">
        <v>62.8</v>
      </c>
      <c r="B6282">
        <v>-0.39300000000000002</v>
      </c>
    </row>
    <row r="6283" spans="1:2" x14ac:dyDescent="0.15">
      <c r="A6283">
        <v>62.81</v>
      </c>
      <c r="B6283">
        <v>0.73199999999999998</v>
      </c>
    </row>
    <row r="6284" spans="1:2" x14ac:dyDescent="0.15">
      <c r="A6284">
        <v>62.82</v>
      </c>
      <c r="B6284">
        <v>1.482</v>
      </c>
    </row>
    <row r="6285" spans="1:2" x14ac:dyDescent="0.15">
      <c r="A6285">
        <v>62.83</v>
      </c>
      <c r="B6285">
        <v>2.1070000000000002</v>
      </c>
    </row>
    <row r="6286" spans="1:2" x14ac:dyDescent="0.15">
      <c r="A6286">
        <v>62.84</v>
      </c>
      <c r="B6286">
        <v>2.42</v>
      </c>
    </row>
    <row r="6287" spans="1:2" x14ac:dyDescent="0.15">
      <c r="A6287">
        <v>62.85</v>
      </c>
      <c r="B6287">
        <v>2.0449999999999999</v>
      </c>
    </row>
    <row r="6288" spans="1:2" x14ac:dyDescent="0.15">
      <c r="A6288">
        <v>62.86</v>
      </c>
      <c r="B6288">
        <v>0.92</v>
      </c>
    </row>
    <row r="6289" spans="1:2" x14ac:dyDescent="0.15">
      <c r="A6289">
        <v>62.87</v>
      </c>
      <c r="B6289">
        <v>-0.45500000000000002</v>
      </c>
    </row>
    <row r="6290" spans="1:2" x14ac:dyDescent="0.15">
      <c r="A6290">
        <v>62.88</v>
      </c>
      <c r="B6290">
        <v>-2.5179999999999998</v>
      </c>
    </row>
    <row r="6291" spans="1:2" x14ac:dyDescent="0.15">
      <c r="A6291">
        <v>62.89</v>
      </c>
      <c r="B6291">
        <v>-4.6429999999999998</v>
      </c>
    </row>
    <row r="6292" spans="1:2" x14ac:dyDescent="0.15">
      <c r="A6292">
        <v>62.9</v>
      </c>
      <c r="B6292">
        <v>-6.9550000000000001</v>
      </c>
    </row>
    <row r="6293" spans="1:2" x14ac:dyDescent="0.15">
      <c r="A6293">
        <v>62.91</v>
      </c>
      <c r="B6293">
        <v>-9.2680000000000007</v>
      </c>
    </row>
    <row r="6294" spans="1:2" x14ac:dyDescent="0.15">
      <c r="A6294">
        <v>62.92</v>
      </c>
      <c r="B6294">
        <v>-10.643000000000001</v>
      </c>
    </row>
    <row r="6295" spans="1:2" x14ac:dyDescent="0.15">
      <c r="A6295">
        <v>62.93</v>
      </c>
      <c r="B6295">
        <v>-11.33</v>
      </c>
    </row>
    <row r="6296" spans="1:2" x14ac:dyDescent="0.15">
      <c r="A6296">
        <v>62.94</v>
      </c>
      <c r="B6296">
        <v>-11.018000000000001</v>
      </c>
    </row>
    <row r="6297" spans="1:2" x14ac:dyDescent="0.15">
      <c r="A6297">
        <v>62.95</v>
      </c>
      <c r="B6297">
        <v>-9.58</v>
      </c>
    </row>
    <row r="6298" spans="1:2" x14ac:dyDescent="0.15">
      <c r="A6298">
        <v>62.96</v>
      </c>
      <c r="B6298">
        <v>-7.7679999999999998</v>
      </c>
    </row>
    <row r="6299" spans="1:2" x14ac:dyDescent="0.15">
      <c r="A6299">
        <v>62.97</v>
      </c>
      <c r="B6299">
        <v>-6.33</v>
      </c>
    </row>
    <row r="6300" spans="1:2" x14ac:dyDescent="0.15">
      <c r="A6300">
        <v>62.98</v>
      </c>
      <c r="B6300">
        <v>-5.3929999999999998</v>
      </c>
    </row>
    <row r="6301" spans="1:2" x14ac:dyDescent="0.15">
      <c r="A6301">
        <v>62.99</v>
      </c>
      <c r="B6301">
        <v>-5.1429999999999998</v>
      </c>
    </row>
    <row r="6302" spans="1:2" x14ac:dyDescent="0.15">
      <c r="A6302">
        <v>63</v>
      </c>
      <c r="B6302">
        <v>-4.83</v>
      </c>
    </row>
    <row r="6303" spans="1:2" x14ac:dyDescent="0.15">
      <c r="A6303">
        <v>63.01</v>
      </c>
      <c r="B6303">
        <v>-5.33</v>
      </c>
    </row>
    <row r="6304" spans="1:2" x14ac:dyDescent="0.15">
      <c r="A6304">
        <v>63.02</v>
      </c>
      <c r="B6304">
        <v>-5.3929999999999998</v>
      </c>
    </row>
    <row r="6305" spans="1:2" x14ac:dyDescent="0.15">
      <c r="A6305">
        <v>63.03</v>
      </c>
      <c r="B6305">
        <v>-4.9550000000000001</v>
      </c>
    </row>
    <row r="6306" spans="1:2" x14ac:dyDescent="0.15">
      <c r="A6306">
        <v>63.04</v>
      </c>
      <c r="B6306">
        <v>-4.7679999999999998</v>
      </c>
    </row>
    <row r="6307" spans="1:2" x14ac:dyDescent="0.15">
      <c r="A6307">
        <v>63.05</v>
      </c>
      <c r="B6307">
        <v>-4.3929999999999998</v>
      </c>
    </row>
    <row r="6308" spans="1:2" x14ac:dyDescent="0.15">
      <c r="A6308">
        <v>63.06</v>
      </c>
      <c r="B6308">
        <v>-4.1429999999999998</v>
      </c>
    </row>
    <row r="6309" spans="1:2" x14ac:dyDescent="0.15">
      <c r="A6309">
        <v>63.07</v>
      </c>
      <c r="B6309">
        <v>-3.1429999999999998</v>
      </c>
    </row>
    <row r="6310" spans="1:2" x14ac:dyDescent="0.15">
      <c r="A6310">
        <v>63.08</v>
      </c>
      <c r="B6310">
        <v>-2.4550000000000001</v>
      </c>
    </row>
    <row r="6311" spans="1:2" x14ac:dyDescent="0.15">
      <c r="A6311">
        <v>63.09</v>
      </c>
      <c r="B6311">
        <v>-1.768</v>
      </c>
    </row>
    <row r="6312" spans="1:2" x14ac:dyDescent="0.15">
      <c r="A6312">
        <v>63.1</v>
      </c>
      <c r="B6312">
        <v>-1.018</v>
      </c>
    </row>
    <row r="6313" spans="1:2" x14ac:dyDescent="0.15">
      <c r="A6313">
        <v>63.11</v>
      </c>
      <c r="B6313">
        <v>-0.33</v>
      </c>
    </row>
    <row r="6314" spans="1:2" x14ac:dyDescent="0.15">
      <c r="A6314">
        <v>63.12</v>
      </c>
      <c r="B6314">
        <v>-1.7999999999999999E-2</v>
      </c>
    </row>
    <row r="6315" spans="1:2" x14ac:dyDescent="0.15">
      <c r="A6315">
        <v>63.13</v>
      </c>
      <c r="B6315">
        <v>-1.7999999999999999E-2</v>
      </c>
    </row>
    <row r="6316" spans="1:2" x14ac:dyDescent="0.15">
      <c r="A6316">
        <v>63.14</v>
      </c>
      <c r="B6316">
        <v>-0.70499999999999996</v>
      </c>
    </row>
    <row r="6317" spans="1:2" x14ac:dyDescent="0.15">
      <c r="A6317">
        <v>63.15</v>
      </c>
      <c r="B6317">
        <v>-2.08</v>
      </c>
    </row>
    <row r="6318" spans="1:2" x14ac:dyDescent="0.15">
      <c r="A6318">
        <v>63.16</v>
      </c>
      <c r="B6318">
        <v>-3.1429999999999998</v>
      </c>
    </row>
    <row r="6319" spans="1:2" x14ac:dyDescent="0.15">
      <c r="A6319">
        <v>63.17</v>
      </c>
      <c r="B6319">
        <v>-4.0179999999999998</v>
      </c>
    </row>
    <row r="6320" spans="1:2" x14ac:dyDescent="0.15">
      <c r="A6320">
        <v>63.18</v>
      </c>
      <c r="B6320">
        <v>-4.3929999999999998</v>
      </c>
    </row>
    <row r="6321" spans="1:2" x14ac:dyDescent="0.15">
      <c r="A6321">
        <v>63.19</v>
      </c>
      <c r="B6321">
        <v>-3.7050000000000001</v>
      </c>
    </row>
    <row r="6322" spans="1:2" x14ac:dyDescent="0.15">
      <c r="A6322">
        <v>63.2</v>
      </c>
      <c r="B6322">
        <v>-3.08</v>
      </c>
    </row>
    <row r="6323" spans="1:2" x14ac:dyDescent="0.15">
      <c r="A6323">
        <v>63.21</v>
      </c>
      <c r="B6323">
        <v>-2.33</v>
      </c>
    </row>
    <row r="6324" spans="1:2" x14ac:dyDescent="0.15">
      <c r="A6324">
        <v>63.22</v>
      </c>
      <c r="B6324">
        <v>-1.58</v>
      </c>
    </row>
    <row r="6325" spans="1:2" x14ac:dyDescent="0.15">
      <c r="A6325">
        <v>63.23</v>
      </c>
      <c r="B6325">
        <v>-0.51800000000000002</v>
      </c>
    </row>
    <row r="6326" spans="1:2" x14ac:dyDescent="0.15">
      <c r="A6326">
        <v>63.24</v>
      </c>
      <c r="B6326">
        <v>0.42</v>
      </c>
    </row>
    <row r="6327" spans="1:2" x14ac:dyDescent="0.15">
      <c r="A6327">
        <v>63.25</v>
      </c>
      <c r="B6327">
        <v>1.2949999999999999</v>
      </c>
    </row>
    <row r="6328" spans="1:2" x14ac:dyDescent="0.15">
      <c r="A6328">
        <v>63.26</v>
      </c>
      <c r="B6328">
        <v>1.7949999999999999</v>
      </c>
    </row>
    <row r="6329" spans="1:2" x14ac:dyDescent="0.15">
      <c r="A6329">
        <v>63.27</v>
      </c>
      <c r="B6329">
        <v>2.8570000000000002</v>
      </c>
    </row>
    <row r="6330" spans="1:2" x14ac:dyDescent="0.15">
      <c r="A6330">
        <v>63.28</v>
      </c>
      <c r="B6330">
        <v>4.0449999999999999</v>
      </c>
    </row>
    <row r="6331" spans="1:2" x14ac:dyDescent="0.15">
      <c r="A6331">
        <v>63.29</v>
      </c>
      <c r="B6331">
        <v>4.3570000000000002</v>
      </c>
    </row>
    <row r="6332" spans="1:2" x14ac:dyDescent="0.15">
      <c r="A6332">
        <v>63.3</v>
      </c>
      <c r="B6332">
        <v>4.1070000000000002</v>
      </c>
    </row>
    <row r="6333" spans="1:2" x14ac:dyDescent="0.15">
      <c r="A6333">
        <v>63.31</v>
      </c>
      <c r="B6333">
        <v>3.17</v>
      </c>
    </row>
    <row r="6334" spans="1:2" x14ac:dyDescent="0.15">
      <c r="A6334">
        <v>63.32</v>
      </c>
      <c r="B6334">
        <v>2.6070000000000002</v>
      </c>
    </row>
    <row r="6335" spans="1:2" x14ac:dyDescent="0.15">
      <c r="A6335">
        <v>63.33</v>
      </c>
      <c r="B6335">
        <v>2.17</v>
      </c>
    </row>
    <row r="6336" spans="1:2" x14ac:dyDescent="0.15">
      <c r="A6336">
        <v>63.34</v>
      </c>
      <c r="B6336">
        <v>2.2949999999999999</v>
      </c>
    </row>
    <row r="6337" spans="1:2" x14ac:dyDescent="0.15">
      <c r="A6337">
        <v>63.35</v>
      </c>
      <c r="B6337">
        <v>2.67</v>
      </c>
    </row>
    <row r="6338" spans="1:2" x14ac:dyDescent="0.15">
      <c r="A6338">
        <v>63.36</v>
      </c>
      <c r="B6338">
        <v>2.8570000000000002</v>
      </c>
    </row>
    <row r="6339" spans="1:2" x14ac:dyDescent="0.15">
      <c r="A6339">
        <v>63.37</v>
      </c>
      <c r="B6339">
        <v>2.92</v>
      </c>
    </row>
    <row r="6340" spans="1:2" x14ac:dyDescent="0.15">
      <c r="A6340">
        <v>63.38</v>
      </c>
      <c r="B6340">
        <v>2.92</v>
      </c>
    </row>
    <row r="6341" spans="1:2" x14ac:dyDescent="0.15">
      <c r="A6341">
        <v>63.39</v>
      </c>
      <c r="B6341">
        <v>2.7320000000000002</v>
      </c>
    </row>
    <row r="6342" spans="1:2" x14ac:dyDescent="0.15">
      <c r="A6342">
        <v>63.4</v>
      </c>
      <c r="B6342">
        <v>2.4820000000000002</v>
      </c>
    </row>
    <row r="6343" spans="1:2" x14ac:dyDescent="0.15">
      <c r="A6343">
        <v>63.41</v>
      </c>
      <c r="B6343">
        <v>2.42</v>
      </c>
    </row>
    <row r="6344" spans="1:2" x14ac:dyDescent="0.15">
      <c r="A6344">
        <v>63.42</v>
      </c>
      <c r="B6344">
        <v>2.4820000000000002</v>
      </c>
    </row>
    <row r="6345" spans="1:2" x14ac:dyDescent="0.15">
      <c r="A6345">
        <v>63.43</v>
      </c>
      <c r="B6345">
        <v>2.8570000000000002</v>
      </c>
    </row>
    <row r="6346" spans="1:2" x14ac:dyDescent="0.15">
      <c r="A6346">
        <v>63.44</v>
      </c>
      <c r="B6346">
        <v>3.17</v>
      </c>
    </row>
    <row r="6347" spans="1:2" x14ac:dyDescent="0.15">
      <c r="A6347">
        <v>63.45</v>
      </c>
      <c r="B6347">
        <v>3.67</v>
      </c>
    </row>
    <row r="6348" spans="1:2" x14ac:dyDescent="0.15">
      <c r="A6348">
        <v>63.46</v>
      </c>
      <c r="B6348">
        <v>4.0449999999999999</v>
      </c>
    </row>
    <row r="6349" spans="1:2" x14ac:dyDescent="0.15">
      <c r="A6349">
        <v>63.47</v>
      </c>
      <c r="B6349">
        <v>4.67</v>
      </c>
    </row>
    <row r="6350" spans="1:2" x14ac:dyDescent="0.15">
      <c r="A6350">
        <v>63.48</v>
      </c>
      <c r="B6350">
        <v>5.17</v>
      </c>
    </row>
    <row r="6351" spans="1:2" x14ac:dyDescent="0.15">
      <c r="A6351">
        <v>63.49</v>
      </c>
      <c r="B6351">
        <v>5.4820000000000002</v>
      </c>
    </row>
    <row r="6352" spans="1:2" x14ac:dyDescent="0.15">
      <c r="A6352">
        <v>63.5</v>
      </c>
      <c r="B6352">
        <v>5.2320000000000002</v>
      </c>
    </row>
    <row r="6353" spans="1:2" x14ac:dyDescent="0.15">
      <c r="A6353">
        <v>63.51</v>
      </c>
      <c r="B6353">
        <v>4.7320000000000002</v>
      </c>
    </row>
    <row r="6354" spans="1:2" x14ac:dyDescent="0.15">
      <c r="A6354">
        <v>63.52</v>
      </c>
      <c r="B6354">
        <v>3.9820000000000002</v>
      </c>
    </row>
    <row r="6355" spans="1:2" x14ac:dyDescent="0.15">
      <c r="A6355">
        <v>63.53</v>
      </c>
      <c r="B6355">
        <v>3.17</v>
      </c>
    </row>
    <row r="6356" spans="1:2" x14ac:dyDescent="0.15">
      <c r="A6356">
        <v>63.54</v>
      </c>
      <c r="B6356">
        <v>2.5449999999999999</v>
      </c>
    </row>
    <row r="6357" spans="1:2" x14ac:dyDescent="0.15">
      <c r="A6357">
        <v>63.55</v>
      </c>
      <c r="B6357">
        <v>2.2949999999999999</v>
      </c>
    </row>
    <row r="6358" spans="1:2" x14ac:dyDescent="0.15">
      <c r="A6358">
        <v>63.56</v>
      </c>
      <c r="B6358">
        <v>1.857</v>
      </c>
    </row>
    <row r="6359" spans="1:2" x14ac:dyDescent="0.15">
      <c r="A6359">
        <v>63.57</v>
      </c>
      <c r="B6359">
        <v>1.67</v>
      </c>
    </row>
    <row r="6360" spans="1:2" x14ac:dyDescent="0.15">
      <c r="A6360">
        <v>63.58</v>
      </c>
      <c r="B6360">
        <v>1.482</v>
      </c>
    </row>
    <row r="6361" spans="1:2" x14ac:dyDescent="0.15">
      <c r="A6361">
        <v>63.59</v>
      </c>
      <c r="B6361">
        <v>1.107</v>
      </c>
    </row>
    <row r="6362" spans="1:2" x14ac:dyDescent="0.15">
      <c r="A6362">
        <v>63.6</v>
      </c>
      <c r="B6362">
        <v>0.35699999999999998</v>
      </c>
    </row>
    <row r="6363" spans="1:2" x14ac:dyDescent="0.15">
      <c r="A6363">
        <v>63.61</v>
      </c>
      <c r="B6363">
        <v>-0.64300000000000002</v>
      </c>
    </row>
    <row r="6364" spans="1:2" x14ac:dyDescent="0.15">
      <c r="A6364">
        <v>63.62</v>
      </c>
      <c r="B6364">
        <v>-1.393</v>
      </c>
    </row>
    <row r="6365" spans="1:2" x14ac:dyDescent="0.15">
      <c r="A6365">
        <v>63.63</v>
      </c>
      <c r="B6365">
        <v>-1.768</v>
      </c>
    </row>
    <row r="6366" spans="1:2" x14ac:dyDescent="0.15">
      <c r="A6366">
        <v>63.64</v>
      </c>
      <c r="B6366">
        <v>-1.7050000000000001</v>
      </c>
    </row>
    <row r="6367" spans="1:2" x14ac:dyDescent="0.15">
      <c r="A6367">
        <v>63.65</v>
      </c>
      <c r="B6367">
        <v>-1.643</v>
      </c>
    </row>
    <row r="6368" spans="1:2" x14ac:dyDescent="0.15">
      <c r="A6368">
        <v>63.66</v>
      </c>
      <c r="B6368">
        <v>-1.2050000000000001</v>
      </c>
    </row>
    <row r="6369" spans="1:2" x14ac:dyDescent="0.15">
      <c r="A6369">
        <v>63.67</v>
      </c>
      <c r="B6369">
        <v>4.4999999999999998E-2</v>
      </c>
    </row>
    <row r="6370" spans="1:2" x14ac:dyDescent="0.15">
      <c r="A6370">
        <v>63.68</v>
      </c>
      <c r="B6370">
        <v>0.92</v>
      </c>
    </row>
    <row r="6371" spans="1:2" x14ac:dyDescent="0.15">
      <c r="A6371">
        <v>63.69</v>
      </c>
      <c r="B6371">
        <v>1.17</v>
      </c>
    </row>
    <row r="6372" spans="1:2" x14ac:dyDescent="0.15">
      <c r="A6372">
        <v>63.7</v>
      </c>
      <c r="B6372">
        <v>0.60699999999999998</v>
      </c>
    </row>
    <row r="6373" spans="1:2" x14ac:dyDescent="0.15">
      <c r="A6373">
        <v>63.71</v>
      </c>
      <c r="B6373">
        <v>-0.14299999999999999</v>
      </c>
    </row>
    <row r="6374" spans="1:2" x14ac:dyDescent="0.15">
      <c r="A6374">
        <v>63.72</v>
      </c>
      <c r="B6374">
        <v>-0.57999999999999996</v>
      </c>
    </row>
    <row r="6375" spans="1:2" x14ac:dyDescent="0.15">
      <c r="A6375">
        <v>63.73</v>
      </c>
      <c r="B6375">
        <v>-0.64300000000000002</v>
      </c>
    </row>
    <row r="6376" spans="1:2" x14ac:dyDescent="0.15">
      <c r="A6376">
        <v>63.74</v>
      </c>
      <c r="B6376">
        <v>-0.33</v>
      </c>
    </row>
    <row r="6377" spans="1:2" x14ac:dyDescent="0.15">
      <c r="A6377">
        <v>63.75</v>
      </c>
      <c r="B6377">
        <v>0.67</v>
      </c>
    </row>
    <row r="6378" spans="1:2" x14ac:dyDescent="0.15">
      <c r="A6378">
        <v>63.76</v>
      </c>
      <c r="B6378">
        <v>1.7949999999999999</v>
      </c>
    </row>
    <row r="6379" spans="1:2" x14ac:dyDescent="0.15">
      <c r="A6379">
        <v>63.77</v>
      </c>
      <c r="B6379">
        <v>2.6070000000000002</v>
      </c>
    </row>
    <row r="6380" spans="1:2" x14ac:dyDescent="0.15">
      <c r="A6380">
        <v>63.78</v>
      </c>
      <c r="B6380">
        <v>2.67</v>
      </c>
    </row>
    <row r="6381" spans="1:2" x14ac:dyDescent="0.15">
      <c r="A6381">
        <v>63.79</v>
      </c>
      <c r="B6381">
        <v>2.3570000000000002</v>
      </c>
    </row>
    <row r="6382" spans="1:2" x14ac:dyDescent="0.15">
      <c r="A6382">
        <v>63.8</v>
      </c>
      <c r="B6382">
        <v>2.3570000000000002</v>
      </c>
    </row>
    <row r="6383" spans="1:2" x14ac:dyDescent="0.15">
      <c r="A6383">
        <v>63.81</v>
      </c>
      <c r="B6383">
        <v>2.2320000000000002</v>
      </c>
    </row>
    <row r="6384" spans="1:2" x14ac:dyDescent="0.15">
      <c r="A6384">
        <v>63.82</v>
      </c>
      <c r="B6384">
        <v>1.67</v>
      </c>
    </row>
    <row r="6385" spans="1:2" x14ac:dyDescent="0.15">
      <c r="A6385">
        <v>63.83</v>
      </c>
      <c r="B6385">
        <v>0.85699999999999998</v>
      </c>
    </row>
    <row r="6386" spans="1:2" x14ac:dyDescent="0.15">
      <c r="A6386">
        <v>63.84</v>
      </c>
      <c r="B6386">
        <v>0.29499999999999998</v>
      </c>
    </row>
    <row r="6387" spans="1:2" x14ac:dyDescent="0.15">
      <c r="A6387">
        <v>63.85</v>
      </c>
      <c r="B6387">
        <v>-0.08</v>
      </c>
    </row>
    <row r="6388" spans="1:2" x14ac:dyDescent="0.15">
      <c r="A6388">
        <v>63.86</v>
      </c>
      <c r="B6388">
        <v>-0.26800000000000002</v>
      </c>
    </row>
    <row r="6389" spans="1:2" x14ac:dyDescent="0.15">
      <c r="A6389">
        <v>63.87</v>
      </c>
      <c r="B6389">
        <v>-0.51800000000000002</v>
      </c>
    </row>
    <row r="6390" spans="1:2" x14ac:dyDescent="0.15">
      <c r="A6390">
        <v>63.88</v>
      </c>
      <c r="B6390">
        <v>-0.89300000000000002</v>
      </c>
    </row>
    <row r="6391" spans="1:2" x14ac:dyDescent="0.15">
      <c r="A6391">
        <v>63.89</v>
      </c>
      <c r="B6391">
        <v>-1.768</v>
      </c>
    </row>
    <row r="6392" spans="1:2" x14ac:dyDescent="0.15">
      <c r="A6392">
        <v>63.9</v>
      </c>
      <c r="B6392">
        <v>-2.3929999999999998</v>
      </c>
    </row>
    <row r="6393" spans="1:2" x14ac:dyDescent="0.15">
      <c r="A6393">
        <v>63.91</v>
      </c>
      <c r="B6393">
        <v>-2.7679999999999998</v>
      </c>
    </row>
    <row r="6394" spans="1:2" x14ac:dyDescent="0.15">
      <c r="A6394">
        <v>63.92</v>
      </c>
      <c r="B6394">
        <v>-2.1429999999999998</v>
      </c>
    </row>
    <row r="6395" spans="1:2" x14ac:dyDescent="0.15">
      <c r="A6395">
        <v>63.93</v>
      </c>
      <c r="B6395">
        <v>-0.70499999999999996</v>
      </c>
    </row>
    <row r="6396" spans="1:2" x14ac:dyDescent="0.15">
      <c r="A6396">
        <v>63.94</v>
      </c>
      <c r="B6396">
        <v>0.98199999999999998</v>
      </c>
    </row>
    <row r="6397" spans="1:2" x14ac:dyDescent="0.15">
      <c r="A6397">
        <v>63.95</v>
      </c>
      <c r="B6397">
        <v>2.2320000000000002</v>
      </c>
    </row>
    <row r="6398" spans="1:2" x14ac:dyDescent="0.15">
      <c r="A6398">
        <v>63.96</v>
      </c>
      <c r="B6398">
        <v>3.0449999999999999</v>
      </c>
    </row>
    <row r="6399" spans="1:2" x14ac:dyDescent="0.15">
      <c r="A6399">
        <v>63.97</v>
      </c>
      <c r="B6399">
        <v>2.92</v>
      </c>
    </row>
    <row r="6400" spans="1:2" x14ac:dyDescent="0.15">
      <c r="A6400">
        <v>63.98</v>
      </c>
      <c r="B6400">
        <v>2.5449999999999999</v>
      </c>
    </row>
    <row r="6401" spans="1:2" x14ac:dyDescent="0.15">
      <c r="A6401">
        <v>63.99</v>
      </c>
      <c r="B6401">
        <v>1.857</v>
      </c>
    </row>
    <row r="6402" spans="1:2" x14ac:dyDescent="0.15">
      <c r="A6402">
        <v>64</v>
      </c>
      <c r="B6402">
        <v>1.17</v>
      </c>
    </row>
    <row r="6403" spans="1:2" x14ac:dyDescent="0.15">
      <c r="A6403">
        <v>64.010000000000005</v>
      </c>
      <c r="B6403">
        <v>0.107</v>
      </c>
    </row>
    <row r="6404" spans="1:2" x14ac:dyDescent="0.15">
      <c r="A6404">
        <v>64.02</v>
      </c>
      <c r="B6404">
        <v>0.17</v>
      </c>
    </row>
    <row r="6405" spans="1:2" x14ac:dyDescent="0.15">
      <c r="A6405">
        <v>64.03</v>
      </c>
      <c r="B6405">
        <v>0.29499999999999998</v>
      </c>
    </row>
    <row r="6406" spans="1:2" x14ac:dyDescent="0.15">
      <c r="A6406">
        <v>64.040000000000006</v>
      </c>
      <c r="B6406">
        <v>0.107</v>
      </c>
    </row>
    <row r="6407" spans="1:2" x14ac:dyDescent="0.15">
      <c r="A6407">
        <v>64.05</v>
      </c>
      <c r="B6407">
        <v>0.17</v>
      </c>
    </row>
    <row r="6408" spans="1:2" x14ac:dyDescent="0.15">
      <c r="A6408">
        <v>64.06</v>
      </c>
      <c r="B6408">
        <v>-1.7999999999999999E-2</v>
      </c>
    </row>
    <row r="6409" spans="1:2" x14ac:dyDescent="0.15">
      <c r="A6409">
        <v>64.069999999999993</v>
      </c>
      <c r="B6409">
        <v>0.107</v>
      </c>
    </row>
    <row r="6410" spans="1:2" x14ac:dyDescent="0.15">
      <c r="A6410">
        <v>64.08</v>
      </c>
      <c r="B6410">
        <v>-0.26800000000000002</v>
      </c>
    </row>
    <row r="6411" spans="1:2" x14ac:dyDescent="0.15">
      <c r="A6411">
        <v>64.09</v>
      </c>
      <c r="B6411">
        <v>-0.95499999999999996</v>
      </c>
    </row>
    <row r="6412" spans="1:2" x14ac:dyDescent="0.15">
      <c r="A6412">
        <v>64.099999999999994</v>
      </c>
      <c r="B6412">
        <v>-1.393</v>
      </c>
    </row>
    <row r="6413" spans="1:2" x14ac:dyDescent="0.15">
      <c r="A6413">
        <v>64.11</v>
      </c>
      <c r="B6413">
        <v>-1.393</v>
      </c>
    </row>
    <row r="6414" spans="1:2" x14ac:dyDescent="0.15">
      <c r="A6414">
        <v>64.12</v>
      </c>
      <c r="B6414">
        <v>-1.33</v>
      </c>
    </row>
    <row r="6415" spans="1:2" x14ac:dyDescent="0.15">
      <c r="A6415">
        <v>64.13</v>
      </c>
      <c r="B6415">
        <v>-1.2050000000000001</v>
      </c>
    </row>
    <row r="6416" spans="1:2" x14ac:dyDescent="0.15">
      <c r="A6416">
        <v>64.14</v>
      </c>
      <c r="B6416">
        <v>-1.4550000000000001</v>
      </c>
    </row>
    <row r="6417" spans="1:2" x14ac:dyDescent="0.15">
      <c r="A6417">
        <v>64.150000000000006</v>
      </c>
      <c r="B6417">
        <v>-1.83</v>
      </c>
    </row>
    <row r="6418" spans="1:2" x14ac:dyDescent="0.15">
      <c r="A6418">
        <v>64.16</v>
      </c>
      <c r="B6418">
        <v>-1.268</v>
      </c>
    </row>
    <row r="6419" spans="1:2" x14ac:dyDescent="0.15">
      <c r="A6419">
        <v>64.17</v>
      </c>
      <c r="B6419">
        <v>-0.14299999999999999</v>
      </c>
    </row>
    <row r="6420" spans="1:2" x14ac:dyDescent="0.15">
      <c r="A6420">
        <v>64.180000000000007</v>
      </c>
      <c r="B6420">
        <v>0.29499999999999998</v>
      </c>
    </row>
    <row r="6421" spans="1:2" x14ac:dyDescent="0.15">
      <c r="A6421">
        <v>64.19</v>
      </c>
      <c r="B6421">
        <v>0.73199999999999998</v>
      </c>
    </row>
    <row r="6422" spans="1:2" x14ac:dyDescent="0.15">
      <c r="A6422">
        <v>64.2</v>
      </c>
      <c r="B6422">
        <v>1.357</v>
      </c>
    </row>
    <row r="6423" spans="1:2" x14ac:dyDescent="0.15">
      <c r="A6423">
        <v>64.209999999999994</v>
      </c>
      <c r="B6423">
        <v>2.0449999999999999</v>
      </c>
    </row>
    <row r="6424" spans="1:2" x14ac:dyDescent="0.15">
      <c r="A6424">
        <v>64.22</v>
      </c>
      <c r="B6424">
        <v>2.4820000000000002</v>
      </c>
    </row>
    <row r="6425" spans="1:2" x14ac:dyDescent="0.15">
      <c r="A6425">
        <v>64.23</v>
      </c>
      <c r="B6425">
        <v>3.2320000000000002</v>
      </c>
    </row>
    <row r="6426" spans="1:2" x14ac:dyDescent="0.15">
      <c r="A6426">
        <v>64.239999999999995</v>
      </c>
      <c r="B6426">
        <v>3.5449999999999999</v>
      </c>
    </row>
    <row r="6427" spans="1:2" x14ac:dyDescent="0.15">
      <c r="A6427">
        <v>64.25</v>
      </c>
      <c r="B6427">
        <v>3.2320000000000002</v>
      </c>
    </row>
    <row r="6428" spans="1:2" x14ac:dyDescent="0.15">
      <c r="A6428">
        <v>64.260000000000005</v>
      </c>
      <c r="B6428">
        <v>2.42</v>
      </c>
    </row>
    <row r="6429" spans="1:2" x14ac:dyDescent="0.15">
      <c r="A6429">
        <v>64.27</v>
      </c>
      <c r="B6429">
        <v>1.67</v>
      </c>
    </row>
    <row r="6430" spans="1:2" x14ac:dyDescent="0.15">
      <c r="A6430">
        <v>64.28</v>
      </c>
      <c r="B6430">
        <v>0.67</v>
      </c>
    </row>
    <row r="6431" spans="1:2" x14ac:dyDescent="0.15">
      <c r="A6431">
        <v>64.290000000000006</v>
      </c>
      <c r="B6431">
        <v>-0.33</v>
      </c>
    </row>
    <row r="6432" spans="1:2" x14ac:dyDescent="0.15">
      <c r="A6432">
        <v>64.3</v>
      </c>
      <c r="B6432">
        <v>-0.57999999999999996</v>
      </c>
    </row>
    <row r="6433" spans="1:2" x14ac:dyDescent="0.15">
      <c r="A6433">
        <v>64.31</v>
      </c>
      <c r="B6433">
        <v>-0.64300000000000002</v>
      </c>
    </row>
    <row r="6434" spans="1:2" x14ac:dyDescent="0.15">
      <c r="A6434">
        <v>64.319999999999993</v>
      </c>
      <c r="B6434">
        <v>-0.89300000000000002</v>
      </c>
    </row>
    <row r="6435" spans="1:2" x14ac:dyDescent="0.15">
      <c r="A6435">
        <v>64.33</v>
      </c>
      <c r="B6435">
        <v>-1.393</v>
      </c>
    </row>
    <row r="6436" spans="1:2" x14ac:dyDescent="0.15">
      <c r="A6436">
        <v>64.34</v>
      </c>
      <c r="B6436">
        <v>-2.33</v>
      </c>
    </row>
    <row r="6437" spans="1:2" x14ac:dyDescent="0.15">
      <c r="A6437">
        <v>64.349999999999994</v>
      </c>
      <c r="B6437">
        <v>-3.2679999999999998</v>
      </c>
    </row>
    <row r="6438" spans="1:2" x14ac:dyDescent="0.15">
      <c r="A6438">
        <v>64.36</v>
      </c>
      <c r="B6438">
        <v>-3.58</v>
      </c>
    </row>
    <row r="6439" spans="1:2" x14ac:dyDescent="0.15">
      <c r="A6439">
        <v>64.37</v>
      </c>
      <c r="B6439">
        <v>-4.08</v>
      </c>
    </row>
    <row r="6440" spans="1:2" x14ac:dyDescent="0.15">
      <c r="A6440">
        <v>64.38</v>
      </c>
      <c r="B6440">
        <v>-3.7050000000000001</v>
      </c>
    </row>
    <row r="6441" spans="1:2" x14ac:dyDescent="0.15">
      <c r="A6441">
        <v>64.39</v>
      </c>
      <c r="B6441">
        <v>-3.33</v>
      </c>
    </row>
    <row r="6442" spans="1:2" x14ac:dyDescent="0.15">
      <c r="A6442">
        <v>64.400000000000006</v>
      </c>
      <c r="B6442">
        <v>-2.3929999999999998</v>
      </c>
    </row>
    <row r="6443" spans="1:2" x14ac:dyDescent="0.15">
      <c r="A6443">
        <v>64.41</v>
      </c>
      <c r="B6443">
        <v>-1.268</v>
      </c>
    </row>
    <row r="6444" spans="1:2" x14ac:dyDescent="0.15">
      <c r="A6444">
        <v>64.42</v>
      </c>
      <c r="B6444">
        <v>-0.39300000000000002</v>
      </c>
    </row>
    <row r="6445" spans="1:2" x14ac:dyDescent="0.15">
      <c r="A6445">
        <v>64.430000000000007</v>
      </c>
      <c r="B6445">
        <v>0.60699999999999998</v>
      </c>
    </row>
    <row r="6446" spans="1:2" x14ac:dyDescent="0.15">
      <c r="A6446">
        <v>64.44</v>
      </c>
      <c r="B6446">
        <v>1.482</v>
      </c>
    </row>
    <row r="6447" spans="1:2" x14ac:dyDescent="0.15">
      <c r="A6447">
        <v>64.45</v>
      </c>
      <c r="B6447">
        <v>2.0449999999999999</v>
      </c>
    </row>
    <row r="6448" spans="1:2" x14ac:dyDescent="0.15">
      <c r="A6448">
        <v>64.459999999999994</v>
      </c>
      <c r="B6448">
        <v>2.17</v>
      </c>
    </row>
    <row r="6449" spans="1:2" x14ac:dyDescent="0.15">
      <c r="A6449">
        <v>64.47</v>
      </c>
      <c r="B6449">
        <v>1.607</v>
      </c>
    </row>
    <row r="6450" spans="1:2" x14ac:dyDescent="0.15">
      <c r="A6450">
        <v>64.48</v>
      </c>
      <c r="B6450">
        <v>1.0449999999999999</v>
      </c>
    </row>
    <row r="6451" spans="1:2" x14ac:dyDescent="0.15">
      <c r="A6451">
        <v>64.489999999999995</v>
      </c>
      <c r="B6451">
        <v>0.29499999999999998</v>
      </c>
    </row>
    <row r="6452" spans="1:2" x14ac:dyDescent="0.15">
      <c r="A6452">
        <v>64.5</v>
      </c>
      <c r="B6452">
        <v>-0.45500000000000002</v>
      </c>
    </row>
    <row r="6453" spans="1:2" x14ac:dyDescent="0.15">
      <c r="A6453">
        <v>64.510000000000005</v>
      </c>
      <c r="B6453">
        <v>-1.33</v>
      </c>
    </row>
    <row r="6454" spans="1:2" x14ac:dyDescent="0.15">
      <c r="A6454">
        <v>64.52</v>
      </c>
      <c r="B6454">
        <v>-1.7050000000000001</v>
      </c>
    </row>
    <row r="6455" spans="1:2" x14ac:dyDescent="0.15">
      <c r="A6455">
        <v>64.53</v>
      </c>
      <c r="B6455">
        <v>-2.08</v>
      </c>
    </row>
    <row r="6456" spans="1:2" x14ac:dyDescent="0.15">
      <c r="A6456">
        <v>64.540000000000006</v>
      </c>
      <c r="B6456">
        <v>-2.7679999999999998</v>
      </c>
    </row>
    <row r="6457" spans="1:2" x14ac:dyDescent="0.15">
      <c r="A6457">
        <v>64.55</v>
      </c>
      <c r="B6457">
        <v>-3.1429999999999998</v>
      </c>
    </row>
    <row r="6458" spans="1:2" x14ac:dyDescent="0.15">
      <c r="A6458">
        <v>64.56</v>
      </c>
      <c r="B6458">
        <v>-3.3929999999999998</v>
      </c>
    </row>
    <row r="6459" spans="1:2" x14ac:dyDescent="0.15">
      <c r="A6459">
        <v>64.569999999999993</v>
      </c>
      <c r="B6459">
        <v>-3.33</v>
      </c>
    </row>
    <row r="6460" spans="1:2" x14ac:dyDescent="0.15">
      <c r="A6460">
        <v>64.58</v>
      </c>
      <c r="B6460">
        <v>-3.4550000000000001</v>
      </c>
    </row>
    <row r="6461" spans="1:2" x14ac:dyDescent="0.15">
      <c r="A6461">
        <v>64.59</v>
      </c>
      <c r="B6461">
        <v>-3.3929999999999998</v>
      </c>
    </row>
    <row r="6462" spans="1:2" x14ac:dyDescent="0.15">
      <c r="A6462">
        <v>64.599999999999994</v>
      </c>
      <c r="B6462">
        <v>-3.58</v>
      </c>
    </row>
    <row r="6463" spans="1:2" x14ac:dyDescent="0.15">
      <c r="A6463">
        <v>64.61</v>
      </c>
      <c r="B6463">
        <v>-3.6429999999999998</v>
      </c>
    </row>
    <row r="6464" spans="1:2" x14ac:dyDescent="0.15">
      <c r="A6464">
        <v>64.62</v>
      </c>
      <c r="B6464">
        <v>-3.83</v>
      </c>
    </row>
    <row r="6465" spans="1:2" x14ac:dyDescent="0.15">
      <c r="A6465">
        <v>64.63</v>
      </c>
      <c r="B6465">
        <v>-3.3929999999999998</v>
      </c>
    </row>
    <row r="6466" spans="1:2" x14ac:dyDescent="0.15">
      <c r="A6466">
        <v>64.64</v>
      </c>
      <c r="B6466">
        <v>-3.1429999999999998</v>
      </c>
    </row>
    <row r="6467" spans="1:2" x14ac:dyDescent="0.15">
      <c r="A6467">
        <v>64.650000000000006</v>
      </c>
      <c r="B6467">
        <v>-2.4550000000000001</v>
      </c>
    </row>
    <row r="6468" spans="1:2" x14ac:dyDescent="0.15">
      <c r="A6468">
        <v>64.66</v>
      </c>
      <c r="B6468">
        <v>-1.518</v>
      </c>
    </row>
    <row r="6469" spans="1:2" x14ac:dyDescent="0.15">
      <c r="A6469">
        <v>64.67</v>
      </c>
      <c r="B6469">
        <v>-0.14299999999999999</v>
      </c>
    </row>
    <row r="6470" spans="1:2" x14ac:dyDescent="0.15">
      <c r="A6470">
        <v>64.680000000000007</v>
      </c>
      <c r="B6470">
        <v>0.79500000000000004</v>
      </c>
    </row>
    <row r="6471" spans="1:2" x14ac:dyDescent="0.15">
      <c r="A6471">
        <v>64.69</v>
      </c>
      <c r="B6471">
        <v>1.857</v>
      </c>
    </row>
    <row r="6472" spans="1:2" x14ac:dyDescent="0.15">
      <c r="A6472">
        <v>64.7</v>
      </c>
      <c r="B6472">
        <v>2.67</v>
      </c>
    </row>
    <row r="6473" spans="1:2" x14ac:dyDescent="0.15">
      <c r="A6473">
        <v>64.709999999999994</v>
      </c>
      <c r="B6473">
        <v>4.1070000000000002</v>
      </c>
    </row>
    <row r="6474" spans="1:2" x14ac:dyDescent="0.15">
      <c r="A6474">
        <v>64.72</v>
      </c>
      <c r="B6474">
        <v>4.8570000000000002</v>
      </c>
    </row>
    <row r="6475" spans="1:2" x14ac:dyDescent="0.15">
      <c r="A6475">
        <v>64.73</v>
      </c>
      <c r="B6475">
        <v>5.6070000000000002</v>
      </c>
    </row>
    <row r="6476" spans="1:2" x14ac:dyDescent="0.15">
      <c r="A6476">
        <v>64.739999999999995</v>
      </c>
      <c r="B6476">
        <v>5.5449999999999999</v>
      </c>
    </row>
    <row r="6477" spans="1:2" x14ac:dyDescent="0.15">
      <c r="A6477">
        <v>64.75</v>
      </c>
      <c r="B6477">
        <v>4.92</v>
      </c>
    </row>
    <row r="6478" spans="1:2" x14ac:dyDescent="0.15">
      <c r="A6478">
        <v>64.760000000000005</v>
      </c>
      <c r="B6478">
        <v>4.17</v>
      </c>
    </row>
    <row r="6479" spans="1:2" x14ac:dyDescent="0.15">
      <c r="A6479">
        <v>64.77</v>
      </c>
      <c r="B6479">
        <v>2.9820000000000002</v>
      </c>
    </row>
    <row r="6480" spans="1:2" x14ac:dyDescent="0.15">
      <c r="A6480">
        <v>64.78</v>
      </c>
      <c r="B6480">
        <v>1.982</v>
      </c>
    </row>
    <row r="6481" spans="1:2" x14ac:dyDescent="0.15">
      <c r="A6481">
        <v>64.790000000000006</v>
      </c>
      <c r="B6481">
        <v>1.2949999999999999</v>
      </c>
    </row>
    <row r="6482" spans="1:2" x14ac:dyDescent="0.15">
      <c r="A6482">
        <v>64.8</v>
      </c>
      <c r="B6482">
        <v>0.67</v>
      </c>
    </row>
    <row r="6483" spans="1:2" x14ac:dyDescent="0.15">
      <c r="A6483">
        <v>64.81</v>
      </c>
      <c r="B6483">
        <v>0.67</v>
      </c>
    </row>
    <row r="6484" spans="1:2" x14ac:dyDescent="0.15">
      <c r="A6484">
        <v>64.819999999999993</v>
      </c>
      <c r="B6484">
        <v>1.2949999999999999</v>
      </c>
    </row>
    <row r="6485" spans="1:2" x14ac:dyDescent="0.15">
      <c r="A6485">
        <v>64.83</v>
      </c>
      <c r="B6485">
        <v>1.232</v>
      </c>
    </row>
    <row r="6486" spans="1:2" x14ac:dyDescent="0.15">
      <c r="A6486">
        <v>64.84</v>
      </c>
      <c r="B6486">
        <v>1.107</v>
      </c>
    </row>
    <row r="6487" spans="1:2" x14ac:dyDescent="0.15">
      <c r="A6487">
        <v>64.849999999999994</v>
      </c>
      <c r="B6487">
        <v>-0.08</v>
      </c>
    </row>
    <row r="6488" spans="1:2" x14ac:dyDescent="0.15">
      <c r="A6488">
        <v>64.86</v>
      </c>
      <c r="B6488">
        <v>-0.89300000000000002</v>
      </c>
    </row>
    <row r="6489" spans="1:2" x14ac:dyDescent="0.15">
      <c r="A6489">
        <v>64.87</v>
      </c>
      <c r="B6489">
        <v>-0.57999999999999996</v>
      </c>
    </row>
    <row r="6490" spans="1:2" x14ac:dyDescent="0.15">
      <c r="A6490">
        <v>64.88</v>
      </c>
      <c r="B6490">
        <v>-0.08</v>
      </c>
    </row>
    <row r="6491" spans="1:2" x14ac:dyDescent="0.15">
      <c r="A6491">
        <v>64.89</v>
      </c>
      <c r="B6491">
        <v>0.67</v>
      </c>
    </row>
    <row r="6492" spans="1:2" x14ac:dyDescent="0.15">
      <c r="A6492">
        <v>64.900000000000006</v>
      </c>
      <c r="B6492">
        <v>1.482</v>
      </c>
    </row>
    <row r="6493" spans="1:2" x14ac:dyDescent="0.15">
      <c r="A6493">
        <v>64.91</v>
      </c>
      <c r="B6493">
        <v>2.17</v>
      </c>
    </row>
    <row r="6494" spans="1:2" x14ac:dyDescent="0.15">
      <c r="A6494">
        <v>64.92</v>
      </c>
      <c r="B6494">
        <v>2.1070000000000002</v>
      </c>
    </row>
    <row r="6495" spans="1:2" x14ac:dyDescent="0.15">
      <c r="A6495">
        <v>64.930000000000007</v>
      </c>
      <c r="B6495">
        <v>1.982</v>
      </c>
    </row>
    <row r="6496" spans="1:2" x14ac:dyDescent="0.15">
      <c r="A6496">
        <v>64.94</v>
      </c>
      <c r="B6496">
        <v>1.357</v>
      </c>
    </row>
    <row r="6497" spans="1:2" x14ac:dyDescent="0.15">
      <c r="A6497">
        <v>64.95</v>
      </c>
      <c r="B6497">
        <v>1.357</v>
      </c>
    </row>
    <row r="6498" spans="1:2" x14ac:dyDescent="0.15">
      <c r="A6498">
        <v>64.959999999999994</v>
      </c>
      <c r="B6498">
        <v>1.482</v>
      </c>
    </row>
    <row r="6499" spans="1:2" x14ac:dyDescent="0.15">
      <c r="A6499">
        <v>64.97</v>
      </c>
      <c r="B6499">
        <v>1.2949999999999999</v>
      </c>
    </row>
    <row r="6500" spans="1:2" x14ac:dyDescent="0.15">
      <c r="A6500">
        <v>64.98</v>
      </c>
      <c r="B6500">
        <v>0.29499999999999998</v>
      </c>
    </row>
    <row r="6501" spans="1:2" x14ac:dyDescent="0.15">
      <c r="A6501">
        <v>64.989999999999995</v>
      </c>
      <c r="B6501">
        <v>-0.89300000000000002</v>
      </c>
    </row>
    <row r="6502" spans="1:2" x14ac:dyDescent="0.15">
      <c r="A6502">
        <v>65</v>
      </c>
      <c r="B6502">
        <v>-1.83</v>
      </c>
    </row>
    <row r="6503" spans="1:2" x14ac:dyDescent="0.15">
      <c r="A6503">
        <v>65.010000000000005</v>
      </c>
      <c r="B6503">
        <v>-2.08</v>
      </c>
    </row>
    <row r="6504" spans="1:2" x14ac:dyDescent="0.15">
      <c r="A6504">
        <v>65.02</v>
      </c>
      <c r="B6504">
        <v>-2.4550000000000001</v>
      </c>
    </row>
    <row r="6505" spans="1:2" x14ac:dyDescent="0.15">
      <c r="A6505">
        <v>65.03</v>
      </c>
      <c r="B6505">
        <v>-2.7050000000000001</v>
      </c>
    </row>
    <row r="6506" spans="1:2" x14ac:dyDescent="0.15">
      <c r="A6506">
        <v>65.040000000000006</v>
      </c>
      <c r="B6506">
        <v>-3.1429999999999998</v>
      </c>
    </row>
    <row r="6507" spans="1:2" x14ac:dyDescent="0.15">
      <c r="A6507">
        <v>65.05</v>
      </c>
      <c r="B6507">
        <v>-3.7679999999999998</v>
      </c>
    </row>
    <row r="6508" spans="1:2" x14ac:dyDescent="0.15">
      <c r="A6508">
        <v>65.06</v>
      </c>
      <c r="B6508">
        <v>-4.08</v>
      </c>
    </row>
    <row r="6509" spans="1:2" x14ac:dyDescent="0.15">
      <c r="A6509">
        <v>65.069999999999993</v>
      </c>
      <c r="B6509">
        <v>-4.58</v>
      </c>
    </row>
    <row r="6510" spans="1:2" x14ac:dyDescent="0.15">
      <c r="A6510">
        <v>65.08</v>
      </c>
      <c r="B6510">
        <v>-5.2050000000000001</v>
      </c>
    </row>
    <row r="6511" spans="1:2" x14ac:dyDescent="0.15">
      <c r="A6511">
        <v>65.09</v>
      </c>
      <c r="B6511">
        <v>-5.5179999999999998</v>
      </c>
    </row>
    <row r="6512" spans="1:2" x14ac:dyDescent="0.15">
      <c r="A6512">
        <v>65.099999999999994</v>
      </c>
      <c r="B6512">
        <v>-5.1429999999999998</v>
      </c>
    </row>
    <row r="6513" spans="1:2" x14ac:dyDescent="0.15">
      <c r="A6513">
        <v>65.11</v>
      </c>
      <c r="B6513">
        <v>-4.7050000000000001</v>
      </c>
    </row>
    <row r="6514" spans="1:2" x14ac:dyDescent="0.15">
      <c r="A6514">
        <v>65.12</v>
      </c>
      <c r="B6514">
        <v>-4.0179999999999998</v>
      </c>
    </row>
    <row r="6515" spans="1:2" x14ac:dyDescent="0.15">
      <c r="A6515">
        <v>65.13</v>
      </c>
      <c r="B6515">
        <v>-3.33</v>
      </c>
    </row>
    <row r="6516" spans="1:2" x14ac:dyDescent="0.15">
      <c r="A6516">
        <v>65.14</v>
      </c>
      <c r="B6516">
        <v>-3.08</v>
      </c>
    </row>
    <row r="6517" spans="1:2" x14ac:dyDescent="0.15">
      <c r="A6517">
        <v>65.150000000000006</v>
      </c>
      <c r="B6517">
        <v>-2.33</v>
      </c>
    </row>
    <row r="6518" spans="1:2" x14ac:dyDescent="0.15">
      <c r="A6518">
        <v>65.16</v>
      </c>
      <c r="B6518">
        <v>-0.89300000000000002</v>
      </c>
    </row>
    <row r="6519" spans="1:2" x14ac:dyDescent="0.15">
      <c r="A6519">
        <v>65.17</v>
      </c>
      <c r="B6519">
        <v>0.42</v>
      </c>
    </row>
    <row r="6520" spans="1:2" x14ac:dyDescent="0.15">
      <c r="A6520">
        <v>65.180000000000007</v>
      </c>
      <c r="B6520">
        <v>1.607</v>
      </c>
    </row>
    <row r="6521" spans="1:2" x14ac:dyDescent="0.15">
      <c r="A6521">
        <v>65.19</v>
      </c>
      <c r="B6521">
        <v>2.6070000000000002</v>
      </c>
    </row>
    <row r="6522" spans="1:2" x14ac:dyDescent="0.15">
      <c r="A6522">
        <v>65.2</v>
      </c>
      <c r="B6522">
        <v>2.7949999999999999</v>
      </c>
    </row>
    <row r="6523" spans="1:2" x14ac:dyDescent="0.15">
      <c r="A6523">
        <v>65.209999999999994</v>
      </c>
      <c r="B6523">
        <v>3.67</v>
      </c>
    </row>
    <row r="6524" spans="1:2" x14ac:dyDescent="0.15">
      <c r="A6524">
        <v>65.22</v>
      </c>
      <c r="B6524">
        <v>4.4820000000000002</v>
      </c>
    </row>
    <row r="6525" spans="1:2" x14ac:dyDescent="0.15">
      <c r="A6525">
        <v>65.23</v>
      </c>
      <c r="B6525">
        <v>4.17</v>
      </c>
    </row>
    <row r="6526" spans="1:2" x14ac:dyDescent="0.15">
      <c r="A6526">
        <v>65.239999999999995</v>
      </c>
      <c r="B6526">
        <v>3.2949999999999999</v>
      </c>
    </row>
    <row r="6527" spans="1:2" x14ac:dyDescent="0.15">
      <c r="A6527">
        <v>65.25</v>
      </c>
      <c r="B6527">
        <v>2.5449999999999999</v>
      </c>
    </row>
    <row r="6528" spans="1:2" x14ac:dyDescent="0.15">
      <c r="A6528">
        <v>65.260000000000005</v>
      </c>
      <c r="B6528">
        <v>1.482</v>
      </c>
    </row>
    <row r="6529" spans="1:2" x14ac:dyDescent="0.15">
      <c r="A6529">
        <v>65.27</v>
      </c>
      <c r="B6529">
        <v>0.35699999999999998</v>
      </c>
    </row>
    <row r="6530" spans="1:2" x14ac:dyDescent="0.15">
      <c r="A6530">
        <v>65.28</v>
      </c>
      <c r="B6530">
        <v>-0.51800000000000002</v>
      </c>
    </row>
    <row r="6531" spans="1:2" x14ac:dyDescent="0.15">
      <c r="A6531">
        <v>65.290000000000006</v>
      </c>
      <c r="B6531">
        <v>-1.518</v>
      </c>
    </row>
    <row r="6532" spans="1:2" x14ac:dyDescent="0.15">
      <c r="A6532">
        <v>65.3</v>
      </c>
      <c r="B6532">
        <v>-1.9550000000000001</v>
      </c>
    </row>
    <row r="6533" spans="1:2" x14ac:dyDescent="0.15">
      <c r="A6533">
        <v>65.31</v>
      </c>
      <c r="B6533">
        <v>-1.9550000000000001</v>
      </c>
    </row>
    <row r="6534" spans="1:2" x14ac:dyDescent="0.15">
      <c r="A6534">
        <v>65.319999999999993</v>
      </c>
      <c r="B6534">
        <v>-2.1429999999999998</v>
      </c>
    </row>
    <row r="6535" spans="1:2" x14ac:dyDescent="0.15">
      <c r="A6535">
        <v>65.33</v>
      </c>
      <c r="B6535">
        <v>-2.58</v>
      </c>
    </row>
    <row r="6536" spans="1:2" x14ac:dyDescent="0.15">
      <c r="A6536">
        <v>65.34</v>
      </c>
      <c r="B6536">
        <v>-2.8929999999999998</v>
      </c>
    </row>
    <row r="6537" spans="1:2" x14ac:dyDescent="0.15">
      <c r="A6537">
        <v>65.349999999999994</v>
      </c>
      <c r="B6537">
        <v>-3.1429999999999998</v>
      </c>
    </row>
    <row r="6538" spans="1:2" x14ac:dyDescent="0.15">
      <c r="A6538">
        <v>65.36</v>
      </c>
      <c r="B6538">
        <v>-2.8929999999999998</v>
      </c>
    </row>
    <row r="6539" spans="1:2" x14ac:dyDescent="0.15">
      <c r="A6539">
        <v>65.37</v>
      </c>
      <c r="B6539">
        <v>-2.5179999999999998</v>
      </c>
    </row>
    <row r="6540" spans="1:2" x14ac:dyDescent="0.15">
      <c r="A6540">
        <v>65.38</v>
      </c>
      <c r="B6540">
        <v>-1.143</v>
      </c>
    </row>
    <row r="6541" spans="1:2" x14ac:dyDescent="0.15">
      <c r="A6541">
        <v>65.39</v>
      </c>
      <c r="B6541">
        <v>0.17</v>
      </c>
    </row>
    <row r="6542" spans="1:2" x14ac:dyDescent="0.15">
      <c r="A6542">
        <v>65.400000000000006</v>
      </c>
      <c r="B6542">
        <v>1.982</v>
      </c>
    </row>
    <row r="6543" spans="1:2" x14ac:dyDescent="0.15">
      <c r="A6543">
        <v>65.41</v>
      </c>
      <c r="B6543">
        <v>3.1070000000000002</v>
      </c>
    </row>
    <row r="6544" spans="1:2" x14ac:dyDescent="0.15">
      <c r="A6544">
        <v>65.42</v>
      </c>
      <c r="B6544">
        <v>3.7320000000000002</v>
      </c>
    </row>
    <row r="6545" spans="1:2" x14ac:dyDescent="0.15">
      <c r="A6545">
        <v>65.430000000000007</v>
      </c>
      <c r="B6545">
        <v>3.6070000000000002</v>
      </c>
    </row>
    <row r="6546" spans="1:2" x14ac:dyDescent="0.15">
      <c r="A6546">
        <v>65.44</v>
      </c>
      <c r="B6546">
        <v>3.6070000000000002</v>
      </c>
    </row>
    <row r="6547" spans="1:2" x14ac:dyDescent="0.15">
      <c r="A6547">
        <v>65.45</v>
      </c>
      <c r="B6547">
        <v>3.8570000000000002</v>
      </c>
    </row>
    <row r="6548" spans="1:2" x14ac:dyDescent="0.15">
      <c r="A6548">
        <v>65.459999999999994</v>
      </c>
      <c r="B6548">
        <v>3.42</v>
      </c>
    </row>
    <row r="6549" spans="1:2" x14ac:dyDescent="0.15">
      <c r="A6549">
        <v>65.47</v>
      </c>
      <c r="B6549">
        <v>2.42</v>
      </c>
    </row>
    <row r="6550" spans="1:2" x14ac:dyDescent="0.15">
      <c r="A6550">
        <v>65.48</v>
      </c>
      <c r="B6550">
        <v>1.482</v>
      </c>
    </row>
    <row r="6551" spans="1:2" x14ac:dyDescent="0.15">
      <c r="A6551">
        <v>65.489999999999995</v>
      </c>
      <c r="B6551">
        <v>0.42</v>
      </c>
    </row>
    <row r="6552" spans="1:2" x14ac:dyDescent="0.15">
      <c r="A6552">
        <v>65.5</v>
      </c>
      <c r="B6552">
        <v>-0.89300000000000002</v>
      </c>
    </row>
    <row r="6553" spans="1:2" x14ac:dyDescent="0.15">
      <c r="A6553">
        <v>65.510000000000005</v>
      </c>
      <c r="B6553">
        <v>-2.2050000000000001</v>
      </c>
    </row>
    <row r="6554" spans="1:2" x14ac:dyDescent="0.15">
      <c r="A6554">
        <v>65.52</v>
      </c>
      <c r="B6554">
        <v>-3.3929999999999998</v>
      </c>
    </row>
    <row r="6555" spans="1:2" x14ac:dyDescent="0.15">
      <c r="A6555">
        <v>65.53</v>
      </c>
      <c r="B6555">
        <v>-3.9550000000000001</v>
      </c>
    </row>
    <row r="6556" spans="1:2" x14ac:dyDescent="0.15">
      <c r="A6556">
        <v>65.540000000000006</v>
      </c>
      <c r="B6556">
        <v>-3.83</v>
      </c>
    </row>
    <row r="6557" spans="1:2" x14ac:dyDescent="0.15">
      <c r="A6557">
        <v>65.55</v>
      </c>
      <c r="B6557">
        <v>-4.08</v>
      </c>
    </row>
    <row r="6558" spans="1:2" x14ac:dyDescent="0.15">
      <c r="A6558">
        <v>65.56</v>
      </c>
      <c r="B6558">
        <v>-3.83</v>
      </c>
    </row>
    <row r="6559" spans="1:2" x14ac:dyDescent="0.15">
      <c r="A6559">
        <v>65.569999999999993</v>
      </c>
      <c r="B6559">
        <v>-3.7050000000000001</v>
      </c>
    </row>
    <row r="6560" spans="1:2" x14ac:dyDescent="0.15">
      <c r="A6560">
        <v>65.58</v>
      </c>
      <c r="B6560">
        <v>-3.6429999999999998</v>
      </c>
    </row>
    <row r="6561" spans="1:2" x14ac:dyDescent="0.15">
      <c r="A6561">
        <v>65.59</v>
      </c>
      <c r="B6561">
        <v>-3.2679999999999998</v>
      </c>
    </row>
    <row r="6562" spans="1:2" x14ac:dyDescent="0.15">
      <c r="A6562">
        <v>65.599999999999994</v>
      </c>
      <c r="B6562">
        <v>-2.58</v>
      </c>
    </row>
    <row r="6563" spans="1:2" x14ac:dyDescent="0.15">
      <c r="A6563">
        <v>65.61</v>
      </c>
      <c r="B6563">
        <v>-1.7050000000000001</v>
      </c>
    </row>
    <row r="6564" spans="1:2" x14ac:dyDescent="0.15">
      <c r="A6564">
        <v>65.62</v>
      </c>
      <c r="B6564">
        <v>-0.89300000000000002</v>
      </c>
    </row>
    <row r="6565" spans="1:2" x14ac:dyDescent="0.15">
      <c r="A6565">
        <v>65.63</v>
      </c>
      <c r="B6565">
        <v>0.17</v>
      </c>
    </row>
    <row r="6566" spans="1:2" x14ac:dyDescent="0.15">
      <c r="A6566">
        <v>65.64</v>
      </c>
      <c r="B6566">
        <v>1.107</v>
      </c>
    </row>
    <row r="6567" spans="1:2" x14ac:dyDescent="0.15">
      <c r="A6567">
        <v>65.650000000000006</v>
      </c>
      <c r="B6567">
        <v>2.0449999999999999</v>
      </c>
    </row>
    <row r="6568" spans="1:2" x14ac:dyDescent="0.15">
      <c r="A6568">
        <v>65.66</v>
      </c>
      <c r="B6568">
        <v>2.1070000000000002</v>
      </c>
    </row>
    <row r="6569" spans="1:2" x14ac:dyDescent="0.15">
      <c r="A6569">
        <v>65.67</v>
      </c>
      <c r="B6569">
        <v>2.42</v>
      </c>
    </row>
    <row r="6570" spans="1:2" x14ac:dyDescent="0.15">
      <c r="A6570">
        <v>65.680000000000007</v>
      </c>
      <c r="B6570">
        <v>1.982</v>
      </c>
    </row>
    <row r="6571" spans="1:2" x14ac:dyDescent="0.15">
      <c r="A6571">
        <v>65.69</v>
      </c>
      <c r="B6571">
        <v>1.107</v>
      </c>
    </row>
    <row r="6572" spans="1:2" x14ac:dyDescent="0.15">
      <c r="A6572">
        <v>65.7</v>
      </c>
      <c r="B6572">
        <v>-0.14299999999999999</v>
      </c>
    </row>
    <row r="6573" spans="1:2" x14ac:dyDescent="0.15">
      <c r="A6573">
        <v>65.709999999999994</v>
      </c>
      <c r="B6573">
        <v>-1.08</v>
      </c>
    </row>
    <row r="6574" spans="1:2" x14ac:dyDescent="0.15">
      <c r="A6574">
        <v>65.72</v>
      </c>
      <c r="B6574">
        <v>-1.58</v>
      </c>
    </row>
    <row r="6575" spans="1:2" x14ac:dyDescent="0.15">
      <c r="A6575">
        <v>65.73</v>
      </c>
      <c r="B6575">
        <v>-2.2050000000000001</v>
      </c>
    </row>
    <row r="6576" spans="1:2" x14ac:dyDescent="0.15">
      <c r="A6576">
        <v>65.739999999999995</v>
      </c>
      <c r="B6576">
        <v>-2.5179999999999998</v>
      </c>
    </row>
    <row r="6577" spans="1:2" x14ac:dyDescent="0.15">
      <c r="A6577">
        <v>65.75</v>
      </c>
      <c r="B6577">
        <v>-2.3929999999999998</v>
      </c>
    </row>
    <row r="6578" spans="1:2" x14ac:dyDescent="0.15">
      <c r="A6578">
        <v>65.760000000000005</v>
      </c>
      <c r="B6578">
        <v>-2.08</v>
      </c>
    </row>
    <row r="6579" spans="1:2" x14ac:dyDescent="0.15">
      <c r="A6579">
        <v>65.77</v>
      </c>
      <c r="B6579">
        <v>-2.08</v>
      </c>
    </row>
    <row r="6580" spans="1:2" x14ac:dyDescent="0.15">
      <c r="A6580">
        <v>65.78</v>
      </c>
      <c r="B6580">
        <v>-2.08</v>
      </c>
    </row>
    <row r="6581" spans="1:2" x14ac:dyDescent="0.15">
      <c r="A6581">
        <v>65.790000000000006</v>
      </c>
      <c r="B6581">
        <v>-1.83</v>
      </c>
    </row>
    <row r="6582" spans="1:2" x14ac:dyDescent="0.15">
      <c r="A6582">
        <v>65.8</v>
      </c>
      <c r="B6582">
        <v>-1.4550000000000001</v>
      </c>
    </row>
    <row r="6583" spans="1:2" x14ac:dyDescent="0.15">
      <c r="A6583">
        <v>65.81</v>
      </c>
      <c r="B6583">
        <v>-1.393</v>
      </c>
    </row>
    <row r="6584" spans="1:2" x14ac:dyDescent="0.15">
      <c r="A6584">
        <v>65.819999999999993</v>
      </c>
      <c r="B6584">
        <v>-1.2050000000000001</v>
      </c>
    </row>
    <row r="6585" spans="1:2" x14ac:dyDescent="0.15">
      <c r="A6585">
        <v>65.83</v>
      </c>
      <c r="B6585">
        <v>-0.64300000000000002</v>
      </c>
    </row>
    <row r="6586" spans="1:2" x14ac:dyDescent="0.15">
      <c r="A6586">
        <v>65.84</v>
      </c>
      <c r="B6586">
        <v>0.42</v>
      </c>
    </row>
    <row r="6587" spans="1:2" x14ac:dyDescent="0.15">
      <c r="A6587">
        <v>65.849999999999994</v>
      </c>
      <c r="B6587">
        <v>1.607</v>
      </c>
    </row>
    <row r="6588" spans="1:2" x14ac:dyDescent="0.15">
      <c r="A6588">
        <v>65.86</v>
      </c>
      <c r="B6588">
        <v>2.8570000000000002</v>
      </c>
    </row>
    <row r="6589" spans="1:2" x14ac:dyDescent="0.15">
      <c r="A6589">
        <v>65.87</v>
      </c>
      <c r="B6589">
        <v>3.4820000000000002</v>
      </c>
    </row>
    <row r="6590" spans="1:2" x14ac:dyDescent="0.15">
      <c r="A6590">
        <v>65.88</v>
      </c>
      <c r="B6590">
        <v>3.9820000000000002</v>
      </c>
    </row>
    <row r="6591" spans="1:2" x14ac:dyDescent="0.15">
      <c r="A6591">
        <v>65.89</v>
      </c>
      <c r="B6591">
        <v>4.2949999999999999</v>
      </c>
    </row>
    <row r="6592" spans="1:2" x14ac:dyDescent="0.15">
      <c r="A6592">
        <v>65.900000000000006</v>
      </c>
      <c r="B6592">
        <v>4.2320000000000002</v>
      </c>
    </row>
    <row r="6593" spans="1:2" x14ac:dyDescent="0.15">
      <c r="A6593">
        <v>65.91</v>
      </c>
      <c r="B6593">
        <v>3.9820000000000002</v>
      </c>
    </row>
    <row r="6594" spans="1:2" x14ac:dyDescent="0.15">
      <c r="A6594">
        <v>65.92</v>
      </c>
      <c r="B6594">
        <v>3.42</v>
      </c>
    </row>
    <row r="6595" spans="1:2" x14ac:dyDescent="0.15">
      <c r="A6595">
        <v>65.930000000000007</v>
      </c>
      <c r="B6595">
        <v>3.2949999999999999</v>
      </c>
    </row>
    <row r="6596" spans="1:2" x14ac:dyDescent="0.15">
      <c r="A6596">
        <v>65.94</v>
      </c>
      <c r="B6596">
        <v>3.2320000000000002</v>
      </c>
    </row>
    <row r="6597" spans="1:2" x14ac:dyDescent="0.15">
      <c r="A6597">
        <v>65.95</v>
      </c>
      <c r="B6597">
        <v>3.42</v>
      </c>
    </row>
    <row r="6598" spans="1:2" x14ac:dyDescent="0.15">
      <c r="A6598">
        <v>65.959999999999994</v>
      </c>
      <c r="B6598">
        <v>3.2320000000000002</v>
      </c>
    </row>
    <row r="6599" spans="1:2" x14ac:dyDescent="0.15">
      <c r="A6599">
        <v>65.97</v>
      </c>
      <c r="B6599">
        <v>2.67</v>
      </c>
    </row>
    <row r="6600" spans="1:2" x14ac:dyDescent="0.15">
      <c r="A6600">
        <v>65.98</v>
      </c>
      <c r="B6600">
        <v>1.732</v>
      </c>
    </row>
    <row r="6601" spans="1:2" x14ac:dyDescent="0.15">
      <c r="A6601">
        <v>65.989999999999995</v>
      </c>
      <c r="B6601">
        <v>0.73199999999999998</v>
      </c>
    </row>
    <row r="6602" spans="1:2" x14ac:dyDescent="0.15">
      <c r="A6602">
        <v>66</v>
      </c>
      <c r="B6602">
        <v>-0.57999999999999996</v>
      </c>
    </row>
    <row r="6603" spans="1:2" x14ac:dyDescent="0.15">
      <c r="A6603">
        <v>66.010000000000005</v>
      </c>
      <c r="B6603">
        <v>-1.9550000000000001</v>
      </c>
    </row>
    <row r="6604" spans="1:2" x14ac:dyDescent="0.15">
      <c r="A6604">
        <v>66.02</v>
      </c>
      <c r="B6604">
        <v>-3.1429999999999998</v>
      </c>
    </row>
    <row r="6605" spans="1:2" x14ac:dyDescent="0.15">
      <c r="A6605">
        <v>66.03</v>
      </c>
      <c r="B6605">
        <v>-3.4550000000000001</v>
      </c>
    </row>
    <row r="6606" spans="1:2" x14ac:dyDescent="0.15">
      <c r="A6606">
        <v>66.040000000000006</v>
      </c>
      <c r="B6606">
        <v>-3.0179999999999998</v>
      </c>
    </row>
    <row r="6607" spans="1:2" x14ac:dyDescent="0.15">
      <c r="A6607">
        <v>66.05</v>
      </c>
      <c r="B6607">
        <v>-1.768</v>
      </c>
    </row>
    <row r="6608" spans="1:2" x14ac:dyDescent="0.15">
      <c r="A6608">
        <v>66.06</v>
      </c>
      <c r="B6608">
        <v>-0.26800000000000002</v>
      </c>
    </row>
    <row r="6609" spans="1:2" x14ac:dyDescent="0.15">
      <c r="A6609">
        <v>66.069999999999993</v>
      </c>
      <c r="B6609">
        <v>1.357</v>
      </c>
    </row>
    <row r="6610" spans="1:2" x14ac:dyDescent="0.15">
      <c r="A6610">
        <v>66.08</v>
      </c>
      <c r="B6610">
        <v>2.2320000000000002</v>
      </c>
    </row>
    <row r="6611" spans="1:2" x14ac:dyDescent="0.15">
      <c r="A6611">
        <v>66.09</v>
      </c>
      <c r="B6611">
        <v>2.3570000000000002</v>
      </c>
    </row>
    <row r="6612" spans="1:2" x14ac:dyDescent="0.15">
      <c r="A6612">
        <v>66.099999999999994</v>
      </c>
      <c r="B6612">
        <v>2.17</v>
      </c>
    </row>
    <row r="6613" spans="1:2" x14ac:dyDescent="0.15">
      <c r="A6613">
        <v>66.11</v>
      </c>
      <c r="B6613">
        <v>2.0449999999999999</v>
      </c>
    </row>
    <row r="6614" spans="1:2" x14ac:dyDescent="0.15">
      <c r="A6614">
        <v>66.12</v>
      </c>
      <c r="B6614">
        <v>1.607</v>
      </c>
    </row>
    <row r="6615" spans="1:2" x14ac:dyDescent="0.15">
      <c r="A6615">
        <v>66.13</v>
      </c>
      <c r="B6615">
        <v>1.0449999999999999</v>
      </c>
    </row>
    <row r="6616" spans="1:2" x14ac:dyDescent="0.15">
      <c r="A6616">
        <v>66.14</v>
      </c>
      <c r="B6616">
        <v>0.54500000000000004</v>
      </c>
    </row>
    <row r="6617" spans="1:2" x14ac:dyDescent="0.15">
      <c r="A6617">
        <v>66.150000000000006</v>
      </c>
      <c r="B6617">
        <v>0.17</v>
      </c>
    </row>
    <row r="6618" spans="1:2" x14ac:dyDescent="0.15">
      <c r="A6618">
        <v>66.16</v>
      </c>
      <c r="B6618">
        <v>0.17</v>
      </c>
    </row>
    <row r="6619" spans="1:2" x14ac:dyDescent="0.15">
      <c r="A6619">
        <v>66.17</v>
      </c>
      <c r="B6619">
        <v>-0.70499999999999996</v>
      </c>
    </row>
    <row r="6620" spans="1:2" x14ac:dyDescent="0.15">
      <c r="A6620">
        <v>66.180000000000007</v>
      </c>
      <c r="B6620">
        <v>-0.83</v>
      </c>
    </row>
    <row r="6621" spans="1:2" x14ac:dyDescent="0.15">
      <c r="A6621">
        <v>66.19</v>
      </c>
      <c r="B6621">
        <v>-0.64300000000000002</v>
      </c>
    </row>
    <row r="6622" spans="1:2" x14ac:dyDescent="0.15">
      <c r="A6622">
        <v>66.2</v>
      </c>
      <c r="B6622">
        <v>-0.08</v>
      </c>
    </row>
    <row r="6623" spans="1:2" x14ac:dyDescent="0.15">
      <c r="A6623">
        <v>66.209999999999994</v>
      </c>
      <c r="B6623">
        <v>1.0449999999999999</v>
      </c>
    </row>
    <row r="6624" spans="1:2" x14ac:dyDescent="0.15">
      <c r="A6624">
        <v>66.22</v>
      </c>
      <c r="B6624">
        <v>2.9820000000000002</v>
      </c>
    </row>
    <row r="6625" spans="1:2" x14ac:dyDescent="0.15">
      <c r="A6625">
        <v>66.23</v>
      </c>
      <c r="B6625">
        <v>4.7320000000000002</v>
      </c>
    </row>
    <row r="6626" spans="1:2" x14ac:dyDescent="0.15">
      <c r="A6626">
        <v>66.239999999999995</v>
      </c>
      <c r="B6626">
        <v>6.0449999999999999</v>
      </c>
    </row>
    <row r="6627" spans="1:2" x14ac:dyDescent="0.15">
      <c r="A6627">
        <v>66.25</v>
      </c>
      <c r="B6627">
        <v>6.17</v>
      </c>
    </row>
    <row r="6628" spans="1:2" x14ac:dyDescent="0.15">
      <c r="A6628">
        <v>66.260000000000005</v>
      </c>
      <c r="B6628">
        <v>5.1070000000000002</v>
      </c>
    </row>
    <row r="6629" spans="1:2" x14ac:dyDescent="0.15">
      <c r="A6629">
        <v>66.27</v>
      </c>
      <c r="B6629">
        <v>3.8570000000000002</v>
      </c>
    </row>
    <row r="6630" spans="1:2" x14ac:dyDescent="0.15">
      <c r="A6630">
        <v>66.28</v>
      </c>
      <c r="B6630">
        <v>2.2320000000000002</v>
      </c>
    </row>
    <row r="6631" spans="1:2" x14ac:dyDescent="0.15">
      <c r="A6631">
        <v>66.290000000000006</v>
      </c>
      <c r="B6631">
        <v>0.23200000000000001</v>
      </c>
    </row>
    <row r="6632" spans="1:2" x14ac:dyDescent="0.15">
      <c r="A6632">
        <v>66.3</v>
      </c>
      <c r="B6632">
        <v>-1.268</v>
      </c>
    </row>
    <row r="6633" spans="1:2" x14ac:dyDescent="0.15">
      <c r="A6633">
        <v>66.31</v>
      </c>
      <c r="B6633">
        <v>-2.58</v>
      </c>
    </row>
    <row r="6634" spans="1:2" x14ac:dyDescent="0.15">
      <c r="A6634">
        <v>66.319999999999993</v>
      </c>
      <c r="B6634">
        <v>-3.7050000000000001</v>
      </c>
    </row>
    <row r="6635" spans="1:2" x14ac:dyDescent="0.15">
      <c r="A6635">
        <v>66.33</v>
      </c>
      <c r="B6635">
        <v>-3.9550000000000001</v>
      </c>
    </row>
    <row r="6636" spans="1:2" x14ac:dyDescent="0.15">
      <c r="A6636">
        <v>66.34</v>
      </c>
      <c r="B6636">
        <v>-4.2050000000000001</v>
      </c>
    </row>
    <row r="6637" spans="1:2" x14ac:dyDescent="0.15">
      <c r="A6637">
        <v>66.349999999999994</v>
      </c>
      <c r="B6637">
        <v>-4.2050000000000001</v>
      </c>
    </row>
    <row r="6638" spans="1:2" x14ac:dyDescent="0.15">
      <c r="A6638">
        <v>66.36</v>
      </c>
      <c r="B6638">
        <v>-4.0179999999999998</v>
      </c>
    </row>
    <row r="6639" spans="1:2" x14ac:dyDescent="0.15">
      <c r="A6639">
        <v>66.37</v>
      </c>
      <c r="B6639">
        <v>-3.7050000000000001</v>
      </c>
    </row>
    <row r="6640" spans="1:2" x14ac:dyDescent="0.15">
      <c r="A6640">
        <v>66.38</v>
      </c>
      <c r="B6640">
        <v>-2.83</v>
      </c>
    </row>
    <row r="6641" spans="1:2" x14ac:dyDescent="0.15">
      <c r="A6641">
        <v>66.39</v>
      </c>
      <c r="B6641">
        <v>-1.83</v>
      </c>
    </row>
    <row r="6642" spans="1:2" x14ac:dyDescent="0.15">
      <c r="A6642">
        <v>66.400000000000006</v>
      </c>
      <c r="B6642">
        <v>-0.70499999999999996</v>
      </c>
    </row>
    <row r="6643" spans="1:2" x14ac:dyDescent="0.15">
      <c r="A6643">
        <v>66.41</v>
      </c>
      <c r="B6643">
        <v>-0.26800000000000002</v>
      </c>
    </row>
    <row r="6644" spans="1:2" x14ac:dyDescent="0.15">
      <c r="A6644">
        <v>66.42</v>
      </c>
      <c r="B6644">
        <v>4.4999999999999998E-2</v>
      </c>
    </row>
    <row r="6645" spans="1:2" x14ac:dyDescent="0.15">
      <c r="A6645">
        <v>66.430000000000007</v>
      </c>
      <c r="B6645">
        <v>0.17</v>
      </c>
    </row>
    <row r="6646" spans="1:2" x14ac:dyDescent="0.15">
      <c r="A6646">
        <v>66.44</v>
      </c>
      <c r="B6646">
        <v>0.60699999999999998</v>
      </c>
    </row>
    <row r="6647" spans="1:2" x14ac:dyDescent="0.15">
      <c r="A6647">
        <v>66.45</v>
      </c>
      <c r="B6647">
        <v>0.98199999999999998</v>
      </c>
    </row>
    <row r="6648" spans="1:2" x14ac:dyDescent="0.15">
      <c r="A6648">
        <v>66.459999999999994</v>
      </c>
      <c r="B6648">
        <v>1.357</v>
      </c>
    </row>
    <row r="6649" spans="1:2" x14ac:dyDescent="0.15">
      <c r="A6649">
        <v>66.47</v>
      </c>
      <c r="B6649">
        <v>1.232</v>
      </c>
    </row>
    <row r="6650" spans="1:2" x14ac:dyDescent="0.15">
      <c r="A6650">
        <v>66.48</v>
      </c>
      <c r="B6650">
        <v>0.67</v>
      </c>
    </row>
    <row r="6651" spans="1:2" x14ac:dyDescent="0.15">
      <c r="A6651">
        <v>66.489999999999995</v>
      </c>
      <c r="B6651">
        <v>-0.26800000000000002</v>
      </c>
    </row>
    <row r="6652" spans="1:2" x14ac:dyDescent="0.15">
      <c r="A6652">
        <v>66.5</v>
      </c>
      <c r="B6652">
        <v>-0.83</v>
      </c>
    </row>
    <row r="6653" spans="1:2" x14ac:dyDescent="0.15">
      <c r="A6653">
        <v>66.510000000000005</v>
      </c>
      <c r="B6653">
        <v>-1.58</v>
      </c>
    </row>
    <row r="6654" spans="1:2" x14ac:dyDescent="0.15">
      <c r="A6654">
        <v>66.52</v>
      </c>
      <c r="B6654">
        <v>-2.4550000000000001</v>
      </c>
    </row>
    <row r="6655" spans="1:2" x14ac:dyDescent="0.15">
      <c r="A6655">
        <v>66.53</v>
      </c>
      <c r="B6655">
        <v>-3.4550000000000001</v>
      </c>
    </row>
    <row r="6656" spans="1:2" x14ac:dyDescent="0.15">
      <c r="A6656">
        <v>66.540000000000006</v>
      </c>
      <c r="B6656">
        <v>-4.08</v>
      </c>
    </row>
    <row r="6657" spans="1:2" x14ac:dyDescent="0.15">
      <c r="A6657">
        <v>66.55</v>
      </c>
      <c r="B6657">
        <v>-4.7679999999999998</v>
      </c>
    </row>
    <row r="6658" spans="1:2" x14ac:dyDescent="0.15">
      <c r="A6658">
        <v>66.56</v>
      </c>
      <c r="B6658">
        <v>-4.8929999999999998</v>
      </c>
    </row>
    <row r="6659" spans="1:2" x14ac:dyDescent="0.15">
      <c r="A6659">
        <v>66.569999999999993</v>
      </c>
      <c r="B6659">
        <v>-4.6429999999999998</v>
      </c>
    </row>
    <row r="6660" spans="1:2" x14ac:dyDescent="0.15">
      <c r="A6660">
        <v>66.58</v>
      </c>
      <c r="B6660">
        <v>-4.2679999999999998</v>
      </c>
    </row>
    <row r="6661" spans="1:2" x14ac:dyDescent="0.15">
      <c r="A6661">
        <v>66.59</v>
      </c>
      <c r="B6661">
        <v>-4.2679999999999998</v>
      </c>
    </row>
    <row r="6662" spans="1:2" x14ac:dyDescent="0.15">
      <c r="A6662">
        <v>66.599999999999994</v>
      </c>
      <c r="B6662">
        <v>-3.58</v>
      </c>
    </row>
    <row r="6663" spans="1:2" x14ac:dyDescent="0.15">
      <c r="A6663">
        <v>66.61</v>
      </c>
      <c r="B6663">
        <v>-3.0179999999999998</v>
      </c>
    </row>
    <row r="6664" spans="1:2" x14ac:dyDescent="0.15">
      <c r="A6664">
        <v>66.62</v>
      </c>
      <c r="B6664">
        <v>-1.893</v>
      </c>
    </row>
    <row r="6665" spans="1:2" x14ac:dyDescent="0.15">
      <c r="A6665">
        <v>66.63</v>
      </c>
      <c r="B6665">
        <v>-0.95499999999999996</v>
      </c>
    </row>
    <row r="6666" spans="1:2" x14ac:dyDescent="0.15">
      <c r="A6666">
        <v>66.64</v>
      </c>
      <c r="B6666">
        <v>-0.14299999999999999</v>
      </c>
    </row>
    <row r="6667" spans="1:2" x14ac:dyDescent="0.15">
      <c r="A6667">
        <v>66.650000000000006</v>
      </c>
      <c r="B6667">
        <v>0.79500000000000004</v>
      </c>
    </row>
    <row r="6668" spans="1:2" x14ac:dyDescent="0.15">
      <c r="A6668">
        <v>66.66</v>
      </c>
      <c r="B6668">
        <v>1.607</v>
      </c>
    </row>
    <row r="6669" spans="1:2" x14ac:dyDescent="0.15">
      <c r="A6669">
        <v>66.67</v>
      </c>
      <c r="B6669">
        <v>2.0449999999999999</v>
      </c>
    </row>
    <row r="6670" spans="1:2" x14ac:dyDescent="0.15">
      <c r="A6670">
        <v>66.680000000000007</v>
      </c>
      <c r="B6670">
        <v>2.1070000000000002</v>
      </c>
    </row>
    <row r="6671" spans="1:2" x14ac:dyDescent="0.15">
      <c r="A6671">
        <v>66.69</v>
      </c>
      <c r="B6671">
        <v>1.732</v>
      </c>
    </row>
    <row r="6672" spans="1:2" x14ac:dyDescent="0.15">
      <c r="A6672">
        <v>66.7</v>
      </c>
      <c r="B6672">
        <v>1.42</v>
      </c>
    </row>
    <row r="6673" spans="1:2" x14ac:dyDescent="0.15">
      <c r="A6673">
        <v>66.709999999999994</v>
      </c>
      <c r="B6673">
        <v>0.60699999999999998</v>
      </c>
    </row>
    <row r="6674" spans="1:2" x14ac:dyDescent="0.15">
      <c r="A6674">
        <v>66.72</v>
      </c>
      <c r="B6674">
        <v>0.17</v>
      </c>
    </row>
    <row r="6675" spans="1:2" x14ac:dyDescent="0.15">
      <c r="A6675">
        <v>66.73</v>
      </c>
      <c r="B6675">
        <v>-0.83</v>
      </c>
    </row>
    <row r="6676" spans="1:2" x14ac:dyDescent="0.15">
      <c r="A6676">
        <v>66.739999999999995</v>
      </c>
      <c r="B6676">
        <v>-1.643</v>
      </c>
    </row>
    <row r="6677" spans="1:2" x14ac:dyDescent="0.15">
      <c r="A6677">
        <v>66.75</v>
      </c>
      <c r="B6677">
        <v>-2.1429999999999998</v>
      </c>
    </row>
    <row r="6678" spans="1:2" x14ac:dyDescent="0.15">
      <c r="A6678">
        <v>66.760000000000005</v>
      </c>
      <c r="B6678">
        <v>-2.2679999999999998</v>
      </c>
    </row>
    <row r="6679" spans="1:2" x14ac:dyDescent="0.15">
      <c r="A6679">
        <v>66.77</v>
      </c>
      <c r="B6679">
        <v>-2.1429999999999998</v>
      </c>
    </row>
    <row r="6680" spans="1:2" x14ac:dyDescent="0.15">
      <c r="A6680">
        <v>66.78</v>
      </c>
      <c r="B6680">
        <v>-1.643</v>
      </c>
    </row>
    <row r="6681" spans="1:2" x14ac:dyDescent="0.15">
      <c r="A6681">
        <v>66.790000000000006</v>
      </c>
      <c r="B6681">
        <v>-0.83</v>
      </c>
    </row>
    <row r="6682" spans="1:2" x14ac:dyDescent="0.15">
      <c r="A6682">
        <v>66.8</v>
      </c>
      <c r="B6682">
        <v>-0.33</v>
      </c>
    </row>
    <row r="6683" spans="1:2" x14ac:dyDescent="0.15">
      <c r="A6683">
        <v>66.81</v>
      </c>
      <c r="B6683">
        <v>4.4999999999999998E-2</v>
      </c>
    </row>
    <row r="6684" spans="1:2" x14ac:dyDescent="0.15">
      <c r="A6684">
        <v>66.819999999999993</v>
      </c>
      <c r="B6684">
        <v>0.42</v>
      </c>
    </row>
    <row r="6685" spans="1:2" x14ac:dyDescent="0.15">
      <c r="A6685">
        <v>66.83</v>
      </c>
      <c r="B6685">
        <v>4.4999999999999998E-2</v>
      </c>
    </row>
    <row r="6686" spans="1:2" x14ac:dyDescent="0.15">
      <c r="A6686">
        <v>66.84</v>
      </c>
      <c r="B6686">
        <v>-0.08</v>
      </c>
    </row>
    <row r="6687" spans="1:2" x14ac:dyDescent="0.15">
      <c r="A6687">
        <v>66.849999999999994</v>
      </c>
      <c r="B6687">
        <v>-1.7999999999999999E-2</v>
      </c>
    </row>
    <row r="6688" spans="1:2" x14ac:dyDescent="0.15">
      <c r="A6688">
        <v>66.86</v>
      </c>
      <c r="B6688">
        <v>-0.51800000000000002</v>
      </c>
    </row>
    <row r="6689" spans="1:2" x14ac:dyDescent="0.15">
      <c r="A6689">
        <v>66.87</v>
      </c>
      <c r="B6689">
        <v>-0.39300000000000002</v>
      </c>
    </row>
    <row r="6690" spans="1:2" x14ac:dyDescent="0.15">
      <c r="A6690">
        <v>66.88</v>
      </c>
      <c r="B6690">
        <v>-0.26800000000000002</v>
      </c>
    </row>
    <row r="6691" spans="1:2" x14ac:dyDescent="0.15">
      <c r="A6691">
        <v>66.89</v>
      </c>
      <c r="B6691">
        <v>0.107</v>
      </c>
    </row>
    <row r="6692" spans="1:2" x14ac:dyDescent="0.15">
      <c r="A6692">
        <v>66.900000000000006</v>
      </c>
      <c r="B6692">
        <v>-1.7999999999999999E-2</v>
      </c>
    </row>
    <row r="6693" spans="1:2" x14ac:dyDescent="0.15">
      <c r="A6693">
        <v>66.91</v>
      </c>
      <c r="B6693">
        <v>-0.33</v>
      </c>
    </row>
    <row r="6694" spans="1:2" x14ac:dyDescent="0.15">
      <c r="A6694">
        <v>66.92</v>
      </c>
      <c r="B6694">
        <v>0.73199999999999998</v>
      </c>
    </row>
    <row r="6695" spans="1:2" x14ac:dyDescent="0.15">
      <c r="A6695">
        <v>66.930000000000007</v>
      </c>
      <c r="B6695">
        <v>2.3570000000000002</v>
      </c>
    </row>
    <row r="6696" spans="1:2" x14ac:dyDescent="0.15">
      <c r="A6696">
        <v>66.94</v>
      </c>
      <c r="B6696">
        <v>2.8570000000000002</v>
      </c>
    </row>
    <row r="6697" spans="1:2" x14ac:dyDescent="0.15">
      <c r="A6697">
        <v>66.95</v>
      </c>
      <c r="B6697">
        <v>2.4820000000000002</v>
      </c>
    </row>
    <row r="6698" spans="1:2" x14ac:dyDescent="0.15">
      <c r="A6698">
        <v>66.959999999999994</v>
      </c>
      <c r="B6698">
        <v>2.2320000000000002</v>
      </c>
    </row>
    <row r="6699" spans="1:2" x14ac:dyDescent="0.15">
      <c r="A6699">
        <v>66.97</v>
      </c>
      <c r="B6699">
        <v>2.17</v>
      </c>
    </row>
    <row r="6700" spans="1:2" x14ac:dyDescent="0.15">
      <c r="A6700">
        <v>66.98</v>
      </c>
      <c r="B6700">
        <v>1.607</v>
      </c>
    </row>
    <row r="6701" spans="1:2" x14ac:dyDescent="0.15">
      <c r="A6701">
        <v>66.989999999999995</v>
      </c>
      <c r="B6701">
        <v>1.482</v>
      </c>
    </row>
    <row r="6702" spans="1:2" x14ac:dyDescent="0.15">
      <c r="A6702">
        <v>67</v>
      </c>
      <c r="B6702">
        <v>1.0449999999999999</v>
      </c>
    </row>
    <row r="6703" spans="1:2" x14ac:dyDescent="0.15">
      <c r="A6703">
        <v>67.010000000000005</v>
      </c>
      <c r="B6703">
        <v>1.2949999999999999</v>
      </c>
    </row>
    <row r="6704" spans="1:2" x14ac:dyDescent="0.15">
      <c r="A6704">
        <v>67.02</v>
      </c>
      <c r="B6704">
        <v>1.17</v>
      </c>
    </row>
    <row r="6705" spans="1:2" x14ac:dyDescent="0.15">
      <c r="A6705">
        <v>67.03</v>
      </c>
      <c r="B6705">
        <v>1.107</v>
      </c>
    </row>
    <row r="6706" spans="1:2" x14ac:dyDescent="0.15">
      <c r="A6706">
        <v>67.040000000000006</v>
      </c>
      <c r="B6706">
        <v>1.107</v>
      </c>
    </row>
    <row r="6707" spans="1:2" x14ac:dyDescent="0.15">
      <c r="A6707">
        <v>67.05</v>
      </c>
      <c r="B6707">
        <v>0.79500000000000004</v>
      </c>
    </row>
    <row r="6708" spans="1:2" x14ac:dyDescent="0.15">
      <c r="A6708">
        <v>67.06</v>
      </c>
      <c r="B6708">
        <v>0.67</v>
      </c>
    </row>
    <row r="6709" spans="1:2" x14ac:dyDescent="0.15">
      <c r="A6709">
        <v>67.069999999999993</v>
      </c>
      <c r="B6709">
        <v>0.29499999999999998</v>
      </c>
    </row>
    <row r="6710" spans="1:2" x14ac:dyDescent="0.15">
      <c r="A6710">
        <v>67.08</v>
      </c>
      <c r="B6710">
        <v>0.29499999999999998</v>
      </c>
    </row>
    <row r="6711" spans="1:2" x14ac:dyDescent="0.15">
      <c r="A6711">
        <v>67.09</v>
      </c>
      <c r="B6711">
        <v>0.48199999999999998</v>
      </c>
    </row>
    <row r="6712" spans="1:2" x14ac:dyDescent="0.15">
      <c r="A6712">
        <v>67.099999999999994</v>
      </c>
      <c r="B6712">
        <v>0.79500000000000004</v>
      </c>
    </row>
    <row r="6713" spans="1:2" x14ac:dyDescent="0.15">
      <c r="A6713">
        <v>67.11</v>
      </c>
      <c r="B6713">
        <v>1.357</v>
      </c>
    </row>
    <row r="6714" spans="1:2" x14ac:dyDescent="0.15">
      <c r="A6714">
        <v>67.12</v>
      </c>
      <c r="B6714">
        <v>2.1070000000000002</v>
      </c>
    </row>
    <row r="6715" spans="1:2" x14ac:dyDescent="0.15">
      <c r="A6715">
        <v>67.13</v>
      </c>
      <c r="B6715">
        <v>2.3570000000000002</v>
      </c>
    </row>
    <row r="6716" spans="1:2" x14ac:dyDescent="0.15">
      <c r="A6716">
        <v>67.14</v>
      </c>
      <c r="B6716">
        <v>2.7320000000000002</v>
      </c>
    </row>
    <row r="6717" spans="1:2" x14ac:dyDescent="0.15">
      <c r="A6717">
        <v>67.150000000000006</v>
      </c>
      <c r="B6717">
        <v>3.2949999999999999</v>
      </c>
    </row>
    <row r="6718" spans="1:2" x14ac:dyDescent="0.15">
      <c r="A6718">
        <v>67.16</v>
      </c>
      <c r="B6718">
        <v>3.7949999999999999</v>
      </c>
    </row>
    <row r="6719" spans="1:2" x14ac:dyDescent="0.15">
      <c r="A6719">
        <v>67.17</v>
      </c>
      <c r="B6719">
        <v>4.2949999999999999</v>
      </c>
    </row>
    <row r="6720" spans="1:2" x14ac:dyDescent="0.15">
      <c r="A6720">
        <v>67.180000000000007</v>
      </c>
      <c r="B6720">
        <v>5.17</v>
      </c>
    </row>
    <row r="6721" spans="1:2" x14ac:dyDescent="0.15">
      <c r="A6721">
        <v>67.19</v>
      </c>
      <c r="B6721">
        <v>6.0449999999999999</v>
      </c>
    </row>
    <row r="6722" spans="1:2" x14ac:dyDescent="0.15">
      <c r="A6722">
        <v>67.2</v>
      </c>
      <c r="B6722">
        <v>6.67</v>
      </c>
    </row>
    <row r="6723" spans="1:2" x14ac:dyDescent="0.15">
      <c r="A6723">
        <v>67.209999999999994</v>
      </c>
      <c r="B6723">
        <v>7.1070000000000002</v>
      </c>
    </row>
    <row r="6724" spans="1:2" x14ac:dyDescent="0.15">
      <c r="A6724">
        <v>67.22</v>
      </c>
      <c r="B6724">
        <v>6.8570000000000002</v>
      </c>
    </row>
    <row r="6725" spans="1:2" x14ac:dyDescent="0.15">
      <c r="A6725">
        <v>67.23</v>
      </c>
      <c r="B6725">
        <v>6.4820000000000002</v>
      </c>
    </row>
    <row r="6726" spans="1:2" x14ac:dyDescent="0.15">
      <c r="A6726">
        <v>67.239999999999995</v>
      </c>
      <c r="B6726">
        <v>5.7949999999999999</v>
      </c>
    </row>
    <row r="6727" spans="1:2" x14ac:dyDescent="0.15">
      <c r="A6727">
        <v>67.25</v>
      </c>
      <c r="B6727">
        <v>5.1070000000000002</v>
      </c>
    </row>
    <row r="6728" spans="1:2" x14ac:dyDescent="0.15">
      <c r="A6728">
        <v>67.260000000000005</v>
      </c>
      <c r="B6728">
        <v>3.92</v>
      </c>
    </row>
    <row r="6729" spans="1:2" x14ac:dyDescent="0.15">
      <c r="A6729">
        <v>67.27</v>
      </c>
      <c r="B6729">
        <v>2.9820000000000002</v>
      </c>
    </row>
    <row r="6730" spans="1:2" x14ac:dyDescent="0.15">
      <c r="A6730">
        <v>67.28</v>
      </c>
      <c r="B6730">
        <v>2.17</v>
      </c>
    </row>
    <row r="6731" spans="1:2" x14ac:dyDescent="0.15">
      <c r="A6731">
        <v>67.290000000000006</v>
      </c>
      <c r="B6731">
        <v>1.107</v>
      </c>
    </row>
    <row r="6732" spans="1:2" x14ac:dyDescent="0.15">
      <c r="A6732">
        <v>67.3</v>
      </c>
      <c r="B6732">
        <v>0.42</v>
      </c>
    </row>
    <row r="6733" spans="1:2" x14ac:dyDescent="0.15">
      <c r="A6733">
        <v>67.31</v>
      </c>
      <c r="B6733">
        <v>0.17</v>
      </c>
    </row>
    <row r="6734" spans="1:2" x14ac:dyDescent="0.15">
      <c r="A6734">
        <v>67.319999999999993</v>
      </c>
      <c r="B6734">
        <v>0.42</v>
      </c>
    </row>
    <row r="6735" spans="1:2" x14ac:dyDescent="0.15">
      <c r="A6735">
        <v>67.33</v>
      </c>
      <c r="B6735">
        <v>0.29499999999999998</v>
      </c>
    </row>
    <row r="6736" spans="1:2" x14ac:dyDescent="0.15">
      <c r="A6736">
        <v>67.34</v>
      </c>
      <c r="B6736">
        <v>0.23200000000000001</v>
      </c>
    </row>
    <row r="6737" spans="1:2" x14ac:dyDescent="0.15">
      <c r="A6737">
        <v>67.349999999999994</v>
      </c>
      <c r="B6737">
        <v>-0.89300000000000002</v>
      </c>
    </row>
    <row r="6738" spans="1:2" x14ac:dyDescent="0.15">
      <c r="A6738">
        <v>67.36</v>
      </c>
      <c r="B6738">
        <v>-1.268</v>
      </c>
    </row>
    <row r="6739" spans="1:2" x14ac:dyDescent="0.15">
      <c r="A6739">
        <v>67.37</v>
      </c>
      <c r="B6739">
        <v>-1.393</v>
      </c>
    </row>
    <row r="6740" spans="1:2" x14ac:dyDescent="0.15">
      <c r="A6740">
        <v>67.38</v>
      </c>
      <c r="B6740">
        <v>-1.143</v>
      </c>
    </row>
    <row r="6741" spans="1:2" x14ac:dyDescent="0.15">
      <c r="A6741">
        <v>67.39</v>
      </c>
      <c r="B6741">
        <v>-0.57999999999999996</v>
      </c>
    </row>
    <row r="6742" spans="1:2" x14ac:dyDescent="0.15">
      <c r="A6742">
        <v>67.400000000000006</v>
      </c>
      <c r="B6742">
        <v>0.23200000000000001</v>
      </c>
    </row>
    <row r="6743" spans="1:2" x14ac:dyDescent="0.15">
      <c r="A6743">
        <v>67.41</v>
      </c>
      <c r="B6743">
        <v>1.42</v>
      </c>
    </row>
    <row r="6744" spans="1:2" x14ac:dyDescent="0.15">
      <c r="A6744">
        <v>67.42</v>
      </c>
      <c r="B6744">
        <v>2.4820000000000002</v>
      </c>
    </row>
    <row r="6745" spans="1:2" x14ac:dyDescent="0.15">
      <c r="A6745">
        <v>67.430000000000007</v>
      </c>
      <c r="B6745">
        <v>3.5449999999999999</v>
      </c>
    </row>
    <row r="6746" spans="1:2" x14ac:dyDescent="0.15">
      <c r="A6746">
        <v>67.44</v>
      </c>
      <c r="B6746">
        <v>3.5449999999999999</v>
      </c>
    </row>
    <row r="6747" spans="1:2" x14ac:dyDescent="0.15">
      <c r="A6747">
        <v>67.45</v>
      </c>
      <c r="B6747">
        <v>3.5449999999999999</v>
      </c>
    </row>
    <row r="6748" spans="1:2" x14ac:dyDescent="0.15">
      <c r="A6748">
        <v>67.459999999999994</v>
      </c>
      <c r="B6748">
        <v>2.8570000000000002</v>
      </c>
    </row>
    <row r="6749" spans="1:2" x14ac:dyDescent="0.15">
      <c r="A6749">
        <v>67.47</v>
      </c>
      <c r="B6749">
        <v>1.857</v>
      </c>
    </row>
    <row r="6750" spans="1:2" x14ac:dyDescent="0.15">
      <c r="A6750">
        <v>67.48</v>
      </c>
      <c r="B6750">
        <v>0.92</v>
      </c>
    </row>
    <row r="6751" spans="1:2" x14ac:dyDescent="0.15">
      <c r="A6751">
        <v>67.489999999999995</v>
      </c>
      <c r="B6751">
        <v>4.4999999999999998E-2</v>
      </c>
    </row>
    <row r="6752" spans="1:2" x14ac:dyDescent="0.15">
      <c r="A6752">
        <v>67.5</v>
      </c>
      <c r="B6752">
        <v>-0.39300000000000002</v>
      </c>
    </row>
    <row r="6753" spans="1:2" x14ac:dyDescent="0.15">
      <c r="A6753">
        <v>67.510000000000005</v>
      </c>
      <c r="B6753">
        <v>-0.20499999999999999</v>
      </c>
    </row>
    <row r="6754" spans="1:2" x14ac:dyDescent="0.15">
      <c r="A6754">
        <v>67.52</v>
      </c>
      <c r="B6754">
        <v>4.4999999999999998E-2</v>
      </c>
    </row>
    <row r="6755" spans="1:2" x14ac:dyDescent="0.15">
      <c r="A6755">
        <v>67.53</v>
      </c>
      <c r="B6755">
        <v>0.107</v>
      </c>
    </row>
    <row r="6756" spans="1:2" x14ac:dyDescent="0.15">
      <c r="A6756">
        <v>67.540000000000006</v>
      </c>
      <c r="B6756">
        <v>0.35699999999999998</v>
      </c>
    </row>
    <row r="6757" spans="1:2" x14ac:dyDescent="0.15">
      <c r="A6757">
        <v>67.55</v>
      </c>
      <c r="B6757">
        <v>0.54500000000000004</v>
      </c>
    </row>
    <row r="6758" spans="1:2" x14ac:dyDescent="0.15">
      <c r="A6758">
        <v>67.56</v>
      </c>
      <c r="B6758">
        <v>0.67</v>
      </c>
    </row>
    <row r="6759" spans="1:2" x14ac:dyDescent="0.15">
      <c r="A6759">
        <v>67.569999999999993</v>
      </c>
      <c r="B6759">
        <v>0.35699999999999998</v>
      </c>
    </row>
    <row r="6760" spans="1:2" x14ac:dyDescent="0.15">
      <c r="A6760">
        <v>67.58</v>
      </c>
      <c r="B6760">
        <v>0.73199999999999998</v>
      </c>
    </row>
    <row r="6761" spans="1:2" x14ac:dyDescent="0.15">
      <c r="A6761">
        <v>67.59</v>
      </c>
      <c r="B6761">
        <v>0.73199999999999998</v>
      </c>
    </row>
    <row r="6762" spans="1:2" x14ac:dyDescent="0.15">
      <c r="A6762">
        <v>67.599999999999994</v>
      </c>
      <c r="B6762">
        <v>0.92</v>
      </c>
    </row>
    <row r="6763" spans="1:2" x14ac:dyDescent="0.15">
      <c r="A6763">
        <v>67.61</v>
      </c>
      <c r="B6763">
        <v>0.85699999999999998</v>
      </c>
    </row>
    <row r="6764" spans="1:2" x14ac:dyDescent="0.15">
      <c r="A6764">
        <v>67.62</v>
      </c>
      <c r="B6764">
        <v>0.73199999999999998</v>
      </c>
    </row>
    <row r="6765" spans="1:2" x14ac:dyDescent="0.15">
      <c r="A6765">
        <v>67.63</v>
      </c>
      <c r="B6765">
        <v>0.67</v>
      </c>
    </row>
    <row r="6766" spans="1:2" x14ac:dyDescent="0.15">
      <c r="A6766">
        <v>67.64</v>
      </c>
      <c r="B6766">
        <v>0.17</v>
      </c>
    </row>
    <row r="6767" spans="1:2" x14ac:dyDescent="0.15">
      <c r="A6767">
        <v>67.650000000000006</v>
      </c>
      <c r="B6767">
        <v>4.4999999999999998E-2</v>
      </c>
    </row>
    <row r="6768" spans="1:2" x14ac:dyDescent="0.15">
      <c r="A6768">
        <v>67.66</v>
      </c>
      <c r="B6768">
        <v>0.23200000000000001</v>
      </c>
    </row>
    <row r="6769" spans="1:2" x14ac:dyDescent="0.15">
      <c r="A6769">
        <v>67.67</v>
      </c>
      <c r="B6769">
        <v>0.29499999999999998</v>
      </c>
    </row>
    <row r="6770" spans="1:2" x14ac:dyDescent="0.15">
      <c r="A6770">
        <v>67.680000000000007</v>
      </c>
      <c r="B6770">
        <v>0.67</v>
      </c>
    </row>
    <row r="6771" spans="1:2" x14ac:dyDescent="0.15">
      <c r="A6771">
        <v>67.69</v>
      </c>
      <c r="B6771">
        <v>1.42</v>
      </c>
    </row>
    <row r="6772" spans="1:2" x14ac:dyDescent="0.15">
      <c r="A6772">
        <v>67.7</v>
      </c>
      <c r="B6772">
        <v>2.2320000000000002</v>
      </c>
    </row>
    <row r="6773" spans="1:2" x14ac:dyDescent="0.15">
      <c r="A6773">
        <v>67.709999999999994</v>
      </c>
      <c r="B6773">
        <v>1.982</v>
      </c>
    </row>
    <row r="6774" spans="1:2" x14ac:dyDescent="0.15">
      <c r="A6774">
        <v>67.72</v>
      </c>
      <c r="B6774">
        <v>1.107</v>
      </c>
    </row>
    <row r="6775" spans="1:2" x14ac:dyDescent="0.15">
      <c r="A6775">
        <v>67.73</v>
      </c>
      <c r="B6775">
        <v>-0.20499999999999999</v>
      </c>
    </row>
    <row r="6776" spans="1:2" x14ac:dyDescent="0.15">
      <c r="A6776">
        <v>67.739999999999995</v>
      </c>
      <c r="B6776">
        <v>-1.393</v>
      </c>
    </row>
    <row r="6777" spans="1:2" x14ac:dyDescent="0.15">
      <c r="A6777">
        <v>67.75</v>
      </c>
      <c r="B6777">
        <v>-2.2679999999999998</v>
      </c>
    </row>
    <row r="6778" spans="1:2" x14ac:dyDescent="0.15">
      <c r="A6778">
        <v>67.760000000000005</v>
      </c>
      <c r="B6778">
        <v>-2.58</v>
      </c>
    </row>
    <row r="6779" spans="1:2" x14ac:dyDescent="0.15">
      <c r="A6779">
        <v>67.77</v>
      </c>
      <c r="B6779">
        <v>-2.4550000000000001</v>
      </c>
    </row>
    <row r="6780" spans="1:2" x14ac:dyDescent="0.15">
      <c r="A6780">
        <v>67.78</v>
      </c>
      <c r="B6780">
        <v>-1.9550000000000001</v>
      </c>
    </row>
    <row r="6781" spans="1:2" x14ac:dyDescent="0.15">
      <c r="A6781">
        <v>67.790000000000006</v>
      </c>
      <c r="B6781">
        <v>-1.9550000000000001</v>
      </c>
    </row>
    <row r="6782" spans="1:2" x14ac:dyDescent="0.15">
      <c r="A6782">
        <v>67.8</v>
      </c>
      <c r="B6782">
        <v>-1.643</v>
      </c>
    </row>
    <row r="6783" spans="1:2" x14ac:dyDescent="0.15">
      <c r="A6783">
        <v>67.81</v>
      </c>
      <c r="B6783">
        <v>-1.9550000000000001</v>
      </c>
    </row>
    <row r="6784" spans="1:2" x14ac:dyDescent="0.15">
      <c r="A6784">
        <v>67.819999999999993</v>
      </c>
      <c r="B6784">
        <v>-2.83</v>
      </c>
    </row>
    <row r="6785" spans="1:2" x14ac:dyDescent="0.15">
      <c r="A6785">
        <v>67.83</v>
      </c>
      <c r="B6785">
        <v>-3.7679999999999998</v>
      </c>
    </row>
    <row r="6786" spans="1:2" x14ac:dyDescent="0.15">
      <c r="A6786">
        <v>67.84</v>
      </c>
      <c r="B6786">
        <v>-4.7679999999999998</v>
      </c>
    </row>
    <row r="6787" spans="1:2" x14ac:dyDescent="0.15">
      <c r="A6787">
        <v>67.849999999999994</v>
      </c>
      <c r="B6787">
        <v>-5.2050000000000001</v>
      </c>
    </row>
    <row r="6788" spans="1:2" x14ac:dyDescent="0.15">
      <c r="A6788">
        <v>67.86</v>
      </c>
      <c r="B6788">
        <v>-4.7050000000000001</v>
      </c>
    </row>
    <row r="6789" spans="1:2" x14ac:dyDescent="0.15">
      <c r="A6789">
        <v>67.87</v>
      </c>
      <c r="B6789">
        <v>-4.2679999999999998</v>
      </c>
    </row>
    <row r="6790" spans="1:2" x14ac:dyDescent="0.15">
      <c r="A6790">
        <v>67.88</v>
      </c>
      <c r="B6790">
        <v>-3.9550000000000001</v>
      </c>
    </row>
    <row r="6791" spans="1:2" x14ac:dyDescent="0.15">
      <c r="A6791">
        <v>67.89</v>
      </c>
      <c r="B6791">
        <v>-4.0179999999999998</v>
      </c>
    </row>
    <row r="6792" spans="1:2" x14ac:dyDescent="0.15">
      <c r="A6792">
        <v>67.900000000000006</v>
      </c>
      <c r="B6792">
        <v>-4.5179999999999998</v>
      </c>
    </row>
    <row r="6793" spans="1:2" x14ac:dyDescent="0.15">
      <c r="A6793">
        <v>67.91</v>
      </c>
      <c r="B6793">
        <v>-4.3929999999999998</v>
      </c>
    </row>
    <row r="6794" spans="1:2" x14ac:dyDescent="0.15">
      <c r="A6794">
        <v>67.92</v>
      </c>
      <c r="B6794">
        <v>-4.1429999999999998</v>
      </c>
    </row>
    <row r="6795" spans="1:2" x14ac:dyDescent="0.15">
      <c r="A6795">
        <v>67.930000000000007</v>
      </c>
      <c r="B6795">
        <v>-3.9550000000000001</v>
      </c>
    </row>
    <row r="6796" spans="1:2" x14ac:dyDescent="0.15">
      <c r="A6796">
        <v>67.94</v>
      </c>
      <c r="B6796">
        <v>-3.83</v>
      </c>
    </row>
    <row r="6797" spans="1:2" x14ac:dyDescent="0.15">
      <c r="A6797">
        <v>67.95</v>
      </c>
      <c r="B6797">
        <v>-3.1429999999999998</v>
      </c>
    </row>
    <row r="6798" spans="1:2" x14ac:dyDescent="0.15">
      <c r="A6798">
        <v>67.959999999999994</v>
      </c>
      <c r="B6798">
        <v>-2.1429999999999998</v>
      </c>
    </row>
    <row r="6799" spans="1:2" x14ac:dyDescent="0.15">
      <c r="A6799">
        <v>67.97</v>
      </c>
      <c r="B6799">
        <v>-1.58</v>
      </c>
    </row>
    <row r="6800" spans="1:2" x14ac:dyDescent="0.15">
      <c r="A6800">
        <v>67.98</v>
      </c>
      <c r="B6800">
        <v>-1.08</v>
      </c>
    </row>
    <row r="6801" spans="1:2" x14ac:dyDescent="0.15">
      <c r="A6801">
        <v>67.989999999999995</v>
      </c>
      <c r="B6801">
        <v>-0.64300000000000002</v>
      </c>
    </row>
    <row r="6802" spans="1:2" x14ac:dyDescent="0.15">
      <c r="A6802">
        <v>68</v>
      </c>
      <c r="B6802">
        <v>-0.45500000000000002</v>
      </c>
    </row>
    <row r="6803" spans="1:2" x14ac:dyDescent="0.15">
      <c r="A6803">
        <v>68.010000000000005</v>
      </c>
      <c r="B6803">
        <v>-1.143</v>
      </c>
    </row>
    <row r="6804" spans="1:2" x14ac:dyDescent="0.15">
      <c r="A6804">
        <v>68.02</v>
      </c>
      <c r="B6804">
        <v>-1.83</v>
      </c>
    </row>
    <row r="6805" spans="1:2" x14ac:dyDescent="0.15">
      <c r="A6805">
        <v>68.03</v>
      </c>
      <c r="B6805">
        <v>-2.0179999999999998</v>
      </c>
    </row>
    <row r="6806" spans="1:2" x14ac:dyDescent="0.15">
      <c r="A6806">
        <v>68.040000000000006</v>
      </c>
      <c r="B6806">
        <v>-1.893</v>
      </c>
    </row>
    <row r="6807" spans="1:2" x14ac:dyDescent="0.15">
      <c r="A6807">
        <v>68.05</v>
      </c>
      <c r="B6807">
        <v>-1.9550000000000001</v>
      </c>
    </row>
    <row r="6808" spans="1:2" x14ac:dyDescent="0.15">
      <c r="A6808">
        <v>68.06</v>
      </c>
      <c r="B6808">
        <v>-2.08</v>
      </c>
    </row>
    <row r="6809" spans="1:2" x14ac:dyDescent="0.15">
      <c r="A6809">
        <v>68.069999999999993</v>
      </c>
      <c r="B6809">
        <v>-1.768</v>
      </c>
    </row>
    <row r="6810" spans="1:2" x14ac:dyDescent="0.15">
      <c r="A6810">
        <v>68.08</v>
      </c>
      <c r="B6810">
        <v>-1.643</v>
      </c>
    </row>
    <row r="6811" spans="1:2" x14ac:dyDescent="0.15">
      <c r="A6811">
        <v>68.09</v>
      </c>
      <c r="B6811">
        <v>-2.3929999999999998</v>
      </c>
    </row>
    <row r="6812" spans="1:2" x14ac:dyDescent="0.15">
      <c r="A6812">
        <v>68.099999999999994</v>
      </c>
      <c r="B6812">
        <v>-2.58</v>
      </c>
    </row>
    <row r="6813" spans="1:2" x14ac:dyDescent="0.15">
      <c r="A6813">
        <v>68.11</v>
      </c>
      <c r="B6813">
        <v>-3.1429999999999998</v>
      </c>
    </row>
    <row r="6814" spans="1:2" x14ac:dyDescent="0.15">
      <c r="A6814">
        <v>68.12</v>
      </c>
      <c r="B6814">
        <v>-3.9550000000000001</v>
      </c>
    </row>
    <row r="6815" spans="1:2" x14ac:dyDescent="0.15">
      <c r="A6815">
        <v>68.13</v>
      </c>
      <c r="B6815">
        <v>-4.1429999999999998</v>
      </c>
    </row>
    <row r="6816" spans="1:2" x14ac:dyDescent="0.15">
      <c r="A6816">
        <v>68.14</v>
      </c>
      <c r="B6816">
        <v>-4.1429999999999998</v>
      </c>
    </row>
    <row r="6817" spans="1:2" x14ac:dyDescent="0.15">
      <c r="A6817">
        <v>68.150000000000006</v>
      </c>
      <c r="B6817">
        <v>-4.08</v>
      </c>
    </row>
    <row r="6818" spans="1:2" x14ac:dyDescent="0.15">
      <c r="A6818">
        <v>68.16</v>
      </c>
      <c r="B6818">
        <v>-3.6429999999999998</v>
      </c>
    </row>
    <row r="6819" spans="1:2" x14ac:dyDescent="0.15">
      <c r="A6819">
        <v>68.17</v>
      </c>
      <c r="B6819">
        <v>-3.7050000000000001</v>
      </c>
    </row>
    <row r="6820" spans="1:2" x14ac:dyDescent="0.15">
      <c r="A6820">
        <v>68.180000000000007</v>
      </c>
      <c r="B6820">
        <v>-3.83</v>
      </c>
    </row>
    <row r="6821" spans="1:2" x14ac:dyDescent="0.15">
      <c r="A6821">
        <v>68.19</v>
      </c>
      <c r="B6821">
        <v>-3.4550000000000001</v>
      </c>
    </row>
    <row r="6822" spans="1:2" x14ac:dyDescent="0.15">
      <c r="A6822">
        <v>68.2</v>
      </c>
      <c r="B6822">
        <v>-2.8929999999999998</v>
      </c>
    </row>
    <row r="6823" spans="1:2" x14ac:dyDescent="0.15">
      <c r="A6823">
        <v>68.209999999999994</v>
      </c>
      <c r="B6823">
        <v>-2.33</v>
      </c>
    </row>
    <row r="6824" spans="1:2" x14ac:dyDescent="0.15">
      <c r="A6824">
        <v>68.22</v>
      </c>
      <c r="B6824">
        <v>-1.893</v>
      </c>
    </row>
    <row r="6825" spans="1:2" x14ac:dyDescent="0.15">
      <c r="A6825">
        <v>68.23</v>
      </c>
      <c r="B6825">
        <v>-1.08</v>
      </c>
    </row>
    <row r="6826" spans="1:2" x14ac:dyDescent="0.15">
      <c r="A6826">
        <v>68.239999999999995</v>
      </c>
      <c r="B6826">
        <v>-0.51800000000000002</v>
      </c>
    </row>
    <row r="6827" spans="1:2" x14ac:dyDescent="0.15">
      <c r="A6827">
        <v>68.25</v>
      </c>
      <c r="B6827">
        <v>0.29499999999999998</v>
      </c>
    </row>
    <row r="6828" spans="1:2" x14ac:dyDescent="0.15">
      <c r="A6828">
        <v>68.260000000000005</v>
      </c>
      <c r="B6828">
        <v>0.98199999999999998</v>
      </c>
    </row>
    <row r="6829" spans="1:2" x14ac:dyDescent="0.15">
      <c r="A6829">
        <v>68.27</v>
      </c>
      <c r="B6829">
        <v>1.67</v>
      </c>
    </row>
    <row r="6830" spans="1:2" x14ac:dyDescent="0.15">
      <c r="A6830">
        <v>68.28</v>
      </c>
      <c r="B6830">
        <v>2.4820000000000002</v>
      </c>
    </row>
    <row r="6831" spans="1:2" x14ac:dyDescent="0.15">
      <c r="A6831">
        <v>68.290000000000006</v>
      </c>
      <c r="B6831">
        <v>3.0449999999999999</v>
      </c>
    </row>
    <row r="6832" spans="1:2" x14ac:dyDescent="0.15">
      <c r="A6832">
        <v>68.3</v>
      </c>
      <c r="B6832">
        <v>3.2320000000000002</v>
      </c>
    </row>
    <row r="6833" spans="1:2" x14ac:dyDescent="0.15">
      <c r="A6833">
        <v>68.31</v>
      </c>
      <c r="B6833">
        <v>3.17</v>
      </c>
    </row>
    <row r="6834" spans="1:2" x14ac:dyDescent="0.15">
      <c r="A6834">
        <v>68.319999999999993</v>
      </c>
      <c r="B6834">
        <v>2.7949999999999999</v>
      </c>
    </row>
    <row r="6835" spans="1:2" x14ac:dyDescent="0.15">
      <c r="A6835">
        <v>68.33</v>
      </c>
      <c r="B6835">
        <v>2.8570000000000002</v>
      </c>
    </row>
    <row r="6836" spans="1:2" x14ac:dyDescent="0.15">
      <c r="A6836">
        <v>68.34</v>
      </c>
      <c r="B6836">
        <v>2.2949999999999999</v>
      </c>
    </row>
    <row r="6837" spans="1:2" x14ac:dyDescent="0.15">
      <c r="A6837">
        <v>68.349999999999994</v>
      </c>
      <c r="B6837">
        <v>1.857</v>
      </c>
    </row>
    <row r="6838" spans="1:2" x14ac:dyDescent="0.15">
      <c r="A6838">
        <v>68.36</v>
      </c>
      <c r="B6838">
        <v>0.98199999999999998</v>
      </c>
    </row>
    <row r="6839" spans="1:2" x14ac:dyDescent="0.15">
      <c r="A6839">
        <v>68.37</v>
      </c>
      <c r="B6839">
        <v>4.4999999999999998E-2</v>
      </c>
    </row>
    <row r="6840" spans="1:2" x14ac:dyDescent="0.15">
      <c r="A6840">
        <v>68.38</v>
      </c>
      <c r="B6840">
        <v>-0.08</v>
      </c>
    </row>
    <row r="6841" spans="1:2" x14ac:dyDescent="0.15">
      <c r="A6841">
        <v>68.39</v>
      </c>
      <c r="B6841">
        <v>-0.64300000000000002</v>
      </c>
    </row>
    <row r="6842" spans="1:2" x14ac:dyDescent="0.15">
      <c r="A6842">
        <v>68.400000000000006</v>
      </c>
      <c r="B6842">
        <v>-0.83</v>
      </c>
    </row>
    <row r="6843" spans="1:2" x14ac:dyDescent="0.15">
      <c r="A6843">
        <v>68.41</v>
      </c>
      <c r="B6843">
        <v>-0.57999999999999996</v>
      </c>
    </row>
    <row r="6844" spans="1:2" x14ac:dyDescent="0.15">
      <c r="A6844">
        <v>68.42</v>
      </c>
      <c r="B6844">
        <v>4.4999999999999998E-2</v>
      </c>
    </row>
    <row r="6845" spans="1:2" x14ac:dyDescent="0.15">
      <c r="A6845">
        <v>68.430000000000007</v>
      </c>
      <c r="B6845">
        <v>0.29499999999999998</v>
      </c>
    </row>
    <row r="6846" spans="1:2" x14ac:dyDescent="0.15">
      <c r="A6846">
        <v>68.44</v>
      </c>
      <c r="B6846">
        <v>0.54500000000000004</v>
      </c>
    </row>
    <row r="6847" spans="1:2" x14ac:dyDescent="0.15">
      <c r="A6847">
        <v>68.45</v>
      </c>
      <c r="B6847">
        <v>0.73199999999999998</v>
      </c>
    </row>
    <row r="6848" spans="1:2" x14ac:dyDescent="0.15">
      <c r="A6848">
        <v>68.459999999999994</v>
      </c>
      <c r="B6848">
        <v>0.60699999999999998</v>
      </c>
    </row>
    <row r="6849" spans="1:2" x14ac:dyDescent="0.15">
      <c r="A6849">
        <v>68.47</v>
      </c>
      <c r="B6849">
        <v>0.67</v>
      </c>
    </row>
    <row r="6850" spans="1:2" x14ac:dyDescent="0.15">
      <c r="A6850">
        <v>68.48</v>
      </c>
      <c r="B6850">
        <v>0.17</v>
      </c>
    </row>
    <row r="6851" spans="1:2" x14ac:dyDescent="0.15">
      <c r="A6851">
        <v>68.489999999999995</v>
      </c>
      <c r="B6851">
        <v>-0.33</v>
      </c>
    </row>
    <row r="6852" spans="1:2" x14ac:dyDescent="0.15">
      <c r="A6852">
        <v>68.5</v>
      </c>
      <c r="B6852">
        <v>0.17</v>
      </c>
    </row>
    <row r="6853" spans="1:2" x14ac:dyDescent="0.15">
      <c r="A6853">
        <v>68.510000000000005</v>
      </c>
      <c r="B6853">
        <v>0.85699999999999998</v>
      </c>
    </row>
    <row r="6854" spans="1:2" x14ac:dyDescent="0.15">
      <c r="A6854">
        <v>68.52</v>
      </c>
      <c r="B6854">
        <v>1.92</v>
      </c>
    </row>
    <row r="6855" spans="1:2" x14ac:dyDescent="0.15">
      <c r="A6855">
        <v>68.53</v>
      </c>
      <c r="B6855">
        <v>2.7320000000000002</v>
      </c>
    </row>
    <row r="6856" spans="1:2" x14ac:dyDescent="0.15">
      <c r="A6856">
        <v>68.540000000000006</v>
      </c>
      <c r="B6856">
        <v>2.9820000000000002</v>
      </c>
    </row>
    <row r="6857" spans="1:2" x14ac:dyDescent="0.15">
      <c r="A6857">
        <v>68.55</v>
      </c>
      <c r="B6857">
        <v>2.6070000000000002</v>
      </c>
    </row>
    <row r="6858" spans="1:2" x14ac:dyDescent="0.15">
      <c r="A6858">
        <v>68.56</v>
      </c>
      <c r="B6858">
        <v>2.4820000000000002</v>
      </c>
    </row>
    <row r="6859" spans="1:2" x14ac:dyDescent="0.15">
      <c r="A6859">
        <v>68.569999999999993</v>
      </c>
      <c r="B6859">
        <v>2.3570000000000002</v>
      </c>
    </row>
    <row r="6860" spans="1:2" x14ac:dyDescent="0.15">
      <c r="A6860">
        <v>68.58</v>
      </c>
      <c r="B6860">
        <v>2.4820000000000002</v>
      </c>
    </row>
    <row r="6861" spans="1:2" x14ac:dyDescent="0.15">
      <c r="A6861">
        <v>68.59</v>
      </c>
      <c r="B6861">
        <v>2.0449999999999999</v>
      </c>
    </row>
    <row r="6862" spans="1:2" x14ac:dyDescent="0.15">
      <c r="A6862">
        <v>68.599999999999994</v>
      </c>
      <c r="B6862">
        <v>1.7949999999999999</v>
      </c>
    </row>
    <row r="6863" spans="1:2" x14ac:dyDescent="0.15">
      <c r="A6863">
        <v>68.61</v>
      </c>
      <c r="B6863">
        <v>1.482</v>
      </c>
    </row>
    <row r="6864" spans="1:2" x14ac:dyDescent="0.15">
      <c r="A6864">
        <v>68.62</v>
      </c>
      <c r="B6864">
        <v>1.107</v>
      </c>
    </row>
    <row r="6865" spans="1:2" x14ac:dyDescent="0.15">
      <c r="A6865">
        <v>68.63</v>
      </c>
      <c r="B6865">
        <v>0.67</v>
      </c>
    </row>
    <row r="6866" spans="1:2" x14ac:dyDescent="0.15">
      <c r="A6866">
        <v>68.64</v>
      </c>
      <c r="B6866">
        <v>0.17</v>
      </c>
    </row>
    <row r="6867" spans="1:2" x14ac:dyDescent="0.15">
      <c r="A6867">
        <v>68.650000000000006</v>
      </c>
      <c r="B6867">
        <v>-0.45500000000000002</v>
      </c>
    </row>
    <row r="6868" spans="1:2" x14ac:dyDescent="0.15">
      <c r="A6868">
        <v>68.66</v>
      </c>
      <c r="B6868">
        <v>-1.08</v>
      </c>
    </row>
    <row r="6869" spans="1:2" x14ac:dyDescent="0.15">
      <c r="A6869">
        <v>68.67</v>
      </c>
      <c r="B6869">
        <v>-1.518</v>
      </c>
    </row>
    <row r="6870" spans="1:2" x14ac:dyDescent="0.15">
      <c r="A6870">
        <v>68.680000000000007</v>
      </c>
      <c r="B6870">
        <v>-2.1429999999999998</v>
      </c>
    </row>
    <row r="6871" spans="1:2" x14ac:dyDescent="0.15">
      <c r="A6871">
        <v>68.69</v>
      </c>
      <c r="B6871">
        <v>-2.1429999999999998</v>
      </c>
    </row>
    <row r="6872" spans="1:2" x14ac:dyDescent="0.15">
      <c r="A6872">
        <v>68.7</v>
      </c>
      <c r="B6872">
        <v>-2.5179999999999998</v>
      </c>
    </row>
    <row r="6873" spans="1:2" x14ac:dyDescent="0.15">
      <c r="A6873">
        <v>68.709999999999994</v>
      </c>
      <c r="B6873">
        <v>-2.6429999999999998</v>
      </c>
    </row>
    <row r="6874" spans="1:2" x14ac:dyDescent="0.15">
      <c r="A6874">
        <v>68.72</v>
      </c>
      <c r="B6874">
        <v>-2.7050000000000001</v>
      </c>
    </row>
    <row r="6875" spans="1:2" x14ac:dyDescent="0.15">
      <c r="A6875">
        <v>68.73</v>
      </c>
      <c r="B6875">
        <v>-2.2679999999999998</v>
      </c>
    </row>
    <row r="6876" spans="1:2" x14ac:dyDescent="0.15">
      <c r="A6876">
        <v>68.739999999999995</v>
      </c>
      <c r="B6876">
        <v>-1.893</v>
      </c>
    </row>
    <row r="6877" spans="1:2" x14ac:dyDescent="0.15">
      <c r="A6877">
        <v>68.75</v>
      </c>
      <c r="B6877">
        <v>-1.33</v>
      </c>
    </row>
    <row r="6878" spans="1:2" x14ac:dyDescent="0.15">
      <c r="A6878">
        <v>68.760000000000005</v>
      </c>
      <c r="B6878">
        <v>-0.39300000000000002</v>
      </c>
    </row>
    <row r="6879" spans="1:2" x14ac:dyDescent="0.15">
      <c r="A6879">
        <v>68.77</v>
      </c>
      <c r="B6879">
        <v>0.29499999999999998</v>
      </c>
    </row>
    <row r="6880" spans="1:2" x14ac:dyDescent="0.15">
      <c r="A6880">
        <v>68.78</v>
      </c>
      <c r="B6880">
        <v>0.73199999999999998</v>
      </c>
    </row>
    <row r="6881" spans="1:2" x14ac:dyDescent="0.15">
      <c r="A6881">
        <v>68.790000000000006</v>
      </c>
      <c r="B6881">
        <v>1.482</v>
      </c>
    </row>
    <row r="6882" spans="1:2" x14ac:dyDescent="0.15">
      <c r="A6882">
        <v>68.8</v>
      </c>
      <c r="B6882">
        <v>1.732</v>
      </c>
    </row>
    <row r="6883" spans="1:2" x14ac:dyDescent="0.15">
      <c r="A6883">
        <v>68.81</v>
      </c>
      <c r="B6883">
        <v>1.607</v>
      </c>
    </row>
    <row r="6884" spans="1:2" x14ac:dyDescent="0.15">
      <c r="A6884">
        <v>68.819999999999993</v>
      </c>
      <c r="B6884">
        <v>2.1070000000000002</v>
      </c>
    </row>
    <row r="6885" spans="1:2" x14ac:dyDescent="0.15">
      <c r="A6885">
        <v>68.83</v>
      </c>
      <c r="B6885">
        <v>2.92</v>
      </c>
    </row>
    <row r="6886" spans="1:2" x14ac:dyDescent="0.15">
      <c r="A6886">
        <v>68.84</v>
      </c>
      <c r="B6886">
        <v>3.2320000000000002</v>
      </c>
    </row>
    <row r="6887" spans="1:2" x14ac:dyDescent="0.15">
      <c r="A6887">
        <v>68.849999999999994</v>
      </c>
      <c r="B6887">
        <v>3.3570000000000002</v>
      </c>
    </row>
    <row r="6888" spans="1:2" x14ac:dyDescent="0.15">
      <c r="A6888">
        <v>68.86</v>
      </c>
      <c r="B6888">
        <v>3.2949999999999999</v>
      </c>
    </row>
    <row r="6889" spans="1:2" x14ac:dyDescent="0.15">
      <c r="A6889">
        <v>68.87</v>
      </c>
      <c r="B6889">
        <v>2.9820000000000002</v>
      </c>
    </row>
    <row r="6890" spans="1:2" x14ac:dyDescent="0.15">
      <c r="A6890">
        <v>68.88</v>
      </c>
      <c r="B6890">
        <v>2.8570000000000002</v>
      </c>
    </row>
    <row r="6891" spans="1:2" x14ac:dyDescent="0.15">
      <c r="A6891">
        <v>68.89</v>
      </c>
      <c r="B6891">
        <v>2.9820000000000002</v>
      </c>
    </row>
    <row r="6892" spans="1:2" x14ac:dyDescent="0.15">
      <c r="A6892">
        <v>68.900000000000006</v>
      </c>
      <c r="B6892">
        <v>3.3570000000000002</v>
      </c>
    </row>
    <row r="6893" spans="1:2" x14ac:dyDescent="0.15">
      <c r="A6893">
        <v>68.91</v>
      </c>
      <c r="B6893">
        <v>3.4820000000000002</v>
      </c>
    </row>
    <row r="6894" spans="1:2" x14ac:dyDescent="0.15">
      <c r="A6894">
        <v>68.92</v>
      </c>
      <c r="B6894">
        <v>3.42</v>
      </c>
    </row>
    <row r="6895" spans="1:2" x14ac:dyDescent="0.15">
      <c r="A6895">
        <v>68.930000000000007</v>
      </c>
      <c r="B6895">
        <v>3.17</v>
      </c>
    </row>
    <row r="6896" spans="1:2" x14ac:dyDescent="0.15">
      <c r="A6896">
        <v>68.94</v>
      </c>
      <c r="B6896">
        <v>2.9820000000000002</v>
      </c>
    </row>
    <row r="6897" spans="1:2" x14ac:dyDescent="0.15">
      <c r="A6897">
        <v>68.95</v>
      </c>
      <c r="B6897">
        <v>2.5449999999999999</v>
      </c>
    </row>
    <row r="6898" spans="1:2" x14ac:dyDescent="0.15">
      <c r="A6898">
        <v>68.959999999999994</v>
      </c>
      <c r="B6898">
        <v>2.3570000000000002</v>
      </c>
    </row>
    <row r="6899" spans="1:2" x14ac:dyDescent="0.15">
      <c r="A6899">
        <v>68.97</v>
      </c>
      <c r="B6899">
        <v>1.7949999999999999</v>
      </c>
    </row>
    <row r="6900" spans="1:2" x14ac:dyDescent="0.15">
      <c r="A6900">
        <v>68.98</v>
      </c>
      <c r="B6900">
        <v>0.60699999999999998</v>
      </c>
    </row>
    <row r="6901" spans="1:2" x14ac:dyDescent="0.15">
      <c r="A6901">
        <v>68.989999999999995</v>
      </c>
      <c r="B6901">
        <v>-0.14299999999999999</v>
      </c>
    </row>
    <row r="6902" spans="1:2" x14ac:dyDescent="0.15">
      <c r="A6902">
        <v>69</v>
      </c>
      <c r="B6902">
        <v>-1.33</v>
      </c>
    </row>
    <row r="6903" spans="1:2" x14ac:dyDescent="0.15">
      <c r="A6903">
        <v>69.010000000000005</v>
      </c>
      <c r="B6903">
        <v>-1.7050000000000001</v>
      </c>
    </row>
    <row r="6904" spans="1:2" x14ac:dyDescent="0.15">
      <c r="A6904">
        <v>69.02</v>
      </c>
      <c r="B6904">
        <v>-1.83</v>
      </c>
    </row>
    <row r="6905" spans="1:2" x14ac:dyDescent="0.15">
      <c r="A6905">
        <v>69.03</v>
      </c>
      <c r="B6905">
        <v>-2.08</v>
      </c>
    </row>
    <row r="6906" spans="1:2" x14ac:dyDescent="0.15">
      <c r="A6906">
        <v>69.040000000000006</v>
      </c>
      <c r="B6906">
        <v>-1.643</v>
      </c>
    </row>
    <row r="6907" spans="1:2" x14ac:dyDescent="0.15">
      <c r="A6907">
        <v>69.05</v>
      </c>
      <c r="B6907">
        <v>-1.268</v>
      </c>
    </row>
    <row r="6908" spans="1:2" x14ac:dyDescent="0.15">
      <c r="A6908">
        <v>69.06</v>
      </c>
      <c r="B6908">
        <v>-0.70499999999999996</v>
      </c>
    </row>
    <row r="6909" spans="1:2" x14ac:dyDescent="0.15">
      <c r="A6909">
        <v>69.069999999999993</v>
      </c>
      <c r="B6909">
        <v>-1.7999999999999999E-2</v>
      </c>
    </row>
    <row r="6910" spans="1:2" x14ac:dyDescent="0.15">
      <c r="A6910">
        <v>69.08</v>
      </c>
      <c r="B6910">
        <v>0.73199999999999998</v>
      </c>
    </row>
    <row r="6911" spans="1:2" x14ac:dyDescent="0.15">
      <c r="A6911">
        <v>69.09</v>
      </c>
      <c r="B6911">
        <v>1.67</v>
      </c>
    </row>
    <row r="6912" spans="1:2" x14ac:dyDescent="0.15">
      <c r="A6912">
        <v>69.099999999999994</v>
      </c>
      <c r="B6912">
        <v>2.0449999999999999</v>
      </c>
    </row>
    <row r="6913" spans="1:2" x14ac:dyDescent="0.15">
      <c r="A6913">
        <v>69.11</v>
      </c>
      <c r="B6913">
        <v>1.857</v>
      </c>
    </row>
    <row r="6914" spans="1:2" x14ac:dyDescent="0.15">
      <c r="A6914">
        <v>69.12</v>
      </c>
      <c r="B6914">
        <v>2.42</v>
      </c>
    </row>
    <row r="6915" spans="1:2" x14ac:dyDescent="0.15">
      <c r="A6915">
        <v>69.13</v>
      </c>
      <c r="B6915">
        <v>1.857</v>
      </c>
    </row>
    <row r="6916" spans="1:2" x14ac:dyDescent="0.15">
      <c r="A6916">
        <v>69.14</v>
      </c>
      <c r="B6916">
        <v>1.0449999999999999</v>
      </c>
    </row>
    <row r="6917" spans="1:2" x14ac:dyDescent="0.15">
      <c r="A6917">
        <v>69.150000000000006</v>
      </c>
      <c r="B6917">
        <v>0.29499999999999998</v>
      </c>
    </row>
    <row r="6918" spans="1:2" x14ac:dyDescent="0.15">
      <c r="A6918">
        <v>69.16</v>
      </c>
      <c r="B6918">
        <v>-1.018</v>
      </c>
    </row>
    <row r="6919" spans="1:2" x14ac:dyDescent="0.15">
      <c r="A6919">
        <v>69.17</v>
      </c>
      <c r="B6919">
        <v>-2.4550000000000001</v>
      </c>
    </row>
    <row r="6920" spans="1:2" x14ac:dyDescent="0.15">
      <c r="A6920">
        <v>69.180000000000007</v>
      </c>
      <c r="B6920">
        <v>-3.2679999999999998</v>
      </c>
    </row>
    <row r="6921" spans="1:2" x14ac:dyDescent="0.15">
      <c r="A6921">
        <v>69.19</v>
      </c>
      <c r="B6921">
        <v>-3.08</v>
      </c>
    </row>
    <row r="6922" spans="1:2" x14ac:dyDescent="0.15">
      <c r="A6922">
        <v>69.2</v>
      </c>
      <c r="B6922">
        <v>-2.5179999999999998</v>
      </c>
    </row>
    <row r="6923" spans="1:2" x14ac:dyDescent="0.15">
      <c r="A6923">
        <v>69.209999999999994</v>
      </c>
      <c r="B6923">
        <v>-1.643</v>
      </c>
    </row>
    <row r="6924" spans="1:2" x14ac:dyDescent="0.15">
      <c r="A6924">
        <v>69.22</v>
      </c>
      <c r="B6924">
        <v>-1.08</v>
      </c>
    </row>
    <row r="6925" spans="1:2" x14ac:dyDescent="0.15">
      <c r="A6925">
        <v>69.23</v>
      </c>
      <c r="B6925">
        <v>-0.70499999999999996</v>
      </c>
    </row>
    <row r="6926" spans="1:2" x14ac:dyDescent="0.15">
      <c r="A6926">
        <v>69.239999999999995</v>
      </c>
      <c r="B6926">
        <v>-0.39300000000000002</v>
      </c>
    </row>
    <row r="6927" spans="1:2" x14ac:dyDescent="0.15">
      <c r="A6927">
        <v>69.25</v>
      </c>
      <c r="B6927">
        <v>-0.39300000000000002</v>
      </c>
    </row>
    <row r="6928" spans="1:2" x14ac:dyDescent="0.15">
      <c r="A6928">
        <v>69.260000000000005</v>
      </c>
      <c r="B6928">
        <v>-0.45500000000000002</v>
      </c>
    </row>
    <row r="6929" spans="1:2" x14ac:dyDescent="0.15">
      <c r="A6929">
        <v>69.27</v>
      </c>
      <c r="B6929">
        <v>-0.20499999999999999</v>
      </c>
    </row>
    <row r="6930" spans="1:2" x14ac:dyDescent="0.15">
      <c r="A6930">
        <v>69.28</v>
      </c>
      <c r="B6930">
        <v>0.48199999999999998</v>
      </c>
    </row>
    <row r="6931" spans="1:2" x14ac:dyDescent="0.15">
      <c r="A6931">
        <v>69.290000000000006</v>
      </c>
      <c r="B6931">
        <v>1.357</v>
      </c>
    </row>
    <row r="6932" spans="1:2" x14ac:dyDescent="0.15">
      <c r="A6932">
        <v>69.3</v>
      </c>
      <c r="B6932">
        <v>2.1070000000000002</v>
      </c>
    </row>
    <row r="6933" spans="1:2" x14ac:dyDescent="0.15">
      <c r="A6933">
        <v>69.31</v>
      </c>
      <c r="B6933">
        <v>2.92</v>
      </c>
    </row>
    <row r="6934" spans="1:2" x14ac:dyDescent="0.15">
      <c r="A6934">
        <v>69.319999999999993</v>
      </c>
      <c r="B6934">
        <v>2.42</v>
      </c>
    </row>
    <row r="6935" spans="1:2" x14ac:dyDescent="0.15">
      <c r="A6935">
        <v>69.33</v>
      </c>
      <c r="B6935">
        <v>1.357</v>
      </c>
    </row>
    <row r="6936" spans="1:2" x14ac:dyDescent="0.15">
      <c r="A6936">
        <v>69.34</v>
      </c>
      <c r="B6936">
        <v>4.4999999999999998E-2</v>
      </c>
    </row>
    <row r="6937" spans="1:2" x14ac:dyDescent="0.15">
      <c r="A6937">
        <v>69.349999999999994</v>
      </c>
      <c r="B6937">
        <v>-1.268</v>
      </c>
    </row>
    <row r="6938" spans="1:2" x14ac:dyDescent="0.15">
      <c r="A6938">
        <v>69.36</v>
      </c>
      <c r="B6938">
        <v>-1.83</v>
      </c>
    </row>
    <row r="6939" spans="1:2" x14ac:dyDescent="0.15">
      <c r="A6939">
        <v>69.37</v>
      </c>
      <c r="B6939">
        <v>-2.3929999999999998</v>
      </c>
    </row>
    <row r="6940" spans="1:2" x14ac:dyDescent="0.15">
      <c r="A6940">
        <v>69.38</v>
      </c>
      <c r="B6940">
        <v>-2.33</v>
      </c>
    </row>
    <row r="6941" spans="1:2" x14ac:dyDescent="0.15">
      <c r="A6941">
        <v>69.39</v>
      </c>
      <c r="B6941">
        <v>-2.5179999999999998</v>
      </c>
    </row>
    <row r="6942" spans="1:2" x14ac:dyDescent="0.15">
      <c r="A6942">
        <v>69.400000000000006</v>
      </c>
      <c r="B6942">
        <v>-2.7679999999999998</v>
      </c>
    </row>
    <row r="6943" spans="1:2" x14ac:dyDescent="0.15">
      <c r="A6943">
        <v>69.41</v>
      </c>
      <c r="B6943">
        <v>-3.33</v>
      </c>
    </row>
    <row r="6944" spans="1:2" x14ac:dyDescent="0.15">
      <c r="A6944">
        <v>69.42</v>
      </c>
      <c r="B6944">
        <v>-4.08</v>
      </c>
    </row>
    <row r="6945" spans="1:2" x14ac:dyDescent="0.15">
      <c r="A6945">
        <v>69.430000000000007</v>
      </c>
      <c r="B6945">
        <v>-4.33</v>
      </c>
    </row>
    <row r="6946" spans="1:2" x14ac:dyDescent="0.15">
      <c r="A6946">
        <v>69.44</v>
      </c>
      <c r="B6946">
        <v>-4.2679999999999998</v>
      </c>
    </row>
    <row r="6947" spans="1:2" x14ac:dyDescent="0.15">
      <c r="A6947">
        <v>69.45</v>
      </c>
      <c r="B6947">
        <v>-3.9550000000000001</v>
      </c>
    </row>
    <row r="6948" spans="1:2" x14ac:dyDescent="0.15">
      <c r="A6948">
        <v>69.459999999999994</v>
      </c>
      <c r="B6948">
        <v>-3.83</v>
      </c>
    </row>
    <row r="6949" spans="1:2" x14ac:dyDescent="0.15">
      <c r="A6949">
        <v>69.47</v>
      </c>
      <c r="B6949">
        <v>-3.3929999999999998</v>
      </c>
    </row>
    <row r="6950" spans="1:2" x14ac:dyDescent="0.15">
      <c r="A6950">
        <v>69.48</v>
      </c>
      <c r="B6950">
        <v>-2.83</v>
      </c>
    </row>
    <row r="6951" spans="1:2" x14ac:dyDescent="0.15">
      <c r="A6951">
        <v>69.489999999999995</v>
      </c>
      <c r="B6951">
        <v>-2.58</v>
      </c>
    </row>
    <row r="6952" spans="1:2" x14ac:dyDescent="0.15">
      <c r="A6952">
        <v>69.5</v>
      </c>
      <c r="B6952">
        <v>-2.0179999999999998</v>
      </c>
    </row>
    <row r="6953" spans="1:2" x14ac:dyDescent="0.15">
      <c r="A6953">
        <v>69.510000000000005</v>
      </c>
      <c r="B6953">
        <v>-1.33</v>
      </c>
    </row>
    <row r="6954" spans="1:2" x14ac:dyDescent="0.15">
      <c r="A6954">
        <v>69.52</v>
      </c>
      <c r="B6954">
        <v>-0.83</v>
      </c>
    </row>
    <row r="6955" spans="1:2" x14ac:dyDescent="0.15">
      <c r="A6955">
        <v>69.53</v>
      </c>
      <c r="B6955">
        <v>-0.45500000000000002</v>
      </c>
    </row>
    <row r="6956" spans="1:2" x14ac:dyDescent="0.15">
      <c r="A6956">
        <v>69.540000000000006</v>
      </c>
      <c r="B6956">
        <v>-0.20499999999999999</v>
      </c>
    </row>
    <row r="6957" spans="1:2" x14ac:dyDescent="0.15">
      <c r="A6957">
        <v>69.55</v>
      </c>
      <c r="B6957">
        <v>4.4999999999999998E-2</v>
      </c>
    </row>
    <row r="6958" spans="1:2" x14ac:dyDescent="0.15">
      <c r="A6958">
        <v>69.56</v>
      </c>
      <c r="B6958">
        <v>-0.14299999999999999</v>
      </c>
    </row>
    <row r="6959" spans="1:2" x14ac:dyDescent="0.15">
      <c r="A6959">
        <v>69.569999999999993</v>
      </c>
      <c r="B6959">
        <v>-1.018</v>
      </c>
    </row>
    <row r="6960" spans="1:2" x14ac:dyDescent="0.15">
      <c r="A6960">
        <v>69.58</v>
      </c>
      <c r="B6960">
        <v>-1.7050000000000001</v>
      </c>
    </row>
    <row r="6961" spans="1:2" x14ac:dyDescent="0.15">
      <c r="A6961">
        <v>69.59</v>
      </c>
      <c r="B6961">
        <v>-2.7050000000000001</v>
      </c>
    </row>
    <row r="6962" spans="1:2" x14ac:dyDescent="0.15">
      <c r="A6962">
        <v>69.599999999999994</v>
      </c>
      <c r="B6962">
        <v>-3.1429999999999998</v>
      </c>
    </row>
    <row r="6963" spans="1:2" x14ac:dyDescent="0.15">
      <c r="A6963">
        <v>69.61</v>
      </c>
      <c r="B6963">
        <v>-3.1429999999999998</v>
      </c>
    </row>
    <row r="6964" spans="1:2" x14ac:dyDescent="0.15">
      <c r="A6964">
        <v>69.62</v>
      </c>
      <c r="B6964">
        <v>-2.7679999999999998</v>
      </c>
    </row>
    <row r="6965" spans="1:2" x14ac:dyDescent="0.15">
      <c r="A6965">
        <v>69.63</v>
      </c>
      <c r="B6965">
        <v>-2.2050000000000001</v>
      </c>
    </row>
    <row r="6966" spans="1:2" x14ac:dyDescent="0.15">
      <c r="A6966">
        <v>69.64</v>
      </c>
      <c r="B6966">
        <v>-1.768</v>
      </c>
    </row>
    <row r="6967" spans="1:2" x14ac:dyDescent="0.15">
      <c r="A6967">
        <v>69.650000000000006</v>
      </c>
      <c r="B6967">
        <v>-1.518</v>
      </c>
    </row>
    <row r="6968" spans="1:2" x14ac:dyDescent="0.15">
      <c r="A6968">
        <v>69.66</v>
      </c>
      <c r="B6968">
        <v>-1.393</v>
      </c>
    </row>
    <row r="6969" spans="1:2" x14ac:dyDescent="0.15">
      <c r="A6969">
        <v>69.67</v>
      </c>
      <c r="B6969">
        <v>-0.95499999999999996</v>
      </c>
    </row>
    <row r="6970" spans="1:2" x14ac:dyDescent="0.15">
      <c r="A6970">
        <v>69.680000000000007</v>
      </c>
      <c r="B6970">
        <v>-0.70499999999999996</v>
      </c>
    </row>
    <row r="6971" spans="1:2" x14ac:dyDescent="0.15">
      <c r="A6971">
        <v>69.69</v>
      </c>
      <c r="B6971">
        <v>-0.70499999999999996</v>
      </c>
    </row>
    <row r="6972" spans="1:2" x14ac:dyDescent="0.15">
      <c r="A6972">
        <v>69.7</v>
      </c>
      <c r="B6972">
        <v>-0.64300000000000002</v>
      </c>
    </row>
    <row r="6973" spans="1:2" x14ac:dyDescent="0.15">
      <c r="A6973">
        <v>69.709999999999994</v>
      </c>
      <c r="B6973">
        <v>-0.45500000000000002</v>
      </c>
    </row>
    <row r="6974" spans="1:2" x14ac:dyDescent="0.15">
      <c r="A6974">
        <v>69.72</v>
      </c>
      <c r="B6974">
        <v>-0.33</v>
      </c>
    </row>
    <row r="6975" spans="1:2" x14ac:dyDescent="0.15">
      <c r="A6975">
        <v>69.73</v>
      </c>
      <c r="B6975">
        <v>-1.7999999999999999E-2</v>
      </c>
    </row>
    <row r="6976" spans="1:2" x14ac:dyDescent="0.15">
      <c r="A6976">
        <v>69.739999999999995</v>
      </c>
      <c r="B6976">
        <v>-0.08</v>
      </c>
    </row>
    <row r="6977" spans="1:2" x14ac:dyDescent="0.15">
      <c r="A6977">
        <v>69.75</v>
      </c>
      <c r="B6977">
        <v>-0.51800000000000002</v>
      </c>
    </row>
    <row r="6978" spans="1:2" x14ac:dyDescent="0.15">
      <c r="A6978">
        <v>69.760000000000005</v>
      </c>
      <c r="B6978">
        <v>-0.51800000000000002</v>
      </c>
    </row>
    <row r="6979" spans="1:2" x14ac:dyDescent="0.15">
      <c r="A6979">
        <v>69.77</v>
      </c>
      <c r="B6979">
        <v>-0.45500000000000002</v>
      </c>
    </row>
    <row r="6980" spans="1:2" x14ac:dyDescent="0.15">
      <c r="A6980">
        <v>69.78</v>
      </c>
      <c r="B6980">
        <v>-0.26800000000000002</v>
      </c>
    </row>
    <row r="6981" spans="1:2" x14ac:dyDescent="0.15">
      <c r="A6981">
        <v>69.790000000000006</v>
      </c>
      <c r="B6981">
        <v>-0.14299999999999999</v>
      </c>
    </row>
    <row r="6982" spans="1:2" x14ac:dyDescent="0.15">
      <c r="A6982">
        <v>69.8</v>
      </c>
      <c r="B6982">
        <v>-0.26800000000000002</v>
      </c>
    </row>
    <row r="6983" spans="1:2" x14ac:dyDescent="0.15">
      <c r="A6983">
        <v>69.81</v>
      </c>
      <c r="B6983">
        <v>-0.33</v>
      </c>
    </row>
    <row r="6984" spans="1:2" x14ac:dyDescent="0.15">
      <c r="A6984">
        <v>69.819999999999993</v>
      </c>
      <c r="B6984">
        <v>-0.51800000000000002</v>
      </c>
    </row>
    <row r="6985" spans="1:2" x14ac:dyDescent="0.15">
      <c r="A6985">
        <v>69.83</v>
      </c>
      <c r="B6985">
        <v>-1.018</v>
      </c>
    </row>
    <row r="6986" spans="1:2" x14ac:dyDescent="0.15">
      <c r="A6986">
        <v>69.84</v>
      </c>
      <c r="B6986">
        <v>-1.2050000000000001</v>
      </c>
    </row>
    <row r="6987" spans="1:2" x14ac:dyDescent="0.15">
      <c r="A6987">
        <v>69.849999999999994</v>
      </c>
      <c r="B6987">
        <v>-1.018</v>
      </c>
    </row>
    <row r="6988" spans="1:2" x14ac:dyDescent="0.15">
      <c r="A6988">
        <v>69.86</v>
      </c>
      <c r="B6988">
        <v>-1.018</v>
      </c>
    </row>
    <row r="6989" spans="1:2" x14ac:dyDescent="0.15">
      <c r="A6989">
        <v>69.87</v>
      </c>
      <c r="B6989">
        <v>-1.643</v>
      </c>
    </row>
    <row r="6990" spans="1:2" x14ac:dyDescent="0.15">
      <c r="A6990">
        <v>69.88</v>
      </c>
      <c r="B6990">
        <v>-2.1429999999999998</v>
      </c>
    </row>
    <row r="6991" spans="1:2" x14ac:dyDescent="0.15">
      <c r="A6991">
        <v>69.89</v>
      </c>
      <c r="B6991">
        <v>-2.2050000000000001</v>
      </c>
    </row>
    <row r="6992" spans="1:2" x14ac:dyDescent="0.15">
      <c r="A6992">
        <v>69.900000000000006</v>
      </c>
      <c r="B6992">
        <v>-2.0179999999999998</v>
      </c>
    </row>
    <row r="6993" spans="1:2" x14ac:dyDescent="0.15">
      <c r="A6993">
        <v>69.91</v>
      </c>
      <c r="B6993">
        <v>-1.4550000000000001</v>
      </c>
    </row>
    <row r="6994" spans="1:2" x14ac:dyDescent="0.15">
      <c r="A6994">
        <v>69.92</v>
      </c>
      <c r="B6994">
        <v>-1.518</v>
      </c>
    </row>
    <row r="6995" spans="1:2" x14ac:dyDescent="0.15">
      <c r="A6995">
        <v>69.930000000000007</v>
      </c>
      <c r="B6995">
        <v>-1.393</v>
      </c>
    </row>
    <row r="6996" spans="1:2" x14ac:dyDescent="0.15">
      <c r="A6996">
        <v>69.94</v>
      </c>
      <c r="B6996">
        <v>-1.018</v>
      </c>
    </row>
    <row r="6997" spans="1:2" x14ac:dyDescent="0.15">
      <c r="A6997">
        <v>69.95</v>
      </c>
      <c r="B6997">
        <v>-0.45500000000000002</v>
      </c>
    </row>
    <row r="6998" spans="1:2" x14ac:dyDescent="0.15">
      <c r="A6998">
        <v>69.959999999999994</v>
      </c>
      <c r="B6998">
        <v>0.23200000000000001</v>
      </c>
    </row>
    <row r="6999" spans="1:2" x14ac:dyDescent="0.15">
      <c r="A6999">
        <v>69.97</v>
      </c>
      <c r="B6999">
        <v>0.54500000000000004</v>
      </c>
    </row>
    <row r="7000" spans="1:2" x14ac:dyDescent="0.15">
      <c r="A7000">
        <v>69.98</v>
      </c>
      <c r="B7000">
        <v>0.92</v>
      </c>
    </row>
    <row r="7001" spans="1:2" x14ac:dyDescent="0.15">
      <c r="A7001">
        <v>69.989999999999995</v>
      </c>
      <c r="B7001">
        <v>1.482</v>
      </c>
    </row>
    <row r="7002" spans="1:2" x14ac:dyDescent="0.15">
      <c r="A7002">
        <v>70</v>
      </c>
      <c r="B7002">
        <v>1.7949999999999999</v>
      </c>
    </row>
    <row r="7003" spans="1:2" x14ac:dyDescent="0.15">
      <c r="A7003">
        <v>70.010000000000005</v>
      </c>
      <c r="B7003">
        <v>1.732</v>
      </c>
    </row>
    <row r="7004" spans="1:2" x14ac:dyDescent="0.15">
      <c r="A7004">
        <v>70.02</v>
      </c>
      <c r="B7004">
        <v>1.982</v>
      </c>
    </row>
    <row r="7005" spans="1:2" x14ac:dyDescent="0.15">
      <c r="A7005">
        <v>70.03</v>
      </c>
      <c r="B7005">
        <v>2.2949999999999999</v>
      </c>
    </row>
    <row r="7006" spans="1:2" x14ac:dyDescent="0.15">
      <c r="A7006">
        <v>70.040000000000006</v>
      </c>
      <c r="B7006">
        <v>2.0449999999999999</v>
      </c>
    </row>
    <row r="7007" spans="1:2" x14ac:dyDescent="0.15">
      <c r="A7007">
        <v>70.05</v>
      </c>
      <c r="B7007">
        <v>1.7949999999999999</v>
      </c>
    </row>
    <row r="7008" spans="1:2" x14ac:dyDescent="0.15">
      <c r="A7008">
        <v>70.06</v>
      </c>
      <c r="B7008">
        <v>1.232</v>
      </c>
    </row>
    <row r="7009" spans="1:2" x14ac:dyDescent="0.15">
      <c r="A7009">
        <v>70.069999999999993</v>
      </c>
      <c r="B7009">
        <v>0.98199999999999998</v>
      </c>
    </row>
    <row r="7010" spans="1:2" x14ac:dyDescent="0.15">
      <c r="A7010">
        <v>70.08</v>
      </c>
      <c r="B7010">
        <v>-0.14299999999999999</v>
      </c>
    </row>
    <row r="7011" spans="1:2" x14ac:dyDescent="0.15">
      <c r="A7011">
        <v>70.09</v>
      </c>
      <c r="B7011">
        <v>-0.83</v>
      </c>
    </row>
    <row r="7012" spans="1:2" x14ac:dyDescent="0.15">
      <c r="A7012">
        <v>70.099999999999994</v>
      </c>
      <c r="B7012">
        <v>-1.393</v>
      </c>
    </row>
    <row r="7013" spans="1:2" x14ac:dyDescent="0.15">
      <c r="A7013">
        <v>70.11</v>
      </c>
      <c r="B7013">
        <v>-2.08</v>
      </c>
    </row>
    <row r="7014" spans="1:2" x14ac:dyDescent="0.15">
      <c r="A7014">
        <v>70.12</v>
      </c>
      <c r="B7014">
        <v>-2.7050000000000001</v>
      </c>
    </row>
    <row r="7015" spans="1:2" x14ac:dyDescent="0.15">
      <c r="A7015">
        <v>70.13</v>
      </c>
      <c r="B7015">
        <v>-3.6429999999999998</v>
      </c>
    </row>
    <row r="7016" spans="1:2" x14ac:dyDescent="0.15">
      <c r="A7016">
        <v>70.14</v>
      </c>
      <c r="B7016">
        <v>-3.7050000000000001</v>
      </c>
    </row>
    <row r="7017" spans="1:2" x14ac:dyDescent="0.15">
      <c r="A7017">
        <v>70.150000000000006</v>
      </c>
      <c r="B7017">
        <v>-3.1429999999999998</v>
      </c>
    </row>
    <row r="7018" spans="1:2" x14ac:dyDescent="0.15">
      <c r="A7018">
        <v>70.16</v>
      </c>
      <c r="B7018">
        <v>-2.8929999999999998</v>
      </c>
    </row>
    <row r="7019" spans="1:2" x14ac:dyDescent="0.15">
      <c r="A7019">
        <v>70.17</v>
      </c>
      <c r="B7019">
        <v>-2.4550000000000001</v>
      </c>
    </row>
    <row r="7020" spans="1:2" x14ac:dyDescent="0.15">
      <c r="A7020">
        <v>70.180000000000007</v>
      </c>
      <c r="B7020">
        <v>-1.33</v>
      </c>
    </row>
    <row r="7021" spans="1:2" x14ac:dyDescent="0.15">
      <c r="A7021">
        <v>70.19</v>
      </c>
      <c r="B7021">
        <v>-0.33</v>
      </c>
    </row>
    <row r="7022" spans="1:2" x14ac:dyDescent="0.15">
      <c r="A7022">
        <v>70.2</v>
      </c>
      <c r="B7022">
        <v>0.17</v>
      </c>
    </row>
    <row r="7023" spans="1:2" x14ac:dyDescent="0.15">
      <c r="A7023">
        <v>70.209999999999994</v>
      </c>
      <c r="B7023">
        <v>0.67</v>
      </c>
    </row>
    <row r="7024" spans="1:2" x14ac:dyDescent="0.15">
      <c r="A7024">
        <v>70.22</v>
      </c>
      <c r="B7024">
        <v>1.107</v>
      </c>
    </row>
    <row r="7025" spans="1:2" x14ac:dyDescent="0.15">
      <c r="A7025">
        <v>70.23</v>
      </c>
      <c r="B7025">
        <v>1.732</v>
      </c>
    </row>
    <row r="7026" spans="1:2" x14ac:dyDescent="0.15">
      <c r="A7026">
        <v>70.239999999999995</v>
      </c>
      <c r="B7026">
        <v>2.17</v>
      </c>
    </row>
    <row r="7027" spans="1:2" x14ac:dyDescent="0.15">
      <c r="A7027">
        <v>70.25</v>
      </c>
      <c r="B7027">
        <v>2.42</v>
      </c>
    </row>
    <row r="7028" spans="1:2" x14ac:dyDescent="0.15">
      <c r="A7028">
        <v>70.260000000000005</v>
      </c>
      <c r="B7028">
        <v>2.8570000000000002</v>
      </c>
    </row>
    <row r="7029" spans="1:2" x14ac:dyDescent="0.15">
      <c r="A7029">
        <v>70.27</v>
      </c>
      <c r="B7029">
        <v>3.0449999999999999</v>
      </c>
    </row>
    <row r="7030" spans="1:2" x14ac:dyDescent="0.15">
      <c r="A7030">
        <v>70.28</v>
      </c>
      <c r="B7030">
        <v>3.5449999999999999</v>
      </c>
    </row>
    <row r="7031" spans="1:2" x14ac:dyDescent="0.15">
      <c r="A7031">
        <v>70.290000000000006</v>
      </c>
      <c r="B7031">
        <v>3.42</v>
      </c>
    </row>
    <row r="7032" spans="1:2" x14ac:dyDescent="0.15">
      <c r="A7032">
        <v>70.3</v>
      </c>
      <c r="B7032">
        <v>3.7949999999999999</v>
      </c>
    </row>
    <row r="7033" spans="1:2" x14ac:dyDescent="0.15">
      <c r="A7033">
        <v>70.31</v>
      </c>
      <c r="B7033">
        <v>3.92</v>
      </c>
    </row>
    <row r="7034" spans="1:2" x14ac:dyDescent="0.15">
      <c r="A7034">
        <v>70.319999999999993</v>
      </c>
      <c r="B7034">
        <v>3.92</v>
      </c>
    </row>
    <row r="7035" spans="1:2" x14ac:dyDescent="0.15">
      <c r="A7035">
        <v>70.33</v>
      </c>
      <c r="B7035">
        <v>3.92</v>
      </c>
    </row>
    <row r="7036" spans="1:2" x14ac:dyDescent="0.15">
      <c r="A7036">
        <v>70.34</v>
      </c>
      <c r="B7036">
        <v>4.0449999999999999</v>
      </c>
    </row>
    <row r="7037" spans="1:2" x14ac:dyDescent="0.15">
      <c r="A7037">
        <v>70.349999999999994</v>
      </c>
      <c r="B7037">
        <v>4.17</v>
      </c>
    </row>
    <row r="7038" spans="1:2" x14ac:dyDescent="0.15">
      <c r="A7038">
        <v>70.36</v>
      </c>
      <c r="B7038">
        <v>3.92</v>
      </c>
    </row>
    <row r="7039" spans="1:2" x14ac:dyDescent="0.15">
      <c r="A7039">
        <v>70.37</v>
      </c>
      <c r="B7039">
        <v>3.2320000000000002</v>
      </c>
    </row>
    <row r="7040" spans="1:2" x14ac:dyDescent="0.15">
      <c r="A7040">
        <v>70.38</v>
      </c>
      <c r="B7040">
        <v>3.1070000000000002</v>
      </c>
    </row>
    <row r="7041" spans="1:2" x14ac:dyDescent="0.15">
      <c r="A7041">
        <v>70.39</v>
      </c>
      <c r="B7041">
        <v>2.92</v>
      </c>
    </row>
    <row r="7042" spans="1:2" x14ac:dyDescent="0.15">
      <c r="A7042">
        <v>70.400000000000006</v>
      </c>
      <c r="B7042">
        <v>2.92</v>
      </c>
    </row>
    <row r="7043" spans="1:2" x14ac:dyDescent="0.15">
      <c r="A7043">
        <v>70.41</v>
      </c>
      <c r="B7043">
        <v>3.17</v>
      </c>
    </row>
    <row r="7044" spans="1:2" x14ac:dyDescent="0.15">
      <c r="A7044">
        <v>70.42</v>
      </c>
      <c r="B7044">
        <v>3.2949999999999999</v>
      </c>
    </row>
    <row r="7045" spans="1:2" x14ac:dyDescent="0.15">
      <c r="A7045">
        <v>70.430000000000007</v>
      </c>
      <c r="B7045">
        <v>3.3570000000000002</v>
      </c>
    </row>
    <row r="7046" spans="1:2" x14ac:dyDescent="0.15">
      <c r="A7046">
        <v>70.44</v>
      </c>
      <c r="B7046">
        <v>3.6070000000000002</v>
      </c>
    </row>
    <row r="7047" spans="1:2" x14ac:dyDescent="0.15">
      <c r="A7047">
        <v>70.45</v>
      </c>
      <c r="B7047">
        <v>4.17</v>
      </c>
    </row>
    <row r="7048" spans="1:2" x14ac:dyDescent="0.15">
      <c r="A7048">
        <v>70.459999999999994</v>
      </c>
      <c r="B7048">
        <v>4.3570000000000002</v>
      </c>
    </row>
    <row r="7049" spans="1:2" x14ac:dyDescent="0.15">
      <c r="A7049">
        <v>70.47</v>
      </c>
      <c r="B7049">
        <v>4.42</v>
      </c>
    </row>
    <row r="7050" spans="1:2" x14ac:dyDescent="0.15">
      <c r="A7050">
        <v>70.48</v>
      </c>
      <c r="B7050">
        <v>3.67</v>
      </c>
    </row>
    <row r="7051" spans="1:2" x14ac:dyDescent="0.15">
      <c r="A7051">
        <v>70.489999999999995</v>
      </c>
      <c r="B7051">
        <v>3.2949999999999999</v>
      </c>
    </row>
    <row r="7052" spans="1:2" x14ac:dyDescent="0.15">
      <c r="A7052">
        <v>70.5</v>
      </c>
      <c r="B7052">
        <v>2.8570000000000002</v>
      </c>
    </row>
    <row r="7053" spans="1:2" x14ac:dyDescent="0.15">
      <c r="A7053">
        <v>70.510000000000005</v>
      </c>
      <c r="B7053">
        <v>2.2949999999999999</v>
      </c>
    </row>
    <row r="7054" spans="1:2" x14ac:dyDescent="0.15">
      <c r="A7054">
        <v>70.52</v>
      </c>
      <c r="B7054">
        <v>2.1070000000000002</v>
      </c>
    </row>
    <row r="7055" spans="1:2" x14ac:dyDescent="0.15">
      <c r="A7055">
        <v>70.53</v>
      </c>
      <c r="B7055">
        <v>1.42</v>
      </c>
    </row>
    <row r="7056" spans="1:2" x14ac:dyDescent="0.15">
      <c r="A7056">
        <v>70.540000000000006</v>
      </c>
      <c r="B7056">
        <v>0.85699999999999998</v>
      </c>
    </row>
    <row r="7057" spans="1:2" x14ac:dyDescent="0.15">
      <c r="A7057">
        <v>70.55</v>
      </c>
      <c r="B7057">
        <v>0.48199999999999998</v>
      </c>
    </row>
    <row r="7058" spans="1:2" x14ac:dyDescent="0.15">
      <c r="A7058">
        <v>70.56</v>
      </c>
      <c r="B7058">
        <v>4.4999999999999998E-2</v>
      </c>
    </row>
    <row r="7059" spans="1:2" x14ac:dyDescent="0.15">
      <c r="A7059">
        <v>70.569999999999993</v>
      </c>
      <c r="B7059">
        <v>-0.14299999999999999</v>
      </c>
    </row>
    <row r="7060" spans="1:2" x14ac:dyDescent="0.15">
      <c r="A7060">
        <v>70.58</v>
      </c>
      <c r="B7060">
        <v>-0.20499999999999999</v>
      </c>
    </row>
    <row r="7061" spans="1:2" x14ac:dyDescent="0.15">
      <c r="A7061">
        <v>70.59</v>
      </c>
      <c r="B7061">
        <v>-0.26800000000000002</v>
      </c>
    </row>
    <row r="7062" spans="1:2" x14ac:dyDescent="0.15">
      <c r="A7062">
        <v>70.599999999999994</v>
      </c>
      <c r="B7062">
        <v>-0.33</v>
      </c>
    </row>
    <row r="7063" spans="1:2" x14ac:dyDescent="0.15">
      <c r="A7063">
        <v>70.61</v>
      </c>
      <c r="B7063">
        <v>-0.51800000000000002</v>
      </c>
    </row>
    <row r="7064" spans="1:2" x14ac:dyDescent="0.15">
      <c r="A7064">
        <v>70.62</v>
      </c>
      <c r="B7064">
        <v>-0.33</v>
      </c>
    </row>
    <row r="7065" spans="1:2" x14ac:dyDescent="0.15">
      <c r="A7065">
        <v>70.63</v>
      </c>
      <c r="B7065">
        <v>0.17</v>
      </c>
    </row>
    <row r="7066" spans="1:2" x14ac:dyDescent="0.15">
      <c r="A7066">
        <v>70.64</v>
      </c>
      <c r="B7066">
        <v>0.48199999999999998</v>
      </c>
    </row>
    <row r="7067" spans="1:2" x14ac:dyDescent="0.15">
      <c r="A7067">
        <v>70.650000000000006</v>
      </c>
      <c r="B7067">
        <v>0.85699999999999998</v>
      </c>
    </row>
    <row r="7068" spans="1:2" x14ac:dyDescent="0.15">
      <c r="A7068">
        <v>70.66</v>
      </c>
      <c r="B7068">
        <v>1.42</v>
      </c>
    </row>
    <row r="7069" spans="1:2" x14ac:dyDescent="0.15">
      <c r="A7069">
        <v>70.67</v>
      </c>
      <c r="B7069">
        <v>1.67</v>
      </c>
    </row>
    <row r="7070" spans="1:2" x14ac:dyDescent="0.15">
      <c r="A7070">
        <v>70.680000000000007</v>
      </c>
      <c r="B7070">
        <v>1.607</v>
      </c>
    </row>
    <row r="7071" spans="1:2" x14ac:dyDescent="0.15">
      <c r="A7071">
        <v>70.69</v>
      </c>
      <c r="B7071">
        <v>1.857</v>
      </c>
    </row>
    <row r="7072" spans="1:2" x14ac:dyDescent="0.15">
      <c r="A7072">
        <v>70.7</v>
      </c>
      <c r="B7072">
        <v>2.3570000000000002</v>
      </c>
    </row>
    <row r="7073" spans="1:2" x14ac:dyDescent="0.15">
      <c r="A7073">
        <v>70.709999999999994</v>
      </c>
      <c r="B7073">
        <v>2.4820000000000002</v>
      </c>
    </row>
    <row r="7074" spans="1:2" x14ac:dyDescent="0.15">
      <c r="A7074">
        <v>70.72</v>
      </c>
      <c r="B7074">
        <v>2.2949999999999999</v>
      </c>
    </row>
    <row r="7075" spans="1:2" x14ac:dyDescent="0.15">
      <c r="A7075">
        <v>70.73</v>
      </c>
      <c r="B7075">
        <v>2.17</v>
      </c>
    </row>
    <row r="7076" spans="1:2" x14ac:dyDescent="0.15">
      <c r="A7076">
        <v>70.739999999999995</v>
      </c>
      <c r="B7076">
        <v>2.0449999999999999</v>
      </c>
    </row>
    <row r="7077" spans="1:2" x14ac:dyDescent="0.15">
      <c r="A7077">
        <v>70.75</v>
      </c>
      <c r="B7077">
        <v>2.0449999999999999</v>
      </c>
    </row>
    <row r="7078" spans="1:2" x14ac:dyDescent="0.15">
      <c r="A7078">
        <v>70.760000000000005</v>
      </c>
      <c r="B7078">
        <v>1.92</v>
      </c>
    </row>
    <row r="7079" spans="1:2" x14ac:dyDescent="0.15">
      <c r="A7079">
        <v>70.77</v>
      </c>
      <c r="B7079">
        <v>1.982</v>
      </c>
    </row>
    <row r="7080" spans="1:2" x14ac:dyDescent="0.15">
      <c r="A7080">
        <v>70.78</v>
      </c>
      <c r="B7080">
        <v>1.482</v>
      </c>
    </row>
    <row r="7081" spans="1:2" x14ac:dyDescent="0.15">
      <c r="A7081">
        <v>70.790000000000006</v>
      </c>
      <c r="B7081">
        <v>0.98199999999999998</v>
      </c>
    </row>
    <row r="7082" spans="1:2" x14ac:dyDescent="0.15">
      <c r="A7082">
        <v>70.8</v>
      </c>
      <c r="B7082">
        <v>0.35699999999999998</v>
      </c>
    </row>
    <row r="7083" spans="1:2" x14ac:dyDescent="0.15">
      <c r="A7083">
        <v>70.81</v>
      </c>
      <c r="B7083">
        <v>-0.14299999999999999</v>
      </c>
    </row>
    <row r="7084" spans="1:2" x14ac:dyDescent="0.15">
      <c r="A7084">
        <v>70.819999999999993</v>
      </c>
      <c r="B7084">
        <v>-0.57999999999999996</v>
      </c>
    </row>
    <row r="7085" spans="1:2" x14ac:dyDescent="0.15">
      <c r="A7085">
        <v>70.83</v>
      </c>
      <c r="B7085">
        <v>-0.64300000000000002</v>
      </c>
    </row>
    <row r="7086" spans="1:2" x14ac:dyDescent="0.15">
      <c r="A7086">
        <v>70.84</v>
      </c>
      <c r="B7086">
        <v>-0.39300000000000002</v>
      </c>
    </row>
    <row r="7087" spans="1:2" x14ac:dyDescent="0.15">
      <c r="A7087">
        <v>70.849999999999994</v>
      </c>
      <c r="B7087">
        <v>0.23200000000000001</v>
      </c>
    </row>
    <row r="7088" spans="1:2" x14ac:dyDescent="0.15">
      <c r="A7088">
        <v>70.86</v>
      </c>
      <c r="B7088">
        <v>0.98199999999999998</v>
      </c>
    </row>
    <row r="7089" spans="1:2" x14ac:dyDescent="0.15">
      <c r="A7089">
        <v>70.87</v>
      </c>
      <c r="B7089">
        <v>1.482</v>
      </c>
    </row>
    <row r="7090" spans="1:2" x14ac:dyDescent="0.15">
      <c r="A7090">
        <v>70.88</v>
      </c>
      <c r="B7090">
        <v>1.5449999999999999</v>
      </c>
    </row>
    <row r="7091" spans="1:2" x14ac:dyDescent="0.15">
      <c r="A7091">
        <v>70.89</v>
      </c>
      <c r="B7091">
        <v>1.232</v>
      </c>
    </row>
    <row r="7092" spans="1:2" x14ac:dyDescent="0.15">
      <c r="A7092">
        <v>70.900000000000006</v>
      </c>
      <c r="B7092">
        <v>0.35699999999999998</v>
      </c>
    </row>
    <row r="7093" spans="1:2" x14ac:dyDescent="0.15">
      <c r="A7093">
        <v>70.91</v>
      </c>
      <c r="B7093">
        <v>-1.7999999999999999E-2</v>
      </c>
    </row>
    <row r="7094" spans="1:2" x14ac:dyDescent="0.15">
      <c r="A7094">
        <v>70.92</v>
      </c>
      <c r="B7094">
        <v>-0.26800000000000002</v>
      </c>
    </row>
    <row r="7095" spans="1:2" x14ac:dyDescent="0.15">
      <c r="A7095">
        <v>70.930000000000007</v>
      </c>
      <c r="B7095">
        <v>-0.64300000000000002</v>
      </c>
    </row>
    <row r="7096" spans="1:2" x14ac:dyDescent="0.15">
      <c r="A7096">
        <v>70.94</v>
      </c>
      <c r="B7096">
        <v>-0.64300000000000002</v>
      </c>
    </row>
    <row r="7097" spans="1:2" x14ac:dyDescent="0.15">
      <c r="A7097">
        <v>70.95</v>
      </c>
      <c r="B7097">
        <v>-0.89300000000000002</v>
      </c>
    </row>
    <row r="7098" spans="1:2" x14ac:dyDescent="0.15">
      <c r="A7098">
        <v>70.959999999999994</v>
      </c>
      <c r="B7098">
        <v>-1.393</v>
      </c>
    </row>
    <row r="7099" spans="1:2" x14ac:dyDescent="0.15">
      <c r="A7099">
        <v>70.97</v>
      </c>
      <c r="B7099">
        <v>-1.768</v>
      </c>
    </row>
    <row r="7100" spans="1:2" x14ac:dyDescent="0.15">
      <c r="A7100">
        <v>70.98</v>
      </c>
      <c r="B7100">
        <v>-2.1429999999999998</v>
      </c>
    </row>
    <row r="7101" spans="1:2" x14ac:dyDescent="0.15">
      <c r="A7101">
        <v>70.989999999999995</v>
      </c>
      <c r="B7101">
        <v>-2.3929999999999998</v>
      </c>
    </row>
    <row r="7102" spans="1:2" x14ac:dyDescent="0.15">
      <c r="A7102">
        <v>71</v>
      </c>
      <c r="B7102">
        <v>-2.58</v>
      </c>
    </row>
    <row r="7103" spans="1:2" x14ac:dyDescent="0.15">
      <c r="A7103">
        <v>71.010000000000005</v>
      </c>
      <c r="B7103">
        <v>-2.3929999999999998</v>
      </c>
    </row>
    <row r="7104" spans="1:2" x14ac:dyDescent="0.15">
      <c r="A7104">
        <v>71.02</v>
      </c>
      <c r="B7104">
        <v>-1.83</v>
      </c>
    </row>
    <row r="7105" spans="1:2" x14ac:dyDescent="0.15">
      <c r="A7105">
        <v>71.03</v>
      </c>
      <c r="B7105">
        <v>-1.518</v>
      </c>
    </row>
    <row r="7106" spans="1:2" x14ac:dyDescent="0.15">
      <c r="A7106">
        <v>71.040000000000006</v>
      </c>
      <c r="B7106">
        <v>-0.70499999999999996</v>
      </c>
    </row>
    <row r="7107" spans="1:2" x14ac:dyDescent="0.15">
      <c r="A7107">
        <v>71.05</v>
      </c>
      <c r="B7107">
        <v>-0.51800000000000002</v>
      </c>
    </row>
    <row r="7108" spans="1:2" x14ac:dyDescent="0.15">
      <c r="A7108">
        <v>71.06</v>
      </c>
      <c r="B7108">
        <v>-0.26800000000000002</v>
      </c>
    </row>
    <row r="7109" spans="1:2" x14ac:dyDescent="0.15">
      <c r="A7109">
        <v>71.069999999999993</v>
      </c>
      <c r="B7109">
        <v>-0.45500000000000002</v>
      </c>
    </row>
    <row r="7110" spans="1:2" x14ac:dyDescent="0.15">
      <c r="A7110">
        <v>71.08</v>
      </c>
      <c r="B7110">
        <v>-0.51800000000000002</v>
      </c>
    </row>
    <row r="7111" spans="1:2" x14ac:dyDescent="0.15">
      <c r="A7111">
        <v>71.09</v>
      </c>
      <c r="B7111">
        <v>-0.39300000000000002</v>
      </c>
    </row>
    <row r="7112" spans="1:2" x14ac:dyDescent="0.15">
      <c r="A7112">
        <v>71.099999999999994</v>
      </c>
      <c r="B7112">
        <v>-0.08</v>
      </c>
    </row>
    <row r="7113" spans="1:2" x14ac:dyDescent="0.15">
      <c r="A7113">
        <v>71.11</v>
      </c>
      <c r="B7113">
        <v>-0.14299999999999999</v>
      </c>
    </row>
    <row r="7114" spans="1:2" x14ac:dyDescent="0.15">
      <c r="A7114">
        <v>71.12</v>
      </c>
      <c r="B7114">
        <v>0.23200000000000001</v>
      </c>
    </row>
    <row r="7115" spans="1:2" x14ac:dyDescent="0.15">
      <c r="A7115">
        <v>71.13</v>
      </c>
      <c r="B7115">
        <v>0.67</v>
      </c>
    </row>
    <row r="7116" spans="1:2" x14ac:dyDescent="0.15">
      <c r="A7116">
        <v>71.14</v>
      </c>
      <c r="B7116">
        <v>0.54500000000000004</v>
      </c>
    </row>
    <row r="7117" spans="1:2" x14ac:dyDescent="0.15">
      <c r="A7117">
        <v>71.150000000000006</v>
      </c>
      <c r="B7117">
        <v>-0.08</v>
      </c>
    </row>
    <row r="7118" spans="1:2" x14ac:dyDescent="0.15">
      <c r="A7118">
        <v>71.16</v>
      </c>
      <c r="B7118">
        <v>-0.14299999999999999</v>
      </c>
    </row>
    <row r="7119" spans="1:2" x14ac:dyDescent="0.15">
      <c r="A7119">
        <v>71.17</v>
      </c>
      <c r="B7119">
        <v>-0.57999999999999996</v>
      </c>
    </row>
    <row r="7120" spans="1:2" x14ac:dyDescent="0.15">
      <c r="A7120">
        <v>71.180000000000007</v>
      </c>
      <c r="B7120">
        <v>-0.64300000000000002</v>
      </c>
    </row>
    <row r="7121" spans="1:2" x14ac:dyDescent="0.15">
      <c r="A7121">
        <v>71.19</v>
      </c>
      <c r="B7121">
        <v>-0.76800000000000002</v>
      </c>
    </row>
    <row r="7122" spans="1:2" x14ac:dyDescent="0.15">
      <c r="A7122">
        <v>71.2</v>
      </c>
      <c r="B7122">
        <v>-0.83</v>
      </c>
    </row>
    <row r="7123" spans="1:2" x14ac:dyDescent="0.15">
      <c r="A7123">
        <v>71.209999999999994</v>
      </c>
      <c r="B7123">
        <v>-0.89300000000000002</v>
      </c>
    </row>
    <row r="7124" spans="1:2" x14ac:dyDescent="0.15">
      <c r="A7124">
        <v>71.22</v>
      </c>
      <c r="B7124">
        <v>-0.64300000000000002</v>
      </c>
    </row>
    <row r="7125" spans="1:2" x14ac:dyDescent="0.15">
      <c r="A7125">
        <v>71.23</v>
      </c>
      <c r="B7125">
        <v>-0.83</v>
      </c>
    </row>
    <row r="7126" spans="1:2" x14ac:dyDescent="0.15">
      <c r="A7126">
        <v>71.239999999999995</v>
      </c>
      <c r="B7126">
        <v>-0.76800000000000002</v>
      </c>
    </row>
    <row r="7127" spans="1:2" x14ac:dyDescent="0.15">
      <c r="A7127">
        <v>71.25</v>
      </c>
      <c r="B7127">
        <v>-0.57999999999999996</v>
      </c>
    </row>
    <row r="7128" spans="1:2" x14ac:dyDescent="0.15">
      <c r="A7128">
        <v>71.260000000000005</v>
      </c>
      <c r="B7128">
        <v>-0.39300000000000002</v>
      </c>
    </row>
    <row r="7129" spans="1:2" x14ac:dyDescent="0.15">
      <c r="A7129">
        <v>71.27</v>
      </c>
      <c r="B7129">
        <v>-0.08</v>
      </c>
    </row>
    <row r="7130" spans="1:2" x14ac:dyDescent="0.15">
      <c r="A7130">
        <v>71.28</v>
      </c>
      <c r="B7130">
        <v>0.35699999999999998</v>
      </c>
    </row>
    <row r="7131" spans="1:2" x14ac:dyDescent="0.15">
      <c r="A7131">
        <v>71.290000000000006</v>
      </c>
      <c r="B7131">
        <v>0.85699999999999998</v>
      </c>
    </row>
    <row r="7132" spans="1:2" x14ac:dyDescent="0.15">
      <c r="A7132">
        <v>71.3</v>
      </c>
      <c r="B7132">
        <v>1.607</v>
      </c>
    </row>
    <row r="7133" spans="1:2" x14ac:dyDescent="0.15">
      <c r="A7133">
        <v>71.31</v>
      </c>
      <c r="B7133">
        <v>2.2320000000000002</v>
      </c>
    </row>
    <row r="7134" spans="1:2" x14ac:dyDescent="0.15">
      <c r="A7134">
        <v>71.319999999999993</v>
      </c>
      <c r="B7134">
        <v>2.92</v>
      </c>
    </row>
    <row r="7135" spans="1:2" x14ac:dyDescent="0.15">
      <c r="A7135">
        <v>71.33</v>
      </c>
      <c r="B7135">
        <v>3.67</v>
      </c>
    </row>
    <row r="7136" spans="1:2" x14ac:dyDescent="0.15">
      <c r="A7136">
        <v>71.34</v>
      </c>
      <c r="B7136">
        <v>3.92</v>
      </c>
    </row>
    <row r="7137" spans="1:2" x14ac:dyDescent="0.15">
      <c r="A7137">
        <v>71.349999999999994</v>
      </c>
      <c r="B7137">
        <v>4.2949999999999999</v>
      </c>
    </row>
    <row r="7138" spans="1:2" x14ac:dyDescent="0.15">
      <c r="A7138">
        <v>71.36</v>
      </c>
      <c r="B7138">
        <v>4.6070000000000002</v>
      </c>
    </row>
    <row r="7139" spans="1:2" x14ac:dyDescent="0.15">
      <c r="A7139">
        <v>71.37</v>
      </c>
      <c r="B7139">
        <v>4.2320000000000002</v>
      </c>
    </row>
    <row r="7140" spans="1:2" x14ac:dyDescent="0.15">
      <c r="A7140">
        <v>71.38</v>
      </c>
      <c r="B7140">
        <v>3.7320000000000002</v>
      </c>
    </row>
    <row r="7141" spans="1:2" x14ac:dyDescent="0.15">
      <c r="A7141">
        <v>71.39</v>
      </c>
      <c r="B7141">
        <v>2.7949999999999999</v>
      </c>
    </row>
    <row r="7142" spans="1:2" x14ac:dyDescent="0.15">
      <c r="A7142">
        <v>71.400000000000006</v>
      </c>
      <c r="B7142">
        <v>2.0449999999999999</v>
      </c>
    </row>
    <row r="7143" spans="1:2" x14ac:dyDescent="0.15">
      <c r="A7143">
        <v>71.41</v>
      </c>
      <c r="B7143">
        <v>1.357</v>
      </c>
    </row>
    <row r="7144" spans="1:2" x14ac:dyDescent="0.15">
      <c r="A7144">
        <v>71.42</v>
      </c>
      <c r="B7144">
        <v>-1.7999999999999999E-2</v>
      </c>
    </row>
    <row r="7145" spans="1:2" x14ac:dyDescent="0.15">
      <c r="A7145">
        <v>71.430000000000007</v>
      </c>
      <c r="B7145">
        <v>-1.33</v>
      </c>
    </row>
    <row r="7146" spans="1:2" x14ac:dyDescent="0.15">
      <c r="A7146">
        <v>71.44</v>
      </c>
      <c r="B7146">
        <v>-2.0179999999999998</v>
      </c>
    </row>
    <row r="7147" spans="1:2" x14ac:dyDescent="0.15">
      <c r="A7147">
        <v>71.45</v>
      </c>
      <c r="B7147">
        <v>-2.3929999999999998</v>
      </c>
    </row>
    <row r="7148" spans="1:2" x14ac:dyDescent="0.15">
      <c r="A7148">
        <v>71.459999999999994</v>
      </c>
      <c r="B7148">
        <v>-2.7679999999999998</v>
      </c>
    </row>
    <row r="7149" spans="1:2" x14ac:dyDescent="0.15">
      <c r="A7149">
        <v>71.47</v>
      </c>
      <c r="B7149">
        <v>-3.1429999999999998</v>
      </c>
    </row>
    <row r="7150" spans="1:2" x14ac:dyDescent="0.15">
      <c r="A7150">
        <v>71.48</v>
      </c>
      <c r="B7150">
        <v>-3.2050000000000001</v>
      </c>
    </row>
    <row r="7151" spans="1:2" x14ac:dyDescent="0.15">
      <c r="A7151">
        <v>71.489999999999995</v>
      </c>
      <c r="B7151">
        <v>-3.2679999999999998</v>
      </c>
    </row>
    <row r="7152" spans="1:2" x14ac:dyDescent="0.15">
      <c r="A7152">
        <v>71.5</v>
      </c>
      <c r="B7152">
        <v>-2.83</v>
      </c>
    </row>
    <row r="7153" spans="1:2" x14ac:dyDescent="0.15">
      <c r="A7153">
        <v>71.510000000000005</v>
      </c>
      <c r="B7153">
        <v>-2.5179999999999998</v>
      </c>
    </row>
    <row r="7154" spans="1:2" x14ac:dyDescent="0.15">
      <c r="A7154">
        <v>71.52</v>
      </c>
      <c r="B7154">
        <v>-1.893</v>
      </c>
    </row>
    <row r="7155" spans="1:2" x14ac:dyDescent="0.15">
      <c r="A7155">
        <v>71.53</v>
      </c>
      <c r="B7155">
        <v>-1.4550000000000001</v>
      </c>
    </row>
    <row r="7156" spans="1:2" x14ac:dyDescent="0.15">
      <c r="A7156">
        <v>71.540000000000006</v>
      </c>
      <c r="B7156">
        <v>-1.83</v>
      </c>
    </row>
    <row r="7157" spans="1:2" x14ac:dyDescent="0.15">
      <c r="A7157">
        <v>71.55</v>
      </c>
      <c r="B7157">
        <v>-1.83</v>
      </c>
    </row>
    <row r="7158" spans="1:2" x14ac:dyDescent="0.15">
      <c r="A7158">
        <v>71.56</v>
      </c>
      <c r="B7158">
        <v>-1.768</v>
      </c>
    </row>
    <row r="7159" spans="1:2" x14ac:dyDescent="0.15">
      <c r="A7159">
        <v>71.569999999999993</v>
      </c>
      <c r="B7159">
        <v>-1.393</v>
      </c>
    </row>
    <row r="7160" spans="1:2" x14ac:dyDescent="0.15">
      <c r="A7160">
        <v>71.58</v>
      </c>
      <c r="B7160">
        <v>-1.018</v>
      </c>
    </row>
    <row r="7161" spans="1:2" x14ac:dyDescent="0.15">
      <c r="A7161">
        <v>71.59</v>
      </c>
      <c r="B7161">
        <v>-1.143</v>
      </c>
    </row>
    <row r="7162" spans="1:2" x14ac:dyDescent="0.15">
      <c r="A7162">
        <v>71.599999999999994</v>
      </c>
      <c r="B7162">
        <v>-0.64300000000000002</v>
      </c>
    </row>
    <row r="7163" spans="1:2" x14ac:dyDescent="0.15">
      <c r="A7163">
        <v>71.61</v>
      </c>
      <c r="B7163">
        <v>-0.26800000000000002</v>
      </c>
    </row>
    <row r="7164" spans="1:2" x14ac:dyDescent="0.15">
      <c r="A7164">
        <v>71.62</v>
      </c>
      <c r="B7164">
        <v>0.73199999999999998</v>
      </c>
    </row>
    <row r="7165" spans="1:2" x14ac:dyDescent="0.15">
      <c r="A7165">
        <v>71.63</v>
      </c>
      <c r="B7165">
        <v>1.42</v>
      </c>
    </row>
    <row r="7166" spans="1:2" x14ac:dyDescent="0.15">
      <c r="A7166">
        <v>71.64</v>
      </c>
      <c r="B7166">
        <v>1.92</v>
      </c>
    </row>
    <row r="7167" spans="1:2" x14ac:dyDescent="0.15">
      <c r="A7167">
        <v>71.650000000000006</v>
      </c>
      <c r="B7167">
        <v>1.857</v>
      </c>
    </row>
    <row r="7168" spans="1:2" x14ac:dyDescent="0.15">
      <c r="A7168">
        <v>71.66</v>
      </c>
      <c r="B7168">
        <v>1.482</v>
      </c>
    </row>
    <row r="7169" spans="1:2" x14ac:dyDescent="0.15">
      <c r="A7169">
        <v>71.67</v>
      </c>
      <c r="B7169">
        <v>1.0449999999999999</v>
      </c>
    </row>
    <row r="7170" spans="1:2" x14ac:dyDescent="0.15">
      <c r="A7170">
        <v>71.680000000000007</v>
      </c>
      <c r="B7170">
        <v>0.60699999999999998</v>
      </c>
    </row>
    <row r="7171" spans="1:2" x14ac:dyDescent="0.15">
      <c r="A7171">
        <v>71.69</v>
      </c>
      <c r="B7171">
        <v>0.67</v>
      </c>
    </row>
    <row r="7172" spans="1:2" x14ac:dyDescent="0.15">
      <c r="A7172">
        <v>71.7</v>
      </c>
      <c r="B7172">
        <v>0.54500000000000004</v>
      </c>
    </row>
    <row r="7173" spans="1:2" x14ac:dyDescent="0.15">
      <c r="A7173">
        <v>71.709999999999994</v>
      </c>
      <c r="B7173">
        <v>0.60699999999999998</v>
      </c>
    </row>
    <row r="7174" spans="1:2" x14ac:dyDescent="0.15">
      <c r="A7174">
        <v>71.72</v>
      </c>
      <c r="B7174">
        <v>0.67</v>
      </c>
    </row>
    <row r="7175" spans="1:2" x14ac:dyDescent="0.15">
      <c r="A7175">
        <v>71.73</v>
      </c>
      <c r="B7175">
        <v>0.35699999999999998</v>
      </c>
    </row>
    <row r="7176" spans="1:2" x14ac:dyDescent="0.15">
      <c r="A7176">
        <v>71.739999999999995</v>
      </c>
      <c r="B7176">
        <v>0.23200000000000001</v>
      </c>
    </row>
    <row r="7177" spans="1:2" x14ac:dyDescent="0.15">
      <c r="A7177">
        <v>71.75</v>
      </c>
      <c r="B7177">
        <v>0.29499999999999998</v>
      </c>
    </row>
    <row r="7178" spans="1:2" x14ac:dyDescent="0.15">
      <c r="A7178">
        <v>71.760000000000005</v>
      </c>
      <c r="B7178">
        <v>0.54500000000000004</v>
      </c>
    </row>
    <row r="7179" spans="1:2" x14ac:dyDescent="0.15">
      <c r="A7179">
        <v>71.77</v>
      </c>
      <c r="B7179">
        <v>0.29499999999999998</v>
      </c>
    </row>
    <row r="7180" spans="1:2" x14ac:dyDescent="0.15">
      <c r="A7180">
        <v>71.78</v>
      </c>
      <c r="B7180">
        <v>0.107</v>
      </c>
    </row>
    <row r="7181" spans="1:2" x14ac:dyDescent="0.15">
      <c r="A7181">
        <v>71.790000000000006</v>
      </c>
      <c r="B7181">
        <v>0.67</v>
      </c>
    </row>
    <row r="7182" spans="1:2" x14ac:dyDescent="0.15">
      <c r="A7182">
        <v>71.8</v>
      </c>
      <c r="B7182">
        <v>0.92</v>
      </c>
    </row>
    <row r="7183" spans="1:2" x14ac:dyDescent="0.15">
      <c r="A7183">
        <v>71.81</v>
      </c>
      <c r="B7183">
        <v>0.98199999999999998</v>
      </c>
    </row>
    <row r="7184" spans="1:2" x14ac:dyDescent="0.15">
      <c r="A7184">
        <v>71.819999999999993</v>
      </c>
      <c r="B7184">
        <v>0.67</v>
      </c>
    </row>
    <row r="7185" spans="1:2" x14ac:dyDescent="0.15">
      <c r="A7185">
        <v>71.83</v>
      </c>
      <c r="B7185">
        <v>0.67</v>
      </c>
    </row>
    <row r="7186" spans="1:2" x14ac:dyDescent="0.15">
      <c r="A7186">
        <v>71.84</v>
      </c>
      <c r="B7186">
        <v>0.23200000000000001</v>
      </c>
    </row>
    <row r="7187" spans="1:2" x14ac:dyDescent="0.15">
      <c r="A7187">
        <v>71.849999999999994</v>
      </c>
      <c r="B7187">
        <v>-0.39300000000000002</v>
      </c>
    </row>
    <row r="7188" spans="1:2" x14ac:dyDescent="0.15">
      <c r="A7188">
        <v>71.86</v>
      </c>
      <c r="B7188">
        <v>-0.57999999999999996</v>
      </c>
    </row>
    <row r="7189" spans="1:2" x14ac:dyDescent="0.15">
      <c r="A7189">
        <v>71.87</v>
      </c>
      <c r="B7189">
        <v>-0.51800000000000002</v>
      </c>
    </row>
    <row r="7190" spans="1:2" x14ac:dyDescent="0.15">
      <c r="A7190">
        <v>71.88</v>
      </c>
      <c r="B7190">
        <v>-0.20499999999999999</v>
      </c>
    </row>
    <row r="7191" spans="1:2" x14ac:dyDescent="0.15">
      <c r="A7191">
        <v>71.89</v>
      </c>
      <c r="B7191">
        <v>0.107</v>
      </c>
    </row>
    <row r="7192" spans="1:2" x14ac:dyDescent="0.15">
      <c r="A7192">
        <v>71.900000000000006</v>
      </c>
      <c r="B7192">
        <v>0.29499999999999998</v>
      </c>
    </row>
    <row r="7193" spans="1:2" x14ac:dyDescent="0.15">
      <c r="A7193">
        <v>71.91</v>
      </c>
      <c r="B7193">
        <v>-0.20499999999999999</v>
      </c>
    </row>
    <row r="7194" spans="1:2" x14ac:dyDescent="0.15">
      <c r="A7194">
        <v>71.92</v>
      </c>
      <c r="B7194">
        <v>-0.20499999999999999</v>
      </c>
    </row>
    <row r="7195" spans="1:2" x14ac:dyDescent="0.15">
      <c r="A7195">
        <v>71.930000000000007</v>
      </c>
      <c r="B7195">
        <v>0.107</v>
      </c>
    </row>
    <row r="7196" spans="1:2" x14ac:dyDescent="0.15">
      <c r="A7196">
        <v>71.94</v>
      </c>
      <c r="B7196">
        <v>0.23200000000000001</v>
      </c>
    </row>
    <row r="7197" spans="1:2" x14ac:dyDescent="0.15">
      <c r="A7197">
        <v>71.95</v>
      </c>
      <c r="B7197">
        <v>0.23200000000000001</v>
      </c>
    </row>
    <row r="7198" spans="1:2" x14ac:dyDescent="0.15">
      <c r="A7198">
        <v>71.959999999999994</v>
      </c>
      <c r="B7198">
        <v>0.107</v>
      </c>
    </row>
    <row r="7199" spans="1:2" x14ac:dyDescent="0.15">
      <c r="A7199">
        <v>71.97</v>
      </c>
      <c r="B7199">
        <v>0.29499999999999998</v>
      </c>
    </row>
    <row r="7200" spans="1:2" x14ac:dyDescent="0.15">
      <c r="A7200">
        <v>71.98</v>
      </c>
      <c r="B7200">
        <v>0.48199999999999998</v>
      </c>
    </row>
    <row r="7201" spans="1:2" x14ac:dyDescent="0.15">
      <c r="A7201">
        <v>71.989999999999995</v>
      </c>
      <c r="B7201">
        <v>0.42</v>
      </c>
    </row>
    <row r="7202" spans="1:2" x14ac:dyDescent="0.15">
      <c r="A7202">
        <v>72</v>
      </c>
      <c r="B7202">
        <v>-0.26800000000000002</v>
      </c>
    </row>
    <row r="7203" spans="1:2" x14ac:dyDescent="0.15">
      <c r="A7203">
        <v>72.010000000000005</v>
      </c>
      <c r="B7203">
        <v>-0.51800000000000002</v>
      </c>
    </row>
    <row r="7204" spans="1:2" x14ac:dyDescent="0.15">
      <c r="A7204">
        <v>72.02</v>
      </c>
      <c r="B7204">
        <v>-0.20499999999999999</v>
      </c>
    </row>
    <row r="7205" spans="1:2" x14ac:dyDescent="0.15">
      <c r="A7205">
        <v>72.03</v>
      </c>
      <c r="B7205">
        <v>0.107</v>
      </c>
    </row>
    <row r="7206" spans="1:2" x14ac:dyDescent="0.15">
      <c r="A7206">
        <v>72.040000000000006</v>
      </c>
      <c r="B7206">
        <v>4.4999999999999998E-2</v>
      </c>
    </row>
    <row r="7207" spans="1:2" x14ac:dyDescent="0.15">
      <c r="A7207">
        <v>72.05</v>
      </c>
      <c r="B7207">
        <v>-0.20499999999999999</v>
      </c>
    </row>
    <row r="7208" spans="1:2" x14ac:dyDescent="0.15">
      <c r="A7208">
        <v>72.06</v>
      </c>
      <c r="B7208">
        <v>-0.45500000000000002</v>
      </c>
    </row>
    <row r="7209" spans="1:2" x14ac:dyDescent="0.15">
      <c r="A7209">
        <v>72.069999999999993</v>
      </c>
      <c r="B7209">
        <v>-0.83</v>
      </c>
    </row>
    <row r="7210" spans="1:2" x14ac:dyDescent="0.15">
      <c r="A7210">
        <v>72.08</v>
      </c>
      <c r="B7210">
        <v>-1.268</v>
      </c>
    </row>
    <row r="7211" spans="1:2" x14ac:dyDescent="0.15">
      <c r="A7211">
        <v>72.09</v>
      </c>
      <c r="B7211">
        <v>-1.7050000000000001</v>
      </c>
    </row>
    <row r="7212" spans="1:2" x14ac:dyDescent="0.15">
      <c r="A7212">
        <v>72.099999999999994</v>
      </c>
      <c r="B7212">
        <v>-2.7679999999999998</v>
      </c>
    </row>
    <row r="7213" spans="1:2" x14ac:dyDescent="0.15">
      <c r="A7213">
        <v>72.11</v>
      </c>
      <c r="B7213">
        <v>-3.33</v>
      </c>
    </row>
    <row r="7214" spans="1:2" x14ac:dyDescent="0.15">
      <c r="A7214">
        <v>72.12</v>
      </c>
      <c r="B7214">
        <v>-3.2050000000000001</v>
      </c>
    </row>
    <row r="7215" spans="1:2" x14ac:dyDescent="0.15">
      <c r="A7215">
        <v>72.13</v>
      </c>
      <c r="B7215">
        <v>-3.08</v>
      </c>
    </row>
    <row r="7216" spans="1:2" x14ac:dyDescent="0.15">
      <c r="A7216">
        <v>72.14</v>
      </c>
      <c r="B7216">
        <v>-3.1429999999999998</v>
      </c>
    </row>
    <row r="7217" spans="1:2" x14ac:dyDescent="0.15">
      <c r="A7217">
        <v>72.150000000000006</v>
      </c>
      <c r="B7217">
        <v>-3.4550000000000001</v>
      </c>
    </row>
    <row r="7218" spans="1:2" x14ac:dyDescent="0.15">
      <c r="A7218">
        <v>72.16</v>
      </c>
      <c r="B7218">
        <v>-3.2679999999999998</v>
      </c>
    </row>
    <row r="7219" spans="1:2" x14ac:dyDescent="0.15">
      <c r="A7219">
        <v>72.17</v>
      </c>
      <c r="B7219">
        <v>-2.7679999999999998</v>
      </c>
    </row>
    <row r="7220" spans="1:2" x14ac:dyDescent="0.15">
      <c r="A7220">
        <v>72.180000000000007</v>
      </c>
      <c r="B7220">
        <v>-2.8929999999999998</v>
      </c>
    </row>
    <row r="7221" spans="1:2" x14ac:dyDescent="0.15">
      <c r="A7221">
        <v>72.19</v>
      </c>
      <c r="B7221">
        <v>-3.08</v>
      </c>
    </row>
    <row r="7222" spans="1:2" x14ac:dyDescent="0.15">
      <c r="A7222">
        <v>72.2</v>
      </c>
      <c r="B7222">
        <v>-2.8929999999999998</v>
      </c>
    </row>
    <row r="7223" spans="1:2" x14ac:dyDescent="0.15">
      <c r="A7223">
        <v>72.209999999999994</v>
      </c>
      <c r="B7223">
        <v>-3.08</v>
      </c>
    </row>
    <row r="7224" spans="1:2" x14ac:dyDescent="0.15">
      <c r="A7224">
        <v>72.22</v>
      </c>
      <c r="B7224">
        <v>-3.1429999999999998</v>
      </c>
    </row>
    <row r="7225" spans="1:2" x14ac:dyDescent="0.15">
      <c r="A7225">
        <v>72.23</v>
      </c>
      <c r="B7225">
        <v>-3.5179999999999998</v>
      </c>
    </row>
    <row r="7226" spans="1:2" x14ac:dyDescent="0.15">
      <c r="A7226">
        <v>72.239999999999995</v>
      </c>
      <c r="B7226">
        <v>-3.58</v>
      </c>
    </row>
    <row r="7227" spans="1:2" x14ac:dyDescent="0.15">
      <c r="A7227">
        <v>72.25</v>
      </c>
      <c r="B7227">
        <v>-3.4550000000000001</v>
      </c>
    </row>
    <row r="7228" spans="1:2" x14ac:dyDescent="0.15">
      <c r="A7228">
        <v>72.260000000000005</v>
      </c>
      <c r="B7228">
        <v>-2.7050000000000001</v>
      </c>
    </row>
    <row r="7229" spans="1:2" x14ac:dyDescent="0.15">
      <c r="A7229">
        <v>72.27</v>
      </c>
      <c r="B7229">
        <v>-2.5179999999999998</v>
      </c>
    </row>
    <row r="7230" spans="1:2" x14ac:dyDescent="0.15">
      <c r="A7230">
        <v>72.28</v>
      </c>
      <c r="B7230">
        <v>-2.2679999999999998</v>
      </c>
    </row>
    <row r="7231" spans="1:2" x14ac:dyDescent="0.15">
      <c r="A7231">
        <v>72.290000000000006</v>
      </c>
      <c r="B7231">
        <v>-2.4550000000000001</v>
      </c>
    </row>
    <row r="7232" spans="1:2" x14ac:dyDescent="0.15">
      <c r="A7232">
        <v>72.3</v>
      </c>
      <c r="B7232">
        <v>-2.2679999999999998</v>
      </c>
    </row>
    <row r="7233" spans="1:2" x14ac:dyDescent="0.15">
      <c r="A7233">
        <v>72.31</v>
      </c>
      <c r="B7233">
        <v>-2.58</v>
      </c>
    </row>
    <row r="7234" spans="1:2" x14ac:dyDescent="0.15">
      <c r="A7234">
        <v>72.319999999999993</v>
      </c>
      <c r="B7234">
        <v>-2.9550000000000001</v>
      </c>
    </row>
    <row r="7235" spans="1:2" x14ac:dyDescent="0.15">
      <c r="A7235">
        <v>72.33</v>
      </c>
      <c r="B7235">
        <v>-4.2679999999999998</v>
      </c>
    </row>
    <row r="7236" spans="1:2" x14ac:dyDescent="0.15">
      <c r="A7236">
        <v>72.34</v>
      </c>
      <c r="B7236">
        <v>-4.8929999999999998</v>
      </c>
    </row>
    <row r="7237" spans="1:2" x14ac:dyDescent="0.15">
      <c r="A7237">
        <v>72.349999999999994</v>
      </c>
      <c r="B7237">
        <v>-4.8929999999999998</v>
      </c>
    </row>
    <row r="7238" spans="1:2" x14ac:dyDescent="0.15">
      <c r="A7238">
        <v>72.36</v>
      </c>
      <c r="B7238">
        <v>-4.83</v>
      </c>
    </row>
    <row r="7239" spans="1:2" x14ac:dyDescent="0.15">
      <c r="A7239">
        <v>72.37</v>
      </c>
      <c r="B7239">
        <v>-4.7679999999999998</v>
      </c>
    </row>
    <row r="7240" spans="1:2" x14ac:dyDescent="0.15">
      <c r="A7240">
        <v>72.38</v>
      </c>
      <c r="B7240">
        <v>-4.3929999999999998</v>
      </c>
    </row>
    <row r="7241" spans="1:2" x14ac:dyDescent="0.15">
      <c r="A7241">
        <v>72.39</v>
      </c>
      <c r="B7241">
        <v>-4.2050000000000001</v>
      </c>
    </row>
    <row r="7242" spans="1:2" x14ac:dyDescent="0.15">
      <c r="A7242">
        <v>72.400000000000006</v>
      </c>
      <c r="B7242">
        <v>-4.3929999999999998</v>
      </c>
    </row>
    <row r="7243" spans="1:2" x14ac:dyDescent="0.15">
      <c r="A7243">
        <v>72.41</v>
      </c>
      <c r="B7243">
        <v>-4.08</v>
      </c>
    </row>
    <row r="7244" spans="1:2" x14ac:dyDescent="0.15">
      <c r="A7244">
        <v>72.42</v>
      </c>
      <c r="B7244">
        <v>-3.6429999999999998</v>
      </c>
    </row>
    <row r="7245" spans="1:2" x14ac:dyDescent="0.15">
      <c r="A7245">
        <v>72.430000000000007</v>
      </c>
      <c r="B7245">
        <v>-3.1429999999999998</v>
      </c>
    </row>
    <row r="7246" spans="1:2" x14ac:dyDescent="0.15">
      <c r="A7246">
        <v>72.44</v>
      </c>
      <c r="B7246">
        <v>-2.2679999999999998</v>
      </c>
    </row>
    <row r="7247" spans="1:2" x14ac:dyDescent="0.15">
      <c r="A7247">
        <v>72.45</v>
      </c>
      <c r="B7247">
        <v>-1.518</v>
      </c>
    </row>
    <row r="7248" spans="1:2" x14ac:dyDescent="0.15">
      <c r="A7248">
        <v>72.459999999999994</v>
      </c>
      <c r="B7248">
        <v>-0.83</v>
      </c>
    </row>
    <row r="7249" spans="1:2" x14ac:dyDescent="0.15">
      <c r="A7249">
        <v>72.47</v>
      </c>
      <c r="B7249">
        <v>-0.26800000000000002</v>
      </c>
    </row>
    <row r="7250" spans="1:2" x14ac:dyDescent="0.15">
      <c r="A7250">
        <v>72.48</v>
      </c>
      <c r="B7250">
        <v>-0.08</v>
      </c>
    </row>
    <row r="7251" spans="1:2" x14ac:dyDescent="0.15">
      <c r="A7251">
        <v>72.489999999999995</v>
      </c>
      <c r="B7251">
        <v>-1.7999999999999999E-2</v>
      </c>
    </row>
    <row r="7252" spans="1:2" x14ac:dyDescent="0.15">
      <c r="A7252">
        <v>72.5</v>
      </c>
      <c r="B7252">
        <v>4.4999999999999998E-2</v>
      </c>
    </row>
    <row r="7253" spans="1:2" x14ac:dyDescent="0.15">
      <c r="A7253">
        <v>72.510000000000005</v>
      </c>
      <c r="B7253">
        <v>-0.33</v>
      </c>
    </row>
    <row r="7254" spans="1:2" x14ac:dyDescent="0.15">
      <c r="A7254">
        <v>72.52</v>
      </c>
      <c r="B7254">
        <v>-1.143</v>
      </c>
    </row>
    <row r="7255" spans="1:2" x14ac:dyDescent="0.15">
      <c r="A7255">
        <v>72.53</v>
      </c>
      <c r="B7255">
        <v>-1.268</v>
      </c>
    </row>
    <row r="7256" spans="1:2" x14ac:dyDescent="0.15">
      <c r="A7256">
        <v>72.540000000000006</v>
      </c>
      <c r="B7256">
        <v>-1.268</v>
      </c>
    </row>
    <row r="7257" spans="1:2" x14ac:dyDescent="0.15">
      <c r="A7257">
        <v>72.55</v>
      </c>
      <c r="B7257">
        <v>-1.33</v>
      </c>
    </row>
    <row r="7258" spans="1:2" x14ac:dyDescent="0.15">
      <c r="A7258">
        <v>72.56</v>
      </c>
      <c r="B7258">
        <v>-1.518</v>
      </c>
    </row>
    <row r="7259" spans="1:2" x14ac:dyDescent="0.15">
      <c r="A7259">
        <v>72.569999999999993</v>
      </c>
      <c r="B7259">
        <v>-1.893</v>
      </c>
    </row>
    <row r="7260" spans="1:2" x14ac:dyDescent="0.15">
      <c r="A7260">
        <v>72.58</v>
      </c>
      <c r="B7260">
        <v>-2.08</v>
      </c>
    </row>
    <row r="7261" spans="1:2" x14ac:dyDescent="0.15">
      <c r="A7261">
        <v>72.59</v>
      </c>
      <c r="B7261">
        <v>-1.768</v>
      </c>
    </row>
    <row r="7262" spans="1:2" x14ac:dyDescent="0.15">
      <c r="A7262">
        <v>72.599999999999994</v>
      </c>
      <c r="B7262">
        <v>-1.7050000000000001</v>
      </c>
    </row>
    <row r="7263" spans="1:2" x14ac:dyDescent="0.15">
      <c r="A7263">
        <v>72.61</v>
      </c>
      <c r="B7263">
        <v>-1.143</v>
      </c>
    </row>
    <row r="7264" spans="1:2" x14ac:dyDescent="0.15">
      <c r="A7264">
        <v>72.62</v>
      </c>
      <c r="B7264">
        <v>-0.57999999999999996</v>
      </c>
    </row>
    <row r="7265" spans="1:2" x14ac:dyDescent="0.15">
      <c r="A7265">
        <v>72.63</v>
      </c>
      <c r="B7265">
        <v>4.4999999999999998E-2</v>
      </c>
    </row>
    <row r="7266" spans="1:2" x14ac:dyDescent="0.15">
      <c r="A7266">
        <v>72.64</v>
      </c>
      <c r="B7266">
        <v>0.79500000000000004</v>
      </c>
    </row>
    <row r="7267" spans="1:2" x14ac:dyDescent="0.15">
      <c r="A7267">
        <v>72.650000000000006</v>
      </c>
      <c r="B7267">
        <v>1.17</v>
      </c>
    </row>
    <row r="7268" spans="1:2" x14ac:dyDescent="0.15">
      <c r="A7268">
        <v>72.66</v>
      </c>
      <c r="B7268">
        <v>1.357</v>
      </c>
    </row>
    <row r="7269" spans="1:2" x14ac:dyDescent="0.15">
      <c r="A7269">
        <v>72.67</v>
      </c>
      <c r="B7269">
        <v>1.107</v>
      </c>
    </row>
    <row r="7270" spans="1:2" x14ac:dyDescent="0.15">
      <c r="A7270">
        <v>72.680000000000007</v>
      </c>
      <c r="B7270">
        <v>0.29499999999999998</v>
      </c>
    </row>
    <row r="7271" spans="1:2" x14ac:dyDescent="0.15">
      <c r="A7271">
        <v>72.69</v>
      </c>
      <c r="B7271">
        <v>-1.7999999999999999E-2</v>
      </c>
    </row>
    <row r="7272" spans="1:2" x14ac:dyDescent="0.15">
      <c r="A7272">
        <v>72.7</v>
      </c>
      <c r="B7272">
        <v>-0.57999999999999996</v>
      </c>
    </row>
    <row r="7273" spans="1:2" x14ac:dyDescent="0.15">
      <c r="A7273">
        <v>72.709999999999994</v>
      </c>
      <c r="B7273">
        <v>-1.08</v>
      </c>
    </row>
    <row r="7274" spans="1:2" x14ac:dyDescent="0.15">
      <c r="A7274">
        <v>72.72</v>
      </c>
      <c r="B7274">
        <v>-1.08</v>
      </c>
    </row>
    <row r="7275" spans="1:2" x14ac:dyDescent="0.15">
      <c r="A7275">
        <v>72.73</v>
      </c>
      <c r="B7275">
        <v>-1.268</v>
      </c>
    </row>
    <row r="7276" spans="1:2" x14ac:dyDescent="0.15">
      <c r="A7276">
        <v>72.739999999999995</v>
      </c>
      <c r="B7276">
        <v>-0.89300000000000002</v>
      </c>
    </row>
    <row r="7277" spans="1:2" x14ac:dyDescent="0.15">
      <c r="A7277">
        <v>72.75</v>
      </c>
      <c r="B7277">
        <v>-0.33</v>
      </c>
    </row>
    <row r="7278" spans="1:2" x14ac:dyDescent="0.15">
      <c r="A7278">
        <v>72.760000000000005</v>
      </c>
      <c r="B7278">
        <v>-0.20499999999999999</v>
      </c>
    </row>
    <row r="7279" spans="1:2" x14ac:dyDescent="0.15">
      <c r="A7279">
        <v>72.77</v>
      </c>
      <c r="B7279">
        <v>-0.20499999999999999</v>
      </c>
    </row>
    <row r="7280" spans="1:2" x14ac:dyDescent="0.15">
      <c r="A7280">
        <v>72.78</v>
      </c>
      <c r="B7280">
        <v>-0.76800000000000002</v>
      </c>
    </row>
    <row r="7281" spans="1:2" x14ac:dyDescent="0.15">
      <c r="A7281">
        <v>72.790000000000006</v>
      </c>
      <c r="B7281">
        <v>-1.143</v>
      </c>
    </row>
    <row r="7282" spans="1:2" x14ac:dyDescent="0.15">
      <c r="A7282">
        <v>72.8</v>
      </c>
      <c r="B7282">
        <v>-1.2050000000000001</v>
      </c>
    </row>
    <row r="7283" spans="1:2" x14ac:dyDescent="0.15">
      <c r="A7283">
        <v>72.81</v>
      </c>
      <c r="B7283">
        <v>-0.95499999999999996</v>
      </c>
    </row>
    <row r="7284" spans="1:2" x14ac:dyDescent="0.15">
      <c r="A7284">
        <v>72.819999999999993</v>
      </c>
      <c r="B7284">
        <v>-0.70499999999999996</v>
      </c>
    </row>
    <row r="7285" spans="1:2" x14ac:dyDescent="0.15">
      <c r="A7285">
        <v>72.83</v>
      </c>
      <c r="B7285">
        <v>4.4999999999999998E-2</v>
      </c>
    </row>
    <row r="7286" spans="1:2" x14ac:dyDescent="0.15">
      <c r="A7286">
        <v>72.84</v>
      </c>
      <c r="B7286">
        <v>0.98199999999999998</v>
      </c>
    </row>
    <row r="7287" spans="1:2" x14ac:dyDescent="0.15">
      <c r="A7287">
        <v>72.849999999999994</v>
      </c>
      <c r="B7287">
        <v>1.982</v>
      </c>
    </row>
    <row r="7288" spans="1:2" x14ac:dyDescent="0.15">
      <c r="A7288">
        <v>72.86</v>
      </c>
      <c r="B7288">
        <v>2.4820000000000002</v>
      </c>
    </row>
    <row r="7289" spans="1:2" x14ac:dyDescent="0.15">
      <c r="A7289">
        <v>72.87</v>
      </c>
      <c r="B7289">
        <v>2.42</v>
      </c>
    </row>
    <row r="7290" spans="1:2" x14ac:dyDescent="0.15">
      <c r="A7290">
        <v>72.88</v>
      </c>
      <c r="B7290">
        <v>2.1070000000000002</v>
      </c>
    </row>
    <row r="7291" spans="1:2" x14ac:dyDescent="0.15">
      <c r="A7291">
        <v>72.89</v>
      </c>
      <c r="B7291">
        <v>1.857</v>
      </c>
    </row>
    <row r="7292" spans="1:2" x14ac:dyDescent="0.15">
      <c r="A7292">
        <v>72.900000000000006</v>
      </c>
      <c r="B7292">
        <v>1.607</v>
      </c>
    </row>
    <row r="7293" spans="1:2" x14ac:dyDescent="0.15">
      <c r="A7293">
        <v>72.91</v>
      </c>
      <c r="B7293">
        <v>1.482</v>
      </c>
    </row>
    <row r="7294" spans="1:2" x14ac:dyDescent="0.15">
      <c r="A7294">
        <v>72.92</v>
      </c>
      <c r="B7294">
        <v>1.42</v>
      </c>
    </row>
    <row r="7295" spans="1:2" x14ac:dyDescent="0.15">
      <c r="A7295">
        <v>72.930000000000007</v>
      </c>
      <c r="B7295">
        <v>1.607</v>
      </c>
    </row>
    <row r="7296" spans="1:2" x14ac:dyDescent="0.15">
      <c r="A7296">
        <v>72.94</v>
      </c>
      <c r="B7296">
        <v>1.732</v>
      </c>
    </row>
    <row r="7297" spans="1:2" x14ac:dyDescent="0.15">
      <c r="A7297">
        <v>72.95</v>
      </c>
      <c r="B7297">
        <v>1.857</v>
      </c>
    </row>
    <row r="7298" spans="1:2" x14ac:dyDescent="0.15">
      <c r="A7298">
        <v>72.959999999999994</v>
      </c>
      <c r="B7298">
        <v>1.857</v>
      </c>
    </row>
    <row r="7299" spans="1:2" x14ac:dyDescent="0.15">
      <c r="A7299">
        <v>72.97</v>
      </c>
      <c r="B7299">
        <v>1.5449999999999999</v>
      </c>
    </row>
    <row r="7300" spans="1:2" x14ac:dyDescent="0.15">
      <c r="A7300">
        <v>72.98</v>
      </c>
      <c r="B7300">
        <v>1.357</v>
      </c>
    </row>
    <row r="7301" spans="1:2" x14ac:dyDescent="0.15">
      <c r="A7301">
        <v>72.989999999999995</v>
      </c>
      <c r="B7301">
        <v>1.2949999999999999</v>
      </c>
    </row>
    <row r="7302" spans="1:2" x14ac:dyDescent="0.15">
      <c r="A7302">
        <v>73</v>
      </c>
      <c r="B7302">
        <v>1.42</v>
      </c>
    </row>
    <row r="7303" spans="1:2" x14ac:dyDescent="0.15">
      <c r="A7303">
        <v>73.010000000000005</v>
      </c>
      <c r="B7303">
        <v>1.7949999999999999</v>
      </c>
    </row>
    <row r="7304" spans="1:2" x14ac:dyDescent="0.15">
      <c r="A7304">
        <v>73.02</v>
      </c>
      <c r="B7304">
        <v>2.8570000000000002</v>
      </c>
    </row>
    <row r="7305" spans="1:2" x14ac:dyDescent="0.15">
      <c r="A7305">
        <v>73.03</v>
      </c>
      <c r="B7305">
        <v>4.0449999999999999</v>
      </c>
    </row>
    <row r="7306" spans="1:2" x14ac:dyDescent="0.15">
      <c r="A7306">
        <v>73.040000000000006</v>
      </c>
      <c r="B7306">
        <v>4.4820000000000002</v>
      </c>
    </row>
    <row r="7307" spans="1:2" x14ac:dyDescent="0.15">
      <c r="A7307">
        <v>73.05</v>
      </c>
      <c r="B7307">
        <v>5.3570000000000002</v>
      </c>
    </row>
    <row r="7308" spans="1:2" x14ac:dyDescent="0.15">
      <c r="A7308">
        <v>73.06</v>
      </c>
      <c r="B7308">
        <v>5.6070000000000002</v>
      </c>
    </row>
    <row r="7309" spans="1:2" x14ac:dyDescent="0.15">
      <c r="A7309">
        <v>73.069999999999993</v>
      </c>
      <c r="B7309">
        <v>6.2320000000000002</v>
      </c>
    </row>
    <row r="7310" spans="1:2" x14ac:dyDescent="0.15">
      <c r="A7310">
        <v>73.08</v>
      </c>
      <c r="B7310">
        <v>6.17</v>
      </c>
    </row>
    <row r="7311" spans="1:2" x14ac:dyDescent="0.15">
      <c r="A7311">
        <v>73.09</v>
      </c>
      <c r="B7311">
        <v>5.9820000000000002</v>
      </c>
    </row>
    <row r="7312" spans="1:2" x14ac:dyDescent="0.15">
      <c r="A7312">
        <v>73.099999999999994</v>
      </c>
      <c r="B7312">
        <v>5.8570000000000002</v>
      </c>
    </row>
    <row r="7313" spans="1:2" x14ac:dyDescent="0.15">
      <c r="A7313">
        <v>73.11</v>
      </c>
      <c r="B7313">
        <v>5.8570000000000002</v>
      </c>
    </row>
    <row r="7314" spans="1:2" x14ac:dyDescent="0.15">
      <c r="A7314">
        <v>73.12</v>
      </c>
      <c r="B7314">
        <v>5.67</v>
      </c>
    </row>
    <row r="7315" spans="1:2" x14ac:dyDescent="0.15">
      <c r="A7315">
        <v>73.13</v>
      </c>
      <c r="B7315">
        <v>5.42</v>
      </c>
    </row>
    <row r="7316" spans="1:2" x14ac:dyDescent="0.15">
      <c r="A7316">
        <v>73.14</v>
      </c>
      <c r="B7316">
        <v>5.2949999999999999</v>
      </c>
    </row>
    <row r="7317" spans="1:2" x14ac:dyDescent="0.15">
      <c r="A7317">
        <v>73.150000000000006</v>
      </c>
      <c r="B7317">
        <v>5.17</v>
      </c>
    </row>
    <row r="7318" spans="1:2" x14ac:dyDescent="0.15">
      <c r="A7318">
        <v>73.16</v>
      </c>
      <c r="B7318">
        <v>4.9820000000000002</v>
      </c>
    </row>
    <row r="7319" spans="1:2" x14ac:dyDescent="0.15">
      <c r="A7319">
        <v>73.17</v>
      </c>
      <c r="B7319">
        <v>4.6070000000000002</v>
      </c>
    </row>
    <row r="7320" spans="1:2" x14ac:dyDescent="0.15">
      <c r="A7320">
        <v>73.180000000000007</v>
      </c>
      <c r="B7320">
        <v>4.3570000000000002</v>
      </c>
    </row>
    <row r="7321" spans="1:2" x14ac:dyDescent="0.15">
      <c r="A7321">
        <v>73.19</v>
      </c>
      <c r="B7321">
        <v>4.2320000000000002</v>
      </c>
    </row>
    <row r="7322" spans="1:2" x14ac:dyDescent="0.15">
      <c r="A7322">
        <v>73.2</v>
      </c>
      <c r="B7322">
        <v>4.1070000000000002</v>
      </c>
    </row>
    <row r="7323" spans="1:2" x14ac:dyDescent="0.15">
      <c r="A7323">
        <v>73.209999999999994</v>
      </c>
      <c r="B7323">
        <v>4.1070000000000002</v>
      </c>
    </row>
    <row r="7324" spans="1:2" x14ac:dyDescent="0.15">
      <c r="A7324">
        <v>73.22</v>
      </c>
      <c r="B7324">
        <v>3.8570000000000002</v>
      </c>
    </row>
    <row r="7325" spans="1:2" x14ac:dyDescent="0.15">
      <c r="A7325">
        <v>73.23</v>
      </c>
      <c r="B7325">
        <v>3.3570000000000002</v>
      </c>
    </row>
    <row r="7326" spans="1:2" x14ac:dyDescent="0.15">
      <c r="A7326">
        <v>73.239999999999995</v>
      </c>
      <c r="B7326">
        <v>2.8570000000000002</v>
      </c>
    </row>
    <row r="7327" spans="1:2" x14ac:dyDescent="0.15">
      <c r="A7327">
        <v>73.25</v>
      </c>
      <c r="B7327">
        <v>2.2949999999999999</v>
      </c>
    </row>
    <row r="7328" spans="1:2" x14ac:dyDescent="0.15">
      <c r="A7328">
        <v>73.260000000000005</v>
      </c>
      <c r="B7328">
        <v>1.92</v>
      </c>
    </row>
    <row r="7329" spans="1:2" x14ac:dyDescent="0.15">
      <c r="A7329">
        <v>73.27</v>
      </c>
      <c r="B7329">
        <v>1.42</v>
      </c>
    </row>
    <row r="7330" spans="1:2" x14ac:dyDescent="0.15">
      <c r="A7330">
        <v>73.28</v>
      </c>
      <c r="B7330">
        <v>1.232</v>
      </c>
    </row>
    <row r="7331" spans="1:2" x14ac:dyDescent="0.15">
      <c r="A7331">
        <v>73.290000000000006</v>
      </c>
      <c r="B7331">
        <v>1.482</v>
      </c>
    </row>
    <row r="7332" spans="1:2" x14ac:dyDescent="0.15">
      <c r="A7332">
        <v>73.3</v>
      </c>
      <c r="B7332">
        <v>1.732</v>
      </c>
    </row>
    <row r="7333" spans="1:2" x14ac:dyDescent="0.15">
      <c r="A7333">
        <v>73.31</v>
      </c>
      <c r="B7333">
        <v>2.0449999999999999</v>
      </c>
    </row>
    <row r="7334" spans="1:2" x14ac:dyDescent="0.15">
      <c r="A7334">
        <v>73.319999999999993</v>
      </c>
      <c r="B7334">
        <v>2.1070000000000002</v>
      </c>
    </row>
    <row r="7335" spans="1:2" x14ac:dyDescent="0.15">
      <c r="A7335">
        <v>73.33</v>
      </c>
      <c r="B7335">
        <v>2.42</v>
      </c>
    </row>
    <row r="7336" spans="1:2" x14ac:dyDescent="0.15">
      <c r="A7336">
        <v>73.34</v>
      </c>
      <c r="B7336">
        <v>2.4820000000000002</v>
      </c>
    </row>
    <row r="7337" spans="1:2" x14ac:dyDescent="0.15">
      <c r="A7337">
        <v>73.349999999999994</v>
      </c>
      <c r="B7337">
        <v>2.2320000000000002</v>
      </c>
    </row>
    <row r="7338" spans="1:2" x14ac:dyDescent="0.15">
      <c r="A7338">
        <v>73.36</v>
      </c>
      <c r="B7338">
        <v>1.67</v>
      </c>
    </row>
    <row r="7339" spans="1:2" x14ac:dyDescent="0.15">
      <c r="A7339">
        <v>73.37</v>
      </c>
      <c r="B7339">
        <v>0.92</v>
      </c>
    </row>
    <row r="7340" spans="1:2" x14ac:dyDescent="0.15">
      <c r="A7340">
        <v>73.38</v>
      </c>
      <c r="B7340">
        <v>0.42</v>
      </c>
    </row>
    <row r="7341" spans="1:2" x14ac:dyDescent="0.15">
      <c r="A7341">
        <v>73.39</v>
      </c>
      <c r="B7341">
        <v>-0.14299999999999999</v>
      </c>
    </row>
    <row r="7342" spans="1:2" x14ac:dyDescent="0.15">
      <c r="A7342">
        <v>73.400000000000006</v>
      </c>
      <c r="B7342">
        <v>-0.70499999999999996</v>
      </c>
    </row>
    <row r="7343" spans="1:2" x14ac:dyDescent="0.15">
      <c r="A7343">
        <v>73.41</v>
      </c>
      <c r="B7343">
        <v>-0.83</v>
      </c>
    </row>
    <row r="7344" spans="1:2" x14ac:dyDescent="0.15">
      <c r="A7344">
        <v>73.42</v>
      </c>
      <c r="B7344">
        <v>-1.018</v>
      </c>
    </row>
    <row r="7345" spans="1:2" x14ac:dyDescent="0.15">
      <c r="A7345">
        <v>73.430000000000007</v>
      </c>
      <c r="B7345">
        <v>-1.33</v>
      </c>
    </row>
    <row r="7346" spans="1:2" x14ac:dyDescent="0.15">
      <c r="A7346">
        <v>73.44</v>
      </c>
      <c r="B7346">
        <v>-0.76800000000000002</v>
      </c>
    </row>
    <row r="7347" spans="1:2" x14ac:dyDescent="0.15">
      <c r="A7347">
        <v>73.45</v>
      </c>
      <c r="B7347">
        <v>-0.20499999999999999</v>
      </c>
    </row>
    <row r="7348" spans="1:2" x14ac:dyDescent="0.15">
      <c r="A7348">
        <v>73.459999999999994</v>
      </c>
      <c r="B7348">
        <v>0.23200000000000001</v>
      </c>
    </row>
    <row r="7349" spans="1:2" x14ac:dyDescent="0.15">
      <c r="A7349">
        <v>73.47</v>
      </c>
      <c r="B7349">
        <v>0.85699999999999998</v>
      </c>
    </row>
    <row r="7350" spans="1:2" x14ac:dyDescent="0.15">
      <c r="A7350">
        <v>73.48</v>
      </c>
      <c r="B7350">
        <v>1.42</v>
      </c>
    </row>
    <row r="7351" spans="1:2" x14ac:dyDescent="0.15">
      <c r="A7351">
        <v>73.489999999999995</v>
      </c>
      <c r="B7351">
        <v>1.482</v>
      </c>
    </row>
    <row r="7352" spans="1:2" x14ac:dyDescent="0.15">
      <c r="A7352">
        <v>73.5</v>
      </c>
      <c r="B7352">
        <v>1.7949999999999999</v>
      </c>
    </row>
    <row r="7353" spans="1:2" x14ac:dyDescent="0.15">
      <c r="A7353">
        <v>73.510000000000005</v>
      </c>
      <c r="B7353">
        <v>2.67</v>
      </c>
    </row>
    <row r="7354" spans="1:2" x14ac:dyDescent="0.15">
      <c r="A7354">
        <v>73.52</v>
      </c>
      <c r="B7354">
        <v>3.0449999999999999</v>
      </c>
    </row>
    <row r="7355" spans="1:2" x14ac:dyDescent="0.15">
      <c r="A7355">
        <v>73.53</v>
      </c>
      <c r="B7355">
        <v>2.9820000000000002</v>
      </c>
    </row>
    <row r="7356" spans="1:2" x14ac:dyDescent="0.15">
      <c r="A7356">
        <v>73.540000000000006</v>
      </c>
      <c r="B7356">
        <v>3.0449999999999999</v>
      </c>
    </row>
    <row r="7357" spans="1:2" x14ac:dyDescent="0.15">
      <c r="A7357">
        <v>73.55</v>
      </c>
      <c r="B7357">
        <v>2.6070000000000002</v>
      </c>
    </row>
    <row r="7358" spans="1:2" x14ac:dyDescent="0.15">
      <c r="A7358">
        <v>73.56</v>
      </c>
      <c r="B7358">
        <v>2.1070000000000002</v>
      </c>
    </row>
    <row r="7359" spans="1:2" x14ac:dyDescent="0.15">
      <c r="A7359">
        <v>73.569999999999993</v>
      </c>
      <c r="B7359">
        <v>1.92</v>
      </c>
    </row>
    <row r="7360" spans="1:2" x14ac:dyDescent="0.15">
      <c r="A7360">
        <v>73.58</v>
      </c>
      <c r="B7360">
        <v>2.17</v>
      </c>
    </row>
    <row r="7361" spans="1:2" x14ac:dyDescent="0.15">
      <c r="A7361">
        <v>73.59</v>
      </c>
      <c r="B7361">
        <v>2.67</v>
      </c>
    </row>
    <row r="7362" spans="1:2" x14ac:dyDescent="0.15">
      <c r="A7362">
        <v>73.599999999999994</v>
      </c>
      <c r="B7362">
        <v>3.6070000000000002</v>
      </c>
    </row>
    <row r="7363" spans="1:2" x14ac:dyDescent="0.15">
      <c r="A7363">
        <v>73.61</v>
      </c>
      <c r="B7363">
        <v>4.17</v>
      </c>
    </row>
    <row r="7364" spans="1:2" x14ac:dyDescent="0.15">
      <c r="A7364">
        <v>73.62</v>
      </c>
      <c r="B7364">
        <v>4.67</v>
      </c>
    </row>
    <row r="7365" spans="1:2" x14ac:dyDescent="0.15">
      <c r="A7365">
        <v>73.63</v>
      </c>
      <c r="B7365">
        <v>4.7320000000000002</v>
      </c>
    </row>
    <row r="7366" spans="1:2" x14ac:dyDescent="0.15">
      <c r="A7366">
        <v>73.64</v>
      </c>
      <c r="B7366">
        <v>4.3570000000000002</v>
      </c>
    </row>
    <row r="7367" spans="1:2" x14ac:dyDescent="0.15">
      <c r="A7367">
        <v>73.650000000000006</v>
      </c>
      <c r="B7367">
        <v>3.5449999999999999</v>
      </c>
    </row>
    <row r="7368" spans="1:2" x14ac:dyDescent="0.15">
      <c r="A7368">
        <v>73.66</v>
      </c>
      <c r="B7368">
        <v>3.0449999999999999</v>
      </c>
    </row>
    <row r="7369" spans="1:2" x14ac:dyDescent="0.15">
      <c r="A7369">
        <v>73.67</v>
      </c>
      <c r="B7369">
        <v>2.42</v>
      </c>
    </row>
    <row r="7370" spans="1:2" x14ac:dyDescent="0.15">
      <c r="A7370">
        <v>73.680000000000007</v>
      </c>
      <c r="B7370">
        <v>1.732</v>
      </c>
    </row>
    <row r="7371" spans="1:2" x14ac:dyDescent="0.15">
      <c r="A7371">
        <v>73.69</v>
      </c>
      <c r="B7371">
        <v>1.2949999999999999</v>
      </c>
    </row>
    <row r="7372" spans="1:2" x14ac:dyDescent="0.15">
      <c r="A7372">
        <v>73.7</v>
      </c>
      <c r="B7372">
        <v>1.0449999999999999</v>
      </c>
    </row>
    <row r="7373" spans="1:2" x14ac:dyDescent="0.15">
      <c r="A7373">
        <v>73.709999999999994</v>
      </c>
      <c r="B7373">
        <v>0.54500000000000004</v>
      </c>
    </row>
    <row r="7374" spans="1:2" x14ac:dyDescent="0.15">
      <c r="A7374">
        <v>73.72</v>
      </c>
      <c r="B7374">
        <v>-0.20499999999999999</v>
      </c>
    </row>
    <row r="7375" spans="1:2" x14ac:dyDescent="0.15">
      <c r="A7375">
        <v>73.73</v>
      </c>
      <c r="B7375">
        <v>-0.51800000000000002</v>
      </c>
    </row>
    <row r="7376" spans="1:2" x14ac:dyDescent="0.15">
      <c r="A7376">
        <v>73.739999999999995</v>
      </c>
      <c r="B7376">
        <v>-1.018</v>
      </c>
    </row>
    <row r="7377" spans="1:2" x14ac:dyDescent="0.15">
      <c r="A7377">
        <v>73.75</v>
      </c>
      <c r="B7377">
        <v>-1.518</v>
      </c>
    </row>
    <row r="7378" spans="1:2" x14ac:dyDescent="0.15">
      <c r="A7378">
        <v>73.760000000000005</v>
      </c>
      <c r="B7378">
        <v>-1.7050000000000001</v>
      </c>
    </row>
    <row r="7379" spans="1:2" x14ac:dyDescent="0.15">
      <c r="A7379">
        <v>73.77</v>
      </c>
      <c r="B7379">
        <v>-1.9550000000000001</v>
      </c>
    </row>
    <row r="7380" spans="1:2" x14ac:dyDescent="0.15">
      <c r="A7380">
        <v>73.78</v>
      </c>
      <c r="B7380">
        <v>-2.0179999999999998</v>
      </c>
    </row>
    <row r="7381" spans="1:2" x14ac:dyDescent="0.15">
      <c r="A7381">
        <v>73.790000000000006</v>
      </c>
      <c r="B7381">
        <v>-2.2050000000000001</v>
      </c>
    </row>
    <row r="7382" spans="1:2" x14ac:dyDescent="0.15">
      <c r="A7382">
        <v>73.8</v>
      </c>
      <c r="B7382">
        <v>-1.893</v>
      </c>
    </row>
    <row r="7383" spans="1:2" x14ac:dyDescent="0.15">
      <c r="A7383">
        <v>73.81</v>
      </c>
      <c r="B7383">
        <v>-1.643</v>
      </c>
    </row>
    <row r="7384" spans="1:2" x14ac:dyDescent="0.15">
      <c r="A7384">
        <v>73.819999999999993</v>
      </c>
      <c r="B7384">
        <v>-1.268</v>
      </c>
    </row>
    <row r="7385" spans="1:2" x14ac:dyDescent="0.15">
      <c r="A7385">
        <v>73.83</v>
      </c>
      <c r="B7385">
        <v>-1.143</v>
      </c>
    </row>
    <row r="7386" spans="1:2" x14ac:dyDescent="0.15">
      <c r="A7386">
        <v>73.84</v>
      </c>
      <c r="B7386">
        <v>-1.33</v>
      </c>
    </row>
    <row r="7387" spans="1:2" x14ac:dyDescent="0.15">
      <c r="A7387">
        <v>73.849999999999994</v>
      </c>
      <c r="B7387">
        <v>-1.58</v>
      </c>
    </row>
    <row r="7388" spans="1:2" x14ac:dyDescent="0.15">
      <c r="A7388">
        <v>73.86</v>
      </c>
      <c r="B7388">
        <v>-1.768</v>
      </c>
    </row>
    <row r="7389" spans="1:2" x14ac:dyDescent="0.15">
      <c r="A7389">
        <v>73.87</v>
      </c>
      <c r="B7389">
        <v>-1.83</v>
      </c>
    </row>
    <row r="7390" spans="1:2" x14ac:dyDescent="0.15">
      <c r="A7390">
        <v>73.88</v>
      </c>
      <c r="B7390">
        <v>-1.7050000000000001</v>
      </c>
    </row>
    <row r="7391" spans="1:2" x14ac:dyDescent="0.15">
      <c r="A7391">
        <v>73.89</v>
      </c>
      <c r="B7391">
        <v>-1.518</v>
      </c>
    </row>
    <row r="7392" spans="1:2" x14ac:dyDescent="0.15">
      <c r="A7392">
        <v>73.900000000000006</v>
      </c>
      <c r="B7392">
        <v>-1.2050000000000001</v>
      </c>
    </row>
    <row r="7393" spans="1:2" x14ac:dyDescent="0.15">
      <c r="A7393">
        <v>73.91</v>
      </c>
      <c r="B7393">
        <v>-0.89300000000000002</v>
      </c>
    </row>
    <row r="7394" spans="1:2" x14ac:dyDescent="0.15">
      <c r="A7394">
        <v>73.92</v>
      </c>
      <c r="B7394">
        <v>-1.393</v>
      </c>
    </row>
    <row r="7395" spans="1:2" x14ac:dyDescent="0.15">
      <c r="A7395">
        <v>73.930000000000007</v>
      </c>
      <c r="B7395">
        <v>-1.58</v>
      </c>
    </row>
    <row r="7396" spans="1:2" x14ac:dyDescent="0.15">
      <c r="A7396">
        <v>73.94</v>
      </c>
      <c r="B7396">
        <v>-1.893</v>
      </c>
    </row>
    <row r="7397" spans="1:2" x14ac:dyDescent="0.15">
      <c r="A7397">
        <v>73.95</v>
      </c>
      <c r="B7397">
        <v>-2.0179999999999998</v>
      </c>
    </row>
    <row r="7398" spans="1:2" x14ac:dyDescent="0.15">
      <c r="A7398">
        <v>73.959999999999994</v>
      </c>
      <c r="B7398">
        <v>-1.7050000000000001</v>
      </c>
    </row>
    <row r="7399" spans="1:2" x14ac:dyDescent="0.15">
      <c r="A7399">
        <v>73.97</v>
      </c>
      <c r="B7399">
        <v>-1.643</v>
      </c>
    </row>
    <row r="7400" spans="1:2" x14ac:dyDescent="0.15">
      <c r="A7400">
        <v>73.98</v>
      </c>
      <c r="B7400">
        <v>-1.7050000000000001</v>
      </c>
    </row>
    <row r="7401" spans="1:2" x14ac:dyDescent="0.15">
      <c r="A7401">
        <v>73.989999999999995</v>
      </c>
      <c r="B7401">
        <v>-1.393</v>
      </c>
    </row>
    <row r="7402" spans="1:2" x14ac:dyDescent="0.15">
      <c r="A7402">
        <v>74</v>
      </c>
      <c r="B7402">
        <v>-1.143</v>
      </c>
    </row>
    <row r="7403" spans="1:2" x14ac:dyDescent="0.15">
      <c r="A7403">
        <v>74.010000000000005</v>
      </c>
      <c r="B7403">
        <v>-1.143</v>
      </c>
    </row>
    <row r="7404" spans="1:2" x14ac:dyDescent="0.15">
      <c r="A7404">
        <v>74.02</v>
      </c>
      <c r="B7404">
        <v>-1.393</v>
      </c>
    </row>
    <row r="7405" spans="1:2" x14ac:dyDescent="0.15">
      <c r="A7405">
        <v>74.03</v>
      </c>
      <c r="B7405">
        <v>-1.393</v>
      </c>
    </row>
    <row r="7406" spans="1:2" x14ac:dyDescent="0.15">
      <c r="A7406">
        <v>74.040000000000006</v>
      </c>
      <c r="B7406">
        <v>-1.393</v>
      </c>
    </row>
    <row r="7407" spans="1:2" x14ac:dyDescent="0.15">
      <c r="A7407">
        <v>74.05</v>
      </c>
      <c r="B7407">
        <v>-1.643</v>
      </c>
    </row>
    <row r="7408" spans="1:2" x14ac:dyDescent="0.15">
      <c r="A7408">
        <v>74.06</v>
      </c>
      <c r="B7408">
        <v>-1.4550000000000001</v>
      </c>
    </row>
    <row r="7409" spans="1:2" x14ac:dyDescent="0.15">
      <c r="A7409">
        <v>74.069999999999993</v>
      </c>
      <c r="B7409">
        <v>-1.768</v>
      </c>
    </row>
    <row r="7410" spans="1:2" x14ac:dyDescent="0.15">
      <c r="A7410">
        <v>74.08</v>
      </c>
      <c r="B7410">
        <v>-1.643</v>
      </c>
    </row>
    <row r="7411" spans="1:2" x14ac:dyDescent="0.15">
      <c r="A7411">
        <v>74.09</v>
      </c>
      <c r="B7411">
        <v>-2.08</v>
      </c>
    </row>
    <row r="7412" spans="1:2" x14ac:dyDescent="0.15">
      <c r="A7412">
        <v>74.099999999999994</v>
      </c>
      <c r="B7412">
        <v>-2.6429999999999998</v>
      </c>
    </row>
    <row r="7413" spans="1:2" x14ac:dyDescent="0.15">
      <c r="A7413">
        <v>74.11</v>
      </c>
      <c r="B7413">
        <v>-3.0179999999999998</v>
      </c>
    </row>
    <row r="7414" spans="1:2" x14ac:dyDescent="0.15">
      <c r="A7414">
        <v>74.12</v>
      </c>
      <c r="B7414">
        <v>-2.7050000000000001</v>
      </c>
    </row>
    <row r="7415" spans="1:2" x14ac:dyDescent="0.15">
      <c r="A7415">
        <v>74.13</v>
      </c>
      <c r="B7415">
        <v>-2.5179999999999998</v>
      </c>
    </row>
    <row r="7416" spans="1:2" x14ac:dyDescent="0.15">
      <c r="A7416">
        <v>74.14</v>
      </c>
      <c r="B7416">
        <v>-2.7050000000000001</v>
      </c>
    </row>
    <row r="7417" spans="1:2" x14ac:dyDescent="0.15">
      <c r="A7417">
        <v>74.150000000000006</v>
      </c>
      <c r="B7417">
        <v>-3.0179999999999998</v>
      </c>
    </row>
    <row r="7418" spans="1:2" x14ac:dyDescent="0.15">
      <c r="A7418">
        <v>74.16</v>
      </c>
      <c r="B7418">
        <v>-3.08</v>
      </c>
    </row>
    <row r="7419" spans="1:2" x14ac:dyDescent="0.15">
      <c r="A7419">
        <v>74.17</v>
      </c>
      <c r="B7419">
        <v>-3.7679999999999998</v>
      </c>
    </row>
    <row r="7420" spans="1:2" x14ac:dyDescent="0.15">
      <c r="A7420">
        <v>74.180000000000007</v>
      </c>
      <c r="B7420">
        <v>-4.1429999999999998</v>
      </c>
    </row>
    <row r="7421" spans="1:2" x14ac:dyDescent="0.15">
      <c r="A7421">
        <v>74.19</v>
      </c>
      <c r="B7421">
        <v>-4.2679999999999998</v>
      </c>
    </row>
    <row r="7422" spans="1:2" x14ac:dyDescent="0.15">
      <c r="A7422">
        <v>74.2</v>
      </c>
      <c r="B7422">
        <v>-4.6429999999999998</v>
      </c>
    </row>
    <row r="7423" spans="1:2" x14ac:dyDescent="0.15">
      <c r="A7423">
        <v>74.209999999999994</v>
      </c>
      <c r="B7423">
        <v>-4.3929999999999998</v>
      </c>
    </row>
    <row r="7424" spans="1:2" x14ac:dyDescent="0.15">
      <c r="A7424">
        <v>74.22</v>
      </c>
      <c r="B7424">
        <v>-4.7050000000000001</v>
      </c>
    </row>
    <row r="7425" spans="1:2" x14ac:dyDescent="0.15">
      <c r="A7425">
        <v>74.23</v>
      </c>
      <c r="B7425">
        <v>-4.7679999999999998</v>
      </c>
    </row>
    <row r="7426" spans="1:2" x14ac:dyDescent="0.15">
      <c r="A7426">
        <v>74.239999999999995</v>
      </c>
      <c r="B7426">
        <v>-5.2679999999999998</v>
      </c>
    </row>
    <row r="7427" spans="1:2" x14ac:dyDescent="0.15">
      <c r="A7427">
        <v>74.25</v>
      </c>
      <c r="B7427">
        <v>-5.3929999999999998</v>
      </c>
    </row>
    <row r="7428" spans="1:2" x14ac:dyDescent="0.15">
      <c r="A7428">
        <v>74.260000000000005</v>
      </c>
      <c r="B7428">
        <v>-5.33</v>
      </c>
    </row>
    <row r="7429" spans="1:2" x14ac:dyDescent="0.15">
      <c r="A7429">
        <v>74.27</v>
      </c>
      <c r="B7429">
        <v>-5.33</v>
      </c>
    </row>
    <row r="7430" spans="1:2" x14ac:dyDescent="0.15">
      <c r="A7430">
        <v>74.28</v>
      </c>
      <c r="B7430">
        <v>-5.1429999999999998</v>
      </c>
    </row>
    <row r="7431" spans="1:2" x14ac:dyDescent="0.15">
      <c r="A7431">
        <v>74.290000000000006</v>
      </c>
      <c r="B7431">
        <v>-5.08</v>
      </c>
    </row>
    <row r="7432" spans="1:2" x14ac:dyDescent="0.15">
      <c r="A7432">
        <v>74.3</v>
      </c>
      <c r="B7432">
        <v>-4.7679999999999998</v>
      </c>
    </row>
    <row r="7433" spans="1:2" x14ac:dyDescent="0.15">
      <c r="A7433">
        <v>74.31</v>
      </c>
      <c r="B7433">
        <v>-4.33</v>
      </c>
    </row>
    <row r="7434" spans="1:2" x14ac:dyDescent="0.15">
      <c r="A7434">
        <v>74.319999999999993</v>
      </c>
      <c r="B7434">
        <v>-3.7050000000000001</v>
      </c>
    </row>
    <row r="7435" spans="1:2" x14ac:dyDescent="0.15">
      <c r="A7435">
        <v>74.33</v>
      </c>
      <c r="B7435">
        <v>-3.33</v>
      </c>
    </row>
    <row r="7436" spans="1:2" x14ac:dyDescent="0.15">
      <c r="A7436">
        <v>74.34</v>
      </c>
      <c r="B7436">
        <v>-2.5179999999999998</v>
      </c>
    </row>
    <row r="7437" spans="1:2" x14ac:dyDescent="0.15">
      <c r="A7437">
        <v>74.349999999999994</v>
      </c>
      <c r="B7437">
        <v>-1.893</v>
      </c>
    </row>
    <row r="7438" spans="1:2" x14ac:dyDescent="0.15">
      <c r="A7438">
        <v>74.36</v>
      </c>
      <c r="B7438">
        <v>-1.643</v>
      </c>
    </row>
    <row r="7439" spans="1:2" x14ac:dyDescent="0.15">
      <c r="A7439">
        <v>74.37</v>
      </c>
      <c r="B7439">
        <v>-1.018</v>
      </c>
    </row>
    <row r="7440" spans="1:2" x14ac:dyDescent="0.15">
      <c r="A7440">
        <v>74.38</v>
      </c>
      <c r="B7440">
        <v>-1.08</v>
      </c>
    </row>
    <row r="7441" spans="1:2" x14ac:dyDescent="0.15">
      <c r="A7441">
        <v>74.39</v>
      </c>
      <c r="B7441">
        <v>-0.51800000000000002</v>
      </c>
    </row>
    <row r="7442" spans="1:2" x14ac:dyDescent="0.15">
      <c r="A7442">
        <v>74.400000000000006</v>
      </c>
      <c r="B7442">
        <v>-0.45500000000000002</v>
      </c>
    </row>
    <row r="7443" spans="1:2" x14ac:dyDescent="0.15">
      <c r="A7443">
        <v>74.41</v>
      </c>
      <c r="B7443">
        <v>-0.08</v>
      </c>
    </row>
    <row r="7444" spans="1:2" x14ac:dyDescent="0.15">
      <c r="A7444">
        <v>74.42</v>
      </c>
      <c r="B7444">
        <v>0.107</v>
      </c>
    </row>
    <row r="7445" spans="1:2" x14ac:dyDescent="0.15">
      <c r="A7445">
        <v>74.430000000000007</v>
      </c>
      <c r="B7445">
        <v>0.42</v>
      </c>
    </row>
    <row r="7446" spans="1:2" x14ac:dyDescent="0.15">
      <c r="A7446">
        <v>74.44</v>
      </c>
      <c r="B7446">
        <v>0.92</v>
      </c>
    </row>
    <row r="7447" spans="1:2" x14ac:dyDescent="0.15">
      <c r="A7447">
        <v>74.45</v>
      </c>
      <c r="B7447">
        <v>0.54500000000000004</v>
      </c>
    </row>
    <row r="7448" spans="1:2" x14ac:dyDescent="0.15">
      <c r="A7448">
        <v>74.459999999999994</v>
      </c>
      <c r="B7448">
        <v>0.29499999999999998</v>
      </c>
    </row>
    <row r="7449" spans="1:2" x14ac:dyDescent="0.15">
      <c r="A7449">
        <v>74.47</v>
      </c>
      <c r="B7449">
        <v>-0.26800000000000002</v>
      </c>
    </row>
    <row r="7450" spans="1:2" x14ac:dyDescent="0.15">
      <c r="A7450">
        <v>74.48</v>
      </c>
      <c r="B7450">
        <v>-0.89300000000000002</v>
      </c>
    </row>
    <row r="7451" spans="1:2" x14ac:dyDescent="0.15">
      <c r="A7451">
        <v>74.489999999999995</v>
      </c>
      <c r="B7451">
        <v>-1.393</v>
      </c>
    </row>
    <row r="7452" spans="1:2" x14ac:dyDescent="0.15">
      <c r="A7452">
        <v>74.5</v>
      </c>
      <c r="B7452">
        <v>-1.58</v>
      </c>
    </row>
    <row r="7453" spans="1:2" x14ac:dyDescent="0.15">
      <c r="A7453">
        <v>74.510000000000005</v>
      </c>
      <c r="B7453">
        <v>-1.768</v>
      </c>
    </row>
    <row r="7454" spans="1:2" x14ac:dyDescent="0.15">
      <c r="A7454">
        <v>74.52</v>
      </c>
      <c r="B7454">
        <v>-1.893</v>
      </c>
    </row>
    <row r="7455" spans="1:2" x14ac:dyDescent="0.15">
      <c r="A7455">
        <v>74.53</v>
      </c>
      <c r="B7455">
        <v>-2.1429999999999998</v>
      </c>
    </row>
    <row r="7456" spans="1:2" x14ac:dyDescent="0.15">
      <c r="A7456">
        <v>74.540000000000006</v>
      </c>
      <c r="B7456">
        <v>-2.1429999999999998</v>
      </c>
    </row>
    <row r="7457" spans="1:2" x14ac:dyDescent="0.15">
      <c r="A7457">
        <v>74.55</v>
      </c>
      <c r="B7457">
        <v>-2.2679999999999998</v>
      </c>
    </row>
    <row r="7458" spans="1:2" x14ac:dyDescent="0.15">
      <c r="A7458">
        <v>74.56</v>
      </c>
      <c r="B7458">
        <v>-2.08</v>
      </c>
    </row>
    <row r="7459" spans="1:2" x14ac:dyDescent="0.15">
      <c r="A7459">
        <v>74.569999999999993</v>
      </c>
      <c r="B7459">
        <v>-1.58</v>
      </c>
    </row>
    <row r="7460" spans="1:2" x14ac:dyDescent="0.15">
      <c r="A7460">
        <v>74.58</v>
      </c>
      <c r="B7460">
        <v>-1.143</v>
      </c>
    </row>
    <row r="7461" spans="1:2" x14ac:dyDescent="0.15">
      <c r="A7461">
        <v>74.59</v>
      </c>
      <c r="B7461">
        <v>-0.64300000000000002</v>
      </c>
    </row>
    <row r="7462" spans="1:2" x14ac:dyDescent="0.15">
      <c r="A7462">
        <v>74.599999999999994</v>
      </c>
      <c r="B7462">
        <v>-1.7999999999999999E-2</v>
      </c>
    </row>
    <row r="7463" spans="1:2" x14ac:dyDescent="0.15">
      <c r="A7463">
        <v>74.61</v>
      </c>
      <c r="B7463">
        <v>0.98199999999999998</v>
      </c>
    </row>
    <row r="7464" spans="1:2" x14ac:dyDescent="0.15">
      <c r="A7464">
        <v>74.62</v>
      </c>
      <c r="B7464">
        <v>1.42</v>
      </c>
    </row>
    <row r="7465" spans="1:2" x14ac:dyDescent="0.15">
      <c r="A7465">
        <v>74.63</v>
      </c>
      <c r="B7465">
        <v>2.0449999999999999</v>
      </c>
    </row>
    <row r="7466" spans="1:2" x14ac:dyDescent="0.15">
      <c r="A7466">
        <v>74.64</v>
      </c>
      <c r="B7466">
        <v>2.2949999999999999</v>
      </c>
    </row>
    <row r="7467" spans="1:2" x14ac:dyDescent="0.15">
      <c r="A7467">
        <v>74.650000000000006</v>
      </c>
      <c r="B7467">
        <v>2.42</v>
      </c>
    </row>
    <row r="7468" spans="1:2" x14ac:dyDescent="0.15">
      <c r="A7468">
        <v>74.66</v>
      </c>
      <c r="B7468">
        <v>2.42</v>
      </c>
    </row>
    <row r="7469" spans="1:2" x14ac:dyDescent="0.15">
      <c r="A7469">
        <v>74.67</v>
      </c>
      <c r="B7469">
        <v>2.0449999999999999</v>
      </c>
    </row>
    <row r="7470" spans="1:2" x14ac:dyDescent="0.15">
      <c r="A7470">
        <v>74.680000000000007</v>
      </c>
      <c r="B7470">
        <v>1.7949999999999999</v>
      </c>
    </row>
    <row r="7471" spans="1:2" x14ac:dyDescent="0.15">
      <c r="A7471">
        <v>74.69</v>
      </c>
      <c r="B7471">
        <v>1.17</v>
      </c>
    </row>
    <row r="7472" spans="1:2" x14ac:dyDescent="0.15">
      <c r="A7472">
        <v>74.7</v>
      </c>
      <c r="B7472">
        <v>0.60699999999999998</v>
      </c>
    </row>
    <row r="7473" spans="1:2" x14ac:dyDescent="0.15">
      <c r="A7473">
        <v>74.709999999999994</v>
      </c>
      <c r="B7473">
        <v>0.17</v>
      </c>
    </row>
    <row r="7474" spans="1:2" x14ac:dyDescent="0.15">
      <c r="A7474">
        <v>74.72</v>
      </c>
      <c r="B7474">
        <v>-0.39300000000000002</v>
      </c>
    </row>
    <row r="7475" spans="1:2" x14ac:dyDescent="0.15">
      <c r="A7475">
        <v>74.73</v>
      </c>
      <c r="B7475">
        <v>-0.89300000000000002</v>
      </c>
    </row>
    <row r="7476" spans="1:2" x14ac:dyDescent="0.15">
      <c r="A7476">
        <v>74.739999999999995</v>
      </c>
      <c r="B7476">
        <v>-1.393</v>
      </c>
    </row>
    <row r="7477" spans="1:2" x14ac:dyDescent="0.15">
      <c r="A7477">
        <v>74.75</v>
      </c>
      <c r="B7477">
        <v>-1.58</v>
      </c>
    </row>
    <row r="7478" spans="1:2" x14ac:dyDescent="0.15">
      <c r="A7478">
        <v>74.760000000000005</v>
      </c>
      <c r="B7478">
        <v>-1.643</v>
      </c>
    </row>
    <row r="7479" spans="1:2" x14ac:dyDescent="0.15">
      <c r="A7479">
        <v>74.77</v>
      </c>
      <c r="B7479">
        <v>-2.1429999999999998</v>
      </c>
    </row>
    <row r="7480" spans="1:2" x14ac:dyDescent="0.15">
      <c r="A7480">
        <v>74.78</v>
      </c>
      <c r="B7480">
        <v>-2.0179999999999998</v>
      </c>
    </row>
    <row r="7481" spans="1:2" x14ac:dyDescent="0.15">
      <c r="A7481">
        <v>74.790000000000006</v>
      </c>
      <c r="B7481">
        <v>-1.58</v>
      </c>
    </row>
    <row r="7482" spans="1:2" x14ac:dyDescent="0.15">
      <c r="A7482">
        <v>74.8</v>
      </c>
      <c r="B7482">
        <v>-0.64300000000000002</v>
      </c>
    </row>
    <row r="7483" spans="1:2" x14ac:dyDescent="0.15">
      <c r="A7483">
        <v>74.81</v>
      </c>
      <c r="B7483">
        <v>0.42</v>
      </c>
    </row>
    <row r="7484" spans="1:2" x14ac:dyDescent="0.15">
      <c r="A7484">
        <v>74.819999999999993</v>
      </c>
      <c r="B7484">
        <v>1.17</v>
      </c>
    </row>
    <row r="7485" spans="1:2" x14ac:dyDescent="0.15">
      <c r="A7485">
        <v>74.83</v>
      </c>
      <c r="B7485">
        <v>1.357</v>
      </c>
    </row>
    <row r="7486" spans="1:2" x14ac:dyDescent="0.15">
      <c r="A7486">
        <v>74.84</v>
      </c>
      <c r="B7486">
        <v>2.0449999999999999</v>
      </c>
    </row>
    <row r="7487" spans="1:2" x14ac:dyDescent="0.15">
      <c r="A7487">
        <v>74.849999999999994</v>
      </c>
      <c r="B7487">
        <v>2.3570000000000002</v>
      </c>
    </row>
    <row r="7488" spans="1:2" x14ac:dyDescent="0.15">
      <c r="A7488">
        <v>74.86</v>
      </c>
      <c r="B7488">
        <v>2.2949999999999999</v>
      </c>
    </row>
    <row r="7489" spans="1:2" x14ac:dyDescent="0.15">
      <c r="A7489">
        <v>74.87</v>
      </c>
      <c r="B7489">
        <v>2.3570000000000002</v>
      </c>
    </row>
    <row r="7490" spans="1:2" x14ac:dyDescent="0.15">
      <c r="A7490">
        <v>74.88</v>
      </c>
      <c r="B7490">
        <v>2.2949999999999999</v>
      </c>
    </row>
    <row r="7491" spans="1:2" x14ac:dyDescent="0.15">
      <c r="A7491">
        <v>74.89</v>
      </c>
      <c r="B7491">
        <v>2.5449999999999999</v>
      </c>
    </row>
    <row r="7492" spans="1:2" x14ac:dyDescent="0.15">
      <c r="A7492">
        <v>74.900000000000006</v>
      </c>
      <c r="B7492">
        <v>2.7320000000000002</v>
      </c>
    </row>
    <row r="7493" spans="1:2" x14ac:dyDescent="0.15">
      <c r="A7493">
        <v>74.91</v>
      </c>
      <c r="B7493">
        <v>2.7320000000000002</v>
      </c>
    </row>
    <row r="7494" spans="1:2" x14ac:dyDescent="0.15">
      <c r="A7494">
        <v>74.92</v>
      </c>
      <c r="B7494">
        <v>2.6070000000000002</v>
      </c>
    </row>
    <row r="7495" spans="1:2" x14ac:dyDescent="0.15">
      <c r="A7495">
        <v>74.930000000000007</v>
      </c>
      <c r="B7495">
        <v>2.17</v>
      </c>
    </row>
    <row r="7496" spans="1:2" x14ac:dyDescent="0.15">
      <c r="A7496">
        <v>74.94</v>
      </c>
      <c r="B7496">
        <v>1.482</v>
      </c>
    </row>
    <row r="7497" spans="1:2" x14ac:dyDescent="0.15">
      <c r="A7497">
        <v>74.95</v>
      </c>
      <c r="B7497">
        <v>1.42</v>
      </c>
    </row>
    <row r="7498" spans="1:2" x14ac:dyDescent="0.15">
      <c r="A7498">
        <v>74.959999999999994</v>
      </c>
      <c r="B7498">
        <v>1.7949999999999999</v>
      </c>
    </row>
    <row r="7499" spans="1:2" x14ac:dyDescent="0.15">
      <c r="A7499">
        <v>74.97</v>
      </c>
      <c r="B7499">
        <v>1.857</v>
      </c>
    </row>
    <row r="7500" spans="1:2" x14ac:dyDescent="0.15">
      <c r="A7500">
        <v>74.98</v>
      </c>
      <c r="B7500">
        <v>1.982</v>
      </c>
    </row>
    <row r="7501" spans="1:2" x14ac:dyDescent="0.15">
      <c r="A7501">
        <v>74.989999999999995</v>
      </c>
      <c r="B7501">
        <v>1.732</v>
      </c>
    </row>
    <row r="7502" spans="1:2" x14ac:dyDescent="0.15">
      <c r="A7502">
        <v>75</v>
      </c>
      <c r="B7502">
        <v>2.0449999999999999</v>
      </c>
    </row>
    <row r="7503" spans="1:2" x14ac:dyDescent="0.15">
      <c r="A7503">
        <v>75.010000000000005</v>
      </c>
      <c r="B7503">
        <v>1.607</v>
      </c>
    </row>
    <row r="7504" spans="1:2" x14ac:dyDescent="0.15">
      <c r="A7504">
        <v>75.02</v>
      </c>
      <c r="B7504">
        <v>1.17</v>
      </c>
    </row>
    <row r="7505" spans="1:2" x14ac:dyDescent="0.15">
      <c r="A7505">
        <v>75.03</v>
      </c>
      <c r="B7505">
        <v>1.2949999999999999</v>
      </c>
    </row>
    <row r="7506" spans="1:2" x14ac:dyDescent="0.15">
      <c r="A7506">
        <v>75.040000000000006</v>
      </c>
      <c r="B7506">
        <v>1.0449999999999999</v>
      </c>
    </row>
    <row r="7507" spans="1:2" x14ac:dyDescent="0.15">
      <c r="A7507">
        <v>75.05</v>
      </c>
      <c r="B7507">
        <v>0.92</v>
      </c>
    </row>
    <row r="7508" spans="1:2" x14ac:dyDescent="0.15">
      <c r="A7508">
        <v>75.06</v>
      </c>
      <c r="B7508">
        <v>0.92</v>
      </c>
    </row>
    <row r="7509" spans="1:2" x14ac:dyDescent="0.15">
      <c r="A7509">
        <v>75.069999999999993</v>
      </c>
      <c r="B7509">
        <v>0.85699999999999998</v>
      </c>
    </row>
    <row r="7510" spans="1:2" x14ac:dyDescent="0.15">
      <c r="A7510">
        <v>75.08</v>
      </c>
      <c r="B7510">
        <v>0.92</v>
      </c>
    </row>
    <row r="7511" spans="1:2" x14ac:dyDescent="0.15">
      <c r="A7511">
        <v>75.09</v>
      </c>
      <c r="B7511">
        <v>0.60699999999999998</v>
      </c>
    </row>
    <row r="7512" spans="1:2" x14ac:dyDescent="0.15">
      <c r="A7512">
        <v>75.099999999999994</v>
      </c>
      <c r="B7512">
        <v>0.29499999999999998</v>
      </c>
    </row>
    <row r="7513" spans="1:2" x14ac:dyDescent="0.15">
      <c r="A7513">
        <v>75.11</v>
      </c>
      <c r="B7513">
        <v>-0.20499999999999999</v>
      </c>
    </row>
    <row r="7514" spans="1:2" x14ac:dyDescent="0.15">
      <c r="A7514">
        <v>75.12</v>
      </c>
      <c r="B7514">
        <v>-0.20499999999999999</v>
      </c>
    </row>
    <row r="7515" spans="1:2" x14ac:dyDescent="0.15">
      <c r="A7515">
        <v>75.13</v>
      </c>
      <c r="B7515">
        <v>0.107</v>
      </c>
    </row>
    <row r="7516" spans="1:2" x14ac:dyDescent="0.15">
      <c r="A7516">
        <v>75.14</v>
      </c>
      <c r="B7516">
        <v>0.98199999999999998</v>
      </c>
    </row>
    <row r="7517" spans="1:2" x14ac:dyDescent="0.15">
      <c r="A7517">
        <v>75.150000000000006</v>
      </c>
      <c r="B7517">
        <v>2.0449999999999999</v>
      </c>
    </row>
    <row r="7518" spans="1:2" x14ac:dyDescent="0.15">
      <c r="A7518">
        <v>75.16</v>
      </c>
      <c r="B7518">
        <v>2.92</v>
      </c>
    </row>
    <row r="7519" spans="1:2" x14ac:dyDescent="0.15">
      <c r="A7519">
        <v>75.17</v>
      </c>
      <c r="B7519">
        <v>4.0449999999999999</v>
      </c>
    </row>
    <row r="7520" spans="1:2" x14ac:dyDescent="0.15">
      <c r="A7520">
        <v>75.180000000000007</v>
      </c>
      <c r="B7520">
        <v>4.5449999999999999</v>
      </c>
    </row>
    <row r="7521" spans="1:2" x14ac:dyDescent="0.15">
      <c r="A7521">
        <v>75.19</v>
      </c>
      <c r="B7521">
        <v>4.5449999999999999</v>
      </c>
    </row>
    <row r="7522" spans="1:2" x14ac:dyDescent="0.15">
      <c r="A7522">
        <v>75.2</v>
      </c>
      <c r="B7522">
        <v>3.9820000000000002</v>
      </c>
    </row>
    <row r="7523" spans="1:2" x14ac:dyDescent="0.15">
      <c r="A7523">
        <v>75.209999999999994</v>
      </c>
      <c r="B7523">
        <v>3.17</v>
      </c>
    </row>
    <row r="7524" spans="1:2" x14ac:dyDescent="0.15">
      <c r="A7524">
        <v>75.22</v>
      </c>
      <c r="B7524">
        <v>2.2949999999999999</v>
      </c>
    </row>
    <row r="7525" spans="1:2" x14ac:dyDescent="0.15">
      <c r="A7525">
        <v>75.23</v>
      </c>
      <c r="B7525">
        <v>1.232</v>
      </c>
    </row>
    <row r="7526" spans="1:2" x14ac:dyDescent="0.15">
      <c r="A7526">
        <v>75.239999999999995</v>
      </c>
      <c r="B7526">
        <v>0.29499999999999998</v>
      </c>
    </row>
    <row r="7527" spans="1:2" x14ac:dyDescent="0.15">
      <c r="A7527">
        <v>75.25</v>
      </c>
      <c r="B7527">
        <v>-0.26800000000000002</v>
      </c>
    </row>
    <row r="7528" spans="1:2" x14ac:dyDescent="0.15">
      <c r="A7528">
        <v>75.260000000000005</v>
      </c>
      <c r="B7528">
        <v>-1.018</v>
      </c>
    </row>
    <row r="7529" spans="1:2" x14ac:dyDescent="0.15">
      <c r="A7529">
        <v>75.27</v>
      </c>
      <c r="B7529">
        <v>-1.58</v>
      </c>
    </row>
    <row r="7530" spans="1:2" x14ac:dyDescent="0.15">
      <c r="A7530">
        <v>75.28</v>
      </c>
      <c r="B7530">
        <v>-1.83</v>
      </c>
    </row>
    <row r="7531" spans="1:2" x14ac:dyDescent="0.15">
      <c r="A7531">
        <v>75.290000000000006</v>
      </c>
      <c r="B7531">
        <v>-1.33</v>
      </c>
    </row>
    <row r="7532" spans="1:2" x14ac:dyDescent="0.15">
      <c r="A7532">
        <v>75.3</v>
      </c>
      <c r="B7532">
        <v>-0.95499999999999996</v>
      </c>
    </row>
    <row r="7533" spans="1:2" x14ac:dyDescent="0.15">
      <c r="A7533">
        <v>75.31</v>
      </c>
      <c r="B7533">
        <v>-0.26800000000000002</v>
      </c>
    </row>
    <row r="7534" spans="1:2" x14ac:dyDescent="0.15">
      <c r="A7534">
        <v>75.319999999999993</v>
      </c>
      <c r="B7534">
        <v>0.54500000000000004</v>
      </c>
    </row>
    <row r="7535" spans="1:2" x14ac:dyDescent="0.15">
      <c r="A7535">
        <v>75.33</v>
      </c>
      <c r="B7535">
        <v>1.107</v>
      </c>
    </row>
    <row r="7536" spans="1:2" x14ac:dyDescent="0.15">
      <c r="A7536">
        <v>75.34</v>
      </c>
      <c r="B7536">
        <v>1.232</v>
      </c>
    </row>
    <row r="7537" spans="1:2" x14ac:dyDescent="0.15">
      <c r="A7537">
        <v>75.349999999999994</v>
      </c>
      <c r="B7537">
        <v>0.98199999999999998</v>
      </c>
    </row>
    <row r="7538" spans="1:2" x14ac:dyDescent="0.15">
      <c r="A7538">
        <v>75.36</v>
      </c>
      <c r="B7538">
        <v>0.73199999999999998</v>
      </c>
    </row>
    <row r="7539" spans="1:2" x14ac:dyDescent="0.15">
      <c r="A7539">
        <v>75.37</v>
      </c>
      <c r="B7539">
        <v>0.35699999999999998</v>
      </c>
    </row>
    <row r="7540" spans="1:2" x14ac:dyDescent="0.15">
      <c r="A7540">
        <v>75.38</v>
      </c>
      <c r="B7540">
        <v>-0.45500000000000002</v>
      </c>
    </row>
    <row r="7541" spans="1:2" x14ac:dyDescent="0.15">
      <c r="A7541">
        <v>75.39</v>
      </c>
      <c r="B7541">
        <v>-1.143</v>
      </c>
    </row>
    <row r="7542" spans="1:2" x14ac:dyDescent="0.15">
      <c r="A7542">
        <v>75.400000000000006</v>
      </c>
      <c r="B7542">
        <v>-1.643</v>
      </c>
    </row>
    <row r="7543" spans="1:2" x14ac:dyDescent="0.15">
      <c r="A7543">
        <v>75.41</v>
      </c>
      <c r="B7543">
        <v>-1.268</v>
      </c>
    </row>
    <row r="7544" spans="1:2" x14ac:dyDescent="0.15">
      <c r="A7544">
        <v>75.42</v>
      </c>
      <c r="B7544">
        <v>-1.2050000000000001</v>
      </c>
    </row>
    <row r="7545" spans="1:2" x14ac:dyDescent="0.15">
      <c r="A7545">
        <v>75.430000000000007</v>
      </c>
      <c r="B7545">
        <v>-0.83</v>
      </c>
    </row>
    <row r="7546" spans="1:2" x14ac:dyDescent="0.15">
      <c r="A7546">
        <v>75.44</v>
      </c>
      <c r="B7546">
        <v>-0.64300000000000002</v>
      </c>
    </row>
    <row r="7547" spans="1:2" x14ac:dyDescent="0.15">
      <c r="A7547">
        <v>75.45</v>
      </c>
      <c r="B7547">
        <v>-0.64300000000000002</v>
      </c>
    </row>
    <row r="7548" spans="1:2" x14ac:dyDescent="0.15">
      <c r="A7548">
        <v>75.459999999999994</v>
      </c>
      <c r="B7548">
        <v>-0.20499999999999999</v>
      </c>
    </row>
    <row r="7549" spans="1:2" x14ac:dyDescent="0.15">
      <c r="A7549">
        <v>75.47</v>
      </c>
      <c r="B7549">
        <v>-0.14299999999999999</v>
      </c>
    </row>
    <row r="7550" spans="1:2" x14ac:dyDescent="0.15">
      <c r="A7550">
        <v>75.48</v>
      </c>
      <c r="B7550">
        <v>0.35699999999999998</v>
      </c>
    </row>
    <row r="7551" spans="1:2" x14ac:dyDescent="0.15">
      <c r="A7551">
        <v>75.489999999999995</v>
      </c>
      <c r="B7551">
        <v>0.35699999999999998</v>
      </c>
    </row>
    <row r="7552" spans="1:2" x14ac:dyDescent="0.15">
      <c r="A7552">
        <v>75.5</v>
      </c>
      <c r="B7552">
        <v>0.29499999999999998</v>
      </c>
    </row>
    <row r="7553" spans="1:2" x14ac:dyDescent="0.15">
      <c r="A7553">
        <v>75.510000000000005</v>
      </c>
      <c r="B7553">
        <v>0.17</v>
      </c>
    </row>
    <row r="7554" spans="1:2" x14ac:dyDescent="0.15">
      <c r="A7554">
        <v>75.52</v>
      </c>
      <c r="B7554">
        <v>0.107</v>
      </c>
    </row>
    <row r="7555" spans="1:2" x14ac:dyDescent="0.15">
      <c r="A7555">
        <v>75.53</v>
      </c>
      <c r="B7555">
        <v>-0.45500000000000002</v>
      </c>
    </row>
    <row r="7556" spans="1:2" x14ac:dyDescent="0.15">
      <c r="A7556">
        <v>75.540000000000006</v>
      </c>
      <c r="B7556">
        <v>-0.45500000000000002</v>
      </c>
    </row>
    <row r="7557" spans="1:2" x14ac:dyDescent="0.15">
      <c r="A7557">
        <v>75.55</v>
      </c>
      <c r="B7557">
        <v>-0.83</v>
      </c>
    </row>
    <row r="7558" spans="1:2" x14ac:dyDescent="0.15">
      <c r="A7558">
        <v>75.56</v>
      </c>
      <c r="B7558">
        <v>-1.2050000000000001</v>
      </c>
    </row>
    <row r="7559" spans="1:2" x14ac:dyDescent="0.15">
      <c r="A7559">
        <v>75.569999999999993</v>
      </c>
      <c r="B7559">
        <v>-1.83</v>
      </c>
    </row>
    <row r="7560" spans="1:2" x14ac:dyDescent="0.15">
      <c r="A7560">
        <v>75.58</v>
      </c>
      <c r="B7560">
        <v>-2.1429999999999998</v>
      </c>
    </row>
    <row r="7561" spans="1:2" x14ac:dyDescent="0.15">
      <c r="A7561">
        <v>75.59</v>
      </c>
      <c r="B7561">
        <v>-2.33</v>
      </c>
    </row>
    <row r="7562" spans="1:2" x14ac:dyDescent="0.15">
      <c r="A7562">
        <v>75.599999999999994</v>
      </c>
      <c r="B7562">
        <v>-1.893</v>
      </c>
    </row>
    <row r="7563" spans="1:2" x14ac:dyDescent="0.15">
      <c r="A7563">
        <v>75.61</v>
      </c>
      <c r="B7563">
        <v>-1.393</v>
      </c>
    </row>
    <row r="7564" spans="1:2" x14ac:dyDescent="0.15">
      <c r="A7564">
        <v>75.62</v>
      </c>
      <c r="B7564">
        <v>-0.51800000000000002</v>
      </c>
    </row>
    <row r="7565" spans="1:2" x14ac:dyDescent="0.15">
      <c r="A7565">
        <v>75.63</v>
      </c>
      <c r="B7565">
        <v>0.17</v>
      </c>
    </row>
    <row r="7566" spans="1:2" x14ac:dyDescent="0.15">
      <c r="A7566">
        <v>75.64</v>
      </c>
      <c r="B7566">
        <v>0.60699999999999998</v>
      </c>
    </row>
    <row r="7567" spans="1:2" x14ac:dyDescent="0.15">
      <c r="A7567">
        <v>75.650000000000006</v>
      </c>
      <c r="B7567">
        <v>1.17</v>
      </c>
    </row>
    <row r="7568" spans="1:2" x14ac:dyDescent="0.15">
      <c r="A7568">
        <v>75.66</v>
      </c>
      <c r="B7568">
        <v>0.79500000000000004</v>
      </c>
    </row>
    <row r="7569" spans="1:2" x14ac:dyDescent="0.15">
      <c r="A7569">
        <v>75.67</v>
      </c>
      <c r="B7569">
        <v>0.85699999999999998</v>
      </c>
    </row>
    <row r="7570" spans="1:2" x14ac:dyDescent="0.15">
      <c r="A7570">
        <v>75.680000000000007</v>
      </c>
      <c r="B7570">
        <v>0.48199999999999998</v>
      </c>
    </row>
    <row r="7571" spans="1:2" x14ac:dyDescent="0.15">
      <c r="A7571">
        <v>75.69</v>
      </c>
      <c r="B7571">
        <v>0.48199999999999998</v>
      </c>
    </row>
    <row r="7572" spans="1:2" x14ac:dyDescent="0.15">
      <c r="A7572">
        <v>75.7</v>
      </c>
      <c r="B7572">
        <v>0.54500000000000004</v>
      </c>
    </row>
    <row r="7573" spans="1:2" x14ac:dyDescent="0.15">
      <c r="A7573">
        <v>75.709999999999994</v>
      </c>
      <c r="B7573">
        <v>0.92</v>
      </c>
    </row>
    <row r="7574" spans="1:2" x14ac:dyDescent="0.15">
      <c r="A7574">
        <v>75.72</v>
      </c>
      <c r="B7574">
        <v>0.54500000000000004</v>
      </c>
    </row>
    <row r="7575" spans="1:2" x14ac:dyDescent="0.15">
      <c r="A7575">
        <v>75.73</v>
      </c>
      <c r="B7575">
        <v>0.79500000000000004</v>
      </c>
    </row>
    <row r="7576" spans="1:2" x14ac:dyDescent="0.15">
      <c r="A7576">
        <v>75.739999999999995</v>
      </c>
      <c r="B7576">
        <v>0.85699999999999998</v>
      </c>
    </row>
    <row r="7577" spans="1:2" x14ac:dyDescent="0.15">
      <c r="A7577">
        <v>75.75</v>
      </c>
      <c r="B7577">
        <v>0.67</v>
      </c>
    </row>
    <row r="7578" spans="1:2" x14ac:dyDescent="0.15">
      <c r="A7578">
        <v>75.760000000000005</v>
      </c>
      <c r="B7578">
        <v>0.79500000000000004</v>
      </c>
    </row>
    <row r="7579" spans="1:2" x14ac:dyDescent="0.15">
      <c r="A7579">
        <v>75.77</v>
      </c>
      <c r="B7579">
        <v>0.85699999999999998</v>
      </c>
    </row>
    <row r="7580" spans="1:2" x14ac:dyDescent="0.15">
      <c r="A7580">
        <v>75.78</v>
      </c>
      <c r="B7580">
        <v>0.79500000000000004</v>
      </c>
    </row>
    <row r="7581" spans="1:2" x14ac:dyDescent="0.15">
      <c r="A7581">
        <v>75.790000000000006</v>
      </c>
      <c r="B7581">
        <v>0.85699999999999998</v>
      </c>
    </row>
    <row r="7582" spans="1:2" x14ac:dyDescent="0.15">
      <c r="A7582">
        <v>75.8</v>
      </c>
      <c r="B7582">
        <v>0.48199999999999998</v>
      </c>
    </row>
    <row r="7583" spans="1:2" x14ac:dyDescent="0.15">
      <c r="A7583">
        <v>75.81</v>
      </c>
      <c r="B7583">
        <v>4.4999999999999998E-2</v>
      </c>
    </row>
    <row r="7584" spans="1:2" x14ac:dyDescent="0.15">
      <c r="A7584">
        <v>75.819999999999993</v>
      </c>
      <c r="B7584">
        <v>4.4999999999999998E-2</v>
      </c>
    </row>
    <row r="7585" spans="1:2" x14ac:dyDescent="0.15">
      <c r="A7585">
        <v>75.83</v>
      </c>
      <c r="B7585">
        <v>4.4999999999999998E-2</v>
      </c>
    </row>
    <row r="7586" spans="1:2" x14ac:dyDescent="0.15">
      <c r="A7586">
        <v>75.84</v>
      </c>
      <c r="B7586">
        <v>0.60699999999999998</v>
      </c>
    </row>
    <row r="7587" spans="1:2" x14ac:dyDescent="0.15">
      <c r="A7587">
        <v>75.849999999999994</v>
      </c>
      <c r="B7587">
        <v>1.107</v>
      </c>
    </row>
    <row r="7588" spans="1:2" x14ac:dyDescent="0.15">
      <c r="A7588">
        <v>75.86</v>
      </c>
      <c r="B7588">
        <v>1.5449999999999999</v>
      </c>
    </row>
    <row r="7589" spans="1:2" x14ac:dyDescent="0.15">
      <c r="A7589">
        <v>75.87</v>
      </c>
      <c r="B7589">
        <v>1.482</v>
      </c>
    </row>
    <row r="7590" spans="1:2" x14ac:dyDescent="0.15">
      <c r="A7590">
        <v>75.88</v>
      </c>
      <c r="B7590">
        <v>1.482</v>
      </c>
    </row>
    <row r="7591" spans="1:2" x14ac:dyDescent="0.15">
      <c r="A7591">
        <v>75.89</v>
      </c>
      <c r="B7591">
        <v>1.67</v>
      </c>
    </row>
    <row r="7592" spans="1:2" x14ac:dyDescent="0.15">
      <c r="A7592">
        <v>75.900000000000006</v>
      </c>
      <c r="B7592">
        <v>1.5449999999999999</v>
      </c>
    </row>
    <row r="7593" spans="1:2" x14ac:dyDescent="0.15">
      <c r="A7593">
        <v>75.91</v>
      </c>
      <c r="B7593">
        <v>1.232</v>
      </c>
    </row>
    <row r="7594" spans="1:2" x14ac:dyDescent="0.15">
      <c r="A7594">
        <v>75.92</v>
      </c>
      <c r="B7594">
        <v>0.85699999999999998</v>
      </c>
    </row>
    <row r="7595" spans="1:2" x14ac:dyDescent="0.15">
      <c r="A7595">
        <v>75.930000000000007</v>
      </c>
      <c r="B7595">
        <v>0.48199999999999998</v>
      </c>
    </row>
    <row r="7596" spans="1:2" x14ac:dyDescent="0.15">
      <c r="A7596">
        <v>75.94</v>
      </c>
      <c r="B7596">
        <v>-0.20499999999999999</v>
      </c>
    </row>
    <row r="7597" spans="1:2" x14ac:dyDescent="0.15">
      <c r="A7597">
        <v>75.95</v>
      </c>
      <c r="B7597">
        <v>-0.39300000000000002</v>
      </c>
    </row>
    <row r="7598" spans="1:2" x14ac:dyDescent="0.15">
      <c r="A7598">
        <v>75.959999999999994</v>
      </c>
      <c r="B7598">
        <v>-0.33</v>
      </c>
    </row>
    <row r="7599" spans="1:2" x14ac:dyDescent="0.15">
      <c r="A7599">
        <v>75.97</v>
      </c>
      <c r="B7599">
        <v>-0.64300000000000002</v>
      </c>
    </row>
    <row r="7600" spans="1:2" x14ac:dyDescent="0.15">
      <c r="A7600">
        <v>75.98</v>
      </c>
      <c r="B7600">
        <v>-1.143</v>
      </c>
    </row>
    <row r="7601" spans="1:2" x14ac:dyDescent="0.15">
      <c r="A7601">
        <v>75.989999999999995</v>
      </c>
      <c r="B7601">
        <v>-1.143</v>
      </c>
    </row>
    <row r="7602" spans="1:2" x14ac:dyDescent="0.15">
      <c r="A7602">
        <v>76</v>
      </c>
      <c r="B7602">
        <v>-1.268</v>
      </c>
    </row>
    <row r="7603" spans="1:2" x14ac:dyDescent="0.15">
      <c r="A7603">
        <v>76.010000000000005</v>
      </c>
      <c r="B7603">
        <v>-1.2050000000000001</v>
      </c>
    </row>
    <row r="7604" spans="1:2" x14ac:dyDescent="0.15">
      <c r="A7604">
        <v>76.02</v>
      </c>
      <c r="B7604">
        <v>-1.2050000000000001</v>
      </c>
    </row>
    <row r="7605" spans="1:2" x14ac:dyDescent="0.15">
      <c r="A7605">
        <v>76.03</v>
      </c>
      <c r="B7605">
        <v>-0.95499999999999996</v>
      </c>
    </row>
    <row r="7606" spans="1:2" x14ac:dyDescent="0.15">
      <c r="A7606">
        <v>76.040000000000006</v>
      </c>
      <c r="B7606">
        <v>-0.70499999999999996</v>
      </c>
    </row>
    <row r="7607" spans="1:2" x14ac:dyDescent="0.15">
      <c r="A7607">
        <v>76.05</v>
      </c>
      <c r="B7607">
        <v>-0.89300000000000002</v>
      </c>
    </row>
    <row r="7608" spans="1:2" x14ac:dyDescent="0.15">
      <c r="A7608">
        <v>76.06</v>
      </c>
      <c r="B7608">
        <v>-0.76800000000000002</v>
      </c>
    </row>
    <row r="7609" spans="1:2" x14ac:dyDescent="0.15">
      <c r="A7609">
        <v>76.069999999999993</v>
      </c>
      <c r="B7609">
        <v>-0.57999999999999996</v>
      </c>
    </row>
    <row r="7610" spans="1:2" x14ac:dyDescent="0.15">
      <c r="A7610">
        <v>76.08</v>
      </c>
      <c r="B7610">
        <v>-0.45500000000000002</v>
      </c>
    </row>
    <row r="7611" spans="1:2" x14ac:dyDescent="0.15">
      <c r="A7611">
        <v>76.09</v>
      </c>
      <c r="B7611">
        <v>-0.33</v>
      </c>
    </row>
    <row r="7612" spans="1:2" x14ac:dyDescent="0.15">
      <c r="A7612">
        <v>76.099999999999994</v>
      </c>
      <c r="B7612">
        <v>-0.14299999999999999</v>
      </c>
    </row>
    <row r="7613" spans="1:2" x14ac:dyDescent="0.15">
      <c r="A7613">
        <v>76.11</v>
      </c>
      <c r="B7613">
        <v>4.4999999999999998E-2</v>
      </c>
    </row>
    <row r="7614" spans="1:2" x14ac:dyDescent="0.15">
      <c r="A7614">
        <v>76.12</v>
      </c>
      <c r="B7614">
        <v>-0.20499999999999999</v>
      </c>
    </row>
    <row r="7615" spans="1:2" x14ac:dyDescent="0.15">
      <c r="A7615">
        <v>76.13</v>
      </c>
      <c r="B7615">
        <v>-0.64300000000000002</v>
      </c>
    </row>
    <row r="7616" spans="1:2" x14ac:dyDescent="0.15">
      <c r="A7616">
        <v>76.14</v>
      </c>
      <c r="B7616">
        <v>-1.2050000000000001</v>
      </c>
    </row>
    <row r="7617" spans="1:2" x14ac:dyDescent="0.15">
      <c r="A7617">
        <v>76.150000000000006</v>
      </c>
      <c r="B7617">
        <v>-1.268</v>
      </c>
    </row>
    <row r="7618" spans="1:2" x14ac:dyDescent="0.15">
      <c r="A7618">
        <v>76.16</v>
      </c>
      <c r="B7618">
        <v>-1.7050000000000001</v>
      </c>
    </row>
    <row r="7619" spans="1:2" x14ac:dyDescent="0.15">
      <c r="A7619">
        <v>76.17</v>
      </c>
      <c r="B7619">
        <v>-1.58</v>
      </c>
    </row>
    <row r="7620" spans="1:2" x14ac:dyDescent="0.15">
      <c r="A7620">
        <v>76.180000000000007</v>
      </c>
      <c r="B7620">
        <v>-1.143</v>
      </c>
    </row>
    <row r="7621" spans="1:2" x14ac:dyDescent="0.15">
      <c r="A7621">
        <v>76.19</v>
      </c>
      <c r="B7621">
        <v>-0.70499999999999996</v>
      </c>
    </row>
    <row r="7622" spans="1:2" x14ac:dyDescent="0.15">
      <c r="A7622">
        <v>76.2</v>
      </c>
      <c r="B7622">
        <v>-0.20499999999999999</v>
      </c>
    </row>
    <row r="7623" spans="1:2" x14ac:dyDescent="0.15">
      <c r="A7623">
        <v>76.209999999999994</v>
      </c>
      <c r="B7623">
        <v>0.54500000000000004</v>
      </c>
    </row>
    <row r="7624" spans="1:2" x14ac:dyDescent="0.15">
      <c r="A7624">
        <v>76.22</v>
      </c>
      <c r="B7624">
        <v>1.17</v>
      </c>
    </row>
    <row r="7625" spans="1:2" x14ac:dyDescent="0.15">
      <c r="A7625">
        <v>76.23</v>
      </c>
      <c r="B7625">
        <v>1.732</v>
      </c>
    </row>
    <row r="7626" spans="1:2" x14ac:dyDescent="0.15">
      <c r="A7626">
        <v>76.239999999999995</v>
      </c>
      <c r="B7626">
        <v>2.2949999999999999</v>
      </c>
    </row>
    <row r="7627" spans="1:2" x14ac:dyDescent="0.15">
      <c r="A7627">
        <v>76.25</v>
      </c>
      <c r="B7627">
        <v>2.3570000000000002</v>
      </c>
    </row>
    <row r="7628" spans="1:2" x14ac:dyDescent="0.15">
      <c r="A7628">
        <v>76.260000000000005</v>
      </c>
      <c r="B7628">
        <v>2.2320000000000002</v>
      </c>
    </row>
    <row r="7629" spans="1:2" x14ac:dyDescent="0.15">
      <c r="A7629">
        <v>76.27</v>
      </c>
      <c r="B7629">
        <v>1.857</v>
      </c>
    </row>
    <row r="7630" spans="1:2" x14ac:dyDescent="0.15">
      <c r="A7630">
        <v>76.28</v>
      </c>
      <c r="B7630">
        <v>1.5449999999999999</v>
      </c>
    </row>
    <row r="7631" spans="1:2" x14ac:dyDescent="0.15">
      <c r="A7631">
        <v>76.290000000000006</v>
      </c>
      <c r="B7631">
        <v>0.98199999999999998</v>
      </c>
    </row>
    <row r="7632" spans="1:2" x14ac:dyDescent="0.15">
      <c r="A7632">
        <v>76.3</v>
      </c>
      <c r="B7632">
        <v>0.35699999999999998</v>
      </c>
    </row>
    <row r="7633" spans="1:2" x14ac:dyDescent="0.15">
      <c r="A7633">
        <v>76.31</v>
      </c>
      <c r="B7633">
        <v>-0.64300000000000002</v>
      </c>
    </row>
    <row r="7634" spans="1:2" x14ac:dyDescent="0.15">
      <c r="A7634">
        <v>76.319999999999993</v>
      </c>
      <c r="B7634">
        <v>-1.58</v>
      </c>
    </row>
    <row r="7635" spans="1:2" x14ac:dyDescent="0.15">
      <c r="A7635">
        <v>76.33</v>
      </c>
      <c r="B7635">
        <v>-2.4550000000000001</v>
      </c>
    </row>
    <row r="7636" spans="1:2" x14ac:dyDescent="0.15">
      <c r="A7636">
        <v>76.34</v>
      </c>
      <c r="B7636">
        <v>-2.8929999999999998</v>
      </c>
    </row>
    <row r="7637" spans="1:2" x14ac:dyDescent="0.15">
      <c r="A7637">
        <v>76.349999999999994</v>
      </c>
      <c r="B7637">
        <v>-3.5179999999999998</v>
      </c>
    </row>
    <row r="7638" spans="1:2" x14ac:dyDescent="0.15">
      <c r="A7638">
        <v>76.36</v>
      </c>
      <c r="B7638">
        <v>-3.9550000000000001</v>
      </c>
    </row>
    <row r="7639" spans="1:2" x14ac:dyDescent="0.15">
      <c r="A7639">
        <v>76.37</v>
      </c>
      <c r="B7639">
        <v>-4.2679999999999998</v>
      </c>
    </row>
    <row r="7640" spans="1:2" x14ac:dyDescent="0.15">
      <c r="A7640">
        <v>76.38</v>
      </c>
      <c r="B7640">
        <v>-4.58</v>
      </c>
    </row>
    <row r="7641" spans="1:2" x14ac:dyDescent="0.15">
      <c r="A7641">
        <v>76.39</v>
      </c>
      <c r="B7641">
        <v>-4.6429999999999998</v>
      </c>
    </row>
    <row r="7642" spans="1:2" x14ac:dyDescent="0.15">
      <c r="A7642">
        <v>76.400000000000006</v>
      </c>
      <c r="B7642">
        <v>-4.2679999999999998</v>
      </c>
    </row>
    <row r="7643" spans="1:2" x14ac:dyDescent="0.15">
      <c r="A7643">
        <v>76.41</v>
      </c>
      <c r="B7643">
        <v>-4.08</v>
      </c>
    </row>
    <row r="7644" spans="1:2" x14ac:dyDescent="0.15">
      <c r="A7644">
        <v>76.42</v>
      </c>
      <c r="B7644">
        <v>-3.4550000000000001</v>
      </c>
    </row>
    <row r="7645" spans="1:2" x14ac:dyDescent="0.15">
      <c r="A7645">
        <v>76.430000000000007</v>
      </c>
      <c r="B7645">
        <v>-2.83</v>
      </c>
    </row>
    <row r="7646" spans="1:2" x14ac:dyDescent="0.15">
      <c r="A7646">
        <v>76.44</v>
      </c>
      <c r="B7646">
        <v>-2.2050000000000001</v>
      </c>
    </row>
    <row r="7647" spans="1:2" x14ac:dyDescent="0.15">
      <c r="A7647">
        <v>76.45</v>
      </c>
      <c r="B7647">
        <v>-1.768</v>
      </c>
    </row>
    <row r="7648" spans="1:2" x14ac:dyDescent="0.15">
      <c r="A7648">
        <v>76.459999999999994</v>
      </c>
      <c r="B7648">
        <v>-1.518</v>
      </c>
    </row>
    <row r="7649" spans="1:2" x14ac:dyDescent="0.15">
      <c r="A7649">
        <v>76.47</v>
      </c>
      <c r="B7649">
        <v>-1.4550000000000001</v>
      </c>
    </row>
    <row r="7650" spans="1:2" x14ac:dyDescent="0.15">
      <c r="A7650">
        <v>76.48</v>
      </c>
      <c r="B7650">
        <v>-1.4550000000000001</v>
      </c>
    </row>
    <row r="7651" spans="1:2" x14ac:dyDescent="0.15">
      <c r="A7651">
        <v>76.489999999999995</v>
      </c>
      <c r="B7651">
        <v>-2.0179999999999998</v>
      </c>
    </row>
    <row r="7652" spans="1:2" x14ac:dyDescent="0.15">
      <c r="A7652">
        <v>76.5</v>
      </c>
      <c r="B7652">
        <v>-1.7050000000000001</v>
      </c>
    </row>
    <row r="7653" spans="1:2" x14ac:dyDescent="0.15">
      <c r="A7653">
        <v>76.510000000000005</v>
      </c>
      <c r="B7653">
        <v>-1.768</v>
      </c>
    </row>
    <row r="7654" spans="1:2" x14ac:dyDescent="0.15">
      <c r="A7654">
        <v>76.52</v>
      </c>
      <c r="B7654">
        <v>-1.143</v>
      </c>
    </row>
    <row r="7655" spans="1:2" x14ac:dyDescent="0.15">
      <c r="A7655">
        <v>76.53</v>
      </c>
      <c r="B7655">
        <v>-0.83</v>
      </c>
    </row>
    <row r="7656" spans="1:2" x14ac:dyDescent="0.15">
      <c r="A7656">
        <v>76.540000000000006</v>
      </c>
      <c r="B7656">
        <v>-0.83</v>
      </c>
    </row>
    <row r="7657" spans="1:2" x14ac:dyDescent="0.15">
      <c r="A7657">
        <v>76.55</v>
      </c>
      <c r="B7657">
        <v>-1.7999999999999999E-2</v>
      </c>
    </row>
    <row r="7658" spans="1:2" x14ac:dyDescent="0.15">
      <c r="A7658">
        <v>76.56</v>
      </c>
      <c r="B7658">
        <v>0.79500000000000004</v>
      </c>
    </row>
    <row r="7659" spans="1:2" x14ac:dyDescent="0.15">
      <c r="A7659">
        <v>76.569999999999993</v>
      </c>
      <c r="B7659">
        <v>1.2949999999999999</v>
      </c>
    </row>
    <row r="7660" spans="1:2" x14ac:dyDescent="0.15">
      <c r="A7660">
        <v>76.58</v>
      </c>
      <c r="B7660">
        <v>2.2949999999999999</v>
      </c>
    </row>
    <row r="7661" spans="1:2" x14ac:dyDescent="0.15">
      <c r="A7661">
        <v>76.59</v>
      </c>
      <c r="B7661">
        <v>3.0449999999999999</v>
      </c>
    </row>
    <row r="7662" spans="1:2" x14ac:dyDescent="0.15">
      <c r="A7662">
        <v>76.599999999999994</v>
      </c>
      <c r="B7662">
        <v>3.7320000000000002</v>
      </c>
    </row>
    <row r="7663" spans="1:2" x14ac:dyDescent="0.15">
      <c r="A7663">
        <v>76.61</v>
      </c>
      <c r="B7663">
        <v>3.9820000000000002</v>
      </c>
    </row>
    <row r="7664" spans="1:2" x14ac:dyDescent="0.15">
      <c r="A7664">
        <v>76.62</v>
      </c>
      <c r="B7664">
        <v>3.7320000000000002</v>
      </c>
    </row>
    <row r="7665" spans="1:2" x14ac:dyDescent="0.15">
      <c r="A7665">
        <v>76.63</v>
      </c>
      <c r="B7665">
        <v>3.67</v>
      </c>
    </row>
    <row r="7666" spans="1:2" x14ac:dyDescent="0.15">
      <c r="A7666">
        <v>76.64</v>
      </c>
      <c r="B7666">
        <v>3.42</v>
      </c>
    </row>
    <row r="7667" spans="1:2" x14ac:dyDescent="0.15">
      <c r="A7667">
        <v>76.650000000000006</v>
      </c>
      <c r="B7667">
        <v>2.9820000000000002</v>
      </c>
    </row>
    <row r="7668" spans="1:2" x14ac:dyDescent="0.15">
      <c r="A7668">
        <v>76.66</v>
      </c>
      <c r="B7668">
        <v>2.1070000000000002</v>
      </c>
    </row>
    <row r="7669" spans="1:2" x14ac:dyDescent="0.15">
      <c r="A7669">
        <v>76.67</v>
      </c>
      <c r="B7669">
        <v>1.2949999999999999</v>
      </c>
    </row>
    <row r="7670" spans="1:2" x14ac:dyDescent="0.15">
      <c r="A7670">
        <v>76.680000000000007</v>
      </c>
      <c r="B7670">
        <v>0.98199999999999998</v>
      </c>
    </row>
    <row r="7671" spans="1:2" x14ac:dyDescent="0.15">
      <c r="A7671">
        <v>76.69</v>
      </c>
      <c r="B7671">
        <v>0.54500000000000004</v>
      </c>
    </row>
    <row r="7672" spans="1:2" x14ac:dyDescent="0.15">
      <c r="A7672">
        <v>76.7</v>
      </c>
      <c r="B7672">
        <v>0.23200000000000001</v>
      </c>
    </row>
    <row r="7673" spans="1:2" x14ac:dyDescent="0.15">
      <c r="A7673">
        <v>76.709999999999994</v>
      </c>
      <c r="B7673">
        <v>4.4999999999999998E-2</v>
      </c>
    </row>
    <row r="7674" spans="1:2" x14ac:dyDescent="0.15">
      <c r="A7674">
        <v>76.72</v>
      </c>
      <c r="B7674">
        <v>0.17</v>
      </c>
    </row>
    <row r="7675" spans="1:2" x14ac:dyDescent="0.15">
      <c r="A7675">
        <v>76.73</v>
      </c>
      <c r="B7675">
        <v>-0.57999999999999996</v>
      </c>
    </row>
    <row r="7676" spans="1:2" x14ac:dyDescent="0.15">
      <c r="A7676">
        <v>76.739999999999995</v>
      </c>
      <c r="B7676">
        <v>-0.64300000000000002</v>
      </c>
    </row>
    <row r="7677" spans="1:2" x14ac:dyDescent="0.15">
      <c r="A7677">
        <v>76.75</v>
      </c>
      <c r="B7677">
        <v>-0.26800000000000002</v>
      </c>
    </row>
    <row r="7678" spans="1:2" x14ac:dyDescent="0.15">
      <c r="A7678">
        <v>76.760000000000005</v>
      </c>
      <c r="B7678">
        <v>-0.08</v>
      </c>
    </row>
    <row r="7679" spans="1:2" x14ac:dyDescent="0.15">
      <c r="A7679">
        <v>76.77</v>
      </c>
      <c r="B7679">
        <v>0.29499999999999998</v>
      </c>
    </row>
    <row r="7680" spans="1:2" x14ac:dyDescent="0.15">
      <c r="A7680">
        <v>76.78</v>
      </c>
      <c r="B7680">
        <v>0.54500000000000004</v>
      </c>
    </row>
    <row r="7681" spans="1:2" x14ac:dyDescent="0.15">
      <c r="A7681">
        <v>76.790000000000006</v>
      </c>
      <c r="B7681">
        <v>1.232</v>
      </c>
    </row>
    <row r="7682" spans="1:2" x14ac:dyDescent="0.15">
      <c r="A7682">
        <v>76.8</v>
      </c>
      <c r="B7682">
        <v>1.482</v>
      </c>
    </row>
    <row r="7683" spans="1:2" x14ac:dyDescent="0.15">
      <c r="A7683">
        <v>76.81</v>
      </c>
      <c r="B7683">
        <v>2.0449999999999999</v>
      </c>
    </row>
    <row r="7684" spans="1:2" x14ac:dyDescent="0.15">
      <c r="A7684">
        <v>76.819999999999993</v>
      </c>
      <c r="B7684">
        <v>2.3570000000000002</v>
      </c>
    </row>
    <row r="7685" spans="1:2" x14ac:dyDescent="0.15">
      <c r="A7685">
        <v>76.83</v>
      </c>
      <c r="B7685">
        <v>2.7949999999999999</v>
      </c>
    </row>
    <row r="7686" spans="1:2" x14ac:dyDescent="0.15">
      <c r="A7686">
        <v>76.84</v>
      </c>
      <c r="B7686">
        <v>3.42</v>
      </c>
    </row>
    <row r="7687" spans="1:2" x14ac:dyDescent="0.15">
      <c r="A7687">
        <v>76.849999999999994</v>
      </c>
      <c r="B7687">
        <v>3.3570000000000002</v>
      </c>
    </row>
    <row r="7688" spans="1:2" x14ac:dyDescent="0.15">
      <c r="A7688">
        <v>76.86</v>
      </c>
      <c r="B7688">
        <v>3.3570000000000002</v>
      </c>
    </row>
    <row r="7689" spans="1:2" x14ac:dyDescent="0.15">
      <c r="A7689">
        <v>76.87</v>
      </c>
      <c r="B7689">
        <v>2.7320000000000002</v>
      </c>
    </row>
    <row r="7690" spans="1:2" x14ac:dyDescent="0.15">
      <c r="A7690">
        <v>76.88</v>
      </c>
      <c r="B7690">
        <v>2.17</v>
      </c>
    </row>
    <row r="7691" spans="1:2" x14ac:dyDescent="0.15">
      <c r="A7691">
        <v>76.89</v>
      </c>
      <c r="B7691">
        <v>1.7949999999999999</v>
      </c>
    </row>
    <row r="7692" spans="1:2" x14ac:dyDescent="0.15">
      <c r="A7692">
        <v>76.900000000000006</v>
      </c>
      <c r="B7692">
        <v>1.5449999999999999</v>
      </c>
    </row>
    <row r="7693" spans="1:2" x14ac:dyDescent="0.15">
      <c r="A7693">
        <v>76.91</v>
      </c>
      <c r="B7693">
        <v>1.17</v>
      </c>
    </row>
    <row r="7694" spans="1:2" x14ac:dyDescent="0.15">
      <c r="A7694">
        <v>76.92</v>
      </c>
      <c r="B7694">
        <v>0.48199999999999998</v>
      </c>
    </row>
    <row r="7695" spans="1:2" x14ac:dyDescent="0.15">
      <c r="A7695">
        <v>76.930000000000007</v>
      </c>
      <c r="B7695">
        <v>0.42</v>
      </c>
    </row>
    <row r="7696" spans="1:2" x14ac:dyDescent="0.15">
      <c r="A7696">
        <v>76.94</v>
      </c>
      <c r="B7696">
        <v>0.107</v>
      </c>
    </row>
    <row r="7697" spans="1:2" x14ac:dyDescent="0.15">
      <c r="A7697">
        <v>76.95</v>
      </c>
      <c r="B7697">
        <v>0.107</v>
      </c>
    </row>
    <row r="7698" spans="1:2" x14ac:dyDescent="0.15">
      <c r="A7698">
        <v>76.959999999999994</v>
      </c>
      <c r="B7698">
        <v>4.4999999999999998E-2</v>
      </c>
    </row>
    <row r="7699" spans="1:2" x14ac:dyDescent="0.15">
      <c r="A7699">
        <v>76.97</v>
      </c>
      <c r="B7699">
        <v>0.29499999999999998</v>
      </c>
    </row>
    <row r="7700" spans="1:2" x14ac:dyDescent="0.15">
      <c r="A7700">
        <v>76.98</v>
      </c>
      <c r="B7700">
        <v>0.48199999999999998</v>
      </c>
    </row>
    <row r="7701" spans="1:2" x14ac:dyDescent="0.15">
      <c r="A7701">
        <v>76.989999999999995</v>
      </c>
      <c r="B7701">
        <v>0.23200000000000001</v>
      </c>
    </row>
    <row r="7702" spans="1:2" x14ac:dyDescent="0.15">
      <c r="A7702">
        <v>77</v>
      </c>
      <c r="B7702">
        <v>-1.7999999999999999E-2</v>
      </c>
    </row>
    <row r="7703" spans="1:2" x14ac:dyDescent="0.15">
      <c r="A7703">
        <v>77.010000000000005</v>
      </c>
      <c r="B7703">
        <v>0.17</v>
      </c>
    </row>
    <row r="7704" spans="1:2" x14ac:dyDescent="0.15">
      <c r="A7704">
        <v>77.02</v>
      </c>
      <c r="B7704">
        <v>0.42</v>
      </c>
    </row>
    <row r="7705" spans="1:2" x14ac:dyDescent="0.15">
      <c r="A7705">
        <v>77.03</v>
      </c>
      <c r="B7705">
        <v>0.85699999999999998</v>
      </c>
    </row>
    <row r="7706" spans="1:2" x14ac:dyDescent="0.15">
      <c r="A7706">
        <v>77.040000000000006</v>
      </c>
      <c r="B7706">
        <v>1.0449999999999999</v>
      </c>
    </row>
    <row r="7707" spans="1:2" x14ac:dyDescent="0.15">
      <c r="A7707">
        <v>77.05</v>
      </c>
      <c r="B7707">
        <v>1.732</v>
      </c>
    </row>
    <row r="7708" spans="1:2" x14ac:dyDescent="0.15">
      <c r="A7708">
        <v>77.06</v>
      </c>
      <c r="B7708">
        <v>1.92</v>
      </c>
    </row>
    <row r="7709" spans="1:2" x14ac:dyDescent="0.15">
      <c r="A7709">
        <v>77.069999999999993</v>
      </c>
      <c r="B7709">
        <v>2.5449999999999999</v>
      </c>
    </row>
    <row r="7710" spans="1:2" x14ac:dyDescent="0.15">
      <c r="A7710">
        <v>77.08</v>
      </c>
      <c r="B7710">
        <v>2.67</v>
      </c>
    </row>
    <row r="7711" spans="1:2" x14ac:dyDescent="0.15">
      <c r="A7711">
        <v>77.09</v>
      </c>
      <c r="B7711">
        <v>2.4820000000000002</v>
      </c>
    </row>
    <row r="7712" spans="1:2" x14ac:dyDescent="0.15">
      <c r="A7712">
        <v>77.099999999999994</v>
      </c>
      <c r="B7712">
        <v>2.2320000000000002</v>
      </c>
    </row>
    <row r="7713" spans="1:2" x14ac:dyDescent="0.15">
      <c r="A7713">
        <v>77.11</v>
      </c>
      <c r="B7713">
        <v>1.92</v>
      </c>
    </row>
    <row r="7714" spans="1:2" x14ac:dyDescent="0.15">
      <c r="A7714">
        <v>77.12</v>
      </c>
      <c r="B7714">
        <v>1.2949999999999999</v>
      </c>
    </row>
    <row r="7715" spans="1:2" x14ac:dyDescent="0.15">
      <c r="A7715">
        <v>77.13</v>
      </c>
      <c r="B7715">
        <v>0.85699999999999998</v>
      </c>
    </row>
    <row r="7716" spans="1:2" x14ac:dyDescent="0.15">
      <c r="A7716">
        <v>77.14</v>
      </c>
      <c r="B7716">
        <v>0.23200000000000001</v>
      </c>
    </row>
    <row r="7717" spans="1:2" x14ac:dyDescent="0.15">
      <c r="A7717">
        <v>77.150000000000006</v>
      </c>
      <c r="B7717">
        <v>-0.14299999999999999</v>
      </c>
    </row>
    <row r="7718" spans="1:2" x14ac:dyDescent="0.15">
      <c r="A7718">
        <v>77.16</v>
      </c>
      <c r="B7718">
        <v>-0.33</v>
      </c>
    </row>
    <row r="7719" spans="1:2" x14ac:dyDescent="0.15">
      <c r="A7719">
        <v>77.17</v>
      </c>
      <c r="B7719">
        <v>-0.51800000000000002</v>
      </c>
    </row>
    <row r="7720" spans="1:2" x14ac:dyDescent="0.15">
      <c r="A7720">
        <v>77.180000000000007</v>
      </c>
      <c r="B7720">
        <v>-0.64300000000000002</v>
      </c>
    </row>
    <row r="7721" spans="1:2" x14ac:dyDescent="0.15">
      <c r="A7721">
        <v>77.19</v>
      </c>
      <c r="B7721">
        <v>-0.89300000000000002</v>
      </c>
    </row>
    <row r="7722" spans="1:2" x14ac:dyDescent="0.15">
      <c r="A7722">
        <v>77.2</v>
      </c>
      <c r="B7722">
        <v>-0.76800000000000002</v>
      </c>
    </row>
    <row r="7723" spans="1:2" x14ac:dyDescent="0.15">
      <c r="A7723">
        <v>77.209999999999994</v>
      </c>
      <c r="B7723">
        <v>-0.64300000000000002</v>
      </c>
    </row>
    <row r="7724" spans="1:2" x14ac:dyDescent="0.15">
      <c r="A7724">
        <v>77.22</v>
      </c>
      <c r="B7724">
        <v>-0.64300000000000002</v>
      </c>
    </row>
    <row r="7725" spans="1:2" x14ac:dyDescent="0.15">
      <c r="A7725">
        <v>77.23</v>
      </c>
      <c r="B7725">
        <v>-0.83</v>
      </c>
    </row>
    <row r="7726" spans="1:2" x14ac:dyDescent="0.15">
      <c r="A7726">
        <v>77.239999999999995</v>
      </c>
      <c r="B7726">
        <v>-0.70499999999999996</v>
      </c>
    </row>
    <row r="7727" spans="1:2" x14ac:dyDescent="0.15">
      <c r="A7727">
        <v>77.25</v>
      </c>
      <c r="B7727">
        <v>-0.89300000000000002</v>
      </c>
    </row>
    <row r="7728" spans="1:2" x14ac:dyDescent="0.15">
      <c r="A7728">
        <v>77.260000000000005</v>
      </c>
      <c r="B7728">
        <v>-0.51800000000000002</v>
      </c>
    </row>
    <row r="7729" spans="1:2" x14ac:dyDescent="0.15">
      <c r="A7729">
        <v>77.27</v>
      </c>
      <c r="B7729">
        <v>0.107</v>
      </c>
    </row>
    <row r="7730" spans="1:2" x14ac:dyDescent="0.15">
      <c r="A7730">
        <v>77.28</v>
      </c>
      <c r="B7730">
        <v>1.17</v>
      </c>
    </row>
    <row r="7731" spans="1:2" x14ac:dyDescent="0.15">
      <c r="A7731">
        <v>77.290000000000006</v>
      </c>
      <c r="B7731">
        <v>1.857</v>
      </c>
    </row>
    <row r="7732" spans="1:2" x14ac:dyDescent="0.15">
      <c r="A7732">
        <v>77.3</v>
      </c>
      <c r="B7732">
        <v>2.42</v>
      </c>
    </row>
    <row r="7733" spans="1:2" x14ac:dyDescent="0.15">
      <c r="A7733">
        <v>77.31</v>
      </c>
      <c r="B7733">
        <v>2.42</v>
      </c>
    </row>
    <row r="7734" spans="1:2" x14ac:dyDescent="0.15">
      <c r="A7734">
        <v>77.319999999999993</v>
      </c>
      <c r="B7734">
        <v>2.5449999999999999</v>
      </c>
    </row>
    <row r="7735" spans="1:2" x14ac:dyDescent="0.15">
      <c r="A7735">
        <v>77.33</v>
      </c>
      <c r="B7735">
        <v>2.6070000000000002</v>
      </c>
    </row>
    <row r="7736" spans="1:2" x14ac:dyDescent="0.15">
      <c r="A7736">
        <v>77.34</v>
      </c>
      <c r="B7736">
        <v>2.42</v>
      </c>
    </row>
    <row r="7737" spans="1:2" x14ac:dyDescent="0.15">
      <c r="A7737">
        <v>77.349999999999994</v>
      </c>
      <c r="B7737">
        <v>2.4820000000000002</v>
      </c>
    </row>
    <row r="7738" spans="1:2" x14ac:dyDescent="0.15">
      <c r="A7738">
        <v>77.36</v>
      </c>
      <c r="B7738">
        <v>2.42</v>
      </c>
    </row>
    <row r="7739" spans="1:2" x14ac:dyDescent="0.15">
      <c r="A7739">
        <v>77.37</v>
      </c>
      <c r="B7739">
        <v>2.3570000000000002</v>
      </c>
    </row>
    <row r="7740" spans="1:2" x14ac:dyDescent="0.15">
      <c r="A7740">
        <v>77.38</v>
      </c>
      <c r="B7740">
        <v>2.0449999999999999</v>
      </c>
    </row>
    <row r="7741" spans="1:2" x14ac:dyDescent="0.15">
      <c r="A7741">
        <v>77.39</v>
      </c>
      <c r="B7741">
        <v>1.732</v>
      </c>
    </row>
    <row r="7742" spans="1:2" x14ac:dyDescent="0.15">
      <c r="A7742">
        <v>77.400000000000006</v>
      </c>
      <c r="B7742">
        <v>1.0449999999999999</v>
      </c>
    </row>
    <row r="7743" spans="1:2" x14ac:dyDescent="0.15">
      <c r="A7743">
        <v>77.41</v>
      </c>
      <c r="B7743">
        <v>0.67</v>
      </c>
    </row>
    <row r="7744" spans="1:2" x14ac:dyDescent="0.15">
      <c r="A7744">
        <v>77.42</v>
      </c>
      <c r="B7744">
        <v>0.60699999999999998</v>
      </c>
    </row>
    <row r="7745" spans="1:2" x14ac:dyDescent="0.15">
      <c r="A7745">
        <v>77.430000000000007</v>
      </c>
      <c r="B7745">
        <v>0.107</v>
      </c>
    </row>
    <row r="7746" spans="1:2" x14ac:dyDescent="0.15">
      <c r="A7746">
        <v>77.44</v>
      </c>
      <c r="B7746">
        <v>-0.14299999999999999</v>
      </c>
    </row>
    <row r="7747" spans="1:2" x14ac:dyDescent="0.15">
      <c r="A7747">
        <v>77.45</v>
      </c>
      <c r="B7747">
        <v>-0.20499999999999999</v>
      </c>
    </row>
    <row r="7748" spans="1:2" x14ac:dyDescent="0.15">
      <c r="A7748">
        <v>77.459999999999994</v>
      </c>
      <c r="B7748">
        <v>-0.08</v>
      </c>
    </row>
    <row r="7749" spans="1:2" x14ac:dyDescent="0.15">
      <c r="A7749">
        <v>77.47</v>
      </c>
      <c r="B7749">
        <v>-0.20499999999999999</v>
      </c>
    </row>
    <row r="7750" spans="1:2" x14ac:dyDescent="0.15">
      <c r="A7750">
        <v>77.48</v>
      </c>
      <c r="B7750">
        <v>-0.83</v>
      </c>
    </row>
    <row r="7751" spans="1:2" x14ac:dyDescent="0.15">
      <c r="A7751">
        <v>77.489999999999995</v>
      </c>
      <c r="B7751">
        <v>-1.393</v>
      </c>
    </row>
    <row r="7752" spans="1:2" x14ac:dyDescent="0.15">
      <c r="A7752">
        <v>77.5</v>
      </c>
      <c r="B7752">
        <v>-2.1429999999999998</v>
      </c>
    </row>
    <row r="7753" spans="1:2" x14ac:dyDescent="0.15">
      <c r="A7753">
        <v>77.510000000000005</v>
      </c>
      <c r="B7753">
        <v>-2.58</v>
      </c>
    </row>
    <row r="7754" spans="1:2" x14ac:dyDescent="0.15">
      <c r="A7754">
        <v>77.52</v>
      </c>
      <c r="B7754">
        <v>-3.2050000000000001</v>
      </c>
    </row>
    <row r="7755" spans="1:2" x14ac:dyDescent="0.15">
      <c r="A7755">
        <v>77.53</v>
      </c>
      <c r="B7755">
        <v>-3.33</v>
      </c>
    </row>
    <row r="7756" spans="1:2" x14ac:dyDescent="0.15">
      <c r="A7756">
        <v>77.540000000000006</v>
      </c>
      <c r="B7756">
        <v>-3.2050000000000001</v>
      </c>
    </row>
    <row r="7757" spans="1:2" x14ac:dyDescent="0.15">
      <c r="A7757">
        <v>77.55</v>
      </c>
      <c r="B7757">
        <v>-3.08</v>
      </c>
    </row>
    <row r="7758" spans="1:2" x14ac:dyDescent="0.15">
      <c r="A7758">
        <v>77.56</v>
      </c>
      <c r="B7758">
        <v>-3.08</v>
      </c>
    </row>
    <row r="7759" spans="1:2" x14ac:dyDescent="0.15">
      <c r="A7759">
        <v>77.569999999999993</v>
      </c>
      <c r="B7759">
        <v>-2.7050000000000001</v>
      </c>
    </row>
    <row r="7760" spans="1:2" x14ac:dyDescent="0.15">
      <c r="A7760">
        <v>77.58</v>
      </c>
      <c r="B7760">
        <v>-2.7050000000000001</v>
      </c>
    </row>
    <row r="7761" spans="1:2" x14ac:dyDescent="0.15">
      <c r="A7761">
        <v>77.59</v>
      </c>
      <c r="B7761">
        <v>-2.08</v>
      </c>
    </row>
    <row r="7762" spans="1:2" x14ac:dyDescent="0.15">
      <c r="A7762">
        <v>77.599999999999994</v>
      </c>
      <c r="B7762">
        <v>-1.9550000000000001</v>
      </c>
    </row>
    <row r="7763" spans="1:2" x14ac:dyDescent="0.15">
      <c r="A7763">
        <v>77.61</v>
      </c>
      <c r="B7763">
        <v>-1.268</v>
      </c>
    </row>
    <row r="7764" spans="1:2" x14ac:dyDescent="0.15">
      <c r="A7764">
        <v>77.62</v>
      </c>
      <c r="B7764">
        <v>-0.95499999999999996</v>
      </c>
    </row>
    <row r="7765" spans="1:2" x14ac:dyDescent="0.15">
      <c r="A7765">
        <v>77.63</v>
      </c>
      <c r="B7765">
        <v>-0.89300000000000002</v>
      </c>
    </row>
    <row r="7766" spans="1:2" x14ac:dyDescent="0.15">
      <c r="A7766">
        <v>77.64</v>
      </c>
      <c r="B7766">
        <v>-0.45500000000000002</v>
      </c>
    </row>
    <row r="7767" spans="1:2" x14ac:dyDescent="0.15">
      <c r="A7767">
        <v>77.650000000000006</v>
      </c>
      <c r="B7767">
        <v>-0.51800000000000002</v>
      </c>
    </row>
    <row r="7768" spans="1:2" x14ac:dyDescent="0.15">
      <c r="A7768">
        <v>77.66</v>
      </c>
      <c r="B7768">
        <v>-0.33</v>
      </c>
    </row>
    <row r="7769" spans="1:2" x14ac:dyDescent="0.15">
      <c r="A7769">
        <v>77.67</v>
      </c>
      <c r="B7769">
        <v>-0.45500000000000002</v>
      </c>
    </row>
    <row r="7770" spans="1:2" x14ac:dyDescent="0.15">
      <c r="A7770">
        <v>77.680000000000007</v>
      </c>
      <c r="B7770">
        <v>-0.64300000000000002</v>
      </c>
    </row>
    <row r="7771" spans="1:2" x14ac:dyDescent="0.15">
      <c r="A7771">
        <v>77.69</v>
      </c>
      <c r="B7771">
        <v>-0.70499999999999996</v>
      </c>
    </row>
    <row r="7772" spans="1:2" x14ac:dyDescent="0.15">
      <c r="A7772">
        <v>77.7</v>
      </c>
      <c r="B7772">
        <v>-0.57999999999999996</v>
      </c>
    </row>
    <row r="7773" spans="1:2" x14ac:dyDescent="0.15">
      <c r="A7773">
        <v>77.709999999999994</v>
      </c>
      <c r="B7773">
        <v>-0.76800000000000002</v>
      </c>
    </row>
    <row r="7774" spans="1:2" x14ac:dyDescent="0.15">
      <c r="A7774">
        <v>77.72</v>
      </c>
      <c r="B7774">
        <v>-0.95499999999999996</v>
      </c>
    </row>
    <row r="7775" spans="1:2" x14ac:dyDescent="0.15">
      <c r="A7775">
        <v>77.73</v>
      </c>
      <c r="B7775">
        <v>-1.518</v>
      </c>
    </row>
    <row r="7776" spans="1:2" x14ac:dyDescent="0.15">
      <c r="A7776">
        <v>77.739999999999995</v>
      </c>
      <c r="B7776">
        <v>-2.3929999999999998</v>
      </c>
    </row>
    <row r="7777" spans="1:2" x14ac:dyDescent="0.15">
      <c r="A7777">
        <v>77.75</v>
      </c>
      <c r="B7777">
        <v>-3.1429999999999998</v>
      </c>
    </row>
    <row r="7778" spans="1:2" x14ac:dyDescent="0.15">
      <c r="A7778">
        <v>77.760000000000005</v>
      </c>
      <c r="B7778">
        <v>-4.2050000000000001</v>
      </c>
    </row>
    <row r="7779" spans="1:2" x14ac:dyDescent="0.15">
      <c r="A7779">
        <v>77.77</v>
      </c>
      <c r="B7779">
        <v>-5.1429999999999998</v>
      </c>
    </row>
    <row r="7780" spans="1:2" x14ac:dyDescent="0.15">
      <c r="A7780">
        <v>77.78</v>
      </c>
      <c r="B7780">
        <v>-5.8929999999999998</v>
      </c>
    </row>
    <row r="7781" spans="1:2" x14ac:dyDescent="0.15">
      <c r="A7781">
        <v>77.790000000000006</v>
      </c>
      <c r="B7781">
        <v>-5.7050000000000001</v>
      </c>
    </row>
    <row r="7782" spans="1:2" x14ac:dyDescent="0.15">
      <c r="A7782">
        <v>77.8</v>
      </c>
      <c r="B7782">
        <v>-5.7050000000000001</v>
      </c>
    </row>
    <row r="7783" spans="1:2" x14ac:dyDescent="0.15">
      <c r="A7783">
        <v>77.81</v>
      </c>
      <c r="B7783">
        <v>-5.83</v>
      </c>
    </row>
    <row r="7784" spans="1:2" x14ac:dyDescent="0.15">
      <c r="A7784">
        <v>77.819999999999993</v>
      </c>
      <c r="B7784">
        <v>-5.4550000000000001</v>
      </c>
    </row>
    <row r="7785" spans="1:2" x14ac:dyDescent="0.15">
      <c r="A7785">
        <v>77.83</v>
      </c>
      <c r="B7785">
        <v>-5.2050000000000001</v>
      </c>
    </row>
    <row r="7786" spans="1:2" x14ac:dyDescent="0.15">
      <c r="A7786">
        <v>77.84</v>
      </c>
      <c r="B7786">
        <v>-4.83</v>
      </c>
    </row>
    <row r="7787" spans="1:2" x14ac:dyDescent="0.15">
      <c r="A7787">
        <v>77.849999999999994</v>
      </c>
      <c r="B7787">
        <v>-4.8929999999999998</v>
      </c>
    </row>
    <row r="7788" spans="1:2" x14ac:dyDescent="0.15">
      <c r="A7788">
        <v>77.86</v>
      </c>
      <c r="B7788">
        <v>-4.7050000000000001</v>
      </c>
    </row>
    <row r="7789" spans="1:2" x14ac:dyDescent="0.15">
      <c r="A7789">
        <v>77.87</v>
      </c>
      <c r="B7789">
        <v>-4.33</v>
      </c>
    </row>
    <row r="7790" spans="1:2" x14ac:dyDescent="0.15">
      <c r="A7790">
        <v>77.88</v>
      </c>
      <c r="B7790">
        <v>-3.5179999999999998</v>
      </c>
    </row>
    <row r="7791" spans="1:2" x14ac:dyDescent="0.15">
      <c r="A7791">
        <v>77.89</v>
      </c>
      <c r="B7791">
        <v>-2.2679999999999998</v>
      </c>
    </row>
    <row r="7792" spans="1:2" x14ac:dyDescent="0.15">
      <c r="A7792">
        <v>77.900000000000006</v>
      </c>
      <c r="B7792">
        <v>-1.33</v>
      </c>
    </row>
    <row r="7793" spans="1:2" x14ac:dyDescent="0.15">
      <c r="A7793">
        <v>77.91</v>
      </c>
      <c r="B7793">
        <v>-0.51800000000000002</v>
      </c>
    </row>
    <row r="7794" spans="1:2" x14ac:dyDescent="0.15">
      <c r="A7794">
        <v>77.92</v>
      </c>
      <c r="B7794">
        <v>0.29499999999999998</v>
      </c>
    </row>
    <row r="7795" spans="1:2" x14ac:dyDescent="0.15">
      <c r="A7795">
        <v>77.930000000000007</v>
      </c>
      <c r="B7795">
        <v>1.0449999999999999</v>
      </c>
    </row>
    <row r="7796" spans="1:2" x14ac:dyDescent="0.15">
      <c r="A7796">
        <v>77.94</v>
      </c>
      <c r="B7796">
        <v>1.982</v>
      </c>
    </row>
    <row r="7797" spans="1:2" x14ac:dyDescent="0.15">
      <c r="A7797">
        <v>77.95</v>
      </c>
      <c r="B7797">
        <v>2.3570000000000002</v>
      </c>
    </row>
    <row r="7798" spans="1:2" x14ac:dyDescent="0.15">
      <c r="A7798">
        <v>77.959999999999994</v>
      </c>
      <c r="B7798">
        <v>2.7949999999999999</v>
      </c>
    </row>
    <row r="7799" spans="1:2" x14ac:dyDescent="0.15">
      <c r="A7799">
        <v>77.97</v>
      </c>
      <c r="B7799">
        <v>2.7320000000000002</v>
      </c>
    </row>
    <row r="7800" spans="1:2" x14ac:dyDescent="0.15">
      <c r="A7800">
        <v>77.98</v>
      </c>
      <c r="B7800">
        <v>2.67</v>
      </c>
    </row>
    <row r="7801" spans="1:2" x14ac:dyDescent="0.15">
      <c r="A7801">
        <v>77.989999999999995</v>
      </c>
      <c r="B7801">
        <v>2.5449999999999999</v>
      </c>
    </row>
    <row r="7802" spans="1:2" x14ac:dyDescent="0.15">
      <c r="A7802">
        <v>78</v>
      </c>
      <c r="B7802">
        <v>2.7320000000000002</v>
      </c>
    </row>
    <row r="7803" spans="1:2" x14ac:dyDescent="0.15">
      <c r="A7803">
        <v>78.010000000000005</v>
      </c>
      <c r="B7803">
        <v>2.67</v>
      </c>
    </row>
    <row r="7804" spans="1:2" x14ac:dyDescent="0.15">
      <c r="A7804">
        <v>78.02</v>
      </c>
      <c r="B7804">
        <v>1.857</v>
      </c>
    </row>
    <row r="7805" spans="1:2" x14ac:dyDescent="0.15">
      <c r="A7805">
        <v>78.03</v>
      </c>
      <c r="B7805">
        <v>1.357</v>
      </c>
    </row>
    <row r="7806" spans="1:2" x14ac:dyDescent="0.15">
      <c r="A7806">
        <v>78.040000000000006</v>
      </c>
      <c r="B7806">
        <v>0.85699999999999998</v>
      </c>
    </row>
    <row r="7807" spans="1:2" x14ac:dyDescent="0.15">
      <c r="A7807">
        <v>78.05</v>
      </c>
      <c r="B7807">
        <v>0.35699999999999998</v>
      </c>
    </row>
    <row r="7808" spans="1:2" x14ac:dyDescent="0.15">
      <c r="A7808">
        <v>78.06</v>
      </c>
      <c r="B7808">
        <v>4.4999999999999998E-2</v>
      </c>
    </row>
    <row r="7809" spans="1:2" x14ac:dyDescent="0.15">
      <c r="A7809">
        <v>78.069999999999993</v>
      </c>
      <c r="B7809">
        <v>-0.33</v>
      </c>
    </row>
    <row r="7810" spans="1:2" x14ac:dyDescent="0.15">
      <c r="A7810">
        <v>78.08</v>
      </c>
      <c r="B7810">
        <v>-0.39300000000000002</v>
      </c>
    </row>
    <row r="7811" spans="1:2" x14ac:dyDescent="0.15">
      <c r="A7811">
        <v>78.09</v>
      </c>
      <c r="B7811">
        <v>-0.39300000000000002</v>
      </c>
    </row>
    <row r="7812" spans="1:2" x14ac:dyDescent="0.15">
      <c r="A7812">
        <v>78.099999999999994</v>
      </c>
      <c r="B7812">
        <v>-0.57999999999999996</v>
      </c>
    </row>
    <row r="7813" spans="1:2" x14ac:dyDescent="0.15">
      <c r="A7813">
        <v>78.11</v>
      </c>
      <c r="B7813">
        <v>-0.89300000000000002</v>
      </c>
    </row>
    <row r="7814" spans="1:2" x14ac:dyDescent="0.15">
      <c r="A7814">
        <v>78.12</v>
      </c>
      <c r="B7814">
        <v>-1.4550000000000001</v>
      </c>
    </row>
    <row r="7815" spans="1:2" x14ac:dyDescent="0.15">
      <c r="A7815">
        <v>78.13</v>
      </c>
      <c r="B7815">
        <v>-1.83</v>
      </c>
    </row>
    <row r="7816" spans="1:2" x14ac:dyDescent="0.15">
      <c r="A7816">
        <v>78.14</v>
      </c>
      <c r="B7816">
        <v>-2.2679999999999998</v>
      </c>
    </row>
    <row r="7817" spans="1:2" x14ac:dyDescent="0.15">
      <c r="A7817">
        <v>78.150000000000006</v>
      </c>
      <c r="B7817">
        <v>-2.58</v>
      </c>
    </row>
    <row r="7818" spans="1:2" x14ac:dyDescent="0.15">
      <c r="A7818">
        <v>78.16</v>
      </c>
      <c r="B7818">
        <v>-2.2050000000000001</v>
      </c>
    </row>
    <row r="7819" spans="1:2" x14ac:dyDescent="0.15">
      <c r="A7819">
        <v>78.17</v>
      </c>
      <c r="B7819">
        <v>-2.0179999999999998</v>
      </c>
    </row>
    <row r="7820" spans="1:2" x14ac:dyDescent="0.15">
      <c r="A7820">
        <v>78.180000000000007</v>
      </c>
      <c r="B7820">
        <v>-1.08</v>
      </c>
    </row>
    <row r="7821" spans="1:2" x14ac:dyDescent="0.15">
      <c r="A7821">
        <v>78.19</v>
      </c>
      <c r="B7821">
        <v>-1.143</v>
      </c>
    </row>
    <row r="7822" spans="1:2" x14ac:dyDescent="0.15">
      <c r="A7822">
        <v>78.2</v>
      </c>
      <c r="B7822">
        <v>-1.393</v>
      </c>
    </row>
    <row r="7823" spans="1:2" x14ac:dyDescent="0.15">
      <c r="A7823">
        <v>78.209999999999994</v>
      </c>
      <c r="B7823">
        <v>-1.393</v>
      </c>
    </row>
    <row r="7824" spans="1:2" x14ac:dyDescent="0.15">
      <c r="A7824">
        <v>78.22</v>
      </c>
      <c r="B7824">
        <v>-0.83</v>
      </c>
    </row>
    <row r="7825" spans="1:2" x14ac:dyDescent="0.15">
      <c r="A7825">
        <v>78.23</v>
      </c>
      <c r="B7825">
        <v>-0.76800000000000002</v>
      </c>
    </row>
    <row r="7826" spans="1:2" x14ac:dyDescent="0.15">
      <c r="A7826">
        <v>78.239999999999995</v>
      </c>
      <c r="B7826">
        <v>-0.26800000000000002</v>
      </c>
    </row>
    <row r="7827" spans="1:2" x14ac:dyDescent="0.15">
      <c r="A7827">
        <v>78.25</v>
      </c>
      <c r="B7827">
        <v>-0.14299999999999999</v>
      </c>
    </row>
    <row r="7828" spans="1:2" x14ac:dyDescent="0.15">
      <c r="A7828">
        <v>78.260000000000005</v>
      </c>
      <c r="B7828">
        <v>0.107</v>
      </c>
    </row>
    <row r="7829" spans="1:2" x14ac:dyDescent="0.15">
      <c r="A7829">
        <v>78.27</v>
      </c>
      <c r="B7829">
        <v>-1.7999999999999999E-2</v>
      </c>
    </row>
    <row r="7830" spans="1:2" x14ac:dyDescent="0.15">
      <c r="A7830">
        <v>78.28</v>
      </c>
      <c r="B7830">
        <v>0.17</v>
      </c>
    </row>
    <row r="7831" spans="1:2" x14ac:dyDescent="0.15">
      <c r="A7831">
        <v>78.290000000000006</v>
      </c>
      <c r="B7831">
        <v>0.35699999999999998</v>
      </c>
    </row>
    <row r="7832" spans="1:2" x14ac:dyDescent="0.15">
      <c r="A7832">
        <v>78.3</v>
      </c>
      <c r="B7832">
        <v>0.60699999999999998</v>
      </c>
    </row>
    <row r="7833" spans="1:2" x14ac:dyDescent="0.15">
      <c r="A7833">
        <v>78.31</v>
      </c>
      <c r="B7833">
        <v>1.17</v>
      </c>
    </row>
    <row r="7834" spans="1:2" x14ac:dyDescent="0.15">
      <c r="A7834">
        <v>78.319999999999993</v>
      </c>
      <c r="B7834">
        <v>1.5449999999999999</v>
      </c>
    </row>
    <row r="7835" spans="1:2" x14ac:dyDescent="0.15">
      <c r="A7835">
        <v>78.33</v>
      </c>
      <c r="B7835">
        <v>1.67</v>
      </c>
    </row>
    <row r="7836" spans="1:2" x14ac:dyDescent="0.15">
      <c r="A7836">
        <v>78.34</v>
      </c>
      <c r="B7836">
        <v>1.982</v>
      </c>
    </row>
    <row r="7837" spans="1:2" x14ac:dyDescent="0.15">
      <c r="A7837">
        <v>78.349999999999994</v>
      </c>
      <c r="B7837">
        <v>2.2320000000000002</v>
      </c>
    </row>
    <row r="7838" spans="1:2" x14ac:dyDescent="0.15">
      <c r="A7838">
        <v>78.36</v>
      </c>
      <c r="B7838">
        <v>2.2949999999999999</v>
      </c>
    </row>
    <row r="7839" spans="1:2" x14ac:dyDescent="0.15">
      <c r="A7839">
        <v>78.37</v>
      </c>
      <c r="B7839">
        <v>2.5449999999999999</v>
      </c>
    </row>
    <row r="7840" spans="1:2" x14ac:dyDescent="0.15">
      <c r="A7840">
        <v>78.38</v>
      </c>
      <c r="B7840">
        <v>2.67</v>
      </c>
    </row>
    <row r="7841" spans="1:2" x14ac:dyDescent="0.15">
      <c r="A7841">
        <v>78.39</v>
      </c>
      <c r="B7841">
        <v>3.0449999999999999</v>
      </c>
    </row>
    <row r="7842" spans="1:2" x14ac:dyDescent="0.15">
      <c r="A7842">
        <v>78.400000000000006</v>
      </c>
      <c r="B7842">
        <v>2.67</v>
      </c>
    </row>
    <row r="7843" spans="1:2" x14ac:dyDescent="0.15">
      <c r="A7843">
        <v>78.41</v>
      </c>
      <c r="B7843">
        <v>2.6070000000000002</v>
      </c>
    </row>
    <row r="7844" spans="1:2" x14ac:dyDescent="0.15">
      <c r="A7844">
        <v>78.42</v>
      </c>
      <c r="B7844">
        <v>2.42</v>
      </c>
    </row>
    <row r="7845" spans="1:2" x14ac:dyDescent="0.15">
      <c r="A7845">
        <v>78.430000000000007</v>
      </c>
      <c r="B7845">
        <v>2.42</v>
      </c>
    </row>
    <row r="7846" spans="1:2" x14ac:dyDescent="0.15">
      <c r="A7846">
        <v>78.44</v>
      </c>
      <c r="B7846">
        <v>1.7949999999999999</v>
      </c>
    </row>
    <row r="7847" spans="1:2" x14ac:dyDescent="0.15">
      <c r="A7847">
        <v>78.45</v>
      </c>
      <c r="B7847">
        <v>1.67</v>
      </c>
    </row>
    <row r="7848" spans="1:2" x14ac:dyDescent="0.15">
      <c r="A7848">
        <v>78.459999999999994</v>
      </c>
      <c r="B7848">
        <v>1.607</v>
      </c>
    </row>
    <row r="7849" spans="1:2" x14ac:dyDescent="0.15">
      <c r="A7849">
        <v>78.47</v>
      </c>
      <c r="B7849">
        <v>1.732</v>
      </c>
    </row>
    <row r="7850" spans="1:2" x14ac:dyDescent="0.15">
      <c r="A7850">
        <v>78.48</v>
      </c>
      <c r="B7850">
        <v>2.0449999999999999</v>
      </c>
    </row>
    <row r="7851" spans="1:2" x14ac:dyDescent="0.15">
      <c r="A7851">
        <v>78.489999999999995</v>
      </c>
      <c r="B7851">
        <v>2.2949999999999999</v>
      </c>
    </row>
    <row r="7852" spans="1:2" x14ac:dyDescent="0.15">
      <c r="A7852">
        <v>78.5</v>
      </c>
      <c r="B7852">
        <v>2.2320000000000002</v>
      </c>
    </row>
    <row r="7853" spans="1:2" x14ac:dyDescent="0.15">
      <c r="A7853">
        <v>78.510000000000005</v>
      </c>
      <c r="B7853">
        <v>2.3570000000000002</v>
      </c>
    </row>
    <row r="7854" spans="1:2" x14ac:dyDescent="0.15">
      <c r="A7854">
        <v>78.52</v>
      </c>
      <c r="B7854">
        <v>2.42</v>
      </c>
    </row>
    <row r="7855" spans="1:2" x14ac:dyDescent="0.15">
      <c r="A7855">
        <v>78.53</v>
      </c>
      <c r="B7855">
        <v>2.2320000000000002</v>
      </c>
    </row>
    <row r="7856" spans="1:2" x14ac:dyDescent="0.15">
      <c r="A7856">
        <v>78.540000000000006</v>
      </c>
      <c r="B7856">
        <v>1.982</v>
      </c>
    </row>
    <row r="7857" spans="1:2" x14ac:dyDescent="0.15">
      <c r="A7857">
        <v>78.55</v>
      </c>
      <c r="B7857">
        <v>1.857</v>
      </c>
    </row>
    <row r="7858" spans="1:2" x14ac:dyDescent="0.15">
      <c r="A7858">
        <v>78.56</v>
      </c>
      <c r="B7858">
        <v>1.482</v>
      </c>
    </row>
    <row r="7859" spans="1:2" x14ac:dyDescent="0.15">
      <c r="A7859">
        <v>78.569999999999993</v>
      </c>
      <c r="B7859">
        <v>1.2949999999999999</v>
      </c>
    </row>
    <row r="7860" spans="1:2" x14ac:dyDescent="0.15">
      <c r="A7860">
        <v>78.58</v>
      </c>
      <c r="B7860">
        <v>1.107</v>
      </c>
    </row>
    <row r="7861" spans="1:2" x14ac:dyDescent="0.15">
      <c r="A7861">
        <v>78.59</v>
      </c>
      <c r="B7861">
        <v>1.2949999999999999</v>
      </c>
    </row>
    <row r="7862" spans="1:2" x14ac:dyDescent="0.15">
      <c r="A7862">
        <v>78.599999999999994</v>
      </c>
      <c r="B7862">
        <v>1.357</v>
      </c>
    </row>
    <row r="7863" spans="1:2" x14ac:dyDescent="0.15">
      <c r="A7863">
        <v>78.61</v>
      </c>
      <c r="B7863">
        <v>1.607</v>
      </c>
    </row>
    <row r="7864" spans="1:2" x14ac:dyDescent="0.15">
      <c r="A7864">
        <v>78.62</v>
      </c>
      <c r="B7864">
        <v>2.0449999999999999</v>
      </c>
    </row>
    <row r="7865" spans="1:2" x14ac:dyDescent="0.15">
      <c r="A7865">
        <v>78.63</v>
      </c>
      <c r="B7865">
        <v>2.0449999999999999</v>
      </c>
    </row>
    <row r="7866" spans="1:2" x14ac:dyDescent="0.15">
      <c r="A7866">
        <v>78.64</v>
      </c>
      <c r="B7866">
        <v>1.982</v>
      </c>
    </row>
    <row r="7867" spans="1:2" x14ac:dyDescent="0.15">
      <c r="A7867">
        <v>78.650000000000006</v>
      </c>
      <c r="B7867">
        <v>1.482</v>
      </c>
    </row>
    <row r="7868" spans="1:2" x14ac:dyDescent="0.15">
      <c r="A7868">
        <v>78.66</v>
      </c>
      <c r="B7868">
        <v>0.92</v>
      </c>
    </row>
    <row r="7869" spans="1:2" x14ac:dyDescent="0.15">
      <c r="A7869">
        <v>78.67</v>
      </c>
      <c r="B7869">
        <v>0.23200000000000001</v>
      </c>
    </row>
    <row r="7870" spans="1:2" x14ac:dyDescent="0.15">
      <c r="A7870">
        <v>78.680000000000007</v>
      </c>
      <c r="B7870">
        <v>-0.26800000000000002</v>
      </c>
    </row>
    <row r="7871" spans="1:2" x14ac:dyDescent="0.15">
      <c r="A7871">
        <v>78.69</v>
      </c>
      <c r="B7871">
        <v>-1.018</v>
      </c>
    </row>
    <row r="7872" spans="1:2" x14ac:dyDescent="0.15">
      <c r="A7872">
        <v>78.7</v>
      </c>
      <c r="B7872">
        <v>-1.33</v>
      </c>
    </row>
    <row r="7873" spans="1:2" x14ac:dyDescent="0.15">
      <c r="A7873">
        <v>78.709999999999994</v>
      </c>
      <c r="B7873">
        <v>-1.518</v>
      </c>
    </row>
    <row r="7874" spans="1:2" x14ac:dyDescent="0.15">
      <c r="A7874">
        <v>78.72</v>
      </c>
      <c r="B7874">
        <v>-1.33</v>
      </c>
    </row>
    <row r="7875" spans="1:2" x14ac:dyDescent="0.15">
      <c r="A7875">
        <v>78.73</v>
      </c>
      <c r="B7875">
        <v>-1.08</v>
      </c>
    </row>
    <row r="7876" spans="1:2" x14ac:dyDescent="0.15">
      <c r="A7876">
        <v>78.739999999999995</v>
      </c>
      <c r="B7876">
        <v>-1.018</v>
      </c>
    </row>
    <row r="7877" spans="1:2" x14ac:dyDescent="0.15">
      <c r="A7877">
        <v>78.75</v>
      </c>
      <c r="B7877">
        <v>-1.143</v>
      </c>
    </row>
    <row r="7878" spans="1:2" x14ac:dyDescent="0.15">
      <c r="A7878">
        <v>78.760000000000005</v>
      </c>
      <c r="B7878">
        <v>-0.70499999999999996</v>
      </c>
    </row>
    <row r="7879" spans="1:2" x14ac:dyDescent="0.15">
      <c r="A7879">
        <v>78.77</v>
      </c>
      <c r="B7879">
        <v>-0.70499999999999996</v>
      </c>
    </row>
    <row r="7880" spans="1:2" x14ac:dyDescent="0.15">
      <c r="A7880">
        <v>78.78</v>
      </c>
      <c r="B7880">
        <v>-0.76800000000000002</v>
      </c>
    </row>
    <row r="7881" spans="1:2" x14ac:dyDescent="0.15">
      <c r="A7881">
        <v>78.790000000000006</v>
      </c>
      <c r="B7881">
        <v>-0.20499999999999999</v>
      </c>
    </row>
    <row r="7882" spans="1:2" x14ac:dyDescent="0.15">
      <c r="A7882">
        <v>78.8</v>
      </c>
      <c r="B7882">
        <v>0.67</v>
      </c>
    </row>
    <row r="7883" spans="1:2" x14ac:dyDescent="0.15">
      <c r="A7883">
        <v>78.81</v>
      </c>
      <c r="B7883">
        <v>1.17</v>
      </c>
    </row>
    <row r="7884" spans="1:2" x14ac:dyDescent="0.15">
      <c r="A7884">
        <v>78.819999999999993</v>
      </c>
      <c r="B7884">
        <v>1.357</v>
      </c>
    </row>
    <row r="7885" spans="1:2" x14ac:dyDescent="0.15">
      <c r="A7885">
        <v>78.83</v>
      </c>
      <c r="B7885">
        <v>1.17</v>
      </c>
    </row>
    <row r="7886" spans="1:2" x14ac:dyDescent="0.15">
      <c r="A7886">
        <v>78.84</v>
      </c>
      <c r="B7886">
        <v>0.73199999999999998</v>
      </c>
    </row>
    <row r="7887" spans="1:2" x14ac:dyDescent="0.15">
      <c r="A7887">
        <v>78.849999999999994</v>
      </c>
      <c r="B7887">
        <v>0.17</v>
      </c>
    </row>
    <row r="7888" spans="1:2" x14ac:dyDescent="0.15">
      <c r="A7888">
        <v>78.86</v>
      </c>
      <c r="B7888">
        <v>-0.51800000000000002</v>
      </c>
    </row>
    <row r="7889" spans="1:2" x14ac:dyDescent="0.15">
      <c r="A7889">
        <v>78.87</v>
      </c>
      <c r="B7889">
        <v>-0.95499999999999996</v>
      </c>
    </row>
    <row r="7890" spans="1:2" x14ac:dyDescent="0.15">
      <c r="A7890">
        <v>78.88</v>
      </c>
      <c r="B7890">
        <v>-1.393</v>
      </c>
    </row>
    <row r="7891" spans="1:2" x14ac:dyDescent="0.15">
      <c r="A7891">
        <v>78.89</v>
      </c>
      <c r="B7891">
        <v>-1.83</v>
      </c>
    </row>
    <row r="7892" spans="1:2" x14ac:dyDescent="0.15">
      <c r="A7892">
        <v>78.900000000000006</v>
      </c>
      <c r="B7892">
        <v>-1.768</v>
      </c>
    </row>
    <row r="7893" spans="1:2" x14ac:dyDescent="0.15">
      <c r="A7893">
        <v>78.91</v>
      </c>
      <c r="B7893">
        <v>-1.643</v>
      </c>
    </row>
    <row r="7894" spans="1:2" x14ac:dyDescent="0.15">
      <c r="A7894">
        <v>78.92</v>
      </c>
      <c r="B7894">
        <v>-1.893</v>
      </c>
    </row>
    <row r="7895" spans="1:2" x14ac:dyDescent="0.15">
      <c r="A7895">
        <v>78.930000000000007</v>
      </c>
      <c r="B7895">
        <v>-2.1429999999999998</v>
      </c>
    </row>
    <row r="7896" spans="1:2" x14ac:dyDescent="0.15">
      <c r="A7896">
        <v>78.94</v>
      </c>
      <c r="B7896">
        <v>-2.0179999999999998</v>
      </c>
    </row>
    <row r="7897" spans="1:2" x14ac:dyDescent="0.15">
      <c r="A7897">
        <v>78.95</v>
      </c>
      <c r="B7897">
        <v>-1.7050000000000001</v>
      </c>
    </row>
    <row r="7898" spans="1:2" x14ac:dyDescent="0.15">
      <c r="A7898">
        <v>78.959999999999994</v>
      </c>
      <c r="B7898">
        <v>-1.393</v>
      </c>
    </row>
    <row r="7899" spans="1:2" x14ac:dyDescent="0.15">
      <c r="A7899">
        <v>78.97</v>
      </c>
      <c r="B7899">
        <v>-0.89300000000000002</v>
      </c>
    </row>
    <row r="7900" spans="1:2" x14ac:dyDescent="0.15">
      <c r="A7900">
        <v>78.98</v>
      </c>
      <c r="B7900">
        <v>-0.83</v>
      </c>
    </row>
    <row r="7901" spans="1:2" x14ac:dyDescent="0.15">
      <c r="A7901">
        <v>78.989999999999995</v>
      </c>
      <c r="B7901">
        <v>-0.39300000000000002</v>
      </c>
    </row>
    <row r="7902" spans="1:2" x14ac:dyDescent="0.15">
      <c r="A7902">
        <v>79</v>
      </c>
      <c r="B7902">
        <v>-0.20499999999999999</v>
      </c>
    </row>
    <row r="7903" spans="1:2" x14ac:dyDescent="0.15">
      <c r="A7903">
        <v>79.010000000000005</v>
      </c>
      <c r="B7903">
        <v>-0.08</v>
      </c>
    </row>
    <row r="7904" spans="1:2" x14ac:dyDescent="0.15">
      <c r="A7904">
        <v>79.02</v>
      </c>
      <c r="B7904">
        <v>0.17</v>
      </c>
    </row>
    <row r="7905" spans="1:2" x14ac:dyDescent="0.15">
      <c r="A7905">
        <v>79.03</v>
      </c>
      <c r="B7905">
        <v>0.42</v>
      </c>
    </row>
    <row r="7906" spans="1:2" x14ac:dyDescent="0.15">
      <c r="A7906">
        <v>79.040000000000006</v>
      </c>
      <c r="B7906">
        <v>0.67</v>
      </c>
    </row>
    <row r="7907" spans="1:2" x14ac:dyDescent="0.15">
      <c r="A7907">
        <v>79.05</v>
      </c>
      <c r="B7907">
        <v>0.79500000000000004</v>
      </c>
    </row>
    <row r="7908" spans="1:2" x14ac:dyDescent="0.15">
      <c r="A7908">
        <v>79.06</v>
      </c>
      <c r="B7908">
        <v>1.0449999999999999</v>
      </c>
    </row>
    <row r="7909" spans="1:2" x14ac:dyDescent="0.15">
      <c r="A7909">
        <v>79.069999999999993</v>
      </c>
      <c r="B7909">
        <v>1.2949999999999999</v>
      </c>
    </row>
    <row r="7910" spans="1:2" x14ac:dyDescent="0.15">
      <c r="A7910">
        <v>79.08</v>
      </c>
      <c r="B7910">
        <v>1.17</v>
      </c>
    </row>
    <row r="7911" spans="1:2" x14ac:dyDescent="0.15">
      <c r="A7911">
        <v>79.09</v>
      </c>
      <c r="B7911">
        <v>1.2949999999999999</v>
      </c>
    </row>
    <row r="7912" spans="1:2" x14ac:dyDescent="0.15">
      <c r="A7912">
        <v>79.099999999999994</v>
      </c>
      <c r="B7912">
        <v>1.107</v>
      </c>
    </row>
    <row r="7913" spans="1:2" x14ac:dyDescent="0.15">
      <c r="A7913">
        <v>79.11</v>
      </c>
      <c r="B7913">
        <v>1.0449999999999999</v>
      </c>
    </row>
    <row r="7914" spans="1:2" x14ac:dyDescent="0.15">
      <c r="A7914">
        <v>79.12</v>
      </c>
      <c r="B7914">
        <v>0.85699999999999998</v>
      </c>
    </row>
    <row r="7915" spans="1:2" x14ac:dyDescent="0.15">
      <c r="A7915">
        <v>79.13</v>
      </c>
      <c r="B7915">
        <v>0.54500000000000004</v>
      </c>
    </row>
    <row r="7916" spans="1:2" x14ac:dyDescent="0.15">
      <c r="A7916">
        <v>79.14</v>
      </c>
      <c r="B7916">
        <v>0.107</v>
      </c>
    </row>
    <row r="7917" spans="1:2" x14ac:dyDescent="0.15">
      <c r="A7917">
        <v>79.150000000000006</v>
      </c>
      <c r="B7917">
        <v>0.29499999999999998</v>
      </c>
    </row>
    <row r="7918" spans="1:2" x14ac:dyDescent="0.15">
      <c r="A7918">
        <v>79.16</v>
      </c>
      <c r="B7918">
        <v>0.67</v>
      </c>
    </row>
    <row r="7919" spans="1:2" x14ac:dyDescent="0.15">
      <c r="A7919">
        <v>79.17</v>
      </c>
      <c r="B7919">
        <v>0.48199999999999998</v>
      </c>
    </row>
    <row r="7920" spans="1:2" x14ac:dyDescent="0.15">
      <c r="A7920">
        <v>79.180000000000007</v>
      </c>
      <c r="B7920">
        <v>0.67</v>
      </c>
    </row>
    <row r="7921" spans="1:2" x14ac:dyDescent="0.15">
      <c r="A7921">
        <v>79.19</v>
      </c>
      <c r="B7921">
        <v>0.48199999999999998</v>
      </c>
    </row>
    <row r="7922" spans="1:2" x14ac:dyDescent="0.15">
      <c r="A7922">
        <v>79.2</v>
      </c>
      <c r="B7922">
        <v>0.35699999999999998</v>
      </c>
    </row>
    <row r="7923" spans="1:2" x14ac:dyDescent="0.15">
      <c r="A7923">
        <v>79.209999999999994</v>
      </c>
      <c r="B7923">
        <v>0.54500000000000004</v>
      </c>
    </row>
    <row r="7924" spans="1:2" x14ac:dyDescent="0.15">
      <c r="A7924">
        <v>79.22</v>
      </c>
      <c r="B7924">
        <v>0.23200000000000001</v>
      </c>
    </row>
    <row r="7925" spans="1:2" x14ac:dyDescent="0.15">
      <c r="A7925">
        <v>79.23</v>
      </c>
      <c r="B7925">
        <v>0.35699999999999998</v>
      </c>
    </row>
    <row r="7926" spans="1:2" x14ac:dyDescent="0.15">
      <c r="A7926">
        <v>79.239999999999995</v>
      </c>
      <c r="B7926">
        <v>0.29499999999999998</v>
      </c>
    </row>
    <row r="7927" spans="1:2" x14ac:dyDescent="0.15">
      <c r="A7927">
        <v>79.25</v>
      </c>
      <c r="B7927">
        <v>0.107</v>
      </c>
    </row>
    <row r="7928" spans="1:2" x14ac:dyDescent="0.15">
      <c r="A7928">
        <v>79.260000000000005</v>
      </c>
      <c r="B7928">
        <v>-0.33</v>
      </c>
    </row>
    <row r="7929" spans="1:2" x14ac:dyDescent="0.15">
      <c r="A7929">
        <v>79.27</v>
      </c>
      <c r="B7929">
        <v>-0.08</v>
      </c>
    </row>
    <row r="7930" spans="1:2" x14ac:dyDescent="0.15">
      <c r="A7930">
        <v>79.28</v>
      </c>
      <c r="B7930">
        <v>0.23200000000000001</v>
      </c>
    </row>
    <row r="7931" spans="1:2" x14ac:dyDescent="0.15">
      <c r="A7931">
        <v>79.290000000000006</v>
      </c>
      <c r="B7931">
        <v>0.79500000000000004</v>
      </c>
    </row>
    <row r="7932" spans="1:2" x14ac:dyDescent="0.15">
      <c r="A7932">
        <v>79.3</v>
      </c>
      <c r="B7932">
        <v>1.0449999999999999</v>
      </c>
    </row>
    <row r="7933" spans="1:2" x14ac:dyDescent="0.15">
      <c r="A7933">
        <v>79.31</v>
      </c>
      <c r="B7933">
        <v>1.5449999999999999</v>
      </c>
    </row>
    <row r="7934" spans="1:2" x14ac:dyDescent="0.15">
      <c r="A7934">
        <v>79.319999999999993</v>
      </c>
      <c r="B7934">
        <v>1.92</v>
      </c>
    </row>
    <row r="7935" spans="1:2" x14ac:dyDescent="0.15">
      <c r="A7935">
        <v>79.33</v>
      </c>
      <c r="B7935">
        <v>2.0449999999999999</v>
      </c>
    </row>
    <row r="7936" spans="1:2" x14ac:dyDescent="0.15">
      <c r="A7936">
        <v>79.34</v>
      </c>
      <c r="B7936">
        <v>1.732</v>
      </c>
    </row>
    <row r="7937" spans="1:2" x14ac:dyDescent="0.15">
      <c r="A7937">
        <v>79.349999999999994</v>
      </c>
      <c r="B7937">
        <v>1.857</v>
      </c>
    </row>
    <row r="7938" spans="1:2" x14ac:dyDescent="0.15">
      <c r="A7938">
        <v>79.36</v>
      </c>
      <c r="B7938">
        <v>1.482</v>
      </c>
    </row>
    <row r="7939" spans="1:2" x14ac:dyDescent="0.15">
      <c r="A7939">
        <v>79.37</v>
      </c>
      <c r="B7939">
        <v>1.5449999999999999</v>
      </c>
    </row>
    <row r="7940" spans="1:2" x14ac:dyDescent="0.15">
      <c r="A7940">
        <v>79.38</v>
      </c>
      <c r="B7940">
        <v>1.732</v>
      </c>
    </row>
    <row r="7941" spans="1:2" x14ac:dyDescent="0.15">
      <c r="A7941">
        <v>79.39</v>
      </c>
      <c r="B7941">
        <v>2.0449999999999999</v>
      </c>
    </row>
    <row r="7942" spans="1:2" x14ac:dyDescent="0.15">
      <c r="A7942">
        <v>79.400000000000006</v>
      </c>
      <c r="B7942">
        <v>2.2949999999999999</v>
      </c>
    </row>
    <row r="7943" spans="1:2" x14ac:dyDescent="0.15">
      <c r="A7943">
        <v>79.41</v>
      </c>
      <c r="B7943">
        <v>2.92</v>
      </c>
    </row>
    <row r="7944" spans="1:2" x14ac:dyDescent="0.15">
      <c r="A7944">
        <v>79.42</v>
      </c>
      <c r="B7944">
        <v>2.7320000000000002</v>
      </c>
    </row>
    <row r="7945" spans="1:2" x14ac:dyDescent="0.15">
      <c r="A7945">
        <v>79.430000000000007</v>
      </c>
      <c r="B7945">
        <v>2.8570000000000002</v>
      </c>
    </row>
    <row r="7946" spans="1:2" x14ac:dyDescent="0.15">
      <c r="A7946">
        <v>79.44</v>
      </c>
      <c r="B7946">
        <v>2.67</v>
      </c>
    </row>
    <row r="7947" spans="1:2" x14ac:dyDescent="0.15">
      <c r="A7947">
        <v>79.45</v>
      </c>
      <c r="B7947">
        <v>2.5449999999999999</v>
      </c>
    </row>
    <row r="7948" spans="1:2" x14ac:dyDescent="0.15">
      <c r="A7948">
        <v>79.459999999999994</v>
      </c>
      <c r="B7948">
        <v>2.7320000000000002</v>
      </c>
    </row>
    <row r="7949" spans="1:2" x14ac:dyDescent="0.15">
      <c r="A7949">
        <v>79.47</v>
      </c>
      <c r="B7949">
        <v>3.2949999999999999</v>
      </c>
    </row>
    <row r="7950" spans="1:2" x14ac:dyDescent="0.15">
      <c r="A7950">
        <v>79.48</v>
      </c>
      <c r="B7950">
        <v>3.2320000000000002</v>
      </c>
    </row>
    <row r="7951" spans="1:2" x14ac:dyDescent="0.15">
      <c r="A7951">
        <v>79.489999999999995</v>
      </c>
      <c r="B7951">
        <v>3.4820000000000002</v>
      </c>
    </row>
    <row r="7952" spans="1:2" x14ac:dyDescent="0.15">
      <c r="A7952">
        <v>79.5</v>
      </c>
      <c r="B7952">
        <v>3.2949999999999999</v>
      </c>
    </row>
    <row r="7953" spans="1:2" x14ac:dyDescent="0.15">
      <c r="A7953">
        <v>79.510000000000005</v>
      </c>
      <c r="B7953">
        <v>3.2949999999999999</v>
      </c>
    </row>
    <row r="7954" spans="1:2" x14ac:dyDescent="0.15">
      <c r="A7954">
        <v>79.52</v>
      </c>
      <c r="B7954">
        <v>3.3570000000000002</v>
      </c>
    </row>
    <row r="7955" spans="1:2" x14ac:dyDescent="0.15">
      <c r="A7955">
        <v>79.53</v>
      </c>
      <c r="B7955">
        <v>2.7320000000000002</v>
      </c>
    </row>
    <row r="7956" spans="1:2" x14ac:dyDescent="0.15">
      <c r="A7956">
        <v>79.540000000000006</v>
      </c>
      <c r="B7956">
        <v>1.482</v>
      </c>
    </row>
    <row r="7957" spans="1:2" x14ac:dyDescent="0.15">
      <c r="A7957">
        <v>79.55</v>
      </c>
      <c r="B7957">
        <v>0.48199999999999998</v>
      </c>
    </row>
    <row r="7958" spans="1:2" x14ac:dyDescent="0.15">
      <c r="A7958">
        <v>79.56</v>
      </c>
      <c r="B7958">
        <v>-1.7999999999999999E-2</v>
      </c>
    </row>
    <row r="7959" spans="1:2" x14ac:dyDescent="0.15">
      <c r="A7959">
        <v>79.569999999999993</v>
      </c>
      <c r="B7959">
        <v>-0.33</v>
      </c>
    </row>
    <row r="7960" spans="1:2" x14ac:dyDescent="0.15">
      <c r="A7960">
        <v>79.58</v>
      </c>
      <c r="B7960">
        <v>-0.39300000000000002</v>
      </c>
    </row>
    <row r="7961" spans="1:2" x14ac:dyDescent="0.15">
      <c r="A7961">
        <v>79.59</v>
      </c>
      <c r="B7961">
        <v>-0.26800000000000002</v>
      </c>
    </row>
    <row r="7962" spans="1:2" x14ac:dyDescent="0.15">
      <c r="A7962">
        <v>79.599999999999994</v>
      </c>
      <c r="B7962">
        <v>-0.39300000000000002</v>
      </c>
    </row>
    <row r="7963" spans="1:2" x14ac:dyDescent="0.15">
      <c r="A7963">
        <v>79.61</v>
      </c>
      <c r="B7963">
        <v>4.4999999999999998E-2</v>
      </c>
    </row>
    <row r="7964" spans="1:2" x14ac:dyDescent="0.15">
      <c r="A7964">
        <v>79.62</v>
      </c>
      <c r="B7964">
        <v>-0.26800000000000002</v>
      </c>
    </row>
    <row r="7965" spans="1:2" x14ac:dyDescent="0.15">
      <c r="A7965">
        <v>79.63</v>
      </c>
      <c r="B7965">
        <v>-0.14299999999999999</v>
      </c>
    </row>
    <row r="7966" spans="1:2" x14ac:dyDescent="0.15">
      <c r="A7966">
        <v>79.64</v>
      </c>
      <c r="B7966">
        <v>-0.39300000000000002</v>
      </c>
    </row>
    <row r="7967" spans="1:2" x14ac:dyDescent="0.15">
      <c r="A7967">
        <v>79.650000000000006</v>
      </c>
      <c r="B7967">
        <v>0.23200000000000001</v>
      </c>
    </row>
    <row r="7968" spans="1:2" x14ac:dyDescent="0.15">
      <c r="A7968">
        <v>79.66</v>
      </c>
      <c r="B7968">
        <v>0.29499999999999998</v>
      </c>
    </row>
    <row r="7969" spans="1:2" x14ac:dyDescent="0.15">
      <c r="A7969">
        <v>79.67</v>
      </c>
      <c r="B7969">
        <v>0.29499999999999998</v>
      </c>
    </row>
    <row r="7970" spans="1:2" x14ac:dyDescent="0.15">
      <c r="A7970">
        <v>79.680000000000007</v>
      </c>
      <c r="B7970">
        <v>4.4999999999999998E-2</v>
      </c>
    </row>
    <row r="7971" spans="1:2" x14ac:dyDescent="0.15">
      <c r="A7971">
        <v>79.69</v>
      </c>
      <c r="B7971">
        <v>0.17</v>
      </c>
    </row>
    <row r="7972" spans="1:2" x14ac:dyDescent="0.15">
      <c r="A7972">
        <v>79.7</v>
      </c>
      <c r="B7972">
        <v>-0.70499999999999996</v>
      </c>
    </row>
    <row r="7973" spans="1:2" x14ac:dyDescent="0.15">
      <c r="A7973">
        <v>79.709999999999994</v>
      </c>
      <c r="B7973">
        <v>-1.268</v>
      </c>
    </row>
    <row r="7974" spans="1:2" x14ac:dyDescent="0.15">
      <c r="A7974">
        <v>79.72</v>
      </c>
      <c r="B7974">
        <v>-1.393</v>
      </c>
    </row>
    <row r="7975" spans="1:2" x14ac:dyDescent="0.15">
      <c r="A7975">
        <v>79.73</v>
      </c>
      <c r="B7975">
        <v>-1.83</v>
      </c>
    </row>
    <row r="7976" spans="1:2" x14ac:dyDescent="0.15">
      <c r="A7976">
        <v>79.739999999999995</v>
      </c>
      <c r="B7976">
        <v>-1.9550000000000001</v>
      </c>
    </row>
    <row r="7977" spans="1:2" x14ac:dyDescent="0.15">
      <c r="A7977">
        <v>79.75</v>
      </c>
      <c r="B7977">
        <v>-2.1429999999999998</v>
      </c>
    </row>
    <row r="7978" spans="1:2" x14ac:dyDescent="0.15">
      <c r="A7978">
        <v>79.760000000000005</v>
      </c>
      <c r="B7978">
        <v>-2.33</v>
      </c>
    </row>
    <row r="7979" spans="1:2" x14ac:dyDescent="0.15">
      <c r="A7979">
        <v>79.77</v>
      </c>
      <c r="B7979">
        <v>-2.2679999999999998</v>
      </c>
    </row>
    <row r="7980" spans="1:2" x14ac:dyDescent="0.15">
      <c r="A7980">
        <v>79.78</v>
      </c>
      <c r="B7980">
        <v>-2.08</v>
      </c>
    </row>
    <row r="7981" spans="1:2" x14ac:dyDescent="0.15">
      <c r="A7981">
        <v>79.790000000000006</v>
      </c>
      <c r="B7981">
        <v>-2.4550000000000001</v>
      </c>
    </row>
    <row r="7982" spans="1:2" x14ac:dyDescent="0.15">
      <c r="A7982">
        <v>79.8</v>
      </c>
      <c r="B7982">
        <v>-2.3929999999999998</v>
      </c>
    </row>
    <row r="7983" spans="1:2" x14ac:dyDescent="0.15">
      <c r="A7983">
        <v>79.81</v>
      </c>
      <c r="B7983">
        <v>-2.33</v>
      </c>
    </row>
    <row r="7984" spans="1:2" x14ac:dyDescent="0.15">
      <c r="A7984">
        <v>79.819999999999993</v>
      </c>
      <c r="B7984">
        <v>-2.08</v>
      </c>
    </row>
    <row r="7985" spans="1:2" x14ac:dyDescent="0.15">
      <c r="A7985">
        <v>79.83</v>
      </c>
      <c r="B7985">
        <v>-1.7050000000000001</v>
      </c>
    </row>
    <row r="7986" spans="1:2" x14ac:dyDescent="0.15">
      <c r="A7986">
        <v>79.84</v>
      </c>
      <c r="B7986">
        <v>-1.643</v>
      </c>
    </row>
    <row r="7987" spans="1:2" x14ac:dyDescent="0.15">
      <c r="A7987">
        <v>79.849999999999994</v>
      </c>
      <c r="B7987">
        <v>-1.83</v>
      </c>
    </row>
    <row r="7988" spans="1:2" x14ac:dyDescent="0.15">
      <c r="A7988">
        <v>79.86</v>
      </c>
      <c r="B7988">
        <v>-2.3929999999999998</v>
      </c>
    </row>
    <row r="7989" spans="1:2" x14ac:dyDescent="0.15">
      <c r="A7989">
        <v>79.87</v>
      </c>
      <c r="B7989">
        <v>-2.6429999999999998</v>
      </c>
    </row>
    <row r="7990" spans="1:2" x14ac:dyDescent="0.15">
      <c r="A7990">
        <v>79.88</v>
      </c>
      <c r="B7990">
        <v>-2.8929999999999998</v>
      </c>
    </row>
    <row r="7991" spans="1:2" x14ac:dyDescent="0.15">
      <c r="A7991">
        <v>79.89</v>
      </c>
      <c r="B7991">
        <v>-2.7679999999999998</v>
      </c>
    </row>
    <row r="7992" spans="1:2" x14ac:dyDescent="0.15">
      <c r="A7992">
        <v>79.900000000000006</v>
      </c>
      <c r="B7992">
        <v>-2.2679999999999998</v>
      </c>
    </row>
    <row r="7993" spans="1:2" x14ac:dyDescent="0.15">
      <c r="A7993">
        <v>79.91</v>
      </c>
      <c r="B7993">
        <v>-1.768</v>
      </c>
    </row>
    <row r="7994" spans="1:2" x14ac:dyDescent="0.15">
      <c r="A7994">
        <v>79.92</v>
      </c>
      <c r="B7994">
        <v>-1.018</v>
      </c>
    </row>
    <row r="7995" spans="1:2" x14ac:dyDescent="0.15">
      <c r="A7995">
        <v>79.930000000000007</v>
      </c>
      <c r="B7995">
        <v>-0.14299999999999999</v>
      </c>
    </row>
    <row r="7996" spans="1:2" x14ac:dyDescent="0.15">
      <c r="A7996">
        <v>79.94</v>
      </c>
      <c r="B7996">
        <v>0.35699999999999998</v>
      </c>
    </row>
    <row r="7997" spans="1:2" x14ac:dyDescent="0.15">
      <c r="A7997">
        <v>79.95</v>
      </c>
      <c r="B7997">
        <v>0.79500000000000004</v>
      </c>
    </row>
    <row r="7998" spans="1:2" x14ac:dyDescent="0.15">
      <c r="A7998">
        <v>79.959999999999994</v>
      </c>
      <c r="B7998">
        <v>1.5449999999999999</v>
      </c>
    </row>
    <row r="7999" spans="1:2" x14ac:dyDescent="0.15">
      <c r="A7999">
        <v>79.97</v>
      </c>
      <c r="B7999">
        <v>1.732</v>
      </c>
    </row>
    <row r="8000" spans="1:2" x14ac:dyDescent="0.15">
      <c r="A8000">
        <v>79.98</v>
      </c>
      <c r="B8000">
        <v>1.42</v>
      </c>
    </row>
    <row r="8001" spans="1:2" x14ac:dyDescent="0.15">
      <c r="A8001">
        <v>79.989999999999995</v>
      </c>
      <c r="B8001">
        <v>1.2949999999999999</v>
      </c>
    </row>
    <row r="8002" spans="1:2" x14ac:dyDescent="0.15">
      <c r="A8002">
        <v>80</v>
      </c>
      <c r="B8002">
        <v>0.79500000000000004</v>
      </c>
    </row>
    <row r="8003" spans="1:2" x14ac:dyDescent="0.15">
      <c r="A8003">
        <v>80.010000000000005</v>
      </c>
      <c r="B8003">
        <v>0.107</v>
      </c>
    </row>
    <row r="8004" spans="1:2" x14ac:dyDescent="0.15">
      <c r="A8004">
        <v>80.02</v>
      </c>
      <c r="B8004">
        <v>-0.57999999999999996</v>
      </c>
    </row>
    <row r="8005" spans="1:2" x14ac:dyDescent="0.15">
      <c r="A8005">
        <v>80.03</v>
      </c>
      <c r="B8005">
        <v>-1.4550000000000001</v>
      </c>
    </row>
    <row r="8006" spans="1:2" x14ac:dyDescent="0.15">
      <c r="A8006">
        <v>80.040000000000006</v>
      </c>
      <c r="B8006">
        <v>-1.9550000000000001</v>
      </c>
    </row>
    <row r="8007" spans="1:2" x14ac:dyDescent="0.15">
      <c r="A8007">
        <v>80.05</v>
      </c>
      <c r="B8007">
        <v>-1.9550000000000001</v>
      </c>
    </row>
    <row r="8008" spans="1:2" x14ac:dyDescent="0.15">
      <c r="A8008">
        <v>80.06</v>
      </c>
      <c r="B8008">
        <v>-1.9550000000000001</v>
      </c>
    </row>
    <row r="8009" spans="1:2" x14ac:dyDescent="0.15">
      <c r="A8009">
        <v>80.069999999999993</v>
      </c>
      <c r="B8009">
        <v>-1.58</v>
      </c>
    </row>
    <row r="8010" spans="1:2" x14ac:dyDescent="0.15">
      <c r="A8010">
        <v>80.08</v>
      </c>
      <c r="B8010">
        <v>-1.33</v>
      </c>
    </row>
    <row r="8011" spans="1:2" x14ac:dyDescent="0.15">
      <c r="A8011">
        <v>80.09</v>
      </c>
      <c r="B8011">
        <v>-0.64300000000000002</v>
      </c>
    </row>
    <row r="8012" spans="1:2" x14ac:dyDescent="0.15">
      <c r="A8012">
        <v>80.099999999999994</v>
      </c>
      <c r="B8012">
        <v>-0.45500000000000002</v>
      </c>
    </row>
    <row r="8013" spans="1:2" x14ac:dyDescent="0.15">
      <c r="A8013">
        <v>80.11</v>
      </c>
      <c r="B8013">
        <v>-1.7999999999999999E-2</v>
      </c>
    </row>
    <row r="8014" spans="1:2" x14ac:dyDescent="0.15">
      <c r="A8014">
        <v>80.12</v>
      </c>
      <c r="B8014">
        <v>-1.7999999999999999E-2</v>
      </c>
    </row>
    <row r="8015" spans="1:2" x14ac:dyDescent="0.15">
      <c r="A8015">
        <v>80.13</v>
      </c>
      <c r="B8015">
        <v>-0.14299999999999999</v>
      </c>
    </row>
    <row r="8016" spans="1:2" x14ac:dyDescent="0.15">
      <c r="A8016">
        <v>80.14</v>
      </c>
      <c r="B8016">
        <v>-0.20499999999999999</v>
      </c>
    </row>
    <row r="8017" spans="1:2" x14ac:dyDescent="0.15">
      <c r="A8017">
        <v>80.150000000000006</v>
      </c>
      <c r="B8017">
        <v>-0.14299999999999999</v>
      </c>
    </row>
    <row r="8018" spans="1:2" x14ac:dyDescent="0.15">
      <c r="A8018">
        <v>80.16</v>
      </c>
      <c r="B8018">
        <v>-0.57999999999999996</v>
      </c>
    </row>
    <row r="8019" spans="1:2" x14ac:dyDescent="0.15">
      <c r="A8019">
        <v>80.17</v>
      </c>
      <c r="B8019">
        <v>-0.70499999999999996</v>
      </c>
    </row>
    <row r="8020" spans="1:2" x14ac:dyDescent="0.15">
      <c r="A8020">
        <v>80.180000000000007</v>
      </c>
      <c r="B8020">
        <v>-1.08</v>
      </c>
    </row>
    <row r="8021" spans="1:2" x14ac:dyDescent="0.15">
      <c r="A8021">
        <v>80.19</v>
      </c>
      <c r="B8021">
        <v>-0.89300000000000002</v>
      </c>
    </row>
    <row r="8022" spans="1:2" x14ac:dyDescent="0.15">
      <c r="A8022">
        <v>80.2</v>
      </c>
      <c r="B8022">
        <v>-0.95499999999999996</v>
      </c>
    </row>
    <row r="8023" spans="1:2" x14ac:dyDescent="0.15">
      <c r="A8023">
        <v>80.209999999999994</v>
      </c>
      <c r="B8023">
        <v>-0.83</v>
      </c>
    </row>
    <row r="8024" spans="1:2" x14ac:dyDescent="0.15">
      <c r="A8024">
        <v>80.22</v>
      </c>
      <c r="B8024">
        <v>-1.143</v>
      </c>
    </row>
    <row r="8025" spans="1:2" x14ac:dyDescent="0.15">
      <c r="A8025">
        <v>80.23</v>
      </c>
      <c r="B8025">
        <v>-1.268</v>
      </c>
    </row>
    <row r="8026" spans="1:2" x14ac:dyDescent="0.15">
      <c r="A8026">
        <v>80.239999999999995</v>
      </c>
      <c r="B8026">
        <v>-1.83</v>
      </c>
    </row>
    <row r="8027" spans="1:2" x14ac:dyDescent="0.15">
      <c r="A8027">
        <v>80.25</v>
      </c>
      <c r="B8027">
        <v>-2.0179999999999998</v>
      </c>
    </row>
    <row r="8028" spans="1:2" x14ac:dyDescent="0.15">
      <c r="A8028">
        <v>80.260000000000005</v>
      </c>
      <c r="B8028">
        <v>-2.4550000000000001</v>
      </c>
    </row>
    <row r="8029" spans="1:2" x14ac:dyDescent="0.15">
      <c r="A8029">
        <v>80.27</v>
      </c>
      <c r="B8029">
        <v>-2.3929999999999998</v>
      </c>
    </row>
    <row r="8030" spans="1:2" x14ac:dyDescent="0.15">
      <c r="A8030">
        <v>80.28</v>
      </c>
      <c r="B8030">
        <v>-1.893</v>
      </c>
    </row>
    <row r="8031" spans="1:2" x14ac:dyDescent="0.15">
      <c r="A8031">
        <v>80.290000000000006</v>
      </c>
      <c r="B8031">
        <v>-1.7050000000000001</v>
      </c>
    </row>
    <row r="8032" spans="1:2" x14ac:dyDescent="0.15">
      <c r="A8032">
        <v>80.3</v>
      </c>
      <c r="B8032">
        <v>-1.2050000000000001</v>
      </c>
    </row>
    <row r="8033" spans="1:2" x14ac:dyDescent="0.15">
      <c r="A8033">
        <v>80.31</v>
      </c>
      <c r="B8033">
        <v>-1.393</v>
      </c>
    </row>
    <row r="8034" spans="1:2" x14ac:dyDescent="0.15">
      <c r="A8034">
        <v>80.319999999999993</v>
      </c>
      <c r="B8034">
        <v>-1.143</v>
      </c>
    </row>
    <row r="8035" spans="1:2" x14ac:dyDescent="0.15">
      <c r="A8035">
        <v>80.33</v>
      </c>
      <c r="B8035">
        <v>-1.268</v>
      </c>
    </row>
    <row r="8036" spans="1:2" x14ac:dyDescent="0.15">
      <c r="A8036">
        <v>80.34</v>
      </c>
      <c r="B8036">
        <v>-1.58</v>
      </c>
    </row>
    <row r="8037" spans="1:2" x14ac:dyDescent="0.15">
      <c r="A8037">
        <v>80.349999999999994</v>
      </c>
      <c r="B8037">
        <v>-2.0179999999999998</v>
      </c>
    </row>
    <row r="8038" spans="1:2" x14ac:dyDescent="0.15">
      <c r="A8038">
        <v>80.36</v>
      </c>
      <c r="B8038">
        <v>-2.2679999999999998</v>
      </c>
    </row>
    <row r="8039" spans="1:2" x14ac:dyDescent="0.15">
      <c r="A8039">
        <v>80.37</v>
      </c>
      <c r="B8039">
        <v>-2.6429999999999998</v>
      </c>
    </row>
    <row r="8040" spans="1:2" x14ac:dyDescent="0.15">
      <c r="A8040">
        <v>80.38</v>
      </c>
      <c r="B8040">
        <v>-2.7679999999999998</v>
      </c>
    </row>
    <row r="8041" spans="1:2" x14ac:dyDescent="0.15">
      <c r="A8041">
        <v>80.39</v>
      </c>
      <c r="B8041">
        <v>-3.08</v>
      </c>
    </row>
    <row r="8042" spans="1:2" x14ac:dyDescent="0.15">
      <c r="A8042">
        <v>80.400000000000006</v>
      </c>
      <c r="B8042">
        <v>-3.33</v>
      </c>
    </row>
    <row r="8043" spans="1:2" x14ac:dyDescent="0.15">
      <c r="A8043">
        <v>80.41</v>
      </c>
      <c r="B8043">
        <v>-3.58</v>
      </c>
    </row>
    <row r="8044" spans="1:2" x14ac:dyDescent="0.15">
      <c r="A8044">
        <v>80.42</v>
      </c>
      <c r="B8044">
        <v>-3.4550000000000001</v>
      </c>
    </row>
    <row r="8045" spans="1:2" x14ac:dyDescent="0.15">
      <c r="A8045">
        <v>80.430000000000007</v>
      </c>
      <c r="B8045">
        <v>-2.8929999999999998</v>
      </c>
    </row>
    <row r="8046" spans="1:2" x14ac:dyDescent="0.15">
      <c r="A8046">
        <v>80.44</v>
      </c>
      <c r="B8046">
        <v>-2.2050000000000001</v>
      </c>
    </row>
    <row r="8047" spans="1:2" x14ac:dyDescent="0.15">
      <c r="A8047">
        <v>80.45</v>
      </c>
      <c r="B8047">
        <v>-1.7050000000000001</v>
      </c>
    </row>
    <row r="8048" spans="1:2" x14ac:dyDescent="0.15">
      <c r="A8048">
        <v>80.459999999999994</v>
      </c>
      <c r="B8048">
        <v>-1.33</v>
      </c>
    </row>
    <row r="8049" spans="1:2" x14ac:dyDescent="0.15">
      <c r="A8049">
        <v>80.47</v>
      </c>
      <c r="B8049">
        <v>-0.89300000000000002</v>
      </c>
    </row>
    <row r="8050" spans="1:2" x14ac:dyDescent="0.15">
      <c r="A8050">
        <v>80.48</v>
      </c>
      <c r="B8050">
        <v>-0.51800000000000002</v>
      </c>
    </row>
    <row r="8051" spans="1:2" x14ac:dyDescent="0.15">
      <c r="A8051">
        <v>80.489999999999995</v>
      </c>
      <c r="B8051">
        <v>-1.7999999999999999E-2</v>
      </c>
    </row>
    <row r="8052" spans="1:2" x14ac:dyDescent="0.15">
      <c r="A8052">
        <v>80.5</v>
      </c>
      <c r="B8052">
        <v>0.17</v>
      </c>
    </row>
    <row r="8053" spans="1:2" x14ac:dyDescent="0.15">
      <c r="A8053">
        <v>80.510000000000005</v>
      </c>
      <c r="B8053">
        <v>-0.14299999999999999</v>
      </c>
    </row>
    <row r="8054" spans="1:2" x14ac:dyDescent="0.15">
      <c r="A8054">
        <v>80.52</v>
      </c>
      <c r="B8054">
        <v>-0.76800000000000002</v>
      </c>
    </row>
    <row r="8055" spans="1:2" x14ac:dyDescent="0.15">
      <c r="A8055">
        <v>80.53</v>
      </c>
      <c r="B8055">
        <v>-1.643</v>
      </c>
    </row>
    <row r="8056" spans="1:2" x14ac:dyDescent="0.15">
      <c r="A8056">
        <v>80.540000000000006</v>
      </c>
      <c r="B8056">
        <v>-1.893</v>
      </c>
    </row>
    <row r="8057" spans="1:2" x14ac:dyDescent="0.15">
      <c r="A8057">
        <v>80.55</v>
      </c>
      <c r="B8057">
        <v>-2.2050000000000001</v>
      </c>
    </row>
    <row r="8058" spans="1:2" x14ac:dyDescent="0.15">
      <c r="A8058">
        <v>80.56</v>
      </c>
      <c r="B8058">
        <v>-2.33</v>
      </c>
    </row>
    <row r="8059" spans="1:2" x14ac:dyDescent="0.15">
      <c r="A8059">
        <v>80.569999999999993</v>
      </c>
      <c r="B8059">
        <v>-2.0179999999999998</v>
      </c>
    </row>
    <row r="8060" spans="1:2" x14ac:dyDescent="0.15">
      <c r="A8060">
        <v>80.58</v>
      </c>
      <c r="B8060">
        <v>-2.0179999999999998</v>
      </c>
    </row>
    <row r="8061" spans="1:2" x14ac:dyDescent="0.15">
      <c r="A8061">
        <v>80.59</v>
      </c>
      <c r="B8061">
        <v>-1.893</v>
      </c>
    </row>
    <row r="8062" spans="1:2" x14ac:dyDescent="0.15">
      <c r="A8062">
        <v>80.599999999999994</v>
      </c>
      <c r="B8062">
        <v>-2.1429999999999998</v>
      </c>
    </row>
    <row r="8063" spans="1:2" x14ac:dyDescent="0.15">
      <c r="A8063">
        <v>80.61</v>
      </c>
      <c r="B8063">
        <v>-1.58</v>
      </c>
    </row>
    <row r="8064" spans="1:2" x14ac:dyDescent="0.15">
      <c r="A8064">
        <v>80.62</v>
      </c>
      <c r="B8064">
        <v>-1.08</v>
      </c>
    </row>
    <row r="8065" spans="1:2" x14ac:dyDescent="0.15">
      <c r="A8065">
        <v>80.63</v>
      </c>
      <c r="B8065">
        <v>-0.33</v>
      </c>
    </row>
    <row r="8066" spans="1:2" x14ac:dyDescent="0.15">
      <c r="A8066">
        <v>80.64</v>
      </c>
      <c r="B8066">
        <v>0.107</v>
      </c>
    </row>
    <row r="8067" spans="1:2" x14ac:dyDescent="0.15">
      <c r="A8067">
        <v>80.650000000000006</v>
      </c>
      <c r="B8067">
        <v>-0.08</v>
      </c>
    </row>
    <row r="8068" spans="1:2" x14ac:dyDescent="0.15">
      <c r="A8068">
        <v>80.66</v>
      </c>
      <c r="B8068">
        <v>-0.51800000000000002</v>
      </c>
    </row>
    <row r="8069" spans="1:2" x14ac:dyDescent="0.15">
      <c r="A8069">
        <v>80.67</v>
      </c>
      <c r="B8069">
        <v>-0.33</v>
      </c>
    </row>
    <row r="8070" spans="1:2" x14ac:dyDescent="0.15">
      <c r="A8070">
        <v>80.680000000000007</v>
      </c>
      <c r="B8070">
        <v>-0.83</v>
      </c>
    </row>
    <row r="8071" spans="1:2" x14ac:dyDescent="0.15">
      <c r="A8071">
        <v>80.69</v>
      </c>
      <c r="B8071">
        <v>-1.393</v>
      </c>
    </row>
    <row r="8072" spans="1:2" x14ac:dyDescent="0.15">
      <c r="A8072">
        <v>80.7</v>
      </c>
      <c r="B8072">
        <v>-1.83</v>
      </c>
    </row>
    <row r="8073" spans="1:2" x14ac:dyDescent="0.15">
      <c r="A8073">
        <v>80.709999999999994</v>
      </c>
      <c r="B8073">
        <v>-1.268</v>
      </c>
    </row>
    <row r="8074" spans="1:2" x14ac:dyDescent="0.15">
      <c r="A8074">
        <v>80.72</v>
      </c>
      <c r="B8074">
        <v>-1.08</v>
      </c>
    </row>
    <row r="8075" spans="1:2" x14ac:dyDescent="0.15">
      <c r="A8075">
        <v>80.73</v>
      </c>
      <c r="B8075">
        <v>-0.76800000000000002</v>
      </c>
    </row>
    <row r="8076" spans="1:2" x14ac:dyDescent="0.15">
      <c r="A8076">
        <v>80.739999999999995</v>
      </c>
      <c r="B8076">
        <v>-0.57999999999999996</v>
      </c>
    </row>
    <row r="8077" spans="1:2" x14ac:dyDescent="0.15">
      <c r="A8077">
        <v>80.75</v>
      </c>
      <c r="B8077">
        <v>-0.14299999999999999</v>
      </c>
    </row>
    <row r="8078" spans="1:2" x14ac:dyDescent="0.15">
      <c r="A8078">
        <v>80.760000000000005</v>
      </c>
      <c r="B8078">
        <v>0.107</v>
      </c>
    </row>
    <row r="8079" spans="1:2" x14ac:dyDescent="0.15">
      <c r="A8079">
        <v>80.77</v>
      </c>
      <c r="B8079">
        <v>0.17</v>
      </c>
    </row>
    <row r="8080" spans="1:2" x14ac:dyDescent="0.15">
      <c r="A8080">
        <v>80.78</v>
      </c>
      <c r="B8080">
        <v>4.4999999999999998E-2</v>
      </c>
    </row>
    <row r="8081" spans="1:2" x14ac:dyDescent="0.15">
      <c r="A8081">
        <v>80.790000000000006</v>
      </c>
      <c r="B8081">
        <v>0.35699999999999998</v>
      </c>
    </row>
    <row r="8082" spans="1:2" x14ac:dyDescent="0.15">
      <c r="A8082">
        <v>80.8</v>
      </c>
      <c r="B8082">
        <v>-1.7999999999999999E-2</v>
      </c>
    </row>
    <row r="8083" spans="1:2" x14ac:dyDescent="0.15">
      <c r="A8083">
        <v>80.81</v>
      </c>
      <c r="B8083">
        <v>0.29499999999999998</v>
      </c>
    </row>
    <row r="8084" spans="1:2" x14ac:dyDescent="0.15">
      <c r="A8084">
        <v>80.819999999999993</v>
      </c>
      <c r="B8084">
        <v>-1.7999999999999999E-2</v>
      </c>
    </row>
    <row r="8085" spans="1:2" x14ac:dyDescent="0.15">
      <c r="A8085">
        <v>80.83</v>
      </c>
      <c r="B8085">
        <v>-0.51800000000000002</v>
      </c>
    </row>
    <row r="8086" spans="1:2" x14ac:dyDescent="0.15">
      <c r="A8086">
        <v>80.84</v>
      </c>
      <c r="B8086">
        <v>-0.51800000000000002</v>
      </c>
    </row>
    <row r="8087" spans="1:2" x14ac:dyDescent="0.15">
      <c r="A8087">
        <v>80.849999999999994</v>
      </c>
      <c r="B8087">
        <v>-0.76800000000000002</v>
      </c>
    </row>
    <row r="8088" spans="1:2" x14ac:dyDescent="0.15">
      <c r="A8088">
        <v>80.86</v>
      </c>
      <c r="B8088">
        <v>-0.95499999999999996</v>
      </c>
    </row>
    <row r="8089" spans="1:2" x14ac:dyDescent="0.15">
      <c r="A8089">
        <v>80.87</v>
      </c>
      <c r="B8089">
        <v>-1.2050000000000001</v>
      </c>
    </row>
    <row r="8090" spans="1:2" x14ac:dyDescent="0.15">
      <c r="A8090">
        <v>80.88</v>
      </c>
      <c r="B8090">
        <v>-1.518</v>
      </c>
    </row>
    <row r="8091" spans="1:2" x14ac:dyDescent="0.15">
      <c r="A8091">
        <v>80.89</v>
      </c>
      <c r="B8091">
        <v>-1.33</v>
      </c>
    </row>
    <row r="8092" spans="1:2" x14ac:dyDescent="0.15">
      <c r="A8092">
        <v>80.900000000000006</v>
      </c>
      <c r="B8092">
        <v>-1.268</v>
      </c>
    </row>
    <row r="8093" spans="1:2" x14ac:dyDescent="0.15">
      <c r="A8093">
        <v>80.91</v>
      </c>
      <c r="B8093">
        <v>-1.018</v>
      </c>
    </row>
    <row r="8094" spans="1:2" x14ac:dyDescent="0.15">
      <c r="A8094">
        <v>80.92</v>
      </c>
      <c r="B8094">
        <v>-0.89300000000000002</v>
      </c>
    </row>
    <row r="8095" spans="1:2" x14ac:dyDescent="0.15">
      <c r="A8095">
        <v>80.930000000000007</v>
      </c>
      <c r="B8095">
        <v>-0.45500000000000002</v>
      </c>
    </row>
    <row r="8096" spans="1:2" x14ac:dyDescent="0.15">
      <c r="A8096">
        <v>80.94</v>
      </c>
      <c r="B8096">
        <v>-0.33</v>
      </c>
    </row>
    <row r="8097" spans="1:2" x14ac:dyDescent="0.15">
      <c r="A8097">
        <v>80.95</v>
      </c>
      <c r="B8097">
        <v>0.17</v>
      </c>
    </row>
    <row r="8098" spans="1:2" x14ac:dyDescent="0.15">
      <c r="A8098">
        <v>80.959999999999994</v>
      </c>
      <c r="B8098">
        <v>0.17</v>
      </c>
    </row>
    <row r="8099" spans="1:2" x14ac:dyDescent="0.15">
      <c r="A8099">
        <v>80.97</v>
      </c>
      <c r="B8099">
        <v>-0.14299999999999999</v>
      </c>
    </row>
    <row r="8100" spans="1:2" x14ac:dyDescent="0.15">
      <c r="A8100">
        <v>80.98</v>
      </c>
      <c r="B8100">
        <v>-0.14299999999999999</v>
      </c>
    </row>
    <row r="8101" spans="1:2" x14ac:dyDescent="0.15">
      <c r="A8101">
        <v>80.989999999999995</v>
      </c>
      <c r="B8101">
        <v>-0.20499999999999999</v>
      </c>
    </row>
    <row r="8102" spans="1:2" x14ac:dyDescent="0.15">
      <c r="A8102">
        <v>81</v>
      </c>
      <c r="B8102">
        <v>-0.20499999999999999</v>
      </c>
    </row>
    <row r="8103" spans="1:2" x14ac:dyDescent="0.15">
      <c r="A8103">
        <v>81.010000000000005</v>
      </c>
      <c r="B8103">
        <v>-0.14299999999999999</v>
      </c>
    </row>
    <row r="8104" spans="1:2" x14ac:dyDescent="0.15">
      <c r="A8104">
        <v>81.02</v>
      </c>
      <c r="B8104">
        <v>-1.7999999999999999E-2</v>
      </c>
    </row>
    <row r="8105" spans="1:2" x14ac:dyDescent="0.15">
      <c r="A8105">
        <v>81.03</v>
      </c>
      <c r="B8105">
        <v>-0.14299999999999999</v>
      </c>
    </row>
    <row r="8106" spans="1:2" x14ac:dyDescent="0.15">
      <c r="A8106">
        <v>81.040000000000006</v>
      </c>
      <c r="B8106">
        <v>-0.14299999999999999</v>
      </c>
    </row>
    <row r="8107" spans="1:2" x14ac:dyDescent="0.15">
      <c r="A8107">
        <v>81.05</v>
      </c>
      <c r="B8107">
        <v>-0.20499999999999999</v>
      </c>
    </row>
    <row r="8108" spans="1:2" x14ac:dyDescent="0.15">
      <c r="A8108">
        <v>81.06</v>
      </c>
      <c r="B8108">
        <v>-0.39300000000000002</v>
      </c>
    </row>
    <row r="8109" spans="1:2" x14ac:dyDescent="0.15">
      <c r="A8109">
        <v>81.069999999999993</v>
      </c>
      <c r="B8109">
        <v>-0.14299999999999999</v>
      </c>
    </row>
    <row r="8110" spans="1:2" x14ac:dyDescent="0.15">
      <c r="A8110">
        <v>81.08</v>
      </c>
      <c r="B8110">
        <v>0.17</v>
      </c>
    </row>
    <row r="8111" spans="1:2" x14ac:dyDescent="0.15">
      <c r="A8111">
        <v>81.09</v>
      </c>
      <c r="B8111">
        <v>0.23200000000000001</v>
      </c>
    </row>
    <row r="8112" spans="1:2" x14ac:dyDescent="0.15">
      <c r="A8112">
        <v>81.099999999999994</v>
      </c>
      <c r="B8112">
        <v>0.35699999999999998</v>
      </c>
    </row>
    <row r="8113" spans="1:2" x14ac:dyDescent="0.15">
      <c r="A8113">
        <v>81.11</v>
      </c>
      <c r="B8113">
        <v>0.29499999999999998</v>
      </c>
    </row>
    <row r="8114" spans="1:2" x14ac:dyDescent="0.15">
      <c r="A8114">
        <v>81.12</v>
      </c>
      <c r="B8114">
        <v>0.48199999999999998</v>
      </c>
    </row>
    <row r="8115" spans="1:2" x14ac:dyDescent="0.15">
      <c r="A8115">
        <v>81.13</v>
      </c>
      <c r="B8115">
        <v>0.35699999999999998</v>
      </c>
    </row>
    <row r="8116" spans="1:2" x14ac:dyDescent="0.15">
      <c r="A8116">
        <v>81.14</v>
      </c>
      <c r="B8116">
        <v>0.29499999999999998</v>
      </c>
    </row>
    <row r="8117" spans="1:2" x14ac:dyDescent="0.15">
      <c r="A8117">
        <v>81.150000000000006</v>
      </c>
      <c r="B8117">
        <v>0.107</v>
      </c>
    </row>
    <row r="8118" spans="1:2" x14ac:dyDescent="0.15">
      <c r="A8118">
        <v>81.16</v>
      </c>
      <c r="B8118">
        <v>-0.14299999999999999</v>
      </c>
    </row>
    <row r="8119" spans="1:2" x14ac:dyDescent="0.15">
      <c r="A8119">
        <v>81.17</v>
      </c>
      <c r="B8119">
        <v>-0.26800000000000002</v>
      </c>
    </row>
    <row r="8120" spans="1:2" x14ac:dyDescent="0.15">
      <c r="A8120">
        <v>81.180000000000007</v>
      </c>
      <c r="B8120">
        <v>-0.14299999999999999</v>
      </c>
    </row>
    <row r="8121" spans="1:2" x14ac:dyDescent="0.15">
      <c r="A8121">
        <v>81.19</v>
      </c>
      <c r="B8121">
        <v>-0.26800000000000002</v>
      </c>
    </row>
    <row r="8122" spans="1:2" x14ac:dyDescent="0.15">
      <c r="A8122">
        <v>81.2</v>
      </c>
      <c r="B8122">
        <v>-0.51800000000000002</v>
      </c>
    </row>
    <row r="8123" spans="1:2" x14ac:dyDescent="0.15">
      <c r="A8123">
        <v>81.209999999999994</v>
      </c>
      <c r="B8123">
        <v>-0.26800000000000002</v>
      </c>
    </row>
    <row r="8124" spans="1:2" x14ac:dyDescent="0.15">
      <c r="A8124">
        <v>81.22</v>
      </c>
      <c r="B8124">
        <v>-0.33</v>
      </c>
    </row>
    <row r="8125" spans="1:2" x14ac:dyDescent="0.15">
      <c r="A8125">
        <v>81.23</v>
      </c>
      <c r="B8125">
        <v>-0.33</v>
      </c>
    </row>
    <row r="8126" spans="1:2" x14ac:dyDescent="0.15">
      <c r="A8126">
        <v>81.239999999999995</v>
      </c>
      <c r="B8126">
        <v>-0.51800000000000002</v>
      </c>
    </row>
    <row r="8127" spans="1:2" x14ac:dyDescent="0.15">
      <c r="A8127">
        <v>81.25</v>
      </c>
      <c r="B8127">
        <v>-0.70499999999999996</v>
      </c>
    </row>
    <row r="8128" spans="1:2" x14ac:dyDescent="0.15">
      <c r="A8128">
        <v>81.260000000000005</v>
      </c>
      <c r="B8128">
        <v>-0.39300000000000002</v>
      </c>
    </row>
    <row r="8129" spans="1:2" x14ac:dyDescent="0.15">
      <c r="A8129">
        <v>81.27</v>
      </c>
      <c r="B8129">
        <v>-0.33</v>
      </c>
    </row>
    <row r="8130" spans="1:2" x14ac:dyDescent="0.15">
      <c r="A8130">
        <v>81.28</v>
      </c>
      <c r="B8130">
        <v>0.23200000000000001</v>
      </c>
    </row>
    <row r="8131" spans="1:2" x14ac:dyDescent="0.15">
      <c r="A8131">
        <v>81.290000000000006</v>
      </c>
      <c r="B8131">
        <v>0.35699999999999998</v>
      </c>
    </row>
    <row r="8132" spans="1:2" x14ac:dyDescent="0.15">
      <c r="A8132">
        <v>81.3</v>
      </c>
      <c r="B8132">
        <v>0.29499999999999998</v>
      </c>
    </row>
    <row r="8133" spans="1:2" x14ac:dyDescent="0.15">
      <c r="A8133">
        <v>81.31</v>
      </c>
      <c r="B8133">
        <v>0.67</v>
      </c>
    </row>
    <row r="8134" spans="1:2" x14ac:dyDescent="0.15">
      <c r="A8134">
        <v>81.319999999999993</v>
      </c>
      <c r="B8134">
        <v>0.60699999999999998</v>
      </c>
    </row>
    <row r="8135" spans="1:2" x14ac:dyDescent="0.15">
      <c r="A8135">
        <v>81.33</v>
      </c>
      <c r="B8135">
        <v>0.60699999999999998</v>
      </c>
    </row>
    <row r="8136" spans="1:2" x14ac:dyDescent="0.15">
      <c r="A8136">
        <v>81.34</v>
      </c>
      <c r="B8136">
        <v>0.67</v>
      </c>
    </row>
    <row r="8137" spans="1:2" x14ac:dyDescent="0.15">
      <c r="A8137">
        <v>81.349999999999994</v>
      </c>
      <c r="B8137">
        <v>0.48199999999999998</v>
      </c>
    </row>
    <row r="8138" spans="1:2" x14ac:dyDescent="0.15">
      <c r="A8138">
        <v>81.36</v>
      </c>
      <c r="B8138">
        <v>1.0449999999999999</v>
      </c>
    </row>
    <row r="8139" spans="1:2" x14ac:dyDescent="0.15">
      <c r="A8139">
        <v>81.37</v>
      </c>
      <c r="B8139">
        <v>1.0449999999999999</v>
      </c>
    </row>
    <row r="8140" spans="1:2" x14ac:dyDescent="0.15">
      <c r="A8140">
        <v>81.38</v>
      </c>
      <c r="B8140">
        <v>1.232</v>
      </c>
    </row>
    <row r="8141" spans="1:2" x14ac:dyDescent="0.15">
      <c r="A8141">
        <v>81.39</v>
      </c>
      <c r="B8141">
        <v>1.17</v>
      </c>
    </row>
    <row r="8142" spans="1:2" x14ac:dyDescent="0.15">
      <c r="A8142">
        <v>81.400000000000006</v>
      </c>
      <c r="B8142">
        <v>1.0449999999999999</v>
      </c>
    </row>
    <row r="8143" spans="1:2" x14ac:dyDescent="0.15">
      <c r="A8143">
        <v>81.41</v>
      </c>
      <c r="B8143">
        <v>0.85699999999999998</v>
      </c>
    </row>
    <row r="8144" spans="1:2" x14ac:dyDescent="0.15">
      <c r="A8144">
        <v>81.42</v>
      </c>
      <c r="B8144">
        <v>0.79500000000000004</v>
      </c>
    </row>
    <row r="8145" spans="1:2" x14ac:dyDescent="0.15">
      <c r="A8145">
        <v>81.430000000000007</v>
      </c>
      <c r="B8145">
        <v>0.73199999999999998</v>
      </c>
    </row>
    <row r="8146" spans="1:2" x14ac:dyDescent="0.15">
      <c r="A8146">
        <v>81.44</v>
      </c>
      <c r="B8146">
        <v>0.67</v>
      </c>
    </row>
    <row r="8147" spans="1:2" x14ac:dyDescent="0.15">
      <c r="A8147">
        <v>81.45</v>
      </c>
      <c r="B8147">
        <v>-1.7999999999999999E-2</v>
      </c>
    </row>
    <row r="8148" spans="1:2" x14ac:dyDescent="0.15">
      <c r="A8148">
        <v>81.459999999999994</v>
      </c>
      <c r="B8148">
        <v>-0.45500000000000002</v>
      </c>
    </row>
    <row r="8149" spans="1:2" x14ac:dyDescent="0.15">
      <c r="A8149">
        <v>81.47</v>
      </c>
      <c r="B8149">
        <v>-0.76800000000000002</v>
      </c>
    </row>
    <row r="8150" spans="1:2" x14ac:dyDescent="0.15">
      <c r="A8150">
        <v>81.48</v>
      </c>
      <c r="B8150">
        <v>-0.70499999999999996</v>
      </c>
    </row>
    <row r="8151" spans="1:2" x14ac:dyDescent="0.15">
      <c r="A8151">
        <v>81.489999999999995</v>
      </c>
      <c r="B8151">
        <v>-0.95499999999999996</v>
      </c>
    </row>
    <row r="8152" spans="1:2" x14ac:dyDescent="0.15">
      <c r="A8152">
        <v>81.5</v>
      </c>
      <c r="B8152">
        <v>-1.018</v>
      </c>
    </row>
    <row r="8153" spans="1:2" x14ac:dyDescent="0.15">
      <c r="A8153">
        <v>81.510000000000005</v>
      </c>
      <c r="B8153">
        <v>-0.89300000000000002</v>
      </c>
    </row>
    <row r="8154" spans="1:2" x14ac:dyDescent="0.15">
      <c r="A8154">
        <v>81.52</v>
      </c>
      <c r="B8154">
        <v>-1.018</v>
      </c>
    </row>
    <row r="8155" spans="1:2" x14ac:dyDescent="0.15">
      <c r="A8155">
        <v>81.53</v>
      </c>
      <c r="B8155">
        <v>-1.143</v>
      </c>
    </row>
    <row r="8156" spans="1:2" x14ac:dyDescent="0.15">
      <c r="A8156">
        <v>81.540000000000006</v>
      </c>
      <c r="B8156">
        <v>-0.89300000000000002</v>
      </c>
    </row>
    <row r="8157" spans="1:2" x14ac:dyDescent="0.15">
      <c r="A8157">
        <v>81.55</v>
      </c>
      <c r="B8157">
        <v>-0.70499999999999996</v>
      </c>
    </row>
    <row r="8158" spans="1:2" x14ac:dyDescent="0.15">
      <c r="A8158">
        <v>81.56</v>
      </c>
      <c r="B8158">
        <v>-0.26800000000000002</v>
      </c>
    </row>
    <row r="8159" spans="1:2" x14ac:dyDescent="0.15">
      <c r="A8159">
        <v>81.569999999999993</v>
      </c>
      <c r="B8159">
        <v>0.23200000000000001</v>
      </c>
    </row>
    <row r="8160" spans="1:2" x14ac:dyDescent="0.15">
      <c r="A8160">
        <v>81.58</v>
      </c>
      <c r="B8160">
        <v>0.35699999999999998</v>
      </c>
    </row>
    <row r="8161" spans="1:2" x14ac:dyDescent="0.15">
      <c r="A8161">
        <v>81.59</v>
      </c>
      <c r="B8161">
        <v>0.67</v>
      </c>
    </row>
    <row r="8162" spans="1:2" x14ac:dyDescent="0.15">
      <c r="A8162">
        <v>81.599999999999994</v>
      </c>
      <c r="B8162">
        <v>1.0449999999999999</v>
      </c>
    </row>
    <row r="8163" spans="1:2" x14ac:dyDescent="0.15">
      <c r="A8163">
        <v>81.61</v>
      </c>
      <c r="B8163">
        <v>1.17</v>
      </c>
    </row>
    <row r="8164" spans="1:2" x14ac:dyDescent="0.15">
      <c r="A8164">
        <v>81.62</v>
      </c>
      <c r="B8164">
        <v>0.98199999999999998</v>
      </c>
    </row>
    <row r="8165" spans="1:2" x14ac:dyDescent="0.15">
      <c r="A8165">
        <v>81.63</v>
      </c>
      <c r="B8165">
        <v>1.17</v>
      </c>
    </row>
    <row r="8166" spans="1:2" x14ac:dyDescent="0.15">
      <c r="A8166">
        <v>81.64</v>
      </c>
      <c r="B8166">
        <v>1.607</v>
      </c>
    </row>
    <row r="8167" spans="1:2" x14ac:dyDescent="0.15">
      <c r="A8167">
        <v>81.650000000000006</v>
      </c>
      <c r="B8167">
        <v>1.5449999999999999</v>
      </c>
    </row>
    <row r="8168" spans="1:2" x14ac:dyDescent="0.15">
      <c r="A8168">
        <v>81.66</v>
      </c>
      <c r="B8168">
        <v>1.17</v>
      </c>
    </row>
    <row r="8169" spans="1:2" x14ac:dyDescent="0.15">
      <c r="A8169">
        <v>81.67</v>
      </c>
      <c r="B8169">
        <v>1.732</v>
      </c>
    </row>
    <row r="8170" spans="1:2" x14ac:dyDescent="0.15">
      <c r="A8170">
        <v>81.680000000000007</v>
      </c>
      <c r="B8170">
        <v>1.7949999999999999</v>
      </c>
    </row>
    <row r="8171" spans="1:2" x14ac:dyDescent="0.15">
      <c r="A8171">
        <v>81.69</v>
      </c>
      <c r="B8171">
        <v>1.607</v>
      </c>
    </row>
    <row r="8172" spans="1:2" x14ac:dyDescent="0.15">
      <c r="A8172">
        <v>81.7</v>
      </c>
      <c r="B8172">
        <v>1.357</v>
      </c>
    </row>
    <row r="8173" spans="1:2" x14ac:dyDescent="0.15">
      <c r="A8173">
        <v>81.709999999999994</v>
      </c>
      <c r="B8173">
        <v>1.17</v>
      </c>
    </row>
    <row r="8174" spans="1:2" x14ac:dyDescent="0.15">
      <c r="A8174">
        <v>81.72</v>
      </c>
      <c r="B8174">
        <v>0.67</v>
      </c>
    </row>
    <row r="8175" spans="1:2" x14ac:dyDescent="0.15">
      <c r="A8175">
        <v>81.73</v>
      </c>
      <c r="B8175">
        <v>0.42</v>
      </c>
    </row>
    <row r="8176" spans="1:2" x14ac:dyDescent="0.15">
      <c r="A8176">
        <v>81.739999999999995</v>
      </c>
      <c r="B8176">
        <v>0.48199999999999998</v>
      </c>
    </row>
    <row r="8177" spans="1:2" x14ac:dyDescent="0.15">
      <c r="A8177">
        <v>81.75</v>
      </c>
      <c r="B8177">
        <v>0.67</v>
      </c>
    </row>
    <row r="8178" spans="1:2" x14ac:dyDescent="0.15">
      <c r="A8178">
        <v>81.760000000000005</v>
      </c>
      <c r="B8178">
        <v>0.60699999999999998</v>
      </c>
    </row>
    <row r="8179" spans="1:2" x14ac:dyDescent="0.15">
      <c r="A8179">
        <v>81.77</v>
      </c>
      <c r="B8179">
        <v>0.67</v>
      </c>
    </row>
    <row r="8180" spans="1:2" x14ac:dyDescent="0.15">
      <c r="A8180">
        <v>81.78</v>
      </c>
      <c r="B8180">
        <v>0.17</v>
      </c>
    </row>
    <row r="8181" spans="1:2" x14ac:dyDescent="0.15">
      <c r="A8181">
        <v>81.790000000000006</v>
      </c>
      <c r="B8181">
        <v>-0.08</v>
      </c>
    </row>
    <row r="8182" spans="1:2" x14ac:dyDescent="0.15">
      <c r="A8182">
        <v>81.8</v>
      </c>
      <c r="B8182">
        <v>-0.83</v>
      </c>
    </row>
    <row r="8183" spans="1:2" x14ac:dyDescent="0.15">
      <c r="A8183">
        <v>81.81</v>
      </c>
      <c r="B8183">
        <v>-1.018</v>
      </c>
    </row>
    <row r="8184" spans="1:2" x14ac:dyDescent="0.15">
      <c r="A8184">
        <v>81.819999999999993</v>
      </c>
      <c r="B8184">
        <v>-1.08</v>
      </c>
    </row>
    <row r="8185" spans="1:2" x14ac:dyDescent="0.15">
      <c r="A8185">
        <v>81.83</v>
      </c>
      <c r="B8185">
        <v>-0.83</v>
      </c>
    </row>
    <row r="8186" spans="1:2" x14ac:dyDescent="0.15">
      <c r="A8186">
        <v>81.84</v>
      </c>
      <c r="B8186">
        <v>-0.08</v>
      </c>
    </row>
    <row r="8187" spans="1:2" x14ac:dyDescent="0.15">
      <c r="A8187">
        <v>81.849999999999994</v>
      </c>
      <c r="B8187">
        <v>0.60699999999999998</v>
      </c>
    </row>
    <row r="8188" spans="1:2" x14ac:dyDescent="0.15">
      <c r="A8188">
        <v>81.86</v>
      </c>
      <c r="B8188">
        <v>0.85699999999999998</v>
      </c>
    </row>
    <row r="8189" spans="1:2" x14ac:dyDescent="0.15">
      <c r="A8189">
        <v>81.87</v>
      </c>
      <c r="B8189">
        <v>1.357</v>
      </c>
    </row>
    <row r="8190" spans="1:2" x14ac:dyDescent="0.15">
      <c r="A8190">
        <v>81.88</v>
      </c>
      <c r="B8190">
        <v>1.232</v>
      </c>
    </row>
    <row r="8191" spans="1:2" x14ac:dyDescent="0.15">
      <c r="A8191">
        <v>81.89</v>
      </c>
      <c r="B8191">
        <v>1.232</v>
      </c>
    </row>
    <row r="8192" spans="1:2" x14ac:dyDescent="0.15">
      <c r="A8192">
        <v>81.900000000000006</v>
      </c>
      <c r="B8192">
        <v>0.67</v>
      </c>
    </row>
    <row r="8193" spans="1:2" x14ac:dyDescent="0.15">
      <c r="A8193">
        <v>81.91</v>
      </c>
      <c r="B8193">
        <v>0.23200000000000001</v>
      </c>
    </row>
    <row r="8194" spans="1:2" x14ac:dyDescent="0.15">
      <c r="A8194">
        <v>81.92</v>
      </c>
      <c r="B8194">
        <v>-0.20499999999999999</v>
      </c>
    </row>
    <row r="8195" spans="1:2" x14ac:dyDescent="0.15">
      <c r="A8195">
        <v>81.93</v>
      </c>
      <c r="B8195">
        <v>-0.95499999999999996</v>
      </c>
    </row>
    <row r="8196" spans="1:2" x14ac:dyDescent="0.15">
      <c r="A8196">
        <v>81.94</v>
      </c>
      <c r="B8196">
        <v>-1.018</v>
      </c>
    </row>
    <row r="8197" spans="1:2" x14ac:dyDescent="0.15">
      <c r="A8197">
        <v>81.95</v>
      </c>
      <c r="B8197">
        <v>-1.4550000000000001</v>
      </c>
    </row>
    <row r="8198" spans="1:2" x14ac:dyDescent="0.15">
      <c r="A8198">
        <v>81.96</v>
      </c>
      <c r="B8198">
        <v>-1.58</v>
      </c>
    </row>
    <row r="8199" spans="1:2" x14ac:dyDescent="0.15">
      <c r="A8199">
        <v>81.97</v>
      </c>
      <c r="B8199">
        <v>-2.08</v>
      </c>
    </row>
    <row r="8200" spans="1:2" x14ac:dyDescent="0.15">
      <c r="A8200">
        <v>81.98</v>
      </c>
      <c r="B8200">
        <v>-2.3929999999999998</v>
      </c>
    </row>
    <row r="8201" spans="1:2" x14ac:dyDescent="0.15">
      <c r="A8201">
        <v>81.99</v>
      </c>
      <c r="B8201">
        <v>-2.83</v>
      </c>
    </row>
    <row r="8202" spans="1:2" x14ac:dyDescent="0.15">
      <c r="A8202">
        <v>82</v>
      </c>
      <c r="B8202">
        <v>-2.8929999999999998</v>
      </c>
    </row>
    <row r="8203" spans="1:2" x14ac:dyDescent="0.15">
      <c r="A8203">
        <v>82.01</v>
      </c>
      <c r="B8203">
        <v>-2.8929999999999998</v>
      </c>
    </row>
    <row r="8204" spans="1:2" x14ac:dyDescent="0.15">
      <c r="A8204">
        <v>82.02</v>
      </c>
      <c r="B8204">
        <v>-2.7679999999999998</v>
      </c>
    </row>
    <row r="8205" spans="1:2" x14ac:dyDescent="0.15">
      <c r="A8205">
        <v>82.03</v>
      </c>
      <c r="B8205">
        <v>-3.0179999999999998</v>
      </c>
    </row>
    <row r="8206" spans="1:2" x14ac:dyDescent="0.15">
      <c r="A8206">
        <v>82.04</v>
      </c>
      <c r="B8206">
        <v>-2.6429999999999998</v>
      </c>
    </row>
    <row r="8207" spans="1:2" x14ac:dyDescent="0.15">
      <c r="A8207">
        <v>82.05</v>
      </c>
      <c r="B8207">
        <v>-2.2050000000000001</v>
      </c>
    </row>
    <row r="8208" spans="1:2" x14ac:dyDescent="0.15">
      <c r="A8208">
        <v>82.06</v>
      </c>
      <c r="B8208">
        <v>-2.1429999999999998</v>
      </c>
    </row>
    <row r="8209" spans="1:2" x14ac:dyDescent="0.15">
      <c r="A8209">
        <v>82.07</v>
      </c>
      <c r="B8209">
        <v>-1.33</v>
      </c>
    </row>
    <row r="8210" spans="1:2" x14ac:dyDescent="0.15">
      <c r="A8210">
        <v>82.08</v>
      </c>
      <c r="B8210">
        <v>-0.89300000000000002</v>
      </c>
    </row>
    <row r="8211" spans="1:2" x14ac:dyDescent="0.15">
      <c r="A8211">
        <v>82.09</v>
      </c>
      <c r="B8211">
        <v>-0.64300000000000002</v>
      </c>
    </row>
    <row r="8212" spans="1:2" x14ac:dyDescent="0.15">
      <c r="A8212">
        <v>82.1</v>
      </c>
      <c r="B8212">
        <v>-0.45500000000000002</v>
      </c>
    </row>
    <row r="8213" spans="1:2" x14ac:dyDescent="0.15">
      <c r="A8213">
        <v>82.11</v>
      </c>
      <c r="B8213">
        <v>-0.39300000000000002</v>
      </c>
    </row>
    <row r="8214" spans="1:2" x14ac:dyDescent="0.15">
      <c r="A8214">
        <v>82.12</v>
      </c>
      <c r="B8214">
        <v>-0.89300000000000002</v>
      </c>
    </row>
    <row r="8215" spans="1:2" x14ac:dyDescent="0.15">
      <c r="A8215">
        <v>82.13</v>
      </c>
      <c r="B8215">
        <v>-1.08</v>
      </c>
    </row>
    <row r="8216" spans="1:2" x14ac:dyDescent="0.15">
      <c r="A8216">
        <v>82.14</v>
      </c>
      <c r="B8216">
        <v>-1.2050000000000001</v>
      </c>
    </row>
    <row r="8217" spans="1:2" x14ac:dyDescent="0.15">
      <c r="A8217">
        <v>82.15</v>
      </c>
      <c r="B8217">
        <v>-0.89300000000000002</v>
      </c>
    </row>
    <row r="8218" spans="1:2" x14ac:dyDescent="0.15">
      <c r="A8218">
        <v>82.16</v>
      </c>
      <c r="B8218">
        <v>-0.70499999999999996</v>
      </c>
    </row>
    <row r="8219" spans="1:2" x14ac:dyDescent="0.15">
      <c r="A8219">
        <v>82.17</v>
      </c>
      <c r="B8219">
        <v>-0.39300000000000002</v>
      </c>
    </row>
    <row r="8220" spans="1:2" x14ac:dyDescent="0.15">
      <c r="A8220">
        <v>82.18</v>
      </c>
      <c r="B8220">
        <v>0.107</v>
      </c>
    </row>
    <row r="8221" spans="1:2" x14ac:dyDescent="0.15">
      <c r="A8221">
        <v>82.19</v>
      </c>
      <c r="B8221">
        <v>0.107</v>
      </c>
    </row>
    <row r="8222" spans="1:2" x14ac:dyDescent="0.15">
      <c r="A8222">
        <v>82.2</v>
      </c>
      <c r="B8222">
        <v>-1.7999999999999999E-2</v>
      </c>
    </row>
    <row r="8223" spans="1:2" x14ac:dyDescent="0.15">
      <c r="A8223">
        <v>82.21</v>
      </c>
      <c r="B8223">
        <v>-0.33</v>
      </c>
    </row>
    <row r="8224" spans="1:2" x14ac:dyDescent="0.15">
      <c r="A8224">
        <v>82.22</v>
      </c>
      <c r="B8224">
        <v>-0.89300000000000002</v>
      </c>
    </row>
    <row r="8225" spans="1:2" x14ac:dyDescent="0.15">
      <c r="A8225">
        <v>82.23</v>
      </c>
      <c r="B8225">
        <v>-1.83</v>
      </c>
    </row>
    <row r="8226" spans="1:2" x14ac:dyDescent="0.15">
      <c r="A8226">
        <v>82.24</v>
      </c>
      <c r="B8226">
        <v>-2.08</v>
      </c>
    </row>
    <row r="8227" spans="1:2" x14ac:dyDescent="0.15">
      <c r="A8227">
        <v>82.25</v>
      </c>
      <c r="B8227">
        <v>-2.4550000000000001</v>
      </c>
    </row>
    <row r="8228" spans="1:2" x14ac:dyDescent="0.15">
      <c r="A8228">
        <v>82.26</v>
      </c>
      <c r="B8228">
        <v>-2.9550000000000001</v>
      </c>
    </row>
    <row r="8229" spans="1:2" x14ac:dyDescent="0.15">
      <c r="A8229">
        <v>82.27</v>
      </c>
      <c r="B8229">
        <v>-3.58</v>
      </c>
    </row>
    <row r="8230" spans="1:2" x14ac:dyDescent="0.15">
      <c r="A8230">
        <v>82.28</v>
      </c>
      <c r="B8230">
        <v>-3.4550000000000001</v>
      </c>
    </row>
    <row r="8231" spans="1:2" x14ac:dyDescent="0.15">
      <c r="A8231">
        <v>82.29</v>
      </c>
      <c r="B8231">
        <v>-3.33</v>
      </c>
    </row>
    <row r="8232" spans="1:2" x14ac:dyDescent="0.15">
      <c r="A8232">
        <v>82.3</v>
      </c>
      <c r="B8232">
        <v>-3.08</v>
      </c>
    </row>
    <row r="8233" spans="1:2" x14ac:dyDescent="0.15">
      <c r="A8233">
        <v>82.31</v>
      </c>
      <c r="B8233">
        <v>-2.4550000000000001</v>
      </c>
    </row>
    <row r="8234" spans="1:2" x14ac:dyDescent="0.15">
      <c r="A8234">
        <v>82.32</v>
      </c>
      <c r="B8234">
        <v>-2.08</v>
      </c>
    </row>
    <row r="8235" spans="1:2" x14ac:dyDescent="0.15">
      <c r="A8235">
        <v>82.33</v>
      </c>
      <c r="B8235">
        <v>-1.7050000000000001</v>
      </c>
    </row>
    <row r="8236" spans="1:2" x14ac:dyDescent="0.15">
      <c r="A8236">
        <v>82.34</v>
      </c>
      <c r="B8236">
        <v>-1.268</v>
      </c>
    </row>
    <row r="8237" spans="1:2" x14ac:dyDescent="0.15">
      <c r="A8237">
        <v>82.35</v>
      </c>
      <c r="B8237">
        <v>-0.51800000000000002</v>
      </c>
    </row>
    <row r="8238" spans="1:2" x14ac:dyDescent="0.15">
      <c r="A8238">
        <v>82.36</v>
      </c>
      <c r="B8238">
        <v>-0.26800000000000002</v>
      </c>
    </row>
    <row r="8239" spans="1:2" x14ac:dyDescent="0.15">
      <c r="A8239">
        <v>82.37</v>
      </c>
      <c r="B8239">
        <v>-1.7999999999999999E-2</v>
      </c>
    </row>
    <row r="8240" spans="1:2" x14ac:dyDescent="0.15">
      <c r="A8240">
        <v>82.38</v>
      </c>
      <c r="B8240">
        <v>-0.14299999999999999</v>
      </c>
    </row>
    <row r="8241" spans="1:2" x14ac:dyDescent="0.15">
      <c r="A8241">
        <v>82.39</v>
      </c>
      <c r="B8241">
        <v>0.17</v>
      </c>
    </row>
    <row r="8242" spans="1:2" x14ac:dyDescent="0.15">
      <c r="A8242">
        <v>82.4</v>
      </c>
      <c r="B8242">
        <v>-1.7999999999999999E-2</v>
      </c>
    </row>
    <row r="8243" spans="1:2" x14ac:dyDescent="0.15">
      <c r="A8243">
        <v>82.41</v>
      </c>
      <c r="B8243">
        <v>4.4999999999999998E-2</v>
      </c>
    </row>
    <row r="8244" spans="1:2" x14ac:dyDescent="0.15">
      <c r="A8244">
        <v>82.42</v>
      </c>
      <c r="B8244">
        <v>0.17</v>
      </c>
    </row>
    <row r="8245" spans="1:2" x14ac:dyDescent="0.15">
      <c r="A8245">
        <v>82.43</v>
      </c>
      <c r="B8245">
        <v>0.60699999999999998</v>
      </c>
    </row>
    <row r="8246" spans="1:2" x14ac:dyDescent="0.15">
      <c r="A8246">
        <v>82.44</v>
      </c>
      <c r="B8246">
        <v>0.35699999999999998</v>
      </c>
    </row>
    <row r="8247" spans="1:2" x14ac:dyDescent="0.15">
      <c r="A8247">
        <v>82.45</v>
      </c>
      <c r="B8247">
        <v>0.42</v>
      </c>
    </row>
    <row r="8248" spans="1:2" x14ac:dyDescent="0.15">
      <c r="A8248">
        <v>82.46</v>
      </c>
      <c r="B8248">
        <v>0.35699999999999998</v>
      </c>
    </row>
    <row r="8249" spans="1:2" x14ac:dyDescent="0.15">
      <c r="A8249">
        <v>82.47</v>
      </c>
      <c r="B8249">
        <v>0.17</v>
      </c>
    </row>
    <row r="8250" spans="1:2" x14ac:dyDescent="0.15">
      <c r="A8250">
        <v>82.48</v>
      </c>
      <c r="B8250">
        <v>-0.26800000000000002</v>
      </c>
    </row>
    <row r="8251" spans="1:2" x14ac:dyDescent="0.15">
      <c r="A8251">
        <v>82.49</v>
      </c>
      <c r="B8251">
        <v>-0.70499999999999996</v>
      </c>
    </row>
    <row r="8252" spans="1:2" x14ac:dyDescent="0.15">
      <c r="A8252">
        <v>82.5</v>
      </c>
      <c r="B8252">
        <v>-1.143</v>
      </c>
    </row>
    <row r="8253" spans="1:2" x14ac:dyDescent="0.15">
      <c r="A8253">
        <v>82.51</v>
      </c>
      <c r="B8253">
        <v>-1.33</v>
      </c>
    </row>
    <row r="8254" spans="1:2" x14ac:dyDescent="0.15">
      <c r="A8254">
        <v>82.52</v>
      </c>
      <c r="B8254">
        <v>-1.4550000000000001</v>
      </c>
    </row>
    <row r="8255" spans="1:2" x14ac:dyDescent="0.15">
      <c r="A8255">
        <v>82.53</v>
      </c>
      <c r="B8255">
        <v>-1.018</v>
      </c>
    </row>
    <row r="8256" spans="1:2" x14ac:dyDescent="0.15">
      <c r="A8256">
        <v>82.54</v>
      </c>
      <c r="B8256">
        <v>-0.76800000000000002</v>
      </c>
    </row>
    <row r="8257" spans="1:2" x14ac:dyDescent="0.15">
      <c r="A8257">
        <v>82.55</v>
      </c>
      <c r="B8257">
        <v>-0.39300000000000002</v>
      </c>
    </row>
    <row r="8258" spans="1:2" x14ac:dyDescent="0.15">
      <c r="A8258">
        <v>82.56</v>
      </c>
      <c r="B8258">
        <v>-0.14299999999999999</v>
      </c>
    </row>
    <row r="8259" spans="1:2" x14ac:dyDescent="0.15">
      <c r="A8259">
        <v>82.57</v>
      </c>
      <c r="B8259">
        <v>0.107</v>
      </c>
    </row>
    <row r="8260" spans="1:2" x14ac:dyDescent="0.15">
      <c r="A8260">
        <v>82.58</v>
      </c>
      <c r="B8260">
        <v>-1.7999999999999999E-2</v>
      </c>
    </row>
    <row r="8261" spans="1:2" x14ac:dyDescent="0.15">
      <c r="A8261">
        <v>82.59</v>
      </c>
      <c r="B8261">
        <v>-0.20499999999999999</v>
      </c>
    </row>
    <row r="8262" spans="1:2" x14ac:dyDescent="0.15">
      <c r="A8262">
        <v>82.6</v>
      </c>
      <c r="B8262">
        <v>-0.26800000000000002</v>
      </c>
    </row>
    <row r="8263" spans="1:2" x14ac:dyDescent="0.15">
      <c r="A8263">
        <v>82.61</v>
      </c>
      <c r="B8263">
        <v>-0.45500000000000002</v>
      </c>
    </row>
    <row r="8264" spans="1:2" x14ac:dyDescent="0.15">
      <c r="A8264">
        <v>82.62</v>
      </c>
      <c r="B8264">
        <v>-0.89300000000000002</v>
      </c>
    </row>
    <row r="8265" spans="1:2" x14ac:dyDescent="0.15">
      <c r="A8265">
        <v>82.63</v>
      </c>
      <c r="B8265">
        <v>-1.2050000000000001</v>
      </c>
    </row>
    <row r="8266" spans="1:2" x14ac:dyDescent="0.15">
      <c r="A8266">
        <v>82.64</v>
      </c>
      <c r="B8266">
        <v>-1.08</v>
      </c>
    </row>
    <row r="8267" spans="1:2" x14ac:dyDescent="0.15">
      <c r="A8267">
        <v>82.65</v>
      </c>
      <c r="B8267">
        <v>-0.95499999999999996</v>
      </c>
    </row>
    <row r="8268" spans="1:2" x14ac:dyDescent="0.15">
      <c r="A8268">
        <v>82.66</v>
      </c>
      <c r="B8268">
        <v>-0.89300000000000002</v>
      </c>
    </row>
    <row r="8269" spans="1:2" x14ac:dyDescent="0.15">
      <c r="A8269">
        <v>82.67</v>
      </c>
      <c r="B8269">
        <v>-0.51800000000000002</v>
      </c>
    </row>
    <row r="8270" spans="1:2" x14ac:dyDescent="0.15">
      <c r="A8270">
        <v>82.68</v>
      </c>
      <c r="B8270">
        <v>-0.14299999999999999</v>
      </c>
    </row>
    <row r="8271" spans="1:2" x14ac:dyDescent="0.15">
      <c r="A8271">
        <v>82.69</v>
      </c>
      <c r="B8271">
        <v>-0.14299999999999999</v>
      </c>
    </row>
    <row r="8272" spans="1:2" x14ac:dyDescent="0.15">
      <c r="A8272">
        <v>82.7</v>
      </c>
      <c r="B8272">
        <v>0.35699999999999998</v>
      </c>
    </row>
    <row r="8273" spans="1:2" x14ac:dyDescent="0.15">
      <c r="A8273">
        <v>82.71</v>
      </c>
      <c r="B8273">
        <v>0.92</v>
      </c>
    </row>
    <row r="8274" spans="1:2" x14ac:dyDescent="0.15">
      <c r="A8274">
        <v>82.72</v>
      </c>
      <c r="B8274">
        <v>1.107</v>
      </c>
    </row>
    <row r="8275" spans="1:2" x14ac:dyDescent="0.15">
      <c r="A8275">
        <v>82.73</v>
      </c>
      <c r="B8275">
        <v>1.232</v>
      </c>
    </row>
    <row r="8276" spans="1:2" x14ac:dyDescent="0.15">
      <c r="A8276">
        <v>82.74</v>
      </c>
      <c r="B8276">
        <v>1.732</v>
      </c>
    </row>
    <row r="8277" spans="1:2" x14ac:dyDescent="0.15">
      <c r="A8277">
        <v>82.75</v>
      </c>
      <c r="B8277">
        <v>2.17</v>
      </c>
    </row>
    <row r="8278" spans="1:2" x14ac:dyDescent="0.15">
      <c r="A8278">
        <v>82.76</v>
      </c>
      <c r="B8278">
        <v>2.2320000000000002</v>
      </c>
    </row>
    <row r="8279" spans="1:2" x14ac:dyDescent="0.15">
      <c r="A8279">
        <v>82.77</v>
      </c>
      <c r="B8279">
        <v>1.732</v>
      </c>
    </row>
    <row r="8280" spans="1:2" x14ac:dyDescent="0.15">
      <c r="A8280">
        <v>82.78</v>
      </c>
      <c r="B8280">
        <v>1.482</v>
      </c>
    </row>
    <row r="8281" spans="1:2" x14ac:dyDescent="0.15">
      <c r="A8281">
        <v>82.79</v>
      </c>
      <c r="B8281">
        <v>1.17</v>
      </c>
    </row>
    <row r="8282" spans="1:2" x14ac:dyDescent="0.15">
      <c r="A8282">
        <v>82.8</v>
      </c>
      <c r="B8282">
        <v>0.67</v>
      </c>
    </row>
    <row r="8283" spans="1:2" x14ac:dyDescent="0.15">
      <c r="A8283">
        <v>82.81</v>
      </c>
      <c r="B8283">
        <v>-0.08</v>
      </c>
    </row>
    <row r="8284" spans="1:2" x14ac:dyDescent="0.15">
      <c r="A8284">
        <v>82.82</v>
      </c>
      <c r="B8284">
        <v>-0.14299999999999999</v>
      </c>
    </row>
    <row r="8285" spans="1:2" x14ac:dyDescent="0.15">
      <c r="A8285">
        <v>82.83</v>
      </c>
      <c r="B8285">
        <v>-0.33</v>
      </c>
    </row>
    <row r="8286" spans="1:2" x14ac:dyDescent="0.15">
      <c r="A8286">
        <v>82.84</v>
      </c>
      <c r="B8286">
        <v>-0.08</v>
      </c>
    </row>
    <row r="8287" spans="1:2" x14ac:dyDescent="0.15">
      <c r="A8287">
        <v>82.85</v>
      </c>
      <c r="B8287">
        <v>0.35699999999999998</v>
      </c>
    </row>
    <row r="8288" spans="1:2" x14ac:dyDescent="0.15">
      <c r="A8288">
        <v>82.86</v>
      </c>
      <c r="B8288">
        <v>0.92</v>
      </c>
    </row>
    <row r="8289" spans="1:2" x14ac:dyDescent="0.15">
      <c r="A8289">
        <v>82.87</v>
      </c>
      <c r="B8289">
        <v>1.17</v>
      </c>
    </row>
    <row r="8290" spans="1:2" x14ac:dyDescent="0.15">
      <c r="A8290">
        <v>82.88</v>
      </c>
      <c r="B8290">
        <v>1.42</v>
      </c>
    </row>
    <row r="8291" spans="1:2" x14ac:dyDescent="0.15">
      <c r="A8291">
        <v>82.89</v>
      </c>
      <c r="B8291">
        <v>1.482</v>
      </c>
    </row>
    <row r="8292" spans="1:2" x14ac:dyDescent="0.15">
      <c r="A8292">
        <v>82.9</v>
      </c>
      <c r="B8292">
        <v>1.607</v>
      </c>
    </row>
    <row r="8293" spans="1:2" x14ac:dyDescent="0.15">
      <c r="A8293">
        <v>82.91</v>
      </c>
      <c r="B8293">
        <v>1.357</v>
      </c>
    </row>
    <row r="8294" spans="1:2" x14ac:dyDescent="0.15">
      <c r="A8294">
        <v>82.92</v>
      </c>
      <c r="B8294">
        <v>1.607</v>
      </c>
    </row>
    <row r="8295" spans="1:2" x14ac:dyDescent="0.15">
      <c r="A8295">
        <v>82.93</v>
      </c>
      <c r="B8295">
        <v>1.5449999999999999</v>
      </c>
    </row>
    <row r="8296" spans="1:2" x14ac:dyDescent="0.15">
      <c r="A8296">
        <v>82.94</v>
      </c>
      <c r="B8296">
        <v>1.5449999999999999</v>
      </c>
    </row>
    <row r="8297" spans="1:2" x14ac:dyDescent="0.15">
      <c r="A8297">
        <v>82.95</v>
      </c>
      <c r="B8297">
        <v>1.42</v>
      </c>
    </row>
    <row r="8298" spans="1:2" x14ac:dyDescent="0.15">
      <c r="A8298">
        <v>82.96</v>
      </c>
      <c r="B8298">
        <v>1.357</v>
      </c>
    </row>
    <row r="8299" spans="1:2" x14ac:dyDescent="0.15">
      <c r="A8299">
        <v>82.97</v>
      </c>
      <c r="B8299">
        <v>1.232</v>
      </c>
    </row>
    <row r="8300" spans="1:2" x14ac:dyDescent="0.15">
      <c r="A8300">
        <v>82.98</v>
      </c>
      <c r="B8300">
        <v>1.232</v>
      </c>
    </row>
    <row r="8301" spans="1:2" x14ac:dyDescent="0.15">
      <c r="A8301">
        <v>82.99</v>
      </c>
      <c r="B8301">
        <v>0.85699999999999998</v>
      </c>
    </row>
    <row r="8302" spans="1:2" x14ac:dyDescent="0.15">
      <c r="A8302">
        <v>83</v>
      </c>
      <c r="B8302">
        <v>0.54500000000000004</v>
      </c>
    </row>
    <row r="8303" spans="1:2" x14ac:dyDescent="0.15">
      <c r="A8303">
        <v>83.01</v>
      </c>
      <c r="B8303">
        <v>-1.7999999999999999E-2</v>
      </c>
    </row>
    <row r="8304" spans="1:2" x14ac:dyDescent="0.15">
      <c r="A8304">
        <v>83.02</v>
      </c>
      <c r="B8304">
        <v>-0.39300000000000002</v>
      </c>
    </row>
    <row r="8305" spans="1:2" x14ac:dyDescent="0.15">
      <c r="A8305">
        <v>83.03</v>
      </c>
      <c r="B8305">
        <v>-0.33</v>
      </c>
    </row>
    <row r="8306" spans="1:2" x14ac:dyDescent="0.15">
      <c r="A8306">
        <v>83.04</v>
      </c>
      <c r="B8306">
        <v>-0.26800000000000002</v>
      </c>
    </row>
    <row r="8307" spans="1:2" x14ac:dyDescent="0.15">
      <c r="A8307">
        <v>83.05</v>
      </c>
      <c r="B8307">
        <v>0.107</v>
      </c>
    </row>
    <row r="8308" spans="1:2" x14ac:dyDescent="0.15">
      <c r="A8308">
        <v>83.06</v>
      </c>
      <c r="B8308">
        <v>0.54500000000000004</v>
      </c>
    </row>
    <row r="8309" spans="1:2" x14ac:dyDescent="0.15">
      <c r="A8309">
        <v>83.07</v>
      </c>
      <c r="B8309">
        <v>1.0449999999999999</v>
      </c>
    </row>
    <row r="8310" spans="1:2" x14ac:dyDescent="0.15">
      <c r="A8310">
        <v>83.08</v>
      </c>
      <c r="B8310">
        <v>1.42</v>
      </c>
    </row>
    <row r="8311" spans="1:2" x14ac:dyDescent="0.15">
      <c r="A8311">
        <v>83.09</v>
      </c>
      <c r="B8311">
        <v>1.357</v>
      </c>
    </row>
    <row r="8312" spans="1:2" x14ac:dyDescent="0.15">
      <c r="A8312">
        <v>83.1</v>
      </c>
      <c r="B8312">
        <v>1.67</v>
      </c>
    </row>
    <row r="8313" spans="1:2" x14ac:dyDescent="0.15">
      <c r="A8313">
        <v>83.11</v>
      </c>
      <c r="B8313">
        <v>1.732</v>
      </c>
    </row>
    <row r="8314" spans="1:2" x14ac:dyDescent="0.15">
      <c r="A8314">
        <v>83.12</v>
      </c>
      <c r="B8314">
        <v>1.857</v>
      </c>
    </row>
    <row r="8315" spans="1:2" x14ac:dyDescent="0.15">
      <c r="A8315">
        <v>83.13</v>
      </c>
      <c r="B8315">
        <v>1.732</v>
      </c>
    </row>
    <row r="8316" spans="1:2" x14ac:dyDescent="0.15">
      <c r="A8316">
        <v>83.14</v>
      </c>
      <c r="B8316">
        <v>1.732</v>
      </c>
    </row>
    <row r="8317" spans="1:2" x14ac:dyDescent="0.15">
      <c r="A8317">
        <v>83.15</v>
      </c>
      <c r="B8317">
        <v>1.982</v>
      </c>
    </row>
    <row r="8318" spans="1:2" x14ac:dyDescent="0.15">
      <c r="A8318">
        <v>83.16</v>
      </c>
      <c r="B8318">
        <v>1.67</v>
      </c>
    </row>
    <row r="8319" spans="1:2" x14ac:dyDescent="0.15">
      <c r="A8319">
        <v>83.17</v>
      </c>
      <c r="B8319">
        <v>1.5449999999999999</v>
      </c>
    </row>
    <row r="8320" spans="1:2" x14ac:dyDescent="0.15">
      <c r="A8320">
        <v>83.18</v>
      </c>
      <c r="B8320">
        <v>0.85699999999999998</v>
      </c>
    </row>
    <row r="8321" spans="1:2" x14ac:dyDescent="0.15">
      <c r="A8321">
        <v>83.19</v>
      </c>
      <c r="B8321">
        <v>0.23200000000000001</v>
      </c>
    </row>
    <row r="8322" spans="1:2" x14ac:dyDescent="0.15">
      <c r="A8322">
        <v>83.2</v>
      </c>
      <c r="B8322">
        <v>-0.33</v>
      </c>
    </row>
    <row r="8323" spans="1:2" x14ac:dyDescent="0.15">
      <c r="A8323">
        <v>83.21</v>
      </c>
      <c r="B8323">
        <v>-0.76800000000000002</v>
      </c>
    </row>
    <row r="8324" spans="1:2" x14ac:dyDescent="0.15">
      <c r="A8324">
        <v>83.22</v>
      </c>
      <c r="B8324">
        <v>-1.143</v>
      </c>
    </row>
    <row r="8325" spans="1:2" x14ac:dyDescent="0.15">
      <c r="A8325">
        <v>83.23</v>
      </c>
      <c r="B8325">
        <v>-1.33</v>
      </c>
    </row>
    <row r="8326" spans="1:2" x14ac:dyDescent="0.15">
      <c r="A8326">
        <v>83.24</v>
      </c>
      <c r="B8326">
        <v>-1.08</v>
      </c>
    </row>
    <row r="8327" spans="1:2" x14ac:dyDescent="0.15">
      <c r="A8327">
        <v>83.25</v>
      </c>
      <c r="B8327">
        <v>-0.64300000000000002</v>
      </c>
    </row>
    <row r="8328" spans="1:2" x14ac:dyDescent="0.15">
      <c r="A8328">
        <v>83.26</v>
      </c>
      <c r="B8328">
        <v>4.4999999999999998E-2</v>
      </c>
    </row>
    <row r="8329" spans="1:2" x14ac:dyDescent="0.15">
      <c r="A8329">
        <v>83.27</v>
      </c>
      <c r="B8329">
        <v>0.48199999999999998</v>
      </c>
    </row>
    <row r="8330" spans="1:2" x14ac:dyDescent="0.15">
      <c r="A8330">
        <v>83.28</v>
      </c>
      <c r="B8330">
        <v>0.60699999999999998</v>
      </c>
    </row>
    <row r="8331" spans="1:2" x14ac:dyDescent="0.15">
      <c r="A8331">
        <v>83.29</v>
      </c>
      <c r="B8331">
        <v>0.42</v>
      </c>
    </row>
    <row r="8332" spans="1:2" x14ac:dyDescent="0.15">
      <c r="A8332">
        <v>83.3</v>
      </c>
      <c r="B8332">
        <v>0.42</v>
      </c>
    </row>
    <row r="8333" spans="1:2" x14ac:dyDescent="0.15">
      <c r="A8333">
        <v>83.31</v>
      </c>
      <c r="B8333">
        <v>0.107</v>
      </c>
    </row>
    <row r="8334" spans="1:2" x14ac:dyDescent="0.15">
      <c r="A8334">
        <v>83.32</v>
      </c>
      <c r="B8334">
        <v>0.67</v>
      </c>
    </row>
    <row r="8335" spans="1:2" x14ac:dyDescent="0.15">
      <c r="A8335">
        <v>83.33</v>
      </c>
      <c r="B8335">
        <v>0.98199999999999998</v>
      </c>
    </row>
    <row r="8336" spans="1:2" x14ac:dyDescent="0.15">
      <c r="A8336">
        <v>83.34</v>
      </c>
      <c r="B8336">
        <v>1.107</v>
      </c>
    </row>
    <row r="8337" spans="1:2" x14ac:dyDescent="0.15">
      <c r="A8337">
        <v>83.35</v>
      </c>
      <c r="B8337">
        <v>1.107</v>
      </c>
    </row>
    <row r="8338" spans="1:2" x14ac:dyDescent="0.15">
      <c r="A8338">
        <v>83.36</v>
      </c>
      <c r="B8338">
        <v>0.92</v>
      </c>
    </row>
    <row r="8339" spans="1:2" x14ac:dyDescent="0.15">
      <c r="A8339">
        <v>83.37</v>
      </c>
      <c r="B8339">
        <v>0.73199999999999998</v>
      </c>
    </row>
    <row r="8340" spans="1:2" x14ac:dyDescent="0.15">
      <c r="A8340">
        <v>83.38</v>
      </c>
      <c r="B8340">
        <v>0.29499999999999998</v>
      </c>
    </row>
    <row r="8341" spans="1:2" x14ac:dyDescent="0.15">
      <c r="A8341">
        <v>83.39</v>
      </c>
      <c r="B8341">
        <v>-0.14299999999999999</v>
      </c>
    </row>
    <row r="8342" spans="1:2" x14ac:dyDescent="0.15">
      <c r="A8342">
        <v>83.4</v>
      </c>
      <c r="B8342">
        <v>-0.45500000000000002</v>
      </c>
    </row>
    <row r="8343" spans="1:2" x14ac:dyDescent="0.15">
      <c r="A8343">
        <v>83.41</v>
      </c>
      <c r="B8343">
        <v>-0.70499999999999996</v>
      </c>
    </row>
    <row r="8344" spans="1:2" x14ac:dyDescent="0.15">
      <c r="A8344">
        <v>83.42</v>
      </c>
      <c r="B8344">
        <v>-0.70499999999999996</v>
      </c>
    </row>
    <row r="8345" spans="1:2" x14ac:dyDescent="0.15">
      <c r="A8345">
        <v>83.43</v>
      </c>
      <c r="B8345">
        <v>-0.76800000000000002</v>
      </c>
    </row>
    <row r="8346" spans="1:2" x14ac:dyDescent="0.15">
      <c r="A8346">
        <v>83.44</v>
      </c>
      <c r="B8346">
        <v>-0.57999999999999996</v>
      </c>
    </row>
    <row r="8347" spans="1:2" x14ac:dyDescent="0.15">
      <c r="A8347">
        <v>83.45</v>
      </c>
      <c r="B8347">
        <v>-0.20499999999999999</v>
      </c>
    </row>
    <row r="8348" spans="1:2" x14ac:dyDescent="0.15">
      <c r="A8348">
        <v>83.46</v>
      </c>
      <c r="B8348">
        <v>-0.14299999999999999</v>
      </c>
    </row>
    <row r="8349" spans="1:2" x14ac:dyDescent="0.15">
      <c r="A8349">
        <v>83.47</v>
      </c>
      <c r="B8349">
        <v>0.17</v>
      </c>
    </row>
    <row r="8350" spans="1:2" x14ac:dyDescent="0.15">
      <c r="A8350">
        <v>83.48</v>
      </c>
      <c r="B8350">
        <v>0.17</v>
      </c>
    </row>
    <row r="8351" spans="1:2" x14ac:dyDescent="0.15">
      <c r="A8351">
        <v>83.49</v>
      </c>
      <c r="B8351">
        <v>-0.26800000000000002</v>
      </c>
    </row>
    <row r="8352" spans="1:2" x14ac:dyDescent="0.15">
      <c r="A8352">
        <v>83.5</v>
      </c>
      <c r="B8352">
        <v>-0.57999999999999996</v>
      </c>
    </row>
    <row r="8353" spans="1:2" x14ac:dyDescent="0.15">
      <c r="A8353">
        <v>83.51</v>
      </c>
      <c r="B8353">
        <v>-0.57999999999999996</v>
      </c>
    </row>
    <row r="8354" spans="1:2" x14ac:dyDescent="0.15">
      <c r="A8354">
        <v>83.52</v>
      </c>
      <c r="B8354">
        <v>-0.76800000000000002</v>
      </c>
    </row>
    <row r="8355" spans="1:2" x14ac:dyDescent="0.15">
      <c r="A8355">
        <v>83.53</v>
      </c>
      <c r="B8355">
        <v>-1.143</v>
      </c>
    </row>
    <row r="8356" spans="1:2" x14ac:dyDescent="0.15">
      <c r="A8356">
        <v>83.54</v>
      </c>
      <c r="B8356">
        <v>-1.4550000000000001</v>
      </c>
    </row>
    <row r="8357" spans="1:2" x14ac:dyDescent="0.15">
      <c r="A8357">
        <v>83.55</v>
      </c>
      <c r="B8357">
        <v>-1.4550000000000001</v>
      </c>
    </row>
    <row r="8358" spans="1:2" x14ac:dyDescent="0.15">
      <c r="A8358">
        <v>83.56</v>
      </c>
      <c r="B8358">
        <v>-1.58</v>
      </c>
    </row>
    <row r="8359" spans="1:2" x14ac:dyDescent="0.15">
      <c r="A8359">
        <v>83.57</v>
      </c>
      <c r="B8359">
        <v>-1.518</v>
      </c>
    </row>
    <row r="8360" spans="1:2" x14ac:dyDescent="0.15">
      <c r="A8360">
        <v>83.58</v>
      </c>
      <c r="B8360">
        <v>-1.518</v>
      </c>
    </row>
    <row r="8361" spans="1:2" x14ac:dyDescent="0.15">
      <c r="A8361">
        <v>83.59</v>
      </c>
      <c r="B8361">
        <v>-1.518</v>
      </c>
    </row>
    <row r="8362" spans="1:2" x14ac:dyDescent="0.15">
      <c r="A8362">
        <v>83.6</v>
      </c>
      <c r="B8362">
        <v>-1.268</v>
      </c>
    </row>
    <row r="8363" spans="1:2" x14ac:dyDescent="0.15">
      <c r="A8363">
        <v>83.61</v>
      </c>
      <c r="B8363">
        <v>-0.64300000000000002</v>
      </c>
    </row>
    <row r="8364" spans="1:2" x14ac:dyDescent="0.15">
      <c r="A8364">
        <v>83.62</v>
      </c>
      <c r="B8364">
        <v>4.4999999999999998E-2</v>
      </c>
    </row>
    <row r="8365" spans="1:2" x14ac:dyDescent="0.15">
      <c r="A8365">
        <v>83.63</v>
      </c>
      <c r="B8365">
        <v>0.48199999999999998</v>
      </c>
    </row>
    <row r="8366" spans="1:2" x14ac:dyDescent="0.15">
      <c r="A8366">
        <v>83.64</v>
      </c>
      <c r="B8366">
        <v>0.79500000000000004</v>
      </c>
    </row>
    <row r="8367" spans="1:2" x14ac:dyDescent="0.15">
      <c r="A8367">
        <v>83.65</v>
      </c>
      <c r="B8367">
        <v>0.79500000000000004</v>
      </c>
    </row>
    <row r="8368" spans="1:2" x14ac:dyDescent="0.15">
      <c r="A8368">
        <v>83.66</v>
      </c>
      <c r="B8368">
        <v>0.79500000000000004</v>
      </c>
    </row>
    <row r="8369" spans="1:2" x14ac:dyDescent="0.15">
      <c r="A8369">
        <v>83.67</v>
      </c>
      <c r="B8369">
        <v>0.79500000000000004</v>
      </c>
    </row>
    <row r="8370" spans="1:2" x14ac:dyDescent="0.15">
      <c r="A8370">
        <v>83.68</v>
      </c>
      <c r="B8370">
        <v>0.67</v>
      </c>
    </row>
    <row r="8371" spans="1:2" x14ac:dyDescent="0.15">
      <c r="A8371">
        <v>83.69</v>
      </c>
      <c r="B8371">
        <v>0.42</v>
      </c>
    </row>
    <row r="8372" spans="1:2" x14ac:dyDescent="0.15">
      <c r="A8372">
        <v>83.7</v>
      </c>
      <c r="B8372">
        <v>0.107</v>
      </c>
    </row>
    <row r="8373" spans="1:2" x14ac:dyDescent="0.15">
      <c r="A8373">
        <v>83.71</v>
      </c>
      <c r="B8373">
        <v>-1.7999999999999999E-2</v>
      </c>
    </row>
    <row r="8374" spans="1:2" x14ac:dyDescent="0.15">
      <c r="A8374">
        <v>83.72</v>
      </c>
      <c r="B8374">
        <v>-1.7999999999999999E-2</v>
      </c>
    </row>
    <row r="8375" spans="1:2" x14ac:dyDescent="0.15">
      <c r="A8375">
        <v>83.73</v>
      </c>
      <c r="B8375">
        <v>-0.26800000000000002</v>
      </c>
    </row>
    <row r="8376" spans="1:2" x14ac:dyDescent="0.15">
      <c r="A8376">
        <v>83.74</v>
      </c>
      <c r="B8376">
        <v>-0.08</v>
      </c>
    </row>
    <row r="8377" spans="1:2" x14ac:dyDescent="0.15">
      <c r="A8377">
        <v>83.75</v>
      </c>
      <c r="B8377">
        <v>-0.20499999999999999</v>
      </c>
    </row>
    <row r="8378" spans="1:2" x14ac:dyDescent="0.15">
      <c r="A8378">
        <v>83.76</v>
      </c>
      <c r="B8378">
        <v>-0.33</v>
      </c>
    </row>
    <row r="8379" spans="1:2" x14ac:dyDescent="0.15">
      <c r="A8379">
        <v>83.77</v>
      </c>
      <c r="B8379">
        <v>-0.51800000000000002</v>
      </c>
    </row>
    <row r="8380" spans="1:2" x14ac:dyDescent="0.15">
      <c r="A8380">
        <v>83.78</v>
      </c>
      <c r="B8380">
        <v>-0.76800000000000002</v>
      </c>
    </row>
    <row r="8381" spans="1:2" x14ac:dyDescent="0.15">
      <c r="A8381">
        <v>83.79</v>
      </c>
      <c r="B8381">
        <v>-0.64300000000000002</v>
      </c>
    </row>
    <row r="8382" spans="1:2" x14ac:dyDescent="0.15">
      <c r="A8382">
        <v>83.8</v>
      </c>
      <c r="B8382">
        <v>-1.018</v>
      </c>
    </row>
    <row r="8383" spans="1:2" x14ac:dyDescent="0.15">
      <c r="A8383">
        <v>83.81</v>
      </c>
      <c r="B8383">
        <v>-0.89300000000000002</v>
      </c>
    </row>
    <row r="8384" spans="1:2" x14ac:dyDescent="0.15">
      <c r="A8384">
        <v>83.82</v>
      </c>
      <c r="B8384">
        <v>-0.76800000000000002</v>
      </c>
    </row>
    <row r="8385" spans="1:2" x14ac:dyDescent="0.15">
      <c r="A8385">
        <v>83.83</v>
      </c>
      <c r="B8385">
        <v>-0.51800000000000002</v>
      </c>
    </row>
    <row r="8386" spans="1:2" x14ac:dyDescent="0.15">
      <c r="A8386">
        <v>83.84</v>
      </c>
      <c r="B8386">
        <v>-0.26800000000000002</v>
      </c>
    </row>
    <row r="8387" spans="1:2" x14ac:dyDescent="0.15">
      <c r="A8387">
        <v>83.85</v>
      </c>
      <c r="B8387">
        <v>0.35699999999999998</v>
      </c>
    </row>
    <row r="8388" spans="1:2" x14ac:dyDescent="0.15">
      <c r="A8388">
        <v>83.86</v>
      </c>
      <c r="B8388">
        <v>0.60699999999999998</v>
      </c>
    </row>
    <row r="8389" spans="1:2" x14ac:dyDescent="0.15">
      <c r="A8389">
        <v>83.87</v>
      </c>
      <c r="B8389">
        <v>0.98199999999999998</v>
      </c>
    </row>
    <row r="8390" spans="1:2" x14ac:dyDescent="0.15">
      <c r="A8390">
        <v>83.88</v>
      </c>
      <c r="B8390">
        <v>1.17</v>
      </c>
    </row>
    <row r="8391" spans="1:2" x14ac:dyDescent="0.15">
      <c r="A8391">
        <v>83.89</v>
      </c>
      <c r="B8391">
        <v>1.17</v>
      </c>
    </row>
    <row r="8392" spans="1:2" x14ac:dyDescent="0.15">
      <c r="A8392">
        <v>83.9</v>
      </c>
      <c r="B8392">
        <v>0.85699999999999998</v>
      </c>
    </row>
    <row r="8393" spans="1:2" x14ac:dyDescent="0.15">
      <c r="A8393">
        <v>83.91</v>
      </c>
      <c r="B8393">
        <v>1.357</v>
      </c>
    </row>
    <row r="8394" spans="1:2" x14ac:dyDescent="0.15">
      <c r="A8394">
        <v>83.92</v>
      </c>
      <c r="B8394">
        <v>1.67</v>
      </c>
    </row>
    <row r="8395" spans="1:2" x14ac:dyDescent="0.15">
      <c r="A8395">
        <v>83.93</v>
      </c>
      <c r="B8395">
        <v>1.42</v>
      </c>
    </row>
    <row r="8396" spans="1:2" x14ac:dyDescent="0.15">
      <c r="A8396">
        <v>83.94</v>
      </c>
      <c r="B8396">
        <v>0.98199999999999998</v>
      </c>
    </row>
    <row r="8397" spans="1:2" x14ac:dyDescent="0.15">
      <c r="A8397">
        <v>83.95</v>
      </c>
      <c r="B8397">
        <v>0.98199999999999998</v>
      </c>
    </row>
    <row r="8398" spans="1:2" x14ac:dyDescent="0.15">
      <c r="A8398">
        <v>83.96</v>
      </c>
      <c r="B8398">
        <v>0.73199999999999998</v>
      </c>
    </row>
    <row r="8399" spans="1:2" x14ac:dyDescent="0.15">
      <c r="A8399">
        <v>83.97</v>
      </c>
      <c r="B8399">
        <v>0.48199999999999998</v>
      </c>
    </row>
    <row r="8400" spans="1:2" x14ac:dyDescent="0.15">
      <c r="A8400">
        <v>83.98</v>
      </c>
      <c r="B8400">
        <v>-1.7999999999999999E-2</v>
      </c>
    </row>
    <row r="8401" spans="1:2" x14ac:dyDescent="0.15">
      <c r="A8401">
        <v>83.99</v>
      </c>
      <c r="B8401">
        <v>-0.14299999999999999</v>
      </c>
    </row>
    <row r="8402" spans="1:2" x14ac:dyDescent="0.15">
      <c r="A8402">
        <v>84</v>
      </c>
      <c r="B8402">
        <v>-0.70499999999999996</v>
      </c>
    </row>
    <row r="8403" spans="1:2" x14ac:dyDescent="0.15">
      <c r="A8403">
        <v>84.01</v>
      </c>
      <c r="B8403">
        <v>-1.018</v>
      </c>
    </row>
    <row r="8404" spans="1:2" x14ac:dyDescent="0.15">
      <c r="A8404">
        <v>84.02</v>
      </c>
      <c r="B8404">
        <v>-1.268</v>
      </c>
    </row>
    <row r="8405" spans="1:2" x14ac:dyDescent="0.15">
      <c r="A8405">
        <v>84.03</v>
      </c>
      <c r="B8405">
        <v>-1.393</v>
      </c>
    </row>
    <row r="8406" spans="1:2" x14ac:dyDescent="0.15">
      <c r="A8406">
        <v>84.04</v>
      </c>
      <c r="B8406">
        <v>-1.393</v>
      </c>
    </row>
    <row r="8407" spans="1:2" x14ac:dyDescent="0.15">
      <c r="A8407">
        <v>84.05</v>
      </c>
      <c r="B8407">
        <v>-1.33</v>
      </c>
    </row>
    <row r="8408" spans="1:2" x14ac:dyDescent="0.15">
      <c r="A8408">
        <v>84.06</v>
      </c>
      <c r="B8408">
        <v>-1.518</v>
      </c>
    </row>
    <row r="8409" spans="1:2" x14ac:dyDescent="0.15">
      <c r="A8409">
        <v>84.07</v>
      </c>
      <c r="B8409">
        <v>-1.518</v>
      </c>
    </row>
    <row r="8410" spans="1:2" x14ac:dyDescent="0.15">
      <c r="A8410">
        <v>84.08</v>
      </c>
      <c r="B8410">
        <v>-1.268</v>
      </c>
    </row>
    <row r="8411" spans="1:2" x14ac:dyDescent="0.15">
      <c r="A8411">
        <v>84.09</v>
      </c>
      <c r="B8411">
        <v>-1.08</v>
      </c>
    </row>
    <row r="8412" spans="1:2" x14ac:dyDescent="0.15">
      <c r="A8412">
        <v>84.1</v>
      </c>
      <c r="B8412">
        <v>-1.143</v>
      </c>
    </row>
    <row r="8413" spans="1:2" x14ac:dyDescent="0.15">
      <c r="A8413">
        <v>84.11</v>
      </c>
      <c r="B8413">
        <v>-0.70499999999999996</v>
      </c>
    </row>
    <row r="8414" spans="1:2" x14ac:dyDescent="0.15">
      <c r="A8414">
        <v>84.12</v>
      </c>
      <c r="B8414">
        <v>-0.26800000000000002</v>
      </c>
    </row>
    <row r="8415" spans="1:2" x14ac:dyDescent="0.15">
      <c r="A8415">
        <v>84.13</v>
      </c>
      <c r="B8415">
        <v>0.17</v>
      </c>
    </row>
    <row r="8416" spans="1:2" x14ac:dyDescent="0.15">
      <c r="A8416">
        <v>84.14</v>
      </c>
      <c r="B8416">
        <v>0.29499999999999998</v>
      </c>
    </row>
    <row r="8417" spans="1:2" x14ac:dyDescent="0.15">
      <c r="A8417">
        <v>84.15</v>
      </c>
      <c r="B8417">
        <v>0.60699999999999998</v>
      </c>
    </row>
    <row r="8418" spans="1:2" x14ac:dyDescent="0.15">
      <c r="A8418">
        <v>84.16</v>
      </c>
      <c r="B8418">
        <v>0.54500000000000004</v>
      </c>
    </row>
    <row r="8419" spans="1:2" x14ac:dyDescent="0.15">
      <c r="A8419">
        <v>84.17</v>
      </c>
      <c r="B8419">
        <v>0.35699999999999998</v>
      </c>
    </row>
    <row r="8420" spans="1:2" x14ac:dyDescent="0.15">
      <c r="A8420">
        <v>84.18</v>
      </c>
      <c r="B8420">
        <v>0.42</v>
      </c>
    </row>
    <row r="8421" spans="1:2" x14ac:dyDescent="0.15">
      <c r="A8421">
        <v>84.19</v>
      </c>
      <c r="B8421">
        <v>0.29499999999999998</v>
      </c>
    </row>
    <row r="8422" spans="1:2" x14ac:dyDescent="0.15">
      <c r="A8422">
        <v>84.2</v>
      </c>
      <c r="B8422">
        <v>4.4999999999999998E-2</v>
      </c>
    </row>
    <row r="8423" spans="1:2" x14ac:dyDescent="0.15">
      <c r="A8423">
        <v>84.21</v>
      </c>
      <c r="B8423">
        <v>-0.33</v>
      </c>
    </row>
    <row r="8424" spans="1:2" x14ac:dyDescent="0.15">
      <c r="A8424">
        <v>84.22</v>
      </c>
      <c r="B8424">
        <v>-0.45500000000000002</v>
      </c>
    </row>
    <row r="8425" spans="1:2" x14ac:dyDescent="0.15">
      <c r="A8425">
        <v>84.23</v>
      </c>
      <c r="B8425">
        <v>-0.45500000000000002</v>
      </c>
    </row>
    <row r="8426" spans="1:2" x14ac:dyDescent="0.15">
      <c r="A8426">
        <v>84.24</v>
      </c>
      <c r="B8426">
        <v>-0.76800000000000002</v>
      </c>
    </row>
    <row r="8427" spans="1:2" x14ac:dyDescent="0.15">
      <c r="A8427">
        <v>84.25</v>
      </c>
      <c r="B8427">
        <v>-0.64300000000000002</v>
      </c>
    </row>
    <row r="8428" spans="1:2" x14ac:dyDescent="0.15">
      <c r="A8428">
        <v>84.26</v>
      </c>
      <c r="B8428">
        <v>-0.45500000000000002</v>
      </c>
    </row>
    <row r="8429" spans="1:2" x14ac:dyDescent="0.15">
      <c r="A8429">
        <v>84.27</v>
      </c>
      <c r="B8429">
        <v>-0.45500000000000002</v>
      </c>
    </row>
    <row r="8430" spans="1:2" x14ac:dyDescent="0.15">
      <c r="A8430">
        <v>84.28</v>
      </c>
      <c r="B8430">
        <v>-0.33</v>
      </c>
    </row>
    <row r="8431" spans="1:2" x14ac:dyDescent="0.15">
      <c r="A8431">
        <v>84.29</v>
      </c>
      <c r="B8431">
        <v>-0.20499999999999999</v>
      </c>
    </row>
    <row r="8432" spans="1:2" x14ac:dyDescent="0.15">
      <c r="A8432">
        <v>84.3</v>
      </c>
      <c r="B8432">
        <v>-0.51800000000000002</v>
      </c>
    </row>
    <row r="8433" spans="1:2" x14ac:dyDescent="0.15">
      <c r="A8433">
        <v>84.31</v>
      </c>
      <c r="B8433">
        <v>-0.64300000000000002</v>
      </c>
    </row>
    <row r="8434" spans="1:2" x14ac:dyDescent="0.15">
      <c r="A8434">
        <v>84.32</v>
      </c>
      <c r="B8434">
        <v>-0.76800000000000002</v>
      </c>
    </row>
    <row r="8435" spans="1:2" x14ac:dyDescent="0.15">
      <c r="A8435">
        <v>84.33</v>
      </c>
      <c r="B8435">
        <v>-0.76800000000000002</v>
      </c>
    </row>
    <row r="8436" spans="1:2" x14ac:dyDescent="0.15">
      <c r="A8436">
        <v>84.34</v>
      </c>
      <c r="B8436">
        <v>-1.018</v>
      </c>
    </row>
    <row r="8437" spans="1:2" x14ac:dyDescent="0.15">
      <c r="A8437">
        <v>84.35</v>
      </c>
      <c r="B8437">
        <v>-1.2050000000000001</v>
      </c>
    </row>
    <row r="8438" spans="1:2" x14ac:dyDescent="0.15">
      <c r="A8438">
        <v>84.36</v>
      </c>
      <c r="B8438">
        <v>-1.018</v>
      </c>
    </row>
    <row r="8439" spans="1:2" x14ac:dyDescent="0.15">
      <c r="A8439">
        <v>84.37</v>
      </c>
      <c r="B8439">
        <v>-1.018</v>
      </c>
    </row>
    <row r="8440" spans="1:2" x14ac:dyDescent="0.15">
      <c r="A8440">
        <v>84.38</v>
      </c>
      <c r="B8440">
        <v>-0.83</v>
      </c>
    </row>
    <row r="8441" spans="1:2" x14ac:dyDescent="0.15">
      <c r="A8441">
        <v>84.39</v>
      </c>
      <c r="B8441">
        <v>-0.89300000000000002</v>
      </c>
    </row>
    <row r="8442" spans="1:2" x14ac:dyDescent="0.15">
      <c r="A8442">
        <v>84.4</v>
      </c>
      <c r="B8442">
        <v>-0.83</v>
      </c>
    </row>
    <row r="8443" spans="1:2" x14ac:dyDescent="0.15">
      <c r="A8443">
        <v>84.41</v>
      </c>
      <c r="B8443">
        <v>-0.57999999999999996</v>
      </c>
    </row>
    <row r="8444" spans="1:2" x14ac:dyDescent="0.15">
      <c r="A8444">
        <v>84.42</v>
      </c>
      <c r="B8444">
        <v>-0.20499999999999999</v>
      </c>
    </row>
    <row r="8445" spans="1:2" x14ac:dyDescent="0.15">
      <c r="A8445">
        <v>84.43</v>
      </c>
      <c r="B8445">
        <v>4.4999999999999998E-2</v>
      </c>
    </row>
    <row r="8446" spans="1:2" x14ac:dyDescent="0.15">
      <c r="A8446">
        <v>84.44</v>
      </c>
      <c r="B8446">
        <v>0.35699999999999998</v>
      </c>
    </row>
    <row r="8447" spans="1:2" x14ac:dyDescent="0.15">
      <c r="A8447">
        <v>84.45</v>
      </c>
      <c r="B8447">
        <v>0.60699999999999998</v>
      </c>
    </row>
    <row r="8448" spans="1:2" x14ac:dyDescent="0.15">
      <c r="A8448">
        <v>84.46</v>
      </c>
      <c r="B8448">
        <v>0.79500000000000004</v>
      </c>
    </row>
    <row r="8449" spans="1:2" x14ac:dyDescent="0.15">
      <c r="A8449">
        <v>84.47</v>
      </c>
      <c r="B8449">
        <v>0.79500000000000004</v>
      </c>
    </row>
    <row r="8450" spans="1:2" x14ac:dyDescent="0.15">
      <c r="A8450">
        <v>84.48</v>
      </c>
      <c r="B8450">
        <v>0.85699999999999998</v>
      </c>
    </row>
    <row r="8451" spans="1:2" x14ac:dyDescent="0.15">
      <c r="A8451">
        <v>84.49</v>
      </c>
      <c r="B8451">
        <v>1.107</v>
      </c>
    </row>
    <row r="8452" spans="1:2" x14ac:dyDescent="0.15">
      <c r="A8452">
        <v>84.5</v>
      </c>
      <c r="B8452">
        <v>1.232</v>
      </c>
    </row>
    <row r="8453" spans="1:2" x14ac:dyDescent="0.15">
      <c r="A8453">
        <v>84.51</v>
      </c>
      <c r="B8453">
        <v>1.17</v>
      </c>
    </row>
    <row r="8454" spans="1:2" x14ac:dyDescent="0.15">
      <c r="A8454">
        <v>84.52</v>
      </c>
      <c r="B8454">
        <v>0.60699999999999998</v>
      </c>
    </row>
    <row r="8455" spans="1:2" x14ac:dyDescent="0.15">
      <c r="A8455">
        <v>84.53</v>
      </c>
      <c r="B8455">
        <v>0.35699999999999998</v>
      </c>
    </row>
    <row r="8456" spans="1:2" x14ac:dyDescent="0.15">
      <c r="A8456">
        <v>84.54</v>
      </c>
      <c r="B8456">
        <v>0.17</v>
      </c>
    </row>
    <row r="8457" spans="1:2" x14ac:dyDescent="0.15">
      <c r="A8457">
        <v>84.55</v>
      </c>
      <c r="B8457">
        <v>0.23200000000000001</v>
      </c>
    </row>
    <row r="8458" spans="1:2" x14ac:dyDescent="0.15">
      <c r="A8458">
        <v>84.56</v>
      </c>
      <c r="B8458">
        <v>0.35699999999999998</v>
      </c>
    </row>
    <row r="8459" spans="1:2" x14ac:dyDescent="0.15">
      <c r="A8459">
        <v>84.57</v>
      </c>
      <c r="B8459">
        <v>0.42</v>
      </c>
    </row>
    <row r="8460" spans="1:2" x14ac:dyDescent="0.15">
      <c r="A8460">
        <v>84.58</v>
      </c>
      <c r="B8460">
        <v>0.60699999999999998</v>
      </c>
    </row>
    <row r="8461" spans="1:2" x14ac:dyDescent="0.15">
      <c r="A8461">
        <v>84.59</v>
      </c>
      <c r="B8461">
        <v>0.48199999999999998</v>
      </c>
    </row>
    <row r="8462" spans="1:2" x14ac:dyDescent="0.15">
      <c r="A8462">
        <v>84.6</v>
      </c>
      <c r="B8462">
        <v>0.79500000000000004</v>
      </c>
    </row>
    <row r="8463" spans="1:2" x14ac:dyDescent="0.15">
      <c r="A8463">
        <v>84.61</v>
      </c>
      <c r="B8463">
        <v>0.85699999999999998</v>
      </c>
    </row>
    <row r="8464" spans="1:2" x14ac:dyDescent="0.15">
      <c r="A8464">
        <v>84.62</v>
      </c>
      <c r="B8464">
        <v>1.5449999999999999</v>
      </c>
    </row>
    <row r="8465" spans="1:2" x14ac:dyDescent="0.15">
      <c r="A8465">
        <v>84.63</v>
      </c>
      <c r="B8465">
        <v>1.7949999999999999</v>
      </c>
    </row>
    <row r="8466" spans="1:2" x14ac:dyDescent="0.15">
      <c r="A8466">
        <v>84.64</v>
      </c>
      <c r="B8466">
        <v>2.1070000000000002</v>
      </c>
    </row>
    <row r="8467" spans="1:2" x14ac:dyDescent="0.15">
      <c r="A8467">
        <v>84.65</v>
      </c>
      <c r="B8467">
        <v>2.17</v>
      </c>
    </row>
    <row r="8468" spans="1:2" x14ac:dyDescent="0.15">
      <c r="A8468">
        <v>84.66</v>
      </c>
      <c r="B8468">
        <v>2.7320000000000002</v>
      </c>
    </row>
    <row r="8469" spans="1:2" x14ac:dyDescent="0.15">
      <c r="A8469">
        <v>84.67</v>
      </c>
      <c r="B8469">
        <v>2.7949999999999999</v>
      </c>
    </row>
    <row r="8470" spans="1:2" x14ac:dyDescent="0.15">
      <c r="A8470">
        <v>84.68</v>
      </c>
      <c r="B8470">
        <v>2.67</v>
      </c>
    </row>
    <row r="8471" spans="1:2" x14ac:dyDescent="0.15">
      <c r="A8471">
        <v>84.69</v>
      </c>
      <c r="B8471">
        <v>1.982</v>
      </c>
    </row>
    <row r="8472" spans="1:2" x14ac:dyDescent="0.15">
      <c r="A8472">
        <v>84.7</v>
      </c>
      <c r="B8472">
        <v>1.607</v>
      </c>
    </row>
    <row r="8473" spans="1:2" x14ac:dyDescent="0.15">
      <c r="A8473">
        <v>84.71</v>
      </c>
      <c r="B8473">
        <v>1.482</v>
      </c>
    </row>
    <row r="8474" spans="1:2" x14ac:dyDescent="0.15">
      <c r="A8474">
        <v>84.72</v>
      </c>
      <c r="B8474">
        <v>0.85699999999999998</v>
      </c>
    </row>
    <row r="8475" spans="1:2" x14ac:dyDescent="0.15">
      <c r="A8475">
        <v>84.73</v>
      </c>
      <c r="B8475">
        <v>0.92</v>
      </c>
    </row>
    <row r="8476" spans="1:2" x14ac:dyDescent="0.15">
      <c r="A8476">
        <v>84.74</v>
      </c>
      <c r="B8476">
        <v>0.85699999999999998</v>
      </c>
    </row>
    <row r="8477" spans="1:2" x14ac:dyDescent="0.15">
      <c r="A8477">
        <v>84.75</v>
      </c>
      <c r="B8477">
        <v>0.85699999999999998</v>
      </c>
    </row>
    <row r="8478" spans="1:2" x14ac:dyDescent="0.15">
      <c r="A8478">
        <v>84.76</v>
      </c>
      <c r="B8478">
        <v>1.232</v>
      </c>
    </row>
    <row r="8479" spans="1:2" x14ac:dyDescent="0.15">
      <c r="A8479">
        <v>84.77</v>
      </c>
      <c r="B8479">
        <v>1.42</v>
      </c>
    </row>
    <row r="8480" spans="1:2" x14ac:dyDescent="0.15">
      <c r="A8480">
        <v>84.78</v>
      </c>
      <c r="B8480">
        <v>1.482</v>
      </c>
    </row>
    <row r="8481" spans="1:2" x14ac:dyDescent="0.15">
      <c r="A8481">
        <v>84.79</v>
      </c>
      <c r="B8481">
        <v>1.67</v>
      </c>
    </row>
    <row r="8482" spans="1:2" x14ac:dyDescent="0.15">
      <c r="A8482">
        <v>84.8</v>
      </c>
      <c r="B8482">
        <v>1.607</v>
      </c>
    </row>
    <row r="8483" spans="1:2" x14ac:dyDescent="0.15">
      <c r="A8483">
        <v>84.81</v>
      </c>
      <c r="B8483">
        <v>1.5449999999999999</v>
      </c>
    </row>
    <row r="8484" spans="1:2" x14ac:dyDescent="0.15">
      <c r="A8484">
        <v>84.82</v>
      </c>
      <c r="B8484">
        <v>1.5449999999999999</v>
      </c>
    </row>
    <row r="8485" spans="1:2" x14ac:dyDescent="0.15">
      <c r="A8485">
        <v>84.83</v>
      </c>
      <c r="B8485">
        <v>1.42</v>
      </c>
    </row>
    <row r="8486" spans="1:2" x14ac:dyDescent="0.15">
      <c r="A8486">
        <v>84.84</v>
      </c>
      <c r="B8486">
        <v>1.2949999999999999</v>
      </c>
    </row>
    <row r="8487" spans="1:2" x14ac:dyDescent="0.15">
      <c r="A8487">
        <v>84.85</v>
      </c>
      <c r="B8487">
        <v>1.17</v>
      </c>
    </row>
    <row r="8488" spans="1:2" x14ac:dyDescent="0.15">
      <c r="A8488">
        <v>84.86</v>
      </c>
      <c r="B8488">
        <v>0.79500000000000004</v>
      </c>
    </row>
    <row r="8489" spans="1:2" x14ac:dyDescent="0.15">
      <c r="A8489">
        <v>84.87</v>
      </c>
      <c r="B8489">
        <v>0.85699999999999998</v>
      </c>
    </row>
    <row r="8490" spans="1:2" x14ac:dyDescent="0.15">
      <c r="A8490">
        <v>84.88</v>
      </c>
      <c r="B8490">
        <v>0.67</v>
      </c>
    </row>
    <row r="8491" spans="1:2" x14ac:dyDescent="0.15">
      <c r="A8491">
        <v>84.89</v>
      </c>
      <c r="B8491">
        <v>0.48199999999999998</v>
      </c>
    </row>
    <row r="8492" spans="1:2" x14ac:dyDescent="0.15">
      <c r="A8492">
        <v>84.9</v>
      </c>
      <c r="B8492">
        <v>0.60699999999999998</v>
      </c>
    </row>
    <row r="8493" spans="1:2" x14ac:dyDescent="0.15">
      <c r="A8493">
        <v>84.91</v>
      </c>
      <c r="B8493">
        <v>0.29499999999999998</v>
      </c>
    </row>
    <row r="8494" spans="1:2" x14ac:dyDescent="0.15">
      <c r="A8494">
        <v>84.92</v>
      </c>
      <c r="B8494">
        <v>0.29499999999999998</v>
      </c>
    </row>
    <row r="8495" spans="1:2" x14ac:dyDescent="0.15">
      <c r="A8495">
        <v>84.93</v>
      </c>
      <c r="B8495">
        <v>0.35699999999999998</v>
      </c>
    </row>
    <row r="8496" spans="1:2" x14ac:dyDescent="0.15">
      <c r="A8496">
        <v>84.94</v>
      </c>
      <c r="B8496">
        <v>0.42</v>
      </c>
    </row>
    <row r="8497" spans="1:2" x14ac:dyDescent="0.15">
      <c r="A8497">
        <v>84.95</v>
      </c>
      <c r="B8497">
        <v>0.42</v>
      </c>
    </row>
    <row r="8498" spans="1:2" x14ac:dyDescent="0.15">
      <c r="A8498">
        <v>84.96</v>
      </c>
      <c r="B8498">
        <v>0.60699999999999998</v>
      </c>
    </row>
    <row r="8499" spans="1:2" x14ac:dyDescent="0.15">
      <c r="A8499">
        <v>84.97</v>
      </c>
      <c r="B8499">
        <v>0.67</v>
      </c>
    </row>
    <row r="8500" spans="1:2" x14ac:dyDescent="0.15">
      <c r="A8500">
        <v>84.98</v>
      </c>
      <c r="B8500">
        <v>0.48199999999999998</v>
      </c>
    </row>
    <row r="8501" spans="1:2" x14ac:dyDescent="0.15">
      <c r="A8501">
        <v>84.99</v>
      </c>
      <c r="B8501">
        <v>0.35699999999999998</v>
      </c>
    </row>
    <row r="8502" spans="1:2" x14ac:dyDescent="0.15">
      <c r="A8502">
        <v>85</v>
      </c>
      <c r="B8502">
        <v>0.29499999999999998</v>
      </c>
    </row>
    <row r="8503" spans="1:2" x14ac:dyDescent="0.15">
      <c r="A8503">
        <v>85.01</v>
      </c>
      <c r="B8503">
        <v>0.23200000000000001</v>
      </c>
    </row>
    <row r="8504" spans="1:2" x14ac:dyDescent="0.15">
      <c r="A8504">
        <v>85.02</v>
      </c>
      <c r="B8504">
        <v>0.35699999999999998</v>
      </c>
    </row>
    <row r="8505" spans="1:2" x14ac:dyDescent="0.15">
      <c r="A8505">
        <v>85.03</v>
      </c>
      <c r="B8505">
        <v>0.73199999999999998</v>
      </c>
    </row>
    <row r="8506" spans="1:2" x14ac:dyDescent="0.15">
      <c r="A8506">
        <v>85.04</v>
      </c>
      <c r="B8506">
        <v>0.42</v>
      </c>
    </row>
    <row r="8507" spans="1:2" x14ac:dyDescent="0.15">
      <c r="A8507">
        <v>85.05</v>
      </c>
      <c r="B8507">
        <v>0.42</v>
      </c>
    </row>
    <row r="8508" spans="1:2" x14ac:dyDescent="0.15">
      <c r="A8508">
        <v>85.06</v>
      </c>
      <c r="B8508">
        <v>0.23200000000000001</v>
      </c>
    </row>
    <row r="8509" spans="1:2" x14ac:dyDescent="0.15">
      <c r="A8509">
        <v>85.07</v>
      </c>
      <c r="B8509">
        <v>-0.08</v>
      </c>
    </row>
    <row r="8510" spans="1:2" x14ac:dyDescent="0.15">
      <c r="A8510">
        <v>85.08</v>
      </c>
      <c r="B8510">
        <v>-0.14299999999999999</v>
      </c>
    </row>
    <row r="8511" spans="1:2" x14ac:dyDescent="0.15">
      <c r="A8511">
        <v>85.09</v>
      </c>
      <c r="B8511">
        <v>-0.33</v>
      </c>
    </row>
    <row r="8512" spans="1:2" x14ac:dyDescent="0.15">
      <c r="A8512">
        <v>85.1</v>
      </c>
      <c r="B8512">
        <v>-0.39300000000000002</v>
      </c>
    </row>
    <row r="8513" spans="1:2" x14ac:dyDescent="0.15">
      <c r="A8513">
        <v>85.11</v>
      </c>
      <c r="B8513">
        <v>-0.45500000000000002</v>
      </c>
    </row>
    <row r="8514" spans="1:2" x14ac:dyDescent="0.15">
      <c r="A8514">
        <v>85.12</v>
      </c>
      <c r="B8514">
        <v>-0.39300000000000002</v>
      </c>
    </row>
    <row r="8515" spans="1:2" x14ac:dyDescent="0.15">
      <c r="A8515">
        <v>85.13</v>
      </c>
      <c r="B8515">
        <v>-0.39300000000000002</v>
      </c>
    </row>
    <row r="8516" spans="1:2" x14ac:dyDescent="0.15">
      <c r="A8516">
        <v>85.14</v>
      </c>
      <c r="B8516">
        <v>-0.33</v>
      </c>
    </row>
    <row r="8517" spans="1:2" x14ac:dyDescent="0.15">
      <c r="A8517">
        <v>85.15</v>
      </c>
      <c r="B8517">
        <v>-0.64300000000000002</v>
      </c>
    </row>
    <row r="8518" spans="1:2" x14ac:dyDescent="0.15">
      <c r="A8518">
        <v>85.16</v>
      </c>
      <c r="B8518">
        <v>-1.018</v>
      </c>
    </row>
    <row r="8519" spans="1:2" x14ac:dyDescent="0.15">
      <c r="A8519">
        <v>85.17</v>
      </c>
      <c r="B8519">
        <v>-1.4550000000000001</v>
      </c>
    </row>
    <row r="8520" spans="1:2" x14ac:dyDescent="0.15">
      <c r="A8520">
        <v>85.18</v>
      </c>
      <c r="B8520">
        <v>-1.643</v>
      </c>
    </row>
    <row r="8521" spans="1:2" x14ac:dyDescent="0.15">
      <c r="A8521">
        <v>85.19</v>
      </c>
      <c r="B8521">
        <v>-1.83</v>
      </c>
    </row>
    <row r="8522" spans="1:2" x14ac:dyDescent="0.15">
      <c r="A8522">
        <v>85.2</v>
      </c>
      <c r="B8522">
        <v>-2.0179999999999998</v>
      </c>
    </row>
    <row r="8523" spans="1:2" x14ac:dyDescent="0.15">
      <c r="A8523">
        <v>85.21</v>
      </c>
      <c r="B8523">
        <v>-2.1429999999999998</v>
      </c>
    </row>
    <row r="8524" spans="1:2" x14ac:dyDescent="0.15">
      <c r="A8524">
        <v>85.22</v>
      </c>
      <c r="B8524">
        <v>-1.768</v>
      </c>
    </row>
    <row r="8525" spans="1:2" x14ac:dyDescent="0.15">
      <c r="A8525">
        <v>85.23</v>
      </c>
      <c r="B8525">
        <v>-1.4550000000000001</v>
      </c>
    </row>
    <row r="8526" spans="1:2" x14ac:dyDescent="0.15">
      <c r="A8526">
        <v>85.24</v>
      </c>
      <c r="B8526">
        <v>-1.018</v>
      </c>
    </row>
    <row r="8527" spans="1:2" x14ac:dyDescent="0.15">
      <c r="A8527">
        <v>85.25</v>
      </c>
      <c r="B8527">
        <v>-0.70499999999999996</v>
      </c>
    </row>
    <row r="8528" spans="1:2" x14ac:dyDescent="0.15">
      <c r="A8528">
        <v>85.26</v>
      </c>
      <c r="B8528">
        <v>-0.20499999999999999</v>
      </c>
    </row>
    <row r="8529" spans="1:2" x14ac:dyDescent="0.15">
      <c r="A8529">
        <v>85.27</v>
      </c>
      <c r="B8529">
        <v>0.107</v>
      </c>
    </row>
    <row r="8530" spans="1:2" x14ac:dyDescent="0.15">
      <c r="A8530">
        <v>85.28</v>
      </c>
      <c r="B8530">
        <v>0.107</v>
      </c>
    </row>
    <row r="8531" spans="1:2" x14ac:dyDescent="0.15">
      <c r="A8531">
        <v>85.29</v>
      </c>
      <c r="B8531">
        <v>0.107</v>
      </c>
    </row>
    <row r="8532" spans="1:2" x14ac:dyDescent="0.15">
      <c r="A8532">
        <v>85.3</v>
      </c>
      <c r="B8532">
        <v>-0.45500000000000002</v>
      </c>
    </row>
    <row r="8533" spans="1:2" x14ac:dyDescent="0.15">
      <c r="A8533">
        <v>85.31</v>
      </c>
      <c r="B8533">
        <v>-0.70499999999999996</v>
      </c>
    </row>
    <row r="8534" spans="1:2" x14ac:dyDescent="0.15">
      <c r="A8534">
        <v>85.32</v>
      </c>
      <c r="B8534">
        <v>-1.4550000000000001</v>
      </c>
    </row>
    <row r="8535" spans="1:2" x14ac:dyDescent="0.15">
      <c r="A8535">
        <v>85.33</v>
      </c>
      <c r="B8535">
        <v>-1.643</v>
      </c>
    </row>
    <row r="8536" spans="1:2" x14ac:dyDescent="0.15">
      <c r="A8536">
        <v>85.34</v>
      </c>
      <c r="B8536">
        <v>-2.1429999999999998</v>
      </c>
    </row>
    <row r="8537" spans="1:2" x14ac:dyDescent="0.15">
      <c r="A8537">
        <v>85.35</v>
      </c>
      <c r="B8537">
        <v>-1.9550000000000001</v>
      </c>
    </row>
    <row r="8538" spans="1:2" x14ac:dyDescent="0.15">
      <c r="A8538">
        <v>85.36</v>
      </c>
      <c r="B8538">
        <v>-1.768</v>
      </c>
    </row>
    <row r="8539" spans="1:2" x14ac:dyDescent="0.15">
      <c r="A8539">
        <v>85.37</v>
      </c>
      <c r="B8539">
        <v>-1.4550000000000001</v>
      </c>
    </row>
    <row r="8540" spans="1:2" x14ac:dyDescent="0.15">
      <c r="A8540">
        <v>85.38</v>
      </c>
      <c r="B8540">
        <v>-1.518</v>
      </c>
    </row>
    <row r="8541" spans="1:2" x14ac:dyDescent="0.15">
      <c r="A8541">
        <v>85.39</v>
      </c>
      <c r="B8541">
        <v>-1.58</v>
      </c>
    </row>
    <row r="8542" spans="1:2" x14ac:dyDescent="0.15">
      <c r="A8542">
        <v>85.4</v>
      </c>
      <c r="B8542">
        <v>-1.518</v>
      </c>
    </row>
    <row r="8543" spans="1:2" x14ac:dyDescent="0.15">
      <c r="A8543">
        <v>85.41</v>
      </c>
      <c r="B8543">
        <v>-1.643</v>
      </c>
    </row>
    <row r="8544" spans="1:2" x14ac:dyDescent="0.15">
      <c r="A8544">
        <v>85.42</v>
      </c>
      <c r="B8544">
        <v>-1.4550000000000001</v>
      </c>
    </row>
    <row r="8545" spans="1:2" x14ac:dyDescent="0.15">
      <c r="A8545">
        <v>85.43</v>
      </c>
      <c r="B8545">
        <v>-1.4550000000000001</v>
      </c>
    </row>
    <row r="8546" spans="1:2" x14ac:dyDescent="0.15">
      <c r="A8546">
        <v>85.44</v>
      </c>
      <c r="B8546">
        <v>-0.70499999999999996</v>
      </c>
    </row>
    <row r="8547" spans="1:2" x14ac:dyDescent="0.15">
      <c r="A8547">
        <v>85.45</v>
      </c>
      <c r="B8547">
        <v>-0.70499999999999996</v>
      </c>
    </row>
    <row r="8548" spans="1:2" x14ac:dyDescent="0.15">
      <c r="A8548">
        <v>85.46</v>
      </c>
      <c r="B8548">
        <v>-0.14299999999999999</v>
      </c>
    </row>
    <row r="8549" spans="1:2" x14ac:dyDescent="0.15">
      <c r="A8549">
        <v>85.47</v>
      </c>
      <c r="B8549">
        <v>0.23200000000000001</v>
      </c>
    </row>
    <row r="8550" spans="1:2" x14ac:dyDescent="0.15">
      <c r="A8550">
        <v>85.48</v>
      </c>
      <c r="B8550">
        <v>0.73199999999999998</v>
      </c>
    </row>
    <row r="8551" spans="1:2" x14ac:dyDescent="0.15">
      <c r="A8551">
        <v>85.49</v>
      </c>
      <c r="B8551">
        <v>0.73199999999999998</v>
      </c>
    </row>
    <row r="8552" spans="1:2" x14ac:dyDescent="0.15">
      <c r="A8552">
        <v>85.5</v>
      </c>
      <c r="B8552">
        <v>0.54500000000000004</v>
      </c>
    </row>
    <row r="8553" spans="1:2" x14ac:dyDescent="0.15">
      <c r="A8553">
        <v>85.51</v>
      </c>
      <c r="B8553">
        <v>0.23200000000000001</v>
      </c>
    </row>
    <row r="8554" spans="1:2" x14ac:dyDescent="0.15">
      <c r="A8554">
        <v>85.52</v>
      </c>
      <c r="B8554">
        <v>-0.33</v>
      </c>
    </row>
    <row r="8555" spans="1:2" x14ac:dyDescent="0.15">
      <c r="A8555">
        <v>85.53</v>
      </c>
      <c r="B8555">
        <v>-0.89300000000000002</v>
      </c>
    </row>
    <row r="8556" spans="1:2" x14ac:dyDescent="0.15">
      <c r="A8556">
        <v>85.54</v>
      </c>
      <c r="B8556">
        <v>-1.143</v>
      </c>
    </row>
    <row r="8557" spans="1:2" x14ac:dyDescent="0.15">
      <c r="A8557">
        <v>85.55</v>
      </c>
      <c r="B8557">
        <v>-1.2050000000000001</v>
      </c>
    </row>
    <row r="8558" spans="1:2" x14ac:dyDescent="0.15">
      <c r="A8558">
        <v>85.56</v>
      </c>
      <c r="B8558">
        <v>-1.393</v>
      </c>
    </row>
    <row r="8559" spans="1:2" x14ac:dyDescent="0.15">
      <c r="A8559">
        <v>85.57</v>
      </c>
      <c r="B8559">
        <v>-1.518</v>
      </c>
    </row>
    <row r="8560" spans="1:2" x14ac:dyDescent="0.15">
      <c r="A8560">
        <v>85.58</v>
      </c>
      <c r="B8560">
        <v>-1.643</v>
      </c>
    </row>
    <row r="8561" spans="1:2" x14ac:dyDescent="0.15">
      <c r="A8561">
        <v>85.59</v>
      </c>
      <c r="B8561">
        <v>-1.7050000000000001</v>
      </c>
    </row>
    <row r="8562" spans="1:2" x14ac:dyDescent="0.15">
      <c r="A8562">
        <v>85.6</v>
      </c>
      <c r="B8562">
        <v>-1.58</v>
      </c>
    </row>
    <row r="8563" spans="1:2" x14ac:dyDescent="0.15">
      <c r="A8563">
        <v>85.61</v>
      </c>
      <c r="B8563">
        <v>-0.70499999999999996</v>
      </c>
    </row>
    <row r="8564" spans="1:2" x14ac:dyDescent="0.15">
      <c r="A8564">
        <v>85.62</v>
      </c>
      <c r="B8564">
        <v>-0.39300000000000002</v>
      </c>
    </row>
    <row r="8565" spans="1:2" x14ac:dyDescent="0.15">
      <c r="A8565">
        <v>85.63</v>
      </c>
      <c r="B8565">
        <v>0.17</v>
      </c>
    </row>
    <row r="8566" spans="1:2" x14ac:dyDescent="0.15">
      <c r="A8566">
        <v>85.64</v>
      </c>
      <c r="B8566">
        <v>0.79500000000000004</v>
      </c>
    </row>
    <row r="8567" spans="1:2" x14ac:dyDescent="0.15">
      <c r="A8567">
        <v>85.65</v>
      </c>
      <c r="B8567">
        <v>0.92</v>
      </c>
    </row>
    <row r="8568" spans="1:2" x14ac:dyDescent="0.15">
      <c r="A8568">
        <v>85.66</v>
      </c>
      <c r="B8568">
        <v>0.85699999999999998</v>
      </c>
    </row>
    <row r="8569" spans="1:2" x14ac:dyDescent="0.15">
      <c r="A8569">
        <v>85.67</v>
      </c>
      <c r="B8569">
        <v>0.73199999999999998</v>
      </c>
    </row>
    <row r="8570" spans="1:2" x14ac:dyDescent="0.15">
      <c r="A8570">
        <v>85.68</v>
      </c>
      <c r="B8570">
        <v>0.92</v>
      </c>
    </row>
    <row r="8571" spans="1:2" x14ac:dyDescent="0.15">
      <c r="A8571">
        <v>85.69</v>
      </c>
      <c r="B8571">
        <v>0.54500000000000004</v>
      </c>
    </row>
    <row r="8572" spans="1:2" x14ac:dyDescent="0.15">
      <c r="A8572">
        <v>85.7</v>
      </c>
      <c r="B8572">
        <v>0.29499999999999998</v>
      </c>
    </row>
    <row r="8573" spans="1:2" x14ac:dyDescent="0.15">
      <c r="A8573">
        <v>85.71</v>
      </c>
      <c r="B8573">
        <v>-0.08</v>
      </c>
    </row>
    <row r="8574" spans="1:2" x14ac:dyDescent="0.15">
      <c r="A8574">
        <v>85.72</v>
      </c>
      <c r="B8574">
        <v>-0.57999999999999996</v>
      </c>
    </row>
    <row r="8575" spans="1:2" x14ac:dyDescent="0.15">
      <c r="A8575">
        <v>85.73</v>
      </c>
      <c r="B8575">
        <v>-1.08</v>
      </c>
    </row>
    <row r="8576" spans="1:2" x14ac:dyDescent="0.15">
      <c r="A8576">
        <v>85.74</v>
      </c>
      <c r="B8576">
        <v>-1.2050000000000001</v>
      </c>
    </row>
    <row r="8577" spans="1:2" x14ac:dyDescent="0.15">
      <c r="A8577">
        <v>85.75</v>
      </c>
      <c r="B8577">
        <v>-1.08</v>
      </c>
    </row>
    <row r="8578" spans="1:2" x14ac:dyDescent="0.15">
      <c r="A8578">
        <v>85.76</v>
      </c>
      <c r="B8578">
        <v>-1.08</v>
      </c>
    </row>
    <row r="8579" spans="1:2" x14ac:dyDescent="0.15">
      <c r="A8579">
        <v>85.77</v>
      </c>
      <c r="B8579">
        <v>-0.57999999999999996</v>
      </c>
    </row>
    <row r="8580" spans="1:2" x14ac:dyDescent="0.15">
      <c r="A8580">
        <v>85.78</v>
      </c>
      <c r="B8580">
        <v>-0.20499999999999999</v>
      </c>
    </row>
    <row r="8581" spans="1:2" x14ac:dyDescent="0.15">
      <c r="A8581">
        <v>85.79</v>
      </c>
      <c r="B8581">
        <v>0.42</v>
      </c>
    </row>
    <row r="8582" spans="1:2" x14ac:dyDescent="0.15">
      <c r="A8582">
        <v>85.8</v>
      </c>
      <c r="B8582">
        <v>1.17</v>
      </c>
    </row>
    <row r="8583" spans="1:2" x14ac:dyDescent="0.15">
      <c r="A8583">
        <v>85.81</v>
      </c>
      <c r="B8583">
        <v>1.2949999999999999</v>
      </c>
    </row>
    <row r="8584" spans="1:2" x14ac:dyDescent="0.15">
      <c r="A8584">
        <v>85.82</v>
      </c>
      <c r="B8584">
        <v>1.42</v>
      </c>
    </row>
    <row r="8585" spans="1:2" x14ac:dyDescent="0.15">
      <c r="A8585">
        <v>85.83</v>
      </c>
      <c r="B8585">
        <v>1.7949999999999999</v>
      </c>
    </row>
    <row r="8586" spans="1:2" x14ac:dyDescent="0.15">
      <c r="A8586">
        <v>85.84</v>
      </c>
      <c r="B8586">
        <v>1.67</v>
      </c>
    </row>
    <row r="8587" spans="1:2" x14ac:dyDescent="0.15">
      <c r="A8587">
        <v>85.85</v>
      </c>
      <c r="B8587">
        <v>1.5449999999999999</v>
      </c>
    </row>
    <row r="8588" spans="1:2" x14ac:dyDescent="0.15">
      <c r="A8588">
        <v>85.86</v>
      </c>
      <c r="B8588">
        <v>1.17</v>
      </c>
    </row>
    <row r="8589" spans="1:2" x14ac:dyDescent="0.15">
      <c r="A8589">
        <v>85.87</v>
      </c>
      <c r="B8589">
        <v>0.54500000000000004</v>
      </c>
    </row>
    <row r="8590" spans="1:2" x14ac:dyDescent="0.15">
      <c r="A8590">
        <v>85.88</v>
      </c>
      <c r="B8590">
        <v>-0.14299999999999999</v>
      </c>
    </row>
    <row r="8591" spans="1:2" x14ac:dyDescent="0.15">
      <c r="A8591">
        <v>85.89</v>
      </c>
      <c r="B8591">
        <v>-0.57999999999999996</v>
      </c>
    </row>
    <row r="8592" spans="1:2" x14ac:dyDescent="0.15">
      <c r="A8592">
        <v>85.9</v>
      </c>
      <c r="B8592">
        <v>-1.268</v>
      </c>
    </row>
    <row r="8593" spans="1:2" x14ac:dyDescent="0.15">
      <c r="A8593">
        <v>85.91</v>
      </c>
      <c r="B8593">
        <v>-1.33</v>
      </c>
    </row>
    <row r="8594" spans="1:2" x14ac:dyDescent="0.15">
      <c r="A8594">
        <v>85.92</v>
      </c>
      <c r="B8594">
        <v>-1.393</v>
      </c>
    </row>
    <row r="8595" spans="1:2" x14ac:dyDescent="0.15">
      <c r="A8595">
        <v>85.93</v>
      </c>
      <c r="B8595">
        <v>-1.018</v>
      </c>
    </row>
    <row r="8596" spans="1:2" x14ac:dyDescent="0.15">
      <c r="A8596">
        <v>85.94</v>
      </c>
      <c r="B8596">
        <v>-0.64300000000000002</v>
      </c>
    </row>
    <row r="8597" spans="1:2" x14ac:dyDescent="0.15">
      <c r="A8597">
        <v>85.95</v>
      </c>
      <c r="B8597">
        <v>-0.14299999999999999</v>
      </c>
    </row>
    <row r="8598" spans="1:2" x14ac:dyDescent="0.15">
      <c r="A8598">
        <v>85.96</v>
      </c>
      <c r="B8598">
        <v>0.42</v>
      </c>
    </row>
    <row r="8599" spans="1:2" x14ac:dyDescent="0.15">
      <c r="A8599">
        <v>85.97</v>
      </c>
      <c r="B8599">
        <v>0.79500000000000004</v>
      </c>
    </row>
    <row r="8600" spans="1:2" x14ac:dyDescent="0.15">
      <c r="A8600">
        <v>85.98</v>
      </c>
      <c r="B8600">
        <v>1.2949999999999999</v>
      </c>
    </row>
    <row r="8601" spans="1:2" x14ac:dyDescent="0.15">
      <c r="A8601">
        <v>85.99</v>
      </c>
      <c r="B8601">
        <v>1.67</v>
      </c>
    </row>
    <row r="8602" spans="1:2" x14ac:dyDescent="0.15">
      <c r="A8602">
        <v>86</v>
      </c>
      <c r="B8602">
        <v>1.7949999999999999</v>
      </c>
    </row>
    <row r="8603" spans="1:2" x14ac:dyDescent="0.15">
      <c r="A8603">
        <v>86.01</v>
      </c>
      <c r="B8603">
        <v>1.857</v>
      </c>
    </row>
    <row r="8604" spans="1:2" x14ac:dyDescent="0.15">
      <c r="A8604">
        <v>86.02</v>
      </c>
      <c r="B8604">
        <v>1.67</v>
      </c>
    </row>
    <row r="8605" spans="1:2" x14ac:dyDescent="0.15">
      <c r="A8605">
        <v>86.03</v>
      </c>
      <c r="B8605">
        <v>1.357</v>
      </c>
    </row>
    <row r="8606" spans="1:2" x14ac:dyDescent="0.15">
      <c r="A8606">
        <v>86.04</v>
      </c>
      <c r="B8606">
        <v>0.98199999999999998</v>
      </c>
    </row>
    <row r="8607" spans="1:2" x14ac:dyDescent="0.15">
      <c r="A8607">
        <v>86.05</v>
      </c>
      <c r="B8607">
        <v>0.79500000000000004</v>
      </c>
    </row>
    <row r="8608" spans="1:2" x14ac:dyDescent="0.15">
      <c r="A8608">
        <v>86.06</v>
      </c>
      <c r="B8608">
        <v>0.73199999999999998</v>
      </c>
    </row>
    <row r="8609" spans="1:2" x14ac:dyDescent="0.15">
      <c r="A8609">
        <v>86.07</v>
      </c>
      <c r="B8609">
        <v>0.54500000000000004</v>
      </c>
    </row>
    <row r="8610" spans="1:2" x14ac:dyDescent="0.15">
      <c r="A8610">
        <v>86.08</v>
      </c>
      <c r="B8610">
        <v>0.42</v>
      </c>
    </row>
    <row r="8611" spans="1:2" x14ac:dyDescent="0.15">
      <c r="A8611">
        <v>86.09</v>
      </c>
      <c r="B8611">
        <v>0.107</v>
      </c>
    </row>
    <row r="8612" spans="1:2" x14ac:dyDescent="0.15">
      <c r="A8612">
        <v>86.1</v>
      </c>
      <c r="B8612">
        <v>-0.08</v>
      </c>
    </row>
    <row r="8613" spans="1:2" x14ac:dyDescent="0.15">
      <c r="A8613">
        <v>86.11</v>
      </c>
      <c r="B8613">
        <v>-0.26800000000000002</v>
      </c>
    </row>
    <row r="8614" spans="1:2" x14ac:dyDescent="0.15">
      <c r="A8614">
        <v>86.12</v>
      </c>
      <c r="B8614">
        <v>-0.20499999999999999</v>
      </c>
    </row>
    <row r="8615" spans="1:2" x14ac:dyDescent="0.15">
      <c r="A8615">
        <v>86.13</v>
      </c>
      <c r="B8615">
        <v>-0.26800000000000002</v>
      </c>
    </row>
    <row r="8616" spans="1:2" x14ac:dyDescent="0.15">
      <c r="A8616">
        <v>86.14</v>
      </c>
      <c r="B8616">
        <v>-1.7999999999999999E-2</v>
      </c>
    </row>
    <row r="8617" spans="1:2" x14ac:dyDescent="0.15">
      <c r="A8617">
        <v>86.15</v>
      </c>
      <c r="B8617">
        <v>-0.26800000000000002</v>
      </c>
    </row>
    <row r="8618" spans="1:2" x14ac:dyDescent="0.15">
      <c r="A8618">
        <v>86.16</v>
      </c>
      <c r="B8618">
        <v>0.107</v>
      </c>
    </row>
    <row r="8619" spans="1:2" x14ac:dyDescent="0.15">
      <c r="A8619">
        <v>86.17</v>
      </c>
      <c r="B8619">
        <v>0.60699999999999998</v>
      </c>
    </row>
    <row r="8620" spans="1:2" x14ac:dyDescent="0.15">
      <c r="A8620">
        <v>86.18</v>
      </c>
      <c r="B8620">
        <v>0.35699999999999998</v>
      </c>
    </row>
    <row r="8621" spans="1:2" x14ac:dyDescent="0.15">
      <c r="A8621">
        <v>86.19</v>
      </c>
      <c r="B8621">
        <v>0.17</v>
      </c>
    </row>
    <row r="8622" spans="1:2" x14ac:dyDescent="0.15">
      <c r="A8622">
        <v>86.2</v>
      </c>
      <c r="B8622">
        <v>0.23200000000000001</v>
      </c>
    </row>
    <row r="8623" spans="1:2" x14ac:dyDescent="0.15">
      <c r="A8623">
        <v>86.21</v>
      </c>
      <c r="B8623">
        <v>0.107</v>
      </c>
    </row>
    <row r="8624" spans="1:2" x14ac:dyDescent="0.15">
      <c r="A8624">
        <v>86.22</v>
      </c>
      <c r="B8624">
        <v>0.54500000000000004</v>
      </c>
    </row>
    <row r="8625" spans="1:2" x14ac:dyDescent="0.15">
      <c r="A8625">
        <v>86.23</v>
      </c>
      <c r="B8625">
        <v>0.79500000000000004</v>
      </c>
    </row>
    <row r="8626" spans="1:2" x14ac:dyDescent="0.15">
      <c r="A8626">
        <v>86.24</v>
      </c>
      <c r="B8626">
        <v>0.92</v>
      </c>
    </row>
    <row r="8627" spans="1:2" x14ac:dyDescent="0.15">
      <c r="A8627">
        <v>86.25</v>
      </c>
      <c r="B8627">
        <v>0.98199999999999998</v>
      </c>
    </row>
    <row r="8628" spans="1:2" x14ac:dyDescent="0.15">
      <c r="A8628">
        <v>86.26</v>
      </c>
      <c r="B8628">
        <v>1.107</v>
      </c>
    </row>
    <row r="8629" spans="1:2" x14ac:dyDescent="0.15">
      <c r="A8629">
        <v>86.27</v>
      </c>
      <c r="B8629">
        <v>1.232</v>
      </c>
    </row>
    <row r="8630" spans="1:2" x14ac:dyDescent="0.15">
      <c r="A8630">
        <v>86.28</v>
      </c>
      <c r="B8630">
        <v>1.17</v>
      </c>
    </row>
    <row r="8631" spans="1:2" x14ac:dyDescent="0.15">
      <c r="A8631">
        <v>86.29</v>
      </c>
      <c r="B8631">
        <v>1.107</v>
      </c>
    </row>
    <row r="8632" spans="1:2" x14ac:dyDescent="0.15">
      <c r="A8632">
        <v>86.3</v>
      </c>
      <c r="B8632">
        <v>0.85699999999999998</v>
      </c>
    </row>
    <row r="8633" spans="1:2" x14ac:dyDescent="0.15">
      <c r="A8633">
        <v>86.31</v>
      </c>
      <c r="B8633">
        <v>1.0449999999999999</v>
      </c>
    </row>
    <row r="8634" spans="1:2" x14ac:dyDescent="0.15">
      <c r="A8634">
        <v>86.32</v>
      </c>
      <c r="B8634">
        <v>1.0449999999999999</v>
      </c>
    </row>
    <row r="8635" spans="1:2" x14ac:dyDescent="0.15">
      <c r="A8635">
        <v>86.33</v>
      </c>
      <c r="B8635">
        <v>1.17</v>
      </c>
    </row>
    <row r="8636" spans="1:2" x14ac:dyDescent="0.15">
      <c r="A8636">
        <v>86.34</v>
      </c>
      <c r="B8636">
        <v>0.98199999999999998</v>
      </c>
    </row>
    <row r="8637" spans="1:2" x14ac:dyDescent="0.15">
      <c r="A8637">
        <v>86.35</v>
      </c>
      <c r="B8637">
        <v>0.79500000000000004</v>
      </c>
    </row>
    <row r="8638" spans="1:2" x14ac:dyDescent="0.15">
      <c r="A8638">
        <v>86.36</v>
      </c>
      <c r="B8638">
        <v>0.85699999999999998</v>
      </c>
    </row>
    <row r="8639" spans="1:2" x14ac:dyDescent="0.15">
      <c r="A8639">
        <v>86.37</v>
      </c>
      <c r="B8639">
        <v>0.67</v>
      </c>
    </row>
    <row r="8640" spans="1:2" x14ac:dyDescent="0.15">
      <c r="A8640">
        <v>86.38</v>
      </c>
      <c r="B8640">
        <v>0.60699999999999998</v>
      </c>
    </row>
    <row r="8641" spans="1:2" x14ac:dyDescent="0.15">
      <c r="A8641">
        <v>86.39</v>
      </c>
      <c r="B8641">
        <v>0.60699999999999998</v>
      </c>
    </row>
    <row r="8642" spans="1:2" x14ac:dyDescent="0.15">
      <c r="A8642">
        <v>86.4</v>
      </c>
      <c r="B8642">
        <v>0.23200000000000001</v>
      </c>
    </row>
    <row r="8643" spans="1:2" x14ac:dyDescent="0.15">
      <c r="A8643">
        <v>86.41</v>
      </c>
      <c r="B8643">
        <v>0.42</v>
      </c>
    </row>
    <row r="8644" spans="1:2" x14ac:dyDescent="0.15">
      <c r="A8644">
        <v>86.42</v>
      </c>
      <c r="B8644">
        <v>0.17</v>
      </c>
    </row>
    <row r="8645" spans="1:2" x14ac:dyDescent="0.15">
      <c r="A8645">
        <v>86.43</v>
      </c>
      <c r="B8645">
        <v>0.107</v>
      </c>
    </row>
    <row r="8646" spans="1:2" x14ac:dyDescent="0.15">
      <c r="A8646">
        <v>86.44</v>
      </c>
      <c r="B8646">
        <v>-0.26800000000000002</v>
      </c>
    </row>
    <row r="8647" spans="1:2" x14ac:dyDescent="0.15">
      <c r="A8647">
        <v>86.45</v>
      </c>
      <c r="B8647">
        <v>-0.08</v>
      </c>
    </row>
    <row r="8648" spans="1:2" x14ac:dyDescent="0.15">
      <c r="A8648">
        <v>86.46</v>
      </c>
      <c r="B8648">
        <v>0.35699999999999998</v>
      </c>
    </row>
    <row r="8649" spans="1:2" x14ac:dyDescent="0.15">
      <c r="A8649">
        <v>86.47</v>
      </c>
      <c r="B8649">
        <v>0.29499999999999998</v>
      </c>
    </row>
    <row r="8650" spans="1:2" x14ac:dyDescent="0.15">
      <c r="A8650">
        <v>86.48</v>
      </c>
      <c r="B8650">
        <v>0.29499999999999998</v>
      </c>
    </row>
    <row r="8651" spans="1:2" x14ac:dyDescent="0.15">
      <c r="A8651">
        <v>86.49</v>
      </c>
      <c r="B8651">
        <v>0.42</v>
      </c>
    </row>
    <row r="8652" spans="1:2" x14ac:dyDescent="0.15">
      <c r="A8652">
        <v>86.5</v>
      </c>
      <c r="B8652">
        <v>0.98199999999999998</v>
      </c>
    </row>
    <row r="8653" spans="1:2" x14ac:dyDescent="0.15">
      <c r="A8653">
        <v>86.51</v>
      </c>
      <c r="B8653">
        <v>1.17</v>
      </c>
    </row>
    <row r="8654" spans="1:2" x14ac:dyDescent="0.15">
      <c r="A8654">
        <v>86.52</v>
      </c>
      <c r="B8654">
        <v>1.17</v>
      </c>
    </row>
    <row r="8655" spans="1:2" x14ac:dyDescent="0.15">
      <c r="A8655">
        <v>86.53</v>
      </c>
      <c r="B8655">
        <v>1.232</v>
      </c>
    </row>
    <row r="8656" spans="1:2" x14ac:dyDescent="0.15">
      <c r="A8656">
        <v>86.54</v>
      </c>
      <c r="B8656">
        <v>0.79500000000000004</v>
      </c>
    </row>
    <row r="8657" spans="1:2" x14ac:dyDescent="0.15">
      <c r="A8657">
        <v>86.55</v>
      </c>
      <c r="B8657">
        <v>0.79500000000000004</v>
      </c>
    </row>
    <row r="8658" spans="1:2" x14ac:dyDescent="0.15">
      <c r="A8658">
        <v>86.56</v>
      </c>
      <c r="B8658">
        <v>0.85699999999999998</v>
      </c>
    </row>
    <row r="8659" spans="1:2" x14ac:dyDescent="0.15">
      <c r="A8659">
        <v>86.57</v>
      </c>
      <c r="B8659">
        <v>0.67</v>
      </c>
    </row>
    <row r="8660" spans="1:2" x14ac:dyDescent="0.15">
      <c r="A8660">
        <v>86.58</v>
      </c>
      <c r="B8660">
        <v>0.48199999999999998</v>
      </c>
    </row>
    <row r="8661" spans="1:2" x14ac:dyDescent="0.15">
      <c r="A8661">
        <v>86.59</v>
      </c>
      <c r="B8661">
        <v>0.54500000000000004</v>
      </c>
    </row>
    <row r="8662" spans="1:2" x14ac:dyDescent="0.15">
      <c r="A8662">
        <v>86.6</v>
      </c>
      <c r="B8662">
        <v>0.73199999999999998</v>
      </c>
    </row>
    <row r="8663" spans="1:2" x14ac:dyDescent="0.15">
      <c r="A8663">
        <v>86.61</v>
      </c>
      <c r="B8663">
        <v>0.98199999999999998</v>
      </c>
    </row>
    <row r="8664" spans="1:2" x14ac:dyDescent="0.15">
      <c r="A8664">
        <v>86.62</v>
      </c>
      <c r="B8664">
        <v>1.232</v>
      </c>
    </row>
    <row r="8665" spans="1:2" x14ac:dyDescent="0.15">
      <c r="A8665">
        <v>86.63</v>
      </c>
      <c r="B8665">
        <v>1.357</v>
      </c>
    </row>
    <row r="8666" spans="1:2" x14ac:dyDescent="0.15">
      <c r="A8666">
        <v>86.64</v>
      </c>
      <c r="B8666">
        <v>1.232</v>
      </c>
    </row>
    <row r="8667" spans="1:2" x14ac:dyDescent="0.15">
      <c r="A8667">
        <v>86.65</v>
      </c>
      <c r="B8667">
        <v>0.98199999999999998</v>
      </c>
    </row>
    <row r="8668" spans="1:2" x14ac:dyDescent="0.15">
      <c r="A8668">
        <v>86.66</v>
      </c>
      <c r="B8668">
        <v>1.0449999999999999</v>
      </c>
    </row>
    <row r="8669" spans="1:2" x14ac:dyDescent="0.15">
      <c r="A8669">
        <v>86.67</v>
      </c>
      <c r="B8669">
        <v>0.60699999999999998</v>
      </c>
    </row>
    <row r="8670" spans="1:2" x14ac:dyDescent="0.15">
      <c r="A8670">
        <v>86.68</v>
      </c>
      <c r="B8670">
        <v>0.107</v>
      </c>
    </row>
    <row r="8671" spans="1:2" x14ac:dyDescent="0.15">
      <c r="A8671">
        <v>86.69</v>
      </c>
      <c r="B8671">
        <v>-0.26800000000000002</v>
      </c>
    </row>
    <row r="8672" spans="1:2" x14ac:dyDescent="0.15">
      <c r="A8672">
        <v>86.7</v>
      </c>
      <c r="B8672">
        <v>-0.20499999999999999</v>
      </c>
    </row>
    <row r="8673" spans="1:2" x14ac:dyDescent="0.15">
      <c r="A8673">
        <v>86.71</v>
      </c>
      <c r="B8673">
        <v>-0.39300000000000002</v>
      </c>
    </row>
    <row r="8674" spans="1:2" x14ac:dyDescent="0.15">
      <c r="A8674">
        <v>86.72</v>
      </c>
      <c r="B8674">
        <v>-0.33</v>
      </c>
    </row>
    <row r="8675" spans="1:2" x14ac:dyDescent="0.15">
      <c r="A8675">
        <v>86.73</v>
      </c>
      <c r="B8675">
        <v>-0.14299999999999999</v>
      </c>
    </row>
    <row r="8676" spans="1:2" x14ac:dyDescent="0.15">
      <c r="A8676">
        <v>86.74</v>
      </c>
      <c r="B8676">
        <v>-0.26800000000000002</v>
      </c>
    </row>
    <row r="8677" spans="1:2" x14ac:dyDescent="0.15">
      <c r="A8677">
        <v>86.75</v>
      </c>
      <c r="B8677">
        <v>-0.33</v>
      </c>
    </row>
    <row r="8678" spans="1:2" x14ac:dyDescent="0.15">
      <c r="A8678">
        <v>86.76</v>
      </c>
      <c r="B8678">
        <v>-0.20499999999999999</v>
      </c>
    </row>
    <row r="8679" spans="1:2" x14ac:dyDescent="0.15">
      <c r="A8679">
        <v>86.77</v>
      </c>
      <c r="B8679">
        <v>-0.33</v>
      </c>
    </row>
    <row r="8680" spans="1:2" x14ac:dyDescent="0.15">
      <c r="A8680">
        <v>86.78</v>
      </c>
      <c r="B8680">
        <v>-0.45500000000000002</v>
      </c>
    </row>
    <row r="8681" spans="1:2" x14ac:dyDescent="0.15">
      <c r="A8681">
        <v>86.79</v>
      </c>
      <c r="B8681">
        <v>-0.51800000000000002</v>
      </c>
    </row>
    <row r="8682" spans="1:2" x14ac:dyDescent="0.15">
      <c r="A8682">
        <v>86.8</v>
      </c>
      <c r="B8682">
        <v>-0.14299999999999999</v>
      </c>
    </row>
    <row r="8683" spans="1:2" x14ac:dyDescent="0.15">
      <c r="A8683">
        <v>86.81</v>
      </c>
      <c r="B8683">
        <v>-0.20499999999999999</v>
      </c>
    </row>
    <row r="8684" spans="1:2" x14ac:dyDescent="0.15">
      <c r="A8684">
        <v>86.82</v>
      </c>
      <c r="B8684">
        <v>0.23200000000000001</v>
      </c>
    </row>
    <row r="8685" spans="1:2" x14ac:dyDescent="0.15">
      <c r="A8685">
        <v>86.83</v>
      </c>
      <c r="B8685">
        <v>0.23200000000000001</v>
      </c>
    </row>
    <row r="8686" spans="1:2" x14ac:dyDescent="0.15">
      <c r="A8686">
        <v>86.84</v>
      </c>
      <c r="B8686">
        <v>0.79500000000000004</v>
      </c>
    </row>
    <row r="8687" spans="1:2" x14ac:dyDescent="0.15">
      <c r="A8687">
        <v>86.85</v>
      </c>
      <c r="B8687">
        <v>1.17</v>
      </c>
    </row>
    <row r="8688" spans="1:2" x14ac:dyDescent="0.15">
      <c r="A8688">
        <v>86.86</v>
      </c>
      <c r="B8688">
        <v>1.482</v>
      </c>
    </row>
    <row r="8689" spans="1:2" x14ac:dyDescent="0.15">
      <c r="A8689">
        <v>86.87</v>
      </c>
      <c r="B8689">
        <v>1.7949999999999999</v>
      </c>
    </row>
    <row r="8690" spans="1:2" x14ac:dyDescent="0.15">
      <c r="A8690">
        <v>86.88</v>
      </c>
      <c r="B8690">
        <v>1.857</v>
      </c>
    </row>
    <row r="8691" spans="1:2" x14ac:dyDescent="0.15">
      <c r="A8691">
        <v>86.89</v>
      </c>
      <c r="B8691">
        <v>1.7949999999999999</v>
      </c>
    </row>
    <row r="8692" spans="1:2" x14ac:dyDescent="0.15">
      <c r="A8692">
        <v>86.9</v>
      </c>
      <c r="B8692">
        <v>2.0449999999999999</v>
      </c>
    </row>
    <row r="8693" spans="1:2" x14ac:dyDescent="0.15">
      <c r="A8693">
        <v>86.91</v>
      </c>
      <c r="B8693">
        <v>1.67</v>
      </c>
    </row>
    <row r="8694" spans="1:2" x14ac:dyDescent="0.15">
      <c r="A8694">
        <v>86.92</v>
      </c>
      <c r="B8694">
        <v>1.232</v>
      </c>
    </row>
    <row r="8695" spans="1:2" x14ac:dyDescent="0.15">
      <c r="A8695">
        <v>86.93</v>
      </c>
      <c r="B8695">
        <v>0.85699999999999998</v>
      </c>
    </row>
    <row r="8696" spans="1:2" x14ac:dyDescent="0.15">
      <c r="A8696">
        <v>86.94</v>
      </c>
      <c r="B8696">
        <v>0.107</v>
      </c>
    </row>
    <row r="8697" spans="1:2" x14ac:dyDescent="0.15">
      <c r="A8697">
        <v>86.95</v>
      </c>
      <c r="B8697">
        <v>-0.20499999999999999</v>
      </c>
    </row>
    <row r="8698" spans="1:2" x14ac:dyDescent="0.15">
      <c r="A8698">
        <v>86.96</v>
      </c>
      <c r="B8698">
        <v>-0.51800000000000002</v>
      </c>
    </row>
    <row r="8699" spans="1:2" x14ac:dyDescent="0.15">
      <c r="A8699">
        <v>86.97</v>
      </c>
      <c r="B8699">
        <v>-0.64300000000000002</v>
      </c>
    </row>
    <row r="8700" spans="1:2" x14ac:dyDescent="0.15">
      <c r="A8700">
        <v>86.98</v>
      </c>
      <c r="B8700">
        <v>-1.018</v>
      </c>
    </row>
    <row r="8701" spans="1:2" x14ac:dyDescent="0.15">
      <c r="A8701">
        <v>86.99</v>
      </c>
      <c r="B8701">
        <v>-0.64300000000000002</v>
      </c>
    </row>
    <row r="8702" spans="1:2" x14ac:dyDescent="0.15">
      <c r="A8702">
        <v>87</v>
      </c>
      <c r="B8702">
        <v>-0.45500000000000002</v>
      </c>
    </row>
    <row r="8703" spans="1:2" x14ac:dyDescent="0.15">
      <c r="A8703">
        <v>87.01</v>
      </c>
      <c r="B8703">
        <v>-0.14299999999999999</v>
      </c>
    </row>
    <row r="8704" spans="1:2" x14ac:dyDescent="0.15">
      <c r="A8704">
        <v>87.02</v>
      </c>
      <c r="B8704">
        <v>0.107</v>
      </c>
    </row>
    <row r="8705" spans="1:2" x14ac:dyDescent="0.15">
      <c r="A8705">
        <v>87.03</v>
      </c>
      <c r="B8705">
        <v>0.42</v>
      </c>
    </row>
    <row r="8706" spans="1:2" x14ac:dyDescent="0.15">
      <c r="A8706">
        <v>87.04</v>
      </c>
      <c r="B8706">
        <v>0.60699999999999998</v>
      </c>
    </row>
    <row r="8707" spans="1:2" x14ac:dyDescent="0.15">
      <c r="A8707">
        <v>87.05</v>
      </c>
      <c r="B8707">
        <v>0.79500000000000004</v>
      </c>
    </row>
    <row r="8708" spans="1:2" x14ac:dyDescent="0.15">
      <c r="A8708">
        <v>87.06</v>
      </c>
      <c r="B8708">
        <v>1.0449999999999999</v>
      </c>
    </row>
    <row r="8709" spans="1:2" x14ac:dyDescent="0.15">
      <c r="A8709">
        <v>87.07</v>
      </c>
      <c r="B8709">
        <v>1.0449999999999999</v>
      </c>
    </row>
    <row r="8710" spans="1:2" x14ac:dyDescent="0.15">
      <c r="A8710">
        <v>87.08</v>
      </c>
      <c r="B8710">
        <v>1.232</v>
      </c>
    </row>
    <row r="8711" spans="1:2" x14ac:dyDescent="0.15">
      <c r="A8711">
        <v>87.09</v>
      </c>
      <c r="B8711">
        <v>1.357</v>
      </c>
    </row>
    <row r="8712" spans="1:2" x14ac:dyDescent="0.15">
      <c r="A8712">
        <v>87.1</v>
      </c>
      <c r="B8712">
        <v>1.232</v>
      </c>
    </row>
    <row r="8713" spans="1:2" x14ac:dyDescent="0.15">
      <c r="A8713">
        <v>87.11</v>
      </c>
      <c r="B8713">
        <v>1.357</v>
      </c>
    </row>
    <row r="8714" spans="1:2" x14ac:dyDescent="0.15">
      <c r="A8714">
        <v>87.12</v>
      </c>
      <c r="B8714">
        <v>1.42</v>
      </c>
    </row>
    <row r="8715" spans="1:2" x14ac:dyDescent="0.15">
      <c r="A8715">
        <v>87.13</v>
      </c>
      <c r="B8715">
        <v>1.42</v>
      </c>
    </row>
    <row r="8716" spans="1:2" x14ac:dyDescent="0.15">
      <c r="A8716">
        <v>87.14</v>
      </c>
      <c r="B8716">
        <v>1.732</v>
      </c>
    </row>
    <row r="8717" spans="1:2" x14ac:dyDescent="0.15">
      <c r="A8717">
        <v>87.15</v>
      </c>
      <c r="B8717">
        <v>1.607</v>
      </c>
    </row>
    <row r="8718" spans="1:2" x14ac:dyDescent="0.15">
      <c r="A8718">
        <v>87.16</v>
      </c>
      <c r="B8718">
        <v>1.7949999999999999</v>
      </c>
    </row>
    <row r="8719" spans="1:2" x14ac:dyDescent="0.15">
      <c r="A8719">
        <v>87.17</v>
      </c>
      <c r="B8719">
        <v>1.5449999999999999</v>
      </c>
    </row>
    <row r="8720" spans="1:2" x14ac:dyDescent="0.15">
      <c r="A8720">
        <v>87.18</v>
      </c>
      <c r="B8720">
        <v>1.67</v>
      </c>
    </row>
    <row r="8721" spans="1:2" x14ac:dyDescent="0.15">
      <c r="A8721">
        <v>87.19</v>
      </c>
      <c r="B8721">
        <v>1.42</v>
      </c>
    </row>
    <row r="8722" spans="1:2" x14ac:dyDescent="0.15">
      <c r="A8722">
        <v>87.2</v>
      </c>
      <c r="B8722">
        <v>1.107</v>
      </c>
    </row>
    <row r="8723" spans="1:2" x14ac:dyDescent="0.15">
      <c r="A8723">
        <v>87.21</v>
      </c>
      <c r="B8723">
        <v>1.107</v>
      </c>
    </row>
    <row r="8724" spans="1:2" x14ac:dyDescent="0.15">
      <c r="A8724">
        <v>87.22</v>
      </c>
      <c r="B8724">
        <v>0.98199999999999998</v>
      </c>
    </row>
    <row r="8725" spans="1:2" x14ac:dyDescent="0.15">
      <c r="A8725">
        <v>87.23</v>
      </c>
      <c r="B8725">
        <v>1.0449999999999999</v>
      </c>
    </row>
    <row r="8726" spans="1:2" x14ac:dyDescent="0.15">
      <c r="A8726">
        <v>87.24</v>
      </c>
      <c r="B8726">
        <v>1.107</v>
      </c>
    </row>
    <row r="8727" spans="1:2" x14ac:dyDescent="0.15">
      <c r="A8727">
        <v>87.25</v>
      </c>
      <c r="B8727">
        <v>1.17</v>
      </c>
    </row>
    <row r="8728" spans="1:2" x14ac:dyDescent="0.15">
      <c r="A8728">
        <v>87.26</v>
      </c>
      <c r="B8728">
        <v>0.98199999999999998</v>
      </c>
    </row>
    <row r="8729" spans="1:2" x14ac:dyDescent="0.15">
      <c r="A8729">
        <v>87.27</v>
      </c>
      <c r="B8729">
        <v>0.73199999999999998</v>
      </c>
    </row>
    <row r="8730" spans="1:2" x14ac:dyDescent="0.15">
      <c r="A8730">
        <v>87.28</v>
      </c>
      <c r="B8730">
        <v>0.35699999999999998</v>
      </c>
    </row>
    <row r="8731" spans="1:2" x14ac:dyDescent="0.15">
      <c r="A8731">
        <v>87.29</v>
      </c>
      <c r="B8731">
        <v>-0.14299999999999999</v>
      </c>
    </row>
    <row r="8732" spans="1:2" x14ac:dyDescent="0.15">
      <c r="A8732">
        <v>87.3</v>
      </c>
      <c r="B8732">
        <v>-0.33</v>
      </c>
    </row>
    <row r="8733" spans="1:2" x14ac:dyDescent="0.15">
      <c r="A8733">
        <v>87.31</v>
      </c>
      <c r="B8733">
        <v>-0.57999999999999996</v>
      </c>
    </row>
    <row r="8734" spans="1:2" x14ac:dyDescent="0.15">
      <c r="A8734">
        <v>87.32</v>
      </c>
      <c r="B8734">
        <v>-0.26800000000000002</v>
      </c>
    </row>
    <row r="8735" spans="1:2" x14ac:dyDescent="0.15">
      <c r="A8735">
        <v>87.33</v>
      </c>
      <c r="B8735">
        <v>-0.14299999999999999</v>
      </c>
    </row>
    <row r="8736" spans="1:2" x14ac:dyDescent="0.15">
      <c r="A8736">
        <v>87.34</v>
      </c>
      <c r="B8736">
        <v>0.35699999999999998</v>
      </c>
    </row>
    <row r="8737" spans="1:2" x14ac:dyDescent="0.15">
      <c r="A8737">
        <v>87.35</v>
      </c>
      <c r="B8737">
        <v>0.23200000000000001</v>
      </c>
    </row>
    <row r="8738" spans="1:2" x14ac:dyDescent="0.15">
      <c r="A8738">
        <v>87.36</v>
      </c>
      <c r="B8738">
        <v>0.67</v>
      </c>
    </row>
    <row r="8739" spans="1:2" x14ac:dyDescent="0.15">
      <c r="A8739">
        <v>87.37</v>
      </c>
      <c r="B8739">
        <v>0.85699999999999998</v>
      </c>
    </row>
    <row r="8740" spans="1:2" x14ac:dyDescent="0.15">
      <c r="A8740">
        <v>87.38</v>
      </c>
      <c r="B8740">
        <v>0.92</v>
      </c>
    </row>
    <row r="8741" spans="1:2" x14ac:dyDescent="0.15">
      <c r="A8741">
        <v>87.39</v>
      </c>
      <c r="B8741">
        <v>1.107</v>
      </c>
    </row>
    <row r="8742" spans="1:2" x14ac:dyDescent="0.15">
      <c r="A8742">
        <v>87.4</v>
      </c>
      <c r="B8742">
        <v>1.17</v>
      </c>
    </row>
    <row r="8743" spans="1:2" x14ac:dyDescent="0.15">
      <c r="A8743">
        <v>87.41</v>
      </c>
      <c r="B8743">
        <v>0.85699999999999998</v>
      </c>
    </row>
    <row r="8744" spans="1:2" x14ac:dyDescent="0.15">
      <c r="A8744">
        <v>87.42</v>
      </c>
      <c r="B8744">
        <v>0.48199999999999998</v>
      </c>
    </row>
    <row r="8745" spans="1:2" x14ac:dyDescent="0.15">
      <c r="A8745">
        <v>87.43</v>
      </c>
      <c r="B8745">
        <v>4.4999999999999998E-2</v>
      </c>
    </row>
    <row r="8746" spans="1:2" x14ac:dyDescent="0.15">
      <c r="A8746">
        <v>87.44</v>
      </c>
      <c r="B8746">
        <v>-0.57999999999999996</v>
      </c>
    </row>
    <row r="8747" spans="1:2" x14ac:dyDescent="0.15">
      <c r="A8747">
        <v>87.45</v>
      </c>
      <c r="B8747">
        <v>-1.2050000000000001</v>
      </c>
    </row>
    <row r="8748" spans="1:2" x14ac:dyDescent="0.15">
      <c r="A8748">
        <v>87.46</v>
      </c>
      <c r="B8748">
        <v>-1.58</v>
      </c>
    </row>
    <row r="8749" spans="1:2" x14ac:dyDescent="0.15">
      <c r="A8749">
        <v>87.47</v>
      </c>
      <c r="B8749">
        <v>-1.9550000000000001</v>
      </c>
    </row>
    <row r="8750" spans="1:2" x14ac:dyDescent="0.15">
      <c r="A8750">
        <v>87.48</v>
      </c>
      <c r="B8750">
        <v>-1.643</v>
      </c>
    </row>
    <row r="8751" spans="1:2" x14ac:dyDescent="0.15">
      <c r="A8751">
        <v>87.49</v>
      </c>
      <c r="B8751">
        <v>-1.33</v>
      </c>
    </row>
    <row r="8752" spans="1:2" x14ac:dyDescent="0.15">
      <c r="A8752">
        <v>87.5</v>
      </c>
      <c r="B8752">
        <v>-0.83</v>
      </c>
    </row>
    <row r="8753" spans="1:2" x14ac:dyDescent="0.15">
      <c r="A8753">
        <v>87.51</v>
      </c>
      <c r="B8753">
        <v>-0.26800000000000002</v>
      </c>
    </row>
    <row r="8754" spans="1:2" x14ac:dyDescent="0.15">
      <c r="A8754">
        <v>87.52</v>
      </c>
      <c r="B8754">
        <v>-0.26800000000000002</v>
      </c>
    </row>
    <row r="8755" spans="1:2" x14ac:dyDescent="0.15">
      <c r="A8755">
        <v>87.53</v>
      </c>
      <c r="B8755">
        <v>-1.7999999999999999E-2</v>
      </c>
    </row>
    <row r="8756" spans="1:2" x14ac:dyDescent="0.15">
      <c r="A8756">
        <v>87.54</v>
      </c>
      <c r="B8756">
        <v>0.29499999999999998</v>
      </c>
    </row>
    <row r="8757" spans="1:2" x14ac:dyDescent="0.15">
      <c r="A8757">
        <v>87.55</v>
      </c>
      <c r="B8757">
        <v>0.54500000000000004</v>
      </c>
    </row>
    <row r="8758" spans="1:2" x14ac:dyDescent="0.15">
      <c r="A8758">
        <v>87.56</v>
      </c>
      <c r="B8758">
        <v>0.60699999999999998</v>
      </c>
    </row>
    <row r="8759" spans="1:2" x14ac:dyDescent="0.15">
      <c r="A8759">
        <v>87.57</v>
      </c>
      <c r="B8759">
        <v>1.357</v>
      </c>
    </row>
    <row r="8760" spans="1:2" x14ac:dyDescent="0.15">
      <c r="A8760">
        <v>87.58</v>
      </c>
      <c r="B8760">
        <v>1.7949999999999999</v>
      </c>
    </row>
    <row r="8761" spans="1:2" x14ac:dyDescent="0.15">
      <c r="A8761">
        <v>87.59</v>
      </c>
      <c r="B8761">
        <v>2.2949999999999999</v>
      </c>
    </row>
    <row r="8762" spans="1:2" x14ac:dyDescent="0.15">
      <c r="A8762">
        <v>87.6</v>
      </c>
      <c r="B8762">
        <v>2.42</v>
      </c>
    </row>
    <row r="8763" spans="1:2" x14ac:dyDescent="0.15">
      <c r="A8763">
        <v>87.61</v>
      </c>
      <c r="B8763">
        <v>2.4820000000000002</v>
      </c>
    </row>
    <row r="8764" spans="1:2" x14ac:dyDescent="0.15">
      <c r="A8764">
        <v>87.62</v>
      </c>
      <c r="B8764">
        <v>2.3570000000000002</v>
      </c>
    </row>
    <row r="8765" spans="1:2" x14ac:dyDescent="0.15">
      <c r="A8765">
        <v>87.63</v>
      </c>
      <c r="B8765">
        <v>1.92</v>
      </c>
    </row>
    <row r="8766" spans="1:2" x14ac:dyDescent="0.15">
      <c r="A8766">
        <v>87.64</v>
      </c>
      <c r="B8766">
        <v>1.607</v>
      </c>
    </row>
    <row r="8767" spans="1:2" x14ac:dyDescent="0.15">
      <c r="A8767">
        <v>87.65</v>
      </c>
      <c r="B8767">
        <v>1.2949999999999999</v>
      </c>
    </row>
    <row r="8768" spans="1:2" x14ac:dyDescent="0.15">
      <c r="A8768">
        <v>87.66</v>
      </c>
      <c r="B8768">
        <v>0.67</v>
      </c>
    </row>
    <row r="8769" spans="1:2" x14ac:dyDescent="0.15">
      <c r="A8769">
        <v>87.67</v>
      </c>
      <c r="B8769">
        <v>4.4999999999999998E-2</v>
      </c>
    </row>
    <row r="8770" spans="1:2" x14ac:dyDescent="0.15">
      <c r="A8770">
        <v>87.68</v>
      </c>
      <c r="B8770">
        <v>-1.143</v>
      </c>
    </row>
    <row r="8771" spans="1:2" x14ac:dyDescent="0.15">
      <c r="A8771">
        <v>87.69</v>
      </c>
      <c r="B8771">
        <v>-1.4550000000000001</v>
      </c>
    </row>
    <row r="8772" spans="1:2" x14ac:dyDescent="0.15">
      <c r="A8772">
        <v>87.7</v>
      </c>
      <c r="B8772">
        <v>-1.893</v>
      </c>
    </row>
    <row r="8773" spans="1:2" x14ac:dyDescent="0.15">
      <c r="A8773">
        <v>87.71</v>
      </c>
      <c r="B8773">
        <v>-1.893</v>
      </c>
    </row>
    <row r="8774" spans="1:2" x14ac:dyDescent="0.15">
      <c r="A8774">
        <v>87.72</v>
      </c>
      <c r="B8774">
        <v>-2.08</v>
      </c>
    </row>
    <row r="8775" spans="1:2" x14ac:dyDescent="0.15">
      <c r="A8775">
        <v>87.73</v>
      </c>
      <c r="B8775">
        <v>-1.768</v>
      </c>
    </row>
    <row r="8776" spans="1:2" x14ac:dyDescent="0.15">
      <c r="A8776">
        <v>87.74</v>
      </c>
      <c r="B8776">
        <v>-2.0179999999999998</v>
      </c>
    </row>
    <row r="8777" spans="1:2" x14ac:dyDescent="0.15">
      <c r="A8777">
        <v>87.75</v>
      </c>
      <c r="B8777">
        <v>-2.0179999999999998</v>
      </c>
    </row>
    <row r="8778" spans="1:2" x14ac:dyDescent="0.15">
      <c r="A8778">
        <v>87.76</v>
      </c>
      <c r="B8778">
        <v>-2.1429999999999998</v>
      </c>
    </row>
    <row r="8779" spans="1:2" x14ac:dyDescent="0.15">
      <c r="A8779">
        <v>87.77</v>
      </c>
      <c r="B8779">
        <v>-2.2679999999999998</v>
      </c>
    </row>
    <row r="8780" spans="1:2" x14ac:dyDescent="0.15">
      <c r="A8780">
        <v>87.78</v>
      </c>
      <c r="B8780">
        <v>-1.768</v>
      </c>
    </row>
    <row r="8781" spans="1:2" x14ac:dyDescent="0.15">
      <c r="A8781">
        <v>87.79</v>
      </c>
      <c r="B8781">
        <v>-1.518</v>
      </c>
    </row>
    <row r="8782" spans="1:2" x14ac:dyDescent="0.15">
      <c r="A8782">
        <v>87.8</v>
      </c>
      <c r="B8782">
        <v>-1.2050000000000001</v>
      </c>
    </row>
    <row r="8783" spans="1:2" x14ac:dyDescent="0.15">
      <c r="A8783">
        <v>87.81</v>
      </c>
      <c r="B8783">
        <v>-0.70499999999999996</v>
      </c>
    </row>
    <row r="8784" spans="1:2" x14ac:dyDescent="0.15">
      <c r="A8784">
        <v>87.82</v>
      </c>
      <c r="B8784">
        <v>-0.57999999999999996</v>
      </c>
    </row>
    <row r="8785" spans="1:2" x14ac:dyDescent="0.15">
      <c r="A8785">
        <v>87.83</v>
      </c>
      <c r="B8785">
        <v>-0.39300000000000002</v>
      </c>
    </row>
    <row r="8786" spans="1:2" x14ac:dyDescent="0.15">
      <c r="A8786">
        <v>87.84</v>
      </c>
      <c r="B8786">
        <v>-0.08</v>
      </c>
    </row>
    <row r="8787" spans="1:2" x14ac:dyDescent="0.15">
      <c r="A8787">
        <v>87.85</v>
      </c>
      <c r="B8787">
        <v>0.67</v>
      </c>
    </row>
    <row r="8788" spans="1:2" x14ac:dyDescent="0.15">
      <c r="A8788">
        <v>87.86</v>
      </c>
      <c r="B8788">
        <v>1.107</v>
      </c>
    </row>
    <row r="8789" spans="1:2" x14ac:dyDescent="0.15">
      <c r="A8789">
        <v>87.87</v>
      </c>
      <c r="B8789">
        <v>1.607</v>
      </c>
    </row>
    <row r="8790" spans="1:2" x14ac:dyDescent="0.15">
      <c r="A8790">
        <v>87.88</v>
      </c>
      <c r="B8790">
        <v>2.1070000000000002</v>
      </c>
    </row>
    <row r="8791" spans="1:2" x14ac:dyDescent="0.15">
      <c r="A8791">
        <v>87.89</v>
      </c>
      <c r="B8791">
        <v>1.857</v>
      </c>
    </row>
    <row r="8792" spans="1:2" x14ac:dyDescent="0.15">
      <c r="A8792">
        <v>87.9</v>
      </c>
      <c r="B8792">
        <v>2.1070000000000002</v>
      </c>
    </row>
    <row r="8793" spans="1:2" x14ac:dyDescent="0.15">
      <c r="A8793">
        <v>87.91</v>
      </c>
      <c r="B8793">
        <v>1.982</v>
      </c>
    </row>
    <row r="8794" spans="1:2" x14ac:dyDescent="0.15">
      <c r="A8794">
        <v>87.92</v>
      </c>
      <c r="B8794">
        <v>1.482</v>
      </c>
    </row>
    <row r="8795" spans="1:2" x14ac:dyDescent="0.15">
      <c r="A8795">
        <v>87.93</v>
      </c>
      <c r="B8795">
        <v>1.357</v>
      </c>
    </row>
    <row r="8796" spans="1:2" x14ac:dyDescent="0.15">
      <c r="A8796">
        <v>87.94</v>
      </c>
      <c r="B8796">
        <v>0.98199999999999998</v>
      </c>
    </row>
    <row r="8797" spans="1:2" x14ac:dyDescent="0.15">
      <c r="A8797">
        <v>87.95</v>
      </c>
      <c r="B8797">
        <v>0.107</v>
      </c>
    </row>
    <row r="8798" spans="1:2" x14ac:dyDescent="0.15">
      <c r="A8798">
        <v>87.96</v>
      </c>
      <c r="B8798">
        <v>-1.7999999999999999E-2</v>
      </c>
    </row>
    <row r="8799" spans="1:2" x14ac:dyDescent="0.15">
      <c r="A8799">
        <v>87.97</v>
      </c>
      <c r="B8799">
        <v>-0.33</v>
      </c>
    </row>
    <row r="8800" spans="1:2" x14ac:dyDescent="0.15">
      <c r="A8800">
        <v>87.98</v>
      </c>
      <c r="B8800">
        <v>-0.64300000000000002</v>
      </c>
    </row>
    <row r="8801" spans="1:2" x14ac:dyDescent="0.15">
      <c r="A8801">
        <v>87.99</v>
      </c>
      <c r="B8801">
        <v>-0.76800000000000002</v>
      </c>
    </row>
    <row r="8802" spans="1:2" x14ac:dyDescent="0.15">
      <c r="A8802">
        <v>88</v>
      </c>
      <c r="B8802">
        <v>-0.76800000000000002</v>
      </c>
    </row>
    <row r="8803" spans="1:2" x14ac:dyDescent="0.15">
      <c r="A8803">
        <v>88.01</v>
      </c>
      <c r="B8803">
        <v>-0.83</v>
      </c>
    </row>
    <row r="8804" spans="1:2" x14ac:dyDescent="0.15">
      <c r="A8804">
        <v>88.02</v>
      </c>
      <c r="B8804">
        <v>-0.45500000000000002</v>
      </c>
    </row>
    <row r="8805" spans="1:2" x14ac:dyDescent="0.15">
      <c r="A8805">
        <v>88.03</v>
      </c>
      <c r="B8805">
        <v>-0.20499999999999999</v>
      </c>
    </row>
    <row r="8806" spans="1:2" x14ac:dyDescent="0.15">
      <c r="A8806">
        <v>88.04</v>
      </c>
      <c r="B8806">
        <v>0.42</v>
      </c>
    </row>
    <row r="8807" spans="1:2" x14ac:dyDescent="0.15">
      <c r="A8807">
        <v>88.05</v>
      </c>
      <c r="B8807">
        <v>0.48199999999999998</v>
      </c>
    </row>
    <row r="8808" spans="1:2" x14ac:dyDescent="0.15">
      <c r="A8808">
        <v>88.06</v>
      </c>
      <c r="B8808">
        <v>0.92</v>
      </c>
    </row>
    <row r="8809" spans="1:2" x14ac:dyDescent="0.15">
      <c r="A8809">
        <v>88.07</v>
      </c>
      <c r="B8809">
        <v>0.85699999999999998</v>
      </c>
    </row>
    <row r="8810" spans="1:2" x14ac:dyDescent="0.15">
      <c r="A8810">
        <v>88.08</v>
      </c>
      <c r="B8810">
        <v>0.98199999999999998</v>
      </c>
    </row>
    <row r="8811" spans="1:2" x14ac:dyDescent="0.15">
      <c r="A8811">
        <v>88.09</v>
      </c>
      <c r="B8811">
        <v>1.2949999999999999</v>
      </c>
    </row>
    <row r="8812" spans="1:2" x14ac:dyDescent="0.15">
      <c r="A8812">
        <v>88.1</v>
      </c>
      <c r="B8812">
        <v>1.42</v>
      </c>
    </row>
    <row r="8813" spans="1:2" x14ac:dyDescent="0.15">
      <c r="A8813">
        <v>88.11</v>
      </c>
      <c r="B8813">
        <v>1.7949999999999999</v>
      </c>
    </row>
    <row r="8814" spans="1:2" x14ac:dyDescent="0.15">
      <c r="A8814">
        <v>88.12</v>
      </c>
      <c r="B8814">
        <v>1.607</v>
      </c>
    </row>
    <row r="8815" spans="1:2" x14ac:dyDescent="0.15">
      <c r="A8815">
        <v>88.13</v>
      </c>
      <c r="B8815">
        <v>1.67</v>
      </c>
    </row>
    <row r="8816" spans="1:2" x14ac:dyDescent="0.15">
      <c r="A8816">
        <v>88.14</v>
      </c>
      <c r="B8816">
        <v>1.857</v>
      </c>
    </row>
    <row r="8817" spans="1:2" x14ac:dyDescent="0.15">
      <c r="A8817">
        <v>88.15</v>
      </c>
      <c r="B8817">
        <v>1.7949999999999999</v>
      </c>
    </row>
    <row r="8818" spans="1:2" x14ac:dyDescent="0.15">
      <c r="A8818">
        <v>88.16</v>
      </c>
      <c r="B8818">
        <v>1.607</v>
      </c>
    </row>
    <row r="8819" spans="1:2" x14ac:dyDescent="0.15">
      <c r="A8819">
        <v>88.17</v>
      </c>
      <c r="B8819">
        <v>0.85699999999999998</v>
      </c>
    </row>
    <row r="8820" spans="1:2" x14ac:dyDescent="0.15">
      <c r="A8820">
        <v>88.18</v>
      </c>
      <c r="B8820">
        <v>0.35699999999999998</v>
      </c>
    </row>
    <row r="8821" spans="1:2" x14ac:dyDescent="0.15">
      <c r="A8821">
        <v>88.19</v>
      </c>
      <c r="B8821">
        <v>0.29499999999999998</v>
      </c>
    </row>
    <row r="8822" spans="1:2" x14ac:dyDescent="0.15">
      <c r="A8822">
        <v>88.2</v>
      </c>
      <c r="B8822">
        <v>0.107</v>
      </c>
    </row>
    <row r="8823" spans="1:2" x14ac:dyDescent="0.15">
      <c r="A8823">
        <v>88.21</v>
      </c>
      <c r="B8823">
        <v>0.107</v>
      </c>
    </row>
    <row r="8824" spans="1:2" x14ac:dyDescent="0.15">
      <c r="A8824">
        <v>88.22</v>
      </c>
      <c r="B8824">
        <v>0.42</v>
      </c>
    </row>
    <row r="8825" spans="1:2" x14ac:dyDescent="0.15">
      <c r="A8825">
        <v>88.23</v>
      </c>
      <c r="B8825">
        <v>0.67</v>
      </c>
    </row>
    <row r="8826" spans="1:2" x14ac:dyDescent="0.15">
      <c r="A8826">
        <v>88.24</v>
      </c>
      <c r="B8826">
        <v>0.73199999999999998</v>
      </c>
    </row>
    <row r="8827" spans="1:2" x14ac:dyDescent="0.15">
      <c r="A8827">
        <v>88.25</v>
      </c>
      <c r="B8827">
        <v>0.23200000000000001</v>
      </c>
    </row>
    <row r="8828" spans="1:2" x14ac:dyDescent="0.15">
      <c r="A8828">
        <v>88.26</v>
      </c>
      <c r="B8828">
        <v>-0.64300000000000002</v>
      </c>
    </row>
    <row r="8829" spans="1:2" x14ac:dyDescent="0.15">
      <c r="A8829">
        <v>88.27</v>
      </c>
      <c r="B8829">
        <v>-1.08</v>
      </c>
    </row>
    <row r="8830" spans="1:2" x14ac:dyDescent="0.15">
      <c r="A8830">
        <v>88.28</v>
      </c>
      <c r="B8830">
        <v>-1.643</v>
      </c>
    </row>
    <row r="8831" spans="1:2" x14ac:dyDescent="0.15">
      <c r="A8831">
        <v>88.29</v>
      </c>
      <c r="B8831">
        <v>-1.893</v>
      </c>
    </row>
    <row r="8832" spans="1:2" x14ac:dyDescent="0.15">
      <c r="A8832">
        <v>88.3</v>
      </c>
      <c r="B8832">
        <v>-2.33</v>
      </c>
    </row>
    <row r="8833" spans="1:2" x14ac:dyDescent="0.15">
      <c r="A8833">
        <v>88.31</v>
      </c>
      <c r="B8833">
        <v>-2.33</v>
      </c>
    </row>
    <row r="8834" spans="1:2" x14ac:dyDescent="0.15">
      <c r="A8834">
        <v>88.32</v>
      </c>
      <c r="B8834">
        <v>-1.9550000000000001</v>
      </c>
    </row>
    <row r="8835" spans="1:2" x14ac:dyDescent="0.15">
      <c r="A8835">
        <v>88.33</v>
      </c>
      <c r="B8835">
        <v>-1.643</v>
      </c>
    </row>
    <row r="8836" spans="1:2" x14ac:dyDescent="0.15">
      <c r="A8836">
        <v>88.34</v>
      </c>
      <c r="B8836">
        <v>-1.393</v>
      </c>
    </row>
    <row r="8837" spans="1:2" x14ac:dyDescent="0.15">
      <c r="A8837">
        <v>88.35</v>
      </c>
      <c r="B8837">
        <v>-0.39300000000000002</v>
      </c>
    </row>
    <row r="8838" spans="1:2" x14ac:dyDescent="0.15">
      <c r="A8838">
        <v>88.36</v>
      </c>
      <c r="B8838">
        <v>-0.08</v>
      </c>
    </row>
    <row r="8839" spans="1:2" x14ac:dyDescent="0.15">
      <c r="A8839">
        <v>88.37</v>
      </c>
      <c r="B8839">
        <v>0.60699999999999998</v>
      </c>
    </row>
    <row r="8840" spans="1:2" x14ac:dyDescent="0.15">
      <c r="A8840">
        <v>88.38</v>
      </c>
      <c r="B8840">
        <v>0.92</v>
      </c>
    </row>
    <row r="8841" spans="1:2" x14ac:dyDescent="0.15">
      <c r="A8841">
        <v>88.39</v>
      </c>
      <c r="B8841">
        <v>1.17</v>
      </c>
    </row>
    <row r="8842" spans="1:2" x14ac:dyDescent="0.15">
      <c r="A8842">
        <v>88.4</v>
      </c>
      <c r="B8842">
        <v>0.85699999999999998</v>
      </c>
    </row>
    <row r="8843" spans="1:2" x14ac:dyDescent="0.15">
      <c r="A8843">
        <v>88.41</v>
      </c>
      <c r="B8843">
        <v>0.85699999999999998</v>
      </c>
    </row>
    <row r="8844" spans="1:2" x14ac:dyDescent="0.15">
      <c r="A8844">
        <v>88.42</v>
      </c>
      <c r="B8844">
        <v>0.42</v>
      </c>
    </row>
    <row r="8845" spans="1:2" x14ac:dyDescent="0.15">
      <c r="A8845">
        <v>88.43</v>
      </c>
      <c r="B8845">
        <v>0.29499999999999998</v>
      </c>
    </row>
    <row r="8846" spans="1:2" x14ac:dyDescent="0.15">
      <c r="A8846">
        <v>88.44</v>
      </c>
      <c r="B8846">
        <v>-0.14299999999999999</v>
      </c>
    </row>
    <row r="8847" spans="1:2" x14ac:dyDescent="0.15">
      <c r="A8847">
        <v>88.45</v>
      </c>
      <c r="B8847">
        <v>-0.26800000000000002</v>
      </c>
    </row>
    <row r="8848" spans="1:2" x14ac:dyDescent="0.15">
      <c r="A8848">
        <v>88.46</v>
      </c>
      <c r="B8848">
        <v>-0.45500000000000002</v>
      </c>
    </row>
    <row r="8849" spans="1:2" x14ac:dyDescent="0.15">
      <c r="A8849">
        <v>88.47</v>
      </c>
      <c r="B8849">
        <v>-0.89300000000000002</v>
      </c>
    </row>
    <row r="8850" spans="1:2" x14ac:dyDescent="0.15">
      <c r="A8850">
        <v>88.48</v>
      </c>
      <c r="B8850">
        <v>-1.2050000000000001</v>
      </c>
    </row>
    <row r="8851" spans="1:2" x14ac:dyDescent="0.15">
      <c r="A8851">
        <v>88.49</v>
      </c>
      <c r="B8851">
        <v>-1.33</v>
      </c>
    </row>
    <row r="8852" spans="1:2" x14ac:dyDescent="0.15">
      <c r="A8852">
        <v>88.5</v>
      </c>
      <c r="B8852">
        <v>-1.768</v>
      </c>
    </row>
    <row r="8853" spans="1:2" x14ac:dyDescent="0.15">
      <c r="A8853">
        <v>88.51</v>
      </c>
      <c r="B8853">
        <v>-1.58</v>
      </c>
    </row>
    <row r="8854" spans="1:2" x14ac:dyDescent="0.15">
      <c r="A8854">
        <v>88.52</v>
      </c>
      <c r="B8854">
        <v>-1.7050000000000001</v>
      </c>
    </row>
    <row r="8855" spans="1:2" x14ac:dyDescent="0.15">
      <c r="A8855">
        <v>88.53</v>
      </c>
      <c r="B8855">
        <v>-1.768</v>
      </c>
    </row>
    <row r="8856" spans="1:2" x14ac:dyDescent="0.15">
      <c r="A8856">
        <v>88.54</v>
      </c>
      <c r="B8856">
        <v>-1.58</v>
      </c>
    </row>
    <row r="8857" spans="1:2" x14ac:dyDescent="0.15">
      <c r="A8857">
        <v>88.55</v>
      </c>
      <c r="B8857">
        <v>-1.4550000000000001</v>
      </c>
    </row>
    <row r="8858" spans="1:2" x14ac:dyDescent="0.15">
      <c r="A8858">
        <v>88.56</v>
      </c>
      <c r="B8858">
        <v>-1.33</v>
      </c>
    </row>
    <row r="8859" spans="1:2" x14ac:dyDescent="0.15">
      <c r="A8859">
        <v>88.57</v>
      </c>
      <c r="B8859">
        <v>-1.2050000000000001</v>
      </c>
    </row>
    <row r="8860" spans="1:2" x14ac:dyDescent="0.15">
      <c r="A8860">
        <v>88.58</v>
      </c>
      <c r="B8860">
        <v>-1.018</v>
      </c>
    </row>
    <row r="8861" spans="1:2" x14ac:dyDescent="0.15">
      <c r="A8861">
        <v>88.59</v>
      </c>
      <c r="B8861">
        <v>-0.45500000000000002</v>
      </c>
    </row>
    <row r="8862" spans="1:2" x14ac:dyDescent="0.15">
      <c r="A8862">
        <v>88.6</v>
      </c>
      <c r="B8862">
        <v>-0.83</v>
      </c>
    </row>
    <row r="8863" spans="1:2" x14ac:dyDescent="0.15">
      <c r="A8863">
        <v>88.61</v>
      </c>
      <c r="B8863">
        <v>-0.51800000000000002</v>
      </c>
    </row>
    <row r="8864" spans="1:2" x14ac:dyDescent="0.15">
      <c r="A8864">
        <v>88.62</v>
      </c>
      <c r="B8864">
        <v>-0.51800000000000002</v>
      </c>
    </row>
    <row r="8865" spans="1:2" x14ac:dyDescent="0.15">
      <c r="A8865">
        <v>88.63</v>
      </c>
      <c r="B8865">
        <v>-0.83</v>
      </c>
    </row>
    <row r="8866" spans="1:2" x14ac:dyDescent="0.15">
      <c r="A8866">
        <v>88.64</v>
      </c>
      <c r="B8866">
        <v>-1.33</v>
      </c>
    </row>
    <row r="8867" spans="1:2" x14ac:dyDescent="0.15">
      <c r="A8867">
        <v>88.65</v>
      </c>
      <c r="B8867">
        <v>-1.83</v>
      </c>
    </row>
    <row r="8868" spans="1:2" x14ac:dyDescent="0.15">
      <c r="A8868">
        <v>88.66</v>
      </c>
      <c r="B8868">
        <v>-2.1429999999999998</v>
      </c>
    </row>
    <row r="8869" spans="1:2" x14ac:dyDescent="0.15">
      <c r="A8869">
        <v>88.67</v>
      </c>
      <c r="B8869">
        <v>-2.6429999999999998</v>
      </c>
    </row>
    <row r="8870" spans="1:2" x14ac:dyDescent="0.15">
      <c r="A8870">
        <v>88.68</v>
      </c>
      <c r="B8870">
        <v>-2.9550000000000001</v>
      </c>
    </row>
    <row r="8871" spans="1:2" x14ac:dyDescent="0.15">
      <c r="A8871">
        <v>88.69</v>
      </c>
      <c r="B8871">
        <v>-3.3929999999999998</v>
      </c>
    </row>
    <row r="8872" spans="1:2" x14ac:dyDescent="0.15">
      <c r="A8872">
        <v>88.7</v>
      </c>
      <c r="B8872">
        <v>-3.9550000000000001</v>
      </c>
    </row>
    <row r="8873" spans="1:2" x14ac:dyDescent="0.15">
      <c r="A8873">
        <v>88.71</v>
      </c>
      <c r="B8873">
        <v>-4.08</v>
      </c>
    </row>
    <row r="8874" spans="1:2" x14ac:dyDescent="0.15">
      <c r="A8874">
        <v>88.72</v>
      </c>
      <c r="B8874">
        <v>-3.83</v>
      </c>
    </row>
    <row r="8875" spans="1:2" x14ac:dyDescent="0.15">
      <c r="A8875">
        <v>88.73</v>
      </c>
      <c r="B8875">
        <v>-3.83</v>
      </c>
    </row>
    <row r="8876" spans="1:2" x14ac:dyDescent="0.15">
      <c r="A8876">
        <v>88.74</v>
      </c>
      <c r="B8876">
        <v>-3.4550000000000001</v>
      </c>
    </row>
    <row r="8877" spans="1:2" x14ac:dyDescent="0.15">
      <c r="A8877">
        <v>88.75</v>
      </c>
      <c r="B8877">
        <v>-3.0179999999999998</v>
      </c>
    </row>
    <row r="8878" spans="1:2" x14ac:dyDescent="0.15">
      <c r="A8878">
        <v>88.76</v>
      </c>
      <c r="B8878">
        <v>-2.33</v>
      </c>
    </row>
    <row r="8879" spans="1:2" x14ac:dyDescent="0.15">
      <c r="A8879">
        <v>88.77</v>
      </c>
      <c r="B8879">
        <v>-1.7050000000000001</v>
      </c>
    </row>
    <row r="8880" spans="1:2" x14ac:dyDescent="0.15">
      <c r="A8880">
        <v>88.78</v>
      </c>
      <c r="B8880">
        <v>-1.2050000000000001</v>
      </c>
    </row>
    <row r="8881" spans="1:2" x14ac:dyDescent="0.15">
      <c r="A8881">
        <v>88.79</v>
      </c>
      <c r="B8881">
        <v>-0.76800000000000002</v>
      </c>
    </row>
    <row r="8882" spans="1:2" x14ac:dyDescent="0.15">
      <c r="A8882">
        <v>88.8</v>
      </c>
      <c r="B8882">
        <v>-0.20499999999999999</v>
      </c>
    </row>
    <row r="8883" spans="1:2" x14ac:dyDescent="0.15">
      <c r="A8883">
        <v>88.81</v>
      </c>
      <c r="B8883">
        <v>0.23200000000000001</v>
      </c>
    </row>
    <row r="8884" spans="1:2" x14ac:dyDescent="0.15">
      <c r="A8884">
        <v>88.82</v>
      </c>
      <c r="B8884">
        <v>0.35699999999999998</v>
      </c>
    </row>
    <row r="8885" spans="1:2" x14ac:dyDescent="0.15">
      <c r="A8885">
        <v>88.83</v>
      </c>
      <c r="B8885">
        <v>0.60699999999999998</v>
      </c>
    </row>
    <row r="8886" spans="1:2" x14ac:dyDescent="0.15">
      <c r="A8886">
        <v>88.84</v>
      </c>
      <c r="B8886">
        <v>0.67</v>
      </c>
    </row>
    <row r="8887" spans="1:2" x14ac:dyDescent="0.15">
      <c r="A8887">
        <v>88.85</v>
      </c>
      <c r="B8887">
        <v>0.73199999999999998</v>
      </c>
    </row>
    <row r="8888" spans="1:2" x14ac:dyDescent="0.15">
      <c r="A8888">
        <v>88.86</v>
      </c>
      <c r="B8888">
        <v>0.98199999999999998</v>
      </c>
    </row>
    <row r="8889" spans="1:2" x14ac:dyDescent="0.15">
      <c r="A8889">
        <v>88.87</v>
      </c>
      <c r="B8889">
        <v>0.79500000000000004</v>
      </c>
    </row>
    <row r="8890" spans="1:2" x14ac:dyDescent="0.15">
      <c r="A8890">
        <v>88.88</v>
      </c>
      <c r="B8890">
        <v>0.54500000000000004</v>
      </c>
    </row>
    <row r="8891" spans="1:2" x14ac:dyDescent="0.15">
      <c r="A8891">
        <v>88.89</v>
      </c>
      <c r="B8891">
        <v>0.42</v>
      </c>
    </row>
    <row r="8892" spans="1:2" x14ac:dyDescent="0.15">
      <c r="A8892">
        <v>88.9</v>
      </c>
      <c r="B8892">
        <v>0.42</v>
      </c>
    </row>
    <row r="8893" spans="1:2" x14ac:dyDescent="0.15">
      <c r="A8893">
        <v>88.91</v>
      </c>
      <c r="B8893">
        <v>0.67</v>
      </c>
    </row>
    <row r="8894" spans="1:2" x14ac:dyDescent="0.15">
      <c r="A8894">
        <v>88.92</v>
      </c>
      <c r="B8894">
        <v>0.92</v>
      </c>
    </row>
    <row r="8895" spans="1:2" x14ac:dyDescent="0.15">
      <c r="A8895">
        <v>88.93</v>
      </c>
      <c r="B8895">
        <v>1.107</v>
      </c>
    </row>
    <row r="8896" spans="1:2" x14ac:dyDescent="0.15">
      <c r="A8896">
        <v>88.94</v>
      </c>
      <c r="B8896">
        <v>1.107</v>
      </c>
    </row>
    <row r="8897" spans="1:2" x14ac:dyDescent="0.15">
      <c r="A8897">
        <v>88.95</v>
      </c>
      <c r="B8897">
        <v>0.98199999999999998</v>
      </c>
    </row>
    <row r="8898" spans="1:2" x14ac:dyDescent="0.15">
      <c r="A8898">
        <v>88.96</v>
      </c>
      <c r="B8898">
        <v>0.73199999999999998</v>
      </c>
    </row>
    <row r="8899" spans="1:2" x14ac:dyDescent="0.15">
      <c r="A8899">
        <v>88.97</v>
      </c>
      <c r="B8899">
        <v>0.54500000000000004</v>
      </c>
    </row>
    <row r="8900" spans="1:2" x14ac:dyDescent="0.15">
      <c r="A8900">
        <v>88.98</v>
      </c>
      <c r="B8900">
        <v>0.42</v>
      </c>
    </row>
    <row r="8901" spans="1:2" x14ac:dyDescent="0.15">
      <c r="A8901">
        <v>88.99</v>
      </c>
      <c r="B8901">
        <v>0.17</v>
      </c>
    </row>
    <row r="8902" spans="1:2" x14ac:dyDescent="0.15">
      <c r="A8902">
        <v>89</v>
      </c>
      <c r="B8902">
        <v>-0.33</v>
      </c>
    </row>
    <row r="8903" spans="1:2" x14ac:dyDescent="0.15">
      <c r="A8903">
        <v>89.01</v>
      </c>
      <c r="B8903">
        <v>-0.76800000000000002</v>
      </c>
    </row>
    <row r="8904" spans="1:2" x14ac:dyDescent="0.15">
      <c r="A8904">
        <v>89.02</v>
      </c>
      <c r="B8904">
        <v>-1.143</v>
      </c>
    </row>
    <row r="8905" spans="1:2" x14ac:dyDescent="0.15">
      <c r="A8905">
        <v>89.03</v>
      </c>
      <c r="B8905">
        <v>-1.268</v>
      </c>
    </row>
    <row r="8906" spans="1:2" x14ac:dyDescent="0.15">
      <c r="A8906">
        <v>89.04</v>
      </c>
      <c r="B8906">
        <v>-1.2050000000000001</v>
      </c>
    </row>
    <row r="8907" spans="1:2" x14ac:dyDescent="0.15">
      <c r="A8907">
        <v>89.05</v>
      </c>
      <c r="B8907">
        <v>-1.143</v>
      </c>
    </row>
    <row r="8908" spans="1:2" x14ac:dyDescent="0.15">
      <c r="A8908">
        <v>89.06</v>
      </c>
      <c r="B8908">
        <v>-1.4550000000000001</v>
      </c>
    </row>
    <row r="8909" spans="1:2" x14ac:dyDescent="0.15">
      <c r="A8909">
        <v>89.07</v>
      </c>
      <c r="B8909">
        <v>-1.33</v>
      </c>
    </row>
    <row r="8910" spans="1:2" x14ac:dyDescent="0.15">
      <c r="A8910">
        <v>89.08</v>
      </c>
      <c r="B8910">
        <v>-1.33</v>
      </c>
    </row>
    <row r="8911" spans="1:2" x14ac:dyDescent="0.15">
      <c r="A8911">
        <v>89.09</v>
      </c>
      <c r="B8911">
        <v>-1.393</v>
      </c>
    </row>
    <row r="8912" spans="1:2" x14ac:dyDescent="0.15">
      <c r="A8912">
        <v>89.1</v>
      </c>
      <c r="B8912">
        <v>-1.2050000000000001</v>
      </c>
    </row>
    <row r="8913" spans="1:2" x14ac:dyDescent="0.15">
      <c r="A8913">
        <v>89.11</v>
      </c>
      <c r="B8913">
        <v>-1.143</v>
      </c>
    </row>
    <row r="8914" spans="1:2" x14ac:dyDescent="0.15">
      <c r="A8914">
        <v>89.12</v>
      </c>
      <c r="B8914">
        <v>-0.39300000000000002</v>
      </c>
    </row>
    <row r="8915" spans="1:2" x14ac:dyDescent="0.15">
      <c r="A8915">
        <v>89.13</v>
      </c>
      <c r="B8915">
        <v>0.23200000000000001</v>
      </c>
    </row>
    <row r="8916" spans="1:2" x14ac:dyDescent="0.15">
      <c r="A8916">
        <v>89.14</v>
      </c>
      <c r="B8916">
        <v>0.98199999999999998</v>
      </c>
    </row>
    <row r="8917" spans="1:2" x14ac:dyDescent="0.15">
      <c r="A8917">
        <v>89.15</v>
      </c>
      <c r="B8917">
        <v>1.607</v>
      </c>
    </row>
    <row r="8918" spans="1:2" x14ac:dyDescent="0.15">
      <c r="A8918">
        <v>89.16</v>
      </c>
      <c r="B8918">
        <v>2.2949999999999999</v>
      </c>
    </row>
    <row r="8919" spans="1:2" x14ac:dyDescent="0.15">
      <c r="A8919">
        <v>89.17</v>
      </c>
      <c r="B8919">
        <v>2.92</v>
      </c>
    </row>
    <row r="8920" spans="1:2" x14ac:dyDescent="0.15">
      <c r="A8920">
        <v>89.18</v>
      </c>
      <c r="B8920">
        <v>2.92</v>
      </c>
    </row>
    <row r="8921" spans="1:2" x14ac:dyDescent="0.15">
      <c r="A8921">
        <v>89.19</v>
      </c>
      <c r="B8921">
        <v>3.2320000000000002</v>
      </c>
    </row>
    <row r="8922" spans="1:2" x14ac:dyDescent="0.15">
      <c r="A8922">
        <v>89.2</v>
      </c>
      <c r="B8922">
        <v>3.0449999999999999</v>
      </c>
    </row>
    <row r="8923" spans="1:2" x14ac:dyDescent="0.15">
      <c r="A8923">
        <v>89.21</v>
      </c>
      <c r="B8923">
        <v>2.92</v>
      </c>
    </row>
    <row r="8924" spans="1:2" x14ac:dyDescent="0.15">
      <c r="A8924">
        <v>89.22</v>
      </c>
      <c r="B8924">
        <v>2.7320000000000002</v>
      </c>
    </row>
    <row r="8925" spans="1:2" x14ac:dyDescent="0.15">
      <c r="A8925">
        <v>89.23</v>
      </c>
      <c r="B8925">
        <v>2.7320000000000002</v>
      </c>
    </row>
    <row r="8926" spans="1:2" x14ac:dyDescent="0.15">
      <c r="A8926">
        <v>89.24</v>
      </c>
      <c r="B8926">
        <v>2.42</v>
      </c>
    </row>
    <row r="8927" spans="1:2" x14ac:dyDescent="0.15">
      <c r="A8927">
        <v>89.25</v>
      </c>
      <c r="B8927">
        <v>1.67</v>
      </c>
    </row>
    <row r="8928" spans="1:2" x14ac:dyDescent="0.15">
      <c r="A8928">
        <v>89.26</v>
      </c>
      <c r="B8928">
        <v>1.357</v>
      </c>
    </row>
    <row r="8929" spans="1:2" x14ac:dyDescent="0.15">
      <c r="A8929">
        <v>89.27</v>
      </c>
      <c r="B8929">
        <v>1.232</v>
      </c>
    </row>
    <row r="8930" spans="1:2" x14ac:dyDescent="0.15">
      <c r="A8930">
        <v>89.28</v>
      </c>
      <c r="B8930">
        <v>1.107</v>
      </c>
    </row>
    <row r="8931" spans="1:2" x14ac:dyDescent="0.15">
      <c r="A8931">
        <v>89.29</v>
      </c>
      <c r="B8931">
        <v>1.17</v>
      </c>
    </row>
    <row r="8932" spans="1:2" x14ac:dyDescent="0.15">
      <c r="A8932">
        <v>89.3</v>
      </c>
      <c r="B8932">
        <v>1.2949999999999999</v>
      </c>
    </row>
    <row r="8933" spans="1:2" x14ac:dyDescent="0.15">
      <c r="A8933">
        <v>89.31</v>
      </c>
      <c r="B8933">
        <v>1.357</v>
      </c>
    </row>
    <row r="8934" spans="1:2" x14ac:dyDescent="0.15">
      <c r="A8934">
        <v>89.32</v>
      </c>
      <c r="B8934">
        <v>1.67</v>
      </c>
    </row>
    <row r="8935" spans="1:2" x14ac:dyDescent="0.15">
      <c r="A8935">
        <v>89.33</v>
      </c>
      <c r="B8935">
        <v>1.7949999999999999</v>
      </c>
    </row>
    <row r="8936" spans="1:2" x14ac:dyDescent="0.15">
      <c r="A8936">
        <v>89.34</v>
      </c>
      <c r="B8936">
        <v>1.607</v>
      </c>
    </row>
    <row r="8937" spans="1:2" x14ac:dyDescent="0.15">
      <c r="A8937">
        <v>89.35</v>
      </c>
      <c r="B8937">
        <v>1.5449999999999999</v>
      </c>
    </row>
    <row r="8938" spans="1:2" x14ac:dyDescent="0.15">
      <c r="A8938">
        <v>89.36</v>
      </c>
      <c r="B8938">
        <v>1.67</v>
      </c>
    </row>
    <row r="8939" spans="1:2" x14ac:dyDescent="0.15">
      <c r="A8939">
        <v>89.37</v>
      </c>
      <c r="B8939">
        <v>1.357</v>
      </c>
    </row>
    <row r="8940" spans="1:2" x14ac:dyDescent="0.15">
      <c r="A8940">
        <v>89.38</v>
      </c>
      <c r="B8940">
        <v>1.232</v>
      </c>
    </row>
    <row r="8941" spans="1:2" x14ac:dyDescent="0.15">
      <c r="A8941">
        <v>89.39</v>
      </c>
      <c r="B8941">
        <v>1.2949999999999999</v>
      </c>
    </row>
    <row r="8942" spans="1:2" x14ac:dyDescent="0.15">
      <c r="A8942">
        <v>89.4</v>
      </c>
      <c r="B8942">
        <v>1.357</v>
      </c>
    </row>
    <row r="8943" spans="1:2" x14ac:dyDescent="0.15">
      <c r="A8943">
        <v>89.41</v>
      </c>
      <c r="B8943">
        <v>1.607</v>
      </c>
    </row>
    <row r="8944" spans="1:2" x14ac:dyDescent="0.15">
      <c r="A8944">
        <v>89.42</v>
      </c>
      <c r="B8944">
        <v>1.42</v>
      </c>
    </row>
    <row r="8945" spans="1:2" x14ac:dyDescent="0.15">
      <c r="A8945">
        <v>89.43</v>
      </c>
      <c r="B8945">
        <v>1.5449999999999999</v>
      </c>
    </row>
    <row r="8946" spans="1:2" x14ac:dyDescent="0.15">
      <c r="A8946">
        <v>89.44</v>
      </c>
      <c r="B8946">
        <v>1.982</v>
      </c>
    </row>
    <row r="8947" spans="1:2" x14ac:dyDescent="0.15">
      <c r="A8947">
        <v>89.45</v>
      </c>
      <c r="B8947">
        <v>2.7320000000000002</v>
      </c>
    </row>
    <row r="8948" spans="1:2" x14ac:dyDescent="0.15">
      <c r="A8948">
        <v>89.46</v>
      </c>
      <c r="B8948">
        <v>2.8570000000000002</v>
      </c>
    </row>
    <row r="8949" spans="1:2" x14ac:dyDescent="0.15">
      <c r="A8949">
        <v>89.47</v>
      </c>
      <c r="B8949">
        <v>2.7949999999999999</v>
      </c>
    </row>
    <row r="8950" spans="1:2" x14ac:dyDescent="0.15">
      <c r="A8950">
        <v>89.48</v>
      </c>
      <c r="B8950">
        <v>2.5449999999999999</v>
      </c>
    </row>
    <row r="8951" spans="1:2" x14ac:dyDescent="0.15">
      <c r="A8951">
        <v>89.49</v>
      </c>
      <c r="B8951">
        <v>2.0449999999999999</v>
      </c>
    </row>
    <row r="8952" spans="1:2" x14ac:dyDescent="0.15">
      <c r="A8952">
        <v>89.5</v>
      </c>
      <c r="B8952">
        <v>1.857</v>
      </c>
    </row>
    <row r="8953" spans="1:2" x14ac:dyDescent="0.15">
      <c r="A8953">
        <v>89.51</v>
      </c>
      <c r="B8953">
        <v>1.857</v>
      </c>
    </row>
    <row r="8954" spans="1:2" x14ac:dyDescent="0.15">
      <c r="A8954">
        <v>89.52</v>
      </c>
      <c r="B8954">
        <v>1.5449999999999999</v>
      </c>
    </row>
    <row r="8955" spans="1:2" x14ac:dyDescent="0.15">
      <c r="A8955">
        <v>89.53</v>
      </c>
      <c r="B8955">
        <v>1.17</v>
      </c>
    </row>
    <row r="8956" spans="1:2" x14ac:dyDescent="0.15">
      <c r="A8956">
        <v>89.54</v>
      </c>
      <c r="B8956">
        <v>0.98199999999999998</v>
      </c>
    </row>
    <row r="8957" spans="1:2" x14ac:dyDescent="0.15">
      <c r="A8957">
        <v>89.55</v>
      </c>
      <c r="B8957">
        <v>0.98199999999999998</v>
      </c>
    </row>
    <row r="8958" spans="1:2" x14ac:dyDescent="0.15">
      <c r="A8958">
        <v>89.56</v>
      </c>
      <c r="B8958">
        <v>0.48199999999999998</v>
      </c>
    </row>
    <row r="8959" spans="1:2" x14ac:dyDescent="0.15">
      <c r="A8959">
        <v>89.57</v>
      </c>
      <c r="B8959">
        <v>0.17</v>
      </c>
    </row>
    <row r="8960" spans="1:2" x14ac:dyDescent="0.15">
      <c r="A8960">
        <v>89.58</v>
      </c>
      <c r="B8960">
        <v>-0.51800000000000002</v>
      </c>
    </row>
    <row r="8961" spans="1:2" x14ac:dyDescent="0.15">
      <c r="A8961">
        <v>89.59</v>
      </c>
      <c r="B8961">
        <v>-0.83</v>
      </c>
    </row>
    <row r="8962" spans="1:2" x14ac:dyDescent="0.15">
      <c r="A8962">
        <v>89.6</v>
      </c>
      <c r="B8962">
        <v>-1.2050000000000001</v>
      </c>
    </row>
    <row r="8963" spans="1:2" x14ac:dyDescent="0.15">
      <c r="A8963">
        <v>89.61</v>
      </c>
      <c r="B8963">
        <v>-1.2050000000000001</v>
      </c>
    </row>
    <row r="8964" spans="1:2" x14ac:dyDescent="0.15">
      <c r="A8964">
        <v>89.62</v>
      </c>
      <c r="B8964">
        <v>-1.018</v>
      </c>
    </row>
    <row r="8965" spans="1:2" x14ac:dyDescent="0.15">
      <c r="A8965">
        <v>89.63</v>
      </c>
      <c r="B8965">
        <v>-0.83</v>
      </c>
    </row>
    <row r="8966" spans="1:2" x14ac:dyDescent="0.15">
      <c r="A8966">
        <v>89.64</v>
      </c>
      <c r="B8966">
        <v>-0.51800000000000002</v>
      </c>
    </row>
    <row r="8967" spans="1:2" x14ac:dyDescent="0.15">
      <c r="A8967">
        <v>89.65</v>
      </c>
      <c r="B8967">
        <v>-0.26800000000000002</v>
      </c>
    </row>
    <row r="8968" spans="1:2" x14ac:dyDescent="0.15">
      <c r="A8968">
        <v>89.66</v>
      </c>
      <c r="B8968">
        <v>-0.33</v>
      </c>
    </row>
    <row r="8969" spans="1:2" x14ac:dyDescent="0.15">
      <c r="A8969">
        <v>89.67</v>
      </c>
      <c r="B8969">
        <v>-0.26800000000000002</v>
      </c>
    </row>
    <row r="8970" spans="1:2" x14ac:dyDescent="0.15">
      <c r="A8970">
        <v>89.68</v>
      </c>
      <c r="B8970">
        <v>0.17</v>
      </c>
    </row>
    <row r="8971" spans="1:2" x14ac:dyDescent="0.15">
      <c r="A8971">
        <v>89.69</v>
      </c>
      <c r="B8971">
        <v>0.23200000000000001</v>
      </c>
    </row>
    <row r="8972" spans="1:2" x14ac:dyDescent="0.15">
      <c r="A8972">
        <v>89.7</v>
      </c>
      <c r="B8972">
        <v>0.42</v>
      </c>
    </row>
    <row r="8973" spans="1:2" x14ac:dyDescent="0.15">
      <c r="A8973">
        <v>89.71</v>
      </c>
      <c r="B8973">
        <v>0.79500000000000004</v>
      </c>
    </row>
    <row r="8974" spans="1:2" x14ac:dyDescent="0.15">
      <c r="A8974">
        <v>89.72</v>
      </c>
      <c r="B8974">
        <v>0.60699999999999998</v>
      </c>
    </row>
    <row r="8975" spans="1:2" x14ac:dyDescent="0.15">
      <c r="A8975">
        <v>89.73</v>
      </c>
      <c r="B8975">
        <v>0.67</v>
      </c>
    </row>
    <row r="8976" spans="1:2" x14ac:dyDescent="0.15">
      <c r="A8976">
        <v>89.74</v>
      </c>
      <c r="B8976">
        <v>0.79500000000000004</v>
      </c>
    </row>
    <row r="8977" spans="1:2" x14ac:dyDescent="0.15">
      <c r="A8977">
        <v>89.75</v>
      </c>
      <c r="B8977">
        <v>1.0449999999999999</v>
      </c>
    </row>
    <row r="8978" spans="1:2" x14ac:dyDescent="0.15">
      <c r="A8978">
        <v>89.76</v>
      </c>
      <c r="B8978">
        <v>0.92</v>
      </c>
    </row>
    <row r="8979" spans="1:2" x14ac:dyDescent="0.15">
      <c r="A8979">
        <v>89.77</v>
      </c>
      <c r="B8979">
        <v>1.2949999999999999</v>
      </c>
    </row>
    <row r="8980" spans="1:2" x14ac:dyDescent="0.15">
      <c r="A8980">
        <v>89.78</v>
      </c>
      <c r="B8980">
        <v>1.232</v>
      </c>
    </row>
    <row r="8981" spans="1:2" x14ac:dyDescent="0.15">
      <c r="A8981">
        <v>89.79</v>
      </c>
      <c r="B8981">
        <v>1.357</v>
      </c>
    </row>
    <row r="8982" spans="1:2" x14ac:dyDescent="0.15">
      <c r="A8982">
        <v>89.8</v>
      </c>
      <c r="B8982">
        <v>1.357</v>
      </c>
    </row>
    <row r="8983" spans="1:2" x14ac:dyDescent="0.15">
      <c r="A8983">
        <v>89.81</v>
      </c>
      <c r="B8983">
        <v>1.357</v>
      </c>
    </row>
    <row r="8984" spans="1:2" x14ac:dyDescent="0.15">
      <c r="A8984">
        <v>89.82</v>
      </c>
      <c r="B8984">
        <v>1.17</v>
      </c>
    </row>
    <row r="8985" spans="1:2" x14ac:dyDescent="0.15">
      <c r="A8985">
        <v>89.83</v>
      </c>
      <c r="B8985">
        <v>1.0449999999999999</v>
      </c>
    </row>
    <row r="8986" spans="1:2" x14ac:dyDescent="0.15">
      <c r="A8986">
        <v>89.84</v>
      </c>
      <c r="B8986">
        <v>1.0449999999999999</v>
      </c>
    </row>
    <row r="8987" spans="1:2" x14ac:dyDescent="0.15">
      <c r="A8987">
        <v>89.85</v>
      </c>
      <c r="B8987">
        <v>0.92</v>
      </c>
    </row>
    <row r="8988" spans="1:2" x14ac:dyDescent="0.15">
      <c r="A8988">
        <v>89.86</v>
      </c>
      <c r="B8988">
        <v>0.79500000000000004</v>
      </c>
    </row>
    <row r="8989" spans="1:2" x14ac:dyDescent="0.15">
      <c r="A8989">
        <v>89.87</v>
      </c>
      <c r="B8989">
        <v>0.54500000000000004</v>
      </c>
    </row>
    <row r="8990" spans="1:2" x14ac:dyDescent="0.15">
      <c r="A8990">
        <v>89.88</v>
      </c>
      <c r="B8990">
        <v>0.23200000000000001</v>
      </c>
    </row>
    <row r="8991" spans="1:2" x14ac:dyDescent="0.15">
      <c r="A8991">
        <v>89.89</v>
      </c>
      <c r="B8991">
        <v>0.42</v>
      </c>
    </row>
    <row r="8992" spans="1:2" x14ac:dyDescent="0.15">
      <c r="A8992">
        <v>89.9</v>
      </c>
      <c r="B8992">
        <v>0.35699999999999998</v>
      </c>
    </row>
    <row r="8993" spans="1:2" x14ac:dyDescent="0.15">
      <c r="A8993">
        <v>89.91</v>
      </c>
      <c r="B8993">
        <v>0.35699999999999998</v>
      </c>
    </row>
    <row r="8994" spans="1:2" x14ac:dyDescent="0.15">
      <c r="A8994">
        <v>89.92</v>
      </c>
      <c r="B8994">
        <v>0.29499999999999998</v>
      </c>
    </row>
    <row r="8995" spans="1:2" x14ac:dyDescent="0.15">
      <c r="A8995">
        <v>89.93</v>
      </c>
      <c r="B8995">
        <v>0.35699999999999998</v>
      </c>
    </row>
    <row r="8996" spans="1:2" x14ac:dyDescent="0.15">
      <c r="A8996">
        <v>89.94</v>
      </c>
      <c r="B8996">
        <v>0.42</v>
      </c>
    </row>
    <row r="8997" spans="1:2" x14ac:dyDescent="0.15">
      <c r="A8997">
        <v>89.95</v>
      </c>
      <c r="B8997">
        <v>0.17</v>
      </c>
    </row>
    <row r="8998" spans="1:2" x14ac:dyDescent="0.15">
      <c r="A8998">
        <v>89.96</v>
      </c>
      <c r="B8998">
        <v>0.23200000000000001</v>
      </c>
    </row>
    <row r="8999" spans="1:2" x14ac:dyDescent="0.15">
      <c r="A8999">
        <v>89.97</v>
      </c>
      <c r="B8999">
        <v>0.17</v>
      </c>
    </row>
    <row r="9000" spans="1:2" x14ac:dyDescent="0.15">
      <c r="A9000">
        <v>89.98</v>
      </c>
      <c r="B9000">
        <v>0.107</v>
      </c>
    </row>
    <row r="9001" spans="1:2" x14ac:dyDescent="0.15">
      <c r="A9001">
        <v>89.99</v>
      </c>
      <c r="B9001">
        <v>0.42</v>
      </c>
    </row>
    <row r="9002" spans="1:2" x14ac:dyDescent="0.15">
      <c r="A9002">
        <v>90</v>
      </c>
      <c r="B9002">
        <v>0.29499999999999998</v>
      </c>
    </row>
    <row r="9003" spans="1:2" x14ac:dyDescent="0.15">
      <c r="A9003">
        <v>90.01</v>
      </c>
      <c r="B9003">
        <v>0.60699999999999998</v>
      </c>
    </row>
    <row r="9004" spans="1:2" x14ac:dyDescent="0.15">
      <c r="A9004">
        <v>90.02</v>
      </c>
      <c r="B9004">
        <v>0.54500000000000004</v>
      </c>
    </row>
    <row r="9005" spans="1:2" x14ac:dyDescent="0.15">
      <c r="A9005">
        <v>90.03</v>
      </c>
      <c r="B9005">
        <v>0.67</v>
      </c>
    </row>
    <row r="9006" spans="1:2" x14ac:dyDescent="0.15">
      <c r="A9006">
        <v>90.04</v>
      </c>
      <c r="B9006">
        <v>0.73199999999999998</v>
      </c>
    </row>
    <row r="9007" spans="1:2" x14ac:dyDescent="0.15">
      <c r="A9007">
        <v>90.05</v>
      </c>
      <c r="B9007">
        <v>0.79500000000000004</v>
      </c>
    </row>
    <row r="9008" spans="1:2" x14ac:dyDescent="0.15">
      <c r="A9008">
        <v>90.06</v>
      </c>
      <c r="B9008">
        <v>0.73199999999999998</v>
      </c>
    </row>
    <row r="9009" spans="1:2" x14ac:dyDescent="0.15">
      <c r="A9009">
        <v>90.07</v>
      </c>
      <c r="B9009">
        <v>0.85699999999999998</v>
      </c>
    </row>
    <row r="9010" spans="1:2" x14ac:dyDescent="0.15">
      <c r="A9010">
        <v>90.08</v>
      </c>
      <c r="B9010">
        <v>0.98199999999999998</v>
      </c>
    </row>
    <row r="9011" spans="1:2" x14ac:dyDescent="0.15">
      <c r="A9011">
        <v>90.09</v>
      </c>
      <c r="B9011">
        <v>1.107</v>
      </c>
    </row>
    <row r="9012" spans="1:2" x14ac:dyDescent="0.15">
      <c r="A9012">
        <v>90.1</v>
      </c>
      <c r="B9012">
        <v>0.85699999999999998</v>
      </c>
    </row>
    <row r="9013" spans="1:2" x14ac:dyDescent="0.15">
      <c r="A9013">
        <v>90.11</v>
      </c>
      <c r="B9013">
        <v>0.73199999999999998</v>
      </c>
    </row>
    <row r="9014" spans="1:2" x14ac:dyDescent="0.15">
      <c r="A9014">
        <v>90.12</v>
      </c>
      <c r="B9014">
        <v>0.42</v>
      </c>
    </row>
    <row r="9015" spans="1:2" x14ac:dyDescent="0.15">
      <c r="A9015">
        <v>90.13</v>
      </c>
      <c r="B9015">
        <v>0.29499999999999998</v>
      </c>
    </row>
    <row r="9016" spans="1:2" x14ac:dyDescent="0.15">
      <c r="A9016">
        <v>90.14</v>
      </c>
      <c r="B9016">
        <v>-0.14299999999999999</v>
      </c>
    </row>
    <row r="9017" spans="1:2" x14ac:dyDescent="0.15">
      <c r="A9017">
        <v>90.15</v>
      </c>
      <c r="B9017">
        <v>-0.14299999999999999</v>
      </c>
    </row>
    <row r="9018" spans="1:2" x14ac:dyDescent="0.15">
      <c r="A9018">
        <v>90.16</v>
      </c>
      <c r="B9018">
        <v>-0.14299999999999999</v>
      </c>
    </row>
    <row r="9019" spans="1:2" x14ac:dyDescent="0.15">
      <c r="A9019">
        <v>90.17</v>
      </c>
      <c r="B9019">
        <v>0.17</v>
      </c>
    </row>
    <row r="9020" spans="1:2" x14ac:dyDescent="0.15">
      <c r="A9020">
        <v>90.18</v>
      </c>
      <c r="B9020">
        <v>0.29499999999999998</v>
      </c>
    </row>
    <row r="9021" spans="1:2" x14ac:dyDescent="0.15">
      <c r="A9021">
        <v>90.19</v>
      </c>
      <c r="B9021">
        <v>0.42</v>
      </c>
    </row>
    <row r="9022" spans="1:2" x14ac:dyDescent="0.15">
      <c r="A9022">
        <v>90.2</v>
      </c>
      <c r="B9022">
        <v>0.107</v>
      </c>
    </row>
    <row r="9023" spans="1:2" x14ac:dyDescent="0.15">
      <c r="A9023">
        <v>90.21</v>
      </c>
      <c r="B9023">
        <v>0.107</v>
      </c>
    </row>
    <row r="9024" spans="1:2" x14ac:dyDescent="0.15">
      <c r="A9024">
        <v>90.22</v>
      </c>
      <c r="B9024">
        <v>0.107</v>
      </c>
    </row>
    <row r="9025" spans="1:2" x14ac:dyDescent="0.15">
      <c r="A9025">
        <v>90.23</v>
      </c>
      <c r="B9025">
        <v>0.23200000000000001</v>
      </c>
    </row>
    <row r="9026" spans="1:2" x14ac:dyDescent="0.15">
      <c r="A9026">
        <v>90.24</v>
      </c>
      <c r="B9026">
        <v>4.4999999999999998E-2</v>
      </c>
    </row>
    <row r="9027" spans="1:2" x14ac:dyDescent="0.15">
      <c r="A9027">
        <v>90.25</v>
      </c>
      <c r="B9027">
        <v>0.23200000000000001</v>
      </c>
    </row>
    <row r="9028" spans="1:2" x14ac:dyDescent="0.15">
      <c r="A9028">
        <v>90.26</v>
      </c>
      <c r="B9028">
        <v>0.42</v>
      </c>
    </row>
    <row r="9029" spans="1:2" x14ac:dyDescent="0.15">
      <c r="A9029">
        <v>90.27</v>
      </c>
      <c r="B9029">
        <v>0.67</v>
      </c>
    </row>
    <row r="9030" spans="1:2" x14ac:dyDescent="0.15">
      <c r="A9030">
        <v>90.28</v>
      </c>
      <c r="B9030">
        <v>0.98199999999999998</v>
      </c>
    </row>
    <row r="9031" spans="1:2" x14ac:dyDescent="0.15">
      <c r="A9031">
        <v>90.29</v>
      </c>
      <c r="B9031">
        <v>1.17</v>
      </c>
    </row>
    <row r="9032" spans="1:2" x14ac:dyDescent="0.15">
      <c r="A9032">
        <v>90.3</v>
      </c>
      <c r="B9032">
        <v>1.107</v>
      </c>
    </row>
    <row r="9033" spans="1:2" x14ac:dyDescent="0.15">
      <c r="A9033">
        <v>90.31</v>
      </c>
      <c r="B9033">
        <v>1.107</v>
      </c>
    </row>
    <row r="9034" spans="1:2" x14ac:dyDescent="0.15">
      <c r="A9034">
        <v>90.32</v>
      </c>
      <c r="B9034">
        <v>1.107</v>
      </c>
    </row>
    <row r="9035" spans="1:2" x14ac:dyDescent="0.15">
      <c r="A9035">
        <v>90.33</v>
      </c>
      <c r="B9035">
        <v>1.357</v>
      </c>
    </row>
    <row r="9036" spans="1:2" x14ac:dyDescent="0.15">
      <c r="A9036">
        <v>90.34</v>
      </c>
      <c r="B9036">
        <v>1.357</v>
      </c>
    </row>
    <row r="9037" spans="1:2" x14ac:dyDescent="0.15">
      <c r="A9037">
        <v>90.35</v>
      </c>
      <c r="B9037">
        <v>1.357</v>
      </c>
    </row>
    <row r="9038" spans="1:2" x14ac:dyDescent="0.15">
      <c r="A9038">
        <v>90.36</v>
      </c>
      <c r="B9038">
        <v>1.42</v>
      </c>
    </row>
    <row r="9039" spans="1:2" x14ac:dyDescent="0.15">
      <c r="A9039">
        <v>90.37</v>
      </c>
      <c r="B9039">
        <v>1.42</v>
      </c>
    </row>
    <row r="9040" spans="1:2" x14ac:dyDescent="0.15">
      <c r="A9040">
        <v>90.38</v>
      </c>
      <c r="B9040">
        <v>1.232</v>
      </c>
    </row>
    <row r="9041" spans="1:2" x14ac:dyDescent="0.15">
      <c r="A9041">
        <v>90.39</v>
      </c>
      <c r="B9041">
        <v>1.2949999999999999</v>
      </c>
    </row>
    <row r="9042" spans="1:2" x14ac:dyDescent="0.15">
      <c r="A9042">
        <v>90.4</v>
      </c>
      <c r="B9042">
        <v>0.60699999999999998</v>
      </c>
    </row>
    <row r="9043" spans="1:2" x14ac:dyDescent="0.15">
      <c r="A9043">
        <v>90.41</v>
      </c>
      <c r="B9043">
        <v>0.60699999999999998</v>
      </c>
    </row>
    <row r="9044" spans="1:2" x14ac:dyDescent="0.15">
      <c r="A9044">
        <v>90.42</v>
      </c>
      <c r="B9044">
        <v>0.48199999999999998</v>
      </c>
    </row>
    <row r="9045" spans="1:2" x14ac:dyDescent="0.15">
      <c r="A9045">
        <v>90.43</v>
      </c>
      <c r="B9045">
        <v>-1.7999999999999999E-2</v>
      </c>
    </row>
    <row r="9046" spans="1:2" x14ac:dyDescent="0.15">
      <c r="A9046">
        <v>90.44</v>
      </c>
      <c r="B9046">
        <v>-0.26800000000000002</v>
      </c>
    </row>
    <row r="9047" spans="1:2" x14ac:dyDescent="0.15">
      <c r="A9047">
        <v>90.45</v>
      </c>
      <c r="B9047">
        <v>-0.64300000000000002</v>
      </c>
    </row>
    <row r="9048" spans="1:2" x14ac:dyDescent="0.15">
      <c r="A9048">
        <v>90.46</v>
      </c>
      <c r="B9048">
        <v>-1.018</v>
      </c>
    </row>
    <row r="9049" spans="1:2" x14ac:dyDescent="0.15">
      <c r="A9049">
        <v>90.47</v>
      </c>
      <c r="B9049">
        <v>-1.2050000000000001</v>
      </c>
    </row>
    <row r="9050" spans="1:2" x14ac:dyDescent="0.15">
      <c r="A9050">
        <v>90.48</v>
      </c>
      <c r="B9050">
        <v>-1.268</v>
      </c>
    </row>
    <row r="9051" spans="1:2" x14ac:dyDescent="0.15">
      <c r="A9051">
        <v>90.49</v>
      </c>
      <c r="B9051">
        <v>-1.268</v>
      </c>
    </row>
    <row r="9052" spans="1:2" x14ac:dyDescent="0.15">
      <c r="A9052">
        <v>90.5</v>
      </c>
      <c r="B9052">
        <v>-1.143</v>
      </c>
    </row>
    <row r="9053" spans="1:2" x14ac:dyDescent="0.15">
      <c r="A9053">
        <v>90.51</v>
      </c>
      <c r="B9053">
        <v>-1.33</v>
      </c>
    </row>
    <row r="9054" spans="1:2" x14ac:dyDescent="0.15">
      <c r="A9054">
        <v>90.52</v>
      </c>
      <c r="B9054">
        <v>-1.518</v>
      </c>
    </row>
    <row r="9055" spans="1:2" x14ac:dyDescent="0.15">
      <c r="A9055">
        <v>90.53</v>
      </c>
      <c r="B9055">
        <v>-1.143</v>
      </c>
    </row>
    <row r="9056" spans="1:2" x14ac:dyDescent="0.15">
      <c r="A9056">
        <v>90.54</v>
      </c>
      <c r="B9056">
        <v>-1.268</v>
      </c>
    </row>
    <row r="9057" spans="1:2" x14ac:dyDescent="0.15">
      <c r="A9057">
        <v>90.55</v>
      </c>
      <c r="B9057">
        <v>-1.2050000000000001</v>
      </c>
    </row>
    <row r="9058" spans="1:2" x14ac:dyDescent="0.15">
      <c r="A9058">
        <v>90.56</v>
      </c>
      <c r="B9058">
        <v>-0.83</v>
      </c>
    </row>
    <row r="9059" spans="1:2" x14ac:dyDescent="0.15">
      <c r="A9059">
        <v>90.57</v>
      </c>
      <c r="B9059">
        <v>-0.39300000000000002</v>
      </c>
    </row>
    <row r="9060" spans="1:2" x14ac:dyDescent="0.15">
      <c r="A9060">
        <v>90.58</v>
      </c>
      <c r="B9060">
        <v>-0.51800000000000002</v>
      </c>
    </row>
    <row r="9061" spans="1:2" x14ac:dyDescent="0.15">
      <c r="A9061">
        <v>90.59</v>
      </c>
      <c r="B9061">
        <v>-0.51800000000000002</v>
      </c>
    </row>
    <row r="9062" spans="1:2" x14ac:dyDescent="0.15">
      <c r="A9062">
        <v>90.6</v>
      </c>
      <c r="B9062">
        <v>-0.45500000000000002</v>
      </c>
    </row>
    <row r="9063" spans="1:2" x14ac:dyDescent="0.15">
      <c r="A9063">
        <v>90.61</v>
      </c>
      <c r="B9063">
        <v>-0.89300000000000002</v>
      </c>
    </row>
    <row r="9064" spans="1:2" x14ac:dyDescent="0.15">
      <c r="A9064">
        <v>90.62</v>
      </c>
      <c r="B9064">
        <v>-0.95499999999999996</v>
      </c>
    </row>
    <row r="9065" spans="1:2" x14ac:dyDescent="0.15">
      <c r="A9065">
        <v>90.63</v>
      </c>
      <c r="B9065">
        <v>-1.518</v>
      </c>
    </row>
    <row r="9066" spans="1:2" x14ac:dyDescent="0.15">
      <c r="A9066">
        <v>90.64</v>
      </c>
      <c r="B9066">
        <v>-1.518</v>
      </c>
    </row>
    <row r="9067" spans="1:2" x14ac:dyDescent="0.15">
      <c r="A9067">
        <v>90.65</v>
      </c>
      <c r="B9067">
        <v>-1.83</v>
      </c>
    </row>
    <row r="9068" spans="1:2" x14ac:dyDescent="0.15">
      <c r="A9068">
        <v>90.66</v>
      </c>
      <c r="B9068">
        <v>-2.1429999999999998</v>
      </c>
    </row>
    <row r="9069" spans="1:2" x14ac:dyDescent="0.15">
      <c r="A9069">
        <v>90.67</v>
      </c>
      <c r="B9069">
        <v>-2.2679999999999998</v>
      </c>
    </row>
    <row r="9070" spans="1:2" x14ac:dyDescent="0.15">
      <c r="A9070">
        <v>90.68</v>
      </c>
      <c r="B9070">
        <v>-2.5179999999999998</v>
      </c>
    </row>
    <row r="9071" spans="1:2" x14ac:dyDescent="0.15">
      <c r="A9071">
        <v>90.69</v>
      </c>
      <c r="B9071">
        <v>-2.33</v>
      </c>
    </row>
    <row r="9072" spans="1:2" x14ac:dyDescent="0.15">
      <c r="A9072">
        <v>90.7</v>
      </c>
      <c r="B9072">
        <v>-2.7050000000000001</v>
      </c>
    </row>
    <row r="9073" spans="1:2" x14ac:dyDescent="0.15">
      <c r="A9073">
        <v>90.71</v>
      </c>
      <c r="B9073">
        <v>-2.58</v>
      </c>
    </row>
    <row r="9074" spans="1:2" x14ac:dyDescent="0.15">
      <c r="A9074">
        <v>90.72</v>
      </c>
      <c r="B9074">
        <v>-2.7050000000000001</v>
      </c>
    </row>
    <row r="9075" spans="1:2" x14ac:dyDescent="0.15">
      <c r="A9075">
        <v>90.73</v>
      </c>
      <c r="B9075">
        <v>-2.6429999999999998</v>
      </c>
    </row>
    <row r="9076" spans="1:2" x14ac:dyDescent="0.15">
      <c r="A9076">
        <v>90.74</v>
      </c>
      <c r="B9076">
        <v>-2.7679999999999998</v>
      </c>
    </row>
    <row r="9077" spans="1:2" x14ac:dyDescent="0.15">
      <c r="A9077">
        <v>90.75</v>
      </c>
      <c r="B9077">
        <v>-2.4550000000000001</v>
      </c>
    </row>
    <row r="9078" spans="1:2" x14ac:dyDescent="0.15">
      <c r="A9078">
        <v>90.76</v>
      </c>
      <c r="B9078">
        <v>-2.1429999999999998</v>
      </c>
    </row>
    <row r="9079" spans="1:2" x14ac:dyDescent="0.15">
      <c r="A9079">
        <v>90.77</v>
      </c>
      <c r="B9079">
        <v>-1.768</v>
      </c>
    </row>
    <row r="9080" spans="1:2" x14ac:dyDescent="0.15">
      <c r="A9080">
        <v>90.78</v>
      </c>
      <c r="B9080">
        <v>-1.268</v>
      </c>
    </row>
    <row r="9081" spans="1:2" x14ac:dyDescent="0.15">
      <c r="A9081">
        <v>90.79</v>
      </c>
      <c r="B9081">
        <v>-0.70499999999999996</v>
      </c>
    </row>
    <row r="9082" spans="1:2" x14ac:dyDescent="0.15">
      <c r="A9082">
        <v>90.8</v>
      </c>
      <c r="B9082">
        <v>-0.64300000000000002</v>
      </c>
    </row>
    <row r="9083" spans="1:2" x14ac:dyDescent="0.15">
      <c r="A9083">
        <v>90.81</v>
      </c>
      <c r="B9083">
        <v>-0.26800000000000002</v>
      </c>
    </row>
    <row r="9084" spans="1:2" x14ac:dyDescent="0.15">
      <c r="A9084">
        <v>90.82</v>
      </c>
      <c r="B9084">
        <v>-0.20499999999999999</v>
      </c>
    </row>
    <row r="9085" spans="1:2" x14ac:dyDescent="0.15">
      <c r="A9085">
        <v>90.83</v>
      </c>
      <c r="B9085">
        <v>0.17</v>
      </c>
    </row>
    <row r="9086" spans="1:2" x14ac:dyDescent="0.15">
      <c r="A9086">
        <v>90.84</v>
      </c>
      <c r="B9086">
        <v>0.54500000000000004</v>
      </c>
    </row>
    <row r="9087" spans="1:2" x14ac:dyDescent="0.15">
      <c r="A9087">
        <v>90.85</v>
      </c>
      <c r="B9087">
        <v>0.79500000000000004</v>
      </c>
    </row>
    <row r="9088" spans="1:2" x14ac:dyDescent="0.15">
      <c r="A9088">
        <v>90.86</v>
      </c>
      <c r="B9088">
        <v>0.79500000000000004</v>
      </c>
    </row>
    <row r="9089" spans="1:2" x14ac:dyDescent="0.15">
      <c r="A9089">
        <v>90.87</v>
      </c>
      <c r="B9089">
        <v>0.85699999999999998</v>
      </c>
    </row>
    <row r="9090" spans="1:2" x14ac:dyDescent="0.15">
      <c r="A9090">
        <v>90.88</v>
      </c>
      <c r="B9090">
        <v>0.98199999999999998</v>
      </c>
    </row>
    <row r="9091" spans="1:2" x14ac:dyDescent="0.15">
      <c r="A9091">
        <v>90.89</v>
      </c>
      <c r="B9091">
        <v>0.79500000000000004</v>
      </c>
    </row>
    <row r="9092" spans="1:2" x14ac:dyDescent="0.15">
      <c r="A9092">
        <v>90.9</v>
      </c>
      <c r="B9092">
        <v>0.98199999999999998</v>
      </c>
    </row>
    <row r="9093" spans="1:2" x14ac:dyDescent="0.15">
      <c r="A9093">
        <v>90.91</v>
      </c>
      <c r="B9093">
        <v>1.17</v>
      </c>
    </row>
    <row r="9094" spans="1:2" x14ac:dyDescent="0.15">
      <c r="A9094">
        <v>90.92</v>
      </c>
      <c r="B9094">
        <v>1.232</v>
      </c>
    </row>
    <row r="9095" spans="1:2" x14ac:dyDescent="0.15">
      <c r="A9095">
        <v>90.93</v>
      </c>
      <c r="B9095">
        <v>1.2949999999999999</v>
      </c>
    </row>
    <row r="9096" spans="1:2" x14ac:dyDescent="0.15">
      <c r="A9096">
        <v>90.94</v>
      </c>
      <c r="B9096">
        <v>1.482</v>
      </c>
    </row>
    <row r="9097" spans="1:2" x14ac:dyDescent="0.15">
      <c r="A9097">
        <v>90.95</v>
      </c>
      <c r="B9097">
        <v>1.357</v>
      </c>
    </row>
    <row r="9098" spans="1:2" x14ac:dyDescent="0.15">
      <c r="A9098">
        <v>90.96</v>
      </c>
      <c r="B9098">
        <v>1.357</v>
      </c>
    </row>
    <row r="9099" spans="1:2" x14ac:dyDescent="0.15">
      <c r="A9099">
        <v>90.97</v>
      </c>
      <c r="B9099">
        <v>1.17</v>
      </c>
    </row>
    <row r="9100" spans="1:2" x14ac:dyDescent="0.15">
      <c r="A9100">
        <v>90.98</v>
      </c>
      <c r="B9100">
        <v>1.17</v>
      </c>
    </row>
    <row r="9101" spans="1:2" x14ac:dyDescent="0.15">
      <c r="A9101">
        <v>90.99</v>
      </c>
      <c r="B9101">
        <v>0.92</v>
      </c>
    </row>
    <row r="9102" spans="1:2" x14ac:dyDescent="0.15">
      <c r="A9102">
        <v>91</v>
      </c>
      <c r="B9102">
        <v>1.0449999999999999</v>
      </c>
    </row>
    <row r="9103" spans="1:2" x14ac:dyDescent="0.15">
      <c r="A9103">
        <v>91.01</v>
      </c>
      <c r="B9103">
        <v>1.17</v>
      </c>
    </row>
    <row r="9104" spans="1:2" x14ac:dyDescent="0.15">
      <c r="A9104">
        <v>91.02</v>
      </c>
      <c r="B9104">
        <v>1.2949999999999999</v>
      </c>
    </row>
    <row r="9105" spans="1:2" x14ac:dyDescent="0.15">
      <c r="A9105">
        <v>91.03</v>
      </c>
      <c r="B9105">
        <v>1.482</v>
      </c>
    </row>
    <row r="9106" spans="1:2" x14ac:dyDescent="0.15">
      <c r="A9106">
        <v>91.04</v>
      </c>
      <c r="B9106">
        <v>1.357</v>
      </c>
    </row>
    <row r="9107" spans="1:2" x14ac:dyDescent="0.15">
      <c r="A9107">
        <v>91.05</v>
      </c>
      <c r="B9107">
        <v>0.73199999999999998</v>
      </c>
    </row>
    <row r="9108" spans="1:2" x14ac:dyDescent="0.15">
      <c r="A9108">
        <v>91.06</v>
      </c>
      <c r="B9108">
        <v>0.73199999999999998</v>
      </c>
    </row>
    <row r="9109" spans="1:2" x14ac:dyDescent="0.15">
      <c r="A9109">
        <v>91.07</v>
      </c>
      <c r="B9109">
        <v>0.23200000000000001</v>
      </c>
    </row>
    <row r="9110" spans="1:2" x14ac:dyDescent="0.15">
      <c r="A9110">
        <v>91.08</v>
      </c>
      <c r="B9110">
        <v>0.107</v>
      </c>
    </row>
    <row r="9111" spans="1:2" x14ac:dyDescent="0.15">
      <c r="A9111">
        <v>91.09</v>
      </c>
      <c r="B9111">
        <v>-0.51800000000000002</v>
      </c>
    </row>
    <row r="9112" spans="1:2" x14ac:dyDescent="0.15">
      <c r="A9112">
        <v>91.1</v>
      </c>
      <c r="B9112">
        <v>-0.57999999999999996</v>
      </c>
    </row>
    <row r="9113" spans="1:2" x14ac:dyDescent="0.15">
      <c r="A9113">
        <v>91.11</v>
      </c>
      <c r="B9113">
        <v>-1.143</v>
      </c>
    </row>
    <row r="9114" spans="1:2" x14ac:dyDescent="0.15">
      <c r="A9114">
        <v>91.12</v>
      </c>
      <c r="B9114">
        <v>-1.33</v>
      </c>
    </row>
    <row r="9115" spans="1:2" x14ac:dyDescent="0.15">
      <c r="A9115">
        <v>91.13</v>
      </c>
      <c r="B9115">
        <v>-1.393</v>
      </c>
    </row>
    <row r="9116" spans="1:2" x14ac:dyDescent="0.15">
      <c r="A9116">
        <v>91.14</v>
      </c>
      <c r="B9116">
        <v>-1.518</v>
      </c>
    </row>
    <row r="9117" spans="1:2" x14ac:dyDescent="0.15">
      <c r="A9117">
        <v>91.15</v>
      </c>
      <c r="B9117">
        <v>-1.393</v>
      </c>
    </row>
    <row r="9118" spans="1:2" x14ac:dyDescent="0.15">
      <c r="A9118">
        <v>91.16</v>
      </c>
      <c r="B9118">
        <v>-1.2050000000000001</v>
      </c>
    </row>
    <row r="9119" spans="1:2" x14ac:dyDescent="0.15">
      <c r="A9119">
        <v>91.17</v>
      </c>
      <c r="B9119">
        <v>-1.2050000000000001</v>
      </c>
    </row>
    <row r="9120" spans="1:2" x14ac:dyDescent="0.15">
      <c r="A9120">
        <v>91.18</v>
      </c>
      <c r="B9120">
        <v>-1.393</v>
      </c>
    </row>
    <row r="9121" spans="1:2" x14ac:dyDescent="0.15">
      <c r="A9121">
        <v>91.19</v>
      </c>
      <c r="B9121">
        <v>-1.2050000000000001</v>
      </c>
    </row>
    <row r="9122" spans="1:2" x14ac:dyDescent="0.15">
      <c r="A9122">
        <v>91.2</v>
      </c>
      <c r="B9122">
        <v>-0.95499999999999996</v>
      </c>
    </row>
    <row r="9123" spans="1:2" x14ac:dyDescent="0.15">
      <c r="A9123">
        <v>91.21</v>
      </c>
      <c r="B9123">
        <v>-0.76800000000000002</v>
      </c>
    </row>
    <row r="9124" spans="1:2" x14ac:dyDescent="0.15">
      <c r="A9124">
        <v>91.22</v>
      </c>
      <c r="B9124">
        <v>-0.76800000000000002</v>
      </c>
    </row>
    <row r="9125" spans="1:2" x14ac:dyDescent="0.15">
      <c r="A9125">
        <v>91.23</v>
      </c>
      <c r="B9125">
        <v>-0.76800000000000002</v>
      </c>
    </row>
    <row r="9126" spans="1:2" x14ac:dyDescent="0.15">
      <c r="A9126">
        <v>91.24</v>
      </c>
      <c r="B9126">
        <v>-0.95499999999999996</v>
      </c>
    </row>
    <row r="9127" spans="1:2" x14ac:dyDescent="0.15">
      <c r="A9127">
        <v>91.25</v>
      </c>
      <c r="B9127">
        <v>-1.33</v>
      </c>
    </row>
    <row r="9128" spans="1:2" x14ac:dyDescent="0.15">
      <c r="A9128">
        <v>91.26</v>
      </c>
      <c r="B9128">
        <v>-1.4550000000000001</v>
      </c>
    </row>
    <row r="9129" spans="1:2" x14ac:dyDescent="0.15">
      <c r="A9129">
        <v>91.27</v>
      </c>
      <c r="B9129">
        <v>-1.83</v>
      </c>
    </row>
    <row r="9130" spans="1:2" x14ac:dyDescent="0.15">
      <c r="A9130">
        <v>91.28</v>
      </c>
      <c r="B9130">
        <v>-2.2679999999999998</v>
      </c>
    </row>
    <row r="9131" spans="1:2" x14ac:dyDescent="0.15">
      <c r="A9131">
        <v>91.29</v>
      </c>
      <c r="B9131">
        <v>-2.2050000000000001</v>
      </c>
    </row>
    <row r="9132" spans="1:2" x14ac:dyDescent="0.15">
      <c r="A9132">
        <v>91.3</v>
      </c>
      <c r="B9132">
        <v>-2.4550000000000001</v>
      </c>
    </row>
    <row r="9133" spans="1:2" x14ac:dyDescent="0.15">
      <c r="A9133">
        <v>91.31</v>
      </c>
      <c r="B9133">
        <v>-2.3929999999999998</v>
      </c>
    </row>
    <row r="9134" spans="1:2" x14ac:dyDescent="0.15">
      <c r="A9134">
        <v>91.32</v>
      </c>
      <c r="B9134">
        <v>-2.1429999999999998</v>
      </c>
    </row>
    <row r="9135" spans="1:2" x14ac:dyDescent="0.15">
      <c r="A9135">
        <v>91.33</v>
      </c>
      <c r="B9135">
        <v>-1.9550000000000001</v>
      </c>
    </row>
    <row r="9136" spans="1:2" x14ac:dyDescent="0.15">
      <c r="A9136">
        <v>91.34</v>
      </c>
      <c r="B9136">
        <v>-1.393</v>
      </c>
    </row>
    <row r="9137" spans="1:2" x14ac:dyDescent="0.15">
      <c r="A9137">
        <v>91.35</v>
      </c>
      <c r="B9137">
        <v>-1.08</v>
      </c>
    </row>
    <row r="9138" spans="1:2" x14ac:dyDescent="0.15">
      <c r="A9138">
        <v>91.36</v>
      </c>
      <c r="B9138">
        <v>-0.64300000000000002</v>
      </c>
    </row>
    <row r="9139" spans="1:2" x14ac:dyDescent="0.15">
      <c r="A9139">
        <v>91.37</v>
      </c>
      <c r="B9139">
        <v>-0.08</v>
      </c>
    </row>
    <row r="9140" spans="1:2" x14ac:dyDescent="0.15">
      <c r="A9140">
        <v>91.38</v>
      </c>
      <c r="B9140">
        <v>-0.08</v>
      </c>
    </row>
    <row r="9141" spans="1:2" x14ac:dyDescent="0.15">
      <c r="A9141">
        <v>91.39</v>
      </c>
      <c r="B9141">
        <v>-1.7999999999999999E-2</v>
      </c>
    </row>
    <row r="9142" spans="1:2" x14ac:dyDescent="0.15">
      <c r="A9142">
        <v>91.4</v>
      </c>
      <c r="B9142">
        <v>0.23200000000000001</v>
      </c>
    </row>
    <row r="9143" spans="1:2" x14ac:dyDescent="0.15">
      <c r="A9143">
        <v>91.41</v>
      </c>
      <c r="B9143">
        <v>0.67</v>
      </c>
    </row>
    <row r="9144" spans="1:2" x14ac:dyDescent="0.15">
      <c r="A9144">
        <v>91.42</v>
      </c>
      <c r="B9144">
        <v>0.67</v>
      </c>
    </row>
    <row r="9145" spans="1:2" x14ac:dyDescent="0.15">
      <c r="A9145">
        <v>91.43</v>
      </c>
      <c r="B9145">
        <v>0.54500000000000004</v>
      </c>
    </row>
    <row r="9146" spans="1:2" x14ac:dyDescent="0.15">
      <c r="A9146">
        <v>91.44</v>
      </c>
      <c r="B9146">
        <v>0.79500000000000004</v>
      </c>
    </row>
    <row r="9147" spans="1:2" x14ac:dyDescent="0.15">
      <c r="A9147">
        <v>91.45</v>
      </c>
      <c r="B9147">
        <v>0.79500000000000004</v>
      </c>
    </row>
    <row r="9148" spans="1:2" x14ac:dyDescent="0.15">
      <c r="A9148">
        <v>91.46</v>
      </c>
      <c r="B9148">
        <v>0.60699999999999998</v>
      </c>
    </row>
    <row r="9149" spans="1:2" x14ac:dyDescent="0.15">
      <c r="A9149">
        <v>91.47</v>
      </c>
      <c r="B9149">
        <v>0.29499999999999998</v>
      </c>
    </row>
    <row r="9150" spans="1:2" x14ac:dyDescent="0.15">
      <c r="A9150">
        <v>91.48</v>
      </c>
      <c r="B9150">
        <v>-1.7999999999999999E-2</v>
      </c>
    </row>
    <row r="9151" spans="1:2" x14ac:dyDescent="0.15">
      <c r="A9151">
        <v>91.49</v>
      </c>
      <c r="B9151">
        <v>-0.45500000000000002</v>
      </c>
    </row>
    <row r="9152" spans="1:2" x14ac:dyDescent="0.15">
      <c r="A9152">
        <v>91.5</v>
      </c>
      <c r="B9152">
        <v>-0.70499999999999996</v>
      </c>
    </row>
    <row r="9153" spans="1:2" x14ac:dyDescent="0.15">
      <c r="A9153">
        <v>91.51</v>
      </c>
      <c r="B9153">
        <v>-1.018</v>
      </c>
    </row>
    <row r="9154" spans="1:2" x14ac:dyDescent="0.15">
      <c r="A9154">
        <v>91.52</v>
      </c>
      <c r="B9154">
        <v>-1.08</v>
      </c>
    </row>
    <row r="9155" spans="1:2" x14ac:dyDescent="0.15">
      <c r="A9155">
        <v>91.53</v>
      </c>
      <c r="B9155">
        <v>-0.83</v>
      </c>
    </row>
    <row r="9156" spans="1:2" x14ac:dyDescent="0.15">
      <c r="A9156">
        <v>91.54</v>
      </c>
      <c r="B9156">
        <v>-0.51800000000000002</v>
      </c>
    </row>
    <row r="9157" spans="1:2" x14ac:dyDescent="0.15">
      <c r="A9157">
        <v>91.55</v>
      </c>
      <c r="B9157">
        <v>-0.20499999999999999</v>
      </c>
    </row>
    <row r="9158" spans="1:2" x14ac:dyDescent="0.15">
      <c r="A9158">
        <v>91.56</v>
      </c>
      <c r="B9158">
        <v>0.17</v>
      </c>
    </row>
    <row r="9159" spans="1:2" x14ac:dyDescent="0.15">
      <c r="A9159">
        <v>91.57</v>
      </c>
      <c r="B9159">
        <v>0.48199999999999998</v>
      </c>
    </row>
    <row r="9160" spans="1:2" x14ac:dyDescent="0.15">
      <c r="A9160">
        <v>91.58</v>
      </c>
      <c r="B9160">
        <v>0.73199999999999998</v>
      </c>
    </row>
    <row r="9161" spans="1:2" x14ac:dyDescent="0.15">
      <c r="A9161">
        <v>91.59</v>
      </c>
      <c r="B9161">
        <v>0.73199999999999998</v>
      </c>
    </row>
    <row r="9162" spans="1:2" x14ac:dyDescent="0.15">
      <c r="A9162">
        <v>91.6</v>
      </c>
      <c r="B9162">
        <v>1.0449999999999999</v>
      </c>
    </row>
    <row r="9163" spans="1:2" x14ac:dyDescent="0.15">
      <c r="A9163">
        <v>91.61</v>
      </c>
      <c r="B9163">
        <v>1.107</v>
      </c>
    </row>
    <row r="9164" spans="1:2" x14ac:dyDescent="0.15">
      <c r="A9164">
        <v>91.62</v>
      </c>
      <c r="B9164">
        <v>1.42</v>
      </c>
    </row>
    <row r="9165" spans="1:2" x14ac:dyDescent="0.15">
      <c r="A9165">
        <v>91.63</v>
      </c>
      <c r="B9165">
        <v>1.482</v>
      </c>
    </row>
    <row r="9166" spans="1:2" x14ac:dyDescent="0.15">
      <c r="A9166">
        <v>91.64</v>
      </c>
      <c r="B9166">
        <v>1.982</v>
      </c>
    </row>
    <row r="9167" spans="1:2" x14ac:dyDescent="0.15">
      <c r="A9167">
        <v>91.65</v>
      </c>
      <c r="B9167">
        <v>2.2320000000000002</v>
      </c>
    </row>
    <row r="9168" spans="1:2" x14ac:dyDescent="0.15">
      <c r="A9168">
        <v>91.66</v>
      </c>
      <c r="B9168">
        <v>2.3570000000000002</v>
      </c>
    </row>
    <row r="9169" spans="1:2" x14ac:dyDescent="0.15">
      <c r="A9169">
        <v>91.67</v>
      </c>
      <c r="B9169">
        <v>2.4820000000000002</v>
      </c>
    </row>
    <row r="9170" spans="1:2" x14ac:dyDescent="0.15">
      <c r="A9170">
        <v>91.68</v>
      </c>
      <c r="B9170">
        <v>2.7949999999999999</v>
      </c>
    </row>
    <row r="9171" spans="1:2" x14ac:dyDescent="0.15">
      <c r="A9171">
        <v>91.69</v>
      </c>
      <c r="B9171">
        <v>2.5449999999999999</v>
      </c>
    </row>
    <row r="9172" spans="1:2" x14ac:dyDescent="0.15">
      <c r="A9172">
        <v>91.7</v>
      </c>
      <c r="B9172">
        <v>2.4820000000000002</v>
      </c>
    </row>
    <row r="9173" spans="1:2" x14ac:dyDescent="0.15">
      <c r="A9173">
        <v>91.71</v>
      </c>
      <c r="B9173">
        <v>2.42</v>
      </c>
    </row>
    <row r="9174" spans="1:2" x14ac:dyDescent="0.15">
      <c r="A9174">
        <v>91.72</v>
      </c>
      <c r="B9174">
        <v>2.17</v>
      </c>
    </row>
    <row r="9175" spans="1:2" x14ac:dyDescent="0.15">
      <c r="A9175">
        <v>91.73</v>
      </c>
      <c r="B9175">
        <v>2.2949999999999999</v>
      </c>
    </row>
    <row r="9176" spans="1:2" x14ac:dyDescent="0.15">
      <c r="A9176">
        <v>91.74</v>
      </c>
      <c r="B9176">
        <v>2.17</v>
      </c>
    </row>
    <row r="9177" spans="1:2" x14ac:dyDescent="0.15">
      <c r="A9177">
        <v>91.75</v>
      </c>
      <c r="B9177">
        <v>1.732</v>
      </c>
    </row>
    <row r="9178" spans="1:2" x14ac:dyDescent="0.15">
      <c r="A9178">
        <v>91.76</v>
      </c>
      <c r="B9178">
        <v>1.607</v>
      </c>
    </row>
    <row r="9179" spans="1:2" x14ac:dyDescent="0.15">
      <c r="A9179">
        <v>91.77</v>
      </c>
      <c r="B9179">
        <v>1.232</v>
      </c>
    </row>
    <row r="9180" spans="1:2" x14ac:dyDescent="0.15">
      <c r="A9180">
        <v>91.78</v>
      </c>
      <c r="B9180">
        <v>1.0449999999999999</v>
      </c>
    </row>
    <row r="9181" spans="1:2" x14ac:dyDescent="0.15">
      <c r="A9181">
        <v>91.79</v>
      </c>
      <c r="B9181">
        <v>0.85699999999999998</v>
      </c>
    </row>
    <row r="9182" spans="1:2" x14ac:dyDescent="0.15">
      <c r="A9182">
        <v>91.8</v>
      </c>
      <c r="B9182">
        <v>0.85699999999999998</v>
      </c>
    </row>
    <row r="9183" spans="1:2" x14ac:dyDescent="0.15">
      <c r="A9183">
        <v>91.81</v>
      </c>
      <c r="B9183">
        <v>0.79500000000000004</v>
      </c>
    </row>
    <row r="9184" spans="1:2" x14ac:dyDescent="0.15">
      <c r="A9184">
        <v>91.82</v>
      </c>
      <c r="B9184">
        <v>0.79500000000000004</v>
      </c>
    </row>
    <row r="9185" spans="1:2" x14ac:dyDescent="0.15">
      <c r="A9185">
        <v>91.83</v>
      </c>
      <c r="B9185">
        <v>0.73199999999999998</v>
      </c>
    </row>
    <row r="9186" spans="1:2" x14ac:dyDescent="0.15">
      <c r="A9186">
        <v>91.84</v>
      </c>
      <c r="B9186">
        <v>1.0449999999999999</v>
      </c>
    </row>
    <row r="9187" spans="1:2" x14ac:dyDescent="0.15">
      <c r="A9187">
        <v>91.85</v>
      </c>
      <c r="B9187">
        <v>1.42</v>
      </c>
    </row>
    <row r="9188" spans="1:2" x14ac:dyDescent="0.15">
      <c r="A9188">
        <v>91.86</v>
      </c>
      <c r="B9188">
        <v>1.982</v>
      </c>
    </row>
    <row r="9189" spans="1:2" x14ac:dyDescent="0.15">
      <c r="A9189">
        <v>91.87</v>
      </c>
      <c r="B9189">
        <v>2.2949999999999999</v>
      </c>
    </row>
    <row r="9190" spans="1:2" x14ac:dyDescent="0.15">
      <c r="A9190">
        <v>91.88</v>
      </c>
      <c r="B9190">
        <v>2.3570000000000002</v>
      </c>
    </row>
    <row r="9191" spans="1:2" x14ac:dyDescent="0.15">
      <c r="A9191">
        <v>91.89</v>
      </c>
      <c r="B9191">
        <v>2.3570000000000002</v>
      </c>
    </row>
    <row r="9192" spans="1:2" x14ac:dyDescent="0.15">
      <c r="A9192">
        <v>91.9</v>
      </c>
      <c r="B9192">
        <v>1.92</v>
      </c>
    </row>
    <row r="9193" spans="1:2" x14ac:dyDescent="0.15">
      <c r="A9193">
        <v>91.91</v>
      </c>
      <c r="B9193">
        <v>1.357</v>
      </c>
    </row>
    <row r="9194" spans="1:2" x14ac:dyDescent="0.15">
      <c r="A9194">
        <v>91.92</v>
      </c>
      <c r="B9194">
        <v>0.85699999999999998</v>
      </c>
    </row>
    <row r="9195" spans="1:2" x14ac:dyDescent="0.15">
      <c r="A9195">
        <v>91.93</v>
      </c>
      <c r="B9195">
        <v>0.60699999999999998</v>
      </c>
    </row>
    <row r="9196" spans="1:2" x14ac:dyDescent="0.15">
      <c r="A9196">
        <v>91.94</v>
      </c>
      <c r="B9196">
        <v>0.35699999999999998</v>
      </c>
    </row>
    <row r="9197" spans="1:2" x14ac:dyDescent="0.15">
      <c r="A9197">
        <v>91.95</v>
      </c>
      <c r="B9197">
        <v>0.107</v>
      </c>
    </row>
    <row r="9198" spans="1:2" x14ac:dyDescent="0.15">
      <c r="A9198">
        <v>91.96</v>
      </c>
      <c r="B9198">
        <v>-0.26800000000000002</v>
      </c>
    </row>
    <row r="9199" spans="1:2" x14ac:dyDescent="0.15">
      <c r="A9199">
        <v>91.97</v>
      </c>
      <c r="B9199">
        <v>-0.39300000000000002</v>
      </c>
    </row>
    <row r="9200" spans="1:2" x14ac:dyDescent="0.15">
      <c r="A9200">
        <v>91.98</v>
      </c>
      <c r="B9200">
        <v>-0.57999999999999996</v>
      </c>
    </row>
    <row r="9201" spans="1:2" x14ac:dyDescent="0.15">
      <c r="A9201">
        <v>91.99</v>
      </c>
      <c r="B9201">
        <v>-0.57999999999999996</v>
      </c>
    </row>
    <row r="9202" spans="1:2" x14ac:dyDescent="0.15">
      <c r="A9202">
        <v>92</v>
      </c>
      <c r="B9202">
        <v>-0.64300000000000002</v>
      </c>
    </row>
    <row r="9203" spans="1:2" x14ac:dyDescent="0.15">
      <c r="A9203">
        <v>92.01</v>
      </c>
      <c r="B9203">
        <v>-0.89300000000000002</v>
      </c>
    </row>
    <row r="9204" spans="1:2" x14ac:dyDescent="0.15">
      <c r="A9204">
        <v>92.02</v>
      </c>
      <c r="B9204">
        <v>-0.57999999999999996</v>
      </c>
    </row>
    <row r="9205" spans="1:2" x14ac:dyDescent="0.15">
      <c r="A9205">
        <v>92.03</v>
      </c>
      <c r="B9205">
        <v>-0.39300000000000002</v>
      </c>
    </row>
    <row r="9206" spans="1:2" x14ac:dyDescent="0.15">
      <c r="A9206">
        <v>92.04</v>
      </c>
      <c r="B9206">
        <v>-0.20499999999999999</v>
      </c>
    </row>
    <row r="9207" spans="1:2" x14ac:dyDescent="0.15">
      <c r="A9207">
        <v>92.05</v>
      </c>
      <c r="B9207">
        <v>4.4999999999999998E-2</v>
      </c>
    </row>
    <row r="9208" spans="1:2" x14ac:dyDescent="0.15">
      <c r="A9208">
        <v>92.06</v>
      </c>
      <c r="B9208">
        <v>0.35699999999999998</v>
      </c>
    </row>
    <row r="9209" spans="1:2" x14ac:dyDescent="0.15">
      <c r="A9209">
        <v>92.07</v>
      </c>
      <c r="B9209">
        <v>0.73199999999999998</v>
      </c>
    </row>
    <row r="9210" spans="1:2" x14ac:dyDescent="0.15">
      <c r="A9210">
        <v>92.08</v>
      </c>
      <c r="B9210">
        <v>0.73199999999999998</v>
      </c>
    </row>
    <row r="9211" spans="1:2" x14ac:dyDescent="0.15">
      <c r="A9211">
        <v>92.09</v>
      </c>
      <c r="B9211">
        <v>1.2949999999999999</v>
      </c>
    </row>
    <row r="9212" spans="1:2" x14ac:dyDescent="0.15">
      <c r="A9212">
        <v>92.1</v>
      </c>
      <c r="B9212">
        <v>1.482</v>
      </c>
    </row>
    <row r="9213" spans="1:2" x14ac:dyDescent="0.15">
      <c r="A9213">
        <v>92.11</v>
      </c>
      <c r="B9213">
        <v>1.67</v>
      </c>
    </row>
    <row r="9214" spans="1:2" x14ac:dyDescent="0.15">
      <c r="A9214">
        <v>92.12</v>
      </c>
      <c r="B9214">
        <v>1.67</v>
      </c>
    </row>
    <row r="9215" spans="1:2" x14ac:dyDescent="0.15">
      <c r="A9215">
        <v>92.13</v>
      </c>
      <c r="B9215">
        <v>1.5449999999999999</v>
      </c>
    </row>
    <row r="9216" spans="1:2" x14ac:dyDescent="0.15">
      <c r="A9216">
        <v>92.14</v>
      </c>
      <c r="B9216">
        <v>1.17</v>
      </c>
    </row>
    <row r="9217" spans="1:2" x14ac:dyDescent="0.15">
      <c r="A9217">
        <v>92.15</v>
      </c>
      <c r="B9217">
        <v>0.85699999999999998</v>
      </c>
    </row>
    <row r="9218" spans="1:2" x14ac:dyDescent="0.15">
      <c r="A9218">
        <v>92.16</v>
      </c>
      <c r="B9218">
        <v>-0.14299999999999999</v>
      </c>
    </row>
    <row r="9219" spans="1:2" x14ac:dyDescent="0.15">
      <c r="A9219">
        <v>92.17</v>
      </c>
      <c r="B9219">
        <v>-0.51800000000000002</v>
      </c>
    </row>
    <row r="9220" spans="1:2" x14ac:dyDescent="0.15">
      <c r="A9220">
        <v>92.18</v>
      </c>
      <c r="B9220">
        <v>-0.64300000000000002</v>
      </c>
    </row>
    <row r="9221" spans="1:2" x14ac:dyDescent="0.15">
      <c r="A9221">
        <v>92.19</v>
      </c>
      <c r="B9221">
        <v>-0.89300000000000002</v>
      </c>
    </row>
    <row r="9222" spans="1:2" x14ac:dyDescent="0.15">
      <c r="A9222">
        <v>92.2</v>
      </c>
      <c r="B9222">
        <v>-0.89300000000000002</v>
      </c>
    </row>
    <row r="9223" spans="1:2" x14ac:dyDescent="0.15">
      <c r="A9223">
        <v>92.21</v>
      </c>
      <c r="B9223">
        <v>-0.95499999999999996</v>
      </c>
    </row>
    <row r="9224" spans="1:2" x14ac:dyDescent="0.15">
      <c r="A9224">
        <v>92.22</v>
      </c>
      <c r="B9224">
        <v>-0.64300000000000002</v>
      </c>
    </row>
    <row r="9225" spans="1:2" x14ac:dyDescent="0.15">
      <c r="A9225">
        <v>92.23</v>
      </c>
      <c r="B9225">
        <v>-0.45500000000000002</v>
      </c>
    </row>
    <row r="9226" spans="1:2" x14ac:dyDescent="0.15">
      <c r="A9226">
        <v>92.24</v>
      </c>
      <c r="B9226">
        <v>-0.26800000000000002</v>
      </c>
    </row>
    <row r="9227" spans="1:2" x14ac:dyDescent="0.15">
      <c r="A9227">
        <v>92.25</v>
      </c>
      <c r="B9227">
        <v>-0.26800000000000002</v>
      </c>
    </row>
    <row r="9228" spans="1:2" x14ac:dyDescent="0.15">
      <c r="A9228">
        <v>92.26</v>
      </c>
      <c r="B9228">
        <v>-0.51800000000000002</v>
      </c>
    </row>
    <row r="9229" spans="1:2" x14ac:dyDescent="0.15">
      <c r="A9229">
        <v>92.27</v>
      </c>
      <c r="B9229">
        <v>-0.33</v>
      </c>
    </row>
    <row r="9230" spans="1:2" x14ac:dyDescent="0.15">
      <c r="A9230">
        <v>92.28</v>
      </c>
      <c r="B9230">
        <v>-0.33</v>
      </c>
    </row>
    <row r="9231" spans="1:2" x14ac:dyDescent="0.15">
      <c r="A9231">
        <v>92.29</v>
      </c>
      <c r="B9231">
        <v>-0.26800000000000002</v>
      </c>
    </row>
    <row r="9232" spans="1:2" x14ac:dyDescent="0.15">
      <c r="A9232">
        <v>92.3</v>
      </c>
      <c r="B9232">
        <v>-0.26800000000000002</v>
      </c>
    </row>
    <row r="9233" spans="1:2" x14ac:dyDescent="0.15">
      <c r="A9233">
        <v>92.31</v>
      </c>
      <c r="B9233">
        <v>0.107</v>
      </c>
    </row>
    <row r="9234" spans="1:2" x14ac:dyDescent="0.15">
      <c r="A9234">
        <v>92.32</v>
      </c>
      <c r="B9234">
        <v>0.17</v>
      </c>
    </row>
    <row r="9235" spans="1:2" x14ac:dyDescent="0.15">
      <c r="A9235">
        <v>92.33</v>
      </c>
      <c r="B9235">
        <v>0.48199999999999998</v>
      </c>
    </row>
    <row r="9236" spans="1:2" x14ac:dyDescent="0.15">
      <c r="A9236">
        <v>92.34</v>
      </c>
      <c r="B9236">
        <v>1.0449999999999999</v>
      </c>
    </row>
    <row r="9237" spans="1:2" x14ac:dyDescent="0.15">
      <c r="A9237">
        <v>92.35</v>
      </c>
      <c r="B9237">
        <v>1.42</v>
      </c>
    </row>
    <row r="9238" spans="1:2" x14ac:dyDescent="0.15">
      <c r="A9238">
        <v>92.36</v>
      </c>
      <c r="B9238">
        <v>1.7949999999999999</v>
      </c>
    </row>
    <row r="9239" spans="1:2" x14ac:dyDescent="0.15">
      <c r="A9239">
        <v>92.37</v>
      </c>
      <c r="B9239">
        <v>2.2320000000000002</v>
      </c>
    </row>
    <row r="9240" spans="1:2" x14ac:dyDescent="0.15">
      <c r="A9240">
        <v>92.38</v>
      </c>
      <c r="B9240">
        <v>2.2320000000000002</v>
      </c>
    </row>
    <row r="9241" spans="1:2" x14ac:dyDescent="0.15">
      <c r="A9241">
        <v>92.39</v>
      </c>
      <c r="B9241">
        <v>2.42</v>
      </c>
    </row>
    <row r="9242" spans="1:2" x14ac:dyDescent="0.15">
      <c r="A9242">
        <v>92.4</v>
      </c>
      <c r="B9242">
        <v>2.2320000000000002</v>
      </c>
    </row>
    <row r="9243" spans="1:2" x14ac:dyDescent="0.15">
      <c r="A9243">
        <v>92.41</v>
      </c>
      <c r="B9243">
        <v>2.17</v>
      </c>
    </row>
    <row r="9244" spans="1:2" x14ac:dyDescent="0.15">
      <c r="A9244">
        <v>92.42</v>
      </c>
      <c r="B9244">
        <v>1.7949999999999999</v>
      </c>
    </row>
    <row r="9245" spans="1:2" x14ac:dyDescent="0.15">
      <c r="A9245">
        <v>92.43</v>
      </c>
      <c r="B9245">
        <v>1.42</v>
      </c>
    </row>
    <row r="9246" spans="1:2" x14ac:dyDescent="0.15">
      <c r="A9246">
        <v>92.44</v>
      </c>
      <c r="B9246">
        <v>1.357</v>
      </c>
    </row>
    <row r="9247" spans="1:2" x14ac:dyDescent="0.15">
      <c r="A9247">
        <v>92.45</v>
      </c>
      <c r="B9247">
        <v>1.107</v>
      </c>
    </row>
    <row r="9248" spans="1:2" x14ac:dyDescent="0.15">
      <c r="A9248">
        <v>92.46</v>
      </c>
      <c r="B9248">
        <v>0.73199999999999998</v>
      </c>
    </row>
    <row r="9249" spans="1:2" x14ac:dyDescent="0.15">
      <c r="A9249">
        <v>92.47</v>
      </c>
      <c r="B9249">
        <v>0.107</v>
      </c>
    </row>
    <row r="9250" spans="1:2" x14ac:dyDescent="0.15">
      <c r="A9250">
        <v>92.48</v>
      </c>
      <c r="B9250">
        <v>-0.08</v>
      </c>
    </row>
    <row r="9251" spans="1:2" x14ac:dyDescent="0.15">
      <c r="A9251">
        <v>92.49</v>
      </c>
      <c r="B9251">
        <v>-0.57999999999999996</v>
      </c>
    </row>
    <row r="9252" spans="1:2" x14ac:dyDescent="0.15">
      <c r="A9252">
        <v>92.5</v>
      </c>
      <c r="B9252">
        <v>-1.268</v>
      </c>
    </row>
    <row r="9253" spans="1:2" x14ac:dyDescent="0.15">
      <c r="A9253">
        <v>92.51</v>
      </c>
      <c r="B9253">
        <v>-0.89300000000000002</v>
      </c>
    </row>
    <row r="9254" spans="1:2" x14ac:dyDescent="0.15">
      <c r="A9254">
        <v>92.52</v>
      </c>
      <c r="B9254">
        <v>-1.2050000000000001</v>
      </c>
    </row>
    <row r="9255" spans="1:2" x14ac:dyDescent="0.15">
      <c r="A9255">
        <v>92.53</v>
      </c>
      <c r="B9255">
        <v>-1.2050000000000001</v>
      </c>
    </row>
    <row r="9256" spans="1:2" x14ac:dyDescent="0.15">
      <c r="A9256">
        <v>92.54</v>
      </c>
      <c r="B9256">
        <v>-1.018</v>
      </c>
    </row>
    <row r="9257" spans="1:2" x14ac:dyDescent="0.15">
      <c r="A9257">
        <v>92.55</v>
      </c>
      <c r="B9257">
        <v>-1.018</v>
      </c>
    </row>
    <row r="9258" spans="1:2" x14ac:dyDescent="0.15">
      <c r="A9258">
        <v>92.56</v>
      </c>
      <c r="B9258">
        <v>-0.76800000000000002</v>
      </c>
    </row>
    <row r="9259" spans="1:2" x14ac:dyDescent="0.15">
      <c r="A9259">
        <v>92.57</v>
      </c>
      <c r="B9259">
        <v>-0.51800000000000002</v>
      </c>
    </row>
    <row r="9260" spans="1:2" x14ac:dyDescent="0.15">
      <c r="A9260">
        <v>92.58</v>
      </c>
      <c r="B9260">
        <v>-0.57999999999999996</v>
      </c>
    </row>
    <row r="9261" spans="1:2" x14ac:dyDescent="0.15">
      <c r="A9261">
        <v>92.59</v>
      </c>
      <c r="B9261">
        <v>-0.39300000000000002</v>
      </c>
    </row>
    <row r="9262" spans="1:2" x14ac:dyDescent="0.15">
      <c r="A9262">
        <v>92.6</v>
      </c>
      <c r="B9262">
        <v>-0.51800000000000002</v>
      </c>
    </row>
    <row r="9263" spans="1:2" x14ac:dyDescent="0.15">
      <c r="A9263">
        <v>92.61</v>
      </c>
      <c r="B9263">
        <v>-0.64300000000000002</v>
      </c>
    </row>
    <row r="9264" spans="1:2" x14ac:dyDescent="0.15">
      <c r="A9264">
        <v>92.62</v>
      </c>
      <c r="B9264">
        <v>-0.57999999999999996</v>
      </c>
    </row>
    <row r="9265" spans="1:2" x14ac:dyDescent="0.15">
      <c r="A9265">
        <v>92.63</v>
      </c>
      <c r="B9265">
        <v>-0.76800000000000002</v>
      </c>
    </row>
    <row r="9266" spans="1:2" x14ac:dyDescent="0.15">
      <c r="A9266">
        <v>92.64</v>
      </c>
      <c r="B9266">
        <v>-0.83</v>
      </c>
    </row>
    <row r="9267" spans="1:2" x14ac:dyDescent="0.15">
      <c r="A9267">
        <v>92.65</v>
      </c>
      <c r="B9267">
        <v>-1.08</v>
      </c>
    </row>
    <row r="9268" spans="1:2" x14ac:dyDescent="0.15">
      <c r="A9268">
        <v>92.66</v>
      </c>
      <c r="B9268">
        <v>-1.08</v>
      </c>
    </row>
    <row r="9269" spans="1:2" x14ac:dyDescent="0.15">
      <c r="A9269">
        <v>92.67</v>
      </c>
      <c r="B9269">
        <v>-1.018</v>
      </c>
    </row>
    <row r="9270" spans="1:2" x14ac:dyDescent="0.15">
      <c r="A9270">
        <v>92.68</v>
      </c>
      <c r="B9270">
        <v>-0.95499999999999996</v>
      </c>
    </row>
    <row r="9271" spans="1:2" x14ac:dyDescent="0.15">
      <c r="A9271">
        <v>92.69</v>
      </c>
      <c r="B9271">
        <v>-0.83</v>
      </c>
    </row>
    <row r="9272" spans="1:2" x14ac:dyDescent="0.15">
      <c r="A9272">
        <v>92.7</v>
      </c>
      <c r="B9272">
        <v>-0.45500000000000002</v>
      </c>
    </row>
    <row r="9273" spans="1:2" x14ac:dyDescent="0.15">
      <c r="A9273">
        <v>92.71</v>
      </c>
      <c r="B9273">
        <v>4.4999999999999998E-2</v>
      </c>
    </row>
    <row r="9274" spans="1:2" x14ac:dyDescent="0.15">
      <c r="A9274">
        <v>92.72</v>
      </c>
      <c r="B9274">
        <v>0.54500000000000004</v>
      </c>
    </row>
    <row r="9275" spans="1:2" x14ac:dyDescent="0.15">
      <c r="A9275">
        <v>92.73</v>
      </c>
      <c r="B9275">
        <v>0.67</v>
      </c>
    </row>
    <row r="9276" spans="1:2" x14ac:dyDescent="0.15">
      <c r="A9276">
        <v>92.74</v>
      </c>
      <c r="B9276">
        <v>0.54500000000000004</v>
      </c>
    </row>
    <row r="9277" spans="1:2" x14ac:dyDescent="0.15">
      <c r="A9277">
        <v>92.75</v>
      </c>
      <c r="B9277">
        <v>0.92</v>
      </c>
    </row>
    <row r="9278" spans="1:2" x14ac:dyDescent="0.15">
      <c r="A9278">
        <v>92.76</v>
      </c>
      <c r="B9278">
        <v>0.98199999999999998</v>
      </c>
    </row>
    <row r="9279" spans="1:2" x14ac:dyDescent="0.15">
      <c r="A9279">
        <v>92.77</v>
      </c>
      <c r="B9279">
        <v>0.98199999999999998</v>
      </c>
    </row>
    <row r="9280" spans="1:2" x14ac:dyDescent="0.15">
      <c r="A9280">
        <v>92.78</v>
      </c>
      <c r="B9280">
        <v>0.73199999999999998</v>
      </c>
    </row>
    <row r="9281" spans="1:2" x14ac:dyDescent="0.15">
      <c r="A9281">
        <v>92.79</v>
      </c>
      <c r="B9281">
        <v>0.48199999999999998</v>
      </c>
    </row>
    <row r="9282" spans="1:2" x14ac:dyDescent="0.15">
      <c r="A9282">
        <v>92.8</v>
      </c>
      <c r="B9282">
        <v>4.4999999999999998E-2</v>
      </c>
    </row>
    <row r="9283" spans="1:2" x14ac:dyDescent="0.15">
      <c r="A9283">
        <v>92.81</v>
      </c>
      <c r="B9283">
        <v>-0.20499999999999999</v>
      </c>
    </row>
    <row r="9284" spans="1:2" x14ac:dyDescent="0.15">
      <c r="A9284">
        <v>92.82</v>
      </c>
      <c r="B9284">
        <v>-0.33</v>
      </c>
    </row>
    <row r="9285" spans="1:2" x14ac:dyDescent="0.15">
      <c r="A9285">
        <v>92.83</v>
      </c>
      <c r="B9285">
        <v>-0.57999999999999996</v>
      </c>
    </row>
    <row r="9286" spans="1:2" x14ac:dyDescent="0.15">
      <c r="A9286">
        <v>92.84</v>
      </c>
      <c r="B9286">
        <v>-0.39300000000000002</v>
      </c>
    </row>
    <row r="9287" spans="1:2" x14ac:dyDescent="0.15">
      <c r="A9287">
        <v>92.85</v>
      </c>
      <c r="B9287">
        <v>-0.51800000000000002</v>
      </c>
    </row>
    <row r="9288" spans="1:2" x14ac:dyDescent="0.15">
      <c r="A9288">
        <v>92.86</v>
      </c>
      <c r="B9288">
        <v>-0.39300000000000002</v>
      </c>
    </row>
    <row r="9289" spans="1:2" x14ac:dyDescent="0.15">
      <c r="A9289">
        <v>92.87</v>
      </c>
      <c r="B9289">
        <v>-0.83</v>
      </c>
    </row>
    <row r="9290" spans="1:2" x14ac:dyDescent="0.15">
      <c r="A9290">
        <v>92.88</v>
      </c>
      <c r="B9290">
        <v>-0.89300000000000002</v>
      </c>
    </row>
    <row r="9291" spans="1:2" x14ac:dyDescent="0.15">
      <c r="A9291">
        <v>92.89</v>
      </c>
      <c r="B9291">
        <v>-1.268</v>
      </c>
    </row>
    <row r="9292" spans="1:2" x14ac:dyDescent="0.15">
      <c r="A9292">
        <v>92.9</v>
      </c>
      <c r="B9292">
        <v>-1.2050000000000001</v>
      </c>
    </row>
    <row r="9293" spans="1:2" x14ac:dyDescent="0.15">
      <c r="A9293">
        <v>92.91</v>
      </c>
      <c r="B9293">
        <v>-1.4550000000000001</v>
      </c>
    </row>
    <row r="9294" spans="1:2" x14ac:dyDescent="0.15">
      <c r="A9294">
        <v>92.92</v>
      </c>
      <c r="B9294">
        <v>-1.268</v>
      </c>
    </row>
    <row r="9295" spans="1:2" x14ac:dyDescent="0.15">
      <c r="A9295">
        <v>92.93</v>
      </c>
      <c r="B9295">
        <v>-1.268</v>
      </c>
    </row>
    <row r="9296" spans="1:2" x14ac:dyDescent="0.15">
      <c r="A9296">
        <v>92.94</v>
      </c>
      <c r="B9296">
        <v>-1.643</v>
      </c>
    </row>
    <row r="9297" spans="1:2" x14ac:dyDescent="0.15">
      <c r="A9297">
        <v>92.95</v>
      </c>
      <c r="B9297">
        <v>-1.393</v>
      </c>
    </row>
    <row r="9298" spans="1:2" x14ac:dyDescent="0.15">
      <c r="A9298">
        <v>92.96</v>
      </c>
      <c r="B9298">
        <v>-1.33</v>
      </c>
    </row>
    <row r="9299" spans="1:2" x14ac:dyDescent="0.15">
      <c r="A9299">
        <v>92.97</v>
      </c>
      <c r="B9299">
        <v>-1.268</v>
      </c>
    </row>
    <row r="9300" spans="1:2" x14ac:dyDescent="0.15">
      <c r="A9300">
        <v>92.98</v>
      </c>
      <c r="B9300">
        <v>-1.08</v>
      </c>
    </row>
    <row r="9301" spans="1:2" x14ac:dyDescent="0.15">
      <c r="A9301">
        <v>92.99</v>
      </c>
      <c r="B9301">
        <v>-0.95499999999999996</v>
      </c>
    </row>
    <row r="9302" spans="1:2" x14ac:dyDescent="0.15">
      <c r="A9302">
        <v>93</v>
      </c>
      <c r="B9302">
        <v>-0.89300000000000002</v>
      </c>
    </row>
    <row r="9303" spans="1:2" x14ac:dyDescent="0.15">
      <c r="A9303">
        <v>93.01</v>
      </c>
      <c r="B9303">
        <v>-0.45500000000000002</v>
      </c>
    </row>
    <row r="9304" spans="1:2" x14ac:dyDescent="0.15">
      <c r="A9304">
        <v>93.02</v>
      </c>
      <c r="B9304">
        <v>-0.26800000000000002</v>
      </c>
    </row>
    <row r="9305" spans="1:2" x14ac:dyDescent="0.15">
      <c r="A9305">
        <v>93.03</v>
      </c>
      <c r="B9305">
        <v>-0.08</v>
      </c>
    </row>
    <row r="9306" spans="1:2" x14ac:dyDescent="0.15">
      <c r="A9306">
        <v>93.04</v>
      </c>
      <c r="B9306">
        <v>0.17</v>
      </c>
    </row>
    <row r="9307" spans="1:2" x14ac:dyDescent="0.15">
      <c r="A9307">
        <v>93.05</v>
      </c>
      <c r="B9307">
        <v>0.48199999999999998</v>
      </c>
    </row>
    <row r="9308" spans="1:2" x14ac:dyDescent="0.15">
      <c r="A9308">
        <v>93.06</v>
      </c>
      <c r="B9308">
        <v>0.35699999999999998</v>
      </c>
    </row>
    <row r="9309" spans="1:2" x14ac:dyDescent="0.15">
      <c r="A9309">
        <v>93.07</v>
      </c>
      <c r="B9309">
        <v>0.60699999999999998</v>
      </c>
    </row>
    <row r="9310" spans="1:2" x14ac:dyDescent="0.15">
      <c r="A9310">
        <v>93.08</v>
      </c>
      <c r="B9310">
        <v>0.29499999999999998</v>
      </c>
    </row>
    <row r="9311" spans="1:2" x14ac:dyDescent="0.15">
      <c r="A9311">
        <v>93.09</v>
      </c>
      <c r="B9311">
        <v>0.17</v>
      </c>
    </row>
    <row r="9312" spans="1:2" x14ac:dyDescent="0.15">
      <c r="A9312">
        <v>93.1</v>
      </c>
      <c r="B9312">
        <v>0.17</v>
      </c>
    </row>
    <row r="9313" spans="1:2" x14ac:dyDescent="0.15">
      <c r="A9313">
        <v>93.11</v>
      </c>
      <c r="B9313">
        <v>-0.08</v>
      </c>
    </row>
    <row r="9314" spans="1:2" x14ac:dyDescent="0.15">
      <c r="A9314">
        <v>93.12</v>
      </c>
      <c r="B9314">
        <v>-0.20499999999999999</v>
      </c>
    </row>
    <row r="9315" spans="1:2" x14ac:dyDescent="0.15">
      <c r="A9315">
        <v>93.13</v>
      </c>
      <c r="B9315">
        <v>4.4999999999999998E-2</v>
      </c>
    </row>
    <row r="9316" spans="1:2" x14ac:dyDescent="0.15">
      <c r="A9316">
        <v>93.14</v>
      </c>
      <c r="B9316">
        <v>0.35699999999999998</v>
      </c>
    </row>
    <row r="9317" spans="1:2" x14ac:dyDescent="0.15">
      <c r="A9317">
        <v>93.15</v>
      </c>
      <c r="B9317">
        <v>0.42</v>
      </c>
    </row>
    <row r="9318" spans="1:2" x14ac:dyDescent="0.15">
      <c r="A9318">
        <v>93.16</v>
      </c>
      <c r="B9318">
        <v>0.54500000000000004</v>
      </c>
    </row>
    <row r="9319" spans="1:2" x14ac:dyDescent="0.15">
      <c r="A9319">
        <v>93.17</v>
      </c>
      <c r="B9319">
        <v>0.85699999999999998</v>
      </c>
    </row>
    <row r="9320" spans="1:2" x14ac:dyDescent="0.15">
      <c r="A9320">
        <v>93.18</v>
      </c>
      <c r="B9320">
        <v>0.79500000000000004</v>
      </c>
    </row>
    <row r="9321" spans="1:2" x14ac:dyDescent="0.15">
      <c r="A9321">
        <v>93.19</v>
      </c>
      <c r="B9321">
        <v>0.67</v>
      </c>
    </row>
    <row r="9322" spans="1:2" x14ac:dyDescent="0.15">
      <c r="A9322">
        <v>93.2</v>
      </c>
      <c r="B9322">
        <v>0.29499999999999998</v>
      </c>
    </row>
    <row r="9323" spans="1:2" x14ac:dyDescent="0.15">
      <c r="A9323">
        <v>93.21</v>
      </c>
      <c r="B9323">
        <v>-1.7999999999999999E-2</v>
      </c>
    </row>
    <row r="9324" spans="1:2" x14ac:dyDescent="0.15">
      <c r="A9324">
        <v>93.22</v>
      </c>
      <c r="B9324">
        <v>-0.51800000000000002</v>
      </c>
    </row>
    <row r="9325" spans="1:2" x14ac:dyDescent="0.15">
      <c r="A9325">
        <v>93.23</v>
      </c>
      <c r="B9325">
        <v>-0.76800000000000002</v>
      </c>
    </row>
    <row r="9326" spans="1:2" x14ac:dyDescent="0.15">
      <c r="A9326">
        <v>93.24</v>
      </c>
      <c r="B9326">
        <v>-0.76800000000000002</v>
      </c>
    </row>
    <row r="9327" spans="1:2" x14ac:dyDescent="0.15">
      <c r="A9327">
        <v>93.25</v>
      </c>
      <c r="B9327">
        <v>-1.08</v>
      </c>
    </row>
    <row r="9328" spans="1:2" x14ac:dyDescent="0.15">
      <c r="A9328">
        <v>93.26</v>
      </c>
      <c r="B9328">
        <v>-1.33</v>
      </c>
    </row>
    <row r="9329" spans="1:2" x14ac:dyDescent="0.15">
      <c r="A9329">
        <v>93.27</v>
      </c>
      <c r="B9329">
        <v>-1.018</v>
      </c>
    </row>
    <row r="9330" spans="1:2" x14ac:dyDescent="0.15">
      <c r="A9330">
        <v>93.28</v>
      </c>
      <c r="B9330">
        <v>-1.143</v>
      </c>
    </row>
    <row r="9331" spans="1:2" x14ac:dyDescent="0.15">
      <c r="A9331">
        <v>93.29</v>
      </c>
      <c r="B9331">
        <v>-1.08</v>
      </c>
    </row>
    <row r="9332" spans="1:2" x14ac:dyDescent="0.15">
      <c r="A9332">
        <v>93.3</v>
      </c>
      <c r="B9332">
        <v>-1.143</v>
      </c>
    </row>
    <row r="9333" spans="1:2" x14ac:dyDescent="0.15">
      <c r="A9333">
        <v>93.31</v>
      </c>
      <c r="B9333">
        <v>-1.143</v>
      </c>
    </row>
    <row r="9334" spans="1:2" x14ac:dyDescent="0.15">
      <c r="A9334">
        <v>93.32</v>
      </c>
      <c r="B9334">
        <v>-1.268</v>
      </c>
    </row>
    <row r="9335" spans="1:2" x14ac:dyDescent="0.15">
      <c r="A9335">
        <v>93.33</v>
      </c>
      <c r="B9335">
        <v>-1.393</v>
      </c>
    </row>
    <row r="9336" spans="1:2" x14ac:dyDescent="0.15">
      <c r="A9336">
        <v>93.34</v>
      </c>
      <c r="B9336">
        <v>-1.2050000000000001</v>
      </c>
    </row>
    <row r="9337" spans="1:2" x14ac:dyDescent="0.15">
      <c r="A9337">
        <v>93.35</v>
      </c>
      <c r="B9337">
        <v>-1.143</v>
      </c>
    </row>
    <row r="9338" spans="1:2" x14ac:dyDescent="0.15">
      <c r="A9338">
        <v>93.36</v>
      </c>
      <c r="B9338">
        <v>-1.08</v>
      </c>
    </row>
    <row r="9339" spans="1:2" x14ac:dyDescent="0.15">
      <c r="A9339">
        <v>93.37</v>
      </c>
      <c r="B9339">
        <v>-0.89300000000000002</v>
      </c>
    </row>
    <row r="9340" spans="1:2" x14ac:dyDescent="0.15">
      <c r="A9340">
        <v>93.38</v>
      </c>
      <c r="B9340">
        <v>-0.83</v>
      </c>
    </row>
    <row r="9341" spans="1:2" x14ac:dyDescent="0.15">
      <c r="A9341">
        <v>93.39</v>
      </c>
      <c r="B9341">
        <v>-0.95499999999999996</v>
      </c>
    </row>
    <row r="9342" spans="1:2" x14ac:dyDescent="0.15">
      <c r="A9342">
        <v>93.4</v>
      </c>
      <c r="B9342">
        <v>-0.70499999999999996</v>
      </c>
    </row>
    <row r="9343" spans="1:2" x14ac:dyDescent="0.15">
      <c r="A9343">
        <v>93.41</v>
      </c>
      <c r="B9343">
        <v>-0.95499999999999996</v>
      </c>
    </row>
    <row r="9344" spans="1:2" x14ac:dyDescent="0.15">
      <c r="A9344">
        <v>93.42</v>
      </c>
      <c r="B9344">
        <v>-0.95499999999999996</v>
      </c>
    </row>
    <row r="9345" spans="1:2" x14ac:dyDescent="0.15">
      <c r="A9345">
        <v>93.43</v>
      </c>
      <c r="B9345">
        <v>-1.2050000000000001</v>
      </c>
    </row>
    <row r="9346" spans="1:2" x14ac:dyDescent="0.15">
      <c r="A9346">
        <v>93.44</v>
      </c>
      <c r="B9346">
        <v>-0.83</v>
      </c>
    </row>
    <row r="9347" spans="1:2" x14ac:dyDescent="0.15">
      <c r="A9347">
        <v>93.45</v>
      </c>
      <c r="B9347">
        <v>-0.51800000000000002</v>
      </c>
    </row>
    <row r="9348" spans="1:2" x14ac:dyDescent="0.15">
      <c r="A9348">
        <v>93.46</v>
      </c>
      <c r="B9348">
        <v>-0.26800000000000002</v>
      </c>
    </row>
    <row r="9349" spans="1:2" x14ac:dyDescent="0.15">
      <c r="A9349">
        <v>93.47</v>
      </c>
      <c r="B9349">
        <v>-0.64300000000000002</v>
      </c>
    </row>
    <row r="9350" spans="1:2" x14ac:dyDescent="0.15">
      <c r="A9350">
        <v>93.48</v>
      </c>
      <c r="B9350">
        <v>-0.26800000000000002</v>
      </c>
    </row>
    <row r="9351" spans="1:2" x14ac:dyDescent="0.15">
      <c r="A9351">
        <v>93.49</v>
      </c>
      <c r="B9351">
        <v>-0.20499999999999999</v>
      </c>
    </row>
    <row r="9352" spans="1:2" x14ac:dyDescent="0.15">
      <c r="A9352">
        <v>93.5</v>
      </c>
      <c r="B9352">
        <v>-0.33</v>
      </c>
    </row>
    <row r="9353" spans="1:2" x14ac:dyDescent="0.15">
      <c r="A9353">
        <v>93.51</v>
      </c>
      <c r="B9353">
        <v>0.29499999999999998</v>
      </c>
    </row>
    <row r="9354" spans="1:2" x14ac:dyDescent="0.15">
      <c r="A9354">
        <v>93.52</v>
      </c>
      <c r="B9354">
        <v>4.4999999999999998E-2</v>
      </c>
    </row>
    <row r="9355" spans="1:2" x14ac:dyDescent="0.15">
      <c r="A9355">
        <v>93.53</v>
      </c>
      <c r="B9355">
        <v>0.42</v>
      </c>
    </row>
    <row r="9356" spans="1:2" x14ac:dyDescent="0.15">
      <c r="A9356">
        <v>93.54</v>
      </c>
      <c r="B9356">
        <v>0.73199999999999998</v>
      </c>
    </row>
    <row r="9357" spans="1:2" x14ac:dyDescent="0.15">
      <c r="A9357">
        <v>93.55</v>
      </c>
      <c r="B9357">
        <v>0.92</v>
      </c>
    </row>
    <row r="9358" spans="1:2" x14ac:dyDescent="0.15">
      <c r="A9358">
        <v>93.56</v>
      </c>
      <c r="B9358">
        <v>0.92</v>
      </c>
    </row>
    <row r="9359" spans="1:2" x14ac:dyDescent="0.15">
      <c r="A9359">
        <v>93.57</v>
      </c>
      <c r="B9359">
        <v>1.232</v>
      </c>
    </row>
    <row r="9360" spans="1:2" x14ac:dyDescent="0.15">
      <c r="A9360">
        <v>93.58</v>
      </c>
      <c r="B9360">
        <v>1.357</v>
      </c>
    </row>
    <row r="9361" spans="1:2" x14ac:dyDescent="0.15">
      <c r="A9361">
        <v>93.59</v>
      </c>
      <c r="B9361">
        <v>1.357</v>
      </c>
    </row>
    <row r="9362" spans="1:2" x14ac:dyDescent="0.15">
      <c r="A9362">
        <v>93.6</v>
      </c>
      <c r="B9362">
        <v>1.67</v>
      </c>
    </row>
    <row r="9363" spans="1:2" x14ac:dyDescent="0.15">
      <c r="A9363">
        <v>93.61</v>
      </c>
      <c r="B9363">
        <v>1.67</v>
      </c>
    </row>
    <row r="9364" spans="1:2" x14ac:dyDescent="0.15">
      <c r="A9364">
        <v>93.62</v>
      </c>
      <c r="B9364">
        <v>1.42</v>
      </c>
    </row>
    <row r="9365" spans="1:2" x14ac:dyDescent="0.15">
      <c r="A9365">
        <v>93.63</v>
      </c>
      <c r="B9365">
        <v>1.17</v>
      </c>
    </row>
    <row r="9366" spans="1:2" x14ac:dyDescent="0.15">
      <c r="A9366">
        <v>93.64</v>
      </c>
      <c r="B9366">
        <v>0.79500000000000004</v>
      </c>
    </row>
    <row r="9367" spans="1:2" x14ac:dyDescent="0.15">
      <c r="A9367">
        <v>93.65</v>
      </c>
      <c r="B9367">
        <v>0.54500000000000004</v>
      </c>
    </row>
    <row r="9368" spans="1:2" x14ac:dyDescent="0.15">
      <c r="A9368">
        <v>93.66</v>
      </c>
      <c r="B9368">
        <v>0.17</v>
      </c>
    </row>
    <row r="9369" spans="1:2" x14ac:dyDescent="0.15">
      <c r="A9369">
        <v>93.67</v>
      </c>
      <c r="B9369">
        <v>0.107</v>
      </c>
    </row>
    <row r="9370" spans="1:2" x14ac:dyDescent="0.15">
      <c r="A9370">
        <v>93.68</v>
      </c>
      <c r="B9370">
        <v>0.17</v>
      </c>
    </row>
    <row r="9371" spans="1:2" x14ac:dyDescent="0.15">
      <c r="A9371">
        <v>93.69</v>
      </c>
      <c r="B9371">
        <v>0.17</v>
      </c>
    </row>
    <row r="9372" spans="1:2" x14ac:dyDescent="0.15">
      <c r="A9372">
        <v>93.7</v>
      </c>
      <c r="B9372">
        <v>4.4999999999999998E-2</v>
      </c>
    </row>
    <row r="9373" spans="1:2" x14ac:dyDescent="0.15">
      <c r="A9373">
        <v>93.71</v>
      </c>
      <c r="B9373">
        <v>4.4999999999999998E-2</v>
      </c>
    </row>
    <row r="9374" spans="1:2" x14ac:dyDescent="0.15">
      <c r="A9374">
        <v>93.72</v>
      </c>
      <c r="B9374">
        <v>-1.7999999999999999E-2</v>
      </c>
    </row>
    <row r="9375" spans="1:2" x14ac:dyDescent="0.15">
      <c r="A9375">
        <v>93.73</v>
      </c>
      <c r="B9375">
        <v>4.4999999999999998E-2</v>
      </c>
    </row>
    <row r="9376" spans="1:2" x14ac:dyDescent="0.15">
      <c r="A9376">
        <v>93.74</v>
      </c>
      <c r="B9376">
        <v>0.23200000000000001</v>
      </c>
    </row>
    <row r="9377" spans="1:2" x14ac:dyDescent="0.15">
      <c r="A9377">
        <v>93.75</v>
      </c>
      <c r="B9377">
        <v>0.23200000000000001</v>
      </c>
    </row>
    <row r="9378" spans="1:2" x14ac:dyDescent="0.15">
      <c r="A9378">
        <v>93.76</v>
      </c>
      <c r="B9378">
        <v>-0.39300000000000002</v>
      </c>
    </row>
    <row r="9379" spans="1:2" x14ac:dyDescent="0.15">
      <c r="A9379">
        <v>93.77</v>
      </c>
      <c r="B9379">
        <v>-0.64300000000000002</v>
      </c>
    </row>
    <row r="9380" spans="1:2" x14ac:dyDescent="0.15">
      <c r="A9380">
        <v>93.78</v>
      </c>
      <c r="B9380">
        <v>-1.08</v>
      </c>
    </row>
    <row r="9381" spans="1:2" x14ac:dyDescent="0.15">
      <c r="A9381">
        <v>93.79</v>
      </c>
      <c r="B9381">
        <v>-1.143</v>
      </c>
    </row>
    <row r="9382" spans="1:2" x14ac:dyDescent="0.15">
      <c r="A9382">
        <v>93.8</v>
      </c>
      <c r="B9382">
        <v>-1.08</v>
      </c>
    </row>
    <row r="9383" spans="1:2" x14ac:dyDescent="0.15">
      <c r="A9383">
        <v>93.81</v>
      </c>
      <c r="B9383">
        <v>-1.143</v>
      </c>
    </row>
    <row r="9384" spans="1:2" x14ac:dyDescent="0.15">
      <c r="A9384">
        <v>93.82</v>
      </c>
      <c r="B9384">
        <v>-1.08</v>
      </c>
    </row>
    <row r="9385" spans="1:2" x14ac:dyDescent="0.15">
      <c r="A9385">
        <v>93.83</v>
      </c>
      <c r="B9385">
        <v>-1.143</v>
      </c>
    </row>
    <row r="9386" spans="1:2" x14ac:dyDescent="0.15">
      <c r="A9386">
        <v>93.84</v>
      </c>
      <c r="B9386">
        <v>-0.89300000000000002</v>
      </c>
    </row>
    <row r="9387" spans="1:2" x14ac:dyDescent="0.15">
      <c r="A9387">
        <v>93.85</v>
      </c>
      <c r="B9387">
        <v>-0.83</v>
      </c>
    </row>
    <row r="9388" spans="1:2" x14ac:dyDescent="0.15">
      <c r="A9388">
        <v>93.86</v>
      </c>
      <c r="B9388">
        <v>-0.95499999999999996</v>
      </c>
    </row>
    <row r="9389" spans="1:2" x14ac:dyDescent="0.15">
      <c r="A9389">
        <v>93.87</v>
      </c>
      <c r="B9389">
        <v>-0.83</v>
      </c>
    </row>
    <row r="9390" spans="1:2" x14ac:dyDescent="0.15">
      <c r="A9390">
        <v>93.88</v>
      </c>
      <c r="B9390">
        <v>-0.76800000000000002</v>
      </c>
    </row>
    <row r="9391" spans="1:2" x14ac:dyDescent="0.15">
      <c r="A9391">
        <v>93.89</v>
      </c>
      <c r="B9391">
        <v>-0.64300000000000002</v>
      </c>
    </row>
    <row r="9392" spans="1:2" x14ac:dyDescent="0.15">
      <c r="A9392">
        <v>93.9</v>
      </c>
      <c r="B9392">
        <v>-0.33</v>
      </c>
    </row>
    <row r="9393" spans="1:2" x14ac:dyDescent="0.15">
      <c r="A9393">
        <v>93.91</v>
      </c>
      <c r="B9393">
        <v>-0.14299999999999999</v>
      </c>
    </row>
    <row r="9394" spans="1:2" x14ac:dyDescent="0.15">
      <c r="A9394">
        <v>93.92</v>
      </c>
      <c r="B9394">
        <v>-0.33</v>
      </c>
    </row>
    <row r="9395" spans="1:2" x14ac:dyDescent="0.15">
      <c r="A9395">
        <v>93.93</v>
      </c>
      <c r="B9395">
        <v>-0.26800000000000002</v>
      </c>
    </row>
    <row r="9396" spans="1:2" x14ac:dyDescent="0.15">
      <c r="A9396">
        <v>93.94</v>
      </c>
      <c r="B9396">
        <v>0.17</v>
      </c>
    </row>
    <row r="9397" spans="1:2" x14ac:dyDescent="0.15">
      <c r="A9397">
        <v>93.95</v>
      </c>
      <c r="B9397">
        <v>0.48199999999999998</v>
      </c>
    </row>
    <row r="9398" spans="1:2" x14ac:dyDescent="0.15">
      <c r="A9398">
        <v>93.96</v>
      </c>
      <c r="B9398">
        <v>0.67</v>
      </c>
    </row>
    <row r="9399" spans="1:2" x14ac:dyDescent="0.15">
      <c r="A9399">
        <v>93.97</v>
      </c>
      <c r="B9399">
        <v>0.67</v>
      </c>
    </row>
    <row r="9400" spans="1:2" x14ac:dyDescent="0.15">
      <c r="A9400">
        <v>93.98</v>
      </c>
      <c r="B9400">
        <v>0.60699999999999998</v>
      </c>
    </row>
    <row r="9401" spans="1:2" x14ac:dyDescent="0.15">
      <c r="A9401">
        <v>93.99</v>
      </c>
      <c r="B9401">
        <v>0.60699999999999998</v>
      </c>
    </row>
    <row r="9402" spans="1:2" x14ac:dyDescent="0.15">
      <c r="A9402">
        <v>94</v>
      </c>
      <c r="B9402">
        <v>0.29499999999999998</v>
      </c>
    </row>
    <row r="9403" spans="1:2" x14ac:dyDescent="0.15">
      <c r="A9403">
        <v>94.01</v>
      </c>
      <c r="B9403">
        <v>0.17</v>
      </c>
    </row>
    <row r="9404" spans="1:2" x14ac:dyDescent="0.15">
      <c r="A9404">
        <v>94.02</v>
      </c>
      <c r="B9404">
        <v>-1.7999999999999999E-2</v>
      </c>
    </row>
    <row r="9405" spans="1:2" x14ac:dyDescent="0.15">
      <c r="A9405">
        <v>94.03</v>
      </c>
      <c r="B9405">
        <v>0.17</v>
      </c>
    </row>
    <row r="9406" spans="1:2" x14ac:dyDescent="0.15">
      <c r="A9406">
        <v>94.04</v>
      </c>
      <c r="B9406">
        <v>0.23200000000000001</v>
      </c>
    </row>
    <row r="9407" spans="1:2" x14ac:dyDescent="0.15">
      <c r="A9407">
        <v>94.05</v>
      </c>
      <c r="B9407">
        <v>0.107</v>
      </c>
    </row>
    <row r="9408" spans="1:2" x14ac:dyDescent="0.15">
      <c r="A9408">
        <v>94.06</v>
      </c>
      <c r="B9408">
        <v>0.107</v>
      </c>
    </row>
    <row r="9409" spans="1:2" x14ac:dyDescent="0.15">
      <c r="A9409">
        <v>94.07</v>
      </c>
      <c r="B9409">
        <v>0.42</v>
      </c>
    </row>
    <row r="9410" spans="1:2" x14ac:dyDescent="0.15">
      <c r="A9410">
        <v>94.08</v>
      </c>
      <c r="B9410">
        <v>0.35699999999999998</v>
      </c>
    </row>
    <row r="9411" spans="1:2" x14ac:dyDescent="0.15">
      <c r="A9411">
        <v>94.09</v>
      </c>
      <c r="B9411">
        <v>0.23200000000000001</v>
      </c>
    </row>
    <row r="9412" spans="1:2" x14ac:dyDescent="0.15">
      <c r="A9412">
        <v>94.1</v>
      </c>
      <c r="B9412">
        <v>0.42</v>
      </c>
    </row>
    <row r="9413" spans="1:2" x14ac:dyDescent="0.15">
      <c r="A9413">
        <v>94.11</v>
      </c>
      <c r="B9413">
        <v>0.42</v>
      </c>
    </row>
    <row r="9414" spans="1:2" x14ac:dyDescent="0.15">
      <c r="A9414">
        <v>94.12</v>
      </c>
      <c r="B9414">
        <v>0.23200000000000001</v>
      </c>
    </row>
    <row r="9415" spans="1:2" x14ac:dyDescent="0.15">
      <c r="A9415">
        <v>94.13</v>
      </c>
      <c r="B9415">
        <v>4.4999999999999998E-2</v>
      </c>
    </row>
    <row r="9416" spans="1:2" x14ac:dyDescent="0.15">
      <c r="A9416">
        <v>94.14</v>
      </c>
      <c r="B9416">
        <v>0.29499999999999998</v>
      </c>
    </row>
    <row r="9417" spans="1:2" x14ac:dyDescent="0.15">
      <c r="A9417">
        <v>94.15</v>
      </c>
      <c r="B9417">
        <v>0.107</v>
      </c>
    </row>
    <row r="9418" spans="1:2" x14ac:dyDescent="0.15">
      <c r="A9418">
        <v>94.16</v>
      </c>
      <c r="B9418">
        <v>0.23200000000000001</v>
      </c>
    </row>
    <row r="9419" spans="1:2" x14ac:dyDescent="0.15">
      <c r="A9419">
        <v>94.17</v>
      </c>
      <c r="B9419">
        <v>0.23200000000000001</v>
      </c>
    </row>
    <row r="9420" spans="1:2" x14ac:dyDescent="0.15">
      <c r="A9420">
        <v>94.18</v>
      </c>
      <c r="B9420">
        <v>0.107</v>
      </c>
    </row>
    <row r="9421" spans="1:2" x14ac:dyDescent="0.15">
      <c r="A9421">
        <v>94.19</v>
      </c>
      <c r="B9421">
        <v>-0.14299999999999999</v>
      </c>
    </row>
    <row r="9422" spans="1:2" x14ac:dyDescent="0.15">
      <c r="A9422">
        <v>94.2</v>
      </c>
      <c r="B9422">
        <v>-1.7999999999999999E-2</v>
      </c>
    </row>
    <row r="9423" spans="1:2" x14ac:dyDescent="0.15">
      <c r="A9423">
        <v>94.21</v>
      </c>
      <c r="B9423">
        <v>-1.7999999999999999E-2</v>
      </c>
    </row>
    <row r="9424" spans="1:2" x14ac:dyDescent="0.15">
      <c r="A9424">
        <v>94.22</v>
      </c>
      <c r="B9424">
        <v>0.29499999999999998</v>
      </c>
    </row>
    <row r="9425" spans="1:2" x14ac:dyDescent="0.15">
      <c r="A9425">
        <v>94.23</v>
      </c>
      <c r="B9425">
        <v>0.60699999999999998</v>
      </c>
    </row>
    <row r="9426" spans="1:2" x14ac:dyDescent="0.15">
      <c r="A9426">
        <v>94.24</v>
      </c>
      <c r="B9426">
        <v>1.0449999999999999</v>
      </c>
    </row>
    <row r="9427" spans="1:2" x14ac:dyDescent="0.15">
      <c r="A9427">
        <v>94.25</v>
      </c>
      <c r="B9427">
        <v>1.232</v>
      </c>
    </row>
    <row r="9428" spans="1:2" x14ac:dyDescent="0.15">
      <c r="A9428">
        <v>94.26</v>
      </c>
      <c r="B9428">
        <v>1.607</v>
      </c>
    </row>
    <row r="9429" spans="1:2" x14ac:dyDescent="0.15">
      <c r="A9429">
        <v>94.27</v>
      </c>
      <c r="B9429">
        <v>1.857</v>
      </c>
    </row>
    <row r="9430" spans="1:2" x14ac:dyDescent="0.15">
      <c r="A9430">
        <v>94.28</v>
      </c>
      <c r="B9430">
        <v>1.42</v>
      </c>
    </row>
    <row r="9431" spans="1:2" x14ac:dyDescent="0.15">
      <c r="A9431">
        <v>94.29</v>
      </c>
      <c r="B9431">
        <v>1.2949999999999999</v>
      </c>
    </row>
    <row r="9432" spans="1:2" x14ac:dyDescent="0.15">
      <c r="A9432">
        <v>94.3</v>
      </c>
      <c r="B9432">
        <v>1.232</v>
      </c>
    </row>
    <row r="9433" spans="1:2" x14ac:dyDescent="0.15">
      <c r="A9433">
        <v>94.31</v>
      </c>
      <c r="B9433">
        <v>1.17</v>
      </c>
    </row>
    <row r="9434" spans="1:2" x14ac:dyDescent="0.15">
      <c r="A9434">
        <v>94.32</v>
      </c>
      <c r="B9434">
        <v>0.79500000000000004</v>
      </c>
    </row>
    <row r="9435" spans="1:2" x14ac:dyDescent="0.15">
      <c r="A9435">
        <v>94.33</v>
      </c>
      <c r="B9435">
        <v>0.67</v>
      </c>
    </row>
    <row r="9436" spans="1:2" x14ac:dyDescent="0.15">
      <c r="A9436">
        <v>94.34</v>
      </c>
      <c r="B9436">
        <v>0.29499999999999998</v>
      </c>
    </row>
    <row r="9437" spans="1:2" x14ac:dyDescent="0.15">
      <c r="A9437">
        <v>94.35</v>
      </c>
      <c r="B9437">
        <v>0.17</v>
      </c>
    </row>
    <row r="9438" spans="1:2" x14ac:dyDescent="0.15">
      <c r="A9438">
        <v>94.36</v>
      </c>
      <c r="B9438">
        <v>0.17</v>
      </c>
    </row>
    <row r="9439" spans="1:2" x14ac:dyDescent="0.15">
      <c r="A9439">
        <v>94.37</v>
      </c>
      <c r="B9439">
        <v>0.107</v>
      </c>
    </row>
    <row r="9440" spans="1:2" x14ac:dyDescent="0.15">
      <c r="A9440">
        <v>94.38</v>
      </c>
      <c r="B9440">
        <v>4.4999999999999998E-2</v>
      </c>
    </row>
    <row r="9441" spans="1:2" x14ac:dyDescent="0.15">
      <c r="A9441">
        <v>94.39</v>
      </c>
      <c r="B9441">
        <v>0.107</v>
      </c>
    </row>
    <row r="9442" spans="1:2" x14ac:dyDescent="0.15">
      <c r="A9442">
        <v>94.4</v>
      </c>
      <c r="B9442">
        <v>-0.08</v>
      </c>
    </row>
    <row r="9443" spans="1:2" x14ac:dyDescent="0.15">
      <c r="A9443">
        <v>94.41</v>
      </c>
      <c r="B9443">
        <v>-0.20499999999999999</v>
      </c>
    </row>
    <row r="9444" spans="1:2" x14ac:dyDescent="0.15">
      <c r="A9444">
        <v>94.42</v>
      </c>
      <c r="B9444">
        <v>-0.20499999999999999</v>
      </c>
    </row>
    <row r="9445" spans="1:2" x14ac:dyDescent="0.15">
      <c r="A9445">
        <v>94.43</v>
      </c>
      <c r="B9445">
        <v>-0.51800000000000002</v>
      </c>
    </row>
    <row r="9446" spans="1:2" x14ac:dyDescent="0.15">
      <c r="A9446">
        <v>94.44</v>
      </c>
      <c r="B9446">
        <v>-0.33</v>
      </c>
    </row>
    <row r="9447" spans="1:2" x14ac:dyDescent="0.15">
      <c r="A9447">
        <v>94.45</v>
      </c>
      <c r="B9447">
        <v>-0.45500000000000002</v>
      </c>
    </row>
    <row r="9448" spans="1:2" x14ac:dyDescent="0.15">
      <c r="A9448">
        <v>94.46</v>
      </c>
      <c r="B9448">
        <v>-0.33</v>
      </c>
    </row>
    <row r="9449" spans="1:2" x14ac:dyDescent="0.15">
      <c r="A9449">
        <v>94.47</v>
      </c>
      <c r="B9449">
        <v>-0.14299999999999999</v>
      </c>
    </row>
    <row r="9450" spans="1:2" x14ac:dyDescent="0.15">
      <c r="A9450">
        <v>94.48</v>
      </c>
      <c r="B9450">
        <v>4.4999999999999998E-2</v>
      </c>
    </row>
    <row r="9451" spans="1:2" x14ac:dyDescent="0.15">
      <c r="A9451">
        <v>94.49</v>
      </c>
      <c r="B9451">
        <v>-1.7999999999999999E-2</v>
      </c>
    </row>
    <row r="9452" spans="1:2" x14ac:dyDescent="0.15">
      <c r="A9452">
        <v>94.5</v>
      </c>
      <c r="B9452">
        <v>-0.08</v>
      </c>
    </row>
    <row r="9453" spans="1:2" x14ac:dyDescent="0.15">
      <c r="A9453">
        <v>94.51</v>
      </c>
      <c r="B9453">
        <v>0.107</v>
      </c>
    </row>
    <row r="9454" spans="1:2" x14ac:dyDescent="0.15">
      <c r="A9454">
        <v>94.52</v>
      </c>
      <c r="B9454">
        <v>-0.26800000000000002</v>
      </c>
    </row>
    <row r="9455" spans="1:2" x14ac:dyDescent="0.15">
      <c r="A9455">
        <v>94.53</v>
      </c>
      <c r="B9455">
        <v>0.17</v>
      </c>
    </row>
    <row r="9456" spans="1:2" x14ac:dyDescent="0.15">
      <c r="A9456">
        <v>94.54</v>
      </c>
      <c r="B9456">
        <v>4.4999999999999998E-2</v>
      </c>
    </row>
    <row r="9457" spans="1:2" x14ac:dyDescent="0.15">
      <c r="A9457">
        <v>94.55</v>
      </c>
      <c r="B9457">
        <v>-0.14299999999999999</v>
      </c>
    </row>
    <row r="9458" spans="1:2" x14ac:dyDescent="0.15">
      <c r="A9458">
        <v>94.56</v>
      </c>
      <c r="B9458">
        <v>0.107</v>
      </c>
    </row>
    <row r="9459" spans="1:2" x14ac:dyDescent="0.15">
      <c r="A9459">
        <v>94.57</v>
      </c>
      <c r="B9459">
        <v>4.4999999999999998E-2</v>
      </c>
    </row>
    <row r="9460" spans="1:2" x14ac:dyDescent="0.15">
      <c r="A9460">
        <v>94.58</v>
      </c>
      <c r="B9460">
        <v>0.17</v>
      </c>
    </row>
    <row r="9461" spans="1:2" x14ac:dyDescent="0.15">
      <c r="A9461">
        <v>94.59</v>
      </c>
      <c r="B9461">
        <v>0.17</v>
      </c>
    </row>
    <row r="9462" spans="1:2" x14ac:dyDescent="0.15">
      <c r="A9462">
        <v>94.6</v>
      </c>
      <c r="B9462">
        <v>0.17</v>
      </c>
    </row>
    <row r="9463" spans="1:2" x14ac:dyDescent="0.15">
      <c r="A9463">
        <v>94.61</v>
      </c>
      <c r="B9463">
        <v>0.29499999999999998</v>
      </c>
    </row>
    <row r="9464" spans="1:2" x14ac:dyDescent="0.15">
      <c r="A9464">
        <v>94.62</v>
      </c>
      <c r="B9464">
        <v>0.29499999999999998</v>
      </c>
    </row>
    <row r="9465" spans="1:2" x14ac:dyDescent="0.15">
      <c r="A9465">
        <v>94.63</v>
      </c>
      <c r="B9465">
        <v>-1.7999999999999999E-2</v>
      </c>
    </row>
    <row r="9466" spans="1:2" x14ac:dyDescent="0.15">
      <c r="A9466">
        <v>94.64</v>
      </c>
      <c r="B9466">
        <v>0.17</v>
      </c>
    </row>
    <row r="9467" spans="1:2" x14ac:dyDescent="0.15">
      <c r="A9467">
        <v>94.65</v>
      </c>
      <c r="B9467">
        <v>0.17</v>
      </c>
    </row>
    <row r="9468" spans="1:2" x14ac:dyDescent="0.15">
      <c r="A9468">
        <v>94.66</v>
      </c>
      <c r="B9468">
        <v>0.29499999999999998</v>
      </c>
    </row>
    <row r="9469" spans="1:2" x14ac:dyDescent="0.15">
      <c r="A9469">
        <v>94.67</v>
      </c>
      <c r="B9469">
        <v>0.79500000000000004</v>
      </c>
    </row>
    <row r="9470" spans="1:2" x14ac:dyDescent="0.15">
      <c r="A9470">
        <v>94.68</v>
      </c>
      <c r="B9470">
        <v>1.0449999999999999</v>
      </c>
    </row>
    <row r="9471" spans="1:2" x14ac:dyDescent="0.15">
      <c r="A9471">
        <v>94.69</v>
      </c>
      <c r="B9471">
        <v>0.73199999999999998</v>
      </c>
    </row>
    <row r="9472" spans="1:2" x14ac:dyDescent="0.15">
      <c r="A9472">
        <v>94.7</v>
      </c>
      <c r="B9472">
        <v>0.54500000000000004</v>
      </c>
    </row>
    <row r="9473" spans="1:2" x14ac:dyDescent="0.15">
      <c r="A9473">
        <v>94.71</v>
      </c>
      <c r="B9473">
        <v>0.67</v>
      </c>
    </row>
    <row r="9474" spans="1:2" x14ac:dyDescent="0.15">
      <c r="A9474">
        <v>94.72</v>
      </c>
      <c r="B9474">
        <v>0.35699999999999998</v>
      </c>
    </row>
    <row r="9475" spans="1:2" x14ac:dyDescent="0.15">
      <c r="A9475">
        <v>94.73</v>
      </c>
      <c r="B9475">
        <v>0.23200000000000001</v>
      </c>
    </row>
    <row r="9476" spans="1:2" x14ac:dyDescent="0.15">
      <c r="A9476">
        <v>94.74</v>
      </c>
      <c r="B9476">
        <v>0.107</v>
      </c>
    </row>
    <row r="9477" spans="1:2" x14ac:dyDescent="0.15">
      <c r="A9477">
        <v>94.75</v>
      </c>
      <c r="B9477">
        <v>0.107</v>
      </c>
    </row>
    <row r="9478" spans="1:2" x14ac:dyDescent="0.15">
      <c r="A9478">
        <v>94.76</v>
      </c>
      <c r="B9478">
        <v>0.107</v>
      </c>
    </row>
    <row r="9479" spans="1:2" x14ac:dyDescent="0.15">
      <c r="A9479">
        <v>94.77</v>
      </c>
      <c r="B9479">
        <v>4.4999999999999998E-2</v>
      </c>
    </row>
    <row r="9480" spans="1:2" x14ac:dyDescent="0.15">
      <c r="A9480">
        <v>94.78</v>
      </c>
      <c r="B9480">
        <v>-1.7999999999999999E-2</v>
      </c>
    </row>
    <row r="9481" spans="1:2" x14ac:dyDescent="0.15">
      <c r="A9481">
        <v>94.79</v>
      </c>
      <c r="B9481">
        <v>0.17</v>
      </c>
    </row>
    <row r="9482" spans="1:2" x14ac:dyDescent="0.15">
      <c r="A9482">
        <v>94.8</v>
      </c>
      <c r="B9482">
        <v>-0.14299999999999999</v>
      </c>
    </row>
    <row r="9483" spans="1:2" x14ac:dyDescent="0.15">
      <c r="A9483">
        <v>94.81</v>
      </c>
      <c r="B9483">
        <v>4.4999999999999998E-2</v>
      </c>
    </row>
    <row r="9484" spans="1:2" x14ac:dyDescent="0.15">
      <c r="A9484">
        <v>94.82</v>
      </c>
      <c r="B9484">
        <v>-0.08</v>
      </c>
    </row>
    <row r="9485" spans="1:2" x14ac:dyDescent="0.15">
      <c r="A9485">
        <v>94.83</v>
      </c>
      <c r="B9485">
        <v>-0.26800000000000002</v>
      </c>
    </row>
    <row r="9486" spans="1:2" x14ac:dyDescent="0.15">
      <c r="A9486">
        <v>94.84</v>
      </c>
      <c r="B9486">
        <v>-1.7999999999999999E-2</v>
      </c>
    </row>
    <row r="9487" spans="1:2" x14ac:dyDescent="0.15">
      <c r="A9487">
        <v>94.85</v>
      </c>
      <c r="B9487">
        <v>0.107</v>
      </c>
    </row>
    <row r="9488" spans="1:2" x14ac:dyDescent="0.15">
      <c r="A9488">
        <v>94.86</v>
      </c>
      <c r="B9488">
        <v>-0.14299999999999999</v>
      </c>
    </row>
    <row r="9489" spans="1:2" x14ac:dyDescent="0.15">
      <c r="A9489">
        <v>94.87</v>
      </c>
      <c r="B9489">
        <v>-0.51800000000000002</v>
      </c>
    </row>
    <row r="9490" spans="1:2" x14ac:dyDescent="0.15">
      <c r="A9490">
        <v>94.88</v>
      </c>
      <c r="B9490">
        <v>-0.64300000000000002</v>
      </c>
    </row>
    <row r="9491" spans="1:2" x14ac:dyDescent="0.15">
      <c r="A9491">
        <v>94.89</v>
      </c>
      <c r="B9491">
        <v>-0.76800000000000002</v>
      </c>
    </row>
    <row r="9492" spans="1:2" x14ac:dyDescent="0.15">
      <c r="A9492">
        <v>94.9</v>
      </c>
      <c r="B9492">
        <v>-0.70499999999999996</v>
      </c>
    </row>
    <row r="9493" spans="1:2" x14ac:dyDescent="0.15">
      <c r="A9493">
        <v>94.91</v>
      </c>
      <c r="B9493">
        <v>-0.83</v>
      </c>
    </row>
    <row r="9494" spans="1:2" x14ac:dyDescent="0.15">
      <c r="A9494">
        <v>94.92</v>
      </c>
      <c r="B9494">
        <v>-0.57999999999999996</v>
      </c>
    </row>
    <row r="9495" spans="1:2" x14ac:dyDescent="0.15">
      <c r="A9495">
        <v>94.93</v>
      </c>
      <c r="B9495">
        <v>-0.33</v>
      </c>
    </row>
    <row r="9496" spans="1:2" x14ac:dyDescent="0.15">
      <c r="A9496">
        <v>94.94</v>
      </c>
      <c r="B9496">
        <v>-0.08</v>
      </c>
    </row>
    <row r="9497" spans="1:2" x14ac:dyDescent="0.15">
      <c r="A9497">
        <v>94.95</v>
      </c>
      <c r="B9497">
        <v>-0.14299999999999999</v>
      </c>
    </row>
    <row r="9498" spans="1:2" x14ac:dyDescent="0.15">
      <c r="A9498">
        <v>94.96</v>
      </c>
      <c r="B9498">
        <v>0.107</v>
      </c>
    </row>
    <row r="9499" spans="1:2" x14ac:dyDescent="0.15">
      <c r="A9499">
        <v>94.97</v>
      </c>
      <c r="B9499">
        <v>0.54500000000000004</v>
      </c>
    </row>
    <row r="9500" spans="1:2" x14ac:dyDescent="0.15">
      <c r="A9500">
        <v>94.98</v>
      </c>
      <c r="B9500">
        <v>0.60699999999999998</v>
      </c>
    </row>
    <row r="9501" spans="1:2" x14ac:dyDescent="0.15">
      <c r="A9501">
        <v>94.99</v>
      </c>
      <c r="B9501">
        <v>0.92</v>
      </c>
    </row>
    <row r="9502" spans="1:2" x14ac:dyDescent="0.15">
      <c r="A9502">
        <v>95</v>
      </c>
      <c r="B9502">
        <v>0.92</v>
      </c>
    </row>
    <row r="9503" spans="1:2" x14ac:dyDescent="0.15">
      <c r="A9503">
        <v>95.01</v>
      </c>
      <c r="B9503">
        <v>0.92</v>
      </c>
    </row>
    <row r="9504" spans="1:2" x14ac:dyDescent="0.15">
      <c r="A9504">
        <v>95.02</v>
      </c>
      <c r="B9504">
        <v>0.85699999999999998</v>
      </c>
    </row>
    <row r="9505" spans="1:2" x14ac:dyDescent="0.15">
      <c r="A9505">
        <v>95.03</v>
      </c>
      <c r="B9505">
        <v>0.73199999999999998</v>
      </c>
    </row>
    <row r="9506" spans="1:2" x14ac:dyDescent="0.15">
      <c r="A9506">
        <v>95.04</v>
      </c>
      <c r="B9506">
        <v>0.35699999999999998</v>
      </c>
    </row>
    <row r="9507" spans="1:2" x14ac:dyDescent="0.15">
      <c r="A9507">
        <v>95.05</v>
      </c>
      <c r="B9507">
        <v>0.60699999999999998</v>
      </c>
    </row>
    <row r="9508" spans="1:2" x14ac:dyDescent="0.15">
      <c r="A9508">
        <v>95.06</v>
      </c>
      <c r="B9508">
        <v>0.35699999999999998</v>
      </c>
    </row>
    <row r="9509" spans="1:2" x14ac:dyDescent="0.15">
      <c r="A9509">
        <v>95.07</v>
      </c>
      <c r="B9509">
        <v>0.42</v>
      </c>
    </row>
    <row r="9510" spans="1:2" x14ac:dyDescent="0.15">
      <c r="A9510">
        <v>95.08</v>
      </c>
      <c r="B9510">
        <v>0.29499999999999998</v>
      </c>
    </row>
    <row r="9511" spans="1:2" x14ac:dyDescent="0.15">
      <c r="A9511">
        <v>95.09</v>
      </c>
      <c r="B9511">
        <v>4.4999999999999998E-2</v>
      </c>
    </row>
    <row r="9512" spans="1:2" x14ac:dyDescent="0.15">
      <c r="A9512">
        <v>95.1</v>
      </c>
      <c r="B9512">
        <v>4.4999999999999998E-2</v>
      </c>
    </row>
    <row r="9513" spans="1:2" x14ac:dyDescent="0.15">
      <c r="A9513">
        <v>95.11</v>
      </c>
      <c r="B9513">
        <v>-0.14299999999999999</v>
      </c>
    </row>
    <row r="9514" spans="1:2" x14ac:dyDescent="0.15">
      <c r="A9514">
        <v>95.12</v>
      </c>
      <c r="B9514">
        <v>-0.33</v>
      </c>
    </row>
    <row r="9515" spans="1:2" x14ac:dyDescent="0.15">
      <c r="A9515">
        <v>95.13</v>
      </c>
      <c r="B9515">
        <v>-0.64300000000000002</v>
      </c>
    </row>
    <row r="9516" spans="1:2" x14ac:dyDescent="0.15">
      <c r="A9516">
        <v>95.14</v>
      </c>
      <c r="B9516">
        <v>-0.76800000000000002</v>
      </c>
    </row>
    <row r="9517" spans="1:2" x14ac:dyDescent="0.15">
      <c r="A9517">
        <v>95.15</v>
      </c>
      <c r="B9517">
        <v>-0.45500000000000002</v>
      </c>
    </row>
    <row r="9518" spans="1:2" x14ac:dyDescent="0.15">
      <c r="A9518">
        <v>95.16</v>
      </c>
      <c r="B9518">
        <v>-0.20499999999999999</v>
      </c>
    </row>
    <row r="9519" spans="1:2" x14ac:dyDescent="0.15">
      <c r="A9519">
        <v>95.17</v>
      </c>
      <c r="B9519">
        <v>4.4999999999999998E-2</v>
      </c>
    </row>
    <row r="9520" spans="1:2" x14ac:dyDescent="0.15">
      <c r="A9520">
        <v>95.18</v>
      </c>
      <c r="B9520">
        <v>-0.14299999999999999</v>
      </c>
    </row>
    <row r="9521" spans="1:2" x14ac:dyDescent="0.15">
      <c r="A9521">
        <v>95.19</v>
      </c>
      <c r="B9521">
        <v>-0.26800000000000002</v>
      </c>
    </row>
    <row r="9522" spans="1:2" x14ac:dyDescent="0.15">
      <c r="A9522">
        <v>95.2</v>
      </c>
      <c r="B9522">
        <v>0.17</v>
      </c>
    </row>
    <row r="9523" spans="1:2" x14ac:dyDescent="0.15">
      <c r="A9523">
        <v>95.21</v>
      </c>
      <c r="B9523">
        <v>-0.14299999999999999</v>
      </c>
    </row>
    <row r="9524" spans="1:2" x14ac:dyDescent="0.15">
      <c r="A9524">
        <v>95.22</v>
      </c>
      <c r="B9524">
        <v>0.35699999999999998</v>
      </c>
    </row>
    <row r="9525" spans="1:2" x14ac:dyDescent="0.15">
      <c r="A9525">
        <v>95.23</v>
      </c>
      <c r="B9525">
        <v>0.67</v>
      </c>
    </row>
    <row r="9526" spans="1:2" x14ac:dyDescent="0.15">
      <c r="A9526">
        <v>95.24</v>
      </c>
      <c r="B9526">
        <v>1.107</v>
      </c>
    </row>
    <row r="9527" spans="1:2" x14ac:dyDescent="0.15">
      <c r="A9527">
        <v>95.25</v>
      </c>
      <c r="B9527">
        <v>1.482</v>
      </c>
    </row>
    <row r="9528" spans="1:2" x14ac:dyDescent="0.15">
      <c r="A9528">
        <v>95.26</v>
      </c>
      <c r="B9528">
        <v>1.5449999999999999</v>
      </c>
    </row>
    <row r="9529" spans="1:2" x14ac:dyDescent="0.15">
      <c r="A9529">
        <v>95.27</v>
      </c>
      <c r="B9529">
        <v>1.482</v>
      </c>
    </row>
    <row r="9530" spans="1:2" x14ac:dyDescent="0.15">
      <c r="A9530">
        <v>95.28</v>
      </c>
      <c r="B9530">
        <v>1.5449999999999999</v>
      </c>
    </row>
    <row r="9531" spans="1:2" x14ac:dyDescent="0.15">
      <c r="A9531">
        <v>95.29</v>
      </c>
      <c r="B9531">
        <v>1.607</v>
      </c>
    </row>
    <row r="9532" spans="1:2" x14ac:dyDescent="0.15">
      <c r="A9532">
        <v>95.3</v>
      </c>
      <c r="B9532">
        <v>1.17</v>
      </c>
    </row>
    <row r="9533" spans="1:2" x14ac:dyDescent="0.15">
      <c r="A9533">
        <v>95.31</v>
      </c>
      <c r="B9533">
        <v>0.92</v>
      </c>
    </row>
    <row r="9534" spans="1:2" x14ac:dyDescent="0.15">
      <c r="A9534">
        <v>95.32</v>
      </c>
      <c r="B9534">
        <v>0.35699999999999998</v>
      </c>
    </row>
    <row r="9535" spans="1:2" x14ac:dyDescent="0.15">
      <c r="A9535">
        <v>95.33</v>
      </c>
      <c r="B9535">
        <v>0.17</v>
      </c>
    </row>
    <row r="9536" spans="1:2" x14ac:dyDescent="0.15">
      <c r="A9536">
        <v>95.34</v>
      </c>
      <c r="B9536">
        <v>-0.33</v>
      </c>
    </row>
    <row r="9537" spans="1:2" x14ac:dyDescent="0.15">
      <c r="A9537">
        <v>95.35</v>
      </c>
      <c r="B9537">
        <v>-0.33</v>
      </c>
    </row>
    <row r="9538" spans="1:2" x14ac:dyDescent="0.15">
      <c r="A9538">
        <v>95.36</v>
      </c>
      <c r="B9538">
        <v>-0.51800000000000002</v>
      </c>
    </row>
    <row r="9539" spans="1:2" x14ac:dyDescent="0.15">
      <c r="A9539">
        <v>95.37</v>
      </c>
      <c r="B9539">
        <v>-0.57999999999999996</v>
      </c>
    </row>
    <row r="9540" spans="1:2" x14ac:dyDescent="0.15">
      <c r="A9540">
        <v>95.38</v>
      </c>
      <c r="B9540">
        <v>-0.33</v>
      </c>
    </row>
    <row r="9541" spans="1:2" x14ac:dyDescent="0.15">
      <c r="A9541">
        <v>95.39</v>
      </c>
      <c r="B9541">
        <v>-1.7999999999999999E-2</v>
      </c>
    </row>
    <row r="9542" spans="1:2" x14ac:dyDescent="0.15">
      <c r="A9542">
        <v>95.4</v>
      </c>
      <c r="B9542">
        <v>4.4999999999999998E-2</v>
      </c>
    </row>
    <row r="9543" spans="1:2" x14ac:dyDescent="0.15">
      <c r="A9543">
        <v>95.41</v>
      </c>
      <c r="B9543">
        <v>4.4999999999999998E-2</v>
      </c>
    </row>
    <row r="9544" spans="1:2" x14ac:dyDescent="0.15">
      <c r="A9544">
        <v>95.42</v>
      </c>
      <c r="B9544">
        <v>-0.26800000000000002</v>
      </c>
    </row>
    <row r="9545" spans="1:2" x14ac:dyDescent="0.15">
      <c r="A9545">
        <v>95.43</v>
      </c>
      <c r="B9545">
        <v>-0.20499999999999999</v>
      </c>
    </row>
    <row r="9546" spans="1:2" x14ac:dyDescent="0.15">
      <c r="A9546">
        <v>95.44</v>
      </c>
      <c r="B9546">
        <v>-0.26800000000000002</v>
      </c>
    </row>
    <row r="9547" spans="1:2" x14ac:dyDescent="0.15">
      <c r="A9547">
        <v>95.45</v>
      </c>
      <c r="B9547">
        <v>-0.39300000000000002</v>
      </c>
    </row>
    <row r="9548" spans="1:2" x14ac:dyDescent="0.15">
      <c r="A9548">
        <v>95.46</v>
      </c>
      <c r="B9548">
        <v>-0.57999999999999996</v>
      </c>
    </row>
    <row r="9549" spans="1:2" x14ac:dyDescent="0.15">
      <c r="A9549">
        <v>95.47</v>
      </c>
      <c r="B9549">
        <v>-0.64300000000000002</v>
      </c>
    </row>
    <row r="9550" spans="1:2" x14ac:dyDescent="0.15">
      <c r="A9550">
        <v>95.48</v>
      </c>
      <c r="B9550">
        <v>-0.95499999999999996</v>
      </c>
    </row>
    <row r="9551" spans="1:2" x14ac:dyDescent="0.15">
      <c r="A9551">
        <v>95.49</v>
      </c>
      <c r="B9551">
        <v>-0.76800000000000002</v>
      </c>
    </row>
    <row r="9552" spans="1:2" x14ac:dyDescent="0.15">
      <c r="A9552">
        <v>95.5</v>
      </c>
      <c r="B9552">
        <v>-0.95499999999999996</v>
      </c>
    </row>
    <row r="9553" spans="1:2" x14ac:dyDescent="0.15">
      <c r="A9553">
        <v>95.51</v>
      </c>
      <c r="B9553">
        <v>-0.95499999999999996</v>
      </c>
    </row>
    <row r="9554" spans="1:2" x14ac:dyDescent="0.15">
      <c r="A9554">
        <v>95.52</v>
      </c>
      <c r="B9554">
        <v>-1.2050000000000001</v>
      </c>
    </row>
    <row r="9555" spans="1:2" x14ac:dyDescent="0.15">
      <c r="A9555">
        <v>95.53</v>
      </c>
      <c r="B9555">
        <v>-1.268</v>
      </c>
    </row>
    <row r="9556" spans="1:2" x14ac:dyDescent="0.15">
      <c r="A9556">
        <v>95.54</v>
      </c>
      <c r="B9556">
        <v>-1.33</v>
      </c>
    </row>
    <row r="9557" spans="1:2" x14ac:dyDescent="0.15">
      <c r="A9557">
        <v>95.55</v>
      </c>
      <c r="B9557">
        <v>-1.08</v>
      </c>
    </row>
    <row r="9558" spans="1:2" x14ac:dyDescent="0.15">
      <c r="A9558">
        <v>95.56</v>
      </c>
      <c r="B9558">
        <v>-0.83</v>
      </c>
    </row>
    <row r="9559" spans="1:2" x14ac:dyDescent="0.15">
      <c r="A9559">
        <v>95.57</v>
      </c>
      <c r="B9559">
        <v>-0.89300000000000002</v>
      </c>
    </row>
    <row r="9560" spans="1:2" x14ac:dyDescent="0.15">
      <c r="A9560">
        <v>95.58</v>
      </c>
      <c r="B9560">
        <v>-0.89300000000000002</v>
      </c>
    </row>
    <row r="9561" spans="1:2" x14ac:dyDescent="0.15">
      <c r="A9561">
        <v>95.59</v>
      </c>
      <c r="B9561">
        <v>-0.64300000000000002</v>
      </c>
    </row>
    <row r="9562" spans="1:2" x14ac:dyDescent="0.15">
      <c r="A9562">
        <v>95.6</v>
      </c>
      <c r="B9562">
        <v>-0.89300000000000002</v>
      </c>
    </row>
    <row r="9563" spans="1:2" x14ac:dyDescent="0.15">
      <c r="A9563">
        <v>95.61</v>
      </c>
      <c r="B9563">
        <v>-1.143</v>
      </c>
    </row>
    <row r="9564" spans="1:2" x14ac:dyDescent="0.15">
      <c r="A9564">
        <v>95.62</v>
      </c>
      <c r="B9564">
        <v>-1.143</v>
      </c>
    </row>
    <row r="9565" spans="1:2" x14ac:dyDescent="0.15">
      <c r="A9565">
        <v>95.63</v>
      </c>
      <c r="B9565">
        <v>-1.2050000000000001</v>
      </c>
    </row>
    <row r="9566" spans="1:2" x14ac:dyDescent="0.15">
      <c r="A9566">
        <v>95.64</v>
      </c>
      <c r="B9566">
        <v>-1.2050000000000001</v>
      </c>
    </row>
    <row r="9567" spans="1:2" x14ac:dyDescent="0.15">
      <c r="A9567">
        <v>95.65</v>
      </c>
      <c r="B9567">
        <v>-0.76800000000000002</v>
      </c>
    </row>
    <row r="9568" spans="1:2" x14ac:dyDescent="0.15">
      <c r="A9568">
        <v>95.66</v>
      </c>
      <c r="B9568">
        <v>-0.76800000000000002</v>
      </c>
    </row>
    <row r="9569" spans="1:2" x14ac:dyDescent="0.15">
      <c r="A9569">
        <v>95.67</v>
      </c>
      <c r="B9569">
        <v>-0.51800000000000002</v>
      </c>
    </row>
    <row r="9570" spans="1:2" x14ac:dyDescent="0.15">
      <c r="A9570">
        <v>95.68</v>
      </c>
      <c r="B9570">
        <v>-0.39300000000000002</v>
      </c>
    </row>
    <row r="9571" spans="1:2" x14ac:dyDescent="0.15">
      <c r="A9571">
        <v>95.69</v>
      </c>
      <c r="B9571">
        <v>-1.7999999999999999E-2</v>
      </c>
    </row>
    <row r="9572" spans="1:2" x14ac:dyDescent="0.15">
      <c r="A9572">
        <v>95.7</v>
      </c>
      <c r="B9572">
        <v>4.4999999999999998E-2</v>
      </c>
    </row>
    <row r="9573" spans="1:2" x14ac:dyDescent="0.15">
      <c r="A9573">
        <v>95.71</v>
      </c>
      <c r="B9573">
        <v>0.17</v>
      </c>
    </row>
    <row r="9574" spans="1:2" x14ac:dyDescent="0.15">
      <c r="A9574">
        <v>95.72</v>
      </c>
      <c r="B9574">
        <v>0.60699999999999998</v>
      </c>
    </row>
    <row r="9575" spans="1:2" x14ac:dyDescent="0.15">
      <c r="A9575">
        <v>95.73</v>
      </c>
      <c r="B9575">
        <v>0.67</v>
      </c>
    </row>
    <row r="9576" spans="1:2" x14ac:dyDescent="0.15">
      <c r="A9576">
        <v>95.74</v>
      </c>
      <c r="B9576">
        <v>0.60699999999999998</v>
      </c>
    </row>
    <row r="9577" spans="1:2" x14ac:dyDescent="0.15">
      <c r="A9577">
        <v>95.75</v>
      </c>
      <c r="B9577">
        <v>0.85699999999999998</v>
      </c>
    </row>
    <row r="9578" spans="1:2" x14ac:dyDescent="0.15">
      <c r="A9578">
        <v>95.76</v>
      </c>
      <c r="B9578">
        <v>0.79500000000000004</v>
      </c>
    </row>
    <row r="9579" spans="1:2" x14ac:dyDescent="0.15">
      <c r="A9579">
        <v>95.77</v>
      </c>
      <c r="B9579">
        <v>0.79500000000000004</v>
      </c>
    </row>
    <row r="9580" spans="1:2" x14ac:dyDescent="0.15">
      <c r="A9580">
        <v>95.78</v>
      </c>
      <c r="B9580">
        <v>0.67</v>
      </c>
    </row>
    <row r="9581" spans="1:2" x14ac:dyDescent="0.15">
      <c r="A9581">
        <v>95.79</v>
      </c>
      <c r="B9581">
        <v>0.73199999999999998</v>
      </c>
    </row>
    <row r="9582" spans="1:2" x14ac:dyDescent="0.15">
      <c r="A9582">
        <v>95.8</v>
      </c>
      <c r="B9582">
        <v>0.35699999999999998</v>
      </c>
    </row>
    <row r="9583" spans="1:2" x14ac:dyDescent="0.15">
      <c r="A9583">
        <v>95.81</v>
      </c>
      <c r="B9583">
        <v>0.107</v>
      </c>
    </row>
    <row r="9584" spans="1:2" x14ac:dyDescent="0.15">
      <c r="A9584">
        <v>95.82</v>
      </c>
      <c r="B9584">
        <v>-0.14299999999999999</v>
      </c>
    </row>
    <row r="9585" spans="1:2" x14ac:dyDescent="0.15">
      <c r="A9585">
        <v>95.83</v>
      </c>
      <c r="B9585">
        <v>-0.26800000000000002</v>
      </c>
    </row>
    <row r="9586" spans="1:2" x14ac:dyDescent="0.15">
      <c r="A9586">
        <v>95.84</v>
      </c>
      <c r="B9586">
        <v>-0.14299999999999999</v>
      </c>
    </row>
    <row r="9587" spans="1:2" x14ac:dyDescent="0.15">
      <c r="A9587">
        <v>95.85</v>
      </c>
      <c r="B9587">
        <v>-0.26800000000000002</v>
      </c>
    </row>
    <row r="9588" spans="1:2" x14ac:dyDescent="0.15">
      <c r="A9588">
        <v>95.86</v>
      </c>
      <c r="B9588">
        <v>-0.26800000000000002</v>
      </c>
    </row>
    <row r="9589" spans="1:2" x14ac:dyDescent="0.15">
      <c r="A9589">
        <v>95.87</v>
      </c>
      <c r="B9589">
        <v>-0.20499999999999999</v>
      </c>
    </row>
    <row r="9590" spans="1:2" x14ac:dyDescent="0.15">
      <c r="A9590">
        <v>95.88</v>
      </c>
      <c r="B9590">
        <v>-0.33</v>
      </c>
    </row>
    <row r="9591" spans="1:2" x14ac:dyDescent="0.15">
      <c r="A9591">
        <v>95.89</v>
      </c>
      <c r="B9591">
        <v>-0.20499999999999999</v>
      </c>
    </row>
    <row r="9592" spans="1:2" x14ac:dyDescent="0.15">
      <c r="A9592">
        <v>95.9</v>
      </c>
      <c r="B9592">
        <v>-0.45500000000000002</v>
      </c>
    </row>
    <row r="9593" spans="1:2" x14ac:dyDescent="0.15">
      <c r="A9593">
        <v>95.91</v>
      </c>
      <c r="B9593">
        <v>-0.57999999999999996</v>
      </c>
    </row>
    <row r="9594" spans="1:2" x14ac:dyDescent="0.15">
      <c r="A9594">
        <v>95.92</v>
      </c>
      <c r="B9594">
        <v>-1.018</v>
      </c>
    </row>
    <row r="9595" spans="1:2" x14ac:dyDescent="0.15">
      <c r="A9595">
        <v>95.93</v>
      </c>
      <c r="B9595">
        <v>-1.268</v>
      </c>
    </row>
    <row r="9596" spans="1:2" x14ac:dyDescent="0.15">
      <c r="A9596">
        <v>95.94</v>
      </c>
      <c r="B9596">
        <v>-1.58</v>
      </c>
    </row>
    <row r="9597" spans="1:2" x14ac:dyDescent="0.15">
      <c r="A9597">
        <v>95.95</v>
      </c>
      <c r="B9597">
        <v>-1.4550000000000001</v>
      </c>
    </row>
    <row r="9598" spans="1:2" x14ac:dyDescent="0.15">
      <c r="A9598">
        <v>95.96</v>
      </c>
      <c r="B9598">
        <v>-1.393</v>
      </c>
    </row>
    <row r="9599" spans="1:2" x14ac:dyDescent="0.15">
      <c r="A9599">
        <v>95.97</v>
      </c>
      <c r="B9599">
        <v>-1.33</v>
      </c>
    </row>
    <row r="9600" spans="1:2" x14ac:dyDescent="0.15">
      <c r="A9600">
        <v>95.98</v>
      </c>
      <c r="B9600">
        <v>-1.143</v>
      </c>
    </row>
    <row r="9601" spans="1:2" x14ac:dyDescent="0.15">
      <c r="A9601">
        <v>95.99</v>
      </c>
      <c r="B9601">
        <v>-1.268</v>
      </c>
    </row>
    <row r="9602" spans="1:2" x14ac:dyDescent="0.15">
      <c r="A9602">
        <v>96</v>
      </c>
      <c r="B9602">
        <v>-1.018</v>
      </c>
    </row>
    <row r="9603" spans="1:2" x14ac:dyDescent="0.15">
      <c r="A9603">
        <v>96.01</v>
      </c>
      <c r="B9603">
        <v>-0.64300000000000002</v>
      </c>
    </row>
    <row r="9604" spans="1:2" x14ac:dyDescent="0.15">
      <c r="A9604">
        <v>96.02</v>
      </c>
      <c r="B9604">
        <v>-0.33</v>
      </c>
    </row>
    <row r="9605" spans="1:2" x14ac:dyDescent="0.15">
      <c r="A9605">
        <v>96.03</v>
      </c>
      <c r="B9605">
        <v>-0.26800000000000002</v>
      </c>
    </row>
    <row r="9606" spans="1:2" x14ac:dyDescent="0.15">
      <c r="A9606">
        <v>96.04</v>
      </c>
      <c r="B9606">
        <v>-0.08</v>
      </c>
    </row>
    <row r="9607" spans="1:2" x14ac:dyDescent="0.15">
      <c r="A9607">
        <v>96.05</v>
      </c>
      <c r="B9607">
        <v>-0.14299999999999999</v>
      </c>
    </row>
    <row r="9608" spans="1:2" x14ac:dyDescent="0.15">
      <c r="A9608">
        <v>96.06</v>
      </c>
      <c r="B9608">
        <v>0.17</v>
      </c>
    </row>
    <row r="9609" spans="1:2" x14ac:dyDescent="0.15">
      <c r="A9609">
        <v>96.07</v>
      </c>
      <c r="B9609">
        <v>0.54500000000000004</v>
      </c>
    </row>
    <row r="9610" spans="1:2" x14ac:dyDescent="0.15">
      <c r="A9610">
        <v>96.08</v>
      </c>
      <c r="B9610">
        <v>0.67</v>
      </c>
    </row>
    <row r="9611" spans="1:2" x14ac:dyDescent="0.15">
      <c r="A9611">
        <v>96.09</v>
      </c>
      <c r="B9611">
        <v>0.98199999999999998</v>
      </c>
    </row>
    <row r="9612" spans="1:2" x14ac:dyDescent="0.15">
      <c r="A9612">
        <v>96.1</v>
      </c>
      <c r="B9612">
        <v>0.98199999999999998</v>
      </c>
    </row>
    <row r="9613" spans="1:2" x14ac:dyDescent="0.15">
      <c r="A9613">
        <v>96.11</v>
      </c>
      <c r="B9613">
        <v>1.2949999999999999</v>
      </c>
    </row>
    <row r="9614" spans="1:2" x14ac:dyDescent="0.15">
      <c r="A9614">
        <v>96.12</v>
      </c>
      <c r="B9614">
        <v>1.42</v>
      </c>
    </row>
    <row r="9615" spans="1:2" x14ac:dyDescent="0.15">
      <c r="A9615">
        <v>96.13</v>
      </c>
      <c r="B9615">
        <v>1.732</v>
      </c>
    </row>
    <row r="9616" spans="1:2" x14ac:dyDescent="0.15">
      <c r="A9616">
        <v>96.14</v>
      </c>
      <c r="B9616">
        <v>1.5449999999999999</v>
      </c>
    </row>
    <row r="9617" spans="1:2" x14ac:dyDescent="0.15">
      <c r="A9617">
        <v>96.15</v>
      </c>
      <c r="B9617">
        <v>1.107</v>
      </c>
    </row>
    <row r="9618" spans="1:2" x14ac:dyDescent="0.15">
      <c r="A9618">
        <v>96.16</v>
      </c>
      <c r="B9618">
        <v>0.60699999999999998</v>
      </c>
    </row>
    <row r="9619" spans="1:2" x14ac:dyDescent="0.15">
      <c r="A9619">
        <v>96.17</v>
      </c>
      <c r="B9619">
        <v>0.17</v>
      </c>
    </row>
    <row r="9620" spans="1:2" x14ac:dyDescent="0.15">
      <c r="A9620">
        <v>96.18</v>
      </c>
      <c r="B9620">
        <v>4.4999999999999998E-2</v>
      </c>
    </row>
    <row r="9621" spans="1:2" x14ac:dyDescent="0.15">
      <c r="A9621">
        <v>96.19</v>
      </c>
      <c r="B9621">
        <v>-0.26800000000000002</v>
      </c>
    </row>
    <row r="9622" spans="1:2" x14ac:dyDescent="0.15">
      <c r="A9622">
        <v>96.2</v>
      </c>
      <c r="B9622">
        <v>-0.33</v>
      </c>
    </row>
    <row r="9623" spans="1:2" x14ac:dyDescent="0.15">
      <c r="A9623">
        <v>96.21</v>
      </c>
      <c r="B9623">
        <v>-0.45500000000000002</v>
      </c>
    </row>
    <row r="9624" spans="1:2" x14ac:dyDescent="0.15">
      <c r="A9624">
        <v>96.22</v>
      </c>
      <c r="B9624">
        <v>-0.33</v>
      </c>
    </row>
    <row r="9625" spans="1:2" x14ac:dyDescent="0.15">
      <c r="A9625">
        <v>96.23</v>
      </c>
      <c r="B9625">
        <v>-0.20499999999999999</v>
      </c>
    </row>
    <row r="9626" spans="1:2" x14ac:dyDescent="0.15">
      <c r="A9626">
        <v>96.24</v>
      </c>
      <c r="B9626">
        <v>-1.7999999999999999E-2</v>
      </c>
    </row>
    <row r="9627" spans="1:2" x14ac:dyDescent="0.15">
      <c r="A9627">
        <v>96.25</v>
      </c>
      <c r="B9627">
        <v>0.42</v>
      </c>
    </row>
    <row r="9628" spans="1:2" x14ac:dyDescent="0.15">
      <c r="A9628">
        <v>96.26</v>
      </c>
      <c r="B9628">
        <v>0.79500000000000004</v>
      </c>
    </row>
    <row r="9629" spans="1:2" x14ac:dyDescent="0.15">
      <c r="A9629">
        <v>96.27</v>
      </c>
      <c r="B9629">
        <v>1.0449999999999999</v>
      </c>
    </row>
    <row r="9630" spans="1:2" x14ac:dyDescent="0.15">
      <c r="A9630">
        <v>96.28</v>
      </c>
      <c r="B9630">
        <v>1.232</v>
      </c>
    </row>
    <row r="9631" spans="1:2" x14ac:dyDescent="0.15">
      <c r="A9631">
        <v>96.29</v>
      </c>
      <c r="B9631">
        <v>1.67</v>
      </c>
    </row>
    <row r="9632" spans="1:2" x14ac:dyDescent="0.15">
      <c r="A9632">
        <v>96.3</v>
      </c>
      <c r="B9632">
        <v>2.1070000000000002</v>
      </c>
    </row>
    <row r="9633" spans="1:2" x14ac:dyDescent="0.15">
      <c r="A9633">
        <v>96.31</v>
      </c>
      <c r="B9633">
        <v>1.92</v>
      </c>
    </row>
    <row r="9634" spans="1:2" x14ac:dyDescent="0.15">
      <c r="A9634">
        <v>96.32</v>
      </c>
      <c r="B9634">
        <v>1.7949999999999999</v>
      </c>
    </row>
    <row r="9635" spans="1:2" x14ac:dyDescent="0.15">
      <c r="A9635">
        <v>96.33</v>
      </c>
      <c r="B9635">
        <v>1.732</v>
      </c>
    </row>
    <row r="9636" spans="1:2" x14ac:dyDescent="0.15">
      <c r="A9636">
        <v>96.34</v>
      </c>
      <c r="B9636">
        <v>1.67</v>
      </c>
    </row>
    <row r="9637" spans="1:2" x14ac:dyDescent="0.15">
      <c r="A9637">
        <v>96.35</v>
      </c>
      <c r="B9637">
        <v>1.17</v>
      </c>
    </row>
    <row r="9638" spans="1:2" x14ac:dyDescent="0.15">
      <c r="A9638">
        <v>96.36</v>
      </c>
      <c r="B9638">
        <v>1.42</v>
      </c>
    </row>
    <row r="9639" spans="1:2" x14ac:dyDescent="0.15">
      <c r="A9639">
        <v>96.37</v>
      </c>
      <c r="B9639">
        <v>1.482</v>
      </c>
    </row>
    <row r="9640" spans="1:2" x14ac:dyDescent="0.15">
      <c r="A9640">
        <v>96.38</v>
      </c>
      <c r="B9640">
        <v>1.357</v>
      </c>
    </row>
    <row r="9641" spans="1:2" x14ac:dyDescent="0.15">
      <c r="A9641">
        <v>96.39</v>
      </c>
      <c r="B9641">
        <v>1.67</v>
      </c>
    </row>
    <row r="9642" spans="1:2" x14ac:dyDescent="0.15">
      <c r="A9642">
        <v>96.4</v>
      </c>
      <c r="B9642">
        <v>1.482</v>
      </c>
    </row>
    <row r="9643" spans="1:2" x14ac:dyDescent="0.15">
      <c r="A9643">
        <v>96.41</v>
      </c>
      <c r="B9643">
        <v>1.482</v>
      </c>
    </row>
    <row r="9644" spans="1:2" x14ac:dyDescent="0.15">
      <c r="A9644">
        <v>96.42</v>
      </c>
      <c r="B9644">
        <v>1.107</v>
      </c>
    </row>
    <row r="9645" spans="1:2" x14ac:dyDescent="0.15">
      <c r="A9645">
        <v>96.43</v>
      </c>
      <c r="B9645">
        <v>1.107</v>
      </c>
    </row>
    <row r="9646" spans="1:2" x14ac:dyDescent="0.15">
      <c r="A9646">
        <v>96.44</v>
      </c>
      <c r="B9646">
        <v>0.98199999999999998</v>
      </c>
    </row>
    <row r="9647" spans="1:2" x14ac:dyDescent="0.15">
      <c r="A9647">
        <v>96.45</v>
      </c>
      <c r="B9647">
        <v>1.17</v>
      </c>
    </row>
    <row r="9648" spans="1:2" x14ac:dyDescent="0.15">
      <c r="A9648">
        <v>96.46</v>
      </c>
      <c r="B9648">
        <v>1.107</v>
      </c>
    </row>
    <row r="9649" spans="1:2" x14ac:dyDescent="0.15">
      <c r="A9649">
        <v>96.47</v>
      </c>
      <c r="B9649">
        <v>1.2949999999999999</v>
      </c>
    </row>
    <row r="9650" spans="1:2" x14ac:dyDescent="0.15">
      <c r="A9650">
        <v>96.48</v>
      </c>
      <c r="B9650">
        <v>0.98199999999999998</v>
      </c>
    </row>
    <row r="9651" spans="1:2" x14ac:dyDescent="0.15">
      <c r="A9651">
        <v>96.49</v>
      </c>
      <c r="B9651">
        <v>1.0449999999999999</v>
      </c>
    </row>
    <row r="9652" spans="1:2" x14ac:dyDescent="0.15">
      <c r="A9652">
        <v>96.5</v>
      </c>
      <c r="B9652">
        <v>0.79500000000000004</v>
      </c>
    </row>
    <row r="9653" spans="1:2" x14ac:dyDescent="0.15">
      <c r="A9653">
        <v>96.51</v>
      </c>
      <c r="B9653">
        <v>1.0449999999999999</v>
      </c>
    </row>
    <row r="9654" spans="1:2" x14ac:dyDescent="0.15">
      <c r="A9654">
        <v>96.52</v>
      </c>
      <c r="B9654">
        <v>0.98199999999999998</v>
      </c>
    </row>
    <row r="9655" spans="1:2" x14ac:dyDescent="0.15">
      <c r="A9655">
        <v>96.53</v>
      </c>
      <c r="B9655">
        <v>0.92</v>
      </c>
    </row>
    <row r="9656" spans="1:2" x14ac:dyDescent="0.15">
      <c r="A9656">
        <v>96.54</v>
      </c>
      <c r="B9656">
        <v>1.0449999999999999</v>
      </c>
    </row>
    <row r="9657" spans="1:2" x14ac:dyDescent="0.15">
      <c r="A9657">
        <v>96.55</v>
      </c>
      <c r="B9657">
        <v>1.17</v>
      </c>
    </row>
    <row r="9658" spans="1:2" x14ac:dyDescent="0.15">
      <c r="A9658">
        <v>96.56</v>
      </c>
      <c r="B9658">
        <v>0.79500000000000004</v>
      </c>
    </row>
    <row r="9659" spans="1:2" x14ac:dyDescent="0.15">
      <c r="A9659">
        <v>96.57</v>
      </c>
      <c r="B9659">
        <v>0.98199999999999998</v>
      </c>
    </row>
    <row r="9660" spans="1:2" x14ac:dyDescent="0.15">
      <c r="A9660">
        <v>96.58</v>
      </c>
      <c r="B9660">
        <v>0.98199999999999998</v>
      </c>
    </row>
    <row r="9661" spans="1:2" x14ac:dyDescent="0.15">
      <c r="A9661">
        <v>96.59</v>
      </c>
      <c r="B9661">
        <v>0.67</v>
      </c>
    </row>
    <row r="9662" spans="1:2" x14ac:dyDescent="0.15">
      <c r="A9662">
        <v>96.6</v>
      </c>
      <c r="B9662">
        <v>0.48199999999999998</v>
      </c>
    </row>
    <row r="9663" spans="1:2" x14ac:dyDescent="0.15">
      <c r="A9663">
        <v>96.61</v>
      </c>
      <c r="B9663">
        <v>0.23200000000000001</v>
      </c>
    </row>
    <row r="9664" spans="1:2" x14ac:dyDescent="0.15">
      <c r="A9664">
        <v>96.62</v>
      </c>
      <c r="B9664">
        <v>0.17</v>
      </c>
    </row>
    <row r="9665" spans="1:2" x14ac:dyDescent="0.15">
      <c r="A9665">
        <v>96.63</v>
      </c>
      <c r="B9665">
        <v>0.107</v>
      </c>
    </row>
    <row r="9666" spans="1:2" x14ac:dyDescent="0.15">
      <c r="A9666">
        <v>96.64</v>
      </c>
      <c r="B9666">
        <v>0.107</v>
      </c>
    </row>
    <row r="9667" spans="1:2" x14ac:dyDescent="0.15">
      <c r="A9667">
        <v>96.65</v>
      </c>
      <c r="B9667">
        <v>-0.08</v>
      </c>
    </row>
    <row r="9668" spans="1:2" x14ac:dyDescent="0.15">
      <c r="A9668">
        <v>96.66</v>
      </c>
      <c r="B9668">
        <v>-0.64300000000000002</v>
      </c>
    </row>
    <row r="9669" spans="1:2" x14ac:dyDescent="0.15">
      <c r="A9669">
        <v>96.67</v>
      </c>
      <c r="B9669">
        <v>-0.51800000000000002</v>
      </c>
    </row>
    <row r="9670" spans="1:2" x14ac:dyDescent="0.15">
      <c r="A9670">
        <v>96.68</v>
      </c>
      <c r="B9670">
        <v>-0.89300000000000002</v>
      </c>
    </row>
    <row r="9671" spans="1:2" x14ac:dyDescent="0.15">
      <c r="A9671">
        <v>96.69</v>
      </c>
      <c r="B9671">
        <v>-1.018</v>
      </c>
    </row>
    <row r="9672" spans="1:2" x14ac:dyDescent="0.15">
      <c r="A9672">
        <v>96.7</v>
      </c>
      <c r="B9672">
        <v>-1.143</v>
      </c>
    </row>
    <row r="9673" spans="1:2" x14ac:dyDescent="0.15">
      <c r="A9673">
        <v>96.71</v>
      </c>
      <c r="B9673">
        <v>-1.268</v>
      </c>
    </row>
    <row r="9674" spans="1:2" x14ac:dyDescent="0.15">
      <c r="A9674">
        <v>96.72</v>
      </c>
      <c r="B9674">
        <v>-0.89300000000000002</v>
      </c>
    </row>
    <row r="9675" spans="1:2" x14ac:dyDescent="0.15">
      <c r="A9675">
        <v>96.73</v>
      </c>
      <c r="B9675">
        <v>-0.83</v>
      </c>
    </row>
    <row r="9676" spans="1:2" x14ac:dyDescent="0.15">
      <c r="A9676">
        <v>96.74</v>
      </c>
      <c r="B9676">
        <v>-0.70499999999999996</v>
      </c>
    </row>
    <row r="9677" spans="1:2" x14ac:dyDescent="0.15">
      <c r="A9677">
        <v>96.75</v>
      </c>
      <c r="B9677">
        <v>-0.45500000000000002</v>
      </c>
    </row>
    <row r="9678" spans="1:2" x14ac:dyDescent="0.15">
      <c r="A9678">
        <v>96.76</v>
      </c>
      <c r="B9678">
        <v>-0.26800000000000002</v>
      </c>
    </row>
    <row r="9679" spans="1:2" x14ac:dyDescent="0.15">
      <c r="A9679">
        <v>96.77</v>
      </c>
      <c r="B9679">
        <v>-0.33</v>
      </c>
    </row>
    <row r="9680" spans="1:2" x14ac:dyDescent="0.15">
      <c r="A9680">
        <v>96.78</v>
      </c>
      <c r="B9680">
        <v>-0.20499999999999999</v>
      </c>
    </row>
    <row r="9681" spans="1:2" x14ac:dyDescent="0.15">
      <c r="A9681">
        <v>96.79</v>
      </c>
      <c r="B9681">
        <v>-0.26800000000000002</v>
      </c>
    </row>
    <row r="9682" spans="1:2" x14ac:dyDescent="0.15">
      <c r="A9682">
        <v>96.8</v>
      </c>
      <c r="B9682">
        <v>-0.39300000000000002</v>
      </c>
    </row>
    <row r="9683" spans="1:2" x14ac:dyDescent="0.15">
      <c r="A9683">
        <v>96.81</v>
      </c>
      <c r="B9683">
        <v>-0.51800000000000002</v>
      </c>
    </row>
    <row r="9684" spans="1:2" x14ac:dyDescent="0.15">
      <c r="A9684">
        <v>96.82</v>
      </c>
      <c r="B9684">
        <v>-0.45500000000000002</v>
      </c>
    </row>
    <row r="9685" spans="1:2" x14ac:dyDescent="0.15">
      <c r="A9685">
        <v>96.83</v>
      </c>
      <c r="B9685">
        <v>-0.45500000000000002</v>
      </c>
    </row>
    <row r="9686" spans="1:2" x14ac:dyDescent="0.15">
      <c r="A9686">
        <v>96.84</v>
      </c>
      <c r="B9686">
        <v>-0.33</v>
      </c>
    </row>
    <row r="9687" spans="1:2" x14ac:dyDescent="0.15">
      <c r="A9687">
        <v>96.85</v>
      </c>
      <c r="B9687">
        <v>-0.20499999999999999</v>
      </c>
    </row>
    <row r="9688" spans="1:2" x14ac:dyDescent="0.15">
      <c r="A9688">
        <v>96.86</v>
      </c>
      <c r="B9688">
        <v>-0.33</v>
      </c>
    </row>
    <row r="9689" spans="1:2" x14ac:dyDescent="0.15">
      <c r="A9689">
        <v>96.87</v>
      </c>
      <c r="B9689">
        <v>-0.45500000000000002</v>
      </c>
    </row>
    <row r="9690" spans="1:2" x14ac:dyDescent="0.15">
      <c r="A9690">
        <v>96.88</v>
      </c>
      <c r="B9690">
        <v>-0.76800000000000002</v>
      </c>
    </row>
    <row r="9691" spans="1:2" x14ac:dyDescent="0.15">
      <c r="A9691">
        <v>96.89</v>
      </c>
      <c r="B9691">
        <v>-0.45500000000000002</v>
      </c>
    </row>
    <row r="9692" spans="1:2" x14ac:dyDescent="0.15">
      <c r="A9692">
        <v>96.9</v>
      </c>
      <c r="B9692">
        <v>-0.39300000000000002</v>
      </c>
    </row>
    <row r="9693" spans="1:2" x14ac:dyDescent="0.15">
      <c r="A9693">
        <v>96.91</v>
      </c>
      <c r="B9693">
        <v>-0.45500000000000002</v>
      </c>
    </row>
    <row r="9694" spans="1:2" x14ac:dyDescent="0.15">
      <c r="A9694">
        <v>96.92</v>
      </c>
      <c r="B9694">
        <v>-0.45500000000000002</v>
      </c>
    </row>
    <row r="9695" spans="1:2" x14ac:dyDescent="0.15">
      <c r="A9695">
        <v>96.93</v>
      </c>
      <c r="B9695">
        <v>-0.76800000000000002</v>
      </c>
    </row>
    <row r="9696" spans="1:2" x14ac:dyDescent="0.15">
      <c r="A9696">
        <v>96.94</v>
      </c>
      <c r="B9696">
        <v>-0.76800000000000002</v>
      </c>
    </row>
    <row r="9697" spans="1:2" x14ac:dyDescent="0.15">
      <c r="A9697">
        <v>96.95</v>
      </c>
      <c r="B9697">
        <v>-1.143</v>
      </c>
    </row>
    <row r="9698" spans="1:2" x14ac:dyDescent="0.15">
      <c r="A9698">
        <v>96.96</v>
      </c>
      <c r="B9698">
        <v>-1.08</v>
      </c>
    </row>
    <row r="9699" spans="1:2" x14ac:dyDescent="0.15">
      <c r="A9699">
        <v>96.97</v>
      </c>
      <c r="B9699">
        <v>-1.018</v>
      </c>
    </row>
    <row r="9700" spans="1:2" x14ac:dyDescent="0.15">
      <c r="A9700">
        <v>96.98</v>
      </c>
      <c r="B9700">
        <v>-1.4550000000000001</v>
      </c>
    </row>
    <row r="9701" spans="1:2" x14ac:dyDescent="0.15">
      <c r="A9701">
        <v>96.99</v>
      </c>
      <c r="B9701">
        <v>-1.4550000000000001</v>
      </c>
    </row>
    <row r="9702" spans="1:2" x14ac:dyDescent="0.15">
      <c r="A9702">
        <v>97</v>
      </c>
      <c r="B9702">
        <v>-1.33</v>
      </c>
    </row>
    <row r="9703" spans="1:2" x14ac:dyDescent="0.15">
      <c r="A9703">
        <v>97.01</v>
      </c>
      <c r="B9703">
        <v>-1.268</v>
      </c>
    </row>
    <row r="9704" spans="1:2" x14ac:dyDescent="0.15">
      <c r="A9704">
        <v>97.02</v>
      </c>
      <c r="B9704">
        <v>-1.393</v>
      </c>
    </row>
    <row r="9705" spans="1:2" x14ac:dyDescent="0.15">
      <c r="A9705">
        <v>97.03</v>
      </c>
      <c r="B9705">
        <v>-0.95499999999999996</v>
      </c>
    </row>
    <row r="9706" spans="1:2" x14ac:dyDescent="0.15">
      <c r="A9706">
        <v>97.04</v>
      </c>
      <c r="B9706">
        <v>-0.95499999999999996</v>
      </c>
    </row>
    <row r="9707" spans="1:2" x14ac:dyDescent="0.15">
      <c r="A9707">
        <v>97.05</v>
      </c>
      <c r="B9707">
        <v>-0.70499999999999996</v>
      </c>
    </row>
    <row r="9708" spans="1:2" x14ac:dyDescent="0.15">
      <c r="A9708">
        <v>97.06</v>
      </c>
      <c r="B9708">
        <v>-0.57999999999999996</v>
      </c>
    </row>
    <row r="9709" spans="1:2" x14ac:dyDescent="0.15">
      <c r="A9709">
        <v>97.07</v>
      </c>
      <c r="B9709">
        <v>-0.26800000000000002</v>
      </c>
    </row>
    <row r="9710" spans="1:2" x14ac:dyDescent="0.15">
      <c r="A9710">
        <v>97.08</v>
      </c>
      <c r="B9710">
        <v>-0.14299999999999999</v>
      </c>
    </row>
    <row r="9711" spans="1:2" x14ac:dyDescent="0.15">
      <c r="A9711">
        <v>97.09</v>
      </c>
      <c r="B9711">
        <v>4.4999999999999998E-2</v>
      </c>
    </row>
    <row r="9712" spans="1:2" x14ac:dyDescent="0.15">
      <c r="A9712">
        <v>97.1</v>
      </c>
      <c r="B9712">
        <v>-1.7999999999999999E-2</v>
      </c>
    </row>
    <row r="9713" spans="1:2" x14ac:dyDescent="0.15">
      <c r="A9713">
        <v>97.11</v>
      </c>
      <c r="B9713">
        <v>4.4999999999999998E-2</v>
      </c>
    </row>
    <row r="9714" spans="1:2" x14ac:dyDescent="0.15">
      <c r="A9714">
        <v>97.12</v>
      </c>
      <c r="B9714">
        <v>-0.14299999999999999</v>
      </c>
    </row>
    <row r="9715" spans="1:2" x14ac:dyDescent="0.15">
      <c r="A9715">
        <v>97.13</v>
      </c>
      <c r="B9715">
        <v>-0.33</v>
      </c>
    </row>
    <row r="9716" spans="1:2" x14ac:dyDescent="0.15">
      <c r="A9716">
        <v>97.14</v>
      </c>
      <c r="B9716">
        <v>-0.20499999999999999</v>
      </c>
    </row>
    <row r="9717" spans="1:2" x14ac:dyDescent="0.15">
      <c r="A9717">
        <v>97.15</v>
      </c>
      <c r="B9717">
        <v>-0.33</v>
      </c>
    </row>
    <row r="9718" spans="1:2" x14ac:dyDescent="0.15">
      <c r="A9718">
        <v>97.16</v>
      </c>
      <c r="B9718">
        <v>-0.14299999999999999</v>
      </c>
    </row>
    <row r="9719" spans="1:2" x14ac:dyDescent="0.15">
      <c r="A9719">
        <v>97.17</v>
      </c>
      <c r="B9719">
        <v>-0.14299999999999999</v>
      </c>
    </row>
    <row r="9720" spans="1:2" x14ac:dyDescent="0.15">
      <c r="A9720">
        <v>97.18</v>
      </c>
      <c r="B9720">
        <v>-0.14299999999999999</v>
      </c>
    </row>
    <row r="9721" spans="1:2" x14ac:dyDescent="0.15">
      <c r="A9721">
        <v>97.19</v>
      </c>
      <c r="B9721">
        <v>-0.33</v>
      </c>
    </row>
    <row r="9722" spans="1:2" x14ac:dyDescent="0.15">
      <c r="A9722">
        <v>97.2</v>
      </c>
      <c r="B9722">
        <v>-0.33</v>
      </c>
    </row>
    <row r="9723" spans="1:2" x14ac:dyDescent="0.15">
      <c r="A9723">
        <v>97.21</v>
      </c>
      <c r="B9723">
        <v>-0.70499999999999996</v>
      </c>
    </row>
    <row r="9724" spans="1:2" x14ac:dyDescent="0.15">
      <c r="A9724">
        <v>97.22</v>
      </c>
      <c r="B9724">
        <v>-1.018</v>
      </c>
    </row>
    <row r="9725" spans="1:2" x14ac:dyDescent="0.15">
      <c r="A9725">
        <v>97.23</v>
      </c>
      <c r="B9725">
        <v>-1.268</v>
      </c>
    </row>
    <row r="9726" spans="1:2" x14ac:dyDescent="0.15">
      <c r="A9726">
        <v>97.24</v>
      </c>
      <c r="B9726">
        <v>-1.83</v>
      </c>
    </row>
    <row r="9727" spans="1:2" x14ac:dyDescent="0.15">
      <c r="A9727">
        <v>97.25</v>
      </c>
      <c r="B9727">
        <v>-1.83</v>
      </c>
    </row>
    <row r="9728" spans="1:2" x14ac:dyDescent="0.15">
      <c r="A9728">
        <v>97.26</v>
      </c>
      <c r="B9728">
        <v>-2.0179999999999998</v>
      </c>
    </row>
    <row r="9729" spans="1:2" x14ac:dyDescent="0.15">
      <c r="A9729">
        <v>97.27</v>
      </c>
      <c r="B9729">
        <v>-2.0179999999999998</v>
      </c>
    </row>
    <row r="9730" spans="1:2" x14ac:dyDescent="0.15">
      <c r="A9730">
        <v>97.28</v>
      </c>
      <c r="B9730">
        <v>-2.1429999999999998</v>
      </c>
    </row>
    <row r="9731" spans="1:2" x14ac:dyDescent="0.15">
      <c r="A9731">
        <v>97.29</v>
      </c>
      <c r="B9731">
        <v>-1.7050000000000001</v>
      </c>
    </row>
    <row r="9732" spans="1:2" x14ac:dyDescent="0.15">
      <c r="A9732">
        <v>97.3</v>
      </c>
      <c r="B9732">
        <v>-1.58</v>
      </c>
    </row>
    <row r="9733" spans="1:2" x14ac:dyDescent="0.15">
      <c r="A9733">
        <v>97.31</v>
      </c>
      <c r="B9733">
        <v>-1.518</v>
      </c>
    </row>
    <row r="9734" spans="1:2" x14ac:dyDescent="0.15">
      <c r="A9734">
        <v>97.32</v>
      </c>
      <c r="B9734">
        <v>-1.518</v>
      </c>
    </row>
    <row r="9735" spans="1:2" x14ac:dyDescent="0.15">
      <c r="A9735">
        <v>97.33</v>
      </c>
      <c r="B9735">
        <v>-1.393</v>
      </c>
    </row>
    <row r="9736" spans="1:2" x14ac:dyDescent="0.15">
      <c r="A9736">
        <v>97.34</v>
      </c>
      <c r="B9736">
        <v>-1.2050000000000001</v>
      </c>
    </row>
    <row r="9737" spans="1:2" x14ac:dyDescent="0.15">
      <c r="A9737">
        <v>97.35</v>
      </c>
      <c r="B9737">
        <v>-0.95499999999999996</v>
      </c>
    </row>
    <row r="9738" spans="1:2" x14ac:dyDescent="0.15">
      <c r="A9738">
        <v>97.36</v>
      </c>
      <c r="B9738">
        <v>-0.70499999999999996</v>
      </c>
    </row>
    <row r="9739" spans="1:2" x14ac:dyDescent="0.15">
      <c r="A9739">
        <v>97.37</v>
      </c>
      <c r="B9739">
        <v>-0.45500000000000002</v>
      </c>
    </row>
    <row r="9740" spans="1:2" x14ac:dyDescent="0.15">
      <c r="A9740">
        <v>97.38</v>
      </c>
      <c r="B9740">
        <v>-0.08</v>
      </c>
    </row>
    <row r="9741" spans="1:2" x14ac:dyDescent="0.15">
      <c r="A9741">
        <v>97.39</v>
      </c>
      <c r="B9741">
        <v>0.17</v>
      </c>
    </row>
    <row r="9742" spans="1:2" x14ac:dyDescent="0.15">
      <c r="A9742">
        <v>97.4</v>
      </c>
      <c r="B9742">
        <v>0.23200000000000001</v>
      </c>
    </row>
    <row r="9743" spans="1:2" x14ac:dyDescent="0.15">
      <c r="A9743">
        <v>97.41</v>
      </c>
      <c r="B9743">
        <v>0.42</v>
      </c>
    </row>
    <row r="9744" spans="1:2" x14ac:dyDescent="0.15">
      <c r="A9744">
        <v>97.42</v>
      </c>
      <c r="B9744">
        <v>0.107</v>
      </c>
    </row>
    <row r="9745" spans="1:2" x14ac:dyDescent="0.15">
      <c r="A9745">
        <v>97.43</v>
      </c>
      <c r="B9745">
        <v>-0.08</v>
      </c>
    </row>
    <row r="9746" spans="1:2" x14ac:dyDescent="0.15">
      <c r="A9746">
        <v>97.44</v>
      </c>
      <c r="B9746">
        <v>-0.14299999999999999</v>
      </c>
    </row>
    <row r="9747" spans="1:2" x14ac:dyDescent="0.15">
      <c r="A9747">
        <v>97.45</v>
      </c>
      <c r="B9747">
        <v>-1.7999999999999999E-2</v>
      </c>
    </row>
    <row r="9748" spans="1:2" x14ac:dyDescent="0.15">
      <c r="A9748">
        <v>97.46</v>
      </c>
      <c r="B9748">
        <v>0.29499999999999998</v>
      </c>
    </row>
    <row r="9749" spans="1:2" x14ac:dyDescent="0.15">
      <c r="A9749">
        <v>97.47</v>
      </c>
      <c r="B9749">
        <v>4.4999999999999998E-2</v>
      </c>
    </row>
    <row r="9750" spans="1:2" x14ac:dyDescent="0.15">
      <c r="A9750">
        <v>97.48</v>
      </c>
      <c r="B9750">
        <v>0.48199999999999998</v>
      </c>
    </row>
    <row r="9751" spans="1:2" x14ac:dyDescent="0.15">
      <c r="A9751">
        <v>97.49</v>
      </c>
      <c r="B9751">
        <v>0.48199999999999998</v>
      </c>
    </row>
    <row r="9752" spans="1:2" x14ac:dyDescent="0.15">
      <c r="A9752">
        <v>97.5</v>
      </c>
      <c r="B9752">
        <v>0.54500000000000004</v>
      </c>
    </row>
    <row r="9753" spans="1:2" x14ac:dyDescent="0.15">
      <c r="A9753">
        <v>97.51</v>
      </c>
      <c r="B9753">
        <v>0.60699999999999998</v>
      </c>
    </row>
    <row r="9754" spans="1:2" x14ac:dyDescent="0.15">
      <c r="A9754">
        <v>97.52</v>
      </c>
      <c r="B9754">
        <v>0.73199999999999998</v>
      </c>
    </row>
    <row r="9755" spans="1:2" x14ac:dyDescent="0.15">
      <c r="A9755">
        <v>97.53</v>
      </c>
      <c r="B9755">
        <v>0.85699999999999998</v>
      </c>
    </row>
    <row r="9756" spans="1:2" x14ac:dyDescent="0.15">
      <c r="A9756">
        <v>97.54</v>
      </c>
      <c r="B9756">
        <v>0.92</v>
      </c>
    </row>
    <row r="9757" spans="1:2" x14ac:dyDescent="0.15">
      <c r="A9757">
        <v>97.55</v>
      </c>
      <c r="B9757">
        <v>1.107</v>
      </c>
    </row>
    <row r="9758" spans="1:2" x14ac:dyDescent="0.15">
      <c r="A9758">
        <v>97.56</v>
      </c>
      <c r="B9758">
        <v>1.107</v>
      </c>
    </row>
    <row r="9759" spans="1:2" x14ac:dyDescent="0.15">
      <c r="A9759">
        <v>97.57</v>
      </c>
      <c r="B9759">
        <v>1.107</v>
      </c>
    </row>
    <row r="9760" spans="1:2" x14ac:dyDescent="0.15">
      <c r="A9760">
        <v>97.58</v>
      </c>
      <c r="B9760">
        <v>1.17</v>
      </c>
    </row>
    <row r="9761" spans="1:2" x14ac:dyDescent="0.15">
      <c r="A9761">
        <v>97.59</v>
      </c>
      <c r="B9761">
        <v>1.0449999999999999</v>
      </c>
    </row>
    <row r="9762" spans="1:2" x14ac:dyDescent="0.15">
      <c r="A9762">
        <v>97.6</v>
      </c>
      <c r="B9762">
        <v>0.60699999999999998</v>
      </c>
    </row>
    <row r="9763" spans="1:2" x14ac:dyDescent="0.15">
      <c r="A9763">
        <v>97.61</v>
      </c>
      <c r="B9763">
        <v>0.60699999999999998</v>
      </c>
    </row>
    <row r="9764" spans="1:2" x14ac:dyDescent="0.15">
      <c r="A9764">
        <v>97.62</v>
      </c>
      <c r="B9764">
        <v>0.60699999999999998</v>
      </c>
    </row>
    <row r="9765" spans="1:2" x14ac:dyDescent="0.15">
      <c r="A9765">
        <v>97.63</v>
      </c>
      <c r="B9765">
        <v>0.48199999999999998</v>
      </c>
    </row>
    <row r="9766" spans="1:2" x14ac:dyDescent="0.15">
      <c r="A9766">
        <v>97.64</v>
      </c>
      <c r="B9766">
        <v>0.35699999999999998</v>
      </c>
    </row>
    <row r="9767" spans="1:2" x14ac:dyDescent="0.15">
      <c r="A9767">
        <v>97.65</v>
      </c>
      <c r="B9767">
        <v>0.35699999999999998</v>
      </c>
    </row>
    <row r="9768" spans="1:2" x14ac:dyDescent="0.15">
      <c r="A9768">
        <v>97.66</v>
      </c>
      <c r="B9768">
        <v>0.48199999999999998</v>
      </c>
    </row>
    <row r="9769" spans="1:2" x14ac:dyDescent="0.15">
      <c r="A9769">
        <v>97.67</v>
      </c>
      <c r="B9769">
        <v>0.48199999999999998</v>
      </c>
    </row>
    <row r="9770" spans="1:2" x14ac:dyDescent="0.15">
      <c r="A9770">
        <v>97.68</v>
      </c>
      <c r="B9770">
        <v>0.60699999999999998</v>
      </c>
    </row>
    <row r="9771" spans="1:2" x14ac:dyDescent="0.15">
      <c r="A9771">
        <v>97.69</v>
      </c>
      <c r="B9771">
        <v>0.85699999999999998</v>
      </c>
    </row>
    <row r="9772" spans="1:2" x14ac:dyDescent="0.15">
      <c r="A9772">
        <v>97.7</v>
      </c>
      <c r="B9772">
        <v>1.0449999999999999</v>
      </c>
    </row>
    <row r="9773" spans="1:2" x14ac:dyDescent="0.15">
      <c r="A9773">
        <v>97.71</v>
      </c>
      <c r="B9773">
        <v>1.232</v>
      </c>
    </row>
    <row r="9774" spans="1:2" x14ac:dyDescent="0.15">
      <c r="A9774">
        <v>97.72</v>
      </c>
      <c r="B9774">
        <v>1.42</v>
      </c>
    </row>
    <row r="9775" spans="1:2" x14ac:dyDescent="0.15">
      <c r="A9775">
        <v>97.73</v>
      </c>
      <c r="B9775">
        <v>1.357</v>
      </c>
    </row>
    <row r="9776" spans="1:2" x14ac:dyDescent="0.15">
      <c r="A9776">
        <v>97.74</v>
      </c>
      <c r="B9776">
        <v>1.232</v>
      </c>
    </row>
    <row r="9777" spans="1:2" x14ac:dyDescent="0.15">
      <c r="A9777">
        <v>97.75</v>
      </c>
      <c r="B9777">
        <v>1.0449999999999999</v>
      </c>
    </row>
    <row r="9778" spans="1:2" x14ac:dyDescent="0.15">
      <c r="A9778">
        <v>97.76</v>
      </c>
      <c r="B9778">
        <v>0.85699999999999998</v>
      </c>
    </row>
    <row r="9779" spans="1:2" x14ac:dyDescent="0.15">
      <c r="A9779">
        <v>97.77</v>
      </c>
      <c r="B9779">
        <v>0.85699999999999998</v>
      </c>
    </row>
    <row r="9780" spans="1:2" x14ac:dyDescent="0.15">
      <c r="A9780">
        <v>97.78</v>
      </c>
      <c r="B9780">
        <v>0.54500000000000004</v>
      </c>
    </row>
    <row r="9781" spans="1:2" x14ac:dyDescent="0.15">
      <c r="A9781">
        <v>97.79</v>
      </c>
      <c r="B9781">
        <v>0.35699999999999998</v>
      </c>
    </row>
    <row r="9782" spans="1:2" x14ac:dyDescent="0.15">
      <c r="A9782">
        <v>97.8</v>
      </c>
      <c r="B9782">
        <v>0.17</v>
      </c>
    </row>
    <row r="9783" spans="1:2" x14ac:dyDescent="0.15">
      <c r="A9783">
        <v>97.81</v>
      </c>
      <c r="B9783">
        <v>0.35699999999999998</v>
      </c>
    </row>
    <row r="9784" spans="1:2" x14ac:dyDescent="0.15">
      <c r="A9784">
        <v>97.82</v>
      </c>
      <c r="B9784">
        <v>0.67</v>
      </c>
    </row>
    <row r="9785" spans="1:2" x14ac:dyDescent="0.15">
      <c r="A9785">
        <v>97.83</v>
      </c>
      <c r="B9785">
        <v>0.85699999999999998</v>
      </c>
    </row>
    <row r="9786" spans="1:2" x14ac:dyDescent="0.15">
      <c r="A9786">
        <v>97.84</v>
      </c>
      <c r="B9786">
        <v>0.98199999999999998</v>
      </c>
    </row>
    <row r="9787" spans="1:2" x14ac:dyDescent="0.15">
      <c r="A9787">
        <v>97.85</v>
      </c>
      <c r="B9787">
        <v>1.0449999999999999</v>
      </c>
    </row>
    <row r="9788" spans="1:2" x14ac:dyDescent="0.15">
      <c r="A9788">
        <v>97.86</v>
      </c>
      <c r="B9788">
        <v>1.2949999999999999</v>
      </c>
    </row>
    <row r="9789" spans="1:2" x14ac:dyDescent="0.15">
      <c r="A9789">
        <v>97.87</v>
      </c>
      <c r="B9789">
        <v>1.17</v>
      </c>
    </row>
    <row r="9790" spans="1:2" x14ac:dyDescent="0.15">
      <c r="A9790">
        <v>97.88</v>
      </c>
      <c r="B9790">
        <v>1.0449999999999999</v>
      </c>
    </row>
    <row r="9791" spans="1:2" x14ac:dyDescent="0.15">
      <c r="A9791">
        <v>97.89</v>
      </c>
      <c r="B9791">
        <v>0.98199999999999998</v>
      </c>
    </row>
    <row r="9792" spans="1:2" x14ac:dyDescent="0.15">
      <c r="A9792">
        <v>97.9</v>
      </c>
      <c r="B9792">
        <v>1.0449999999999999</v>
      </c>
    </row>
    <row r="9793" spans="1:2" x14ac:dyDescent="0.15">
      <c r="A9793">
        <v>97.91</v>
      </c>
      <c r="B9793">
        <v>0.67</v>
      </c>
    </row>
    <row r="9794" spans="1:2" x14ac:dyDescent="0.15">
      <c r="A9794">
        <v>97.92</v>
      </c>
      <c r="B9794">
        <v>0.92</v>
      </c>
    </row>
    <row r="9795" spans="1:2" x14ac:dyDescent="0.15">
      <c r="A9795">
        <v>97.93</v>
      </c>
      <c r="B9795">
        <v>1.0449999999999999</v>
      </c>
    </row>
    <row r="9796" spans="1:2" x14ac:dyDescent="0.15">
      <c r="A9796">
        <v>97.94</v>
      </c>
      <c r="B9796">
        <v>0.73199999999999998</v>
      </c>
    </row>
    <row r="9797" spans="1:2" x14ac:dyDescent="0.15">
      <c r="A9797">
        <v>97.95</v>
      </c>
      <c r="B9797">
        <v>1.107</v>
      </c>
    </row>
    <row r="9798" spans="1:2" x14ac:dyDescent="0.15">
      <c r="A9798">
        <v>97.96</v>
      </c>
      <c r="B9798">
        <v>0.79500000000000004</v>
      </c>
    </row>
    <row r="9799" spans="1:2" x14ac:dyDescent="0.15">
      <c r="A9799">
        <v>97.97</v>
      </c>
      <c r="B9799">
        <v>0.73199999999999998</v>
      </c>
    </row>
    <row r="9800" spans="1:2" x14ac:dyDescent="0.15">
      <c r="A9800">
        <v>97.98</v>
      </c>
      <c r="B9800">
        <v>0.73199999999999998</v>
      </c>
    </row>
    <row r="9801" spans="1:2" x14ac:dyDescent="0.15">
      <c r="A9801">
        <v>97.99</v>
      </c>
      <c r="B9801">
        <v>0.60699999999999998</v>
      </c>
    </row>
    <row r="9802" spans="1:2" x14ac:dyDescent="0.15">
      <c r="A9802">
        <v>98</v>
      </c>
      <c r="B9802">
        <v>0.29499999999999998</v>
      </c>
    </row>
    <row r="9803" spans="1:2" x14ac:dyDescent="0.15">
      <c r="A9803">
        <v>98.01</v>
      </c>
      <c r="B9803">
        <v>0.23200000000000001</v>
      </c>
    </row>
    <row r="9804" spans="1:2" x14ac:dyDescent="0.15">
      <c r="A9804">
        <v>98.02</v>
      </c>
      <c r="B9804">
        <v>4.4999999999999998E-2</v>
      </c>
    </row>
    <row r="9805" spans="1:2" x14ac:dyDescent="0.15">
      <c r="A9805">
        <v>98.03</v>
      </c>
      <c r="B9805">
        <v>-0.08</v>
      </c>
    </row>
    <row r="9806" spans="1:2" x14ac:dyDescent="0.15">
      <c r="A9806">
        <v>98.04</v>
      </c>
      <c r="B9806">
        <v>-1.7999999999999999E-2</v>
      </c>
    </row>
    <row r="9807" spans="1:2" x14ac:dyDescent="0.15">
      <c r="A9807">
        <v>98.05</v>
      </c>
      <c r="B9807">
        <v>-0.14299999999999999</v>
      </c>
    </row>
    <row r="9808" spans="1:2" x14ac:dyDescent="0.15">
      <c r="A9808">
        <v>98.06</v>
      </c>
      <c r="B9808">
        <v>4.4999999999999998E-2</v>
      </c>
    </row>
    <row r="9809" spans="1:2" x14ac:dyDescent="0.15">
      <c r="A9809">
        <v>98.07</v>
      </c>
      <c r="B9809">
        <v>-0.26800000000000002</v>
      </c>
    </row>
    <row r="9810" spans="1:2" x14ac:dyDescent="0.15">
      <c r="A9810">
        <v>98.08</v>
      </c>
      <c r="B9810">
        <v>-0.08</v>
      </c>
    </row>
    <row r="9811" spans="1:2" x14ac:dyDescent="0.15">
      <c r="A9811">
        <v>98.09</v>
      </c>
      <c r="B9811">
        <v>-0.08</v>
      </c>
    </row>
    <row r="9812" spans="1:2" x14ac:dyDescent="0.15">
      <c r="A9812">
        <v>98.1</v>
      </c>
      <c r="B9812">
        <v>-0.08</v>
      </c>
    </row>
    <row r="9813" spans="1:2" x14ac:dyDescent="0.15">
      <c r="A9813">
        <v>98.11</v>
      </c>
      <c r="B9813">
        <v>-0.20499999999999999</v>
      </c>
    </row>
    <row r="9814" spans="1:2" x14ac:dyDescent="0.15">
      <c r="A9814">
        <v>98.12</v>
      </c>
      <c r="B9814">
        <v>-0.33</v>
      </c>
    </row>
    <row r="9815" spans="1:2" x14ac:dyDescent="0.15">
      <c r="A9815">
        <v>98.13</v>
      </c>
      <c r="B9815">
        <v>-0.64300000000000002</v>
      </c>
    </row>
    <row r="9816" spans="1:2" x14ac:dyDescent="0.15">
      <c r="A9816">
        <v>98.14</v>
      </c>
      <c r="B9816">
        <v>-0.64300000000000002</v>
      </c>
    </row>
    <row r="9817" spans="1:2" x14ac:dyDescent="0.15">
      <c r="A9817">
        <v>98.15</v>
      </c>
      <c r="B9817">
        <v>-0.57999999999999996</v>
      </c>
    </row>
    <row r="9818" spans="1:2" x14ac:dyDescent="0.15">
      <c r="A9818">
        <v>98.16</v>
      </c>
      <c r="B9818">
        <v>-0.14299999999999999</v>
      </c>
    </row>
    <row r="9819" spans="1:2" x14ac:dyDescent="0.15">
      <c r="A9819">
        <v>98.17</v>
      </c>
      <c r="B9819">
        <v>0.107</v>
      </c>
    </row>
    <row r="9820" spans="1:2" x14ac:dyDescent="0.15">
      <c r="A9820">
        <v>98.18</v>
      </c>
      <c r="B9820">
        <v>0.23200000000000001</v>
      </c>
    </row>
    <row r="9821" spans="1:2" x14ac:dyDescent="0.15">
      <c r="A9821">
        <v>98.19</v>
      </c>
      <c r="B9821">
        <v>0.54500000000000004</v>
      </c>
    </row>
    <row r="9822" spans="1:2" x14ac:dyDescent="0.15">
      <c r="A9822">
        <v>98.2</v>
      </c>
      <c r="B9822">
        <v>0.73199999999999998</v>
      </c>
    </row>
    <row r="9823" spans="1:2" x14ac:dyDescent="0.15">
      <c r="A9823">
        <v>98.21</v>
      </c>
      <c r="B9823">
        <v>0.98199999999999998</v>
      </c>
    </row>
    <row r="9824" spans="1:2" x14ac:dyDescent="0.15">
      <c r="A9824">
        <v>98.22</v>
      </c>
      <c r="B9824">
        <v>1.17</v>
      </c>
    </row>
    <row r="9825" spans="1:2" x14ac:dyDescent="0.15">
      <c r="A9825">
        <v>98.23</v>
      </c>
      <c r="B9825">
        <v>1.107</v>
      </c>
    </row>
    <row r="9826" spans="1:2" x14ac:dyDescent="0.15">
      <c r="A9826">
        <v>98.24</v>
      </c>
      <c r="B9826">
        <v>0.92</v>
      </c>
    </row>
    <row r="9827" spans="1:2" x14ac:dyDescent="0.15">
      <c r="A9827">
        <v>98.25</v>
      </c>
      <c r="B9827">
        <v>0.73199999999999998</v>
      </c>
    </row>
    <row r="9828" spans="1:2" x14ac:dyDescent="0.15">
      <c r="A9828">
        <v>98.26</v>
      </c>
      <c r="B9828">
        <v>0.73199999999999998</v>
      </c>
    </row>
    <row r="9829" spans="1:2" x14ac:dyDescent="0.15">
      <c r="A9829">
        <v>98.27</v>
      </c>
      <c r="B9829">
        <v>0.73199999999999998</v>
      </c>
    </row>
    <row r="9830" spans="1:2" x14ac:dyDescent="0.15">
      <c r="A9830">
        <v>98.28</v>
      </c>
      <c r="B9830">
        <v>0.98199999999999998</v>
      </c>
    </row>
    <row r="9831" spans="1:2" x14ac:dyDescent="0.15">
      <c r="A9831">
        <v>98.29</v>
      </c>
      <c r="B9831">
        <v>1.2949999999999999</v>
      </c>
    </row>
    <row r="9832" spans="1:2" x14ac:dyDescent="0.15">
      <c r="A9832">
        <v>98.3</v>
      </c>
      <c r="B9832">
        <v>1.357</v>
      </c>
    </row>
    <row r="9833" spans="1:2" x14ac:dyDescent="0.15">
      <c r="A9833">
        <v>98.31</v>
      </c>
      <c r="B9833">
        <v>1.42</v>
      </c>
    </row>
    <row r="9834" spans="1:2" x14ac:dyDescent="0.15">
      <c r="A9834">
        <v>98.32</v>
      </c>
      <c r="B9834">
        <v>1.5449999999999999</v>
      </c>
    </row>
    <row r="9835" spans="1:2" x14ac:dyDescent="0.15">
      <c r="A9835">
        <v>98.33</v>
      </c>
      <c r="B9835">
        <v>1.357</v>
      </c>
    </row>
    <row r="9836" spans="1:2" x14ac:dyDescent="0.15">
      <c r="A9836">
        <v>98.34</v>
      </c>
      <c r="B9836">
        <v>1.357</v>
      </c>
    </row>
    <row r="9837" spans="1:2" x14ac:dyDescent="0.15">
      <c r="A9837">
        <v>98.35</v>
      </c>
      <c r="B9837">
        <v>1.357</v>
      </c>
    </row>
    <row r="9838" spans="1:2" x14ac:dyDescent="0.15">
      <c r="A9838">
        <v>98.36</v>
      </c>
      <c r="B9838">
        <v>1.482</v>
      </c>
    </row>
    <row r="9839" spans="1:2" x14ac:dyDescent="0.15">
      <c r="A9839">
        <v>98.37</v>
      </c>
      <c r="B9839">
        <v>1.357</v>
      </c>
    </row>
    <row r="9840" spans="1:2" x14ac:dyDescent="0.15">
      <c r="A9840">
        <v>98.38</v>
      </c>
      <c r="B9840">
        <v>1.607</v>
      </c>
    </row>
    <row r="9841" spans="1:2" x14ac:dyDescent="0.15">
      <c r="A9841">
        <v>98.39</v>
      </c>
      <c r="B9841">
        <v>1.2949999999999999</v>
      </c>
    </row>
    <row r="9842" spans="1:2" x14ac:dyDescent="0.15">
      <c r="A9842">
        <v>98.4</v>
      </c>
      <c r="B9842">
        <v>1.2949999999999999</v>
      </c>
    </row>
    <row r="9843" spans="1:2" x14ac:dyDescent="0.15">
      <c r="A9843">
        <v>98.41</v>
      </c>
      <c r="B9843">
        <v>1.107</v>
      </c>
    </row>
    <row r="9844" spans="1:2" x14ac:dyDescent="0.15">
      <c r="A9844">
        <v>98.42</v>
      </c>
      <c r="B9844">
        <v>1.17</v>
      </c>
    </row>
    <row r="9845" spans="1:2" x14ac:dyDescent="0.15">
      <c r="A9845">
        <v>98.43</v>
      </c>
      <c r="B9845">
        <v>0.73199999999999998</v>
      </c>
    </row>
    <row r="9846" spans="1:2" x14ac:dyDescent="0.15">
      <c r="A9846">
        <v>98.44</v>
      </c>
      <c r="B9846">
        <v>0.48199999999999998</v>
      </c>
    </row>
    <row r="9847" spans="1:2" x14ac:dyDescent="0.15">
      <c r="A9847">
        <v>98.45</v>
      </c>
      <c r="B9847">
        <v>0.23200000000000001</v>
      </c>
    </row>
    <row r="9848" spans="1:2" x14ac:dyDescent="0.15">
      <c r="A9848">
        <v>98.46</v>
      </c>
      <c r="B9848">
        <v>4.4999999999999998E-2</v>
      </c>
    </row>
    <row r="9849" spans="1:2" x14ac:dyDescent="0.15">
      <c r="A9849">
        <v>98.47</v>
      </c>
      <c r="B9849">
        <v>-0.14299999999999999</v>
      </c>
    </row>
    <row r="9850" spans="1:2" x14ac:dyDescent="0.15">
      <c r="A9850">
        <v>98.48</v>
      </c>
      <c r="B9850">
        <v>0.107</v>
      </c>
    </row>
    <row r="9851" spans="1:2" x14ac:dyDescent="0.15">
      <c r="A9851">
        <v>98.49</v>
      </c>
      <c r="B9851">
        <v>4.4999999999999998E-2</v>
      </c>
    </row>
    <row r="9852" spans="1:2" x14ac:dyDescent="0.15">
      <c r="A9852">
        <v>98.5</v>
      </c>
      <c r="B9852">
        <v>0.107</v>
      </c>
    </row>
    <row r="9853" spans="1:2" x14ac:dyDescent="0.15">
      <c r="A9853">
        <v>98.51</v>
      </c>
      <c r="B9853">
        <v>0.29499999999999998</v>
      </c>
    </row>
    <row r="9854" spans="1:2" x14ac:dyDescent="0.15">
      <c r="A9854">
        <v>98.52</v>
      </c>
      <c r="B9854">
        <v>0.107</v>
      </c>
    </row>
    <row r="9855" spans="1:2" x14ac:dyDescent="0.15">
      <c r="A9855">
        <v>98.53</v>
      </c>
      <c r="B9855">
        <v>-0.20499999999999999</v>
      </c>
    </row>
    <row r="9856" spans="1:2" x14ac:dyDescent="0.15">
      <c r="A9856">
        <v>98.54</v>
      </c>
      <c r="B9856">
        <v>-0.33</v>
      </c>
    </row>
    <row r="9857" spans="1:2" x14ac:dyDescent="0.15">
      <c r="A9857">
        <v>98.55</v>
      </c>
      <c r="B9857">
        <v>-0.45500000000000002</v>
      </c>
    </row>
    <row r="9858" spans="1:2" x14ac:dyDescent="0.15">
      <c r="A9858">
        <v>98.56</v>
      </c>
      <c r="B9858">
        <v>-0.57999999999999996</v>
      </c>
    </row>
    <row r="9859" spans="1:2" x14ac:dyDescent="0.15">
      <c r="A9859">
        <v>98.57</v>
      </c>
      <c r="B9859">
        <v>-0.76800000000000002</v>
      </c>
    </row>
    <row r="9860" spans="1:2" x14ac:dyDescent="0.15">
      <c r="A9860">
        <v>98.58</v>
      </c>
      <c r="B9860">
        <v>-0.95499999999999996</v>
      </c>
    </row>
    <row r="9861" spans="1:2" x14ac:dyDescent="0.15">
      <c r="A9861">
        <v>98.59</v>
      </c>
      <c r="B9861">
        <v>-1.143</v>
      </c>
    </row>
    <row r="9862" spans="1:2" x14ac:dyDescent="0.15">
      <c r="A9862">
        <v>98.6</v>
      </c>
      <c r="B9862">
        <v>-1.268</v>
      </c>
    </row>
    <row r="9863" spans="1:2" x14ac:dyDescent="0.15">
      <c r="A9863">
        <v>98.61</v>
      </c>
      <c r="B9863">
        <v>-1.268</v>
      </c>
    </row>
    <row r="9864" spans="1:2" x14ac:dyDescent="0.15">
      <c r="A9864">
        <v>98.62</v>
      </c>
      <c r="B9864">
        <v>-1.08</v>
      </c>
    </row>
    <row r="9865" spans="1:2" x14ac:dyDescent="0.15">
      <c r="A9865">
        <v>98.63</v>
      </c>
      <c r="B9865">
        <v>-0.76800000000000002</v>
      </c>
    </row>
    <row r="9866" spans="1:2" x14ac:dyDescent="0.15">
      <c r="A9866">
        <v>98.64</v>
      </c>
      <c r="B9866">
        <v>-0.45500000000000002</v>
      </c>
    </row>
    <row r="9867" spans="1:2" x14ac:dyDescent="0.15">
      <c r="A9867">
        <v>98.65</v>
      </c>
      <c r="B9867">
        <v>-0.33</v>
      </c>
    </row>
    <row r="9868" spans="1:2" x14ac:dyDescent="0.15">
      <c r="A9868">
        <v>98.66</v>
      </c>
      <c r="B9868">
        <v>4.4999999999999998E-2</v>
      </c>
    </row>
    <row r="9869" spans="1:2" x14ac:dyDescent="0.15">
      <c r="A9869">
        <v>98.67</v>
      </c>
      <c r="B9869">
        <v>0.23200000000000001</v>
      </c>
    </row>
    <row r="9870" spans="1:2" x14ac:dyDescent="0.15">
      <c r="A9870">
        <v>98.68</v>
      </c>
      <c r="B9870">
        <v>0.23200000000000001</v>
      </c>
    </row>
    <row r="9871" spans="1:2" x14ac:dyDescent="0.15">
      <c r="A9871">
        <v>98.69</v>
      </c>
      <c r="B9871">
        <v>0.35699999999999998</v>
      </c>
    </row>
    <row r="9872" spans="1:2" x14ac:dyDescent="0.15">
      <c r="A9872">
        <v>98.7</v>
      </c>
      <c r="B9872">
        <v>0.54500000000000004</v>
      </c>
    </row>
    <row r="9873" spans="1:2" x14ac:dyDescent="0.15">
      <c r="A9873">
        <v>98.71</v>
      </c>
      <c r="B9873">
        <v>0.35699999999999998</v>
      </c>
    </row>
    <row r="9874" spans="1:2" x14ac:dyDescent="0.15">
      <c r="A9874">
        <v>98.72</v>
      </c>
      <c r="B9874">
        <v>0.107</v>
      </c>
    </row>
    <row r="9875" spans="1:2" x14ac:dyDescent="0.15">
      <c r="A9875">
        <v>98.73</v>
      </c>
      <c r="B9875">
        <v>-1.7999999999999999E-2</v>
      </c>
    </row>
    <row r="9876" spans="1:2" x14ac:dyDescent="0.15">
      <c r="A9876">
        <v>98.74</v>
      </c>
      <c r="B9876">
        <v>-1.7999999999999999E-2</v>
      </c>
    </row>
    <row r="9877" spans="1:2" x14ac:dyDescent="0.15">
      <c r="A9877">
        <v>98.75</v>
      </c>
      <c r="B9877">
        <v>0.35699999999999998</v>
      </c>
    </row>
    <row r="9878" spans="1:2" x14ac:dyDescent="0.15">
      <c r="A9878">
        <v>98.76</v>
      </c>
      <c r="B9878">
        <v>0.17</v>
      </c>
    </row>
    <row r="9879" spans="1:2" x14ac:dyDescent="0.15">
      <c r="A9879">
        <v>98.77</v>
      </c>
      <c r="B9879">
        <v>4.4999999999999998E-2</v>
      </c>
    </row>
    <row r="9880" spans="1:2" x14ac:dyDescent="0.15">
      <c r="A9880">
        <v>98.78</v>
      </c>
      <c r="B9880">
        <v>4.4999999999999998E-2</v>
      </c>
    </row>
    <row r="9881" spans="1:2" x14ac:dyDescent="0.15">
      <c r="A9881">
        <v>98.79</v>
      </c>
      <c r="B9881">
        <v>-0.20499999999999999</v>
      </c>
    </row>
    <row r="9882" spans="1:2" x14ac:dyDescent="0.15">
      <c r="A9882">
        <v>98.8</v>
      </c>
      <c r="B9882">
        <v>-0.20499999999999999</v>
      </c>
    </row>
    <row r="9883" spans="1:2" x14ac:dyDescent="0.15">
      <c r="A9883">
        <v>98.81</v>
      </c>
      <c r="B9883">
        <v>-0.57999999999999996</v>
      </c>
    </row>
    <row r="9884" spans="1:2" x14ac:dyDescent="0.15">
      <c r="A9884">
        <v>98.82</v>
      </c>
      <c r="B9884">
        <v>-0.64300000000000002</v>
      </c>
    </row>
    <row r="9885" spans="1:2" x14ac:dyDescent="0.15">
      <c r="A9885">
        <v>98.83</v>
      </c>
      <c r="B9885">
        <v>-0.51800000000000002</v>
      </c>
    </row>
    <row r="9886" spans="1:2" x14ac:dyDescent="0.15">
      <c r="A9886">
        <v>98.84</v>
      </c>
      <c r="B9886">
        <v>-0.64300000000000002</v>
      </c>
    </row>
    <row r="9887" spans="1:2" x14ac:dyDescent="0.15">
      <c r="A9887">
        <v>98.85</v>
      </c>
      <c r="B9887">
        <v>-0.57999999999999996</v>
      </c>
    </row>
    <row r="9888" spans="1:2" x14ac:dyDescent="0.15">
      <c r="A9888">
        <v>98.86</v>
      </c>
      <c r="B9888">
        <v>-0.45500000000000002</v>
      </c>
    </row>
    <row r="9889" spans="1:2" x14ac:dyDescent="0.15">
      <c r="A9889">
        <v>98.87</v>
      </c>
      <c r="B9889">
        <v>-0.51800000000000002</v>
      </c>
    </row>
    <row r="9890" spans="1:2" x14ac:dyDescent="0.15">
      <c r="A9890">
        <v>98.88</v>
      </c>
      <c r="B9890">
        <v>-0.70499999999999996</v>
      </c>
    </row>
    <row r="9891" spans="1:2" x14ac:dyDescent="0.15">
      <c r="A9891">
        <v>98.89</v>
      </c>
      <c r="B9891">
        <v>-0.89300000000000002</v>
      </c>
    </row>
    <row r="9892" spans="1:2" x14ac:dyDescent="0.15">
      <c r="A9892">
        <v>98.9</v>
      </c>
      <c r="B9892">
        <v>-1.2050000000000001</v>
      </c>
    </row>
    <row r="9893" spans="1:2" x14ac:dyDescent="0.15">
      <c r="A9893">
        <v>98.91</v>
      </c>
      <c r="B9893">
        <v>-1.33</v>
      </c>
    </row>
    <row r="9894" spans="1:2" x14ac:dyDescent="0.15">
      <c r="A9894">
        <v>98.92</v>
      </c>
      <c r="B9894">
        <v>-1.393</v>
      </c>
    </row>
    <row r="9895" spans="1:2" x14ac:dyDescent="0.15">
      <c r="A9895">
        <v>98.93</v>
      </c>
      <c r="B9895">
        <v>-1.58</v>
      </c>
    </row>
    <row r="9896" spans="1:2" x14ac:dyDescent="0.15">
      <c r="A9896">
        <v>98.94</v>
      </c>
      <c r="B9896">
        <v>-1.4550000000000001</v>
      </c>
    </row>
    <row r="9897" spans="1:2" x14ac:dyDescent="0.15">
      <c r="A9897">
        <v>98.95</v>
      </c>
      <c r="B9897">
        <v>-1.58</v>
      </c>
    </row>
    <row r="9898" spans="1:2" x14ac:dyDescent="0.15">
      <c r="A9898">
        <v>98.96</v>
      </c>
      <c r="B9898">
        <v>-1.893</v>
      </c>
    </row>
    <row r="9899" spans="1:2" x14ac:dyDescent="0.15">
      <c r="A9899">
        <v>98.97</v>
      </c>
      <c r="B9899">
        <v>-2.0179999999999998</v>
      </c>
    </row>
    <row r="9900" spans="1:2" x14ac:dyDescent="0.15">
      <c r="A9900">
        <v>98.98</v>
      </c>
      <c r="B9900">
        <v>-1.893</v>
      </c>
    </row>
    <row r="9901" spans="1:2" x14ac:dyDescent="0.15">
      <c r="A9901">
        <v>98.99</v>
      </c>
      <c r="B9901">
        <v>-1.83</v>
      </c>
    </row>
    <row r="9902" spans="1:2" x14ac:dyDescent="0.15">
      <c r="A9902">
        <v>99</v>
      </c>
      <c r="B9902">
        <v>-1.768</v>
      </c>
    </row>
    <row r="9903" spans="1:2" x14ac:dyDescent="0.15">
      <c r="A9903">
        <v>99.01</v>
      </c>
      <c r="B9903">
        <v>-1.7050000000000001</v>
      </c>
    </row>
    <row r="9904" spans="1:2" x14ac:dyDescent="0.15">
      <c r="A9904">
        <v>99.02</v>
      </c>
      <c r="B9904">
        <v>-1.518</v>
      </c>
    </row>
    <row r="9905" spans="1:2" x14ac:dyDescent="0.15">
      <c r="A9905">
        <v>99.03</v>
      </c>
      <c r="B9905">
        <v>-1.2050000000000001</v>
      </c>
    </row>
    <row r="9906" spans="1:2" x14ac:dyDescent="0.15">
      <c r="A9906">
        <v>99.04</v>
      </c>
      <c r="B9906">
        <v>-0.95499999999999996</v>
      </c>
    </row>
    <row r="9907" spans="1:2" x14ac:dyDescent="0.15">
      <c r="A9907">
        <v>99.05</v>
      </c>
      <c r="B9907">
        <v>-1.08</v>
      </c>
    </row>
    <row r="9908" spans="1:2" x14ac:dyDescent="0.15">
      <c r="A9908">
        <v>99.06</v>
      </c>
      <c r="B9908">
        <v>-1.268</v>
      </c>
    </row>
    <row r="9909" spans="1:2" x14ac:dyDescent="0.15">
      <c r="A9909">
        <v>99.07</v>
      </c>
      <c r="B9909">
        <v>-1.393</v>
      </c>
    </row>
    <row r="9910" spans="1:2" x14ac:dyDescent="0.15">
      <c r="A9910">
        <v>99.08</v>
      </c>
      <c r="B9910">
        <v>-1.7050000000000001</v>
      </c>
    </row>
    <row r="9911" spans="1:2" x14ac:dyDescent="0.15">
      <c r="A9911">
        <v>99.09</v>
      </c>
      <c r="B9911">
        <v>-1.4550000000000001</v>
      </c>
    </row>
    <row r="9912" spans="1:2" x14ac:dyDescent="0.15">
      <c r="A9912">
        <v>99.1</v>
      </c>
      <c r="B9912">
        <v>-1.518</v>
      </c>
    </row>
    <row r="9913" spans="1:2" x14ac:dyDescent="0.15">
      <c r="A9913">
        <v>99.11</v>
      </c>
      <c r="B9913">
        <v>-1.33</v>
      </c>
    </row>
    <row r="9914" spans="1:2" x14ac:dyDescent="0.15">
      <c r="A9914">
        <v>99.12</v>
      </c>
      <c r="B9914">
        <v>-1.143</v>
      </c>
    </row>
    <row r="9915" spans="1:2" x14ac:dyDescent="0.15">
      <c r="A9915">
        <v>99.13</v>
      </c>
      <c r="B9915">
        <v>-1.018</v>
      </c>
    </row>
    <row r="9916" spans="1:2" x14ac:dyDescent="0.15">
      <c r="A9916">
        <v>99.14</v>
      </c>
      <c r="B9916">
        <v>-1.018</v>
      </c>
    </row>
    <row r="9917" spans="1:2" x14ac:dyDescent="0.15">
      <c r="A9917">
        <v>99.15</v>
      </c>
      <c r="B9917">
        <v>-0.76800000000000002</v>
      </c>
    </row>
    <row r="9918" spans="1:2" x14ac:dyDescent="0.15">
      <c r="A9918">
        <v>99.16</v>
      </c>
      <c r="B9918">
        <v>-0.51800000000000002</v>
      </c>
    </row>
    <row r="9919" spans="1:2" x14ac:dyDescent="0.15">
      <c r="A9919">
        <v>99.17</v>
      </c>
      <c r="B9919">
        <v>-0.33</v>
      </c>
    </row>
    <row r="9920" spans="1:2" x14ac:dyDescent="0.15">
      <c r="A9920">
        <v>99.18</v>
      </c>
      <c r="B9920">
        <v>0.29499999999999998</v>
      </c>
    </row>
    <row r="9921" spans="1:2" x14ac:dyDescent="0.15">
      <c r="A9921">
        <v>99.19</v>
      </c>
      <c r="B9921">
        <v>0.54500000000000004</v>
      </c>
    </row>
    <row r="9922" spans="1:2" x14ac:dyDescent="0.15">
      <c r="A9922">
        <v>99.2</v>
      </c>
      <c r="B9922">
        <v>0.92</v>
      </c>
    </row>
    <row r="9923" spans="1:2" x14ac:dyDescent="0.15">
      <c r="A9923">
        <v>99.21</v>
      </c>
      <c r="B9923">
        <v>1.232</v>
      </c>
    </row>
    <row r="9924" spans="1:2" x14ac:dyDescent="0.15">
      <c r="A9924">
        <v>99.22</v>
      </c>
      <c r="B9924">
        <v>1.67</v>
      </c>
    </row>
    <row r="9925" spans="1:2" x14ac:dyDescent="0.15">
      <c r="A9925">
        <v>99.23</v>
      </c>
      <c r="B9925">
        <v>1.67</v>
      </c>
    </row>
    <row r="9926" spans="1:2" x14ac:dyDescent="0.15">
      <c r="A9926">
        <v>99.24</v>
      </c>
      <c r="B9926">
        <v>1.0449999999999999</v>
      </c>
    </row>
    <row r="9927" spans="1:2" x14ac:dyDescent="0.15">
      <c r="A9927">
        <v>99.25</v>
      </c>
      <c r="B9927">
        <v>0.85699999999999998</v>
      </c>
    </row>
    <row r="9928" spans="1:2" x14ac:dyDescent="0.15">
      <c r="A9928">
        <v>99.26</v>
      </c>
      <c r="B9928">
        <v>0.29499999999999998</v>
      </c>
    </row>
    <row r="9929" spans="1:2" x14ac:dyDescent="0.15">
      <c r="A9929">
        <v>99.27</v>
      </c>
      <c r="B9929">
        <v>-0.14299999999999999</v>
      </c>
    </row>
    <row r="9930" spans="1:2" x14ac:dyDescent="0.15">
      <c r="A9930">
        <v>99.28</v>
      </c>
      <c r="B9930">
        <v>-0.14299999999999999</v>
      </c>
    </row>
    <row r="9931" spans="1:2" x14ac:dyDescent="0.15">
      <c r="A9931">
        <v>99.29</v>
      </c>
      <c r="B9931">
        <v>-0.33</v>
      </c>
    </row>
    <row r="9932" spans="1:2" x14ac:dyDescent="0.15">
      <c r="A9932">
        <v>99.3</v>
      </c>
      <c r="B9932">
        <v>-0.57999999999999996</v>
      </c>
    </row>
    <row r="9933" spans="1:2" x14ac:dyDescent="0.15">
      <c r="A9933">
        <v>99.31</v>
      </c>
      <c r="B9933">
        <v>-0.89300000000000002</v>
      </c>
    </row>
    <row r="9934" spans="1:2" x14ac:dyDescent="0.15">
      <c r="A9934">
        <v>99.32</v>
      </c>
      <c r="B9934">
        <v>-1.08</v>
      </c>
    </row>
    <row r="9935" spans="1:2" x14ac:dyDescent="0.15">
      <c r="A9935">
        <v>99.33</v>
      </c>
      <c r="B9935">
        <v>-1.268</v>
      </c>
    </row>
    <row r="9936" spans="1:2" x14ac:dyDescent="0.15">
      <c r="A9936">
        <v>99.34</v>
      </c>
      <c r="B9936">
        <v>-1.08</v>
      </c>
    </row>
    <row r="9937" spans="1:2" x14ac:dyDescent="0.15">
      <c r="A9937">
        <v>99.35</v>
      </c>
      <c r="B9937">
        <v>-1.018</v>
      </c>
    </row>
    <row r="9938" spans="1:2" x14ac:dyDescent="0.15">
      <c r="A9938">
        <v>99.36</v>
      </c>
      <c r="B9938">
        <v>-0.89300000000000002</v>
      </c>
    </row>
    <row r="9939" spans="1:2" x14ac:dyDescent="0.15">
      <c r="A9939">
        <v>99.37</v>
      </c>
      <c r="B9939">
        <v>-0.39300000000000002</v>
      </c>
    </row>
    <row r="9940" spans="1:2" x14ac:dyDescent="0.15">
      <c r="A9940">
        <v>99.38</v>
      </c>
      <c r="B9940">
        <v>-0.14299999999999999</v>
      </c>
    </row>
    <row r="9941" spans="1:2" x14ac:dyDescent="0.15">
      <c r="A9941">
        <v>99.39</v>
      </c>
      <c r="B9941">
        <v>0.17</v>
      </c>
    </row>
    <row r="9942" spans="1:2" x14ac:dyDescent="0.15">
      <c r="A9942">
        <v>99.4</v>
      </c>
      <c r="B9942">
        <v>-0.14299999999999999</v>
      </c>
    </row>
    <row r="9943" spans="1:2" x14ac:dyDescent="0.15">
      <c r="A9943">
        <v>99.41</v>
      </c>
      <c r="B9943">
        <v>0.107</v>
      </c>
    </row>
    <row r="9944" spans="1:2" x14ac:dyDescent="0.15">
      <c r="A9944">
        <v>99.42</v>
      </c>
      <c r="B9944">
        <v>-0.14299999999999999</v>
      </c>
    </row>
    <row r="9945" spans="1:2" x14ac:dyDescent="0.15">
      <c r="A9945">
        <v>99.43</v>
      </c>
      <c r="B9945">
        <v>-0.20499999999999999</v>
      </c>
    </row>
    <row r="9946" spans="1:2" x14ac:dyDescent="0.15">
      <c r="A9946">
        <v>99.44</v>
      </c>
      <c r="B9946">
        <v>-0.51800000000000002</v>
      </c>
    </row>
    <row r="9947" spans="1:2" x14ac:dyDescent="0.15">
      <c r="A9947">
        <v>99.45</v>
      </c>
      <c r="B9947">
        <v>-0.51800000000000002</v>
      </c>
    </row>
    <row r="9948" spans="1:2" x14ac:dyDescent="0.15">
      <c r="A9948">
        <v>99.46</v>
      </c>
      <c r="B9948">
        <v>-0.45500000000000002</v>
      </c>
    </row>
    <row r="9949" spans="1:2" x14ac:dyDescent="0.15">
      <c r="A9949">
        <v>99.47</v>
      </c>
      <c r="B9949">
        <v>-0.70499999999999996</v>
      </c>
    </row>
    <row r="9950" spans="1:2" x14ac:dyDescent="0.15">
      <c r="A9950">
        <v>99.48</v>
      </c>
      <c r="B9950">
        <v>-0.76800000000000002</v>
      </c>
    </row>
    <row r="9951" spans="1:2" x14ac:dyDescent="0.15">
      <c r="A9951">
        <v>99.49</v>
      </c>
      <c r="B9951">
        <v>-0.51800000000000002</v>
      </c>
    </row>
    <row r="9952" spans="1:2" x14ac:dyDescent="0.15">
      <c r="A9952">
        <v>99.5</v>
      </c>
      <c r="B9952">
        <v>-0.51800000000000002</v>
      </c>
    </row>
    <row r="9953" spans="1:2" x14ac:dyDescent="0.15">
      <c r="A9953">
        <v>99.51</v>
      </c>
      <c r="B9953">
        <v>-0.45500000000000002</v>
      </c>
    </row>
    <row r="9954" spans="1:2" x14ac:dyDescent="0.15">
      <c r="A9954">
        <v>99.52</v>
      </c>
      <c r="B9954">
        <v>-0.45500000000000002</v>
      </c>
    </row>
    <row r="9955" spans="1:2" x14ac:dyDescent="0.15">
      <c r="A9955">
        <v>99.53</v>
      </c>
      <c r="B9955">
        <v>-0.26800000000000002</v>
      </c>
    </row>
    <row r="9956" spans="1:2" x14ac:dyDescent="0.15">
      <c r="A9956">
        <v>99.54</v>
      </c>
      <c r="B9956">
        <v>-0.26800000000000002</v>
      </c>
    </row>
    <row r="9957" spans="1:2" x14ac:dyDescent="0.15">
      <c r="A9957">
        <v>99.55</v>
      </c>
      <c r="B9957">
        <v>-0.64300000000000002</v>
      </c>
    </row>
    <row r="9958" spans="1:2" x14ac:dyDescent="0.15">
      <c r="A9958">
        <v>99.56</v>
      </c>
      <c r="B9958">
        <v>-0.45500000000000002</v>
      </c>
    </row>
    <row r="9959" spans="1:2" x14ac:dyDescent="0.15">
      <c r="A9959">
        <v>99.57</v>
      </c>
      <c r="B9959">
        <v>-0.64300000000000002</v>
      </c>
    </row>
    <row r="9960" spans="1:2" x14ac:dyDescent="0.15">
      <c r="A9960">
        <v>99.58</v>
      </c>
      <c r="B9960">
        <v>-0.26800000000000002</v>
      </c>
    </row>
    <row r="9961" spans="1:2" x14ac:dyDescent="0.15">
      <c r="A9961">
        <v>99.59</v>
      </c>
      <c r="B9961">
        <v>-1.7999999999999999E-2</v>
      </c>
    </row>
    <row r="9962" spans="1:2" x14ac:dyDescent="0.15">
      <c r="A9962">
        <v>99.6</v>
      </c>
      <c r="B9962">
        <v>0.48199999999999998</v>
      </c>
    </row>
    <row r="9963" spans="1:2" x14ac:dyDescent="0.15">
      <c r="A9963">
        <v>99.61</v>
      </c>
      <c r="B9963">
        <v>0.54500000000000004</v>
      </c>
    </row>
    <row r="9964" spans="1:2" x14ac:dyDescent="0.15">
      <c r="A9964">
        <v>99.62</v>
      </c>
      <c r="B9964">
        <v>0.54500000000000004</v>
      </c>
    </row>
    <row r="9965" spans="1:2" x14ac:dyDescent="0.15">
      <c r="A9965">
        <v>99.63</v>
      </c>
      <c r="B9965">
        <v>0.48199999999999998</v>
      </c>
    </row>
    <row r="9966" spans="1:2" x14ac:dyDescent="0.15">
      <c r="A9966">
        <v>99.64</v>
      </c>
      <c r="B9966">
        <v>0.54500000000000004</v>
      </c>
    </row>
    <row r="9967" spans="1:2" x14ac:dyDescent="0.15">
      <c r="A9967">
        <v>99.65</v>
      </c>
      <c r="B9967">
        <v>0.54500000000000004</v>
      </c>
    </row>
    <row r="9968" spans="1:2" x14ac:dyDescent="0.15">
      <c r="A9968">
        <v>99.66</v>
      </c>
      <c r="B9968">
        <v>0.79500000000000004</v>
      </c>
    </row>
    <row r="9969" spans="1:2" x14ac:dyDescent="0.15">
      <c r="A9969">
        <v>99.67</v>
      </c>
      <c r="B9969">
        <v>0.54500000000000004</v>
      </c>
    </row>
    <row r="9970" spans="1:2" x14ac:dyDescent="0.15">
      <c r="A9970">
        <v>99.68</v>
      </c>
      <c r="B9970">
        <v>0.35699999999999998</v>
      </c>
    </row>
    <row r="9971" spans="1:2" x14ac:dyDescent="0.15">
      <c r="A9971">
        <v>99.69</v>
      </c>
      <c r="B9971">
        <v>0.54500000000000004</v>
      </c>
    </row>
    <row r="9972" spans="1:2" x14ac:dyDescent="0.15">
      <c r="A9972">
        <v>99.7</v>
      </c>
      <c r="B9972">
        <v>0.23200000000000001</v>
      </c>
    </row>
    <row r="9973" spans="1:2" x14ac:dyDescent="0.15">
      <c r="A9973">
        <v>99.71</v>
      </c>
      <c r="B9973">
        <v>0.60699999999999998</v>
      </c>
    </row>
    <row r="9974" spans="1:2" x14ac:dyDescent="0.15">
      <c r="A9974">
        <v>99.72</v>
      </c>
      <c r="B9974">
        <v>0.92</v>
      </c>
    </row>
    <row r="9975" spans="1:2" x14ac:dyDescent="0.15">
      <c r="A9975">
        <v>99.73</v>
      </c>
      <c r="B9975">
        <v>0.85699999999999998</v>
      </c>
    </row>
    <row r="9976" spans="1:2" x14ac:dyDescent="0.15">
      <c r="A9976">
        <v>99.74</v>
      </c>
      <c r="B9976">
        <v>0.73199999999999998</v>
      </c>
    </row>
    <row r="9977" spans="1:2" x14ac:dyDescent="0.15">
      <c r="A9977">
        <v>99.75</v>
      </c>
      <c r="B9977">
        <v>0.60699999999999998</v>
      </c>
    </row>
    <row r="9978" spans="1:2" x14ac:dyDescent="0.15">
      <c r="A9978">
        <v>99.76</v>
      </c>
      <c r="B9978">
        <v>0.35699999999999998</v>
      </c>
    </row>
    <row r="9979" spans="1:2" x14ac:dyDescent="0.15">
      <c r="A9979">
        <v>99.77</v>
      </c>
      <c r="B9979">
        <v>0.42</v>
      </c>
    </row>
    <row r="9980" spans="1:2" x14ac:dyDescent="0.15">
      <c r="A9980">
        <v>99.78</v>
      </c>
      <c r="B9980">
        <v>4.4999999999999998E-2</v>
      </c>
    </row>
    <row r="9981" spans="1:2" x14ac:dyDescent="0.15">
      <c r="A9981">
        <v>99.79</v>
      </c>
      <c r="B9981">
        <v>-0.20499999999999999</v>
      </c>
    </row>
    <row r="9982" spans="1:2" x14ac:dyDescent="0.15">
      <c r="A9982">
        <v>99.8</v>
      </c>
      <c r="B9982">
        <v>-0.26800000000000002</v>
      </c>
    </row>
    <row r="9983" spans="1:2" x14ac:dyDescent="0.15">
      <c r="A9983">
        <v>99.81</v>
      </c>
      <c r="B9983">
        <v>-0.14299999999999999</v>
      </c>
    </row>
    <row r="9984" spans="1:2" x14ac:dyDescent="0.15">
      <c r="A9984">
        <v>99.82</v>
      </c>
      <c r="B9984">
        <v>-0.14299999999999999</v>
      </c>
    </row>
    <row r="9985" spans="1:2" x14ac:dyDescent="0.15">
      <c r="A9985">
        <v>99.83</v>
      </c>
      <c r="B9985">
        <v>0.23200000000000001</v>
      </c>
    </row>
    <row r="9986" spans="1:2" x14ac:dyDescent="0.15">
      <c r="A9986">
        <v>99.84</v>
      </c>
      <c r="B9986">
        <v>0.17</v>
      </c>
    </row>
    <row r="9987" spans="1:2" x14ac:dyDescent="0.15">
      <c r="A9987">
        <v>99.85</v>
      </c>
      <c r="B9987">
        <v>0.23200000000000001</v>
      </c>
    </row>
    <row r="9988" spans="1:2" x14ac:dyDescent="0.15">
      <c r="A9988">
        <v>99.86</v>
      </c>
      <c r="B9988">
        <v>0.17</v>
      </c>
    </row>
    <row r="9989" spans="1:2" x14ac:dyDescent="0.15">
      <c r="A9989">
        <v>99.87</v>
      </c>
      <c r="B9989">
        <v>0.23200000000000001</v>
      </c>
    </row>
    <row r="9990" spans="1:2" x14ac:dyDescent="0.15">
      <c r="A9990">
        <v>99.88</v>
      </c>
      <c r="B9990">
        <v>0.107</v>
      </c>
    </row>
    <row r="9991" spans="1:2" x14ac:dyDescent="0.15">
      <c r="A9991">
        <v>99.89</v>
      </c>
      <c r="B9991">
        <v>0.42</v>
      </c>
    </row>
    <row r="9992" spans="1:2" x14ac:dyDescent="0.15">
      <c r="A9992">
        <v>99.9</v>
      </c>
      <c r="B9992">
        <v>0.17</v>
      </c>
    </row>
    <row r="9993" spans="1:2" x14ac:dyDescent="0.15">
      <c r="A9993">
        <v>99.91</v>
      </c>
      <c r="B9993">
        <v>0.23200000000000001</v>
      </c>
    </row>
    <row r="9994" spans="1:2" x14ac:dyDescent="0.15">
      <c r="A9994">
        <v>99.92</v>
      </c>
      <c r="B9994">
        <v>0.107</v>
      </c>
    </row>
    <row r="9995" spans="1:2" x14ac:dyDescent="0.15">
      <c r="A9995">
        <v>99.93</v>
      </c>
      <c r="B9995">
        <v>0.107</v>
      </c>
    </row>
    <row r="9996" spans="1:2" x14ac:dyDescent="0.15">
      <c r="A9996">
        <v>99.94</v>
      </c>
      <c r="B9996">
        <v>0.23200000000000001</v>
      </c>
    </row>
    <row r="9997" spans="1:2" x14ac:dyDescent="0.15">
      <c r="A9997">
        <v>99.95</v>
      </c>
      <c r="B9997">
        <v>0.42</v>
      </c>
    </row>
    <row r="9998" spans="1:2" x14ac:dyDescent="0.15">
      <c r="A9998">
        <v>99.96</v>
      </c>
      <c r="B9998">
        <v>0.60699999999999998</v>
      </c>
    </row>
    <row r="9999" spans="1:2" x14ac:dyDescent="0.15">
      <c r="A9999">
        <v>99.97</v>
      </c>
      <c r="B9999">
        <v>0.67</v>
      </c>
    </row>
    <row r="10000" spans="1:2" x14ac:dyDescent="0.15">
      <c r="A10000">
        <v>99.98</v>
      </c>
      <c r="B10000">
        <v>0.85699999999999998</v>
      </c>
    </row>
    <row r="10001" spans="1:2" x14ac:dyDescent="0.15">
      <c r="A10001">
        <v>99.99</v>
      </c>
      <c r="B10001">
        <v>1.0449999999999999</v>
      </c>
    </row>
    <row r="10002" spans="1:2" x14ac:dyDescent="0.15">
      <c r="A10002">
        <v>100</v>
      </c>
      <c r="B10002">
        <v>1.232</v>
      </c>
    </row>
    <row r="10003" spans="1:2" x14ac:dyDescent="0.15">
      <c r="A10003">
        <v>100.01</v>
      </c>
      <c r="B10003">
        <v>1.2949999999999999</v>
      </c>
    </row>
    <row r="10004" spans="1:2" x14ac:dyDescent="0.15">
      <c r="A10004">
        <v>100.02</v>
      </c>
      <c r="B10004">
        <v>1.482</v>
      </c>
    </row>
    <row r="10005" spans="1:2" x14ac:dyDescent="0.15">
      <c r="A10005">
        <v>100.03</v>
      </c>
      <c r="B10005">
        <v>1.357</v>
      </c>
    </row>
    <row r="10006" spans="1:2" x14ac:dyDescent="0.15">
      <c r="A10006">
        <v>100.04</v>
      </c>
      <c r="B10006">
        <v>1.357</v>
      </c>
    </row>
    <row r="10007" spans="1:2" x14ac:dyDescent="0.15">
      <c r="A10007">
        <v>100.05</v>
      </c>
      <c r="B10007">
        <v>1.607</v>
      </c>
    </row>
    <row r="10008" spans="1:2" x14ac:dyDescent="0.15">
      <c r="A10008">
        <v>100.06</v>
      </c>
      <c r="B10008">
        <v>1.67</v>
      </c>
    </row>
    <row r="10009" spans="1:2" x14ac:dyDescent="0.15">
      <c r="A10009">
        <v>100.07</v>
      </c>
      <c r="B10009">
        <v>1.17</v>
      </c>
    </row>
    <row r="10010" spans="1:2" x14ac:dyDescent="0.15">
      <c r="A10010">
        <v>100.08</v>
      </c>
      <c r="B10010">
        <v>1.2949999999999999</v>
      </c>
    </row>
    <row r="10011" spans="1:2" x14ac:dyDescent="0.15">
      <c r="A10011">
        <v>100.09</v>
      </c>
      <c r="B10011">
        <v>1.42</v>
      </c>
    </row>
    <row r="10012" spans="1:2" x14ac:dyDescent="0.15">
      <c r="A10012">
        <v>100.1</v>
      </c>
      <c r="B10012">
        <v>1.232</v>
      </c>
    </row>
    <row r="10013" spans="1:2" x14ac:dyDescent="0.15">
      <c r="A10013">
        <v>100.11</v>
      </c>
      <c r="B10013">
        <v>1.42</v>
      </c>
    </row>
    <row r="10014" spans="1:2" x14ac:dyDescent="0.15">
      <c r="A10014">
        <v>100.12</v>
      </c>
      <c r="B10014">
        <v>1.357</v>
      </c>
    </row>
    <row r="10015" spans="1:2" x14ac:dyDescent="0.15">
      <c r="A10015">
        <v>100.13</v>
      </c>
      <c r="B10015">
        <v>1.2949999999999999</v>
      </c>
    </row>
    <row r="10016" spans="1:2" x14ac:dyDescent="0.15">
      <c r="A10016">
        <v>100.14</v>
      </c>
      <c r="B10016">
        <v>1.2949999999999999</v>
      </c>
    </row>
    <row r="10017" spans="1:2" x14ac:dyDescent="0.15">
      <c r="A10017">
        <v>100.15</v>
      </c>
      <c r="B10017">
        <v>1.107</v>
      </c>
    </row>
    <row r="10018" spans="1:2" x14ac:dyDescent="0.15">
      <c r="A10018">
        <v>100.16</v>
      </c>
      <c r="B10018">
        <v>1.17</v>
      </c>
    </row>
    <row r="10019" spans="1:2" x14ac:dyDescent="0.15">
      <c r="A10019">
        <v>100.17</v>
      </c>
      <c r="B10019">
        <v>0.98199999999999998</v>
      </c>
    </row>
    <row r="10020" spans="1:2" x14ac:dyDescent="0.15">
      <c r="A10020">
        <v>100.18</v>
      </c>
      <c r="B10020">
        <v>0.98199999999999998</v>
      </c>
    </row>
    <row r="10021" spans="1:2" x14ac:dyDescent="0.15">
      <c r="A10021">
        <v>100.19</v>
      </c>
      <c r="B10021">
        <v>1.107</v>
      </c>
    </row>
    <row r="10022" spans="1:2" x14ac:dyDescent="0.15">
      <c r="A10022">
        <v>100.2</v>
      </c>
      <c r="B10022">
        <v>1.0449999999999999</v>
      </c>
    </row>
    <row r="10023" spans="1:2" x14ac:dyDescent="0.15">
      <c r="A10023">
        <v>100.21</v>
      </c>
      <c r="B10023">
        <v>0.85699999999999998</v>
      </c>
    </row>
    <row r="10024" spans="1:2" x14ac:dyDescent="0.15">
      <c r="A10024">
        <v>100.22</v>
      </c>
      <c r="B10024">
        <v>0.98199999999999998</v>
      </c>
    </row>
    <row r="10025" spans="1:2" x14ac:dyDescent="0.15">
      <c r="A10025">
        <v>100.23</v>
      </c>
      <c r="B10025">
        <v>0.92</v>
      </c>
    </row>
    <row r="10026" spans="1:2" x14ac:dyDescent="0.15">
      <c r="A10026">
        <v>100.24</v>
      </c>
      <c r="B10026">
        <v>0.85699999999999998</v>
      </c>
    </row>
    <row r="10027" spans="1:2" x14ac:dyDescent="0.15">
      <c r="A10027">
        <v>100.25</v>
      </c>
      <c r="B10027">
        <v>0.48199999999999998</v>
      </c>
    </row>
    <row r="10028" spans="1:2" x14ac:dyDescent="0.15">
      <c r="A10028">
        <v>100.26</v>
      </c>
      <c r="B10028">
        <v>0.29499999999999998</v>
      </c>
    </row>
    <row r="10029" spans="1:2" x14ac:dyDescent="0.15">
      <c r="A10029">
        <v>100.27</v>
      </c>
      <c r="B10029">
        <v>-1.7999999999999999E-2</v>
      </c>
    </row>
    <row r="10030" spans="1:2" x14ac:dyDescent="0.15">
      <c r="A10030">
        <v>100.28</v>
      </c>
      <c r="B10030">
        <v>-0.45500000000000002</v>
      </c>
    </row>
    <row r="10031" spans="1:2" x14ac:dyDescent="0.15">
      <c r="A10031">
        <v>100.29</v>
      </c>
      <c r="B10031">
        <v>-0.39300000000000002</v>
      </c>
    </row>
    <row r="10032" spans="1:2" x14ac:dyDescent="0.15">
      <c r="A10032">
        <v>100.3</v>
      </c>
      <c r="B10032">
        <v>-0.45500000000000002</v>
      </c>
    </row>
    <row r="10033" spans="1:2" x14ac:dyDescent="0.15">
      <c r="A10033">
        <v>100.31</v>
      </c>
      <c r="B10033">
        <v>-0.45500000000000002</v>
      </c>
    </row>
    <row r="10034" spans="1:2" x14ac:dyDescent="0.15">
      <c r="A10034">
        <v>100.32</v>
      </c>
      <c r="B10034">
        <v>-0.14299999999999999</v>
      </c>
    </row>
    <row r="10035" spans="1:2" x14ac:dyDescent="0.15">
      <c r="A10035">
        <v>100.33</v>
      </c>
      <c r="B10035">
        <v>-0.26800000000000002</v>
      </c>
    </row>
    <row r="10036" spans="1:2" x14ac:dyDescent="0.15">
      <c r="A10036">
        <v>100.34</v>
      </c>
      <c r="B10036">
        <v>-1.7999999999999999E-2</v>
      </c>
    </row>
    <row r="10037" spans="1:2" x14ac:dyDescent="0.15">
      <c r="A10037">
        <v>100.35</v>
      </c>
      <c r="B10037">
        <v>-0.08</v>
      </c>
    </row>
    <row r="10038" spans="1:2" x14ac:dyDescent="0.15">
      <c r="A10038">
        <v>100.36</v>
      </c>
      <c r="B10038">
        <v>-0.14299999999999999</v>
      </c>
    </row>
    <row r="10039" spans="1:2" x14ac:dyDescent="0.15">
      <c r="A10039">
        <v>100.37</v>
      </c>
      <c r="B10039">
        <v>-0.08</v>
      </c>
    </row>
    <row r="10040" spans="1:2" x14ac:dyDescent="0.15">
      <c r="A10040">
        <v>100.38</v>
      </c>
      <c r="B10040">
        <v>0.107</v>
      </c>
    </row>
    <row r="10041" spans="1:2" x14ac:dyDescent="0.15">
      <c r="A10041">
        <v>100.39</v>
      </c>
      <c r="B10041">
        <v>-0.26800000000000002</v>
      </c>
    </row>
    <row r="10042" spans="1:2" x14ac:dyDescent="0.15">
      <c r="A10042">
        <v>100.4</v>
      </c>
      <c r="B10042">
        <v>0.107</v>
      </c>
    </row>
    <row r="10043" spans="1:2" x14ac:dyDescent="0.15">
      <c r="A10043">
        <v>100.41</v>
      </c>
      <c r="B10043">
        <v>-1.7999999999999999E-2</v>
      </c>
    </row>
    <row r="10044" spans="1:2" x14ac:dyDescent="0.15">
      <c r="A10044">
        <v>100.42</v>
      </c>
      <c r="B10044">
        <v>-0.20499999999999999</v>
      </c>
    </row>
    <row r="10045" spans="1:2" x14ac:dyDescent="0.15">
      <c r="A10045">
        <v>100.43</v>
      </c>
      <c r="B10045">
        <v>-0.20499999999999999</v>
      </c>
    </row>
    <row r="10046" spans="1:2" x14ac:dyDescent="0.15">
      <c r="A10046">
        <v>100.44</v>
      </c>
      <c r="B10046">
        <v>-0.20499999999999999</v>
      </c>
    </row>
    <row r="10047" spans="1:2" x14ac:dyDescent="0.15">
      <c r="A10047">
        <v>100.45</v>
      </c>
      <c r="B10047">
        <v>-0.39300000000000002</v>
      </c>
    </row>
    <row r="10048" spans="1:2" x14ac:dyDescent="0.15">
      <c r="A10048">
        <v>100.46</v>
      </c>
      <c r="B10048">
        <v>-0.14299999999999999</v>
      </c>
    </row>
    <row r="10049" spans="1:2" x14ac:dyDescent="0.15">
      <c r="A10049">
        <v>100.47</v>
      </c>
      <c r="B10049">
        <v>0.107</v>
      </c>
    </row>
    <row r="10050" spans="1:2" x14ac:dyDescent="0.15">
      <c r="A10050">
        <v>100.48</v>
      </c>
      <c r="B10050">
        <v>-0.14299999999999999</v>
      </c>
    </row>
    <row r="10051" spans="1:2" x14ac:dyDescent="0.15">
      <c r="A10051">
        <v>100.49</v>
      </c>
      <c r="B10051">
        <v>-1.7999999999999999E-2</v>
      </c>
    </row>
    <row r="10052" spans="1:2" x14ac:dyDescent="0.15">
      <c r="A10052">
        <v>100.5</v>
      </c>
      <c r="B10052">
        <v>0.107</v>
      </c>
    </row>
    <row r="10053" spans="1:2" x14ac:dyDescent="0.15">
      <c r="A10053">
        <v>100.51</v>
      </c>
      <c r="B10053">
        <v>0.29499999999999998</v>
      </c>
    </row>
    <row r="10054" spans="1:2" x14ac:dyDescent="0.15">
      <c r="A10054">
        <v>100.52</v>
      </c>
      <c r="B10054">
        <v>0.107</v>
      </c>
    </row>
    <row r="10055" spans="1:2" x14ac:dyDescent="0.15">
      <c r="A10055">
        <v>100.53</v>
      </c>
      <c r="B10055">
        <v>4.4999999999999998E-2</v>
      </c>
    </row>
    <row r="10056" spans="1:2" x14ac:dyDescent="0.15">
      <c r="A10056">
        <v>100.54</v>
      </c>
      <c r="B10056">
        <v>-0.08</v>
      </c>
    </row>
    <row r="10057" spans="1:2" x14ac:dyDescent="0.15">
      <c r="A10057">
        <v>100.55</v>
      </c>
      <c r="B10057">
        <v>-0.26800000000000002</v>
      </c>
    </row>
    <row r="10058" spans="1:2" x14ac:dyDescent="0.15">
      <c r="A10058">
        <v>100.56</v>
      </c>
      <c r="B10058">
        <v>-0.51800000000000002</v>
      </c>
    </row>
    <row r="10059" spans="1:2" x14ac:dyDescent="0.15">
      <c r="A10059">
        <v>100.57</v>
      </c>
      <c r="B10059">
        <v>-0.33</v>
      </c>
    </row>
    <row r="10060" spans="1:2" x14ac:dyDescent="0.15">
      <c r="A10060">
        <v>100.58</v>
      </c>
      <c r="B10060">
        <v>-0.08</v>
      </c>
    </row>
    <row r="10061" spans="1:2" x14ac:dyDescent="0.15">
      <c r="A10061">
        <v>100.59</v>
      </c>
      <c r="B10061">
        <v>0.17</v>
      </c>
    </row>
    <row r="10062" spans="1:2" x14ac:dyDescent="0.15">
      <c r="A10062">
        <v>100.6</v>
      </c>
      <c r="B10062">
        <v>-1.7999999999999999E-2</v>
      </c>
    </row>
    <row r="10063" spans="1:2" x14ac:dyDescent="0.15">
      <c r="A10063">
        <v>100.61</v>
      </c>
      <c r="B10063">
        <v>-1.7999999999999999E-2</v>
      </c>
    </row>
    <row r="10064" spans="1:2" x14ac:dyDescent="0.15">
      <c r="A10064">
        <v>100.62</v>
      </c>
      <c r="B10064">
        <v>-0.20499999999999999</v>
      </c>
    </row>
    <row r="10065" spans="1:2" x14ac:dyDescent="0.15">
      <c r="A10065">
        <v>100.63</v>
      </c>
      <c r="B10065">
        <v>-0.39300000000000002</v>
      </c>
    </row>
    <row r="10066" spans="1:2" x14ac:dyDescent="0.15">
      <c r="A10066">
        <v>100.64</v>
      </c>
      <c r="B10066">
        <v>-0.51800000000000002</v>
      </c>
    </row>
    <row r="10067" spans="1:2" x14ac:dyDescent="0.15">
      <c r="A10067">
        <v>100.65</v>
      </c>
      <c r="B10067">
        <v>-0.64300000000000002</v>
      </c>
    </row>
    <row r="10068" spans="1:2" x14ac:dyDescent="0.15">
      <c r="A10068">
        <v>100.66</v>
      </c>
      <c r="B10068">
        <v>-1.08</v>
      </c>
    </row>
    <row r="10069" spans="1:2" x14ac:dyDescent="0.15">
      <c r="A10069">
        <v>100.67</v>
      </c>
      <c r="B10069">
        <v>-0.89300000000000002</v>
      </c>
    </row>
    <row r="10070" spans="1:2" x14ac:dyDescent="0.15">
      <c r="A10070">
        <v>100.68</v>
      </c>
      <c r="B10070">
        <v>-0.76800000000000002</v>
      </c>
    </row>
    <row r="10071" spans="1:2" x14ac:dyDescent="0.15">
      <c r="A10071">
        <v>100.69</v>
      </c>
      <c r="B10071">
        <v>-0.95499999999999996</v>
      </c>
    </row>
    <row r="10072" spans="1:2" x14ac:dyDescent="0.15">
      <c r="A10072">
        <v>100.7</v>
      </c>
      <c r="B10072">
        <v>-0.76800000000000002</v>
      </c>
    </row>
    <row r="10073" spans="1:2" x14ac:dyDescent="0.15">
      <c r="A10073">
        <v>100.71</v>
      </c>
      <c r="B10073">
        <v>-0.64300000000000002</v>
      </c>
    </row>
    <row r="10074" spans="1:2" x14ac:dyDescent="0.15">
      <c r="A10074">
        <v>100.72</v>
      </c>
      <c r="B10074">
        <v>-0.64300000000000002</v>
      </c>
    </row>
    <row r="10075" spans="1:2" x14ac:dyDescent="0.15">
      <c r="A10075">
        <v>100.73</v>
      </c>
      <c r="B10075">
        <v>-0.45500000000000002</v>
      </c>
    </row>
    <row r="10076" spans="1:2" x14ac:dyDescent="0.15">
      <c r="A10076">
        <v>100.74</v>
      </c>
      <c r="B10076">
        <v>-0.39300000000000002</v>
      </c>
    </row>
    <row r="10077" spans="1:2" x14ac:dyDescent="0.15">
      <c r="A10077">
        <v>100.75</v>
      </c>
      <c r="B10077">
        <v>-0.20499999999999999</v>
      </c>
    </row>
    <row r="10078" spans="1:2" x14ac:dyDescent="0.15">
      <c r="A10078">
        <v>100.76</v>
      </c>
      <c r="B10078">
        <v>-0.08</v>
      </c>
    </row>
    <row r="10079" spans="1:2" x14ac:dyDescent="0.15">
      <c r="A10079">
        <v>100.77</v>
      </c>
      <c r="B10079">
        <v>-1.7999999999999999E-2</v>
      </c>
    </row>
    <row r="10080" spans="1:2" x14ac:dyDescent="0.15">
      <c r="A10080">
        <v>100.78</v>
      </c>
      <c r="B10080">
        <v>-0.33</v>
      </c>
    </row>
    <row r="10081" spans="1:2" x14ac:dyDescent="0.15">
      <c r="A10081">
        <v>100.79</v>
      </c>
      <c r="B10081">
        <v>-0.14299999999999999</v>
      </c>
    </row>
    <row r="10082" spans="1:2" x14ac:dyDescent="0.15">
      <c r="A10082">
        <v>100.8</v>
      </c>
      <c r="B10082">
        <v>-0.51800000000000002</v>
      </c>
    </row>
    <row r="10083" spans="1:2" x14ac:dyDescent="0.15">
      <c r="A10083">
        <v>100.81</v>
      </c>
      <c r="B10083">
        <v>-0.76800000000000002</v>
      </c>
    </row>
    <row r="10084" spans="1:2" x14ac:dyDescent="0.15">
      <c r="A10084">
        <v>100.82</v>
      </c>
      <c r="B10084">
        <v>-1.2050000000000001</v>
      </c>
    </row>
    <row r="10085" spans="1:2" x14ac:dyDescent="0.15">
      <c r="A10085">
        <v>100.83</v>
      </c>
      <c r="B10085">
        <v>-1.768</v>
      </c>
    </row>
    <row r="10086" spans="1:2" x14ac:dyDescent="0.15">
      <c r="A10086">
        <v>100.84</v>
      </c>
      <c r="B10086">
        <v>-2.0179999999999998</v>
      </c>
    </row>
    <row r="10087" spans="1:2" x14ac:dyDescent="0.15">
      <c r="A10087">
        <v>100.85</v>
      </c>
      <c r="B10087">
        <v>-2.1429999999999998</v>
      </c>
    </row>
    <row r="10088" spans="1:2" x14ac:dyDescent="0.15">
      <c r="A10088">
        <v>100.86</v>
      </c>
      <c r="B10088">
        <v>-2.33</v>
      </c>
    </row>
    <row r="10089" spans="1:2" x14ac:dyDescent="0.15">
      <c r="A10089">
        <v>100.87</v>
      </c>
      <c r="B10089">
        <v>-2.7050000000000001</v>
      </c>
    </row>
    <row r="10090" spans="1:2" x14ac:dyDescent="0.15">
      <c r="A10090">
        <v>100.88</v>
      </c>
      <c r="B10090">
        <v>-2.83</v>
      </c>
    </row>
    <row r="10091" spans="1:2" x14ac:dyDescent="0.15">
      <c r="A10091">
        <v>100.89</v>
      </c>
      <c r="B10091">
        <v>-3.08</v>
      </c>
    </row>
    <row r="10092" spans="1:2" x14ac:dyDescent="0.15">
      <c r="A10092">
        <v>100.9</v>
      </c>
      <c r="B10092">
        <v>-2.9550000000000001</v>
      </c>
    </row>
    <row r="10093" spans="1:2" x14ac:dyDescent="0.15">
      <c r="A10093">
        <v>100.91</v>
      </c>
      <c r="B10093">
        <v>-2.58</v>
      </c>
    </row>
    <row r="10094" spans="1:2" x14ac:dyDescent="0.15">
      <c r="A10094">
        <v>100.92</v>
      </c>
      <c r="B10094">
        <v>-2.08</v>
      </c>
    </row>
    <row r="10095" spans="1:2" x14ac:dyDescent="0.15">
      <c r="A10095">
        <v>100.93</v>
      </c>
      <c r="B10095">
        <v>-1.83</v>
      </c>
    </row>
    <row r="10096" spans="1:2" x14ac:dyDescent="0.15">
      <c r="A10096">
        <v>100.94</v>
      </c>
      <c r="B10096">
        <v>-1.393</v>
      </c>
    </row>
    <row r="10097" spans="1:2" x14ac:dyDescent="0.15">
      <c r="A10097">
        <v>100.95</v>
      </c>
      <c r="B10097">
        <v>-0.95499999999999996</v>
      </c>
    </row>
    <row r="10098" spans="1:2" x14ac:dyDescent="0.15">
      <c r="A10098">
        <v>100.96</v>
      </c>
      <c r="B10098">
        <v>-0.64300000000000002</v>
      </c>
    </row>
    <row r="10099" spans="1:2" x14ac:dyDescent="0.15">
      <c r="A10099">
        <v>100.97</v>
      </c>
      <c r="B10099">
        <v>-0.64300000000000002</v>
      </c>
    </row>
    <row r="10100" spans="1:2" x14ac:dyDescent="0.15">
      <c r="A10100">
        <v>100.98</v>
      </c>
      <c r="B10100">
        <v>-0.51800000000000002</v>
      </c>
    </row>
    <row r="10101" spans="1:2" x14ac:dyDescent="0.15">
      <c r="A10101">
        <v>100.99</v>
      </c>
      <c r="B10101">
        <v>-0.39300000000000002</v>
      </c>
    </row>
    <row r="10102" spans="1:2" x14ac:dyDescent="0.15">
      <c r="A10102">
        <v>101</v>
      </c>
      <c r="B10102">
        <v>-0.14299999999999999</v>
      </c>
    </row>
    <row r="10103" spans="1:2" x14ac:dyDescent="0.15">
      <c r="A10103">
        <v>101.01</v>
      </c>
      <c r="B10103">
        <v>-0.45500000000000002</v>
      </c>
    </row>
    <row r="10104" spans="1:2" x14ac:dyDescent="0.15">
      <c r="A10104">
        <v>101.02</v>
      </c>
      <c r="B10104">
        <v>-0.33</v>
      </c>
    </row>
    <row r="10105" spans="1:2" x14ac:dyDescent="0.15">
      <c r="A10105">
        <v>101.03</v>
      </c>
      <c r="B10105">
        <v>-0.57999999999999996</v>
      </c>
    </row>
    <row r="10106" spans="1:2" x14ac:dyDescent="0.15">
      <c r="A10106">
        <v>101.04</v>
      </c>
      <c r="B10106">
        <v>-0.70499999999999996</v>
      </c>
    </row>
    <row r="10107" spans="1:2" x14ac:dyDescent="0.15">
      <c r="A10107">
        <v>101.05</v>
      </c>
      <c r="B10107">
        <v>-1.143</v>
      </c>
    </row>
    <row r="10108" spans="1:2" x14ac:dyDescent="0.15">
      <c r="A10108">
        <v>101.06</v>
      </c>
      <c r="B10108">
        <v>-0.95499999999999996</v>
      </c>
    </row>
    <row r="10109" spans="1:2" x14ac:dyDescent="0.15">
      <c r="A10109">
        <v>101.07</v>
      </c>
      <c r="B10109">
        <v>-1.2050000000000001</v>
      </c>
    </row>
    <row r="10110" spans="1:2" x14ac:dyDescent="0.15">
      <c r="A10110">
        <v>101.08</v>
      </c>
      <c r="B10110">
        <v>-0.70499999999999996</v>
      </c>
    </row>
    <row r="10111" spans="1:2" x14ac:dyDescent="0.15">
      <c r="A10111">
        <v>101.09</v>
      </c>
      <c r="B10111">
        <v>-0.51800000000000002</v>
      </c>
    </row>
    <row r="10112" spans="1:2" x14ac:dyDescent="0.15">
      <c r="A10112">
        <v>101.1</v>
      </c>
      <c r="B10112">
        <v>-0.51800000000000002</v>
      </c>
    </row>
    <row r="10113" spans="1:2" x14ac:dyDescent="0.15">
      <c r="A10113">
        <v>101.11</v>
      </c>
      <c r="B10113">
        <v>-0.33</v>
      </c>
    </row>
    <row r="10114" spans="1:2" x14ac:dyDescent="0.15">
      <c r="A10114">
        <v>101.12</v>
      </c>
      <c r="B10114">
        <v>-0.26800000000000002</v>
      </c>
    </row>
    <row r="10115" spans="1:2" x14ac:dyDescent="0.15">
      <c r="A10115">
        <v>101.13</v>
      </c>
      <c r="B10115">
        <v>-0.33</v>
      </c>
    </row>
    <row r="10116" spans="1:2" x14ac:dyDescent="0.15">
      <c r="A10116">
        <v>101.14</v>
      </c>
      <c r="B10116">
        <v>-0.26800000000000002</v>
      </c>
    </row>
    <row r="10117" spans="1:2" x14ac:dyDescent="0.15">
      <c r="A10117">
        <v>101.15</v>
      </c>
      <c r="B10117">
        <v>-0.39300000000000002</v>
      </c>
    </row>
    <row r="10118" spans="1:2" x14ac:dyDescent="0.15">
      <c r="A10118">
        <v>101.16</v>
      </c>
      <c r="B10118">
        <v>-0.08</v>
      </c>
    </row>
    <row r="10119" spans="1:2" x14ac:dyDescent="0.15">
      <c r="A10119">
        <v>101.17</v>
      </c>
      <c r="B10119">
        <v>-0.08</v>
      </c>
    </row>
    <row r="10120" spans="1:2" x14ac:dyDescent="0.15">
      <c r="A10120">
        <v>101.18</v>
      </c>
      <c r="B10120">
        <v>-0.14299999999999999</v>
      </c>
    </row>
    <row r="10121" spans="1:2" x14ac:dyDescent="0.15">
      <c r="A10121">
        <v>101.19</v>
      </c>
      <c r="B10121">
        <v>-0.26800000000000002</v>
      </c>
    </row>
    <row r="10122" spans="1:2" x14ac:dyDescent="0.15">
      <c r="A10122">
        <v>101.2</v>
      </c>
      <c r="B10122">
        <v>-0.26800000000000002</v>
      </c>
    </row>
    <row r="10123" spans="1:2" x14ac:dyDescent="0.15">
      <c r="A10123">
        <v>101.21</v>
      </c>
      <c r="B10123">
        <v>-0.26800000000000002</v>
      </c>
    </row>
    <row r="10124" spans="1:2" x14ac:dyDescent="0.15">
      <c r="A10124">
        <v>101.22</v>
      </c>
      <c r="B10124">
        <v>-0.57999999999999996</v>
      </c>
    </row>
    <row r="10125" spans="1:2" x14ac:dyDescent="0.15">
      <c r="A10125">
        <v>101.23</v>
      </c>
      <c r="B10125">
        <v>-0.83</v>
      </c>
    </row>
    <row r="10126" spans="1:2" x14ac:dyDescent="0.15">
      <c r="A10126">
        <v>101.24</v>
      </c>
      <c r="B10126">
        <v>-0.57999999999999996</v>
      </c>
    </row>
    <row r="10127" spans="1:2" x14ac:dyDescent="0.15">
      <c r="A10127">
        <v>101.25</v>
      </c>
      <c r="B10127">
        <v>-0.57999999999999996</v>
      </c>
    </row>
    <row r="10128" spans="1:2" x14ac:dyDescent="0.15">
      <c r="A10128">
        <v>101.26</v>
      </c>
      <c r="B10128">
        <v>-0.64300000000000002</v>
      </c>
    </row>
    <row r="10129" spans="1:2" x14ac:dyDescent="0.15">
      <c r="A10129">
        <v>101.27</v>
      </c>
      <c r="B10129">
        <v>-0.64300000000000002</v>
      </c>
    </row>
    <row r="10130" spans="1:2" x14ac:dyDescent="0.15">
      <c r="A10130">
        <v>101.28</v>
      </c>
      <c r="B10130">
        <v>-0.64300000000000002</v>
      </c>
    </row>
    <row r="10131" spans="1:2" x14ac:dyDescent="0.15">
      <c r="A10131">
        <v>101.29</v>
      </c>
      <c r="B10131">
        <v>-0.64300000000000002</v>
      </c>
    </row>
    <row r="10132" spans="1:2" x14ac:dyDescent="0.15">
      <c r="A10132">
        <v>101.3</v>
      </c>
      <c r="B10132">
        <v>-0.33</v>
      </c>
    </row>
    <row r="10133" spans="1:2" x14ac:dyDescent="0.15">
      <c r="A10133">
        <v>101.31</v>
      </c>
      <c r="B10133">
        <v>-0.14299999999999999</v>
      </c>
    </row>
    <row r="10134" spans="1:2" x14ac:dyDescent="0.15">
      <c r="A10134">
        <v>101.32</v>
      </c>
      <c r="B10134">
        <v>-0.20499999999999999</v>
      </c>
    </row>
    <row r="10135" spans="1:2" x14ac:dyDescent="0.15">
      <c r="A10135">
        <v>101.33</v>
      </c>
      <c r="B10135">
        <v>-0.39300000000000002</v>
      </c>
    </row>
    <row r="10136" spans="1:2" x14ac:dyDescent="0.15">
      <c r="A10136">
        <v>101.34</v>
      </c>
      <c r="B10136">
        <v>-0.14299999999999999</v>
      </c>
    </row>
    <row r="10137" spans="1:2" x14ac:dyDescent="0.15">
      <c r="A10137">
        <v>101.35</v>
      </c>
      <c r="B10137">
        <v>-0.20499999999999999</v>
      </c>
    </row>
    <row r="10138" spans="1:2" x14ac:dyDescent="0.15">
      <c r="A10138">
        <v>101.36</v>
      </c>
      <c r="B10138">
        <v>-0.26800000000000002</v>
      </c>
    </row>
    <row r="10139" spans="1:2" x14ac:dyDescent="0.15">
      <c r="A10139">
        <v>101.37</v>
      </c>
      <c r="B10139">
        <v>-0.08</v>
      </c>
    </row>
    <row r="10140" spans="1:2" x14ac:dyDescent="0.15">
      <c r="A10140">
        <v>101.38</v>
      </c>
      <c r="B10140">
        <v>0.107</v>
      </c>
    </row>
    <row r="10141" spans="1:2" x14ac:dyDescent="0.15">
      <c r="A10141">
        <v>101.39</v>
      </c>
      <c r="B10141">
        <v>4.4999999999999998E-2</v>
      </c>
    </row>
    <row r="10142" spans="1:2" x14ac:dyDescent="0.15">
      <c r="A10142">
        <v>101.4</v>
      </c>
      <c r="B10142">
        <v>0.17</v>
      </c>
    </row>
    <row r="10143" spans="1:2" x14ac:dyDescent="0.15">
      <c r="A10143">
        <v>101.41</v>
      </c>
      <c r="B10143">
        <v>-0.14299999999999999</v>
      </c>
    </row>
    <row r="10144" spans="1:2" x14ac:dyDescent="0.15">
      <c r="A10144">
        <v>101.42</v>
      </c>
      <c r="B10144">
        <v>4.4999999999999998E-2</v>
      </c>
    </row>
    <row r="10145" spans="1:2" x14ac:dyDescent="0.15">
      <c r="A10145">
        <v>101.43</v>
      </c>
      <c r="B10145">
        <v>0.107</v>
      </c>
    </row>
    <row r="10146" spans="1:2" x14ac:dyDescent="0.15">
      <c r="A10146">
        <v>101.44</v>
      </c>
      <c r="B10146">
        <v>0.48199999999999998</v>
      </c>
    </row>
    <row r="10147" spans="1:2" x14ac:dyDescent="0.15">
      <c r="A10147">
        <v>101.45</v>
      </c>
      <c r="B10147">
        <v>0.48199999999999998</v>
      </c>
    </row>
    <row r="10148" spans="1:2" x14ac:dyDescent="0.15">
      <c r="A10148">
        <v>101.46</v>
      </c>
      <c r="B10148">
        <v>0.60699999999999998</v>
      </c>
    </row>
    <row r="10149" spans="1:2" x14ac:dyDescent="0.15">
      <c r="A10149">
        <v>101.47</v>
      </c>
      <c r="B10149">
        <v>0.54500000000000004</v>
      </c>
    </row>
    <row r="10150" spans="1:2" x14ac:dyDescent="0.15">
      <c r="A10150">
        <v>101.48</v>
      </c>
      <c r="B10150">
        <v>0.79500000000000004</v>
      </c>
    </row>
    <row r="10151" spans="1:2" x14ac:dyDescent="0.15">
      <c r="A10151">
        <v>101.49</v>
      </c>
      <c r="B10151">
        <v>0.98199999999999998</v>
      </c>
    </row>
    <row r="10152" spans="1:2" x14ac:dyDescent="0.15">
      <c r="A10152">
        <v>101.5</v>
      </c>
      <c r="B10152">
        <v>1.107</v>
      </c>
    </row>
    <row r="10153" spans="1:2" x14ac:dyDescent="0.15">
      <c r="A10153">
        <v>101.51</v>
      </c>
      <c r="B10153">
        <v>1.17</v>
      </c>
    </row>
    <row r="10154" spans="1:2" x14ac:dyDescent="0.15">
      <c r="A10154">
        <v>101.52</v>
      </c>
      <c r="B10154">
        <v>1.357</v>
      </c>
    </row>
    <row r="10155" spans="1:2" x14ac:dyDescent="0.15">
      <c r="A10155">
        <v>101.53</v>
      </c>
      <c r="B10155">
        <v>1.357</v>
      </c>
    </row>
    <row r="10156" spans="1:2" x14ac:dyDescent="0.15">
      <c r="A10156">
        <v>101.54</v>
      </c>
      <c r="B10156">
        <v>1.5449999999999999</v>
      </c>
    </row>
    <row r="10157" spans="1:2" x14ac:dyDescent="0.15">
      <c r="A10157">
        <v>101.55</v>
      </c>
      <c r="B10157">
        <v>1.857</v>
      </c>
    </row>
    <row r="10158" spans="1:2" x14ac:dyDescent="0.15">
      <c r="A10158">
        <v>101.56</v>
      </c>
      <c r="B10158">
        <v>2.3570000000000002</v>
      </c>
    </row>
    <row r="10159" spans="1:2" x14ac:dyDescent="0.15">
      <c r="A10159">
        <v>101.57</v>
      </c>
      <c r="B10159">
        <v>2.3570000000000002</v>
      </c>
    </row>
    <row r="10160" spans="1:2" x14ac:dyDescent="0.15">
      <c r="A10160">
        <v>101.58</v>
      </c>
      <c r="B10160">
        <v>2.6070000000000002</v>
      </c>
    </row>
    <row r="10161" spans="1:2" x14ac:dyDescent="0.15">
      <c r="A10161">
        <v>101.59</v>
      </c>
      <c r="B10161">
        <v>2.6070000000000002</v>
      </c>
    </row>
    <row r="10162" spans="1:2" x14ac:dyDescent="0.15">
      <c r="A10162">
        <v>101.6</v>
      </c>
      <c r="B10162">
        <v>2.3570000000000002</v>
      </c>
    </row>
    <row r="10163" spans="1:2" x14ac:dyDescent="0.15">
      <c r="A10163">
        <v>101.61</v>
      </c>
      <c r="B10163">
        <v>2.2949999999999999</v>
      </c>
    </row>
    <row r="10164" spans="1:2" x14ac:dyDescent="0.15">
      <c r="A10164">
        <v>101.62</v>
      </c>
      <c r="B10164">
        <v>1.7949999999999999</v>
      </c>
    </row>
    <row r="10165" spans="1:2" x14ac:dyDescent="0.15">
      <c r="A10165">
        <v>101.63</v>
      </c>
      <c r="B10165">
        <v>1.482</v>
      </c>
    </row>
    <row r="10166" spans="1:2" x14ac:dyDescent="0.15">
      <c r="A10166">
        <v>101.64</v>
      </c>
      <c r="B10166">
        <v>1.17</v>
      </c>
    </row>
    <row r="10167" spans="1:2" x14ac:dyDescent="0.15">
      <c r="A10167">
        <v>101.65</v>
      </c>
      <c r="B10167">
        <v>0.67</v>
      </c>
    </row>
    <row r="10168" spans="1:2" x14ac:dyDescent="0.15">
      <c r="A10168">
        <v>101.66</v>
      </c>
      <c r="B10168">
        <v>0.48199999999999998</v>
      </c>
    </row>
    <row r="10169" spans="1:2" x14ac:dyDescent="0.15">
      <c r="A10169">
        <v>101.67</v>
      </c>
      <c r="B10169">
        <v>0.17</v>
      </c>
    </row>
    <row r="10170" spans="1:2" x14ac:dyDescent="0.15">
      <c r="A10170">
        <v>101.68</v>
      </c>
      <c r="B10170">
        <v>-0.20499999999999999</v>
      </c>
    </row>
    <row r="10171" spans="1:2" x14ac:dyDescent="0.15">
      <c r="A10171">
        <v>101.69</v>
      </c>
      <c r="B10171">
        <v>-0.51800000000000002</v>
      </c>
    </row>
    <row r="10172" spans="1:2" x14ac:dyDescent="0.15">
      <c r="A10172">
        <v>101.7</v>
      </c>
      <c r="B10172">
        <v>-0.33</v>
      </c>
    </row>
    <row r="10173" spans="1:2" x14ac:dyDescent="0.15">
      <c r="A10173">
        <v>101.71</v>
      </c>
      <c r="B10173">
        <v>-0.39300000000000002</v>
      </c>
    </row>
    <row r="10174" spans="1:2" x14ac:dyDescent="0.15">
      <c r="A10174">
        <v>101.72</v>
      </c>
      <c r="B10174">
        <v>-0.51800000000000002</v>
      </c>
    </row>
    <row r="10175" spans="1:2" x14ac:dyDescent="0.15">
      <c r="A10175">
        <v>101.73</v>
      </c>
      <c r="B10175">
        <v>-0.14299999999999999</v>
      </c>
    </row>
    <row r="10176" spans="1:2" x14ac:dyDescent="0.15">
      <c r="A10176">
        <v>101.74</v>
      </c>
      <c r="B10176">
        <v>-0.08</v>
      </c>
    </row>
    <row r="10177" spans="1:2" x14ac:dyDescent="0.15">
      <c r="A10177">
        <v>101.75</v>
      </c>
      <c r="B10177">
        <v>0.107</v>
      </c>
    </row>
    <row r="10178" spans="1:2" x14ac:dyDescent="0.15">
      <c r="A10178">
        <v>101.76</v>
      </c>
      <c r="B10178">
        <v>0.23200000000000001</v>
      </c>
    </row>
    <row r="10179" spans="1:2" x14ac:dyDescent="0.15">
      <c r="A10179">
        <v>101.77</v>
      </c>
      <c r="B10179">
        <v>0.23200000000000001</v>
      </c>
    </row>
    <row r="10180" spans="1:2" x14ac:dyDescent="0.15">
      <c r="A10180">
        <v>101.78</v>
      </c>
      <c r="B10180">
        <v>0.29499999999999998</v>
      </c>
    </row>
    <row r="10181" spans="1:2" x14ac:dyDescent="0.15">
      <c r="A10181">
        <v>101.79</v>
      </c>
      <c r="B10181">
        <v>0.48199999999999998</v>
      </c>
    </row>
    <row r="10182" spans="1:2" x14ac:dyDescent="0.15">
      <c r="A10182">
        <v>101.8</v>
      </c>
      <c r="B10182">
        <v>0.79500000000000004</v>
      </c>
    </row>
    <row r="10183" spans="1:2" x14ac:dyDescent="0.15">
      <c r="A10183">
        <v>101.81</v>
      </c>
      <c r="B10183">
        <v>0.92</v>
      </c>
    </row>
    <row r="10184" spans="1:2" x14ac:dyDescent="0.15">
      <c r="A10184">
        <v>101.82</v>
      </c>
      <c r="B10184">
        <v>1.0449999999999999</v>
      </c>
    </row>
    <row r="10185" spans="1:2" x14ac:dyDescent="0.15">
      <c r="A10185">
        <v>101.83</v>
      </c>
      <c r="B10185">
        <v>1.357</v>
      </c>
    </row>
    <row r="10186" spans="1:2" x14ac:dyDescent="0.15">
      <c r="A10186">
        <v>101.84</v>
      </c>
      <c r="B10186">
        <v>1.232</v>
      </c>
    </row>
    <row r="10187" spans="1:2" x14ac:dyDescent="0.15">
      <c r="A10187">
        <v>101.85</v>
      </c>
      <c r="B10187">
        <v>0.85699999999999998</v>
      </c>
    </row>
    <row r="10188" spans="1:2" x14ac:dyDescent="0.15">
      <c r="A10188">
        <v>101.86</v>
      </c>
      <c r="B10188">
        <v>0.79500000000000004</v>
      </c>
    </row>
    <row r="10189" spans="1:2" x14ac:dyDescent="0.15">
      <c r="A10189">
        <v>101.87</v>
      </c>
      <c r="B10189">
        <v>0.79500000000000004</v>
      </c>
    </row>
    <row r="10190" spans="1:2" x14ac:dyDescent="0.15">
      <c r="A10190">
        <v>101.88</v>
      </c>
      <c r="B10190">
        <v>0.60699999999999998</v>
      </c>
    </row>
    <row r="10191" spans="1:2" x14ac:dyDescent="0.15">
      <c r="A10191">
        <v>101.89</v>
      </c>
      <c r="B10191">
        <v>0.48199999999999998</v>
      </c>
    </row>
    <row r="10192" spans="1:2" x14ac:dyDescent="0.15">
      <c r="A10192">
        <v>101.9</v>
      </c>
      <c r="B10192">
        <v>0.35699999999999998</v>
      </c>
    </row>
    <row r="10193" spans="1:2" x14ac:dyDescent="0.15">
      <c r="A10193">
        <v>101.91</v>
      </c>
      <c r="B10193">
        <v>0.54500000000000004</v>
      </c>
    </row>
    <row r="10194" spans="1:2" x14ac:dyDescent="0.15">
      <c r="A10194">
        <v>101.92</v>
      </c>
      <c r="B10194">
        <v>0.73199999999999998</v>
      </c>
    </row>
    <row r="10195" spans="1:2" x14ac:dyDescent="0.15">
      <c r="A10195">
        <v>101.93</v>
      </c>
      <c r="B10195">
        <v>0.54500000000000004</v>
      </c>
    </row>
    <row r="10196" spans="1:2" x14ac:dyDescent="0.15">
      <c r="A10196">
        <v>101.94</v>
      </c>
      <c r="B10196">
        <v>0.85699999999999998</v>
      </c>
    </row>
    <row r="10197" spans="1:2" x14ac:dyDescent="0.15">
      <c r="A10197">
        <v>101.95</v>
      </c>
      <c r="B10197">
        <v>0.85699999999999998</v>
      </c>
    </row>
    <row r="10198" spans="1:2" x14ac:dyDescent="0.15">
      <c r="A10198">
        <v>101.96</v>
      </c>
      <c r="B10198">
        <v>0.60699999999999998</v>
      </c>
    </row>
    <row r="10199" spans="1:2" x14ac:dyDescent="0.15">
      <c r="A10199">
        <v>101.97</v>
      </c>
      <c r="B10199">
        <v>0.85699999999999998</v>
      </c>
    </row>
    <row r="10200" spans="1:2" x14ac:dyDescent="0.15">
      <c r="A10200">
        <v>101.98</v>
      </c>
      <c r="B10200">
        <v>0.23200000000000001</v>
      </c>
    </row>
    <row r="10201" spans="1:2" x14ac:dyDescent="0.15">
      <c r="A10201">
        <v>101.99</v>
      </c>
      <c r="B10201">
        <v>0.67</v>
      </c>
    </row>
    <row r="10202" spans="1:2" x14ac:dyDescent="0.15">
      <c r="A10202">
        <v>102</v>
      </c>
      <c r="B10202">
        <v>0.73199999999999998</v>
      </c>
    </row>
    <row r="10203" spans="1:2" x14ac:dyDescent="0.15">
      <c r="A10203">
        <v>102.01</v>
      </c>
      <c r="B10203">
        <v>0.67</v>
      </c>
    </row>
    <row r="10204" spans="1:2" x14ac:dyDescent="0.15">
      <c r="A10204">
        <v>102.02</v>
      </c>
      <c r="B10204">
        <v>0.60699999999999998</v>
      </c>
    </row>
    <row r="10205" spans="1:2" x14ac:dyDescent="0.15">
      <c r="A10205">
        <v>102.03</v>
      </c>
      <c r="B10205">
        <v>0.42</v>
      </c>
    </row>
    <row r="10206" spans="1:2" x14ac:dyDescent="0.15">
      <c r="A10206">
        <v>102.04</v>
      </c>
      <c r="B10206">
        <v>0.29499999999999998</v>
      </c>
    </row>
    <row r="10207" spans="1:2" x14ac:dyDescent="0.15">
      <c r="A10207">
        <v>102.05</v>
      </c>
      <c r="B10207">
        <v>0.35699999999999998</v>
      </c>
    </row>
    <row r="10208" spans="1:2" x14ac:dyDescent="0.15">
      <c r="A10208">
        <v>102.06</v>
      </c>
      <c r="B10208">
        <v>0.23200000000000001</v>
      </c>
    </row>
    <row r="10209" spans="1:2" x14ac:dyDescent="0.15">
      <c r="A10209">
        <v>102.07</v>
      </c>
      <c r="B10209">
        <v>0.42</v>
      </c>
    </row>
    <row r="10210" spans="1:2" x14ac:dyDescent="0.15">
      <c r="A10210">
        <v>102.08</v>
      </c>
      <c r="B10210">
        <v>0.17</v>
      </c>
    </row>
    <row r="10211" spans="1:2" x14ac:dyDescent="0.15">
      <c r="A10211">
        <v>102.09</v>
      </c>
      <c r="B10211">
        <v>4.4999999999999998E-2</v>
      </c>
    </row>
    <row r="10212" spans="1:2" x14ac:dyDescent="0.15">
      <c r="A10212">
        <v>102.1</v>
      </c>
      <c r="B10212">
        <v>-0.20499999999999999</v>
      </c>
    </row>
    <row r="10213" spans="1:2" x14ac:dyDescent="0.15">
      <c r="A10213">
        <v>102.11</v>
      </c>
      <c r="B10213">
        <v>-0.14299999999999999</v>
      </c>
    </row>
    <row r="10214" spans="1:2" x14ac:dyDescent="0.15">
      <c r="A10214">
        <v>102.12</v>
      </c>
      <c r="B10214">
        <v>-0.33</v>
      </c>
    </row>
    <row r="10215" spans="1:2" x14ac:dyDescent="0.15">
      <c r="A10215">
        <v>102.13</v>
      </c>
      <c r="B10215">
        <v>-0.39300000000000002</v>
      </c>
    </row>
    <row r="10216" spans="1:2" x14ac:dyDescent="0.15">
      <c r="A10216">
        <v>102.14</v>
      </c>
      <c r="B10216">
        <v>-0.45500000000000002</v>
      </c>
    </row>
    <row r="10217" spans="1:2" x14ac:dyDescent="0.15">
      <c r="A10217">
        <v>102.15</v>
      </c>
      <c r="B10217">
        <v>-0.33</v>
      </c>
    </row>
    <row r="10218" spans="1:2" x14ac:dyDescent="0.15">
      <c r="A10218">
        <v>102.16</v>
      </c>
      <c r="B10218">
        <v>-0.20499999999999999</v>
      </c>
    </row>
    <row r="10219" spans="1:2" x14ac:dyDescent="0.15">
      <c r="A10219">
        <v>102.17</v>
      </c>
      <c r="B10219">
        <v>-0.26800000000000002</v>
      </c>
    </row>
    <row r="10220" spans="1:2" x14ac:dyDescent="0.15">
      <c r="A10220">
        <v>102.18</v>
      </c>
      <c r="B10220">
        <v>0.17</v>
      </c>
    </row>
    <row r="10221" spans="1:2" x14ac:dyDescent="0.15">
      <c r="A10221">
        <v>102.19</v>
      </c>
      <c r="B10221">
        <v>0.23200000000000001</v>
      </c>
    </row>
    <row r="10222" spans="1:2" x14ac:dyDescent="0.15">
      <c r="A10222">
        <v>102.2</v>
      </c>
      <c r="B10222">
        <v>0.23200000000000001</v>
      </c>
    </row>
    <row r="10223" spans="1:2" x14ac:dyDescent="0.15">
      <c r="A10223">
        <v>102.21</v>
      </c>
      <c r="B10223">
        <v>0.29499999999999998</v>
      </c>
    </row>
    <row r="10224" spans="1:2" x14ac:dyDescent="0.15">
      <c r="A10224">
        <v>102.22</v>
      </c>
      <c r="B10224">
        <v>0.17</v>
      </c>
    </row>
    <row r="10225" spans="1:2" x14ac:dyDescent="0.15">
      <c r="A10225">
        <v>102.23</v>
      </c>
      <c r="B10225">
        <v>0.107</v>
      </c>
    </row>
    <row r="10226" spans="1:2" x14ac:dyDescent="0.15">
      <c r="A10226">
        <v>102.24</v>
      </c>
      <c r="B10226">
        <v>-0.14299999999999999</v>
      </c>
    </row>
    <row r="10227" spans="1:2" x14ac:dyDescent="0.15">
      <c r="A10227">
        <v>102.25</v>
      </c>
      <c r="B10227">
        <v>-0.45500000000000002</v>
      </c>
    </row>
    <row r="10228" spans="1:2" x14ac:dyDescent="0.15">
      <c r="A10228">
        <v>102.26</v>
      </c>
      <c r="B10228">
        <v>-0.33</v>
      </c>
    </row>
    <row r="10229" spans="1:2" x14ac:dyDescent="0.15">
      <c r="A10229">
        <v>102.27</v>
      </c>
      <c r="B10229">
        <v>-0.83</v>
      </c>
    </row>
    <row r="10230" spans="1:2" x14ac:dyDescent="0.15">
      <c r="A10230">
        <v>102.28</v>
      </c>
      <c r="B10230">
        <v>-0.89300000000000002</v>
      </c>
    </row>
    <row r="10231" spans="1:2" x14ac:dyDescent="0.15">
      <c r="A10231">
        <v>102.29</v>
      </c>
      <c r="B10231">
        <v>-0.89300000000000002</v>
      </c>
    </row>
    <row r="10232" spans="1:2" x14ac:dyDescent="0.15">
      <c r="A10232">
        <v>102.3</v>
      </c>
      <c r="B10232">
        <v>-0.95499999999999996</v>
      </c>
    </row>
    <row r="10233" spans="1:2" x14ac:dyDescent="0.15">
      <c r="A10233">
        <v>102.31</v>
      </c>
      <c r="B10233">
        <v>-1.268</v>
      </c>
    </row>
    <row r="10234" spans="1:2" x14ac:dyDescent="0.15">
      <c r="A10234">
        <v>102.32</v>
      </c>
      <c r="B10234">
        <v>-1.08</v>
      </c>
    </row>
    <row r="10235" spans="1:2" x14ac:dyDescent="0.15">
      <c r="A10235">
        <v>102.33</v>
      </c>
      <c r="B10235">
        <v>-0.89300000000000002</v>
      </c>
    </row>
    <row r="10236" spans="1:2" x14ac:dyDescent="0.15">
      <c r="A10236">
        <v>102.34</v>
      </c>
      <c r="B10236">
        <v>-0.70499999999999996</v>
      </c>
    </row>
    <row r="10237" spans="1:2" x14ac:dyDescent="0.15">
      <c r="A10237">
        <v>102.35</v>
      </c>
      <c r="B10237">
        <v>-0.45500000000000002</v>
      </c>
    </row>
    <row r="10238" spans="1:2" x14ac:dyDescent="0.15">
      <c r="A10238">
        <v>102.36</v>
      </c>
      <c r="B10238">
        <v>-0.33</v>
      </c>
    </row>
    <row r="10239" spans="1:2" x14ac:dyDescent="0.15">
      <c r="A10239">
        <v>102.37</v>
      </c>
      <c r="B10239">
        <v>-0.14299999999999999</v>
      </c>
    </row>
    <row r="10240" spans="1:2" x14ac:dyDescent="0.15">
      <c r="A10240">
        <v>102.38</v>
      </c>
      <c r="B10240">
        <v>-0.14299999999999999</v>
      </c>
    </row>
    <row r="10241" spans="1:2" x14ac:dyDescent="0.15">
      <c r="A10241">
        <v>102.39</v>
      </c>
      <c r="B10241">
        <v>0.107</v>
      </c>
    </row>
    <row r="10242" spans="1:2" x14ac:dyDescent="0.15">
      <c r="A10242">
        <v>102.4</v>
      </c>
      <c r="B10242">
        <v>0.48199999999999998</v>
      </c>
    </row>
    <row r="10243" spans="1:2" x14ac:dyDescent="0.15">
      <c r="A10243">
        <v>102.41</v>
      </c>
      <c r="B10243">
        <v>0.73199999999999998</v>
      </c>
    </row>
    <row r="10244" spans="1:2" x14ac:dyDescent="0.15">
      <c r="A10244">
        <v>102.42</v>
      </c>
      <c r="B10244">
        <v>0.98199999999999998</v>
      </c>
    </row>
    <row r="10245" spans="1:2" x14ac:dyDescent="0.15">
      <c r="A10245">
        <v>102.43</v>
      </c>
      <c r="B10245">
        <v>1.2949999999999999</v>
      </c>
    </row>
    <row r="10246" spans="1:2" x14ac:dyDescent="0.15">
      <c r="A10246">
        <v>102.44</v>
      </c>
      <c r="B10246">
        <v>1.42</v>
      </c>
    </row>
    <row r="10247" spans="1:2" x14ac:dyDescent="0.15">
      <c r="A10247">
        <v>102.45</v>
      </c>
      <c r="B10247">
        <v>1.232</v>
      </c>
    </row>
    <row r="10248" spans="1:2" x14ac:dyDescent="0.15">
      <c r="A10248">
        <v>102.46</v>
      </c>
      <c r="B10248">
        <v>1.0449999999999999</v>
      </c>
    </row>
    <row r="10249" spans="1:2" x14ac:dyDescent="0.15">
      <c r="A10249">
        <v>102.47</v>
      </c>
      <c r="B10249">
        <v>1.0449999999999999</v>
      </c>
    </row>
    <row r="10250" spans="1:2" x14ac:dyDescent="0.15">
      <c r="A10250">
        <v>102.48</v>
      </c>
      <c r="B10250">
        <v>1.42</v>
      </c>
    </row>
    <row r="10251" spans="1:2" x14ac:dyDescent="0.15">
      <c r="A10251">
        <v>102.49</v>
      </c>
      <c r="B10251">
        <v>1.482</v>
      </c>
    </row>
    <row r="10252" spans="1:2" x14ac:dyDescent="0.15">
      <c r="A10252">
        <v>102.5</v>
      </c>
      <c r="B10252">
        <v>1.5449999999999999</v>
      </c>
    </row>
    <row r="10253" spans="1:2" x14ac:dyDescent="0.15">
      <c r="A10253">
        <v>102.51</v>
      </c>
      <c r="B10253">
        <v>1.357</v>
      </c>
    </row>
    <row r="10254" spans="1:2" x14ac:dyDescent="0.15">
      <c r="A10254">
        <v>102.52</v>
      </c>
      <c r="B10254">
        <v>1.357</v>
      </c>
    </row>
    <row r="10255" spans="1:2" x14ac:dyDescent="0.15">
      <c r="A10255">
        <v>102.53</v>
      </c>
      <c r="B10255">
        <v>1.482</v>
      </c>
    </row>
    <row r="10256" spans="1:2" x14ac:dyDescent="0.15">
      <c r="A10256">
        <v>102.54</v>
      </c>
      <c r="B10256">
        <v>1.42</v>
      </c>
    </row>
    <row r="10257" spans="1:2" x14ac:dyDescent="0.15">
      <c r="A10257">
        <v>102.55</v>
      </c>
      <c r="B10257">
        <v>1.357</v>
      </c>
    </row>
    <row r="10258" spans="1:2" x14ac:dyDescent="0.15">
      <c r="A10258">
        <v>102.56</v>
      </c>
      <c r="B10258">
        <v>1.482</v>
      </c>
    </row>
    <row r="10259" spans="1:2" x14ac:dyDescent="0.15">
      <c r="A10259">
        <v>102.57</v>
      </c>
      <c r="B10259">
        <v>1.482</v>
      </c>
    </row>
    <row r="10260" spans="1:2" x14ac:dyDescent="0.15">
      <c r="A10260">
        <v>102.58</v>
      </c>
      <c r="B10260">
        <v>1.482</v>
      </c>
    </row>
    <row r="10261" spans="1:2" x14ac:dyDescent="0.15">
      <c r="A10261">
        <v>102.59</v>
      </c>
      <c r="B10261">
        <v>1.42</v>
      </c>
    </row>
    <row r="10262" spans="1:2" x14ac:dyDescent="0.15">
      <c r="A10262">
        <v>102.6</v>
      </c>
      <c r="B10262">
        <v>1.2949999999999999</v>
      </c>
    </row>
    <row r="10263" spans="1:2" x14ac:dyDescent="0.15">
      <c r="A10263">
        <v>102.61</v>
      </c>
      <c r="B10263">
        <v>1.107</v>
      </c>
    </row>
    <row r="10264" spans="1:2" x14ac:dyDescent="0.15">
      <c r="A10264">
        <v>102.62</v>
      </c>
      <c r="B10264">
        <v>0.85699999999999998</v>
      </c>
    </row>
    <row r="10265" spans="1:2" x14ac:dyDescent="0.15">
      <c r="A10265">
        <v>102.63</v>
      </c>
      <c r="B10265">
        <v>0.60699999999999998</v>
      </c>
    </row>
    <row r="10266" spans="1:2" x14ac:dyDescent="0.15">
      <c r="A10266">
        <v>102.64</v>
      </c>
      <c r="B10266">
        <v>0.54500000000000004</v>
      </c>
    </row>
    <row r="10267" spans="1:2" x14ac:dyDescent="0.15">
      <c r="A10267">
        <v>102.65</v>
      </c>
      <c r="B10267">
        <v>0.60699999999999998</v>
      </c>
    </row>
    <row r="10268" spans="1:2" x14ac:dyDescent="0.15">
      <c r="A10268">
        <v>102.66</v>
      </c>
      <c r="B10268">
        <v>0.29499999999999998</v>
      </c>
    </row>
    <row r="10269" spans="1:2" x14ac:dyDescent="0.15">
      <c r="A10269">
        <v>102.67</v>
      </c>
      <c r="B10269">
        <v>0.17</v>
      </c>
    </row>
    <row r="10270" spans="1:2" x14ac:dyDescent="0.15">
      <c r="A10270">
        <v>102.68</v>
      </c>
      <c r="B10270">
        <v>0.29499999999999998</v>
      </c>
    </row>
    <row r="10271" spans="1:2" x14ac:dyDescent="0.15">
      <c r="A10271">
        <v>102.69</v>
      </c>
      <c r="B10271">
        <v>-1.7999999999999999E-2</v>
      </c>
    </row>
    <row r="10272" spans="1:2" x14ac:dyDescent="0.15">
      <c r="A10272">
        <v>102.7</v>
      </c>
      <c r="B10272">
        <v>-0.26800000000000002</v>
      </c>
    </row>
    <row r="10273" spans="1:2" x14ac:dyDescent="0.15">
      <c r="A10273">
        <v>102.71</v>
      </c>
      <c r="B10273">
        <v>-0.20499999999999999</v>
      </c>
    </row>
    <row r="10274" spans="1:2" x14ac:dyDescent="0.15">
      <c r="A10274">
        <v>102.72</v>
      </c>
      <c r="B10274">
        <v>-0.39300000000000002</v>
      </c>
    </row>
    <row r="10275" spans="1:2" x14ac:dyDescent="0.15">
      <c r="A10275">
        <v>102.73</v>
      </c>
      <c r="B10275">
        <v>-0.51800000000000002</v>
      </c>
    </row>
    <row r="10276" spans="1:2" x14ac:dyDescent="0.15">
      <c r="A10276">
        <v>102.74</v>
      </c>
      <c r="B10276">
        <v>-0.45500000000000002</v>
      </c>
    </row>
    <row r="10277" spans="1:2" x14ac:dyDescent="0.15">
      <c r="A10277">
        <v>102.75</v>
      </c>
      <c r="B10277">
        <v>-0.45500000000000002</v>
      </c>
    </row>
    <row r="10278" spans="1:2" x14ac:dyDescent="0.15">
      <c r="A10278">
        <v>102.76</v>
      </c>
      <c r="B10278">
        <v>-0.39300000000000002</v>
      </c>
    </row>
    <row r="10279" spans="1:2" x14ac:dyDescent="0.15">
      <c r="A10279">
        <v>102.77</v>
      </c>
      <c r="B10279">
        <v>-0.14299999999999999</v>
      </c>
    </row>
    <row r="10280" spans="1:2" x14ac:dyDescent="0.15">
      <c r="A10280">
        <v>102.78</v>
      </c>
      <c r="B10280">
        <v>0.29499999999999998</v>
      </c>
    </row>
    <row r="10281" spans="1:2" x14ac:dyDescent="0.15">
      <c r="A10281">
        <v>102.79</v>
      </c>
      <c r="B10281">
        <v>0.17</v>
      </c>
    </row>
    <row r="10282" spans="1:2" x14ac:dyDescent="0.15">
      <c r="A10282">
        <v>102.8</v>
      </c>
      <c r="B10282">
        <v>0.17</v>
      </c>
    </row>
    <row r="10283" spans="1:2" x14ac:dyDescent="0.15">
      <c r="A10283">
        <v>102.81</v>
      </c>
      <c r="B10283">
        <v>4.4999999999999998E-2</v>
      </c>
    </row>
    <row r="10284" spans="1:2" x14ac:dyDescent="0.15">
      <c r="A10284">
        <v>102.82</v>
      </c>
      <c r="B10284">
        <v>0.23200000000000001</v>
      </c>
    </row>
    <row r="10285" spans="1:2" x14ac:dyDescent="0.15">
      <c r="A10285">
        <v>102.83</v>
      </c>
      <c r="B10285">
        <v>-0.20499999999999999</v>
      </c>
    </row>
    <row r="10286" spans="1:2" x14ac:dyDescent="0.15">
      <c r="A10286">
        <v>102.84</v>
      </c>
      <c r="B10286">
        <v>-0.26800000000000002</v>
      </c>
    </row>
    <row r="10287" spans="1:2" x14ac:dyDescent="0.15">
      <c r="A10287">
        <v>102.85</v>
      </c>
      <c r="B10287">
        <v>-0.39300000000000002</v>
      </c>
    </row>
    <row r="10288" spans="1:2" x14ac:dyDescent="0.15">
      <c r="A10288">
        <v>102.86</v>
      </c>
      <c r="B10288">
        <v>-0.57999999999999996</v>
      </c>
    </row>
    <row r="10289" spans="1:2" x14ac:dyDescent="0.15">
      <c r="A10289">
        <v>102.87</v>
      </c>
      <c r="B10289">
        <v>-0.70499999999999996</v>
      </c>
    </row>
    <row r="10290" spans="1:2" x14ac:dyDescent="0.15">
      <c r="A10290">
        <v>102.88</v>
      </c>
      <c r="B10290">
        <v>-0.76800000000000002</v>
      </c>
    </row>
    <row r="10291" spans="1:2" x14ac:dyDescent="0.15">
      <c r="A10291">
        <v>102.89</v>
      </c>
      <c r="B10291">
        <v>-0.64300000000000002</v>
      </c>
    </row>
    <row r="10292" spans="1:2" x14ac:dyDescent="0.15">
      <c r="A10292">
        <v>102.9</v>
      </c>
      <c r="B10292">
        <v>-0.57999999999999996</v>
      </c>
    </row>
    <row r="10293" spans="1:2" x14ac:dyDescent="0.15">
      <c r="A10293">
        <v>102.91</v>
      </c>
      <c r="B10293">
        <v>-0.64300000000000002</v>
      </c>
    </row>
    <row r="10294" spans="1:2" x14ac:dyDescent="0.15">
      <c r="A10294">
        <v>102.92</v>
      </c>
      <c r="B10294">
        <v>-0.70499999999999996</v>
      </c>
    </row>
    <row r="10295" spans="1:2" x14ac:dyDescent="0.15">
      <c r="A10295">
        <v>102.93</v>
      </c>
      <c r="B10295">
        <v>-0.89300000000000002</v>
      </c>
    </row>
    <row r="10296" spans="1:2" x14ac:dyDescent="0.15">
      <c r="A10296">
        <v>102.94</v>
      </c>
      <c r="B10296">
        <v>-0.64300000000000002</v>
      </c>
    </row>
    <row r="10297" spans="1:2" x14ac:dyDescent="0.15">
      <c r="A10297">
        <v>102.95</v>
      </c>
      <c r="B10297">
        <v>-0.70499999999999996</v>
      </c>
    </row>
    <row r="10298" spans="1:2" x14ac:dyDescent="0.15">
      <c r="A10298">
        <v>102.96</v>
      </c>
      <c r="B10298">
        <v>-0.45500000000000002</v>
      </c>
    </row>
    <row r="10299" spans="1:2" x14ac:dyDescent="0.15">
      <c r="A10299">
        <v>102.97</v>
      </c>
      <c r="B10299">
        <v>-0.33</v>
      </c>
    </row>
    <row r="10300" spans="1:2" x14ac:dyDescent="0.15">
      <c r="A10300">
        <v>102.98</v>
      </c>
      <c r="B10300">
        <v>-0.20499999999999999</v>
      </c>
    </row>
    <row r="10301" spans="1:2" x14ac:dyDescent="0.15">
      <c r="A10301">
        <v>102.99</v>
      </c>
      <c r="B10301">
        <v>-0.08</v>
      </c>
    </row>
    <row r="10302" spans="1:2" x14ac:dyDescent="0.15">
      <c r="A10302">
        <v>103</v>
      </c>
      <c r="B10302">
        <v>-0.20499999999999999</v>
      </c>
    </row>
    <row r="10303" spans="1:2" x14ac:dyDescent="0.15">
      <c r="A10303">
        <v>103.01</v>
      </c>
      <c r="B10303">
        <v>-0.08</v>
      </c>
    </row>
    <row r="10304" spans="1:2" x14ac:dyDescent="0.15">
      <c r="A10304">
        <v>103.02</v>
      </c>
      <c r="B10304">
        <v>-0.08</v>
      </c>
    </row>
    <row r="10305" spans="1:2" x14ac:dyDescent="0.15">
      <c r="A10305">
        <v>103.03</v>
      </c>
      <c r="B10305">
        <v>-0.26800000000000002</v>
      </c>
    </row>
    <row r="10306" spans="1:2" x14ac:dyDescent="0.15">
      <c r="A10306">
        <v>103.04</v>
      </c>
      <c r="B10306">
        <v>-0.39300000000000002</v>
      </c>
    </row>
    <row r="10307" spans="1:2" x14ac:dyDescent="0.15">
      <c r="A10307">
        <v>103.05</v>
      </c>
      <c r="B10307">
        <v>-0.64300000000000002</v>
      </c>
    </row>
    <row r="10308" spans="1:2" x14ac:dyDescent="0.15">
      <c r="A10308">
        <v>103.06</v>
      </c>
      <c r="B10308">
        <v>-0.83</v>
      </c>
    </row>
    <row r="10309" spans="1:2" x14ac:dyDescent="0.15">
      <c r="A10309">
        <v>103.07</v>
      </c>
      <c r="B10309">
        <v>-1.2050000000000001</v>
      </c>
    </row>
    <row r="10310" spans="1:2" x14ac:dyDescent="0.15">
      <c r="A10310">
        <v>103.08</v>
      </c>
      <c r="B10310">
        <v>-1.4550000000000001</v>
      </c>
    </row>
    <row r="10311" spans="1:2" x14ac:dyDescent="0.15">
      <c r="A10311">
        <v>103.09</v>
      </c>
      <c r="B10311">
        <v>-1.893</v>
      </c>
    </row>
    <row r="10312" spans="1:2" x14ac:dyDescent="0.15">
      <c r="A10312">
        <v>103.1</v>
      </c>
      <c r="B10312">
        <v>-1.893</v>
      </c>
    </row>
    <row r="10313" spans="1:2" x14ac:dyDescent="0.15">
      <c r="A10313">
        <v>103.11</v>
      </c>
      <c r="B10313">
        <v>-2.08</v>
      </c>
    </row>
    <row r="10314" spans="1:2" x14ac:dyDescent="0.15">
      <c r="A10314">
        <v>103.12</v>
      </c>
      <c r="B10314">
        <v>-2.3929999999999998</v>
      </c>
    </row>
    <row r="10315" spans="1:2" x14ac:dyDescent="0.15">
      <c r="A10315">
        <v>103.13</v>
      </c>
      <c r="B10315">
        <v>-2.33</v>
      </c>
    </row>
    <row r="10316" spans="1:2" x14ac:dyDescent="0.15">
      <c r="A10316">
        <v>103.14</v>
      </c>
      <c r="B10316">
        <v>-2.5179999999999998</v>
      </c>
    </row>
    <row r="10317" spans="1:2" x14ac:dyDescent="0.15">
      <c r="A10317">
        <v>103.15</v>
      </c>
      <c r="B10317">
        <v>-2.6429999999999998</v>
      </c>
    </row>
    <row r="10318" spans="1:2" x14ac:dyDescent="0.15">
      <c r="A10318">
        <v>103.16</v>
      </c>
      <c r="B10318">
        <v>-2.08</v>
      </c>
    </row>
    <row r="10319" spans="1:2" x14ac:dyDescent="0.15">
      <c r="A10319">
        <v>103.17</v>
      </c>
      <c r="B10319">
        <v>-1.893</v>
      </c>
    </row>
    <row r="10320" spans="1:2" x14ac:dyDescent="0.15">
      <c r="A10320">
        <v>103.18</v>
      </c>
      <c r="B10320">
        <v>-1.768</v>
      </c>
    </row>
    <row r="10321" spans="1:2" x14ac:dyDescent="0.15">
      <c r="A10321">
        <v>103.19</v>
      </c>
      <c r="B10321">
        <v>-1.768</v>
      </c>
    </row>
    <row r="10322" spans="1:2" x14ac:dyDescent="0.15">
      <c r="A10322">
        <v>103.2</v>
      </c>
      <c r="B10322">
        <v>-1.83</v>
      </c>
    </row>
    <row r="10323" spans="1:2" x14ac:dyDescent="0.15">
      <c r="A10323">
        <v>103.21</v>
      </c>
      <c r="B10323">
        <v>-1.518</v>
      </c>
    </row>
    <row r="10324" spans="1:2" x14ac:dyDescent="0.15">
      <c r="A10324">
        <v>103.22</v>
      </c>
      <c r="B10324">
        <v>-1.643</v>
      </c>
    </row>
    <row r="10325" spans="1:2" x14ac:dyDescent="0.15">
      <c r="A10325">
        <v>103.23</v>
      </c>
      <c r="B10325">
        <v>-1.58</v>
      </c>
    </row>
    <row r="10326" spans="1:2" x14ac:dyDescent="0.15">
      <c r="A10326">
        <v>103.24</v>
      </c>
      <c r="B10326">
        <v>-1.518</v>
      </c>
    </row>
    <row r="10327" spans="1:2" x14ac:dyDescent="0.15">
      <c r="A10327">
        <v>103.25</v>
      </c>
      <c r="B10327">
        <v>-1.518</v>
      </c>
    </row>
    <row r="10328" spans="1:2" x14ac:dyDescent="0.15">
      <c r="A10328">
        <v>103.26</v>
      </c>
      <c r="B10328">
        <v>-1.518</v>
      </c>
    </row>
    <row r="10329" spans="1:2" x14ac:dyDescent="0.15">
      <c r="A10329">
        <v>103.27</v>
      </c>
      <c r="B10329">
        <v>-1.393</v>
      </c>
    </row>
    <row r="10330" spans="1:2" x14ac:dyDescent="0.15">
      <c r="A10330">
        <v>103.28</v>
      </c>
      <c r="B10330">
        <v>-1.768</v>
      </c>
    </row>
    <row r="10331" spans="1:2" x14ac:dyDescent="0.15">
      <c r="A10331">
        <v>103.29</v>
      </c>
      <c r="B10331">
        <v>-1.7050000000000001</v>
      </c>
    </row>
    <row r="10332" spans="1:2" x14ac:dyDescent="0.15">
      <c r="A10332">
        <v>103.3</v>
      </c>
      <c r="B10332">
        <v>-1.83</v>
      </c>
    </row>
    <row r="10333" spans="1:2" x14ac:dyDescent="0.15">
      <c r="A10333">
        <v>103.31</v>
      </c>
      <c r="B10333">
        <v>-1.58</v>
      </c>
    </row>
    <row r="10334" spans="1:2" x14ac:dyDescent="0.15">
      <c r="A10334">
        <v>103.32</v>
      </c>
      <c r="B10334">
        <v>-1.33</v>
      </c>
    </row>
    <row r="10335" spans="1:2" x14ac:dyDescent="0.15">
      <c r="A10335">
        <v>103.33</v>
      </c>
      <c r="B10335">
        <v>-1.018</v>
      </c>
    </row>
    <row r="10336" spans="1:2" x14ac:dyDescent="0.15">
      <c r="A10336">
        <v>103.34</v>
      </c>
      <c r="B10336">
        <v>-0.57999999999999996</v>
      </c>
    </row>
    <row r="10337" spans="1:2" x14ac:dyDescent="0.15">
      <c r="A10337">
        <v>103.35</v>
      </c>
      <c r="B10337">
        <v>-0.45500000000000002</v>
      </c>
    </row>
    <row r="10338" spans="1:2" x14ac:dyDescent="0.15">
      <c r="A10338">
        <v>103.36</v>
      </c>
      <c r="B10338">
        <v>-0.20499999999999999</v>
      </c>
    </row>
    <row r="10339" spans="1:2" x14ac:dyDescent="0.15">
      <c r="A10339">
        <v>103.37</v>
      </c>
      <c r="B10339">
        <v>-0.20499999999999999</v>
      </c>
    </row>
    <row r="10340" spans="1:2" x14ac:dyDescent="0.15">
      <c r="A10340">
        <v>103.38</v>
      </c>
      <c r="B10340">
        <v>4.4999999999999998E-2</v>
      </c>
    </row>
    <row r="10341" spans="1:2" x14ac:dyDescent="0.15">
      <c r="A10341">
        <v>103.39</v>
      </c>
      <c r="B10341">
        <v>0.17</v>
      </c>
    </row>
    <row r="10342" spans="1:2" x14ac:dyDescent="0.15">
      <c r="A10342">
        <v>103.4</v>
      </c>
      <c r="B10342">
        <v>0.23200000000000001</v>
      </c>
    </row>
    <row r="10343" spans="1:2" x14ac:dyDescent="0.15">
      <c r="A10343">
        <v>103.41</v>
      </c>
      <c r="B10343">
        <v>0.35699999999999998</v>
      </c>
    </row>
    <row r="10344" spans="1:2" x14ac:dyDescent="0.15">
      <c r="A10344">
        <v>103.42</v>
      </c>
      <c r="B10344">
        <v>0.42</v>
      </c>
    </row>
    <row r="10345" spans="1:2" x14ac:dyDescent="0.15">
      <c r="A10345">
        <v>103.43</v>
      </c>
      <c r="B10345">
        <v>0.35699999999999998</v>
      </c>
    </row>
    <row r="10346" spans="1:2" x14ac:dyDescent="0.15">
      <c r="A10346">
        <v>103.44</v>
      </c>
      <c r="B10346">
        <v>0.23200000000000001</v>
      </c>
    </row>
    <row r="10347" spans="1:2" x14ac:dyDescent="0.15">
      <c r="A10347">
        <v>103.45</v>
      </c>
      <c r="B10347">
        <v>0.48199999999999998</v>
      </c>
    </row>
    <row r="10348" spans="1:2" x14ac:dyDescent="0.15">
      <c r="A10348">
        <v>103.46</v>
      </c>
      <c r="B10348">
        <v>0.54500000000000004</v>
      </c>
    </row>
    <row r="10349" spans="1:2" x14ac:dyDescent="0.15">
      <c r="A10349">
        <v>103.47</v>
      </c>
      <c r="B10349">
        <v>0.54500000000000004</v>
      </c>
    </row>
    <row r="10350" spans="1:2" x14ac:dyDescent="0.15">
      <c r="A10350">
        <v>103.48</v>
      </c>
      <c r="B10350">
        <v>0.23200000000000001</v>
      </c>
    </row>
    <row r="10351" spans="1:2" x14ac:dyDescent="0.15">
      <c r="A10351">
        <v>103.49</v>
      </c>
      <c r="B10351">
        <v>0.73199999999999998</v>
      </c>
    </row>
    <row r="10352" spans="1:2" x14ac:dyDescent="0.15">
      <c r="A10352">
        <v>103.5</v>
      </c>
      <c r="B10352">
        <v>0.85699999999999998</v>
      </c>
    </row>
    <row r="10353" spans="1:2" x14ac:dyDescent="0.15">
      <c r="A10353">
        <v>103.51</v>
      </c>
      <c r="B10353">
        <v>1.0449999999999999</v>
      </c>
    </row>
    <row r="10354" spans="1:2" x14ac:dyDescent="0.15">
      <c r="A10354">
        <v>103.52</v>
      </c>
      <c r="B10354">
        <v>1.357</v>
      </c>
    </row>
    <row r="10355" spans="1:2" x14ac:dyDescent="0.15">
      <c r="A10355">
        <v>103.53</v>
      </c>
      <c r="B10355">
        <v>1.42</v>
      </c>
    </row>
    <row r="10356" spans="1:2" x14ac:dyDescent="0.15">
      <c r="A10356">
        <v>103.54</v>
      </c>
      <c r="B10356">
        <v>1.17</v>
      </c>
    </row>
    <row r="10357" spans="1:2" x14ac:dyDescent="0.15">
      <c r="A10357">
        <v>103.55</v>
      </c>
      <c r="B10357">
        <v>1.107</v>
      </c>
    </row>
    <row r="10358" spans="1:2" x14ac:dyDescent="0.15">
      <c r="A10358">
        <v>103.56</v>
      </c>
      <c r="B10358">
        <v>1.2949999999999999</v>
      </c>
    </row>
    <row r="10359" spans="1:2" x14ac:dyDescent="0.15">
      <c r="A10359">
        <v>103.57</v>
      </c>
      <c r="B10359">
        <v>0.98199999999999998</v>
      </c>
    </row>
    <row r="10360" spans="1:2" x14ac:dyDescent="0.15">
      <c r="A10360">
        <v>103.58</v>
      </c>
      <c r="B10360">
        <v>1.232</v>
      </c>
    </row>
    <row r="10361" spans="1:2" x14ac:dyDescent="0.15">
      <c r="A10361">
        <v>103.59</v>
      </c>
      <c r="B10361">
        <v>1.17</v>
      </c>
    </row>
    <row r="10362" spans="1:2" x14ac:dyDescent="0.15">
      <c r="A10362">
        <v>103.6</v>
      </c>
      <c r="B10362">
        <v>0.92</v>
      </c>
    </row>
    <row r="10363" spans="1:2" x14ac:dyDescent="0.15">
      <c r="A10363">
        <v>103.61</v>
      </c>
      <c r="B10363">
        <v>0.73199999999999998</v>
      </c>
    </row>
    <row r="10364" spans="1:2" x14ac:dyDescent="0.15">
      <c r="A10364">
        <v>103.62</v>
      </c>
      <c r="B10364">
        <v>0.60699999999999998</v>
      </c>
    </row>
    <row r="10365" spans="1:2" x14ac:dyDescent="0.15">
      <c r="A10365">
        <v>103.63</v>
      </c>
      <c r="B10365">
        <v>0.42</v>
      </c>
    </row>
    <row r="10366" spans="1:2" x14ac:dyDescent="0.15">
      <c r="A10366">
        <v>103.64</v>
      </c>
      <c r="B10366">
        <v>0.42</v>
      </c>
    </row>
    <row r="10367" spans="1:2" x14ac:dyDescent="0.15">
      <c r="A10367">
        <v>103.65</v>
      </c>
      <c r="B10367">
        <v>0.23200000000000001</v>
      </c>
    </row>
    <row r="10368" spans="1:2" x14ac:dyDescent="0.15">
      <c r="A10368">
        <v>103.66</v>
      </c>
      <c r="B10368">
        <v>0.35699999999999998</v>
      </c>
    </row>
    <row r="10369" spans="1:2" x14ac:dyDescent="0.15">
      <c r="A10369">
        <v>103.67</v>
      </c>
      <c r="B10369">
        <v>0.42</v>
      </c>
    </row>
    <row r="10370" spans="1:2" x14ac:dyDescent="0.15">
      <c r="A10370">
        <v>103.68</v>
      </c>
      <c r="B10370">
        <v>0.42</v>
      </c>
    </row>
    <row r="10371" spans="1:2" x14ac:dyDescent="0.15">
      <c r="A10371">
        <v>103.69</v>
      </c>
      <c r="B10371">
        <v>0.42</v>
      </c>
    </row>
    <row r="10372" spans="1:2" x14ac:dyDescent="0.15">
      <c r="A10372">
        <v>103.7</v>
      </c>
      <c r="B10372">
        <v>-0.14299999999999999</v>
      </c>
    </row>
    <row r="10373" spans="1:2" x14ac:dyDescent="0.15">
      <c r="A10373">
        <v>103.71</v>
      </c>
      <c r="B10373">
        <v>-0.14299999999999999</v>
      </c>
    </row>
    <row r="10374" spans="1:2" x14ac:dyDescent="0.15">
      <c r="A10374">
        <v>103.72</v>
      </c>
      <c r="B10374">
        <v>-0.64300000000000002</v>
      </c>
    </row>
    <row r="10375" spans="1:2" x14ac:dyDescent="0.15">
      <c r="A10375">
        <v>103.73</v>
      </c>
      <c r="B10375">
        <v>-0.45500000000000002</v>
      </c>
    </row>
    <row r="10376" spans="1:2" x14ac:dyDescent="0.15">
      <c r="A10376">
        <v>103.74</v>
      </c>
      <c r="B10376">
        <v>-0.45500000000000002</v>
      </c>
    </row>
    <row r="10377" spans="1:2" x14ac:dyDescent="0.15">
      <c r="A10377">
        <v>103.75</v>
      </c>
      <c r="B10377">
        <v>4.4999999999999998E-2</v>
      </c>
    </row>
    <row r="10378" spans="1:2" x14ac:dyDescent="0.15">
      <c r="A10378">
        <v>103.76</v>
      </c>
      <c r="B10378">
        <v>4.4999999999999998E-2</v>
      </c>
    </row>
    <row r="10379" spans="1:2" x14ac:dyDescent="0.15">
      <c r="A10379">
        <v>103.77</v>
      </c>
      <c r="B10379">
        <v>0.107</v>
      </c>
    </row>
    <row r="10380" spans="1:2" x14ac:dyDescent="0.15">
      <c r="A10380">
        <v>103.78</v>
      </c>
      <c r="B10380">
        <v>0.17</v>
      </c>
    </row>
    <row r="10381" spans="1:2" x14ac:dyDescent="0.15">
      <c r="A10381">
        <v>103.79</v>
      </c>
      <c r="B10381">
        <v>0.107</v>
      </c>
    </row>
    <row r="10382" spans="1:2" x14ac:dyDescent="0.15">
      <c r="A10382">
        <v>103.8</v>
      </c>
      <c r="B10382">
        <v>0.35699999999999998</v>
      </c>
    </row>
    <row r="10383" spans="1:2" x14ac:dyDescent="0.15">
      <c r="A10383">
        <v>103.81</v>
      </c>
      <c r="B10383">
        <v>0.107</v>
      </c>
    </row>
    <row r="10384" spans="1:2" x14ac:dyDescent="0.15">
      <c r="A10384">
        <v>103.82</v>
      </c>
      <c r="B10384">
        <v>0.17</v>
      </c>
    </row>
    <row r="10385" spans="1:2" x14ac:dyDescent="0.15">
      <c r="A10385">
        <v>103.83</v>
      </c>
      <c r="B10385">
        <v>-0.14299999999999999</v>
      </c>
    </row>
    <row r="10386" spans="1:2" x14ac:dyDescent="0.15">
      <c r="A10386">
        <v>103.84</v>
      </c>
      <c r="B10386">
        <v>0.17</v>
      </c>
    </row>
    <row r="10387" spans="1:2" x14ac:dyDescent="0.15">
      <c r="A10387">
        <v>103.85</v>
      </c>
      <c r="B10387">
        <v>0.35699999999999998</v>
      </c>
    </row>
    <row r="10388" spans="1:2" x14ac:dyDescent="0.15">
      <c r="A10388">
        <v>103.86</v>
      </c>
      <c r="B10388">
        <v>0.48199999999999998</v>
      </c>
    </row>
    <row r="10389" spans="1:2" x14ac:dyDescent="0.15">
      <c r="A10389">
        <v>103.87</v>
      </c>
      <c r="B10389">
        <v>0.48199999999999998</v>
      </c>
    </row>
    <row r="10390" spans="1:2" x14ac:dyDescent="0.15">
      <c r="A10390">
        <v>103.88</v>
      </c>
      <c r="B10390">
        <v>0.48199999999999998</v>
      </c>
    </row>
    <row r="10391" spans="1:2" x14ac:dyDescent="0.15">
      <c r="A10391">
        <v>103.89</v>
      </c>
      <c r="B10391">
        <v>0.48199999999999998</v>
      </c>
    </row>
    <row r="10392" spans="1:2" x14ac:dyDescent="0.15">
      <c r="A10392">
        <v>103.9</v>
      </c>
      <c r="B10392">
        <v>0.54500000000000004</v>
      </c>
    </row>
    <row r="10393" spans="1:2" x14ac:dyDescent="0.15">
      <c r="A10393">
        <v>103.91</v>
      </c>
      <c r="B10393">
        <v>0.54500000000000004</v>
      </c>
    </row>
    <row r="10394" spans="1:2" x14ac:dyDescent="0.15">
      <c r="A10394">
        <v>103.92</v>
      </c>
      <c r="B10394">
        <v>0.67</v>
      </c>
    </row>
    <row r="10395" spans="1:2" x14ac:dyDescent="0.15">
      <c r="A10395">
        <v>103.93</v>
      </c>
      <c r="B10395">
        <v>0.79500000000000004</v>
      </c>
    </row>
    <row r="10396" spans="1:2" x14ac:dyDescent="0.15">
      <c r="A10396">
        <v>103.94</v>
      </c>
      <c r="B10396">
        <v>0.73199999999999998</v>
      </c>
    </row>
    <row r="10397" spans="1:2" x14ac:dyDescent="0.15">
      <c r="A10397">
        <v>103.95</v>
      </c>
      <c r="B10397">
        <v>0.73199999999999998</v>
      </c>
    </row>
    <row r="10398" spans="1:2" x14ac:dyDescent="0.15">
      <c r="A10398">
        <v>103.96</v>
      </c>
      <c r="B10398">
        <v>0.54500000000000004</v>
      </c>
    </row>
    <row r="10399" spans="1:2" x14ac:dyDescent="0.15">
      <c r="A10399">
        <v>103.97</v>
      </c>
      <c r="B10399">
        <v>0.42</v>
      </c>
    </row>
    <row r="10400" spans="1:2" x14ac:dyDescent="0.15">
      <c r="A10400">
        <v>103.98</v>
      </c>
      <c r="B10400">
        <v>0.29499999999999998</v>
      </c>
    </row>
    <row r="10401" spans="1:2" x14ac:dyDescent="0.15">
      <c r="A10401">
        <v>103.99</v>
      </c>
      <c r="B10401">
        <v>0.23200000000000001</v>
      </c>
    </row>
    <row r="10402" spans="1:2" x14ac:dyDescent="0.15">
      <c r="A10402">
        <v>104</v>
      </c>
      <c r="B10402">
        <v>0.107</v>
      </c>
    </row>
    <row r="10403" spans="1:2" x14ac:dyDescent="0.15">
      <c r="A10403">
        <v>104.01</v>
      </c>
      <c r="B10403">
        <v>0.17</v>
      </c>
    </row>
    <row r="10404" spans="1:2" x14ac:dyDescent="0.15">
      <c r="A10404">
        <v>104.02</v>
      </c>
      <c r="B10404">
        <v>4.4999999999999998E-2</v>
      </c>
    </row>
    <row r="10405" spans="1:2" x14ac:dyDescent="0.15">
      <c r="A10405">
        <v>104.03</v>
      </c>
      <c r="B10405">
        <v>-1.7999999999999999E-2</v>
      </c>
    </row>
    <row r="10406" spans="1:2" x14ac:dyDescent="0.15">
      <c r="A10406">
        <v>104.04</v>
      </c>
      <c r="B10406">
        <v>-0.26800000000000002</v>
      </c>
    </row>
    <row r="10407" spans="1:2" x14ac:dyDescent="0.15">
      <c r="A10407">
        <v>104.05</v>
      </c>
      <c r="B10407">
        <v>-0.08</v>
      </c>
    </row>
    <row r="10408" spans="1:2" x14ac:dyDescent="0.15">
      <c r="A10408">
        <v>104.06</v>
      </c>
      <c r="B10408">
        <v>-0.20499999999999999</v>
      </c>
    </row>
    <row r="10409" spans="1:2" x14ac:dyDescent="0.15">
      <c r="A10409">
        <v>104.07</v>
      </c>
      <c r="B10409">
        <v>-0.33</v>
      </c>
    </row>
    <row r="10410" spans="1:2" x14ac:dyDescent="0.15">
      <c r="A10410">
        <v>104.08</v>
      </c>
      <c r="B10410">
        <v>-0.26800000000000002</v>
      </c>
    </row>
    <row r="10411" spans="1:2" x14ac:dyDescent="0.15">
      <c r="A10411">
        <v>104.09</v>
      </c>
      <c r="B10411">
        <v>-0.14299999999999999</v>
      </c>
    </row>
    <row r="10412" spans="1:2" x14ac:dyDescent="0.15">
      <c r="A10412">
        <v>104.1</v>
      </c>
      <c r="B10412">
        <v>0.107</v>
      </c>
    </row>
    <row r="10413" spans="1:2" x14ac:dyDescent="0.15">
      <c r="A10413">
        <v>104.11</v>
      </c>
      <c r="B10413">
        <v>4.4999999999999998E-2</v>
      </c>
    </row>
    <row r="10414" spans="1:2" x14ac:dyDescent="0.15">
      <c r="A10414">
        <v>104.12</v>
      </c>
      <c r="B10414">
        <v>0.17</v>
      </c>
    </row>
    <row r="10415" spans="1:2" x14ac:dyDescent="0.15">
      <c r="A10415">
        <v>104.13</v>
      </c>
      <c r="B10415">
        <v>0.107</v>
      </c>
    </row>
    <row r="10416" spans="1:2" x14ac:dyDescent="0.15">
      <c r="A10416">
        <v>104.14</v>
      </c>
      <c r="B10416">
        <v>0.23200000000000001</v>
      </c>
    </row>
    <row r="10417" spans="1:2" x14ac:dyDescent="0.15">
      <c r="A10417">
        <v>104.15</v>
      </c>
      <c r="B10417">
        <v>0.17</v>
      </c>
    </row>
    <row r="10418" spans="1:2" x14ac:dyDescent="0.15">
      <c r="A10418">
        <v>104.16</v>
      </c>
      <c r="B10418">
        <v>-1.7999999999999999E-2</v>
      </c>
    </row>
    <row r="10419" spans="1:2" x14ac:dyDescent="0.15">
      <c r="A10419">
        <v>104.17</v>
      </c>
      <c r="B10419">
        <v>-0.14299999999999999</v>
      </c>
    </row>
    <row r="10420" spans="1:2" x14ac:dyDescent="0.15">
      <c r="A10420">
        <v>104.18</v>
      </c>
      <c r="B10420">
        <v>-0.20499999999999999</v>
      </c>
    </row>
    <row r="10421" spans="1:2" x14ac:dyDescent="0.15">
      <c r="A10421">
        <v>104.19</v>
      </c>
      <c r="B10421">
        <v>-0.26800000000000002</v>
      </c>
    </row>
    <row r="10422" spans="1:2" x14ac:dyDescent="0.15">
      <c r="A10422">
        <v>104.2</v>
      </c>
      <c r="B10422">
        <v>-0.08</v>
      </c>
    </row>
    <row r="10423" spans="1:2" x14ac:dyDescent="0.15">
      <c r="A10423">
        <v>104.21</v>
      </c>
      <c r="B10423">
        <v>-0.14299999999999999</v>
      </c>
    </row>
    <row r="10424" spans="1:2" x14ac:dyDescent="0.15">
      <c r="A10424">
        <v>104.22</v>
      </c>
      <c r="B10424">
        <v>0.17</v>
      </c>
    </row>
    <row r="10425" spans="1:2" x14ac:dyDescent="0.15">
      <c r="A10425">
        <v>104.23</v>
      </c>
      <c r="B10425">
        <v>0.107</v>
      </c>
    </row>
    <row r="10426" spans="1:2" x14ac:dyDescent="0.15">
      <c r="A10426">
        <v>104.24</v>
      </c>
      <c r="B10426">
        <v>0.17</v>
      </c>
    </row>
    <row r="10427" spans="1:2" x14ac:dyDescent="0.15">
      <c r="A10427">
        <v>104.25</v>
      </c>
      <c r="B10427">
        <v>0.48199999999999998</v>
      </c>
    </row>
    <row r="10428" spans="1:2" x14ac:dyDescent="0.15">
      <c r="A10428">
        <v>104.26</v>
      </c>
      <c r="B10428">
        <v>0.42</v>
      </c>
    </row>
    <row r="10429" spans="1:2" x14ac:dyDescent="0.15">
      <c r="A10429">
        <v>104.27</v>
      </c>
      <c r="B10429">
        <v>0.23200000000000001</v>
      </c>
    </row>
    <row r="10430" spans="1:2" x14ac:dyDescent="0.15">
      <c r="A10430">
        <v>104.28</v>
      </c>
      <c r="B10430">
        <v>0.60699999999999998</v>
      </c>
    </row>
    <row r="10431" spans="1:2" x14ac:dyDescent="0.15">
      <c r="A10431">
        <v>104.29</v>
      </c>
      <c r="B10431">
        <v>0.54500000000000004</v>
      </c>
    </row>
    <row r="10432" spans="1:2" x14ac:dyDescent="0.15">
      <c r="A10432">
        <v>104.3</v>
      </c>
      <c r="B10432">
        <v>0.54500000000000004</v>
      </c>
    </row>
    <row r="10433" spans="1:2" x14ac:dyDescent="0.15">
      <c r="A10433">
        <v>104.31</v>
      </c>
      <c r="B10433">
        <v>0.67</v>
      </c>
    </row>
    <row r="10434" spans="1:2" x14ac:dyDescent="0.15">
      <c r="A10434">
        <v>104.32</v>
      </c>
      <c r="B10434">
        <v>0.60699999999999998</v>
      </c>
    </row>
    <row r="10435" spans="1:2" x14ac:dyDescent="0.15">
      <c r="A10435">
        <v>104.33</v>
      </c>
      <c r="B10435">
        <v>0.48199999999999998</v>
      </c>
    </row>
    <row r="10436" spans="1:2" x14ac:dyDescent="0.15">
      <c r="A10436">
        <v>104.34</v>
      </c>
      <c r="B10436">
        <v>0.23200000000000001</v>
      </c>
    </row>
    <row r="10437" spans="1:2" x14ac:dyDescent="0.15">
      <c r="A10437">
        <v>104.35</v>
      </c>
      <c r="B10437">
        <v>0.35699999999999998</v>
      </c>
    </row>
    <row r="10438" spans="1:2" x14ac:dyDescent="0.15">
      <c r="A10438">
        <v>104.36</v>
      </c>
      <c r="B10438">
        <v>0.35699999999999998</v>
      </c>
    </row>
    <row r="10439" spans="1:2" x14ac:dyDescent="0.15">
      <c r="A10439">
        <v>104.37</v>
      </c>
      <c r="B10439">
        <v>0.17</v>
      </c>
    </row>
    <row r="10440" spans="1:2" x14ac:dyDescent="0.15">
      <c r="A10440">
        <v>104.38</v>
      </c>
      <c r="B10440">
        <v>4.4999999999999998E-2</v>
      </c>
    </row>
    <row r="10441" spans="1:2" x14ac:dyDescent="0.15">
      <c r="A10441">
        <v>104.39</v>
      </c>
      <c r="B10441">
        <v>0.107</v>
      </c>
    </row>
    <row r="10442" spans="1:2" x14ac:dyDescent="0.15">
      <c r="A10442">
        <v>104.4</v>
      </c>
      <c r="B10442">
        <v>0.23200000000000001</v>
      </c>
    </row>
    <row r="10443" spans="1:2" x14ac:dyDescent="0.15">
      <c r="A10443">
        <v>104.41</v>
      </c>
      <c r="B10443">
        <v>0.48199999999999998</v>
      </c>
    </row>
    <row r="10444" spans="1:2" x14ac:dyDescent="0.15">
      <c r="A10444">
        <v>104.42</v>
      </c>
      <c r="B10444">
        <v>0.42</v>
      </c>
    </row>
    <row r="10445" spans="1:2" x14ac:dyDescent="0.15">
      <c r="A10445">
        <v>104.43</v>
      </c>
      <c r="B10445">
        <v>0.23200000000000001</v>
      </c>
    </row>
    <row r="10446" spans="1:2" x14ac:dyDescent="0.15">
      <c r="A10446">
        <v>104.44</v>
      </c>
      <c r="B10446">
        <v>0.48199999999999998</v>
      </c>
    </row>
    <row r="10447" spans="1:2" x14ac:dyDescent="0.15">
      <c r="A10447">
        <v>104.45</v>
      </c>
      <c r="B10447">
        <v>0.35699999999999998</v>
      </c>
    </row>
    <row r="10448" spans="1:2" x14ac:dyDescent="0.15">
      <c r="A10448">
        <v>104.46</v>
      </c>
      <c r="B10448">
        <v>0.29499999999999998</v>
      </c>
    </row>
    <row r="10449" spans="1:2" x14ac:dyDescent="0.15">
      <c r="A10449">
        <v>104.47</v>
      </c>
      <c r="B10449">
        <v>0.29499999999999998</v>
      </c>
    </row>
    <row r="10450" spans="1:2" x14ac:dyDescent="0.15">
      <c r="A10450">
        <v>104.48</v>
      </c>
      <c r="B10450">
        <v>0.29499999999999998</v>
      </c>
    </row>
    <row r="10451" spans="1:2" x14ac:dyDescent="0.15">
      <c r="A10451">
        <v>104.49</v>
      </c>
      <c r="B10451">
        <v>0.35699999999999998</v>
      </c>
    </row>
    <row r="10452" spans="1:2" x14ac:dyDescent="0.15">
      <c r="A10452">
        <v>104.5</v>
      </c>
      <c r="B10452">
        <v>0.35699999999999998</v>
      </c>
    </row>
    <row r="10453" spans="1:2" x14ac:dyDescent="0.15">
      <c r="A10453">
        <v>104.51</v>
      </c>
      <c r="B10453">
        <v>0.42</v>
      </c>
    </row>
    <row r="10454" spans="1:2" x14ac:dyDescent="0.15">
      <c r="A10454">
        <v>104.52</v>
      </c>
      <c r="B10454">
        <v>0.107</v>
      </c>
    </row>
    <row r="10455" spans="1:2" x14ac:dyDescent="0.15">
      <c r="A10455">
        <v>104.53</v>
      </c>
      <c r="B10455">
        <v>0.48199999999999998</v>
      </c>
    </row>
    <row r="10456" spans="1:2" x14ac:dyDescent="0.15">
      <c r="A10456">
        <v>104.54</v>
      </c>
      <c r="B10456">
        <v>0.23200000000000001</v>
      </c>
    </row>
    <row r="10457" spans="1:2" x14ac:dyDescent="0.15">
      <c r="A10457">
        <v>104.55</v>
      </c>
      <c r="B10457">
        <v>0.107</v>
      </c>
    </row>
    <row r="10458" spans="1:2" x14ac:dyDescent="0.15">
      <c r="A10458">
        <v>104.56</v>
      </c>
      <c r="B10458">
        <v>0.17</v>
      </c>
    </row>
    <row r="10459" spans="1:2" x14ac:dyDescent="0.15">
      <c r="A10459">
        <v>104.57</v>
      </c>
      <c r="B10459">
        <v>0.107</v>
      </c>
    </row>
    <row r="10460" spans="1:2" x14ac:dyDescent="0.15">
      <c r="A10460">
        <v>104.58</v>
      </c>
      <c r="B10460">
        <v>4.4999999999999998E-2</v>
      </c>
    </row>
    <row r="10461" spans="1:2" x14ac:dyDescent="0.15">
      <c r="A10461">
        <v>104.59</v>
      </c>
      <c r="B10461">
        <v>0.29499999999999998</v>
      </c>
    </row>
    <row r="10462" spans="1:2" x14ac:dyDescent="0.15">
      <c r="A10462">
        <v>104.6</v>
      </c>
      <c r="B10462">
        <v>0.23200000000000001</v>
      </c>
    </row>
    <row r="10463" spans="1:2" x14ac:dyDescent="0.15">
      <c r="A10463">
        <v>104.61</v>
      </c>
      <c r="B10463">
        <v>0.29499999999999998</v>
      </c>
    </row>
    <row r="10464" spans="1:2" x14ac:dyDescent="0.15">
      <c r="A10464">
        <v>104.62</v>
      </c>
      <c r="B10464">
        <v>4.4999999999999998E-2</v>
      </c>
    </row>
    <row r="10465" spans="1:2" x14ac:dyDescent="0.15">
      <c r="A10465">
        <v>104.63</v>
      </c>
      <c r="B10465">
        <v>0.23200000000000001</v>
      </c>
    </row>
    <row r="10466" spans="1:2" x14ac:dyDescent="0.15">
      <c r="A10466">
        <v>104.64</v>
      </c>
      <c r="B10466">
        <v>0.29499999999999998</v>
      </c>
    </row>
    <row r="10467" spans="1:2" x14ac:dyDescent="0.15">
      <c r="A10467">
        <v>104.65</v>
      </c>
      <c r="B10467">
        <v>0.23200000000000001</v>
      </c>
    </row>
    <row r="10468" spans="1:2" x14ac:dyDescent="0.15">
      <c r="A10468">
        <v>104.66</v>
      </c>
      <c r="B10468">
        <v>0.17</v>
      </c>
    </row>
    <row r="10469" spans="1:2" x14ac:dyDescent="0.15">
      <c r="A10469">
        <v>104.67</v>
      </c>
      <c r="B10469">
        <v>4.4999999999999998E-2</v>
      </c>
    </row>
    <row r="10470" spans="1:2" x14ac:dyDescent="0.15">
      <c r="A10470">
        <v>104.68</v>
      </c>
      <c r="B10470">
        <v>0.23200000000000001</v>
      </c>
    </row>
    <row r="10471" spans="1:2" x14ac:dyDescent="0.15">
      <c r="A10471">
        <v>104.69</v>
      </c>
      <c r="B10471">
        <v>-1.7999999999999999E-2</v>
      </c>
    </row>
    <row r="10472" spans="1:2" x14ac:dyDescent="0.15">
      <c r="A10472">
        <v>104.7</v>
      </c>
      <c r="B10472">
        <v>-0.14299999999999999</v>
      </c>
    </row>
    <row r="10473" spans="1:2" x14ac:dyDescent="0.15">
      <c r="A10473">
        <v>104.71</v>
      </c>
      <c r="B10473">
        <v>4.4999999999999998E-2</v>
      </c>
    </row>
    <row r="10474" spans="1:2" x14ac:dyDescent="0.15">
      <c r="A10474">
        <v>104.72</v>
      </c>
      <c r="B10474">
        <v>-0.20499999999999999</v>
      </c>
    </row>
    <row r="10475" spans="1:2" x14ac:dyDescent="0.15">
      <c r="A10475">
        <v>104.73</v>
      </c>
      <c r="B10475">
        <v>-0.26800000000000002</v>
      </c>
    </row>
    <row r="10476" spans="1:2" x14ac:dyDescent="0.15">
      <c r="A10476">
        <v>104.74</v>
      </c>
      <c r="B10476">
        <v>-0.20499999999999999</v>
      </c>
    </row>
    <row r="10477" spans="1:2" x14ac:dyDescent="0.15">
      <c r="A10477">
        <v>104.75</v>
      </c>
      <c r="B10477">
        <v>-0.26800000000000002</v>
      </c>
    </row>
    <row r="10478" spans="1:2" x14ac:dyDescent="0.15">
      <c r="A10478">
        <v>104.76</v>
      </c>
      <c r="B10478">
        <v>0.29499999999999998</v>
      </c>
    </row>
    <row r="10479" spans="1:2" x14ac:dyDescent="0.15">
      <c r="A10479">
        <v>104.77</v>
      </c>
      <c r="B10479">
        <v>0.67</v>
      </c>
    </row>
    <row r="10480" spans="1:2" x14ac:dyDescent="0.15">
      <c r="A10480">
        <v>104.78</v>
      </c>
      <c r="B10480">
        <v>1.0449999999999999</v>
      </c>
    </row>
    <row r="10481" spans="1:2" x14ac:dyDescent="0.15">
      <c r="A10481">
        <v>104.79</v>
      </c>
      <c r="B10481">
        <v>1.482</v>
      </c>
    </row>
    <row r="10482" spans="1:2" x14ac:dyDescent="0.15">
      <c r="A10482">
        <v>104.8</v>
      </c>
      <c r="B10482">
        <v>1.857</v>
      </c>
    </row>
    <row r="10483" spans="1:2" x14ac:dyDescent="0.15">
      <c r="A10483">
        <v>104.81</v>
      </c>
      <c r="B10483">
        <v>2.0449999999999999</v>
      </c>
    </row>
    <row r="10484" spans="1:2" x14ac:dyDescent="0.15">
      <c r="A10484">
        <v>104.82</v>
      </c>
      <c r="B10484">
        <v>2.1070000000000002</v>
      </c>
    </row>
    <row r="10485" spans="1:2" x14ac:dyDescent="0.15">
      <c r="A10485">
        <v>104.83</v>
      </c>
      <c r="B10485">
        <v>2.0449999999999999</v>
      </c>
    </row>
    <row r="10486" spans="1:2" x14ac:dyDescent="0.15">
      <c r="A10486">
        <v>104.84</v>
      </c>
      <c r="B10486">
        <v>1.67</v>
      </c>
    </row>
    <row r="10487" spans="1:2" x14ac:dyDescent="0.15">
      <c r="A10487">
        <v>104.85</v>
      </c>
      <c r="B10487">
        <v>1.732</v>
      </c>
    </row>
    <row r="10488" spans="1:2" x14ac:dyDescent="0.15">
      <c r="A10488">
        <v>104.86</v>
      </c>
      <c r="B10488">
        <v>1.732</v>
      </c>
    </row>
    <row r="10489" spans="1:2" x14ac:dyDescent="0.15">
      <c r="A10489">
        <v>104.87</v>
      </c>
      <c r="B10489">
        <v>1.232</v>
      </c>
    </row>
    <row r="10490" spans="1:2" x14ac:dyDescent="0.15">
      <c r="A10490">
        <v>104.88</v>
      </c>
      <c r="B10490">
        <v>0.85699999999999998</v>
      </c>
    </row>
    <row r="10491" spans="1:2" x14ac:dyDescent="0.15">
      <c r="A10491">
        <v>104.89</v>
      </c>
      <c r="B10491">
        <v>0.48199999999999998</v>
      </c>
    </row>
    <row r="10492" spans="1:2" x14ac:dyDescent="0.15">
      <c r="A10492">
        <v>104.9</v>
      </c>
      <c r="B10492">
        <v>0.35699999999999998</v>
      </c>
    </row>
    <row r="10493" spans="1:2" x14ac:dyDescent="0.15">
      <c r="A10493">
        <v>104.91</v>
      </c>
      <c r="B10493">
        <v>0.23200000000000001</v>
      </c>
    </row>
    <row r="10494" spans="1:2" x14ac:dyDescent="0.15">
      <c r="A10494">
        <v>104.92</v>
      </c>
      <c r="B10494">
        <v>-0.33</v>
      </c>
    </row>
    <row r="10495" spans="1:2" x14ac:dyDescent="0.15">
      <c r="A10495">
        <v>104.93</v>
      </c>
      <c r="B10495">
        <v>-0.39300000000000002</v>
      </c>
    </row>
    <row r="10496" spans="1:2" x14ac:dyDescent="0.15">
      <c r="A10496">
        <v>104.94</v>
      </c>
      <c r="B10496">
        <v>-0.20499999999999999</v>
      </c>
    </row>
    <row r="10497" spans="1:2" x14ac:dyDescent="0.15">
      <c r="A10497">
        <v>104.95</v>
      </c>
      <c r="B10497">
        <v>4.4999999999999998E-2</v>
      </c>
    </row>
    <row r="10498" spans="1:2" x14ac:dyDescent="0.15">
      <c r="A10498">
        <v>104.96</v>
      </c>
      <c r="B10498">
        <v>-1.7999999999999999E-2</v>
      </c>
    </row>
    <row r="10499" spans="1:2" x14ac:dyDescent="0.15">
      <c r="A10499">
        <v>104.97</v>
      </c>
      <c r="B10499">
        <v>-0.08</v>
      </c>
    </row>
    <row r="10500" spans="1:2" x14ac:dyDescent="0.15">
      <c r="A10500">
        <v>104.98</v>
      </c>
      <c r="B10500">
        <v>0.23200000000000001</v>
      </c>
    </row>
    <row r="10501" spans="1:2" x14ac:dyDescent="0.15">
      <c r="A10501">
        <v>104.99</v>
      </c>
      <c r="B10501">
        <v>0.23200000000000001</v>
      </c>
    </row>
    <row r="10502" spans="1:2" x14ac:dyDescent="0.15">
      <c r="A10502">
        <v>105</v>
      </c>
      <c r="B10502">
        <v>-0.08</v>
      </c>
    </row>
    <row r="10503" spans="1:2" x14ac:dyDescent="0.15">
      <c r="A10503">
        <v>105.01</v>
      </c>
      <c r="B10503">
        <v>-0.33</v>
      </c>
    </row>
    <row r="10504" spans="1:2" x14ac:dyDescent="0.15">
      <c r="A10504">
        <v>105.02</v>
      </c>
      <c r="B10504">
        <v>-0.45500000000000002</v>
      </c>
    </row>
    <row r="10505" spans="1:2" x14ac:dyDescent="0.15">
      <c r="A10505">
        <v>105.03</v>
      </c>
      <c r="B10505">
        <v>-0.76800000000000002</v>
      </c>
    </row>
    <row r="10506" spans="1:2" x14ac:dyDescent="0.15">
      <c r="A10506">
        <v>105.04</v>
      </c>
      <c r="B10506">
        <v>-0.89300000000000002</v>
      </c>
    </row>
    <row r="10507" spans="1:2" x14ac:dyDescent="0.15">
      <c r="A10507">
        <v>105.05</v>
      </c>
      <c r="B10507">
        <v>-0.83</v>
      </c>
    </row>
    <row r="10508" spans="1:2" x14ac:dyDescent="0.15">
      <c r="A10508">
        <v>105.06</v>
      </c>
      <c r="B10508">
        <v>-0.76800000000000002</v>
      </c>
    </row>
    <row r="10509" spans="1:2" x14ac:dyDescent="0.15">
      <c r="A10509">
        <v>105.07</v>
      </c>
      <c r="B10509">
        <v>-0.83</v>
      </c>
    </row>
    <row r="10510" spans="1:2" x14ac:dyDescent="0.15">
      <c r="A10510">
        <v>105.08</v>
      </c>
      <c r="B10510">
        <v>-1.08</v>
      </c>
    </row>
    <row r="10511" spans="1:2" x14ac:dyDescent="0.15">
      <c r="A10511">
        <v>105.09</v>
      </c>
      <c r="B10511">
        <v>-1.2050000000000001</v>
      </c>
    </row>
    <row r="10512" spans="1:2" x14ac:dyDescent="0.15">
      <c r="A10512">
        <v>105.1</v>
      </c>
      <c r="B10512">
        <v>-1.2050000000000001</v>
      </c>
    </row>
    <row r="10513" spans="1:2" x14ac:dyDescent="0.15">
      <c r="A10513">
        <v>105.11</v>
      </c>
      <c r="B10513">
        <v>-1.393</v>
      </c>
    </row>
    <row r="10514" spans="1:2" x14ac:dyDescent="0.15">
      <c r="A10514">
        <v>105.12</v>
      </c>
      <c r="B10514">
        <v>-1.393</v>
      </c>
    </row>
    <row r="10515" spans="1:2" x14ac:dyDescent="0.15">
      <c r="A10515">
        <v>105.13</v>
      </c>
      <c r="B10515">
        <v>-1.268</v>
      </c>
    </row>
    <row r="10516" spans="1:2" x14ac:dyDescent="0.15">
      <c r="A10516">
        <v>105.14</v>
      </c>
      <c r="B10516">
        <v>-0.89300000000000002</v>
      </c>
    </row>
    <row r="10517" spans="1:2" x14ac:dyDescent="0.15">
      <c r="A10517">
        <v>105.15</v>
      </c>
      <c r="B10517">
        <v>-0.20499999999999999</v>
      </c>
    </row>
    <row r="10518" spans="1:2" x14ac:dyDescent="0.15">
      <c r="A10518">
        <v>105.16</v>
      </c>
      <c r="B10518">
        <v>0.23200000000000001</v>
      </c>
    </row>
    <row r="10519" spans="1:2" x14ac:dyDescent="0.15">
      <c r="A10519">
        <v>105.17</v>
      </c>
      <c r="B10519">
        <v>0.48199999999999998</v>
      </c>
    </row>
    <row r="10520" spans="1:2" x14ac:dyDescent="0.15">
      <c r="A10520">
        <v>105.18</v>
      </c>
      <c r="B10520">
        <v>0.60699999999999998</v>
      </c>
    </row>
    <row r="10521" spans="1:2" x14ac:dyDescent="0.15">
      <c r="A10521">
        <v>105.19</v>
      </c>
      <c r="B10521">
        <v>0.54500000000000004</v>
      </c>
    </row>
    <row r="10522" spans="1:2" x14ac:dyDescent="0.15">
      <c r="A10522">
        <v>105.2</v>
      </c>
      <c r="B10522">
        <v>0.35699999999999998</v>
      </c>
    </row>
    <row r="10523" spans="1:2" x14ac:dyDescent="0.15">
      <c r="A10523">
        <v>105.21</v>
      </c>
      <c r="B10523">
        <v>0.17</v>
      </c>
    </row>
    <row r="10524" spans="1:2" x14ac:dyDescent="0.15">
      <c r="A10524">
        <v>105.22</v>
      </c>
      <c r="B10524">
        <v>0.107</v>
      </c>
    </row>
    <row r="10525" spans="1:2" x14ac:dyDescent="0.15">
      <c r="A10525">
        <v>105.23</v>
      </c>
      <c r="B10525">
        <v>4.4999999999999998E-2</v>
      </c>
    </row>
    <row r="10526" spans="1:2" x14ac:dyDescent="0.15">
      <c r="A10526">
        <v>105.24</v>
      </c>
      <c r="B10526">
        <v>0.107</v>
      </c>
    </row>
    <row r="10527" spans="1:2" x14ac:dyDescent="0.15">
      <c r="A10527">
        <v>105.25</v>
      </c>
      <c r="B10527">
        <v>-0.14299999999999999</v>
      </c>
    </row>
    <row r="10528" spans="1:2" x14ac:dyDescent="0.15">
      <c r="A10528">
        <v>105.26</v>
      </c>
      <c r="B10528">
        <v>-1.7999999999999999E-2</v>
      </c>
    </row>
    <row r="10529" spans="1:2" x14ac:dyDescent="0.15">
      <c r="A10529">
        <v>105.27</v>
      </c>
      <c r="B10529">
        <v>-1.7999999999999999E-2</v>
      </c>
    </row>
    <row r="10530" spans="1:2" x14ac:dyDescent="0.15">
      <c r="A10530">
        <v>105.28</v>
      </c>
      <c r="B10530">
        <v>4.4999999999999998E-2</v>
      </c>
    </row>
    <row r="10531" spans="1:2" x14ac:dyDescent="0.15">
      <c r="A10531">
        <v>105.29</v>
      </c>
      <c r="B10531">
        <v>4.4999999999999998E-2</v>
      </c>
    </row>
    <row r="10532" spans="1:2" x14ac:dyDescent="0.15">
      <c r="A10532">
        <v>105.3</v>
      </c>
      <c r="B10532">
        <v>0.17</v>
      </c>
    </row>
    <row r="10533" spans="1:2" x14ac:dyDescent="0.15">
      <c r="A10533">
        <v>105.31</v>
      </c>
      <c r="B10533">
        <v>0.23200000000000001</v>
      </c>
    </row>
    <row r="10534" spans="1:2" x14ac:dyDescent="0.15">
      <c r="A10534">
        <v>105.32</v>
      </c>
      <c r="B10534">
        <v>0.107</v>
      </c>
    </row>
    <row r="10535" spans="1:2" x14ac:dyDescent="0.15">
      <c r="A10535">
        <v>105.33</v>
      </c>
      <c r="B10535">
        <v>-0.20499999999999999</v>
      </c>
    </row>
    <row r="10536" spans="1:2" x14ac:dyDescent="0.15">
      <c r="A10536">
        <v>105.34</v>
      </c>
      <c r="B10536">
        <v>-0.14299999999999999</v>
      </c>
    </row>
    <row r="10537" spans="1:2" x14ac:dyDescent="0.15">
      <c r="A10537">
        <v>105.35</v>
      </c>
      <c r="B10537">
        <v>-0.14299999999999999</v>
      </c>
    </row>
    <row r="10538" spans="1:2" x14ac:dyDescent="0.15">
      <c r="A10538">
        <v>105.36</v>
      </c>
      <c r="B10538">
        <v>-0.64300000000000002</v>
      </c>
    </row>
    <row r="10539" spans="1:2" x14ac:dyDescent="0.15">
      <c r="A10539">
        <v>105.37</v>
      </c>
      <c r="B10539">
        <v>-0.51800000000000002</v>
      </c>
    </row>
    <row r="10540" spans="1:2" x14ac:dyDescent="0.15">
      <c r="A10540">
        <v>105.38</v>
      </c>
      <c r="B10540">
        <v>-0.89300000000000002</v>
      </c>
    </row>
    <row r="10541" spans="1:2" x14ac:dyDescent="0.15">
      <c r="A10541">
        <v>105.39</v>
      </c>
      <c r="B10541">
        <v>-1.08</v>
      </c>
    </row>
    <row r="10542" spans="1:2" x14ac:dyDescent="0.15">
      <c r="A10542">
        <v>105.4</v>
      </c>
      <c r="B10542">
        <v>-0.89300000000000002</v>
      </c>
    </row>
    <row r="10543" spans="1:2" x14ac:dyDescent="0.15">
      <c r="A10543">
        <v>105.41</v>
      </c>
      <c r="B10543">
        <v>-0.89300000000000002</v>
      </c>
    </row>
    <row r="10544" spans="1:2" x14ac:dyDescent="0.15">
      <c r="A10544">
        <v>105.42</v>
      </c>
      <c r="B10544">
        <v>-0.83</v>
      </c>
    </row>
    <row r="10545" spans="1:2" x14ac:dyDescent="0.15">
      <c r="A10545">
        <v>105.43</v>
      </c>
      <c r="B10545">
        <v>-0.95499999999999996</v>
      </c>
    </row>
    <row r="10546" spans="1:2" x14ac:dyDescent="0.15">
      <c r="A10546">
        <v>105.44</v>
      </c>
      <c r="B10546">
        <v>-0.89300000000000002</v>
      </c>
    </row>
    <row r="10547" spans="1:2" x14ac:dyDescent="0.15">
      <c r="A10547">
        <v>105.45</v>
      </c>
      <c r="B10547">
        <v>-1.143</v>
      </c>
    </row>
    <row r="10548" spans="1:2" x14ac:dyDescent="0.15">
      <c r="A10548">
        <v>105.46</v>
      </c>
      <c r="B10548">
        <v>-0.95499999999999996</v>
      </c>
    </row>
    <row r="10549" spans="1:2" x14ac:dyDescent="0.15">
      <c r="A10549">
        <v>105.47</v>
      </c>
      <c r="B10549">
        <v>-0.95499999999999996</v>
      </c>
    </row>
    <row r="10550" spans="1:2" x14ac:dyDescent="0.15">
      <c r="A10550">
        <v>105.48</v>
      </c>
      <c r="B10550">
        <v>-1.268</v>
      </c>
    </row>
    <row r="10551" spans="1:2" x14ac:dyDescent="0.15">
      <c r="A10551">
        <v>105.49</v>
      </c>
      <c r="B10551">
        <v>-0.95499999999999996</v>
      </c>
    </row>
    <row r="10552" spans="1:2" x14ac:dyDescent="0.15">
      <c r="A10552">
        <v>105.5</v>
      </c>
      <c r="B10552">
        <v>-0.95499999999999996</v>
      </c>
    </row>
    <row r="10553" spans="1:2" x14ac:dyDescent="0.15">
      <c r="A10553">
        <v>105.51</v>
      </c>
      <c r="B10553">
        <v>-0.95499999999999996</v>
      </c>
    </row>
    <row r="10554" spans="1:2" x14ac:dyDescent="0.15">
      <c r="A10554">
        <v>105.52</v>
      </c>
      <c r="B10554">
        <v>-0.89300000000000002</v>
      </c>
    </row>
    <row r="10555" spans="1:2" x14ac:dyDescent="0.15">
      <c r="A10555">
        <v>105.53</v>
      </c>
      <c r="B10555">
        <v>-0.89300000000000002</v>
      </c>
    </row>
    <row r="10556" spans="1:2" x14ac:dyDescent="0.15">
      <c r="A10556">
        <v>105.54</v>
      </c>
      <c r="B10556">
        <v>-0.57999999999999996</v>
      </c>
    </row>
    <row r="10557" spans="1:2" x14ac:dyDescent="0.15">
      <c r="A10557">
        <v>105.55</v>
      </c>
      <c r="B10557">
        <v>-0.51800000000000002</v>
      </c>
    </row>
    <row r="10558" spans="1:2" x14ac:dyDescent="0.15">
      <c r="A10558">
        <v>105.56</v>
      </c>
      <c r="B10558">
        <v>-0.39300000000000002</v>
      </c>
    </row>
    <row r="10559" spans="1:2" x14ac:dyDescent="0.15">
      <c r="A10559">
        <v>105.57</v>
      </c>
      <c r="B10559">
        <v>-0.57999999999999996</v>
      </c>
    </row>
    <row r="10560" spans="1:2" x14ac:dyDescent="0.15">
      <c r="A10560">
        <v>105.58</v>
      </c>
      <c r="B10560">
        <v>-0.26800000000000002</v>
      </c>
    </row>
    <row r="10561" spans="1:2" x14ac:dyDescent="0.15">
      <c r="A10561">
        <v>105.59</v>
      </c>
      <c r="B10561">
        <v>-0.14299999999999999</v>
      </c>
    </row>
    <row r="10562" spans="1:2" x14ac:dyDescent="0.15">
      <c r="A10562">
        <v>105.6</v>
      </c>
      <c r="B10562">
        <v>0.23200000000000001</v>
      </c>
    </row>
    <row r="10563" spans="1:2" x14ac:dyDescent="0.15">
      <c r="A10563">
        <v>105.61</v>
      </c>
      <c r="B10563">
        <v>0.29499999999999998</v>
      </c>
    </row>
    <row r="10564" spans="1:2" x14ac:dyDescent="0.15">
      <c r="A10564">
        <v>105.62</v>
      </c>
      <c r="B10564">
        <v>0.29499999999999998</v>
      </c>
    </row>
    <row r="10565" spans="1:2" x14ac:dyDescent="0.15">
      <c r="A10565">
        <v>105.63</v>
      </c>
      <c r="B10565">
        <v>0.48199999999999998</v>
      </c>
    </row>
    <row r="10566" spans="1:2" x14ac:dyDescent="0.15">
      <c r="A10566">
        <v>105.64</v>
      </c>
      <c r="B10566">
        <v>0.23200000000000001</v>
      </c>
    </row>
    <row r="10567" spans="1:2" x14ac:dyDescent="0.15">
      <c r="A10567">
        <v>105.65</v>
      </c>
      <c r="B10567">
        <v>0.29499999999999998</v>
      </c>
    </row>
    <row r="10568" spans="1:2" x14ac:dyDescent="0.15">
      <c r="A10568">
        <v>105.66</v>
      </c>
      <c r="B10568">
        <v>0.23200000000000001</v>
      </c>
    </row>
    <row r="10569" spans="1:2" x14ac:dyDescent="0.15">
      <c r="A10569">
        <v>105.67</v>
      </c>
      <c r="B10569">
        <v>4.4999999999999998E-2</v>
      </c>
    </row>
    <row r="10570" spans="1:2" x14ac:dyDescent="0.15">
      <c r="A10570">
        <v>105.68</v>
      </c>
      <c r="B10570">
        <v>0.17</v>
      </c>
    </row>
    <row r="10571" spans="1:2" x14ac:dyDescent="0.15">
      <c r="A10571">
        <v>105.69</v>
      </c>
      <c r="B10571">
        <v>-0.08</v>
      </c>
    </row>
    <row r="10572" spans="1:2" x14ac:dyDescent="0.15">
      <c r="A10572">
        <v>105.7</v>
      </c>
      <c r="B10572">
        <v>4.4999999999999998E-2</v>
      </c>
    </row>
    <row r="10573" spans="1:2" x14ac:dyDescent="0.15">
      <c r="A10573">
        <v>105.71</v>
      </c>
      <c r="B10573">
        <v>0.17</v>
      </c>
    </row>
    <row r="10574" spans="1:2" x14ac:dyDescent="0.15">
      <c r="A10574">
        <v>105.72</v>
      </c>
      <c r="B10574">
        <v>4.4999999999999998E-2</v>
      </c>
    </row>
    <row r="10575" spans="1:2" x14ac:dyDescent="0.15">
      <c r="A10575">
        <v>105.73</v>
      </c>
      <c r="B10575">
        <v>-0.14299999999999999</v>
      </c>
    </row>
    <row r="10576" spans="1:2" x14ac:dyDescent="0.15">
      <c r="A10576">
        <v>105.74</v>
      </c>
      <c r="B10576">
        <v>-0.33</v>
      </c>
    </row>
    <row r="10577" spans="1:2" x14ac:dyDescent="0.15">
      <c r="A10577">
        <v>105.75</v>
      </c>
      <c r="B10577">
        <v>-0.26800000000000002</v>
      </c>
    </row>
    <row r="10578" spans="1:2" x14ac:dyDescent="0.15">
      <c r="A10578">
        <v>105.76</v>
      </c>
      <c r="B10578">
        <v>-0.14299999999999999</v>
      </c>
    </row>
    <row r="10579" spans="1:2" x14ac:dyDescent="0.15">
      <c r="A10579">
        <v>105.77</v>
      </c>
      <c r="B10579">
        <v>-0.26800000000000002</v>
      </c>
    </row>
    <row r="10580" spans="1:2" x14ac:dyDescent="0.15">
      <c r="A10580">
        <v>105.78</v>
      </c>
      <c r="B10580">
        <v>-0.08</v>
      </c>
    </row>
    <row r="10581" spans="1:2" x14ac:dyDescent="0.15">
      <c r="A10581">
        <v>105.79</v>
      </c>
      <c r="B10581">
        <v>-0.20499999999999999</v>
      </c>
    </row>
    <row r="10582" spans="1:2" x14ac:dyDescent="0.15">
      <c r="A10582">
        <v>105.8</v>
      </c>
      <c r="B10582">
        <v>-0.39300000000000002</v>
      </c>
    </row>
    <row r="10583" spans="1:2" x14ac:dyDescent="0.15">
      <c r="A10583">
        <v>105.81</v>
      </c>
      <c r="B10583">
        <v>-0.39300000000000002</v>
      </c>
    </row>
    <row r="10584" spans="1:2" x14ac:dyDescent="0.15">
      <c r="A10584">
        <v>105.82</v>
      </c>
      <c r="B10584">
        <v>-0.20499999999999999</v>
      </c>
    </row>
    <row r="10585" spans="1:2" x14ac:dyDescent="0.15">
      <c r="A10585">
        <v>105.83</v>
      </c>
      <c r="B10585">
        <v>4.4999999999999998E-2</v>
      </c>
    </row>
    <row r="10586" spans="1:2" x14ac:dyDescent="0.15">
      <c r="A10586">
        <v>105.84</v>
      </c>
      <c r="B10586">
        <v>-0.14299999999999999</v>
      </c>
    </row>
    <row r="10587" spans="1:2" x14ac:dyDescent="0.15">
      <c r="A10587">
        <v>105.85</v>
      </c>
      <c r="B10587">
        <v>0.17</v>
      </c>
    </row>
    <row r="10588" spans="1:2" x14ac:dyDescent="0.15">
      <c r="A10588">
        <v>105.86</v>
      </c>
      <c r="B10588">
        <v>0.23200000000000001</v>
      </c>
    </row>
    <row r="10589" spans="1:2" x14ac:dyDescent="0.15">
      <c r="A10589">
        <v>105.87</v>
      </c>
      <c r="B10589">
        <v>0.23200000000000001</v>
      </c>
    </row>
    <row r="10590" spans="1:2" x14ac:dyDescent="0.15">
      <c r="A10590">
        <v>105.88</v>
      </c>
      <c r="B10590">
        <v>4.4999999999999998E-2</v>
      </c>
    </row>
    <row r="10591" spans="1:2" x14ac:dyDescent="0.15">
      <c r="A10591">
        <v>105.89</v>
      </c>
      <c r="B10591">
        <v>-0.08</v>
      </c>
    </row>
    <row r="10592" spans="1:2" x14ac:dyDescent="0.15">
      <c r="A10592">
        <v>105.9</v>
      </c>
      <c r="B10592">
        <v>-0.51800000000000002</v>
      </c>
    </row>
    <row r="10593" spans="1:2" x14ac:dyDescent="0.15">
      <c r="A10593">
        <v>105.91</v>
      </c>
      <c r="B10593">
        <v>-0.95499999999999996</v>
      </c>
    </row>
    <row r="10594" spans="1:2" x14ac:dyDescent="0.15">
      <c r="A10594">
        <v>105.92</v>
      </c>
      <c r="B10594">
        <v>-1.08</v>
      </c>
    </row>
    <row r="10595" spans="1:2" x14ac:dyDescent="0.15">
      <c r="A10595">
        <v>105.93</v>
      </c>
      <c r="B10595">
        <v>-1.08</v>
      </c>
    </row>
    <row r="10596" spans="1:2" x14ac:dyDescent="0.15">
      <c r="A10596">
        <v>105.94</v>
      </c>
      <c r="B10596">
        <v>-1.08</v>
      </c>
    </row>
    <row r="10597" spans="1:2" x14ac:dyDescent="0.15">
      <c r="A10597">
        <v>105.95</v>
      </c>
      <c r="B10597">
        <v>-1.2050000000000001</v>
      </c>
    </row>
    <row r="10598" spans="1:2" x14ac:dyDescent="0.15">
      <c r="A10598">
        <v>105.96</v>
      </c>
      <c r="B10598">
        <v>-1.2050000000000001</v>
      </c>
    </row>
    <row r="10599" spans="1:2" x14ac:dyDescent="0.15">
      <c r="A10599">
        <v>105.97</v>
      </c>
      <c r="B10599">
        <v>-1.143</v>
      </c>
    </row>
    <row r="10600" spans="1:2" x14ac:dyDescent="0.15">
      <c r="A10600">
        <v>105.98</v>
      </c>
      <c r="B10600">
        <v>-1.143</v>
      </c>
    </row>
    <row r="10601" spans="1:2" x14ac:dyDescent="0.15">
      <c r="A10601">
        <v>105.99</v>
      </c>
      <c r="B10601">
        <v>-1.2050000000000001</v>
      </c>
    </row>
    <row r="10602" spans="1:2" x14ac:dyDescent="0.15">
      <c r="A10602">
        <v>106</v>
      </c>
      <c r="B10602">
        <v>-1.2050000000000001</v>
      </c>
    </row>
    <row r="10603" spans="1:2" x14ac:dyDescent="0.15">
      <c r="A10603">
        <v>106.01</v>
      </c>
      <c r="B10603">
        <v>-0.95499999999999996</v>
      </c>
    </row>
    <row r="10604" spans="1:2" x14ac:dyDescent="0.15">
      <c r="A10604">
        <v>106.02</v>
      </c>
      <c r="B10604">
        <v>-0.89300000000000002</v>
      </c>
    </row>
    <row r="10605" spans="1:2" x14ac:dyDescent="0.15">
      <c r="A10605">
        <v>106.03</v>
      </c>
      <c r="B10605">
        <v>-0.39300000000000002</v>
      </c>
    </row>
    <row r="10606" spans="1:2" x14ac:dyDescent="0.15">
      <c r="A10606">
        <v>106.04</v>
      </c>
      <c r="B10606">
        <v>-0.14299999999999999</v>
      </c>
    </row>
    <row r="10607" spans="1:2" x14ac:dyDescent="0.15">
      <c r="A10607">
        <v>106.05</v>
      </c>
      <c r="B10607">
        <v>0.23200000000000001</v>
      </c>
    </row>
    <row r="10608" spans="1:2" x14ac:dyDescent="0.15">
      <c r="A10608">
        <v>106.06</v>
      </c>
      <c r="B10608">
        <v>0.54500000000000004</v>
      </c>
    </row>
    <row r="10609" spans="1:2" x14ac:dyDescent="0.15">
      <c r="A10609">
        <v>106.07</v>
      </c>
      <c r="B10609">
        <v>0.79500000000000004</v>
      </c>
    </row>
    <row r="10610" spans="1:2" x14ac:dyDescent="0.15">
      <c r="A10610">
        <v>106.08</v>
      </c>
      <c r="B10610">
        <v>1.107</v>
      </c>
    </row>
    <row r="10611" spans="1:2" x14ac:dyDescent="0.15">
      <c r="A10611">
        <v>106.09</v>
      </c>
      <c r="B10611">
        <v>0.98199999999999998</v>
      </c>
    </row>
    <row r="10612" spans="1:2" x14ac:dyDescent="0.15">
      <c r="A10612">
        <v>106.1</v>
      </c>
      <c r="B10612">
        <v>1.0449999999999999</v>
      </c>
    </row>
    <row r="10613" spans="1:2" x14ac:dyDescent="0.15">
      <c r="A10613">
        <v>106.11</v>
      </c>
      <c r="B10613">
        <v>1.107</v>
      </c>
    </row>
    <row r="10614" spans="1:2" x14ac:dyDescent="0.15">
      <c r="A10614">
        <v>106.12</v>
      </c>
      <c r="B10614">
        <v>0.42</v>
      </c>
    </row>
    <row r="10615" spans="1:2" x14ac:dyDescent="0.15">
      <c r="A10615">
        <v>106.13</v>
      </c>
      <c r="B10615">
        <v>0.29499999999999998</v>
      </c>
    </row>
    <row r="10616" spans="1:2" x14ac:dyDescent="0.15">
      <c r="A10616">
        <v>106.14</v>
      </c>
      <c r="B10616">
        <v>0.17</v>
      </c>
    </row>
    <row r="10617" spans="1:2" x14ac:dyDescent="0.15">
      <c r="A10617">
        <v>106.15</v>
      </c>
      <c r="B10617">
        <v>0.35699999999999998</v>
      </c>
    </row>
    <row r="10618" spans="1:2" x14ac:dyDescent="0.15">
      <c r="A10618">
        <v>106.16</v>
      </c>
      <c r="B10618">
        <v>0.35699999999999998</v>
      </c>
    </row>
    <row r="10619" spans="1:2" x14ac:dyDescent="0.15">
      <c r="A10619">
        <v>106.17</v>
      </c>
      <c r="B10619">
        <v>0.17</v>
      </c>
    </row>
    <row r="10620" spans="1:2" x14ac:dyDescent="0.15">
      <c r="A10620">
        <v>106.18</v>
      </c>
      <c r="B10620">
        <v>0.107</v>
      </c>
    </row>
    <row r="10621" spans="1:2" x14ac:dyDescent="0.15">
      <c r="A10621">
        <v>106.19</v>
      </c>
      <c r="B10621">
        <v>-0.20499999999999999</v>
      </c>
    </row>
    <row r="10622" spans="1:2" x14ac:dyDescent="0.15">
      <c r="A10622">
        <v>106.2</v>
      </c>
      <c r="B10622">
        <v>-0.14299999999999999</v>
      </c>
    </row>
    <row r="10623" spans="1:2" x14ac:dyDescent="0.15">
      <c r="A10623">
        <v>106.21</v>
      </c>
      <c r="B10623">
        <v>-0.14299999999999999</v>
      </c>
    </row>
    <row r="10624" spans="1:2" x14ac:dyDescent="0.15">
      <c r="A10624">
        <v>106.22</v>
      </c>
      <c r="B10624">
        <v>-1.7999999999999999E-2</v>
      </c>
    </row>
    <row r="10625" spans="1:2" x14ac:dyDescent="0.15">
      <c r="A10625">
        <v>106.23</v>
      </c>
      <c r="B10625">
        <v>-0.39300000000000002</v>
      </c>
    </row>
    <row r="10626" spans="1:2" x14ac:dyDescent="0.15">
      <c r="A10626">
        <v>106.24</v>
      </c>
      <c r="B10626">
        <v>-0.14299999999999999</v>
      </c>
    </row>
    <row r="10627" spans="1:2" x14ac:dyDescent="0.15">
      <c r="A10627">
        <v>106.25</v>
      </c>
      <c r="B10627">
        <v>0.29499999999999998</v>
      </c>
    </row>
    <row r="10628" spans="1:2" x14ac:dyDescent="0.15">
      <c r="A10628">
        <v>106.26</v>
      </c>
      <c r="B10628">
        <v>0.107</v>
      </c>
    </row>
    <row r="10629" spans="1:2" x14ac:dyDescent="0.15">
      <c r="A10629">
        <v>106.27</v>
      </c>
      <c r="B10629">
        <v>-0.08</v>
      </c>
    </row>
    <row r="10630" spans="1:2" x14ac:dyDescent="0.15">
      <c r="A10630">
        <v>106.28</v>
      </c>
      <c r="B10630">
        <v>-0.45500000000000002</v>
      </c>
    </row>
    <row r="10631" spans="1:2" x14ac:dyDescent="0.15">
      <c r="A10631">
        <v>106.29</v>
      </c>
      <c r="B10631">
        <v>-0.45500000000000002</v>
      </c>
    </row>
    <row r="10632" spans="1:2" x14ac:dyDescent="0.15">
      <c r="A10632">
        <v>106.3</v>
      </c>
      <c r="B10632">
        <v>-0.89300000000000002</v>
      </c>
    </row>
    <row r="10633" spans="1:2" x14ac:dyDescent="0.15">
      <c r="A10633">
        <v>106.31</v>
      </c>
      <c r="B10633">
        <v>-0.89300000000000002</v>
      </c>
    </row>
    <row r="10634" spans="1:2" x14ac:dyDescent="0.15">
      <c r="A10634">
        <v>106.32</v>
      </c>
      <c r="B10634">
        <v>-1.018</v>
      </c>
    </row>
    <row r="10635" spans="1:2" x14ac:dyDescent="0.15">
      <c r="A10635">
        <v>106.33</v>
      </c>
      <c r="B10635">
        <v>-1.018</v>
      </c>
    </row>
    <row r="10636" spans="1:2" x14ac:dyDescent="0.15">
      <c r="A10636">
        <v>106.34</v>
      </c>
      <c r="B10636">
        <v>-0.95499999999999996</v>
      </c>
    </row>
    <row r="10637" spans="1:2" x14ac:dyDescent="0.15">
      <c r="A10637">
        <v>106.35</v>
      </c>
      <c r="B10637">
        <v>-1.08</v>
      </c>
    </row>
    <row r="10638" spans="1:2" x14ac:dyDescent="0.15">
      <c r="A10638">
        <v>106.36</v>
      </c>
      <c r="B10638">
        <v>-0.45500000000000002</v>
      </c>
    </row>
    <row r="10639" spans="1:2" x14ac:dyDescent="0.15">
      <c r="A10639">
        <v>106.37</v>
      </c>
      <c r="B10639">
        <v>-0.33</v>
      </c>
    </row>
    <row r="10640" spans="1:2" x14ac:dyDescent="0.15">
      <c r="A10640">
        <v>106.38</v>
      </c>
      <c r="B10640">
        <v>0.107</v>
      </c>
    </row>
    <row r="10641" spans="1:2" x14ac:dyDescent="0.15">
      <c r="A10641">
        <v>106.39</v>
      </c>
      <c r="B10641">
        <v>0.42</v>
      </c>
    </row>
    <row r="10642" spans="1:2" x14ac:dyDescent="0.15">
      <c r="A10642">
        <v>106.4</v>
      </c>
      <c r="B10642">
        <v>0.85699999999999998</v>
      </c>
    </row>
    <row r="10643" spans="1:2" x14ac:dyDescent="0.15">
      <c r="A10643">
        <v>106.41</v>
      </c>
      <c r="B10643">
        <v>1.0449999999999999</v>
      </c>
    </row>
    <row r="10644" spans="1:2" x14ac:dyDescent="0.15">
      <c r="A10644">
        <v>106.42</v>
      </c>
      <c r="B10644">
        <v>0.85699999999999998</v>
      </c>
    </row>
    <row r="10645" spans="1:2" x14ac:dyDescent="0.15">
      <c r="A10645">
        <v>106.43</v>
      </c>
      <c r="B10645">
        <v>0.85699999999999998</v>
      </c>
    </row>
    <row r="10646" spans="1:2" x14ac:dyDescent="0.15">
      <c r="A10646">
        <v>106.44</v>
      </c>
      <c r="B10646">
        <v>0.98199999999999998</v>
      </c>
    </row>
    <row r="10647" spans="1:2" x14ac:dyDescent="0.15">
      <c r="A10647">
        <v>106.45</v>
      </c>
      <c r="B10647">
        <v>0.73199999999999998</v>
      </c>
    </row>
    <row r="10648" spans="1:2" x14ac:dyDescent="0.15">
      <c r="A10648">
        <v>106.46</v>
      </c>
      <c r="B10648">
        <v>0.73199999999999998</v>
      </c>
    </row>
    <row r="10649" spans="1:2" x14ac:dyDescent="0.15">
      <c r="A10649">
        <v>106.47</v>
      </c>
      <c r="B10649">
        <v>0.48199999999999998</v>
      </c>
    </row>
    <row r="10650" spans="1:2" x14ac:dyDescent="0.15">
      <c r="A10650">
        <v>106.48</v>
      </c>
      <c r="B10650">
        <v>0.67</v>
      </c>
    </row>
    <row r="10651" spans="1:2" x14ac:dyDescent="0.15">
      <c r="A10651">
        <v>106.49</v>
      </c>
      <c r="B10651">
        <v>0.60699999999999998</v>
      </c>
    </row>
    <row r="10652" spans="1:2" x14ac:dyDescent="0.15">
      <c r="A10652">
        <v>106.5</v>
      </c>
      <c r="B10652">
        <v>0.79500000000000004</v>
      </c>
    </row>
    <row r="10653" spans="1:2" x14ac:dyDescent="0.15">
      <c r="A10653">
        <v>106.51</v>
      </c>
      <c r="B10653">
        <v>0.85699999999999998</v>
      </c>
    </row>
    <row r="10654" spans="1:2" x14ac:dyDescent="0.15">
      <c r="A10654">
        <v>106.52</v>
      </c>
      <c r="B10654">
        <v>0.92</v>
      </c>
    </row>
    <row r="10655" spans="1:2" x14ac:dyDescent="0.15">
      <c r="A10655">
        <v>106.53</v>
      </c>
      <c r="B10655">
        <v>1.107</v>
      </c>
    </row>
    <row r="10656" spans="1:2" x14ac:dyDescent="0.15">
      <c r="A10656">
        <v>106.54</v>
      </c>
      <c r="B10656">
        <v>1.2949999999999999</v>
      </c>
    </row>
    <row r="10657" spans="1:2" x14ac:dyDescent="0.15">
      <c r="A10657">
        <v>106.55</v>
      </c>
      <c r="B10657">
        <v>1.17</v>
      </c>
    </row>
    <row r="10658" spans="1:2" x14ac:dyDescent="0.15">
      <c r="A10658">
        <v>106.56</v>
      </c>
      <c r="B10658">
        <v>1.0449999999999999</v>
      </c>
    </row>
    <row r="10659" spans="1:2" x14ac:dyDescent="0.15">
      <c r="A10659">
        <v>106.57</v>
      </c>
      <c r="B10659">
        <v>0.85699999999999998</v>
      </c>
    </row>
    <row r="10660" spans="1:2" x14ac:dyDescent="0.15">
      <c r="A10660">
        <v>106.58</v>
      </c>
      <c r="B10660">
        <v>0.79500000000000004</v>
      </c>
    </row>
    <row r="10661" spans="1:2" x14ac:dyDescent="0.15">
      <c r="A10661">
        <v>106.59</v>
      </c>
      <c r="B10661">
        <v>0.67</v>
      </c>
    </row>
    <row r="10662" spans="1:2" x14ac:dyDescent="0.15">
      <c r="A10662">
        <v>106.6</v>
      </c>
      <c r="B10662">
        <v>0.35699999999999998</v>
      </c>
    </row>
    <row r="10663" spans="1:2" x14ac:dyDescent="0.15">
      <c r="A10663">
        <v>106.61</v>
      </c>
      <c r="B10663">
        <v>0.23200000000000001</v>
      </c>
    </row>
    <row r="10664" spans="1:2" x14ac:dyDescent="0.15">
      <c r="A10664">
        <v>106.62</v>
      </c>
      <c r="B10664">
        <v>0.17</v>
      </c>
    </row>
    <row r="10665" spans="1:2" x14ac:dyDescent="0.15">
      <c r="A10665">
        <v>106.63</v>
      </c>
      <c r="B10665">
        <v>4.4999999999999998E-2</v>
      </c>
    </row>
    <row r="10666" spans="1:2" x14ac:dyDescent="0.15">
      <c r="A10666">
        <v>106.64</v>
      </c>
      <c r="B10666">
        <v>4.4999999999999998E-2</v>
      </c>
    </row>
    <row r="10667" spans="1:2" x14ac:dyDescent="0.15">
      <c r="A10667">
        <v>106.65</v>
      </c>
      <c r="B10667">
        <v>-0.14299999999999999</v>
      </c>
    </row>
    <row r="10668" spans="1:2" x14ac:dyDescent="0.15">
      <c r="A10668">
        <v>106.66</v>
      </c>
      <c r="B10668">
        <v>-0.45500000000000002</v>
      </c>
    </row>
    <row r="10669" spans="1:2" x14ac:dyDescent="0.15">
      <c r="A10669">
        <v>106.67</v>
      </c>
      <c r="B10669">
        <v>-0.83</v>
      </c>
    </row>
    <row r="10670" spans="1:2" x14ac:dyDescent="0.15">
      <c r="A10670">
        <v>106.68</v>
      </c>
      <c r="B10670">
        <v>-0.83</v>
      </c>
    </row>
    <row r="10671" spans="1:2" x14ac:dyDescent="0.15">
      <c r="A10671">
        <v>106.69</v>
      </c>
      <c r="B10671">
        <v>-1.143</v>
      </c>
    </row>
    <row r="10672" spans="1:2" x14ac:dyDescent="0.15">
      <c r="A10672">
        <v>106.7</v>
      </c>
      <c r="B10672">
        <v>-0.76800000000000002</v>
      </c>
    </row>
    <row r="10673" spans="1:2" x14ac:dyDescent="0.15">
      <c r="A10673">
        <v>106.71</v>
      </c>
      <c r="B10673">
        <v>-0.89300000000000002</v>
      </c>
    </row>
    <row r="10674" spans="1:2" x14ac:dyDescent="0.15">
      <c r="A10674">
        <v>106.72</v>
      </c>
      <c r="B10674">
        <v>-0.57999999999999996</v>
      </c>
    </row>
    <row r="10675" spans="1:2" x14ac:dyDescent="0.15">
      <c r="A10675">
        <v>106.73</v>
      </c>
      <c r="B10675">
        <v>-0.33</v>
      </c>
    </row>
    <row r="10676" spans="1:2" x14ac:dyDescent="0.15">
      <c r="A10676">
        <v>106.74</v>
      </c>
      <c r="B10676">
        <v>-0.45500000000000002</v>
      </c>
    </row>
    <row r="10677" spans="1:2" x14ac:dyDescent="0.15">
      <c r="A10677">
        <v>106.75</v>
      </c>
      <c r="B10677">
        <v>-0.39300000000000002</v>
      </c>
    </row>
    <row r="10678" spans="1:2" x14ac:dyDescent="0.15">
      <c r="A10678">
        <v>106.76</v>
      </c>
      <c r="B10678">
        <v>-0.51800000000000002</v>
      </c>
    </row>
    <row r="10679" spans="1:2" x14ac:dyDescent="0.15">
      <c r="A10679">
        <v>106.77</v>
      </c>
      <c r="B10679">
        <v>-0.45500000000000002</v>
      </c>
    </row>
    <row r="10680" spans="1:2" x14ac:dyDescent="0.15">
      <c r="A10680">
        <v>106.78</v>
      </c>
      <c r="B10680">
        <v>-0.33</v>
      </c>
    </row>
    <row r="10681" spans="1:2" x14ac:dyDescent="0.15">
      <c r="A10681">
        <v>106.79</v>
      </c>
      <c r="B10681">
        <v>-0.33</v>
      </c>
    </row>
    <row r="10682" spans="1:2" x14ac:dyDescent="0.15">
      <c r="A10682">
        <v>106.8</v>
      </c>
      <c r="B10682">
        <v>-0.33</v>
      </c>
    </row>
    <row r="10683" spans="1:2" x14ac:dyDescent="0.15">
      <c r="A10683">
        <v>106.81</v>
      </c>
      <c r="B10683">
        <v>-0.70499999999999996</v>
      </c>
    </row>
    <row r="10684" spans="1:2" x14ac:dyDescent="0.15">
      <c r="A10684">
        <v>106.82</v>
      </c>
      <c r="B10684">
        <v>-0.89300000000000002</v>
      </c>
    </row>
    <row r="10685" spans="1:2" x14ac:dyDescent="0.15">
      <c r="A10685">
        <v>106.83</v>
      </c>
      <c r="B10685">
        <v>-0.89300000000000002</v>
      </c>
    </row>
    <row r="10686" spans="1:2" x14ac:dyDescent="0.15">
      <c r="A10686">
        <v>106.84</v>
      </c>
      <c r="B10686">
        <v>-0.89300000000000002</v>
      </c>
    </row>
    <row r="10687" spans="1:2" x14ac:dyDescent="0.15">
      <c r="A10687">
        <v>106.85</v>
      </c>
      <c r="B10687">
        <v>-0.64300000000000002</v>
      </c>
    </row>
    <row r="10688" spans="1:2" x14ac:dyDescent="0.15">
      <c r="A10688">
        <v>106.86</v>
      </c>
      <c r="B10688">
        <v>-0.70499999999999996</v>
      </c>
    </row>
    <row r="10689" spans="1:2" x14ac:dyDescent="0.15">
      <c r="A10689">
        <v>106.87</v>
      </c>
      <c r="B10689">
        <v>-0.70499999999999996</v>
      </c>
    </row>
    <row r="10690" spans="1:2" x14ac:dyDescent="0.15">
      <c r="A10690">
        <v>106.88</v>
      </c>
      <c r="B10690">
        <v>-0.57999999999999996</v>
      </c>
    </row>
    <row r="10691" spans="1:2" x14ac:dyDescent="0.15">
      <c r="A10691">
        <v>106.89</v>
      </c>
      <c r="B10691">
        <v>-0.76800000000000002</v>
      </c>
    </row>
    <row r="10692" spans="1:2" x14ac:dyDescent="0.15">
      <c r="A10692">
        <v>106.9</v>
      </c>
      <c r="B10692">
        <v>-1.143</v>
      </c>
    </row>
    <row r="10693" spans="1:2" x14ac:dyDescent="0.15">
      <c r="A10693">
        <v>106.91</v>
      </c>
      <c r="B10693">
        <v>-1.2050000000000001</v>
      </c>
    </row>
    <row r="10694" spans="1:2" x14ac:dyDescent="0.15">
      <c r="A10694">
        <v>106.92</v>
      </c>
      <c r="B10694">
        <v>-1.08</v>
      </c>
    </row>
    <row r="10695" spans="1:2" x14ac:dyDescent="0.15">
      <c r="A10695">
        <v>106.93</v>
      </c>
      <c r="B10695">
        <v>-1.393</v>
      </c>
    </row>
    <row r="10696" spans="1:2" x14ac:dyDescent="0.15">
      <c r="A10696">
        <v>106.94</v>
      </c>
      <c r="B10696">
        <v>-1.393</v>
      </c>
    </row>
    <row r="10697" spans="1:2" x14ac:dyDescent="0.15">
      <c r="A10697">
        <v>106.95</v>
      </c>
      <c r="B10697">
        <v>-1.2050000000000001</v>
      </c>
    </row>
    <row r="10698" spans="1:2" x14ac:dyDescent="0.15">
      <c r="A10698">
        <v>106.96</v>
      </c>
      <c r="B10698">
        <v>-0.83</v>
      </c>
    </row>
    <row r="10699" spans="1:2" x14ac:dyDescent="0.15">
      <c r="A10699">
        <v>106.97</v>
      </c>
      <c r="B10699">
        <v>-0.95499999999999996</v>
      </c>
    </row>
    <row r="10700" spans="1:2" x14ac:dyDescent="0.15">
      <c r="A10700">
        <v>106.98</v>
      </c>
      <c r="B10700">
        <v>-0.76800000000000002</v>
      </c>
    </row>
    <row r="10701" spans="1:2" x14ac:dyDescent="0.15">
      <c r="A10701">
        <v>106.99</v>
      </c>
      <c r="B10701">
        <v>-0.57999999999999996</v>
      </c>
    </row>
    <row r="10702" spans="1:2" x14ac:dyDescent="0.15">
      <c r="A10702">
        <v>107</v>
      </c>
      <c r="B10702">
        <v>-0.51800000000000002</v>
      </c>
    </row>
    <row r="10703" spans="1:2" x14ac:dyDescent="0.15">
      <c r="A10703">
        <v>107.01</v>
      </c>
      <c r="B10703">
        <v>-0.57999999999999996</v>
      </c>
    </row>
    <row r="10704" spans="1:2" x14ac:dyDescent="0.15">
      <c r="A10704">
        <v>107.02</v>
      </c>
      <c r="B10704">
        <v>-0.57999999999999996</v>
      </c>
    </row>
    <row r="10705" spans="1:2" x14ac:dyDescent="0.15">
      <c r="A10705">
        <v>107.03</v>
      </c>
      <c r="B10705">
        <v>-0.33</v>
      </c>
    </row>
    <row r="10706" spans="1:2" x14ac:dyDescent="0.15">
      <c r="A10706">
        <v>107.04</v>
      </c>
      <c r="B10706">
        <v>-0.20499999999999999</v>
      </c>
    </row>
    <row r="10707" spans="1:2" x14ac:dyDescent="0.15">
      <c r="A10707">
        <v>107.05</v>
      </c>
      <c r="B10707">
        <v>4.4999999999999998E-2</v>
      </c>
    </row>
    <row r="10708" spans="1:2" x14ac:dyDescent="0.15">
      <c r="A10708">
        <v>107.06</v>
      </c>
      <c r="B10708">
        <v>0.54500000000000004</v>
      </c>
    </row>
    <row r="10709" spans="1:2" x14ac:dyDescent="0.15">
      <c r="A10709">
        <v>107.07</v>
      </c>
      <c r="B10709">
        <v>0.60699999999999998</v>
      </c>
    </row>
    <row r="10710" spans="1:2" x14ac:dyDescent="0.15">
      <c r="A10710">
        <v>107.08</v>
      </c>
      <c r="B10710">
        <v>0.92</v>
      </c>
    </row>
    <row r="10711" spans="1:2" x14ac:dyDescent="0.15">
      <c r="A10711">
        <v>107.09</v>
      </c>
      <c r="B10711">
        <v>0.85699999999999998</v>
      </c>
    </row>
    <row r="10712" spans="1:2" x14ac:dyDescent="0.15">
      <c r="A10712">
        <v>107.1</v>
      </c>
      <c r="B10712">
        <v>1.107</v>
      </c>
    </row>
    <row r="10713" spans="1:2" x14ac:dyDescent="0.15">
      <c r="A10713">
        <v>107.11</v>
      </c>
      <c r="B10713">
        <v>0.85699999999999998</v>
      </c>
    </row>
    <row r="10714" spans="1:2" x14ac:dyDescent="0.15">
      <c r="A10714">
        <v>107.12</v>
      </c>
      <c r="B10714">
        <v>1.0449999999999999</v>
      </c>
    </row>
    <row r="10715" spans="1:2" x14ac:dyDescent="0.15">
      <c r="A10715">
        <v>107.13</v>
      </c>
      <c r="B10715">
        <v>0.60699999999999998</v>
      </c>
    </row>
    <row r="10716" spans="1:2" x14ac:dyDescent="0.15">
      <c r="A10716">
        <v>107.14</v>
      </c>
      <c r="B10716">
        <v>0.35699999999999998</v>
      </c>
    </row>
    <row r="10717" spans="1:2" x14ac:dyDescent="0.15">
      <c r="A10717">
        <v>107.15</v>
      </c>
      <c r="B10717">
        <v>0.107</v>
      </c>
    </row>
    <row r="10718" spans="1:2" x14ac:dyDescent="0.15">
      <c r="A10718">
        <v>107.16</v>
      </c>
      <c r="B10718">
        <v>4.4999999999999998E-2</v>
      </c>
    </row>
    <row r="10719" spans="1:2" x14ac:dyDescent="0.15">
      <c r="A10719">
        <v>107.17</v>
      </c>
      <c r="B10719">
        <v>-1.7999999999999999E-2</v>
      </c>
    </row>
    <row r="10720" spans="1:2" x14ac:dyDescent="0.15">
      <c r="A10720">
        <v>107.18</v>
      </c>
      <c r="B10720">
        <v>-0.26800000000000002</v>
      </c>
    </row>
    <row r="10721" spans="1:2" x14ac:dyDescent="0.15">
      <c r="A10721">
        <v>107.19</v>
      </c>
      <c r="B10721">
        <v>-0.14299999999999999</v>
      </c>
    </row>
    <row r="10722" spans="1:2" x14ac:dyDescent="0.15">
      <c r="A10722">
        <v>107.2</v>
      </c>
      <c r="B10722">
        <v>-0.33</v>
      </c>
    </row>
    <row r="10723" spans="1:2" x14ac:dyDescent="0.15">
      <c r="A10723">
        <v>107.21</v>
      </c>
      <c r="B10723">
        <v>-0.33</v>
      </c>
    </row>
    <row r="10724" spans="1:2" x14ac:dyDescent="0.15">
      <c r="A10724">
        <v>107.22</v>
      </c>
      <c r="B10724">
        <v>-0.39300000000000002</v>
      </c>
    </row>
    <row r="10725" spans="1:2" x14ac:dyDescent="0.15">
      <c r="A10725">
        <v>107.23</v>
      </c>
      <c r="B10725">
        <v>-0.33</v>
      </c>
    </row>
    <row r="10726" spans="1:2" x14ac:dyDescent="0.15">
      <c r="A10726">
        <v>107.24</v>
      </c>
      <c r="B10726">
        <v>-0.39300000000000002</v>
      </c>
    </row>
    <row r="10727" spans="1:2" x14ac:dyDescent="0.15">
      <c r="A10727">
        <v>107.25</v>
      </c>
      <c r="B10727">
        <v>-0.39300000000000002</v>
      </c>
    </row>
    <row r="10728" spans="1:2" x14ac:dyDescent="0.15">
      <c r="A10728">
        <v>107.26</v>
      </c>
      <c r="B10728">
        <v>-0.20499999999999999</v>
      </c>
    </row>
    <row r="10729" spans="1:2" x14ac:dyDescent="0.15">
      <c r="A10729">
        <v>107.27</v>
      </c>
      <c r="B10729">
        <v>-0.26800000000000002</v>
      </c>
    </row>
    <row r="10730" spans="1:2" x14ac:dyDescent="0.15">
      <c r="A10730">
        <v>107.28</v>
      </c>
      <c r="B10730">
        <v>-0.26800000000000002</v>
      </c>
    </row>
    <row r="10731" spans="1:2" x14ac:dyDescent="0.15">
      <c r="A10731">
        <v>107.29</v>
      </c>
      <c r="B10731">
        <v>-1.7999999999999999E-2</v>
      </c>
    </row>
    <row r="10732" spans="1:2" x14ac:dyDescent="0.15">
      <c r="A10732">
        <v>107.3</v>
      </c>
      <c r="B10732">
        <v>0.35699999999999998</v>
      </c>
    </row>
    <row r="10733" spans="1:2" x14ac:dyDescent="0.15">
      <c r="A10733">
        <v>107.31</v>
      </c>
      <c r="B10733">
        <v>0.60699999999999998</v>
      </c>
    </row>
    <row r="10734" spans="1:2" x14ac:dyDescent="0.15">
      <c r="A10734">
        <v>107.32</v>
      </c>
      <c r="B10734">
        <v>0.73199999999999998</v>
      </c>
    </row>
    <row r="10735" spans="1:2" x14ac:dyDescent="0.15">
      <c r="A10735">
        <v>107.33</v>
      </c>
      <c r="B10735">
        <v>0.79500000000000004</v>
      </c>
    </row>
    <row r="10736" spans="1:2" x14ac:dyDescent="0.15">
      <c r="A10736">
        <v>107.34</v>
      </c>
      <c r="B10736">
        <v>0.79500000000000004</v>
      </c>
    </row>
    <row r="10737" spans="1:2" x14ac:dyDescent="0.15">
      <c r="A10737">
        <v>107.35</v>
      </c>
      <c r="B10737">
        <v>0.79500000000000004</v>
      </c>
    </row>
    <row r="10738" spans="1:2" x14ac:dyDescent="0.15">
      <c r="A10738">
        <v>107.36</v>
      </c>
      <c r="B10738">
        <v>0.85699999999999998</v>
      </c>
    </row>
    <row r="10739" spans="1:2" x14ac:dyDescent="0.15">
      <c r="A10739">
        <v>107.37</v>
      </c>
      <c r="B10739">
        <v>0.92</v>
      </c>
    </row>
    <row r="10740" spans="1:2" x14ac:dyDescent="0.15">
      <c r="A10740">
        <v>107.38</v>
      </c>
      <c r="B10740">
        <v>1.0449999999999999</v>
      </c>
    </row>
    <row r="10741" spans="1:2" x14ac:dyDescent="0.15">
      <c r="A10741">
        <v>107.39</v>
      </c>
      <c r="B10741">
        <v>0.98199999999999998</v>
      </c>
    </row>
    <row r="10742" spans="1:2" x14ac:dyDescent="0.15">
      <c r="A10742">
        <v>107.4</v>
      </c>
      <c r="B10742">
        <v>1.17</v>
      </c>
    </row>
    <row r="10743" spans="1:2" x14ac:dyDescent="0.15">
      <c r="A10743">
        <v>107.41</v>
      </c>
      <c r="B10743">
        <v>1.357</v>
      </c>
    </row>
    <row r="10744" spans="1:2" x14ac:dyDescent="0.15">
      <c r="A10744">
        <v>107.42</v>
      </c>
      <c r="B10744">
        <v>1.42</v>
      </c>
    </row>
    <row r="10745" spans="1:2" x14ac:dyDescent="0.15">
      <c r="A10745">
        <v>107.43</v>
      </c>
      <c r="B10745">
        <v>1.357</v>
      </c>
    </row>
    <row r="10746" spans="1:2" x14ac:dyDescent="0.15">
      <c r="A10746">
        <v>107.44</v>
      </c>
      <c r="B10746">
        <v>1.357</v>
      </c>
    </row>
    <row r="10747" spans="1:2" x14ac:dyDescent="0.15">
      <c r="A10747">
        <v>107.45</v>
      </c>
      <c r="B10747">
        <v>1.2949999999999999</v>
      </c>
    </row>
    <row r="10748" spans="1:2" x14ac:dyDescent="0.15">
      <c r="A10748">
        <v>107.46</v>
      </c>
      <c r="B10748">
        <v>1.482</v>
      </c>
    </row>
    <row r="10749" spans="1:2" x14ac:dyDescent="0.15">
      <c r="A10749">
        <v>107.47</v>
      </c>
      <c r="B10749">
        <v>1.2949999999999999</v>
      </c>
    </row>
    <row r="10750" spans="1:2" x14ac:dyDescent="0.15">
      <c r="A10750">
        <v>107.48</v>
      </c>
      <c r="B10750">
        <v>1.0449999999999999</v>
      </c>
    </row>
    <row r="10751" spans="1:2" x14ac:dyDescent="0.15">
      <c r="A10751">
        <v>107.49</v>
      </c>
      <c r="B10751">
        <v>0.98199999999999998</v>
      </c>
    </row>
    <row r="10752" spans="1:2" x14ac:dyDescent="0.15">
      <c r="A10752">
        <v>107.5</v>
      </c>
      <c r="B10752">
        <v>0.79500000000000004</v>
      </c>
    </row>
    <row r="10753" spans="1:2" x14ac:dyDescent="0.15">
      <c r="A10753">
        <v>107.51</v>
      </c>
      <c r="B10753">
        <v>0.60699999999999998</v>
      </c>
    </row>
    <row r="10754" spans="1:2" x14ac:dyDescent="0.15">
      <c r="A10754">
        <v>107.52</v>
      </c>
      <c r="B10754">
        <v>0.23200000000000001</v>
      </c>
    </row>
    <row r="10755" spans="1:2" x14ac:dyDescent="0.15">
      <c r="A10755">
        <v>107.53</v>
      </c>
      <c r="B10755">
        <v>0.35699999999999998</v>
      </c>
    </row>
    <row r="10756" spans="1:2" x14ac:dyDescent="0.15">
      <c r="A10756">
        <v>107.54</v>
      </c>
      <c r="B10756">
        <v>0.17</v>
      </c>
    </row>
    <row r="10757" spans="1:2" x14ac:dyDescent="0.15">
      <c r="A10757">
        <v>107.55</v>
      </c>
      <c r="B10757">
        <v>0.48199999999999998</v>
      </c>
    </row>
    <row r="10758" spans="1:2" x14ac:dyDescent="0.15">
      <c r="A10758">
        <v>107.56</v>
      </c>
      <c r="B10758">
        <v>0.54500000000000004</v>
      </c>
    </row>
    <row r="10759" spans="1:2" x14ac:dyDescent="0.15">
      <c r="A10759">
        <v>107.57</v>
      </c>
      <c r="B10759">
        <v>0.73199999999999998</v>
      </c>
    </row>
    <row r="10760" spans="1:2" x14ac:dyDescent="0.15">
      <c r="A10760">
        <v>107.58</v>
      </c>
      <c r="B10760">
        <v>0.67</v>
      </c>
    </row>
    <row r="10761" spans="1:2" x14ac:dyDescent="0.15">
      <c r="A10761">
        <v>107.59</v>
      </c>
      <c r="B10761">
        <v>0.92</v>
      </c>
    </row>
    <row r="10762" spans="1:2" x14ac:dyDescent="0.15">
      <c r="A10762">
        <v>107.6</v>
      </c>
      <c r="B10762">
        <v>0.73199999999999998</v>
      </c>
    </row>
    <row r="10763" spans="1:2" x14ac:dyDescent="0.15">
      <c r="A10763">
        <v>107.61</v>
      </c>
      <c r="B10763">
        <v>0.79500000000000004</v>
      </c>
    </row>
    <row r="10764" spans="1:2" x14ac:dyDescent="0.15">
      <c r="A10764">
        <v>107.62</v>
      </c>
      <c r="B10764">
        <v>0.79500000000000004</v>
      </c>
    </row>
    <row r="10765" spans="1:2" x14ac:dyDescent="0.15">
      <c r="A10765">
        <v>107.63</v>
      </c>
      <c r="B10765">
        <v>0.79500000000000004</v>
      </c>
    </row>
    <row r="10766" spans="1:2" x14ac:dyDescent="0.15">
      <c r="A10766">
        <v>107.64</v>
      </c>
      <c r="B10766">
        <v>0.98199999999999998</v>
      </c>
    </row>
    <row r="10767" spans="1:2" x14ac:dyDescent="0.15">
      <c r="A10767">
        <v>107.65</v>
      </c>
      <c r="B10767">
        <v>0.67</v>
      </c>
    </row>
    <row r="10768" spans="1:2" x14ac:dyDescent="0.15">
      <c r="A10768">
        <v>107.66</v>
      </c>
      <c r="B10768">
        <v>0.60699999999999998</v>
      </c>
    </row>
    <row r="10769" spans="1:2" x14ac:dyDescent="0.15">
      <c r="A10769">
        <v>107.67</v>
      </c>
      <c r="B10769">
        <v>0.42</v>
      </c>
    </row>
    <row r="10770" spans="1:2" x14ac:dyDescent="0.15">
      <c r="A10770">
        <v>107.68</v>
      </c>
      <c r="B10770">
        <v>0.54500000000000004</v>
      </c>
    </row>
    <row r="10771" spans="1:2" x14ac:dyDescent="0.15">
      <c r="A10771">
        <v>107.69</v>
      </c>
      <c r="B10771">
        <v>0.35699999999999998</v>
      </c>
    </row>
    <row r="10772" spans="1:2" x14ac:dyDescent="0.15">
      <c r="A10772">
        <v>107.7</v>
      </c>
      <c r="B10772">
        <v>0.85699999999999998</v>
      </c>
    </row>
    <row r="10773" spans="1:2" x14ac:dyDescent="0.15">
      <c r="A10773">
        <v>107.71</v>
      </c>
      <c r="B10773">
        <v>0.98199999999999998</v>
      </c>
    </row>
    <row r="10774" spans="1:2" x14ac:dyDescent="0.15">
      <c r="A10774">
        <v>107.72</v>
      </c>
      <c r="B10774">
        <v>0.98199999999999998</v>
      </c>
    </row>
    <row r="10775" spans="1:2" x14ac:dyDescent="0.15">
      <c r="A10775">
        <v>107.73</v>
      </c>
      <c r="B10775">
        <v>0.79500000000000004</v>
      </c>
    </row>
    <row r="10776" spans="1:2" x14ac:dyDescent="0.15">
      <c r="A10776">
        <v>107.74</v>
      </c>
      <c r="B10776">
        <v>0.98199999999999998</v>
      </c>
    </row>
    <row r="10777" spans="1:2" x14ac:dyDescent="0.15">
      <c r="A10777">
        <v>107.75</v>
      </c>
      <c r="B10777">
        <v>0.85699999999999998</v>
      </c>
    </row>
    <row r="10778" spans="1:2" x14ac:dyDescent="0.15">
      <c r="A10778">
        <v>107.76</v>
      </c>
      <c r="B10778">
        <v>0.85699999999999998</v>
      </c>
    </row>
    <row r="10779" spans="1:2" x14ac:dyDescent="0.15">
      <c r="A10779">
        <v>107.77</v>
      </c>
      <c r="B10779">
        <v>0.73199999999999998</v>
      </c>
    </row>
    <row r="10780" spans="1:2" x14ac:dyDescent="0.15">
      <c r="A10780">
        <v>107.78</v>
      </c>
      <c r="B10780">
        <v>0.42</v>
      </c>
    </row>
    <row r="10781" spans="1:2" x14ac:dyDescent="0.15">
      <c r="A10781">
        <v>107.79</v>
      </c>
      <c r="B10781">
        <v>0.107</v>
      </c>
    </row>
    <row r="10782" spans="1:2" x14ac:dyDescent="0.15">
      <c r="A10782">
        <v>107.8</v>
      </c>
      <c r="B10782">
        <v>0.17</v>
      </c>
    </row>
    <row r="10783" spans="1:2" x14ac:dyDescent="0.15">
      <c r="A10783">
        <v>107.81</v>
      </c>
      <c r="B10783">
        <v>0.107</v>
      </c>
    </row>
    <row r="10784" spans="1:2" x14ac:dyDescent="0.15">
      <c r="A10784">
        <v>107.82</v>
      </c>
      <c r="B10784">
        <v>0.29499999999999998</v>
      </c>
    </row>
    <row r="10785" spans="1:2" x14ac:dyDescent="0.15">
      <c r="A10785">
        <v>107.83</v>
      </c>
      <c r="B10785">
        <v>0.23200000000000001</v>
      </c>
    </row>
    <row r="10786" spans="1:2" x14ac:dyDescent="0.15">
      <c r="A10786">
        <v>107.84</v>
      </c>
      <c r="B10786">
        <v>0.17</v>
      </c>
    </row>
    <row r="10787" spans="1:2" x14ac:dyDescent="0.15">
      <c r="A10787">
        <v>107.85</v>
      </c>
      <c r="B10787">
        <v>-1.7999999999999999E-2</v>
      </c>
    </row>
    <row r="10788" spans="1:2" x14ac:dyDescent="0.15">
      <c r="A10788">
        <v>107.86</v>
      </c>
      <c r="B10788">
        <v>4.4999999999999998E-2</v>
      </c>
    </row>
    <row r="10789" spans="1:2" x14ac:dyDescent="0.15">
      <c r="A10789">
        <v>107.87</v>
      </c>
      <c r="B10789">
        <v>-0.08</v>
      </c>
    </row>
    <row r="10790" spans="1:2" x14ac:dyDescent="0.15">
      <c r="A10790">
        <v>107.88</v>
      </c>
      <c r="B10790">
        <v>-0.14299999999999999</v>
      </c>
    </row>
    <row r="10791" spans="1:2" x14ac:dyDescent="0.15">
      <c r="A10791">
        <v>107.89</v>
      </c>
      <c r="B10791">
        <v>-0.33</v>
      </c>
    </row>
    <row r="10792" spans="1:2" x14ac:dyDescent="0.15">
      <c r="A10792">
        <v>107.9</v>
      </c>
      <c r="B10792">
        <v>-0.39300000000000002</v>
      </c>
    </row>
    <row r="10793" spans="1:2" x14ac:dyDescent="0.15">
      <c r="A10793">
        <v>107.91</v>
      </c>
      <c r="B10793">
        <v>-0.20499999999999999</v>
      </c>
    </row>
    <row r="10794" spans="1:2" x14ac:dyDescent="0.15">
      <c r="A10794">
        <v>107.92</v>
      </c>
      <c r="B10794">
        <v>-0.14299999999999999</v>
      </c>
    </row>
    <row r="10795" spans="1:2" x14ac:dyDescent="0.15">
      <c r="A10795">
        <v>107.93</v>
      </c>
      <c r="B10795">
        <v>-0.20499999999999999</v>
      </c>
    </row>
    <row r="10796" spans="1:2" x14ac:dyDescent="0.15">
      <c r="A10796">
        <v>107.94</v>
      </c>
      <c r="B10796">
        <v>-0.14299999999999999</v>
      </c>
    </row>
    <row r="10797" spans="1:2" x14ac:dyDescent="0.15">
      <c r="A10797">
        <v>107.95</v>
      </c>
      <c r="B10797">
        <v>-0.08</v>
      </c>
    </row>
    <row r="10798" spans="1:2" x14ac:dyDescent="0.15">
      <c r="A10798">
        <v>107.96</v>
      </c>
      <c r="B10798">
        <v>0.17</v>
      </c>
    </row>
    <row r="10799" spans="1:2" x14ac:dyDescent="0.15">
      <c r="A10799">
        <v>107.97</v>
      </c>
      <c r="B10799">
        <v>-0.20499999999999999</v>
      </c>
    </row>
    <row r="10800" spans="1:2" x14ac:dyDescent="0.15">
      <c r="A10800">
        <v>107.98</v>
      </c>
      <c r="B10800">
        <v>-0.08</v>
      </c>
    </row>
    <row r="10801" spans="1:2" x14ac:dyDescent="0.15">
      <c r="A10801">
        <v>107.99</v>
      </c>
      <c r="B10801">
        <v>-1.7999999999999999E-2</v>
      </c>
    </row>
    <row r="10802" spans="1:2" x14ac:dyDescent="0.15">
      <c r="A10802">
        <v>108</v>
      </c>
      <c r="B10802">
        <v>4.4999999999999998E-2</v>
      </c>
    </row>
    <row r="10803" spans="1:2" x14ac:dyDescent="0.15">
      <c r="A10803">
        <v>108.01</v>
      </c>
      <c r="B10803">
        <v>0.107</v>
      </c>
    </row>
    <row r="10804" spans="1:2" x14ac:dyDescent="0.15">
      <c r="A10804">
        <v>108.02</v>
      </c>
      <c r="B10804">
        <v>-0.20499999999999999</v>
      </c>
    </row>
    <row r="10805" spans="1:2" x14ac:dyDescent="0.15">
      <c r="A10805">
        <v>108.03</v>
      </c>
      <c r="B10805">
        <v>-0.33</v>
      </c>
    </row>
    <row r="10806" spans="1:2" x14ac:dyDescent="0.15">
      <c r="A10806">
        <v>108.04</v>
      </c>
      <c r="B10806">
        <v>-0.26800000000000002</v>
      </c>
    </row>
    <row r="10807" spans="1:2" x14ac:dyDescent="0.15">
      <c r="A10807">
        <v>108.05</v>
      </c>
      <c r="B10807">
        <v>-0.76800000000000002</v>
      </c>
    </row>
    <row r="10808" spans="1:2" x14ac:dyDescent="0.15">
      <c r="A10808">
        <v>108.06</v>
      </c>
      <c r="B10808">
        <v>-1.018</v>
      </c>
    </row>
    <row r="10809" spans="1:2" x14ac:dyDescent="0.15">
      <c r="A10809">
        <v>108.07</v>
      </c>
      <c r="B10809">
        <v>-0.95499999999999996</v>
      </c>
    </row>
    <row r="10810" spans="1:2" x14ac:dyDescent="0.15">
      <c r="A10810">
        <v>108.08</v>
      </c>
      <c r="B10810">
        <v>-1.143</v>
      </c>
    </row>
    <row r="10811" spans="1:2" x14ac:dyDescent="0.15">
      <c r="A10811">
        <v>108.09</v>
      </c>
      <c r="B10811">
        <v>-0.95499999999999996</v>
      </c>
    </row>
    <row r="10812" spans="1:2" x14ac:dyDescent="0.15">
      <c r="A10812">
        <v>108.1</v>
      </c>
      <c r="B10812">
        <v>-0.70499999999999996</v>
      </c>
    </row>
    <row r="10813" spans="1:2" x14ac:dyDescent="0.15">
      <c r="A10813">
        <v>108.11</v>
      </c>
      <c r="B10813">
        <v>-0.33</v>
      </c>
    </row>
    <row r="10814" spans="1:2" x14ac:dyDescent="0.15">
      <c r="A10814">
        <v>108.12</v>
      </c>
      <c r="B10814">
        <v>-0.51800000000000002</v>
      </c>
    </row>
    <row r="10815" spans="1:2" x14ac:dyDescent="0.15">
      <c r="A10815">
        <v>108.13</v>
      </c>
      <c r="B10815">
        <v>-0.20499999999999999</v>
      </c>
    </row>
    <row r="10816" spans="1:2" x14ac:dyDescent="0.15">
      <c r="A10816">
        <v>108.14</v>
      </c>
      <c r="B10816">
        <v>-1.7999999999999999E-2</v>
      </c>
    </row>
    <row r="10817" spans="1:2" x14ac:dyDescent="0.15">
      <c r="A10817">
        <v>108.15</v>
      </c>
      <c r="B10817">
        <v>-0.26800000000000002</v>
      </c>
    </row>
    <row r="10818" spans="1:2" x14ac:dyDescent="0.15">
      <c r="A10818">
        <v>108.16</v>
      </c>
      <c r="B10818">
        <v>-0.45500000000000002</v>
      </c>
    </row>
    <row r="10819" spans="1:2" x14ac:dyDescent="0.15">
      <c r="A10819">
        <v>108.17</v>
      </c>
      <c r="B10819">
        <v>-0.57999999999999996</v>
      </c>
    </row>
    <row r="10820" spans="1:2" x14ac:dyDescent="0.15">
      <c r="A10820">
        <v>108.18</v>
      </c>
      <c r="B10820">
        <v>-0.95499999999999996</v>
      </c>
    </row>
    <row r="10821" spans="1:2" x14ac:dyDescent="0.15">
      <c r="A10821">
        <v>108.19</v>
      </c>
      <c r="B10821">
        <v>-1.018</v>
      </c>
    </row>
    <row r="10822" spans="1:2" x14ac:dyDescent="0.15">
      <c r="A10822">
        <v>108.2</v>
      </c>
      <c r="B10822">
        <v>-0.83</v>
      </c>
    </row>
    <row r="10823" spans="1:2" x14ac:dyDescent="0.15">
      <c r="A10823">
        <v>108.21</v>
      </c>
      <c r="B10823">
        <v>-1.018</v>
      </c>
    </row>
    <row r="10824" spans="1:2" x14ac:dyDescent="0.15">
      <c r="A10824">
        <v>108.22</v>
      </c>
      <c r="B10824">
        <v>-1.143</v>
      </c>
    </row>
    <row r="10825" spans="1:2" x14ac:dyDescent="0.15">
      <c r="A10825">
        <v>108.23</v>
      </c>
      <c r="B10825">
        <v>-1.143</v>
      </c>
    </row>
    <row r="10826" spans="1:2" x14ac:dyDescent="0.15">
      <c r="A10826">
        <v>108.24</v>
      </c>
      <c r="B10826">
        <v>-1.393</v>
      </c>
    </row>
    <row r="10827" spans="1:2" x14ac:dyDescent="0.15">
      <c r="A10827">
        <v>108.25</v>
      </c>
      <c r="B10827">
        <v>-1.33</v>
      </c>
    </row>
    <row r="10828" spans="1:2" x14ac:dyDescent="0.15">
      <c r="A10828">
        <v>108.26</v>
      </c>
      <c r="B10828">
        <v>-1.4550000000000001</v>
      </c>
    </row>
    <row r="10829" spans="1:2" x14ac:dyDescent="0.15">
      <c r="A10829">
        <v>108.27</v>
      </c>
      <c r="B10829">
        <v>-1.4550000000000001</v>
      </c>
    </row>
    <row r="10830" spans="1:2" x14ac:dyDescent="0.15">
      <c r="A10830">
        <v>108.28</v>
      </c>
      <c r="B10830">
        <v>-1.4550000000000001</v>
      </c>
    </row>
    <row r="10831" spans="1:2" x14ac:dyDescent="0.15">
      <c r="A10831">
        <v>108.29</v>
      </c>
      <c r="B10831">
        <v>-1.33</v>
      </c>
    </row>
    <row r="10832" spans="1:2" x14ac:dyDescent="0.15">
      <c r="A10832">
        <v>108.3</v>
      </c>
      <c r="B10832">
        <v>-1.08</v>
      </c>
    </row>
    <row r="10833" spans="1:2" x14ac:dyDescent="0.15">
      <c r="A10833">
        <v>108.31</v>
      </c>
      <c r="B10833">
        <v>-1.2050000000000001</v>
      </c>
    </row>
    <row r="10834" spans="1:2" x14ac:dyDescent="0.15">
      <c r="A10834">
        <v>108.32</v>
      </c>
      <c r="B10834">
        <v>-1.018</v>
      </c>
    </row>
    <row r="10835" spans="1:2" x14ac:dyDescent="0.15">
      <c r="A10835">
        <v>108.33</v>
      </c>
      <c r="B10835">
        <v>-0.57999999999999996</v>
      </c>
    </row>
    <row r="10836" spans="1:2" x14ac:dyDescent="0.15">
      <c r="A10836">
        <v>108.34</v>
      </c>
      <c r="B10836">
        <v>-0.51800000000000002</v>
      </c>
    </row>
    <row r="10837" spans="1:2" x14ac:dyDescent="0.15">
      <c r="A10837">
        <v>108.35</v>
      </c>
      <c r="B10837">
        <v>-0.33</v>
      </c>
    </row>
    <row r="10838" spans="1:2" x14ac:dyDescent="0.15">
      <c r="A10838">
        <v>108.36</v>
      </c>
      <c r="B10838">
        <v>-0.14299999999999999</v>
      </c>
    </row>
    <row r="10839" spans="1:2" x14ac:dyDescent="0.15">
      <c r="A10839">
        <v>108.37</v>
      </c>
      <c r="B10839">
        <v>4.4999999999999998E-2</v>
      </c>
    </row>
    <row r="10840" spans="1:2" x14ac:dyDescent="0.15">
      <c r="A10840">
        <v>108.38</v>
      </c>
      <c r="B10840">
        <v>4.4999999999999998E-2</v>
      </c>
    </row>
    <row r="10841" spans="1:2" x14ac:dyDescent="0.15">
      <c r="A10841">
        <v>108.39</v>
      </c>
      <c r="B10841">
        <v>0.107</v>
      </c>
    </row>
    <row r="10842" spans="1:2" x14ac:dyDescent="0.15">
      <c r="A10842">
        <v>108.4</v>
      </c>
      <c r="B10842">
        <v>-0.20499999999999999</v>
      </c>
    </row>
    <row r="10843" spans="1:2" x14ac:dyDescent="0.15">
      <c r="A10843">
        <v>108.41</v>
      </c>
      <c r="B10843">
        <v>-0.20499999999999999</v>
      </c>
    </row>
    <row r="10844" spans="1:2" x14ac:dyDescent="0.15">
      <c r="A10844">
        <v>108.42</v>
      </c>
      <c r="B10844">
        <v>-0.26800000000000002</v>
      </c>
    </row>
    <row r="10845" spans="1:2" x14ac:dyDescent="0.15">
      <c r="A10845">
        <v>108.43</v>
      </c>
      <c r="B10845">
        <v>-0.39300000000000002</v>
      </c>
    </row>
    <row r="10846" spans="1:2" x14ac:dyDescent="0.15">
      <c r="A10846">
        <v>108.44</v>
      </c>
      <c r="B10846">
        <v>-0.39300000000000002</v>
      </c>
    </row>
    <row r="10847" spans="1:2" x14ac:dyDescent="0.15">
      <c r="A10847">
        <v>108.45</v>
      </c>
      <c r="B10847">
        <v>-0.33</v>
      </c>
    </row>
    <row r="10848" spans="1:2" x14ac:dyDescent="0.15">
      <c r="A10848">
        <v>108.46</v>
      </c>
      <c r="B10848">
        <v>-0.26800000000000002</v>
      </c>
    </row>
    <row r="10849" spans="1:2" x14ac:dyDescent="0.15">
      <c r="A10849">
        <v>108.47</v>
      </c>
      <c r="B10849">
        <v>-0.14299999999999999</v>
      </c>
    </row>
    <row r="10850" spans="1:2" x14ac:dyDescent="0.15">
      <c r="A10850">
        <v>108.48</v>
      </c>
      <c r="B10850">
        <v>4.4999999999999998E-2</v>
      </c>
    </row>
    <row r="10851" spans="1:2" x14ac:dyDescent="0.15">
      <c r="A10851">
        <v>108.49</v>
      </c>
      <c r="B10851">
        <v>-0.14299999999999999</v>
      </c>
    </row>
    <row r="10852" spans="1:2" x14ac:dyDescent="0.15">
      <c r="A10852">
        <v>108.5</v>
      </c>
      <c r="B10852">
        <v>-1.7999999999999999E-2</v>
      </c>
    </row>
    <row r="10853" spans="1:2" x14ac:dyDescent="0.15">
      <c r="A10853">
        <v>108.51</v>
      </c>
      <c r="B10853">
        <v>0.17</v>
      </c>
    </row>
    <row r="10854" spans="1:2" x14ac:dyDescent="0.15">
      <c r="A10854">
        <v>108.52</v>
      </c>
      <c r="B10854">
        <v>0.17</v>
      </c>
    </row>
    <row r="10855" spans="1:2" x14ac:dyDescent="0.15">
      <c r="A10855">
        <v>108.53</v>
      </c>
      <c r="B10855">
        <v>-0.08</v>
      </c>
    </row>
    <row r="10856" spans="1:2" x14ac:dyDescent="0.15">
      <c r="A10856">
        <v>108.54</v>
      </c>
      <c r="B10856">
        <v>-1.7999999999999999E-2</v>
      </c>
    </row>
    <row r="10857" spans="1:2" x14ac:dyDescent="0.15">
      <c r="A10857">
        <v>108.55</v>
      </c>
      <c r="B10857">
        <v>0.23200000000000001</v>
      </c>
    </row>
    <row r="10858" spans="1:2" x14ac:dyDescent="0.15">
      <c r="A10858">
        <v>108.56</v>
      </c>
      <c r="B10858">
        <v>-0.14299999999999999</v>
      </c>
    </row>
    <row r="10859" spans="1:2" x14ac:dyDescent="0.15">
      <c r="A10859">
        <v>108.57</v>
      </c>
      <c r="B10859">
        <v>-0.08</v>
      </c>
    </row>
    <row r="10860" spans="1:2" x14ac:dyDescent="0.15">
      <c r="A10860">
        <v>108.58</v>
      </c>
      <c r="B10860">
        <v>-1.7999999999999999E-2</v>
      </c>
    </row>
    <row r="10861" spans="1:2" x14ac:dyDescent="0.15">
      <c r="A10861">
        <v>108.59</v>
      </c>
      <c r="B10861">
        <v>0.23200000000000001</v>
      </c>
    </row>
    <row r="10862" spans="1:2" x14ac:dyDescent="0.15">
      <c r="A10862">
        <v>108.6</v>
      </c>
      <c r="B10862">
        <v>0.54500000000000004</v>
      </c>
    </row>
    <row r="10863" spans="1:2" x14ac:dyDescent="0.15">
      <c r="A10863">
        <v>108.61</v>
      </c>
      <c r="B10863">
        <v>0.42</v>
      </c>
    </row>
    <row r="10864" spans="1:2" x14ac:dyDescent="0.15">
      <c r="A10864">
        <v>108.62</v>
      </c>
      <c r="B10864">
        <v>0.54500000000000004</v>
      </c>
    </row>
    <row r="10865" spans="1:2" x14ac:dyDescent="0.15">
      <c r="A10865">
        <v>108.63</v>
      </c>
      <c r="B10865">
        <v>0.42</v>
      </c>
    </row>
    <row r="10866" spans="1:2" x14ac:dyDescent="0.15">
      <c r="A10866">
        <v>108.64</v>
      </c>
      <c r="B10866">
        <v>0.29499999999999998</v>
      </c>
    </row>
    <row r="10867" spans="1:2" x14ac:dyDescent="0.15">
      <c r="A10867">
        <v>108.65</v>
      </c>
      <c r="B10867">
        <v>0.42</v>
      </c>
    </row>
    <row r="10868" spans="1:2" x14ac:dyDescent="0.15">
      <c r="A10868">
        <v>108.66</v>
      </c>
      <c r="B10868">
        <v>0.42</v>
      </c>
    </row>
    <row r="10869" spans="1:2" x14ac:dyDescent="0.15">
      <c r="A10869">
        <v>108.67</v>
      </c>
      <c r="B10869">
        <v>0.17</v>
      </c>
    </row>
    <row r="10870" spans="1:2" x14ac:dyDescent="0.15">
      <c r="A10870">
        <v>108.68</v>
      </c>
      <c r="B10870">
        <v>0.29499999999999998</v>
      </c>
    </row>
    <row r="10871" spans="1:2" x14ac:dyDescent="0.15">
      <c r="A10871">
        <v>108.69</v>
      </c>
      <c r="B10871">
        <v>0.17</v>
      </c>
    </row>
    <row r="10872" spans="1:2" x14ac:dyDescent="0.15">
      <c r="A10872">
        <v>108.7</v>
      </c>
      <c r="B10872">
        <v>-1.7999999999999999E-2</v>
      </c>
    </row>
    <row r="10873" spans="1:2" x14ac:dyDescent="0.15">
      <c r="A10873">
        <v>108.71</v>
      </c>
      <c r="B10873">
        <v>-1.7999999999999999E-2</v>
      </c>
    </row>
    <row r="10874" spans="1:2" x14ac:dyDescent="0.15">
      <c r="A10874">
        <v>108.72</v>
      </c>
      <c r="B10874">
        <v>-0.14299999999999999</v>
      </c>
    </row>
    <row r="10875" spans="1:2" x14ac:dyDescent="0.15">
      <c r="A10875">
        <v>108.73</v>
      </c>
      <c r="B10875">
        <v>-0.14299999999999999</v>
      </c>
    </row>
    <row r="10876" spans="1:2" x14ac:dyDescent="0.15">
      <c r="A10876">
        <v>108.74</v>
      </c>
      <c r="B10876">
        <v>-0.20499999999999999</v>
      </c>
    </row>
    <row r="10877" spans="1:2" x14ac:dyDescent="0.15">
      <c r="A10877">
        <v>108.75</v>
      </c>
      <c r="B10877">
        <v>-0.26800000000000002</v>
      </c>
    </row>
    <row r="10878" spans="1:2" x14ac:dyDescent="0.15">
      <c r="A10878">
        <v>108.76</v>
      </c>
      <c r="B10878">
        <v>-0.20499999999999999</v>
      </c>
    </row>
    <row r="10879" spans="1:2" x14ac:dyDescent="0.15">
      <c r="A10879">
        <v>108.77</v>
      </c>
      <c r="B10879">
        <v>-0.08</v>
      </c>
    </row>
    <row r="10880" spans="1:2" x14ac:dyDescent="0.15">
      <c r="A10880">
        <v>108.78</v>
      </c>
      <c r="B10880">
        <v>-0.08</v>
      </c>
    </row>
    <row r="10881" spans="1:2" x14ac:dyDescent="0.15">
      <c r="A10881">
        <v>108.79</v>
      </c>
      <c r="B10881">
        <v>4.4999999999999998E-2</v>
      </c>
    </row>
    <row r="10882" spans="1:2" x14ac:dyDescent="0.15">
      <c r="A10882">
        <v>108.8</v>
      </c>
      <c r="B10882">
        <v>-0.14299999999999999</v>
      </c>
    </row>
    <row r="10883" spans="1:2" x14ac:dyDescent="0.15">
      <c r="A10883">
        <v>108.81</v>
      </c>
      <c r="B10883">
        <v>-0.20499999999999999</v>
      </c>
    </row>
    <row r="10884" spans="1:2" x14ac:dyDescent="0.15">
      <c r="A10884">
        <v>108.82</v>
      </c>
      <c r="B10884">
        <v>-0.33</v>
      </c>
    </row>
    <row r="10885" spans="1:2" x14ac:dyDescent="0.15">
      <c r="A10885">
        <v>108.83</v>
      </c>
      <c r="B10885">
        <v>-0.39300000000000002</v>
      </c>
    </row>
    <row r="10886" spans="1:2" x14ac:dyDescent="0.15">
      <c r="A10886">
        <v>108.84</v>
      </c>
      <c r="B10886">
        <v>-0.57999999999999996</v>
      </c>
    </row>
    <row r="10887" spans="1:2" x14ac:dyDescent="0.15">
      <c r="A10887">
        <v>108.85</v>
      </c>
      <c r="B10887">
        <v>-0.51800000000000002</v>
      </c>
    </row>
    <row r="10888" spans="1:2" x14ac:dyDescent="0.15">
      <c r="A10888">
        <v>108.86</v>
      </c>
      <c r="B10888">
        <v>-0.45500000000000002</v>
      </c>
    </row>
    <row r="10889" spans="1:2" x14ac:dyDescent="0.15">
      <c r="A10889">
        <v>108.87</v>
      </c>
      <c r="B10889">
        <v>-0.26800000000000002</v>
      </c>
    </row>
    <row r="10890" spans="1:2" x14ac:dyDescent="0.15">
      <c r="A10890">
        <v>108.88</v>
      </c>
      <c r="B10890">
        <v>-0.20499999999999999</v>
      </c>
    </row>
    <row r="10891" spans="1:2" x14ac:dyDescent="0.15">
      <c r="A10891">
        <v>108.89</v>
      </c>
      <c r="B10891">
        <v>-0.14299999999999999</v>
      </c>
    </row>
    <row r="10892" spans="1:2" x14ac:dyDescent="0.15">
      <c r="A10892">
        <v>108.9</v>
      </c>
      <c r="B10892">
        <v>-0.08</v>
      </c>
    </row>
    <row r="10893" spans="1:2" x14ac:dyDescent="0.15">
      <c r="A10893">
        <v>108.91</v>
      </c>
      <c r="B10893">
        <v>-0.14299999999999999</v>
      </c>
    </row>
    <row r="10894" spans="1:2" x14ac:dyDescent="0.15">
      <c r="A10894">
        <v>108.92</v>
      </c>
      <c r="B10894">
        <v>-0.14299999999999999</v>
      </c>
    </row>
    <row r="10895" spans="1:2" x14ac:dyDescent="0.15">
      <c r="A10895">
        <v>108.93</v>
      </c>
      <c r="B10895">
        <v>0.35699999999999998</v>
      </c>
    </row>
    <row r="10896" spans="1:2" x14ac:dyDescent="0.15">
      <c r="A10896">
        <v>108.94</v>
      </c>
      <c r="B10896">
        <v>0.35699999999999998</v>
      </c>
    </row>
    <row r="10897" spans="1:2" x14ac:dyDescent="0.15">
      <c r="A10897">
        <v>108.95</v>
      </c>
      <c r="B10897">
        <v>4.4999999999999998E-2</v>
      </c>
    </row>
    <row r="10898" spans="1:2" x14ac:dyDescent="0.15">
      <c r="A10898">
        <v>108.96</v>
      </c>
      <c r="B10898">
        <v>0.42</v>
      </c>
    </row>
    <row r="10899" spans="1:2" x14ac:dyDescent="0.15">
      <c r="A10899">
        <v>108.97</v>
      </c>
      <c r="B10899">
        <v>0.60699999999999998</v>
      </c>
    </row>
    <row r="10900" spans="1:2" x14ac:dyDescent="0.15">
      <c r="A10900">
        <v>108.98</v>
      </c>
      <c r="B10900">
        <v>0.48199999999999998</v>
      </c>
    </row>
    <row r="10901" spans="1:2" x14ac:dyDescent="0.15">
      <c r="A10901">
        <v>108.99</v>
      </c>
      <c r="B10901">
        <v>0.60699999999999998</v>
      </c>
    </row>
    <row r="10902" spans="1:2" x14ac:dyDescent="0.15">
      <c r="A10902">
        <v>109</v>
      </c>
      <c r="B10902">
        <v>0.60699999999999998</v>
      </c>
    </row>
    <row r="10903" spans="1:2" x14ac:dyDescent="0.15">
      <c r="A10903">
        <v>109.01</v>
      </c>
      <c r="B10903">
        <v>0.60699999999999998</v>
      </c>
    </row>
    <row r="10904" spans="1:2" x14ac:dyDescent="0.15">
      <c r="A10904">
        <v>109.02</v>
      </c>
      <c r="B10904">
        <v>0.92</v>
      </c>
    </row>
    <row r="10905" spans="1:2" x14ac:dyDescent="0.15">
      <c r="A10905">
        <v>109.03</v>
      </c>
      <c r="B10905">
        <v>0.73199999999999998</v>
      </c>
    </row>
    <row r="10906" spans="1:2" x14ac:dyDescent="0.15">
      <c r="A10906">
        <v>109.04</v>
      </c>
      <c r="B10906">
        <v>0.67</v>
      </c>
    </row>
    <row r="10907" spans="1:2" x14ac:dyDescent="0.15">
      <c r="A10907">
        <v>109.05</v>
      </c>
      <c r="B10907">
        <v>0.85699999999999998</v>
      </c>
    </row>
    <row r="10908" spans="1:2" x14ac:dyDescent="0.15">
      <c r="A10908">
        <v>109.06</v>
      </c>
      <c r="B10908">
        <v>0.85699999999999998</v>
      </c>
    </row>
    <row r="10909" spans="1:2" x14ac:dyDescent="0.15">
      <c r="A10909">
        <v>109.07</v>
      </c>
      <c r="B10909">
        <v>0.67</v>
      </c>
    </row>
    <row r="10910" spans="1:2" x14ac:dyDescent="0.15">
      <c r="A10910">
        <v>109.08</v>
      </c>
      <c r="B10910">
        <v>0.48199999999999998</v>
      </c>
    </row>
    <row r="10911" spans="1:2" x14ac:dyDescent="0.15">
      <c r="A10911">
        <v>109.09</v>
      </c>
      <c r="B10911">
        <v>0.29499999999999998</v>
      </c>
    </row>
    <row r="10912" spans="1:2" x14ac:dyDescent="0.15">
      <c r="A10912">
        <v>109.1</v>
      </c>
      <c r="B10912">
        <v>-0.20499999999999999</v>
      </c>
    </row>
    <row r="10913" spans="1:2" x14ac:dyDescent="0.15">
      <c r="A10913">
        <v>109.11</v>
      </c>
      <c r="B10913">
        <v>0.107</v>
      </c>
    </row>
    <row r="10914" spans="1:2" x14ac:dyDescent="0.15">
      <c r="A10914">
        <v>109.12</v>
      </c>
      <c r="B10914">
        <v>4.4999999999999998E-2</v>
      </c>
    </row>
    <row r="10915" spans="1:2" x14ac:dyDescent="0.15">
      <c r="A10915">
        <v>109.13</v>
      </c>
      <c r="B10915">
        <v>-1.7999999999999999E-2</v>
      </c>
    </row>
    <row r="10916" spans="1:2" x14ac:dyDescent="0.15">
      <c r="A10916">
        <v>109.14</v>
      </c>
      <c r="B10916">
        <v>0.17</v>
      </c>
    </row>
    <row r="10917" spans="1:2" x14ac:dyDescent="0.15">
      <c r="A10917">
        <v>109.15</v>
      </c>
      <c r="B10917">
        <v>0.107</v>
      </c>
    </row>
    <row r="10918" spans="1:2" x14ac:dyDescent="0.15">
      <c r="A10918">
        <v>109.16</v>
      </c>
      <c r="B10918">
        <v>0.42</v>
      </c>
    </row>
    <row r="10919" spans="1:2" x14ac:dyDescent="0.15">
      <c r="A10919">
        <v>109.17</v>
      </c>
      <c r="B10919">
        <v>0.48199999999999998</v>
      </c>
    </row>
    <row r="10920" spans="1:2" x14ac:dyDescent="0.15">
      <c r="A10920">
        <v>109.18</v>
      </c>
      <c r="B10920">
        <v>0.85699999999999998</v>
      </c>
    </row>
    <row r="10921" spans="1:2" x14ac:dyDescent="0.15">
      <c r="A10921">
        <v>109.19</v>
      </c>
      <c r="B10921">
        <v>0.73199999999999998</v>
      </c>
    </row>
    <row r="10922" spans="1:2" x14ac:dyDescent="0.15">
      <c r="A10922">
        <v>109.2</v>
      </c>
      <c r="B10922">
        <v>0.92</v>
      </c>
    </row>
    <row r="10923" spans="1:2" x14ac:dyDescent="0.15">
      <c r="A10923">
        <v>109.21</v>
      </c>
      <c r="B10923">
        <v>1.17</v>
      </c>
    </row>
    <row r="10924" spans="1:2" x14ac:dyDescent="0.15">
      <c r="A10924">
        <v>109.22</v>
      </c>
      <c r="B10924">
        <v>1.107</v>
      </c>
    </row>
    <row r="10925" spans="1:2" x14ac:dyDescent="0.15">
      <c r="A10925">
        <v>109.23</v>
      </c>
      <c r="B10925">
        <v>1.2949999999999999</v>
      </c>
    </row>
    <row r="10926" spans="1:2" x14ac:dyDescent="0.15">
      <c r="A10926">
        <v>109.24</v>
      </c>
      <c r="B10926">
        <v>1.482</v>
      </c>
    </row>
    <row r="10927" spans="1:2" x14ac:dyDescent="0.15">
      <c r="A10927">
        <v>109.25</v>
      </c>
      <c r="B10927">
        <v>1.482</v>
      </c>
    </row>
    <row r="10928" spans="1:2" x14ac:dyDescent="0.15">
      <c r="A10928">
        <v>109.26</v>
      </c>
      <c r="B10928">
        <v>1.5449999999999999</v>
      </c>
    </row>
    <row r="10929" spans="1:2" x14ac:dyDescent="0.15">
      <c r="A10929">
        <v>109.27</v>
      </c>
      <c r="B10929">
        <v>1.482</v>
      </c>
    </row>
    <row r="10930" spans="1:2" x14ac:dyDescent="0.15">
      <c r="A10930">
        <v>109.28</v>
      </c>
      <c r="B10930">
        <v>1.17</v>
      </c>
    </row>
    <row r="10931" spans="1:2" x14ac:dyDescent="0.15">
      <c r="A10931">
        <v>109.29</v>
      </c>
      <c r="B10931">
        <v>1.232</v>
      </c>
    </row>
    <row r="10932" spans="1:2" x14ac:dyDescent="0.15">
      <c r="A10932">
        <v>109.3</v>
      </c>
      <c r="B10932">
        <v>0.98199999999999998</v>
      </c>
    </row>
    <row r="10933" spans="1:2" x14ac:dyDescent="0.15">
      <c r="A10933">
        <v>109.31</v>
      </c>
      <c r="B10933">
        <v>0.92</v>
      </c>
    </row>
    <row r="10934" spans="1:2" x14ac:dyDescent="0.15">
      <c r="A10934">
        <v>109.32</v>
      </c>
      <c r="B10934">
        <v>1.0449999999999999</v>
      </c>
    </row>
    <row r="10935" spans="1:2" x14ac:dyDescent="0.15">
      <c r="A10935">
        <v>109.33</v>
      </c>
      <c r="B10935">
        <v>1.17</v>
      </c>
    </row>
    <row r="10936" spans="1:2" x14ac:dyDescent="0.15">
      <c r="A10936">
        <v>109.34</v>
      </c>
      <c r="B10936">
        <v>1.0449999999999999</v>
      </c>
    </row>
    <row r="10937" spans="1:2" x14ac:dyDescent="0.15">
      <c r="A10937">
        <v>109.35</v>
      </c>
      <c r="B10937">
        <v>1.17</v>
      </c>
    </row>
    <row r="10938" spans="1:2" x14ac:dyDescent="0.15">
      <c r="A10938">
        <v>109.36</v>
      </c>
      <c r="B10938">
        <v>0.98199999999999998</v>
      </c>
    </row>
    <row r="10939" spans="1:2" x14ac:dyDescent="0.15">
      <c r="A10939">
        <v>109.37</v>
      </c>
      <c r="B10939">
        <v>0.85699999999999998</v>
      </c>
    </row>
    <row r="10940" spans="1:2" x14ac:dyDescent="0.15">
      <c r="A10940">
        <v>109.38</v>
      </c>
      <c r="B10940">
        <v>0.48199999999999998</v>
      </c>
    </row>
    <row r="10941" spans="1:2" x14ac:dyDescent="0.15">
      <c r="A10941">
        <v>109.39</v>
      </c>
      <c r="B10941">
        <v>0.35699999999999998</v>
      </c>
    </row>
    <row r="10942" spans="1:2" x14ac:dyDescent="0.15">
      <c r="A10942">
        <v>109.4</v>
      </c>
      <c r="B10942">
        <v>0.42</v>
      </c>
    </row>
    <row r="10943" spans="1:2" x14ac:dyDescent="0.15">
      <c r="A10943">
        <v>109.41</v>
      </c>
      <c r="B10943">
        <v>0.48199999999999998</v>
      </c>
    </row>
    <row r="10944" spans="1:2" x14ac:dyDescent="0.15">
      <c r="A10944">
        <v>109.42</v>
      </c>
      <c r="B10944">
        <v>0.60699999999999998</v>
      </c>
    </row>
    <row r="10945" spans="1:2" x14ac:dyDescent="0.15">
      <c r="A10945">
        <v>109.43</v>
      </c>
      <c r="B10945">
        <v>0.48199999999999998</v>
      </c>
    </row>
    <row r="10946" spans="1:2" x14ac:dyDescent="0.15">
      <c r="A10946">
        <v>109.44</v>
      </c>
      <c r="B10946">
        <v>0.42</v>
      </c>
    </row>
    <row r="10947" spans="1:2" x14ac:dyDescent="0.15">
      <c r="A10947">
        <v>109.45</v>
      </c>
      <c r="B10947">
        <v>0.54500000000000004</v>
      </c>
    </row>
    <row r="10948" spans="1:2" x14ac:dyDescent="0.15">
      <c r="A10948">
        <v>109.46</v>
      </c>
      <c r="B10948">
        <v>0.23200000000000001</v>
      </c>
    </row>
    <row r="10949" spans="1:2" x14ac:dyDescent="0.15">
      <c r="A10949">
        <v>109.47</v>
      </c>
      <c r="B10949">
        <v>0.17</v>
      </c>
    </row>
    <row r="10950" spans="1:2" x14ac:dyDescent="0.15">
      <c r="A10950">
        <v>109.48</v>
      </c>
      <c r="B10950">
        <v>0.23200000000000001</v>
      </c>
    </row>
    <row r="10951" spans="1:2" x14ac:dyDescent="0.15">
      <c r="A10951">
        <v>109.49</v>
      </c>
      <c r="B10951">
        <v>0.107</v>
      </c>
    </row>
    <row r="10952" spans="1:2" x14ac:dyDescent="0.15">
      <c r="A10952">
        <v>109.5</v>
      </c>
      <c r="B10952">
        <v>0.17</v>
      </c>
    </row>
    <row r="10953" spans="1:2" x14ac:dyDescent="0.15">
      <c r="A10953">
        <v>109.51</v>
      </c>
      <c r="B10953">
        <v>0.17</v>
      </c>
    </row>
    <row r="10954" spans="1:2" x14ac:dyDescent="0.15">
      <c r="A10954">
        <v>109.52</v>
      </c>
      <c r="B10954">
        <v>0.17</v>
      </c>
    </row>
    <row r="10955" spans="1:2" x14ac:dyDescent="0.15">
      <c r="A10955">
        <v>109.53</v>
      </c>
      <c r="B10955">
        <v>-0.20499999999999999</v>
      </c>
    </row>
    <row r="10956" spans="1:2" x14ac:dyDescent="0.15">
      <c r="A10956">
        <v>109.54</v>
      </c>
      <c r="B10956">
        <v>-0.26800000000000002</v>
      </c>
    </row>
    <row r="10957" spans="1:2" x14ac:dyDescent="0.15">
      <c r="A10957">
        <v>109.55</v>
      </c>
      <c r="B10957">
        <v>-0.08</v>
      </c>
    </row>
    <row r="10958" spans="1:2" x14ac:dyDescent="0.15">
      <c r="A10958">
        <v>109.56</v>
      </c>
      <c r="B10958">
        <v>-1.7999999999999999E-2</v>
      </c>
    </row>
    <row r="10959" spans="1:2" x14ac:dyDescent="0.15">
      <c r="A10959">
        <v>109.57</v>
      </c>
      <c r="B10959">
        <v>4.4999999999999998E-2</v>
      </c>
    </row>
    <row r="10960" spans="1:2" x14ac:dyDescent="0.15">
      <c r="A10960">
        <v>109.58</v>
      </c>
      <c r="B10960">
        <v>0.107</v>
      </c>
    </row>
    <row r="10961" spans="1:2" x14ac:dyDescent="0.15">
      <c r="A10961">
        <v>109.59</v>
      </c>
      <c r="B10961">
        <v>0.107</v>
      </c>
    </row>
    <row r="10962" spans="1:2" x14ac:dyDescent="0.15">
      <c r="A10962">
        <v>109.6</v>
      </c>
      <c r="B10962">
        <v>0.23200000000000001</v>
      </c>
    </row>
    <row r="10963" spans="1:2" x14ac:dyDescent="0.15">
      <c r="A10963">
        <v>109.61</v>
      </c>
      <c r="B10963">
        <v>0.107</v>
      </c>
    </row>
    <row r="10964" spans="1:2" x14ac:dyDescent="0.15">
      <c r="A10964">
        <v>109.62</v>
      </c>
      <c r="B10964">
        <v>-0.14299999999999999</v>
      </c>
    </row>
    <row r="10965" spans="1:2" x14ac:dyDescent="0.15">
      <c r="A10965">
        <v>109.63</v>
      </c>
      <c r="B10965">
        <v>-0.14299999999999999</v>
      </c>
    </row>
    <row r="10966" spans="1:2" x14ac:dyDescent="0.15">
      <c r="A10966">
        <v>109.64</v>
      </c>
      <c r="B10966">
        <v>-0.26800000000000002</v>
      </c>
    </row>
    <row r="10967" spans="1:2" x14ac:dyDescent="0.15">
      <c r="A10967">
        <v>109.65</v>
      </c>
      <c r="B10967">
        <v>-0.64300000000000002</v>
      </c>
    </row>
    <row r="10968" spans="1:2" x14ac:dyDescent="0.15">
      <c r="A10968">
        <v>109.66</v>
      </c>
      <c r="B10968">
        <v>-0.45500000000000002</v>
      </c>
    </row>
    <row r="10969" spans="1:2" x14ac:dyDescent="0.15">
      <c r="A10969">
        <v>109.67</v>
      </c>
      <c r="B10969">
        <v>-0.51800000000000002</v>
      </c>
    </row>
    <row r="10970" spans="1:2" x14ac:dyDescent="0.15">
      <c r="A10970">
        <v>109.68</v>
      </c>
      <c r="B10970">
        <v>-0.57999999999999996</v>
      </c>
    </row>
    <row r="10971" spans="1:2" x14ac:dyDescent="0.15">
      <c r="A10971">
        <v>109.69</v>
      </c>
      <c r="B10971">
        <v>-0.70499999999999996</v>
      </c>
    </row>
    <row r="10972" spans="1:2" x14ac:dyDescent="0.15">
      <c r="A10972">
        <v>109.7</v>
      </c>
      <c r="B10972">
        <v>-0.95499999999999996</v>
      </c>
    </row>
    <row r="10973" spans="1:2" x14ac:dyDescent="0.15">
      <c r="A10973">
        <v>109.71</v>
      </c>
      <c r="B10973">
        <v>-1.018</v>
      </c>
    </row>
    <row r="10974" spans="1:2" x14ac:dyDescent="0.15">
      <c r="A10974">
        <v>109.72</v>
      </c>
      <c r="B10974">
        <v>-1.143</v>
      </c>
    </row>
    <row r="10975" spans="1:2" x14ac:dyDescent="0.15">
      <c r="A10975">
        <v>109.73</v>
      </c>
      <c r="B10975">
        <v>-1.2050000000000001</v>
      </c>
    </row>
    <row r="10976" spans="1:2" x14ac:dyDescent="0.15">
      <c r="A10976">
        <v>109.74</v>
      </c>
      <c r="B10976">
        <v>-1.33</v>
      </c>
    </row>
    <row r="10977" spans="1:2" x14ac:dyDescent="0.15">
      <c r="A10977">
        <v>109.75</v>
      </c>
      <c r="B10977">
        <v>-1.33</v>
      </c>
    </row>
    <row r="10978" spans="1:2" x14ac:dyDescent="0.15">
      <c r="A10978">
        <v>109.76</v>
      </c>
      <c r="B10978">
        <v>-1.33</v>
      </c>
    </row>
    <row r="10979" spans="1:2" x14ac:dyDescent="0.15">
      <c r="A10979">
        <v>109.77</v>
      </c>
      <c r="B10979">
        <v>-1.33</v>
      </c>
    </row>
    <row r="10980" spans="1:2" x14ac:dyDescent="0.15">
      <c r="A10980">
        <v>109.78</v>
      </c>
      <c r="B10980">
        <v>-1.33</v>
      </c>
    </row>
    <row r="10981" spans="1:2" x14ac:dyDescent="0.15">
      <c r="A10981">
        <v>109.79</v>
      </c>
      <c r="B10981">
        <v>-1.33</v>
      </c>
    </row>
    <row r="10982" spans="1:2" x14ac:dyDescent="0.15">
      <c r="A10982">
        <v>109.8</v>
      </c>
      <c r="B10982">
        <v>-1.58</v>
      </c>
    </row>
    <row r="10983" spans="1:2" x14ac:dyDescent="0.15">
      <c r="A10983">
        <v>109.81</v>
      </c>
      <c r="B10983">
        <v>-1.893</v>
      </c>
    </row>
    <row r="10984" spans="1:2" x14ac:dyDescent="0.15">
      <c r="A10984">
        <v>109.82</v>
      </c>
      <c r="B10984">
        <v>-1.7050000000000001</v>
      </c>
    </row>
    <row r="10985" spans="1:2" x14ac:dyDescent="0.15">
      <c r="A10985">
        <v>109.83</v>
      </c>
      <c r="B10985">
        <v>-1.768</v>
      </c>
    </row>
    <row r="10986" spans="1:2" x14ac:dyDescent="0.15">
      <c r="A10986">
        <v>109.84</v>
      </c>
      <c r="B10986">
        <v>-1.768</v>
      </c>
    </row>
    <row r="10987" spans="1:2" x14ac:dyDescent="0.15">
      <c r="A10987">
        <v>109.85</v>
      </c>
      <c r="B10987">
        <v>-1.518</v>
      </c>
    </row>
    <row r="10988" spans="1:2" x14ac:dyDescent="0.15">
      <c r="A10988">
        <v>109.86</v>
      </c>
      <c r="B10988">
        <v>-1.4550000000000001</v>
      </c>
    </row>
    <row r="10989" spans="1:2" x14ac:dyDescent="0.15">
      <c r="A10989">
        <v>109.87</v>
      </c>
      <c r="B10989">
        <v>-1.33</v>
      </c>
    </row>
    <row r="10990" spans="1:2" x14ac:dyDescent="0.15">
      <c r="A10990">
        <v>109.88</v>
      </c>
      <c r="B10990">
        <v>-1.33</v>
      </c>
    </row>
    <row r="10991" spans="1:2" x14ac:dyDescent="0.15">
      <c r="A10991">
        <v>109.89</v>
      </c>
      <c r="B10991">
        <v>-1.143</v>
      </c>
    </row>
    <row r="10992" spans="1:2" x14ac:dyDescent="0.15">
      <c r="A10992">
        <v>109.9</v>
      </c>
      <c r="B10992">
        <v>-0.45500000000000002</v>
      </c>
    </row>
    <row r="10993" spans="1:2" x14ac:dyDescent="0.15">
      <c r="A10993">
        <v>109.91</v>
      </c>
      <c r="B10993">
        <v>-0.39300000000000002</v>
      </c>
    </row>
    <row r="10994" spans="1:2" x14ac:dyDescent="0.15">
      <c r="A10994">
        <v>109.92</v>
      </c>
      <c r="B10994">
        <v>-0.26800000000000002</v>
      </c>
    </row>
    <row r="10995" spans="1:2" x14ac:dyDescent="0.15">
      <c r="A10995">
        <v>109.93</v>
      </c>
      <c r="B10995">
        <v>-0.39300000000000002</v>
      </c>
    </row>
    <row r="10996" spans="1:2" x14ac:dyDescent="0.15">
      <c r="A10996">
        <v>109.94</v>
      </c>
      <c r="B10996">
        <v>-0.20499999999999999</v>
      </c>
    </row>
    <row r="10997" spans="1:2" x14ac:dyDescent="0.15">
      <c r="A10997">
        <v>109.95</v>
      </c>
      <c r="B10997">
        <v>-0.08</v>
      </c>
    </row>
    <row r="10998" spans="1:2" x14ac:dyDescent="0.15">
      <c r="A10998">
        <v>109.96</v>
      </c>
      <c r="B10998">
        <v>-0.14299999999999999</v>
      </c>
    </row>
    <row r="10999" spans="1:2" x14ac:dyDescent="0.15">
      <c r="A10999">
        <v>109.97</v>
      </c>
      <c r="B10999">
        <v>4.4999999999999998E-2</v>
      </c>
    </row>
    <row r="11000" spans="1:2" x14ac:dyDescent="0.15">
      <c r="A11000">
        <v>109.98</v>
      </c>
      <c r="B11000">
        <v>-1.7999999999999999E-2</v>
      </c>
    </row>
    <row r="11001" spans="1:2" x14ac:dyDescent="0.15">
      <c r="A11001">
        <v>109.99</v>
      </c>
      <c r="B11001">
        <v>-0.39300000000000002</v>
      </c>
    </row>
    <row r="11002" spans="1:2" x14ac:dyDescent="0.15">
      <c r="A11002">
        <v>110</v>
      </c>
      <c r="B11002">
        <v>-0.20499999999999999</v>
      </c>
    </row>
    <row r="11003" spans="1:2" x14ac:dyDescent="0.15">
      <c r="A11003">
        <v>110.01</v>
      </c>
      <c r="B11003">
        <v>-0.20499999999999999</v>
      </c>
    </row>
    <row r="11004" spans="1:2" x14ac:dyDescent="0.15">
      <c r="A11004">
        <v>110.02</v>
      </c>
      <c r="B11004">
        <v>-1.7999999999999999E-2</v>
      </c>
    </row>
    <row r="11005" spans="1:2" x14ac:dyDescent="0.15">
      <c r="A11005">
        <v>110.03</v>
      </c>
      <c r="B11005">
        <v>0.17</v>
      </c>
    </row>
    <row r="11006" spans="1:2" x14ac:dyDescent="0.15">
      <c r="A11006">
        <v>110.04</v>
      </c>
      <c r="B11006">
        <v>0.35699999999999998</v>
      </c>
    </row>
    <row r="11007" spans="1:2" x14ac:dyDescent="0.15">
      <c r="A11007">
        <v>110.05</v>
      </c>
      <c r="B11007">
        <v>0.73199999999999998</v>
      </c>
    </row>
    <row r="11008" spans="1:2" x14ac:dyDescent="0.15">
      <c r="A11008">
        <v>110.06</v>
      </c>
      <c r="B11008">
        <v>0.85699999999999998</v>
      </c>
    </row>
    <row r="11009" spans="1:2" x14ac:dyDescent="0.15">
      <c r="A11009">
        <v>110.07</v>
      </c>
      <c r="B11009">
        <v>0.92</v>
      </c>
    </row>
    <row r="11010" spans="1:2" x14ac:dyDescent="0.15">
      <c r="A11010">
        <v>110.08</v>
      </c>
      <c r="B11010">
        <v>0.98199999999999998</v>
      </c>
    </row>
    <row r="11011" spans="1:2" x14ac:dyDescent="0.15">
      <c r="A11011">
        <v>110.09</v>
      </c>
      <c r="B11011">
        <v>0.85699999999999998</v>
      </c>
    </row>
    <row r="11012" spans="1:2" x14ac:dyDescent="0.15">
      <c r="A11012">
        <v>110.1</v>
      </c>
      <c r="B11012">
        <v>1.17</v>
      </c>
    </row>
    <row r="11013" spans="1:2" x14ac:dyDescent="0.15">
      <c r="A11013">
        <v>110.11</v>
      </c>
      <c r="B11013">
        <v>0.85699999999999998</v>
      </c>
    </row>
    <row r="11014" spans="1:2" x14ac:dyDescent="0.15">
      <c r="A11014">
        <v>110.12</v>
      </c>
      <c r="B11014">
        <v>0.79500000000000004</v>
      </c>
    </row>
    <row r="11015" spans="1:2" x14ac:dyDescent="0.15">
      <c r="A11015">
        <v>110.13</v>
      </c>
      <c r="B11015">
        <v>0.60699999999999998</v>
      </c>
    </row>
    <row r="11016" spans="1:2" x14ac:dyDescent="0.15">
      <c r="A11016">
        <v>110.14</v>
      </c>
      <c r="B11016">
        <v>0.48199999999999998</v>
      </c>
    </row>
    <row r="11017" spans="1:2" x14ac:dyDescent="0.15">
      <c r="A11017">
        <v>110.15</v>
      </c>
      <c r="B11017">
        <v>0.35699999999999998</v>
      </c>
    </row>
    <row r="11018" spans="1:2" x14ac:dyDescent="0.15">
      <c r="A11018">
        <v>110.16</v>
      </c>
      <c r="B11018">
        <v>0.107</v>
      </c>
    </row>
    <row r="11019" spans="1:2" x14ac:dyDescent="0.15">
      <c r="A11019">
        <v>110.17</v>
      </c>
      <c r="B11019">
        <v>-1.7999999999999999E-2</v>
      </c>
    </row>
    <row r="11020" spans="1:2" x14ac:dyDescent="0.15">
      <c r="A11020">
        <v>110.18</v>
      </c>
      <c r="B11020">
        <v>-0.08</v>
      </c>
    </row>
    <row r="11021" spans="1:2" x14ac:dyDescent="0.15">
      <c r="A11021">
        <v>110.19</v>
      </c>
      <c r="B11021">
        <v>-1.7999999999999999E-2</v>
      </c>
    </row>
    <row r="11022" spans="1:2" x14ac:dyDescent="0.15">
      <c r="A11022">
        <v>110.2</v>
      </c>
      <c r="B11022">
        <v>-0.20499999999999999</v>
      </c>
    </row>
    <row r="11023" spans="1:2" x14ac:dyDescent="0.15">
      <c r="A11023">
        <v>110.21</v>
      </c>
      <c r="B11023">
        <v>-0.20499999999999999</v>
      </c>
    </row>
    <row r="11024" spans="1:2" x14ac:dyDescent="0.15">
      <c r="A11024">
        <v>110.22</v>
      </c>
      <c r="B11024">
        <v>-0.14299999999999999</v>
      </c>
    </row>
    <row r="11025" spans="1:2" x14ac:dyDescent="0.15">
      <c r="A11025">
        <v>110.23</v>
      </c>
      <c r="B11025">
        <v>-0.08</v>
      </c>
    </row>
    <row r="11026" spans="1:2" x14ac:dyDescent="0.15">
      <c r="A11026">
        <v>110.24</v>
      </c>
      <c r="B11026">
        <v>0.29499999999999998</v>
      </c>
    </row>
    <row r="11027" spans="1:2" x14ac:dyDescent="0.15">
      <c r="A11027">
        <v>110.25</v>
      </c>
      <c r="B11027">
        <v>0.35699999999999998</v>
      </c>
    </row>
    <row r="11028" spans="1:2" x14ac:dyDescent="0.15">
      <c r="A11028">
        <v>110.26</v>
      </c>
      <c r="B11028">
        <v>0.35699999999999998</v>
      </c>
    </row>
    <row r="11029" spans="1:2" x14ac:dyDescent="0.15">
      <c r="A11029">
        <v>110.27</v>
      </c>
      <c r="B11029">
        <v>0.35699999999999998</v>
      </c>
    </row>
    <row r="11030" spans="1:2" x14ac:dyDescent="0.15">
      <c r="A11030">
        <v>110.28</v>
      </c>
      <c r="B11030">
        <v>0.35699999999999998</v>
      </c>
    </row>
    <row r="11031" spans="1:2" x14ac:dyDescent="0.15">
      <c r="A11031">
        <v>110.29</v>
      </c>
      <c r="B11031">
        <v>0.107</v>
      </c>
    </row>
    <row r="11032" spans="1:2" x14ac:dyDescent="0.15">
      <c r="A11032">
        <v>110.3</v>
      </c>
      <c r="B11032">
        <v>-1.7999999999999999E-2</v>
      </c>
    </row>
    <row r="11033" spans="1:2" x14ac:dyDescent="0.15">
      <c r="A11033">
        <v>110.31</v>
      </c>
      <c r="B11033">
        <v>4.4999999999999998E-2</v>
      </c>
    </row>
    <row r="11034" spans="1:2" x14ac:dyDescent="0.15">
      <c r="A11034">
        <v>110.32</v>
      </c>
      <c r="B11034">
        <v>-0.14299999999999999</v>
      </c>
    </row>
    <row r="11035" spans="1:2" x14ac:dyDescent="0.15">
      <c r="A11035">
        <v>110.33</v>
      </c>
      <c r="B11035">
        <v>-0.20499999999999999</v>
      </c>
    </row>
    <row r="11036" spans="1:2" x14ac:dyDescent="0.15">
      <c r="A11036">
        <v>110.34</v>
      </c>
      <c r="B11036">
        <v>4.4999999999999998E-2</v>
      </c>
    </row>
    <row r="11037" spans="1:2" x14ac:dyDescent="0.15">
      <c r="A11037">
        <v>110.35</v>
      </c>
      <c r="B11037">
        <v>0.29499999999999998</v>
      </c>
    </row>
    <row r="11038" spans="1:2" x14ac:dyDescent="0.15">
      <c r="A11038">
        <v>110.36</v>
      </c>
      <c r="B11038">
        <v>0.35699999999999998</v>
      </c>
    </row>
    <row r="11039" spans="1:2" x14ac:dyDescent="0.15">
      <c r="A11039">
        <v>110.37</v>
      </c>
      <c r="B11039">
        <v>0.35699999999999998</v>
      </c>
    </row>
    <row r="11040" spans="1:2" x14ac:dyDescent="0.15">
      <c r="A11040">
        <v>110.38</v>
      </c>
      <c r="B11040">
        <v>0.107</v>
      </c>
    </row>
    <row r="11041" spans="1:2" x14ac:dyDescent="0.15">
      <c r="A11041">
        <v>110.39</v>
      </c>
      <c r="B11041">
        <v>0.23200000000000001</v>
      </c>
    </row>
    <row r="11042" spans="1:2" x14ac:dyDescent="0.15">
      <c r="A11042">
        <v>110.4</v>
      </c>
      <c r="B11042">
        <v>0.17</v>
      </c>
    </row>
    <row r="11043" spans="1:2" x14ac:dyDescent="0.15">
      <c r="A11043">
        <v>110.41</v>
      </c>
      <c r="B11043">
        <v>0.107</v>
      </c>
    </row>
    <row r="11044" spans="1:2" x14ac:dyDescent="0.15">
      <c r="A11044">
        <v>110.42</v>
      </c>
      <c r="B11044">
        <v>-0.08</v>
      </c>
    </row>
    <row r="11045" spans="1:2" x14ac:dyDescent="0.15">
      <c r="A11045">
        <v>110.43</v>
      </c>
      <c r="B11045">
        <v>-0.20499999999999999</v>
      </c>
    </row>
    <row r="11046" spans="1:2" x14ac:dyDescent="0.15">
      <c r="A11046">
        <v>110.44</v>
      </c>
      <c r="B11046">
        <v>-0.08</v>
      </c>
    </row>
    <row r="11047" spans="1:2" x14ac:dyDescent="0.15">
      <c r="A11047">
        <v>110.45</v>
      </c>
      <c r="B11047">
        <v>4.4999999999999998E-2</v>
      </c>
    </row>
    <row r="11048" spans="1:2" x14ac:dyDescent="0.15">
      <c r="A11048">
        <v>110.46</v>
      </c>
      <c r="B11048">
        <v>0.107</v>
      </c>
    </row>
    <row r="11049" spans="1:2" x14ac:dyDescent="0.15">
      <c r="A11049">
        <v>110.47</v>
      </c>
      <c r="B11049">
        <v>-1.7999999999999999E-2</v>
      </c>
    </row>
    <row r="11050" spans="1:2" x14ac:dyDescent="0.15">
      <c r="A11050">
        <v>110.48</v>
      </c>
      <c r="B11050">
        <v>-0.14299999999999999</v>
      </c>
    </row>
    <row r="11051" spans="1:2" x14ac:dyDescent="0.15">
      <c r="A11051">
        <v>110.49</v>
      </c>
      <c r="B11051">
        <v>0.107</v>
      </c>
    </row>
    <row r="11052" spans="1:2" x14ac:dyDescent="0.15">
      <c r="A11052">
        <v>110.5</v>
      </c>
      <c r="B11052">
        <v>-0.08</v>
      </c>
    </row>
    <row r="11053" spans="1:2" x14ac:dyDescent="0.15">
      <c r="A11053">
        <v>110.51</v>
      </c>
      <c r="B11053">
        <v>-0.26800000000000002</v>
      </c>
    </row>
    <row r="11054" spans="1:2" x14ac:dyDescent="0.15">
      <c r="A11054">
        <v>110.52</v>
      </c>
      <c r="B11054">
        <v>-0.14299999999999999</v>
      </c>
    </row>
    <row r="11055" spans="1:2" x14ac:dyDescent="0.15">
      <c r="A11055">
        <v>110.53</v>
      </c>
      <c r="B11055">
        <v>-0.39300000000000002</v>
      </c>
    </row>
    <row r="11056" spans="1:2" x14ac:dyDescent="0.15">
      <c r="A11056">
        <v>110.54</v>
      </c>
      <c r="B11056">
        <v>-0.45500000000000002</v>
      </c>
    </row>
    <row r="11057" spans="1:2" x14ac:dyDescent="0.15">
      <c r="A11057">
        <v>110.55</v>
      </c>
      <c r="B11057">
        <v>-0.20499999999999999</v>
      </c>
    </row>
    <row r="11058" spans="1:2" x14ac:dyDescent="0.15">
      <c r="A11058">
        <v>110.56</v>
      </c>
      <c r="B11058">
        <v>-0.39300000000000002</v>
      </c>
    </row>
    <row r="11059" spans="1:2" x14ac:dyDescent="0.15">
      <c r="A11059">
        <v>110.57</v>
      </c>
      <c r="B11059">
        <v>-1.7999999999999999E-2</v>
      </c>
    </row>
    <row r="11060" spans="1:2" x14ac:dyDescent="0.15">
      <c r="A11060">
        <v>110.58</v>
      </c>
      <c r="B11060">
        <v>-0.14299999999999999</v>
      </c>
    </row>
    <row r="11061" spans="1:2" x14ac:dyDescent="0.15">
      <c r="A11061">
        <v>110.59</v>
      </c>
      <c r="B11061">
        <v>0.35699999999999998</v>
      </c>
    </row>
    <row r="11062" spans="1:2" x14ac:dyDescent="0.15">
      <c r="A11062">
        <v>110.6</v>
      </c>
      <c r="B11062">
        <v>0.54500000000000004</v>
      </c>
    </row>
    <row r="11063" spans="1:2" x14ac:dyDescent="0.15">
      <c r="A11063">
        <v>110.61</v>
      </c>
      <c r="B11063">
        <v>0.92</v>
      </c>
    </row>
    <row r="11064" spans="1:2" x14ac:dyDescent="0.15">
      <c r="A11064">
        <v>110.62</v>
      </c>
      <c r="B11064">
        <v>0.92</v>
      </c>
    </row>
    <row r="11065" spans="1:2" x14ac:dyDescent="0.15">
      <c r="A11065">
        <v>110.63</v>
      </c>
      <c r="B11065">
        <v>1.232</v>
      </c>
    </row>
    <row r="11066" spans="1:2" x14ac:dyDescent="0.15">
      <c r="A11066">
        <v>110.64</v>
      </c>
      <c r="B11066">
        <v>0.92</v>
      </c>
    </row>
    <row r="11067" spans="1:2" x14ac:dyDescent="0.15">
      <c r="A11067">
        <v>110.65</v>
      </c>
      <c r="B11067">
        <v>1.0449999999999999</v>
      </c>
    </row>
    <row r="11068" spans="1:2" x14ac:dyDescent="0.15">
      <c r="A11068">
        <v>110.66</v>
      </c>
      <c r="B11068">
        <v>0.79500000000000004</v>
      </c>
    </row>
    <row r="11069" spans="1:2" x14ac:dyDescent="0.15">
      <c r="A11069">
        <v>110.67</v>
      </c>
      <c r="B11069">
        <v>0.60699999999999998</v>
      </c>
    </row>
    <row r="11070" spans="1:2" x14ac:dyDescent="0.15">
      <c r="A11070">
        <v>110.68</v>
      </c>
      <c r="B11070">
        <v>0.23200000000000001</v>
      </c>
    </row>
    <row r="11071" spans="1:2" x14ac:dyDescent="0.15">
      <c r="A11071">
        <v>110.69</v>
      </c>
      <c r="B11071">
        <v>4.4999999999999998E-2</v>
      </c>
    </row>
    <row r="11072" spans="1:2" x14ac:dyDescent="0.15">
      <c r="A11072">
        <v>110.7</v>
      </c>
      <c r="B11072">
        <v>-0.45500000000000002</v>
      </c>
    </row>
    <row r="11073" spans="1:2" x14ac:dyDescent="0.15">
      <c r="A11073">
        <v>110.71</v>
      </c>
      <c r="B11073">
        <v>-0.45500000000000002</v>
      </c>
    </row>
    <row r="11074" spans="1:2" x14ac:dyDescent="0.15">
      <c r="A11074">
        <v>110.72</v>
      </c>
      <c r="B11074">
        <v>-0.20499999999999999</v>
      </c>
    </row>
    <row r="11075" spans="1:2" x14ac:dyDescent="0.15">
      <c r="A11075">
        <v>110.73</v>
      </c>
      <c r="B11075">
        <v>-0.39300000000000002</v>
      </c>
    </row>
    <row r="11076" spans="1:2" x14ac:dyDescent="0.15">
      <c r="A11076">
        <v>110.74</v>
      </c>
      <c r="B11076">
        <v>-0.51800000000000002</v>
      </c>
    </row>
    <row r="11077" spans="1:2" x14ac:dyDescent="0.15">
      <c r="A11077">
        <v>110.75</v>
      </c>
      <c r="B11077">
        <v>-0.64300000000000002</v>
      </c>
    </row>
    <row r="11078" spans="1:2" x14ac:dyDescent="0.15">
      <c r="A11078">
        <v>110.76</v>
      </c>
      <c r="B11078">
        <v>-0.45500000000000002</v>
      </c>
    </row>
    <row r="11079" spans="1:2" x14ac:dyDescent="0.15">
      <c r="A11079">
        <v>110.77</v>
      </c>
      <c r="B11079">
        <v>-0.64300000000000002</v>
      </c>
    </row>
    <row r="11080" spans="1:2" x14ac:dyDescent="0.15">
      <c r="A11080">
        <v>110.78</v>
      </c>
      <c r="B11080">
        <v>-0.33</v>
      </c>
    </row>
    <row r="11081" spans="1:2" x14ac:dyDescent="0.15">
      <c r="A11081">
        <v>110.79</v>
      </c>
      <c r="B11081">
        <v>-0.20499999999999999</v>
      </c>
    </row>
    <row r="11082" spans="1:2" x14ac:dyDescent="0.15">
      <c r="A11082">
        <v>110.8</v>
      </c>
      <c r="B11082">
        <v>0.17</v>
      </c>
    </row>
    <row r="11083" spans="1:2" x14ac:dyDescent="0.15">
      <c r="A11083">
        <v>110.81</v>
      </c>
      <c r="B11083">
        <v>0.17</v>
      </c>
    </row>
    <row r="11084" spans="1:2" x14ac:dyDescent="0.15">
      <c r="A11084">
        <v>110.82</v>
      </c>
      <c r="B11084">
        <v>4.4999999999999998E-2</v>
      </c>
    </row>
    <row r="11085" spans="1:2" x14ac:dyDescent="0.15">
      <c r="A11085">
        <v>110.83</v>
      </c>
      <c r="B11085">
        <v>-1.7999999999999999E-2</v>
      </c>
    </row>
    <row r="11086" spans="1:2" x14ac:dyDescent="0.15">
      <c r="A11086">
        <v>110.84</v>
      </c>
      <c r="B11086">
        <v>-1.7999999999999999E-2</v>
      </c>
    </row>
    <row r="11087" spans="1:2" x14ac:dyDescent="0.15">
      <c r="A11087">
        <v>110.85</v>
      </c>
      <c r="B11087">
        <v>0.107</v>
      </c>
    </row>
    <row r="11088" spans="1:2" x14ac:dyDescent="0.15">
      <c r="A11088">
        <v>110.86</v>
      </c>
      <c r="B11088">
        <v>-0.20499999999999999</v>
      </c>
    </row>
    <row r="11089" spans="1:2" x14ac:dyDescent="0.15">
      <c r="A11089">
        <v>110.87</v>
      </c>
      <c r="B11089">
        <v>-0.08</v>
      </c>
    </row>
    <row r="11090" spans="1:2" x14ac:dyDescent="0.15">
      <c r="A11090">
        <v>110.88</v>
      </c>
      <c r="B11090">
        <v>-0.45500000000000002</v>
      </c>
    </row>
    <row r="11091" spans="1:2" x14ac:dyDescent="0.15">
      <c r="A11091">
        <v>110.89</v>
      </c>
      <c r="B11091">
        <v>-0.14299999999999999</v>
      </c>
    </row>
    <row r="11092" spans="1:2" x14ac:dyDescent="0.15">
      <c r="A11092">
        <v>110.9</v>
      </c>
      <c r="B11092">
        <v>-0.45500000000000002</v>
      </c>
    </row>
    <row r="11093" spans="1:2" x14ac:dyDescent="0.15">
      <c r="A11093">
        <v>110.91</v>
      </c>
      <c r="B11093">
        <v>-0.26800000000000002</v>
      </c>
    </row>
    <row r="11094" spans="1:2" x14ac:dyDescent="0.15">
      <c r="A11094">
        <v>110.92</v>
      </c>
      <c r="B11094">
        <v>-0.14299999999999999</v>
      </c>
    </row>
    <row r="11095" spans="1:2" x14ac:dyDescent="0.15">
      <c r="A11095">
        <v>110.93</v>
      </c>
      <c r="B11095">
        <v>-0.14299999999999999</v>
      </c>
    </row>
    <row r="11096" spans="1:2" x14ac:dyDescent="0.15">
      <c r="A11096">
        <v>110.94</v>
      </c>
      <c r="B11096">
        <v>0.107</v>
      </c>
    </row>
    <row r="11097" spans="1:2" x14ac:dyDescent="0.15">
      <c r="A11097">
        <v>110.95</v>
      </c>
      <c r="B11097">
        <v>0.23200000000000001</v>
      </c>
    </row>
    <row r="11098" spans="1:2" x14ac:dyDescent="0.15">
      <c r="A11098">
        <v>110.96</v>
      </c>
      <c r="B11098">
        <v>0.29499999999999998</v>
      </c>
    </row>
    <row r="11099" spans="1:2" x14ac:dyDescent="0.15">
      <c r="A11099">
        <v>110.97</v>
      </c>
      <c r="B11099">
        <v>0.29499999999999998</v>
      </c>
    </row>
    <row r="11100" spans="1:2" x14ac:dyDescent="0.15">
      <c r="A11100">
        <v>110.98</v>
      </c>
      <c r="B11100">
        <v>0.17</v>
      </c>
    </row>
    <row r="11101" spans="1:2" x14ac:dyDescent="0.15">
      <c r="A11101">
        <v>110.99</v>
      </c>
      <c r="B11101">
        <v>0.17</v>
      </c>
    </row>
    <row r="11102" spans="1:2" x14ac:dyDescent="0.15">
      <c r="A11102">
        <v>111</v>
      </c>
      <c r="B11102">
        <v>0.23200000000000001</v>
      </c>
    </row>
    <row r="11103" spans="1:2" x14ac:dyDescent="0.15">
      <c r="A11103">
        <v>111.01</v>
      </c>
      <c r="B11103">
        <v>0.17</v>
      </c>
    </row>
    <row r="11104" spans="1:2" x14ac:dyDescent="0.15">
      <c r="A11104">
        <v>111.02</v>
      </c>
      <c r="B11104">
        <v>-1.7999999999999999E-2</v>
      </c>
    </row>
    <row r="11105" spans="1:2" x14ac:dyDescent="0.15">
      <c r="A11105">
        <v>111.03</v>
      </c>
      <c r="B11105">
        <v>-0.08</v>
      </c>
    </row>
    <row r="11106" spans="1:2" x14ac:dyDescent="0.15">
      <c r="A11106">
        <v>111.04</v>
      </c>
      <c r="B11106">
        <v>-0.33</v>
      </c>
    </row>
    <row r="11107" spans="1:2" x14ac:dyDescent="0.15">
      <c r="A11107">
        <v>111.05</v>
      </c>
      <c r="B11107">
        <v>-0.26800000000000002</v>
      </c>
    </row>
    <row r="11108" spans="1:2" x14ac:dyDescent="0.15">
      <c r="A11108">
        <v>111.06</v>
      </c>
      <c r="B11108">
        <v>-0.39300000000000002</v>
      </c>
    </row>
    <row r="11109" spans="1:2" x14ac:dyDescent="0.15">
      <c r="A11109">
        <v>111.07</v>
      </c>
      <c r="B11109">
        <v>-0.64300000000000002</v>
      </c>
    </row>
    <row r="11110" spans="1:2" x14ac:dyDescent="0.15">
      <c r="A11110">
        <v>111.08</v>
      </c>
      <c r="B11110">
        <v>-0.39300000000000002</v>
      </c>
    </row>
    <row r="11111" spans="1:2" x14ac:dyDescent="0.15">
      <c r="A11111">
        <v>111.09</v>
      </c>
      <c r="B11111">
        <v>-0.14299999999999999</v>
      </c>
    </row>
    <row r="11112" spans="1:2" x14ac:dyDescent="0.15">
      <c r="A11112">
        <v>111.1</v>
      </c>
      <c r="B11112">
        <v>-0.08</v>
      </c>
    </row>
    <row r="11113" spans="1:2" x14ac:dyDescent="0.15">
      <c r="A11113">
        <v>111.11</v>
      </c>
      <c r="B11113">
        <v>-1.7999999999999999E-2</v>
      </c>
    </row>
    <row r="11114" spans="1:2" x14ac:dyDescent="0.15">
      <c r="A11114">
        <v>111.12</v>
      </c>
      <c r="B11114">
        <v>4.4999999999999998E-2</v>
      </c>
    </row>
    <row r="11115" spans="1:2" x14ac:dyDescent="0.15">
      <c r="A11115">
        <v>111.13</v>
      </c>
      <c r="B11115">
        <v>0.29499999999999998</v>
      </c>
    </row>
    <row r="11116" spans="1:2" x14ac:dyDescent="0.15">
      <c r="A11116">
        <v>111.14</v>
      </c>
      <c r="B11116">
        <v>4.4999999999999998E-2</v>
      </c>
    </row>
    <row r="11117" spans="1:2" x14ac:dyDescent="0.15">
      <c r="A11117">
        <v>111.15</v>
      </c>
      <c r="B11117">
        <v>0.23200000000000001</v>
      </c>
    </row>
    <row r="11118" spans="1:2" x14ac:dyDescent="0.15">
      <c r="A11118">
        <v>111.16</v>
      </c>
      <c r="B11118">
        <v>4.4999999999999998E-2</v>
      </c>
    </row>
    <row r="11119" spans="1:2" x14ac:dyDescent="0.15">
      <c r="A11119">
        <v>111.17</v>
      </c>
      <c r="B11119">
        <v>-0.08</v>
      </c>
    </row>
    <row r="11120" spans="1:2" x14ac:dyDescent="0.15">
      <c r="A11120">
        <v>111.18</v>
      </c>
      <c r="B11120">
        <v>0.17</v>
      </c>
    </row>
    <row r="11121" spans="1:2" x14ac:dyDescent="0.15">
      <c r="A11121">
        <v>111.19</v>
      </c>
      <c r="B11121">
        <v>0.17</v>
      </c>
    </row>
    <row r="11122" spans="1:2" x14ac:dyDescent="0.15">
      <c r="A11122">
        <v>111.2</v>
      </c>
      <c r="B11122">
        <v>0.29499999999999998</v>
      </c>
    </row>
    <row r="11123" spans="1:2" x14ac:dyDescent="0.15">
      <c r="A11123">
        <v>111.21</v>
      </c>
      <c r="B11123">
        <v>0.42</v>
      </c>
    </row>
    <row r="11124" spans="1:2" x14ac:dyDescent="0.15">
      <c r="A11124">
        <v>111.22</v>
      </c>
      <c r="B11124">
        <v>0.29499999999999998</v>
      </c>
    </row>
    <row r="11125" spans="1:2" x14ac:dyDescent="0.15">
      <c r="A11125">
        <v>111.23</v>
      </c>
      <c r="B11125">
        <v>0.29499999999999998</v>
      </c>
    </row>
    <row r="11126" spans="1:2" x14ac:dyDescent="0.15">
      <c r="A11126">
        <v>111.24</v>
      </c>
      <c r="B11126">
        <v>0.60699999999999998</v>
      </c>
    </row>
    <row r="11127" spans="1:2" x14ac:dyDescent="0.15">
      <c r="A11127">
        <v>111.25</v>
      </c>
      <c r="B11127">
        <v>0.54500000000000004</v>
      </c>
    </row>
    <row r="11128" spans="1:2" x14ac:dyDescent="0.15">
      <c r="A11128">
        <v>111.26</v>
      </c>
      <c r="B11128">
        <v>0.54500000000000004</v>
      </c>
    </row>
    <row r="11129" spans="1:2" x14ac:dyDescent="0.15">
      <c r="A11129">
        <v>111.27</v>
      </c>
      <c r="B11129">
        <v>0.54500000000000004</v>
      </c>
    </row>
    <row r="11130" spans="1:2" x14ac:dyDescent="0.15">
      <c r="A11130">
        <v>111.28</v>
      </c>
      <c r="B11130">
        <v>0.35699999999999998</v>
      </c>
    </row>
    <row r="11131" spans="1:2" x14ac:dyDescent="0.15">
      <c r="A11131">
        <v>111.29</v>
      </c>
      <c r="B11131">
        <v>0.42</v>
      </c>
    </row>
    <row r="11132" spans="1:2" x14ac:dyDescent="0.15">
      <c r="A11132">
        <v>111.3</v>
      </c>
      <c r="B11132">
        <v>0.23200000000000001</v>
      </c>
    </row>
    <row r="11133" spans="1:2" x14ac:dyDescent="0.15">
      <c r="A11133">
        <v>111.31</v>
      </c>
      <c r="B11133">
        <v>0.23200000000000001</v>
      </c>
    </row>
    <row r="11134" spans="1:2" x14ac:dyDescent="0.15">
      <c r="A11134">
        <v>111.32</v>
      </c>
      <c r="B11134">
        <v>0.35699999999999998</v>
      </c>
    </row>
    <row r="11135" spans="1:2" x14ac:dyDescent="0.15">
      <c r="A11135">
        <v>111.33</v>
      </c>
      <c r="B11135">
        <v>0.35699999999999998</v>
      </c>
    </row>
    <row r="11136" spans="1:2" x14ac:dyDescent="0.15">
      <c r="A11136">
        <v>111.34</v>
      </c>
      <c r="B11136">
        <v>0.54500000000000004</v>
      </c>
    </row>
    <row r="11137" spans="1:2" x14ac:dyDescent="0.15">
      <c r="A11137">
        <v>111.35</v>
      </c>
      <c r="B11137">
        <v>-1.7999999999999999E-2</v>
      </c>
    </row>
    <row r="11138" spans="1:2" x14ac:dyDescent="0.15">
      <c r="A11138">
        <v>111.36</v>
      </c>
      <c r="B11138">
        <v>-0.08</v>
      </c>
    </row>
    <row r="11139" spans="1:2" x14ac:dyDescent="0.15">
      <c r="A11139">
        <v>111.37</v>
      </c>
      <c r="B11139">
        <v>-0.20499999999999999</v>
      </c>
    </row>
    <row r="11140" spans="1:2" x14ac:dyDescent="0.15">
      <c r="A11140">
        <v>111.38</v>
      </c>
      <c r="B11140">
        <v>-0.33</v>
      </c>
    </row>
    <row r="11141" spans="1:2" x14ac:dyDescent="0.15">
      <c r="A11141">
        <v>111.39</v>
      </c>
      <c r="B11141">
        <v>-0.70499999999999996</v>
      </c>
    </row>
    <row r="11142" spans="1:2" x14ac:dyDescent="0.15">
      <c r="A11142">
        <v>111.4</v>
      </c>
      <c r="B11142">
        <v>-1.018</v>
      </c>
    </row>
    <row r="11143" spans="1:2" x14ac:dyDescent="0.15">
      <c r="A11143">
        <v>111.41</v>
      </c>
      <c r="B11143">
        <v>-0.83</v>
      </c>
    </row>
    <row r="11144" spans="1:2" x14ac:dyDescent="0.15">
      <c r="A11144">
        <v>111.42</v>
      </c>
      <c r="B11144">
        <v>-1.2050000000000001</v>
      </c>
    </row>
    <row r="11145" spans="1:2" x14ac:dyDescent="0.15">
      <c r="A11145">
        <v>111.43</v>
      </c>
      <c r="B11145">
        <v>-1.33</v>
      </c>
    </row>
    <row r="11146" spans="1:2" x14ac:dyDescent="0.15">
      <c r="A11146">
        <v>111.44</v>
      </c>
      <c r="B11146">
        <v>-0.95499999999999996</v>
      </c>
    </row>
    <row r="11147" spans="1:2" x14ac:dyDescent="0.15">
      <c r="A11147">
        <v>111.45</v>
      </c>
      <c r="B11147">
        <v>-0.95499999999999996</v>
      </c>
    </row>
    <row r="11148" spans="1:2" x14ac:dyDescent="0.15">
      <c r="A11148">
        <v>111.46</v>
      </c>
      <c r="B11148">
        <v>-0.83</v>
      </c>
    </row>
    <row r="11149" spans="1:2" x14ac:dyDescent="0.15">
      <c r="A11149">
        <v>111.47</v>
      </c>
      <c r="B11149">
        <v>-0.95499999999999996</v>
      </c>
    </row>
    <row r="11150" spans="1:2" x14ac:dyDescent="0.15">
      <c r="A11150">
        <v>111.48</v>
      </c>
      <c r="B11150">
        <v>-0.89300000000000002</v>
      </c>
    </row>
    <row r="11151" spans="1:2" x14ac:dyDescent="0.15">
      <c r="A11151">
        <v>111.49</v>
      </c>
      <c r="B11151">
        <v>-1.018</v>
      </c>
    </row>
    <row r="11152" spans="1:2" x14ac:dyDescent="0.15">
      <c r="A11152">
        <v>111.5</v>
      </c>
      <c r="B11152">
        <v>-0.70499999999999996</v>
      </c>
    </row>
    <row r="11153" spans="1:2" x14ac:dyDescent="0.15">
      <c r="A11153">
        <v>111.51</v>
      </c>
      <c r="B11153">
        <v>-0.64300000000000002</v>
      </c>
    </row>
    <row r="11154" spans="1:2" x14ac:dyDescent="0.15">
      <c r="A11154">
        <v>111.52</v>
      </c>
      <c r="B11154">
        <v>-0.57999999999999996</v>
      </c>
    </row>
    <row r="11155" spans="1:2" x14ac:dyDescent="0.15">
      <c r="A11155">
        <v>111.53</v>
      </c>
      <c r="B11155">
        <v>-0.33</v>
      </c>
    </row>
    <row r="11156" spans="1:2" x14ac:dyDescent="0.15">
      <c r="A11156">
        <v>111.54</v>
      </c>
      <c r="B11156">
        <v>-0.39300000000000002</v>
      </c>
    </row>
    <row r="11157" spans="1:2" x14ac:dyDescent="0.15">
      <c r="A11157">
        <v>111.55</v>
      </c>
      <c r="B11157">
        <v>4.4999999999999998E-2</v>
      </c>
    </row>
    <row r="11158" spans="1:2" x14ac:dyDescent="0.15">
      <c r="A11158">
        <v>111.56</v>
      </c>
      <c r="B11158">
        <v>4.4999999999999998E-2</v>
      </c>
    </row>
    <row r="11159" spans="1:2" x14ac:dyDescent="0.15">
      <c r="A11159">
        <v>111.57</v>
      </c>
      <c r="B11159">
        <v>0.17</v>
      </c>
    </row>
    <row r="11160" spans="1:2" x14ac:dyDescent="0.15">
      <c r="A11160">
        <v>111.58</v>
      </c>
      <c r="B11160">
        <v>0.17</v>
      </c>
    </row>
    <row r="11161" spans="1:2" x14ac:dyDescent="0.15">
      <c r="A11161">
        <v>111.59</v>
      </c>
      <c r="B11161">
        <v>0.107</v>
      </c>
    </row>
    <row r="11162" spans="1:2" x14ac:dyDescent="0.15">
      <c r="A11162">
        <v>111.6</v>
      </c>
      <c r="B11162">
        <v>-1.7999999999999999E-2</v>
      </c>
    </row>
    <row r="11163" spans="1:2" x14ac:dyDescent="0.15">
      <c r="A11163">
        <v>111.61</v>
      </c>
      <c r="B11163">
        <v>-1.7999999999999999E-2</v>
      </c>
    </row>
    <row r="11164" spans="1:2" x14ac:dyDescent="0.15">
      <c r="A11164">
        <v>111.62</v>
      </c>
      <c r="B11164">
        <v>-0.33</v>
      </c>
    </row>
    <row r="11165" spans="1:2" x14ac:dyDescent="0.15">
      <c r="A11165">
        <v>111.63</v>
      </c>
      <c r="B11165">
        <v>-0.20499999999999999</v>
      </c>
    </row>
    <row r="11166" spans="1:2" x14ac:dyDescent="0.15">
      <c r="A11166">
        <v>111.64</v>
      </c>
      <c r="B11166">
        <v>-0.26800000000000002</v>
      </c>
    </row>
    <row r="11167" spans="1:2" x14ac:dyDescent="0.15">
      <c r="A11167">
        <v>111.65</v>
      </c>
      <c r="B11167">
        <v>-0.26800000000000002</v>
      </c>
    </row>
    <row r="11168" spans="1:2" x14ac:dyDescent="0.15">
      <c r="A11168">
        <v>111.66</v>
      </c>
      <c r="B11168">
        <v>-0.39300000000000002</v>
      </c>
    </row>
    <row r="11169" spans="1:2" x14ac:dyDescent="0.15">
      <c r="A11169">
        <v>111.67</v>
      </c>
      <c r="B11169">
        <v>-0.20499999999999999</v>
      </c>
    </row>
    <row r="11170" spans="1:2" x14ac:dyDescent="0.15">
      <c r="A11170">
        <v>111.68</v>
      </c>
      <c r="B11170">
        <v>-1.7999999999999999E-2</v>
      </c>
    </row>
    <row r="11171" spans="1:2" x14ac:dyDescent="0.15">
      <c r="A11171">
        <v>111.69</v>
      </c>
      <c r="B11171">
        <v>-0.20499999999999999</v>
      </c>
    </row>
    <row r="11172" spans="1:2" x14ac:dyDescent="0.15">
      <c r="A11172">
        <v>111.7</v>
      </c>
      <c r="B11172">
        <v>0.23200000000000001</v>
      </c>
    </row>
    <row r="11173" spans="1:2" x14ac:dyDescent="0.15">
      <c r="A11173">
        <v>111.71</v>
      </c>
      <c r="B11173">
        <v>0.23200000000000001</v>
      </c>
    </row>
    <row r="11174" spans="1:2" x14ac:dyDescent="0.15">
      <c r="A11174">
        <v>111.72</v>
      </c>
      <c r="B11174">
        <v>0.107</v>
      </c>
    </row>
    <row r="11175" spans="1:2" x14ac:dyDescent="0.15">
      <c r="A11175">
        <v>111.73</v>
      </c>
      <c r="B11175">
        <v>0.23200000000000001</v>
      </c>
    </row>
    <row r="11176" spans="1:2" x14ac:dyDescent="0.15">
      <c r="A11176">
        <v>111.74</v>
      </c>
      <c r="B11176">
        <v>0.23200000000000001</v>
      </c>
    </row>
    <row r="11177" spans="1:2" x14ac:dyDescent="0.15">
      <c r="A11177">
        <v>111.75</v>
      </c>
      <c r="B11177">
        <v>0.17</v>
      </c>
    </row>
    <row r="11178" spans="1:2" x14ac:dyDescent="0.15">
      <c r="A11178">
        <v>111.76</v>
      </c>
      <c r="B11178">
        <v>0.107</v>
      </c>
    </row>
    <row r="11179" spans="1:2" x14ac:dyDescent="0.15">
      <c r="A11179">
        <v>111.77</v>
      </c>
      <c r="B11179">
        <v>0.107</v>
      </c>
    </row>
    <row r="11180" spans="1:2" x14ac:dyDescent="0.15">
      <c r="A11180">
        <v>111.78</v>
      </c>
      <c r="B11180">
        <v>0.35699999999999998</v>
      </c>
    </row>
    <row r="11181" spans="1:2" x14ac:dyDescent="0.15">
      <c r="A11181">
        <v>111.79</v>
      </c>
      <c r="B11181">
        <v>0.17</v>
      </c>
    </row>
    <row r="11182" spans="1:2" x14ac:dyDescent="0.15">
      <c r="A11182">
        <v>111.8</v>
      </c>
      <c r="B11182">
        <v>-1.7999999999999999E-2</v>
      </c>
    </row>
    <row r="11183" spans="1:2" x14ac:dyDescent="0.15">
      <c r="A11183">
        <v>111.81</v>
      </c>
      <c r="B11183">
        <v>0.107</v>
      </c>
    </row>
    <row r="11184" spans="1:2" x14ac:dyDescent="0.15">
      <c r="A11184">
        <v>111.82</v>
      </c>
      <c r="B11184">
        <v>0.35699999999999998</v>
      </c>
    </row>
    <row r="11185" spans="1:2" x14ac:dyDescent="0.15">
      <c r="A11185">
        <v>111.83</v>
      </c>
      <c r="B11185">
        <v>0.42</v>
      </c>
    </row>
    <row r="11186" spans="1:2" x14ac:dyDescent="0.15">
      <c r="A11186">
        <v>111.84</v>
      </c>
      <c r="B11186">
        <v>0.35699999999999998</v>
      </c>
    </row>
    <row r="11187" spans="1:2" x14ac:dyDescent="0.15">
      <c r="A11187">
        <v>111.85</v>
      </c>
      <c r="B11187">
        <v>0.35699999999999998</v>
      </c>
    </row>
    <row r="11188" spans="1:2" x14ac:dyDescent="0.15">
      <c r="A11188">
        <v>111.86</v>
      </c>
      <c r="B11188">
        <v>0.35699999999999998</v>
      </c>
    </row>
    <row r="11189" spans="1:2" x14ac:dyDescent="0.15">
      <c r="A11189">
        <v>111.87</v>
      </c>
      <c r="B11189">
        <v>0.42</v>
      </c>
    </row>
    <row r="11190" spans="1:2" x14ac:dyDescent="0.15">
      <c r="A11190">
        <v>111.88</v>
      </c>
      <c r="B11190">
        <v>0.67</v>
      </c>
    </row>
    <row r="11191" spans="1:2" x14ac:dyDescent="0.15">
      <c r="A11191">
        <v>111.89</v>
      </c>
      <c r="B11191">
        <v>0.85699999999999998</v>
      </c>
    </row>
    <row r="11192" spans="1:2" x14ac:dyDescent="0.15">
      <c r="A11192">
        <v>111.9</v>
      </c>
      <c r="B11192">
        <v>0.98199999999999998</v>
      </c>
    </row>
    <row r="11193" spans="1:2" x14ac:dyDescent="0.15">
      <c r="A11193">
        <v>111.91</v>
      </c>
      <c r="B11193">
        <v>0.79500000000000004</v>
      </c>
    </row>
    <row r="11194" spans="1:2" x14ac:dyDescent="0.15">
      <c r="A11194">
        <v>111.92</v>
      </c>
      <c r="B11194">
        <v>0.60699999999999998</v>
      </c>
    </row>
    <row r="11195" spans="1:2" x14ac:dyDescent="0.15">
      <c r="A11195">
        <v>111.93</v>
      </c>
      <c r="B11195">
        <v>0.60699999999999998</v>
      </c>
    </row>
    <row r="11196" spans="1:2" x14ac:dyDescent="0.15">
      <c r="A11196">
        <v>111.94</v>
      </c>
      <c r="B11196">
        <v>0.42</v>
      </c>
    </row>
    <row r="11197" spans="1:2" x14ac:dyDescent="0.15">
      <c r="A11197">
        <v>111.95</v>
      </c>
      <c r="B11197">
        <v>0.42</v>
      </c>
    </row>
    <row r="11198" spans="1:2" x14ac:dyDescent="0.15">
      <c r="A11198">
        <v>111.96</v>
      </c>
      <c r="B11198">
        <v>0.29499999999999998</v>
      </c>
    </row>
    <row r="11199" spans="1:2" x14ac:dyDescent="0.15">
      <c r="A11199">
        <v>111.97</v>
      </c>
      <c r="B11199">
        <v>-0.14299999999999999</v>
      </c>
    </row>
    <row r="11200" spans="1:2" x14ac:dyDescent="0.15">
      <c r="A11200">
        <v>111.98</v>
      </c>
      <c r="B11200">
        <v>0.23200000000000001</v>
      </c>
    </row>
    <row r="11201" spans="1:2" x14ac:dyDescent="0.15">
      <c r="A11201">
        <v>111.99</v>
      </c>
      <c r="B11201">
        <v>0.17</v>
      </c>
    </row>
    <row r="11202" spans="1:2" x14ac:dyDescent="0.15">
      <c r="A11202">
        <v>112</v>
      </c>
      <c r="B11202">
        <v>0.107</v>
      </c>
    </row>
    <row r="11203" spans="1:2" x14ac:dyDescent="0.15">
      <c r="A11203">
        <v>112.01</v>
      </c>
      <c r="B11203">
        <v>-0.08</v>
      </c>
    </row>
    <row r="11204" spans="1:2" x14ac:dyDescent="0.15">
      <c r="A11204">
        <v>112.02</v>
      </c>
      <c r="B11204">
        <v>-0.20499999999999999</v>
      </c>
    </row>
    <row r="11205" spans="1:2" x14ac:dyDescent="0.15">
      <c r="A11205">
        <v>112.03</v>
      </c>
      <c r="B11205">
        <v>-0.14299999999999999</v>
      </c>
    </row>
    <row r="11206" spans="1:2" x14ac:dyDescent="0.15">
      <c r="A11206">
        <v>112.04</v>
      </c>
      <c r="B11206">
        <v>-0.26800000000000002</v>
      </c>
    </row>
    <row r="11207" spans="1:2" x14ac:dyDescent="0.15">
      <c r="A11207">
        <v>112.05</v>
      </c>
      <c r="B11207">
        <v>-0.20499999999999999</v>
      </c>
    </row>
    <row r="11208" spans="1:2" x14ac:dyDescent="0.15">
      <c r="A11208">
        <v>112.06</v>
      </c>
      <c r="B11208">
        <v>-0.14299999999999999</v>
      </c>
    </row>
    <row r="11209" spans="1:2" x14ac:dyDescent="0.15">
      <c r="A11209">
        <v>112.07</v>
      </c>
      <c r="B11209">
        <v>-0.14299999999999999</v>
      </c>
    </row>
    <row r="11210" spans="1:2" x14ac:dyDescent="0.15">
      <c r="A11210">
        <v>112.08</v>
      </c>
      <c r="B11210">
        <v>-0.08</v>
      </c>
    </row>
    <row r="11211" spans="1:2" x14ac:dyDescent="0.15">
      <c r="A11211">
        <v>112.09</v>
      </c>
      <c r="B11211">
        <v>-0.26800000000000002</v>
      </c>
    </row>
    <row r="11212" spans="1:2" x14ac:dyDescent="0.15">
      <c r="A11212">
        <v>112.1</v>
      </c>
      <c r="B11212">
        <v>-0.26800000000000002</v>
      </c>
    </row>
    <row r="11213" spans="1:2" x14ac:dyDescent="0.15">
      <c r="A11213">
        <v>112.11</v>
      </c>
      <c r="B11213">
        <v>-0.20499999999999999</v>
      </c>
    </row>
    <row r="11214" spans="1:2" x14ac:dyDescent="0.15">
      <c r="A11214">
        <v>112.12</v>
      </c>
      <c r="B11214">
        <v>-0.51800000000000002</v>
      </c>
    </row>
    <row r="11215" spans="1:2" x14ac:dyDescent="0.15">
      <c r="A11215">
        <v>112.13</v>
      </c>
      <c r="B11215">
        <v>-0.20499999999999999</v>
      </c>
    </row>
    <row r="11216" spans="1:2" x14ac:dyDescent="0.15">
      <c r="A11216">
        <v>112.14</v>
      </c>
      <c r="B11216">
        <v>-0.39300000000000002</v>
      </c>
    </row>
    <row r="11217" spans="1:2" x14ac:dyDescent="0.15">
      <c r="A11217">
        <v>112.15</v>
      </c>
      <c r="B11217">
        <v>-0.39300000000000002</v>
      </c>
    </row>
    <row r="11218" spans="1:2" x14ac:dyDescent="0.15">
      <c r="A11218">
        <v>112.16</v>
      </c>
      <c r="B11218">
        <v>-0.20499999999999999</v>
      </c>
    </row>
    <row r="11219" spans="1:2" x14ac:dyDescent="0.15">
      <c r="A11219">
        <v>112.17</v>
      </c>
      <c r="B11219">
        <v>-0.26800000000000002</v>
      </c>
    </row>
    <row r="11220" spans="1:2" x14ac:dyDescent="0.15">
      <c r="A11220">
        <v>112.18</v>
      </c>
      <c r="B11220">
        <v>-0.45500000000000002</v>
      </c>
    </row>
    <row r="11221" spans="1:2" x14ac:dyDescent="0.15">
      <c r="A11221">
        <v>112.19</v>
      </c>
      <c r="B11221">
        <v>-0.51800000000000002</v>
      </c>
    </row>
    <row r="11222" spans="1:2" x14ac:dyDescent="0.15">
      <c r="A11222">
        <v>112.2</v>
      </c>
      <c r="B11222">
        <v>-0.64300000000000002</v>
      </c>
    </row>
    <row r="11223" spans="1:2" x14ac:dyDescent="0.15">
      <c r="A11223">
        <v>112.21</v>
      </c>
      <c r="B11223">
        <v>-0.57999999999999996</v>
      </c>
    </row>
    <row r="11224" spans="1:2" x14ac:dyDescent="0.15">
      <c r="A11224">
        <v>112.22</v>
      </c>
      <c r="B11224">
        <v>-0.51800000000000002</v>
      </c>
    </row>
    <row r="11225" spans="1:2" x14ac:dyDescent="0.15">
      <c r="A11225">
        <v>112.23</v>
      </c>
      <c r="B11225">
        <v>-0.57999999999999996</v>
      </c>
    </row>
    <row r="11226" spans="1:2" x14ac:dyDescent="0.15">
      <c r="A11226">
        <v>112.24</v>
      </c>
      <c r="B11226">
        <v>-0.51800000000000002</v>
      </c>
    </row>
    <row r="11227" spans="1:2" x14ac:dyDescent="0.15">
      <c r="A11227">
        <v>112.25</v>
      </c>
      <c r="B11227">
        <v>-0.64300000000000002</v>
      </c>
    </row>
    <row r="11228" spans="1:2" x14ac:dyDescent="0.15">
      <c r="A11228">
        <v>112.26</v>
      </c>
      <c r="B11228">
        <v>-0.57999999999999996</v>
      </c>
    </row>
    <row r="11229" spans="1:2" x14ac:dyDescent="0.15">
      <c r="A11229">
        <v>112.27</v>
      </c>
      <c r="B11229">
        <v>-0.57999999999999996</v>
      </c>
    </row>
    <row r="11230" spans="1:2" x14ac:dyDescent="0.15">
      <c r="A11230">
        <v>112.28</v>
      </c>
      <c r="B11230">
        <v>-0.39300000000000002</v>
      </c>
    </row>
    <row r="11231" spans="1:2" x14ac:dyDescent="0.15">
      <c r="A11231">
        <v>112.29</v>
      </c>
      <c r="B11231">
        <v>-0.26800000000000002</v>
      </c>
    </row>
    <row r="11232" spans="1:2" x14ac:dyDescent="0.15">
      <c r="A11232">
        <v>112.3</v>
      </c>
      <c r="B11232">
        <v>-0.14299999999999999</v>
      </c>
    </row>
    <row r="11233" spans="1:2" x14ac:dyDescent="0.15">
      <c r="A11233">
        <v>112.31</v>
      </c>
      <c r="B11233">
        <v>0.107</v>
      </c>
    </row>
    <row r="11234" spans="1:2" x14ac:dyDescent="0.15">
      <c r="A11234">
        <v>112.32</v>
      </c>
      <c r="B11234">
        <v>0.23200000000000001</v>
      </c>
    </row>
    <row r="11235" spans="1:2" x14ac:dyDescent="0.15">
      <c r="A11235">
        <v>112.33</v>
      </c>
      <c r="B11235">
        <v>0.42</v>
      </c>
    </row>
    <row r="11236" spans="1:2" x14ac:dyDescent="0.15">
      <c r="A11236">
        <v>112.34</v>
      </c>
      <c r="B11236">
        <v>0.67</v>
      </c>
    </row>
    <row r="11237" spans="1:2" x14ac:dyDescent="0.15">
      <c r="A11237">
        <v>112.35</v>
      </c>
      <c r="B11237">
        <v>1.107</v>
      </c>
    </row>
    <row r="11238" spans="1:2" x14ac:dyDescent="0.15">
      <c r="A11238">
        <v>112.36</v>
      </c>
      <c r="B11238">
        <v>1.107</v>
      </c>
    </row>
    <row r="11239" spans="1:2" x14ac:dyDescent="0.15">
      <c r="A11239">
        <v>112.37</v>
      </c>
      <c r="B11239">
        <v>1.17</v>
      </c>
    </row>
    <row r="11240" spans="1:2" x14ac:dyDescent="0.15">
      <c r="A11240">
        <v>112.38</v>
      </c>
      <c r="B11240">
        <v>1.2949999999999999</v>
      </c>
    </row>
    <row r="11241" spans="1:2" x14ac:dyDescent="0.15">
      <c r="A11241">
        <v>112.39</v>
      </c>
      <c r="B11241">
        <v>1.0449999999999999</v>
      </c>
    </row>
    <row r="11242" spans="1:2" x14ac:dyDescent="0.15">
      <c r="A11242">
        <v>112.4</v>
      </c>
      <c r="B11242">
        <v>0.85699999999999998</v>
      </c>
    </row>
    <row r="11243" spans="1:2" x14ac:dyDescent="0.15">
      <c r="A11243">
        <v>112.41</v>
      </c>
      <c r="B11243">
        <v>0.60699999999999998</v>
      </c>
    </row>
    <row r="11244" spans="1:2" x14ac:dyDescent="0.15">
      <c r="A11244">
        <v>112.42</v>
      </c>
      <c r="B11244">
        <v>0.42</v>
      </c>
    </row>
    <row r="11245" spans="1:2" x14ac:dyDescent="0.15">
      <c r="A11245">
        <v>112.43</v>
      </c>
      <c r="B11245">
        <v>0.23200000000000001</v>
      </c>
    </row>
    <row r="11246" spans="1:2" x14ac:dyDescent="0.15">
      <c r="A11246">
        <v>112.44</v>
      </c>
      <c r="B11246">
        <v>0.23200000000000001</v>
      </c>
    </row>
    <row r="11247" spans="1:2" x14ac:dyDescent="0.15">
      <c r="A11247">
        <v>112.45</v>
      </c>
      <c r="B11247">
        <v>0.35699999999999998</v>
      </c>
    </row>
    <row r="11248" spans="1:2" x14ac:dyDescent="0.15">
      <c r="A11248">
        <v>112.46</v>
      </c>
      <c r="B11248">
        <v>0.107</v>
      </c>
    </row>
    <row r="11249" spans="1:2" x14ac:dyDescent="0.15">
      <c r="A11249">
        <v>112.47</v>
      </c>
      <c r="B11249">
        <v>0.29499999999999998</v>
      </c>
    </row>
    <row r="11250" spans="1:2" x14ac:dyDescent="0.15">
      <c r="A11250">
        <v>112.48</v>
      </c>
      <c r="B11250">
        <v>0.17</v>
      </c>
    </row>
    <row r="11251" spans="1:2" x14ac:dyDescent="0.15">
      <c r="A11251">
        <v>112.49</v>
      </c>
      <c r="B11251">
        <v>0.107</v>
      </c>
    </row>
    <row r="11252" spans="1:2" x14ac:dyDescent="0.15">
      <c r="A11252">
        <v>112.5</v>
      </c>
      <c r="B11252">
        <v>-0.26800000000000002</v>
      </c>
    </row>
    <row r="11253" spans="1:2" x14ac:dyDescent="0.15">
      <c r="A11253">
        <v>112.51</v>
      </c>
      <c r="B11253">
        <v>-0.51800000000000002</v>
      </c>
    </row>
    <row r="11254" spans="1:2" x14ac:dyDescent="0.15">
      <c r="A11254">
        <v>112.52</v>
      </c>
      <c r="B11254">
        <v>-0.64300000000000002</v>
      </c>
    </row>
    <row r="11255" spans="1:2" x14ac:dyDescent="0.15">
      <c r="A11255">
        <v>112.53</v>
      </c>
      <c r="B11255">
        <v>-0.64300000000000002</v>
      </c>
    </row>
    <row r="11256" spans="1:2" x14ac:dyDescent="0.15">
      <c r="A11256">
        <v>112.54</v>
      </c>
      <c r="B11256">
        <v>-0.83</v>
      </c>
    </row>
    <row r="11257" spans="1:2" x14ac:dyDescent="0.15">
      <c r="A11257">
        <v>112.55</v>
      </c>
      <c r="B11257">
        <v>-0.76800000000000002</v>
      </c>
    </row>
    <row r="11258" spans="1:2" x14ac:dyDescent="0.15">
      <c r="A11258">
        <v>112.56</v>
      </c>
      <c r="B11258">
        <v>-0.51800000000000002</v>
      </c>
    </row>
    <row r="11259" spans="1:2" x14ac:dyDescent="0.15">
      <c r="A11259">
        <v>112.57</v>
      </c>
      <c r="B11259">
        <v>-0.51800000000000002</v>
      </c>
    </row>
    <row r="11260" spans="1:2" x14ac:dyDescent="0.15">
      <c r="A11260">
        <v>112.58</v>
      </c>
      <c r="B11260">
        <v>-0.45500000000000002</v>
      </c>
    </row>
    <row r="11261" spans="1:2" x14ac:dyDescent="0.15">
      <c r="A11261">
        <v>112.59</v>
      </c>
      <c r="B11261">
        <v>-0.20499999999999999</v>
      </c>
    </row>
    <row r="11262" spans="1:2" x14ac:dyDescent="0.15">
      <c r="A11262">
        <v>112.6</v>
      </c>
      <c r="B11262">
        <v>4.4999999999999998E-2</v>
      </c>
    </row>
    <row r="11263" spans="1:2" x14ac:dyDescent="0.15">
      <c r="A11263">
        <v>112.61</v>
      </c>
      <c r="B11263">
        <v>-0.14299999999999999</v>
      </c>
    </row>
    <row r="11264" spans="1:2" x14ac:dyDescent="0.15">
      <c r="A11264">
        <v>112.62</v>
      </c>
      <c r="B11264">
        <v>0.107</v>
      </c>
    </row>
    <row r="11265" spans="1:2" x14ac:dyDescent="0.15">
      <c r="A11265">
        <v>112.63</v>
      </c>
      <c r="B11265">
        <v>4.4999999999999998E-2</v>
      </c>
    </row>
    <row r="11266" spans="1:2" x14ac:dyDescent="0.15">
      <c r="A11266">
        <v>112.64</v>
      </c>
      <c r="B11266">
        <v>0.107</v>
      </c>
    </row>
    <row r="11267" spans="1:2" x14ac:dyDescent="0.15">
      <c r="A11267">
        <v>112.65</v>
      </c>
      <c r="B11267">
        <v>0.17</v>
      </c>
    </row>
    <row r="11268" spans="1:2" x14ac:dyDescent="0.15">
      <c r="A11268">
        <v>112.66</v>
      </c>
      <c r="B11268">
        <v>4.4999999999999998E-2</v>
      </c>
    </row>
    <row r="11269" spans="1:2" x14ac:dyDescent="0.15">
      <c r="A11269">
        <v>112.67</v>
      </c>
      <c r="B11269">
        <v>0.107</v>
      </c>
    </row>
    <row r="11270" spans="1:2" x14ac:dyDescent="0.15">
      <c r="A11270">
        <v>112.68</v>
      </c>
      <c r="B11270">
        <v>0.107</v>
      </c>
    </row>
    <row r="11271" spans="1:2" x14ac:dyDescent="0.15">
      <c r="A11271">
        <v>112.69</v>
      </c>
      <c r="B11271">
        <v>-0.14299999999999999</v>
      </c>
    </row>
    <row r="11272" spans="1:2" x14ac:dyDescent="0.15">
      <c r="A11272">
        <v>112.7</v>
      </c>
      <c r="B11272">
        <v>0.17</v>
      </c>
    </row>
    <row r="11273" spans="1:2" x14ac:dyDescent="0.15">
      <c r="A11273">
        <v>112.71</v>
      </c>
      <c r="B11273">
        <v>4.4999999999999998E-2</v>
      </c>
    </row>
    <row r="11274" spans="1:2" x14ac:dyDescent="0.15">
      <c r="A11274">
        <v>112.72</v>
      </c>
      <c r="B11274">
        <v>-1.7999999999999999E-2</v>
      </c>
    </row>
    <row r="11275" spans="1:2" x14ac:dyDescent="0.15">
      <c r="A11275">
        <v>112.73</v>
      </c>
      <c r="B11275">
        <v>-0.14299999999999999</v>
      </c>
    </row>
    <row r="11276" spans="1:2" x14ac:dyDescent="0.15">
      <c r="A11276">
        <v>112.74</v>
      </c>
      <c r="B11276">
        <v>-0.08</v>
      </c>
    </row>
    <row r="11277" spans="1:2" x14ac:dyDescent="0.15">
      <c r="A11277">
        <v>112.75</v>
      </c>
      <c r="B11277">
        <v>-0.20499999999999999</v>
      </c>
    </row>
    <row r="11278" spans="1:2" x14ac:dyDescent="0.15">
      <c r="A11278">
        <v>112.76</v>
      </c>
      <c r="B11278">
        <v>-0.26800000000000002</v>
      </c>
    </row>
    <row r="11279" spans="1:2" x14ac:dyDescent="0.15">
      <c r="A11279">
        <v>112.77</v>
      </c>
      <c r="B11279">
        <v>-0.39300000000000002</v>
      </c>
    </row>
    <row r="11280" spans="1:2" x14ac:dyDescent="0.15">
      <c r="A11280">
        <v>112.78</v>
      </c>
      <c r="B11280">
        <v>-0.08</v>
      </c>
    </row>
    <row r="11281" spans="1:2" x14ac:dyDescent="0.15">
      <c r="A11281">
        <v>112.79</v>
      </c>
      <c r="B11281">
        <v>-0.14299999999999999</v>
      </c>
    </row>
    <row r="11282" spans="1:2" x14ac:dyDescent="0.15">
      <c r="A11282">
        <v>112.8</v>
      </c>
      <c r="B11282">
        <v>-0.26800000000000002</v>
      </c>
    </row>
    <row r="11283" spans="1:2" x14ac:dyDescent="0.15">
      <c r="A11283">
        <v>112.81</v>
      </c>
      <c r="B11283">
        <v>-0.26800000000000002</v>
      </c>
    </row>
    <row r="11284" spans="1:2" x14ac:dyDescent="0.15">
      <c r="A11284">
        <v>112.82</v>
      </c>
      <c r="B11284">
        <v>-0.26800000000000002</v>
      </c>
    </row>
    <row r="11285" spans="1:2" x14ac:dyDescent="0.15">
      <c r="A11285">
        <v>112.83</v>
      </c>
      <c r="B11285">
        <v>-0.33</v>
      </c>
    </row>
    <row r="11286" spans="1:2" x14ac:dyDescent="0.15">
      <c r="A11286">
        <v>112.84</v>
      </c>
      <c r="B11286">
        <v>-0.20499999999999999</v>
      </c>
    </row>
    <row r="11287" spans="1:2" x14ac:dyDescent="0.15">
      <c r="A11287">
        <v>112.85</v>
      </c>
      <c r="B11287">
        <v>-0.08</v>
      </c>
    </row>
    <row r="11288" spans="1:2" x14ac:dyDescent="0.15">
      <c r="A11288">
        <v>112.86</v>
      </c>
      <c r="B11288">
        <v>4.4999999999999998E-2</v>
      </c>
    </row>
    <row r="11289" spans="1:2" x14ac:dyDescent="0.15">
      <c r="A11289">
        <v>112.87</v>
      </c>
      <c r="B11289">
        <v>0.23200000000000001</v>
      </c>
    </row>
    <row r="11290" spans="1:2" x14ac:dyDescent="0.15">
      <c r="A11290">
        <v>112.88</v>
      </c>
      <c r="B11290">
        <v>0.48199999999999998</v>
      </c>
    </row>
    <row r="11291" spans="1:2" x14ac:dyDescent="0.15">
      <c r="A11291">
        <v>112.89</v>
      </c>
      <c r="B11291">
        <v>0.60699999999999998</v>
      </c>
    </row>
    <row r="11292" spans="1:2" x14ac:dyDescent="0.15">
      <c r="A11292">
        <v>112.9</v>
      </c>
      <c r="B11292">
        <v>0.73199999999999998</v>
      </c>
    </row>
    <row r="11293" spans="1:2" x14ac:dyDescent="0.15">
      <c r="A11293">
        <v>112.91</v>
      </c>
      <c r="B11293">
        <v>0.67</v>
      </c>
    </row>
    <row r="11294" spans="1:2" x14ac:dyDescent="0.15">
      <c r="A11294">
        <v>112.92</v>
      </c>
      <c r="B11294">
        <v>0.85699999999999998</v>
      </c>
    </row>
    <row r="11295" spans="1:2" x14ac:dyDescent="0.15">
      <c r="A11295">
        <v>112.93</v>
      </c>
      <c r="B11295">
        <v>0.60699999999999998</v>
      </c>
    </row>
    <row r="11296" spans="1:2" x14ac:dyDescent="0.15">
      <c r="A11296">
        <v>112.94</v>
      </c>
      <c r="B11296">
        <v>0.48199999999999998</v>
      </c>
    </row>
    <row r="11297" spans="1:2" x14ac:dyDescent="0.15">
      <c r="A11297">
        <v>112.95</v>
      </c>
      <c r="B11297">
        <v>0.42</v>
      </c>
    </row>
    <row r="11298" spans="1:2" x14ac:dyDescent="0.15">
      <c r="A11298">
        <v>112.96</v>
      </c>
      <c r="B11298">
        <v>0.42</v>
      </c>
    </row>
    <row r="11299" spans="1:2" x14ac:dyDescent="0.15">
      <c r="A11299">
        <v>112.97</v>
      </c>
      <c r="B11299">
        <v>0.107</v>
      </c>
    </row>
    <row r="11300" spans="1:2" x14ac:dyDescent="0.15">
      <c r="A11300">
        <v>112.98</v>
      </c>
      <c r="B11300">
        <v>4.4999999999999998E-2</v>
      </c>
    </row>
    <row r="11301" spans="1:2" x14ac:dyDescent="0.15">
      <c r="A11301">
        <v>112.99</v>
      </c>
      <c r="B11301">
        <v>-0.14299999999999999</v>
      </c>
    </row>
    <row r="11302" spans="1:2" x14ac:dyDescent="0.15">
      <c r="A11302">
        <v>113</v>
      </c>
      <c r="B11302">
        <v>-0.20499999999999999</v>
      </c>
    </row>
    <row r="11303" spans="1:2" x14ac:dyDescent="0.15">
      <c r="A11303">
        <v>113.01</v>
      </c>
      <c r="B11303">
        <v>-0.08</v>
      </c>
    </row>
    <row r="11304" spans="1:2" x14ac:dyDescent="0.15">
      <c r="A11304">
        <v>113.02</v>
      </c>
      <c r="B11304">
        <v>-0.08</v>
      </c>
    </row>
    <row r="11305" spans="1:2" x14ac:dyDescent="0.15">
      <c r="A11305">
        <v>113.03</v>
      </c>
      <c r="B11305">
        <v>4.4999999999999998E-2</v>
      </c>
    </row>
    <row r="11306" spans="1:2" x14ac:dyDescent="0.15">
      <c r="A11306">
        <v>113.04</v>
      </c>
      <c r="B11306">
        <v>0.107</v>
      </c>
    </row>
    <row r="11307" spans="1:2" x14ac:dyDescent="0.15">
      <c r="A11307">
        <v>113.05</v>
      </c>
      <c r="B11307">
        <v>4.4999999999999998E-2</v>
      </c>
    </row>
    <row r="11308" spans="1:2" x14ac:dyDescent="0.15">
      <c r="A11308">
        <v>113.06</v>
      </c>
      <c r="B11308">
        <v>0.107</v>
      </c>
    </row>
    <row r="11309" spans="1:2" x14ac:dyDescent="0.15">
      <c r="A11309">
        <v>113.07</v>
      </c>
      <c r="B11309">
        <v>-1.7999999999999999E-2</v>
      </c>
    </row>
    <row r="11310" spans="1:2" x14ac:dyDescent="0.15">
      <c r="A11310">
        <v>113.08</v>
      </c>
      <c r="B11310">
        <v>4.4999999999999998E-2</v>
      </c>
    </row>
    <row r="11311" spans="1:2" x14ac:dyDescent="0.15">
      <c r="A11311">
        <v>113.09</v>
      </c>
      <c r="B11311">
        <v>-0.08</v>
      </c>
    </row>
    <row r="11312" spans="1:2" x14ac:dyDescent="0.15">
      <c r="A11312">
        <v>113.1</v>
      </c>
      <c r="B11312">
        <v>-0.14299999999999999</v>
      </c>
    </row>
    <row r="11313" spans="1:2" x14ac:dyDescent="0.15">
      <c r="A11313">
        <v>113.11</v>
      </c>
      <c r="B11313">
        <v>-0.33</v>
      </c>
    </row>
    <row r="11314" spans="1:2" x14ac:dyDescent="0.15">
      <c r="A11314">
        <v>113.12</v>
      </c>
      <c r="B11314">
        <v>-0.39300000000000002</v>
      </c>
    </row>
    <row r="11315" spans="1:2" x14ac:dyDescent="0.15">
      <c r="A11315">
        <v>113.13</v>
      </c>
      <c r="B11315">
        <v>-0.57999999999999996</v>
      </c>
    </row>
    <row r="11316" spans="1:2" x14ac:dyDescent="0.15">
      <c r="A11316">
        <v>113.14</v>
      </c>
      <c r="B11316">
        <v>-0.64300000000000002</v>
      </c>
    </row>
    <row r="11317" spans="1:2" x14ac:dyDescent="0.15">
      <c r="A11317">
        <v>113.15</v>
      </c>
      <c r="B11317">
        <v>-0.64300000000000002</v>
      </c>
    </row>
    <row r="11318" spans="1:2" x14ac:dyDescent="0.15">
      <c r="A11318">
        <v>113.16</v>
      </c>
      <c r="B11318">
        <v>-0.83</v>
      </c>
    </row>
    <row r="11319" spans="1:2" x14ac:dyDescent="0.15">
      <c r="A11319">
        <v>113.17</v>
      </c>
      <c r="B11319">
        <v>-0.83</v>
      </c>
    </row>
    <row r="11320" spans="1:2" x14ac:dyDescent="0.15">
      <c r="A11320">
        <v>113.18</v>
      </c>
      <c r="B11320">
        <v>-0.89300000000000002</v>
      </c>
    </row>
    <row r="11321" spans="1:2" x14ac:dyDescent="0.15">
      <c r="A11321">
        <v>113.19</v>
      </c>
      <c r="B11321">
        <v>-1.018</v>
      </c>
    </row>
    <row r="11322" spans="1:2" x14ac:dyDescent="0.15">
      <c r="A11322">
        <v>113.2</v>
      </c>
      <c r="B11322">
        <v>-0.83</v>
      </c>
    </row>
    <row r="11323" spans="1:2" x14ac:dyDescent="0.15">
      <c r="A11323">
        <v>113.21</v>
      </c>
      <c r="B11323">
        <v>-0.57999999999999996</v>
      </c>
    </row>
    <row r="11324" spans="1:2" x14ac:dyDescent="0.15">
      <c r="A11324">
        <v>113.22</v>
      </c>
      <c r="B11324">
        <v>-0.45500000000000002</v>
      </c>
    </row>
    <row r="11325" spans="1:2" x14ac:dyDescent="0.15">
      <c r="A11325">
        <v>113.23</v>
      </c>
      <c r="B11325">
        <v>-0.20499999999999999</v>
      </c>
    </row>
    <row r="11326" spans="1:2" x14ac:dyDescent="0.15">
      <c r="A11326">
        <v>113.24</v>
      </c>
      <c r="B11326">
        <v>-0.14299999999999999</v>
      </c>
    </row>
    <row r="11327" spans="1:2" x14ac:dyDescent="0.15">
      <c r="A11327">
        <v>113.25</v>
      </c>
      <c r="B11327">
        <v>-0.14299999999999999</v>
      </c>
    </row>
    <row r="11328" spans="1:2" x14ac:dyDescent="0.15">
      <c r="A11328">
        <v>113.26</v>
      </c>
      <c r="B11328">
        <v>-0.08</v>
      </c>
    </row>
    <row r="11329" spans="1:2" x14ac:dyDescent="0.15">
      <c r="A11329">
        <v>113.27</v>
      </c>
      <c r="B11329">
        <v>-0.14299999999999999</v>
      </c>
    </row>
    <row r="11330" spans="1:2" x14ac:dyDescent="0.15">
      <c r="A11330">
        <v>113.28</v>
      </c>
      <c r="B11330">
        <v>-0.14299999999999999</v>
      </c>
    </row>
    <row r="11331" spans="1:2" x14ac:dyDescent="0.15">
      <c r="A11331">
        <v>113.29</v>
      </c>
      <c r="B11331">
        <v>0.107</v>
      </c>
    </row>
    <row r="11332" spans="1:2" x14ac:dyDescent="0.15">
      <c r="A11332">
        <v>113.3</v>
      </c>
      <c r="B11332">
        <v>-0.14299999999999999</v>
      </c>
    </row>
    <row r="11333" spans="1:2" x14ac:dyDescent="0.15">
      <c r="A11333">
        <v>113.31</v>
      </c>
      <c r="B11333">
        <v>0.23200000000000001</v>
      </c>
    </row>
    <row r="11334" spans="1:2" x14ac:dyDescent="0.15">
      <c r="A11334">
        <v>113.32</v>
      </c>
      <c r="B11334">
        <v>-1.7999999999999999E-2</v>
      </c>
    </row>
    <row r="11335" spans="1:2" x14ac:dyDescent="0.15">
      <c r="A11335">
        <v>113.33</v>
      </c>
      <c r="B11335">
        <v>0.107</v>
      </c>
    </row>
    <row r="11336" spans="1:2" x14ac:dyDescent="0.15">
      <c r="A11336">
        <v>113.34</v>
      </c>
      <c r="B11336">
        <v>0.17</v>
      </c>
    </row>
    <row r="11337" spans="1:2" x14ac:dyDescent="0.15">
      <c r="A11337">
        <v>113.35</v>
      </c>
      <c r="B11337">
        <v>0.23200000000000001</v>
      </c>
    </row>
    <row r="11338" spans="1:2" x14ac:dyDescent="0.15">
      <c r="A11338">
        <v>113.36</v>
      </c>
      <c r="B11338">
        <v>0.17</v>
      </c>
    </row>
    <row r="11339" spans="1:2" x14ac:dyDescent="0.15">
      <c r="A11339">
        <v>113.37</v>
      </c>
      <c r="B11339">
        <v>0.17</v>
      </c>
    </row>
    <row r="11340" spans="1:2" x14ac:dyDescent="0.15">
      <c r="A11340">
        <v>113.38</v>
      </c>
      <c r="B11340">
        <v>-1.7999999999999999E-2</v>
      </c>
    </row>
    <row r="11341" spans="1:2" x14ac:dyDescent="0.15">
      <c r="A11341">
        <v>113.39</v>
      </c>
      <c r="B11341">
        <v>4.4999999999999998E-2</v>
      </c>
    </row>
    <row r="11342" spans="1:2" x14ac:dyDescent="0.15">
      <c r="A11342">
        <v>113.4</v>
      </c>
      <c r="B11342">
        <v>4.4999999999999998E-2</v>
      </c>
    </row>
    <row r="11343" spans="1:2" x14ac:dyDescent="0.15">
      <c r="A11343">
        <v>113.41</v>
      </c>
      <c r="B11343">
        <v>-1.7999999999999999E-2</v>
      </c>
    </row>
    <row r="11344" spans="1:2" x14ac:dyDescent="0.15">
      <c r="A11344">
        <v>113.42</v>
      </c>
      <c r="B11344">
        <v>-0.08</v>
      </c>
    </row>
    <row r="11345" spans="1:2" x14ac:dyDescent="0.15">
      <c r="A11345">
        <v>113.43</v>
      </c>
      <c r="B11345">
        <v>4.4999999999999998E-2</v>
      </c>
    </row>
    <row r="11346" spans="1:2" x14ac:dyDescent="0.15">
      <c r="A11346">
        <v>113.44</v>
      </c>
      <c r="B11346">
        <v>4.4999999999999998E-2</v>
      </c>
    </row>
    <row r="11347" spans="1:2" x14ac:dyDescent="0.15">
      <c r="A11347">
        <v>113.45</v>
      </c>
      <c r="B11347">
        <v>4.4999999999999998E-2</v>
      </c>
    </row>
    <row r="11348" spans="1:2" x14ac:dyDescent="0.15">
      <c r="A11348">
        <v>113.46</v>
      </c>
      <c r="B11348">
        <v>0.35699999999999998</v>
      </c>
    </row>
    <row r="11349" spans="1:2" x14ac:dyDescent="0.15">
      <c r="A11349">
        <v>113.47</v>
      </c>
      <c r="B11349">
        <v>0.23200000000000001</v>
      </c>
    </row>
    <row r="11350" spans="1:2" x14ac:dyDescent="0.15">
      <c r="A11350">
        <v>113.48</v>
      </c>
      <c r="B11350">
        <v>0.35699999999999998</v>
      </c>
    </row>
    <row r="11351" spans="1:2" x14ac:dyDescent="0.15">
      <c r="A11351">
        <v>113.49</v>
      </c>
      <c r="B11351">
        <v>0.29499999999999998</v>
      </c>
    </row>
    <row r="11352" spans="1:2" x14ac:dyDescent="0.15">
      <c r="A11352">
        <v>113.5</v>
      </c>
      <c r="B11352">
        <v>0.67</v>
      </c>
    </row>
    <row r="11353" spans="1:2" x14ac:dyDescent="0.15">
      <c r="A11353">
        <v>113.51</v>
      </c>
      <c r="B11353">
        <v>0.67</v>
      </c>
    </row>
    <row r="11354" spans="1:2" x14ac:dyDescent="0.15">
      <c r="A11354">
        <v>113.52</v>
      </c>
      <c r="B11354">
        <v>0.60699999999999998</v>
      </c>
    </row>
    <row r="11355" spans="1:2" x14ac:dyDescent="0.15">
      <c r="A11355">
        <v>113.53</v>
      </c>
      <c r="B11355">
        <v>0.60699999999999998</v>
      </c>
    </row>
    <row r="11356" spans="1:2" x14ac:dyDescent="0.15">
      <c r="A11356">
        <v>113.54</v>
      </c>
      <c r="B11356">
        <v>0.54500000000000004</v>
      </c>
    </row>
    <row r="11357" spans="1:2" x14ac:dyDescent="0.15">
      <c r="A11357">
        <v>113.55</v>
      </c>
      <c r="B11357">
        <v>0.42</v>
      </c>
    </row>
    <row r="11358" spans="1:2" x14ac:dyDescent="0.15">
      <c r="A11358">
        <v>113.56</v>
      </c>
      <c r="B11358">
        <v>0.42</v>
      </c>
    </row>
    <row r="11359" spans="1:2" x14ac:dyDescent="0.15">
      <c r="A11359">
        <v>113.57</v>
      </c>
      <c r="B11359">
        <v>0.42</v>
      </c>
    </row>
    <row r="11360" spans="1:2" x14ac:dyDescent="0.15">
      <c r="A11360">
        <v>113.58</v>
      </c>
      <c r="B11360">
        <v>0.54500000000000004</v>
      </c>
    </row>
    <row r="11361" spans="1:2" x14ac:dyDescent="0.15">
      <c r="A11361">
        <v>113.59</v>
      </c>
      <c r="B11361">
        <v>0.35699999999999998</v>
      </c>
    </row>
    <row r="11362" spans="1:2" x14ac:dyDescent="0.15">
      <c r="A11362">
        <v>113.6</v>
      </c>
      <c r="B11362">
        <v>0.42</v>
      </c>
    </row>
    <row r="11363" spans="1:2" x14ac:dyDescent="0.15">
      <c r="A11363">
        <v>113.61</v>
      </c>
      <c r="B11363">
        <v>0.48199999999999998</v>
      </c>
    </row>
    <row r="11364" spans="1:2" x14ac:dyDescent="0.15">
      <c r="A11364">
        <v>113.62</v>
      </c>
      <c r="B11364">
        <v>0.42</v>
      </c>
    </row>
    <row r="11365" spans="1:2" x14ac:dyDescent="0.15">
      <c r="A11365">
        <v>113.63</v>
      </c>
      <c r="B11365">
        <v>0.60699999999999998</v>
      </c>
    </row>
    <row r="11366" spans="1:2" x14ac:dyDescent="0.15">
      <c r="A11366">
        <v>113.64</v>
      </c>
      <c r="B11366">
        <v>0.73199999999999998</v>
      </c>
    </row>
    <row r="11367" spans="1:2" x14ac:dyDescent="0.15">
      <c r="A11367">
        <v>113.65</v>
      </c>
      <c r="B11367">
        <v>0.92</v>
      </c>
    </row>
    <row r="11368" spans="1:2" x14ac:dyDescent="0.15">
      <c r="A11368">
        <v>113.66</v>
      </c>
      <c r="B11368">
        <v>1.17</v>
      </c>
    </row>
    <row r="11369" spans="1:2" x14ac:dyDescent="0.15">
      <c r="A11369">
        <v>113.67</v>
      </c>
      <c r="B11369">
        <v>0.85699999999999998</v>
      </c>
    </row>
    <row r="11370" spans="1:2" x14ac:dyDescent="0.15">
      <c r="A11370">
        <v>113.68</v>
      </c>
      <c r="B11370">
        <v>1.17</v>
      </c>
    </row>
    <row r="11371" spans="1:2" x14ac:dyDescent="0.15">
      <c r="A11371">
        <v>113.69</v>
      </c>
      <c r="B11371">
        <v>0.98199999999999998</v>
      </c>
    </row>
    <row r="11372" spans="1:2" x14ac:dyDescent="0.15">
      <c r="A11372">
        <v>113.7</v>
      </c>
      <c r="B11372">
        <v>0.92</v>
      </c>
    </row>
    <row r="11373" spans="1:2" x14ac:dyDescent="0.15">
      <c r="A11373">
        <v>113.71</v>
      </c>
      <c r="B11373">
        <v>0.85699999999999998</v>
      </c>
    </row>
    <row r="11374" spans="1:2" x14ac:dyDescent="0.15">
      <c r="A11374">
        <v>113.72</v>
      </c>
      <c r="B11374">
        <v>0.54500000000000004</v>
      </c>
    </row>
    <row r="11375" spans="1:2" x14ac:dyDescent="0.15">
      <c r="A11375">
        <v>113.73</v>
      </c>
      <c r="B11375">
        <v>0.48199999999999998</v>
      </c>
    </row>
    <row r="11376" spans="1:2" x14ac:dyDescent="0.15">
      <c r="A11376">
        <v>113.74</v>
      </c>
      <c r="B11376">
        <v>0.29499999999999998</v>
      </c>
    </row>
    <row r="11377" spans="1:2" x14ac:dyDescent="0.15">
      <c r="A11377">
        <v>113.75</v>
      </c>
      <c r="B11377">
        <v>0.29499999999999998</v>
      </c>
    </row>
    <row r="11378" spans="1:2" x14ac:dyDescent="0.15">
      <c r="A11378">
        <v>113.76</v>
      </c>
      <c r="B11378">
        <v>0.35699999999999998</v>
      </c>
    </row>
    <row r="11379" spans="1:2" x14ac:dyDescent="0.15">
      <c r="A11379">
        <v>113.77</v>
      </c>
      <c r="B11379">
        <v>-0.14299999999999999</v>
      </c>
    </row>
    <row r="11380" spans="1:2" x14ac:dyDescent="0.15">
      <c r="A11380">
        <v>113.78</v>
      </c>
      <c r="B11380">
        <v>4.4999999999999998E-2</v>
      </c>
    </row>
    <row r="11381" spans="1:2" x14ac:dyDescent="0.15">
      <c r="A11381">
        <v>113.79</v>
      </c>
      <c r="B11381">
        <v>-0.08</v>
      </c>
    </row>
    <row r="11382" spans="1:2" x14ac:dyDescent="0.15">
      <c r="A11382">
        <v>113.8</v>
      </c>
      <c r="B11382">
        <v>-0.14299999999999999</v>
      </c>
    </row>
    <row r="11383" spans="1:2" x14ac:dyDescent="0.15">
      <c r="A11383">
        <v>113.81</v>
      </c>
      <c r="B11383">
        <v>-0.14299999999999999</v>
      </c>
    </row>
    <row r="11384" spans="1:2" x14ac:dyDescent="0.15">
      <c r="A11384">
        <v>113.82</v>
      </c>
      <c r="B11384">
        <v>-0.14299999999999999</v>
      </c>
    </row>
    <row r="11385" spans="1:2" x14ac:dyDescent="0.15">
      <c r="A11385">
        <v>113.83</v>
      </c>
      <c r="B11385">
        <v>-0.26800000000000002</v>
      </c>
    </row>
    <row r="11386" spans="1:2" x14ac:dyDescent="0.15">
      <c r="A11386">
        <v>113.84</v>
      </c>
      <c r="B11386">
        <v>-0.20499999999999999</v>
      </c>
    </row>
    <row r="11387" spans="1:2" x14ac:dyDescent="0.15">
      <c r="A11387">
        <v>113.85</v>
      </c>
      <c r="B11387">
        <v>-0.14299999999999999</v>
      </c>
    </row>
    <row r="11388" spans="1:2" x14ac:dyDescent="0.15">
      <c r="A11388">
        <v>113.86</v>
      </c>
      <c r="B11388">
        <v>0.17</v>
      </c>
    </row>
    <row r="11389" spans="1:2" x14ac:dyDescent="0.15">
      <c r="A11389">
        <v>113.87</v>
      </c>
      <c r="B11389">
        <v>0.23200000000000001</v>
      </c>
    </row>
    <row r="11390" spans="1:2" x14ac:dyDescent="0.15">
      <c r="A11390">
        <v>113.88</v>
      </c>
      <c r="B11390">
        <v>0.42</v>
      </c>
    </row>
    <row r="11391" spans="1:2" x14ac:dyDescent="0.15">
      <c r="A11391">
        <v>113.89</v>
      </c>
      <c r="B11391">
        <v>0.35699999999999998</v>
      </c>
    </row>
    <row r="11392" spans="1:2" x14ac:dyDescent="0.15">
      <c r="A11392">
        <v>113.9</v>
      </c>
      <c r="B11392">
        <v>0.35699999999999998</v>
      </c>
    </row>
    <row r="11393" spans="1:2" x14ac:dyDescent="0.15">
      <c r="A11393">
        <v>113.91</v>
      </c>
      <c r="B11393">
        <v>0.35699999999999998</v>
      </c>
    </row>
    <row r="11394" spans="1:2" x14ac:dyDescent="0.15">
      <c r="A11394">
        <v>113.92</v>
      </c>
      <c r="B11394">
        <v>0.48199999999999998</v>
      </c>
    </row>
    <row r="11395" spans="1:2" x14ac:dyDescent="0.15">
      <c r="A11395">
        <v>113.93</v>
      </c>
      <c r="B11395">
        <v>0.42</v>
      </c>
    </row>
    <row r="11396" spans="1:2" x14ac:dyDescent="0.15">
      <c r="A11396">
        <v>113.94</v>
      </c>
      <c r="B11396">
        <v>0.35699999999999998</v>
      </c>
    </row>
    <row r="11397" spans="1:2" x14ac:dyDescent="0.15">
      <c r="A11397">
        <v>113.95</v>
      </c>
      <c r="B11397">
        <v>0.54500000000000004</v>
      </c>
    </row>
    <row r="11398" spans="1:2" x14ac:dyDescent="0.15">
      <c r="A11398">
        <v>113.96</v>
      </c>
      <c r="B11398">
        <v>0.60699999999999998</v>
      </c>
    </row>
    <row r="11399" spans="1:2" x14ac:dyDescent="0.15">
      <c r="A11399">
        <v>113.97</v>
      </c>
      <c r="B11399">
        <v>0.60699999999999998</v>
      </c>
    </row>
    <row r="11400" spans="1:2" x14ac:dyDescent="0.15">
      <c r="A11400">
        <v>113.98</v>
      </c>
      <c r="B11400">
        <v>0.67</v>
      </c>
    </row>
    <row r="11401" spans="1:2" x14ac:dyDescent="0.15">
      <c r="A11401">
        <v>113.99</v>
      </c>
      <c r="B11401">
        <v>0.48199999999999998</v>
      </c>
    </row>
    <row r="11402" spans="1:2" x14ac:dyDescent="0.15">
      <c r="A11402">
        <v>114</v>
      </c>
      <c r="B11402">
        <v>0.48199999999999998</v>
      </c>
    </row>
    <row r="11403" spans="1:2" x14ac:dyDescent="0.15">
      <c r="A11403">
        <v>114.01</v>
      </c>
      <c r="B11403">
        <v>0.60699999999999998</v>
      </c>
    </row>
    <row r="11404" spans="1:2" x14ac:dyDescent="0.15">
      <c r="A11404">
        <v>114.02</v>
      </c>
      <c r="B11404">
        <v>0.54500000000000004</v>
      </c>
    </row>
    <row r="11405" spans="1:2" x14ac:dyDescent="0.15">
      <c r="A11405">
        <v>114.03</v>
      </c>
      <c r="B11405">
        <v>0.54500000000000004</v>
      </c>
    </row>
    <row r="11406" spans="1:2" x14ac:dyDescent="0.15">
      <c r="A11406">
        <v>114.04</v>
      </c>
      <c r="B11406">
        <v>0.29499999999999998</v>
      </c>
    </row>
    <row r="11407" spans="1:2" x14ac:dyDescent="0.15">
      <c r="A11407">
        <v>114.05</v>
      </c>
      <c r="B11407">
        <v>0.42</v>
      </c>
    </row>
    <row r="11408" spans="1:2" x14ac:dyDescent="0.15">
      <c r="A11408">
        <v>114.06</v>
      </c>
      <c r="B11408">
        <v>0.29499999999999998</v>
      </c>
    </row>
    <row r="11409" spans="1:2" x14ac:dyDescent="0.15">
      <c r="A11409">
        <v>114.07</v>
      </c>
      <c r="B11409">
        <v>0.107</v>
      </c>
    </row>
    <row r="11410" spans="1:2" x14ac:dyDescent="0.15">
      <c r="A11410">
        <v>114.08</v>
      </c>
      <c r="B11410">
        <v>-0.26800000000000002</v>
      </c>
    </row>
    <row r="11411" spans="1:2" x14ac:dyDescent="0.15">
      <c r="A11411">
        <v>114.09</v>
      </c>
      <c r="B11411">
        <v>-0.70499999999999996</v>
      </c>
    </row>
    <row r="11412" spans="1:2" x14ac:dyDescent="0.15">
      <c r="A11412">
        <v>114.1</v>
      </c>
      <c r="B11412">
        <v>-0.76800000000000002</v>
      </c>
    </row>
    <row r="11413" spans="1:2" x14ac:dyDescent="0.15">
      <c r="A11413">
        <v>114.11</v>
      </c>
      <c r="B11413">
        <v>-0.89300000000000002</v>
      </c>
    </row>
    <row r="11414" spans="1:2" x14ac:dyDescent="0.15">
      <c r="A11414">
        <v>114.12</v>
      </c>
      <c r="B11414">
        <v>-0.57999999999999996</v>
      </c>
    </row>
    <row r="11415" spans="1:2" x14ac:dyDescent="0.15">
      <c r="A11415">
        <v>114.13</v>
      </c>
      <c r="B11415">
        <v>-0.70499999999999996</v>
      </c>
    </row>
    <row r="11416" spans="1:2" x14ac:dyDescent="0.15">
      <c r="A11416">
        <v>114.14</v>
      </c>
      <c r="B11416">
        <v>-0.45500000000000002</v>
      </c>
    </row>
    <row r="11417" spans="1:2" x14ac:dyDescent="0.15">
      <c r="A11417">
        <v>114.15</v>
      </c>
      <c r="B11417">
        <v>-0.08</v>
      </c>
    </row>
    <row r="11418" spans="1:2" x14ac:dyDescent="0.15">
      <c r="A11418">
        <v>114.16</v>
      </c>
      <c r="B11418">
        <v>-0.14299999999999999</v>
      </c>
    </row>
    <row r="11419" spans="1:2" x14ac:dyDescent="0.15">
      <c r="A11419">
        <v>114.17</v>
      </c>
      <c r="B11419">
        <v>-1.7999999999999999E-2</v>
      </c>
    </row>
    <row r="11420" spans="1:2" x14ac:dyDescent="0.15">
      <c r="A11420">
        <v>114.18</v>
      </c>
      <c r="B11420">
        <v>0.17</v>
      </c>
    </row>
    <row r="11421" spans="1:2" x14ac:dyDescent="0.15">
      <c r="A11421">
        <v>114.19</v>
      </c>
      <c r="B11421">
        <v>0.42</v>
      </c>
    </row>
    <row r="11422" spans="1:2" x14ac:dyDescent="0.15">
      <c r="A11422">
        <v>114.2</v>
      </c>
      <c r="B11422">
        <v>0.29499999999999998</v>
      </c>
    </row>
    <row r="11423" spans="1:2" x14ac:dyDescent="0.15">
      <c r="A11423">
        <v>114.21</v>
      </c>
      <c r="B11423">
        <v>-0.14299999999999999</v>
      </c>
    </row>
    <row r="11424" spans="1:2" x14ac:dyDescent="0.15">
      <c r="A11424">
        <v>114.22</v>
      </c>
      <c r="B11424">
        <v>-1.7999999999999999E-2</v>
      </c>
    </row>
    <row r="11425" spans="1:2" x14ac:dyDescent="0.15">
      <c r="A11425">
        <v>114.23</v>
      </c>
      <c r="B11425">
        <v>0.107</v>
      </c>
    </row>
    <row r="11426" spans="1:2" x14ac:dyDescent="0.15">
      <c r="A11426">
        <v>114.24</v>
      </c>
      <c r="B11426">
        <v>4.4999999999999998E-2</v>
      </c>
    </row>
    <row r="11427" spans="1:2" x14ac:dyDescent="0.15">
      <c r="A11427">
        <v>114.25</v>
      </c>
      <c r="B11427">
        <v>-1.7999999999999999E-2</v>
      </c>
    </row>
    <row r="11428" spans="1:2" x14ac:dyDescent="0.15">
      <c r="A11428">
        <v>114.26</v>
      </c>
      <c r="B11428">
        <v>-0.08</v>
      </c>
    </row>
    <row r="11429" spans="1:2" x14ac:dyDescent="0.15">
      <c r="A11429">
        <v>114.27</v>
      </c>
      <c r="B11429">
        <v>-0.14299999999999999</v>
      </c>
    </row>
    <row r="11430" spans="1:2" x14ac:dyDescent="0.15">
      <c r="A11430">
        <v>114.28</v>
      </c>
      <c r="B11430">
        <v>-0.20499999999999999</v>
      </c>
    </row>
    <row r="11431" spans="1:2" x14ac:dyDescent="0.15">
      <c r="A11431">
        <v>114.29</v>
      </c>
      <c r="B11431">
        <v>-0.33</v>
      </c>
    </row>
    <row r="11432" spans="1:2" x14ac:dyDescent="0.15">
      <c r="A11432">
        <v>114.3</v>
      </c>
      <c r="B11432">
        <v>-0.39300000000000002</v>
      </c>
    </row>
    <row r="11433" spans="1:2" x14ac:dyDescent="0.15">
      <c r="A11433">
        <v>114.31</v>
      </c>
      <c r="B11433">
        <v>-0.20499999999999999</v>
      </c>
    </row>
    <row r="11434" spans="1:2" x14ac:dyDescent="0.15">
      <c r="A11434">
        <v>114.32</v>
      </c>
      <c r="B11434">
        <v>-0.20499999999999999</v>
      </c>
    </row>
    <row r="11435" spans="1:2" x14ac:dyDescent="0.15">
      <c r="A11435">
        <v>114.33</v>
      </c>
      <c r="B11435">
        <v>-0.33</v>
      </c>
    </row>
    <row r="11436" spans="1:2" x14ac:dyDescent="0.15">
      <c r="A11436">
        <v>114.34</v>
      </c>
      <c r="B11436">
        <v>-0.14299999999999999</v>
      </c>
    </row>
    <row r="11437" spans="1:2" x14ac:dyDescent="0.15">
      <c r="A11437">
        <v>114.35</v>
      </c>
      <c r="B11437">
        <v>4.4999999999999998E-2</v>
      </c>
    </row>
    <row r="11438" spans="1:2" x14ac:dyDescent="0.15">
      <c r="A11438">
        <v>114.36</v>
      </c>
      <c r="B11438">
        <v>0.17</v>
      </c>
    </row>
    <row r="11439" spans="1:2" x14ac:dyDescent="0.15">
      <c r="A11439">
        <v>114.37</v>
      </c>
      <c r="B11439">
        <v>0.23200000000000001</v>
      </c>
    </row>
    <row r="11440" spans="1:2" x14ac:dyDescent="0.15">
      <c r="A11440">
        <v>114.38</v>
      </c>
      <c r="B11440">
        <v>0.23200000000000001</v>
      </c>
    </row>
    <row r="11441" spans="1:2" x14ac:dyDescent="0.15">
      <c r="A11441">
        <v>114.39</v>
      </c>
      <c r="B11441">
        <v>-1.7999999999999999E-2</v>
      </c>
    </row>
    <row r="11442" spans="1:2" x14ac:dyDescent="0.15">
      <c r="A11442">
        <v>114.4</v>
      </c>
      <c r="B11442">
        <v>0.17</v>
      </c>
    </row>
    <row r="11443" spans="1:2" x14ac:dyDescent="0.15">
      <c r="A11443">
        <v>114.41</v>
      </c>
      <c r="B11443">
        <v>0.17</v>
      </c>
    </row>
    <row r="11444" spans="1:2" x14ac:dyDescent="0.15">
      <c r="A11444">
        <v>114.42</v>
      </c>
      <c r="B11444">
        <v>-1.7999999999999999E-2</v>
      </c>
    </row>
    <row r="11445" spans="1:2" x14ac:dyDescent="0.15">
      <c r="A11445">
        <v>114.43</v>
      </c>
      <c r="B11445">
        <v>-0.39300000000000002</v>
      </c>
    </row>
    <row r="11446" spans="1:2" x14ac:dyDescent="0.15">
      <c r="A11446">
        <v>114.44</v>
      </c>
      <c r="B11446">
        <v>-0.08</v>
      </c>
    </row>
    <row r="11447" spans="1:2" x14ac:dyDescent="0.15">
      <c r="A11447">
        <v>114.45</v>
      </c>
      <c r="B11447">
        <v>-0.08</v>
      </c>
    </row>
    <row r="11448" spans="1:2" x14ac:dyDescent="0.15">
      <c r="A11448">
        <v>114.46</v>
      </c>
      <c r="B11448">
        <v>0.107</v>
      </c>
    </row>
    <row r="11449" spans="1:2" x14ac:dyDescent="0.15">
      <c r="A11449">
        <v>114.47</v>
      </c>
      <c r="B11449">
        <v>4.4999999999999998E-2</v>
      </c>
    </row>
    <row r="11450" spans="1:2" x14ac:dyDescent="0.15">
      <c r="A11450">
        <v>114.48</v>
      </c>
      <c r="B11450">
        <v>-0.08</v>
      </c>
    </row>
    <row r="11451" spans="1:2" x14ac:dyDescent="0.15">
      <c r="A11451">
        <v>114.49</v>
      </c>
      <c r="B11451">
        <v>-0.08</v>
      </c>
    </row>
    <row r="11452" spans="1:2" x14ac:dyDescent="0.15">
      <c r="A11452">
        <v>114.5</v>
      </c>
      <c r="B11452">
        <v>-0.14299999999999999</v>
      </c>
    </row>
    <row r="11453" spans="1:2" x14ac:dyDescent="0.15">
      <c r="A11453">
        <v>114.51</v>
      </c>
      <c r="B11453">
        <v>4.4999999999999998E-2</v>
      </c>
    </row>
    <row r="11454" spans="1:2" x14ac:dyDescent="0.15">
      <c r="A11454">
        <v>114.52</v>
      </c>
      <c r="B11454">
        <v>-0.08</v>
      </c>
    </row>
    <row r="11455" spans="1:2" x14ac:dyDescent="0.15">
      <c r="A11455">
        <v>114.53</v>
      </c>
      <c r="B11455">
        <v>0.29499999999999998</v>
      </c>
    </row>
    <row r="11456" spans="1:2" x14ac:dyDescent="0.15">
      <c r="A11456">
        <v>114.54</v>
      </c>
      <c r="B11456">
        <v>0.42</v>
      </c>
    </row>
    <row r="11457" spans="1:2" x14ac:dyDescent="0.15">
      <c r="A11457">
        <v>114.55</v>
      </c>
      <c r="B11457">
        <v>0.42</v>
      </c>
    </row>
    <row r="11458" spans="1:2" x14ac:dyDescent="0.15">
      <c r="A11458">
        <v>114.56</v>
      </c>
      <c r="B11458">
        <v>0.29499999999999998</v>
      </c>
    </row>
    <row r="11459" spans="1:2" x14ac:dyDescent="0.15">
      <c r="A11459">
        <v>114.57</v>
      </c>
      <c r="B11459">
        <v>0.17</v>
      </c>
    </row>
    <row r="11460" spans="1:2" x14ac:dyDescent="0.15">
      <c r="A11460">
        <v>114.58</v>
      </c>
      <c r="B11460">
        <v>0.17</v>
      </c>
    </row>
    <row r="11461" spans="1:2" x14ac:dyDescent="0.15">
      <c r="A11461">
        <v>114.59</v>
      </c>
      <c r="B11461">
        <v>-1.7999999999999999E-2</v>
      </c>
    </row>
    <row r="11462" spans="1:2" x14ac:dyDescent="0.15">
      <c r="A11462">
        <v>114.6</v>
      </c>
      <c r="B11462">
        <v>0.23200000000000001</v>
      </c>
    </row>
    <row r="11463" spans="1:2" x14ac:dyDescent="0.15">
      <c r="A11463">
        <v>114.61</v>
      </c>
      <c r="B11463">
        <v>0.17</v>
      </c>
    </row>
    <row r="11464" spans="1:2" x14ac:dyDescent="0.15">
      <c r="A11464">
        <v>114.62</v>
      </c>
      <c r="B11464">
        <v>0.17</v>
      </c>
    </row>
    <row r="11465" spans="1:2" x14ac:dyDescent="0.15">
      <c r="A11465">
        <v>114.63</v>
      </c>
      <c r="B11465">
        <v>4.4999999999999998E-2</v>
      </c>
    </row>
    <row r="11466" spans="1:2" x14ac:dyDescent="0.15">
      <c r="A11466">
        <v>114.64</v>
      </c>
      <c r="B11466">
        <v>-1.7999999999999999E-2</v>
      </c>
    </row>
    <row r="11467" spans="1:2" x14ac:dyDescent="0.15">
      <c r="A11467">
        <v>114.65</v>
      </c>
      <c r="B11467">
        <v>-0.14299999999999999</v>
      </c>
    </row>
    <row r="11468" spans="1:2" x14ac:dyDescent="0.15">
      <c r="A11468">
        <v>114.66</v>
      </c>
      <c r="B11468">
        <v>-0.14299999999999999</v>
      </c>
    </row>
    <row r="11469" spans="1:2" x14ac:dyDescent="0.15">
      <c r="A11469">
        <v>114.67</v>
      </c>
      <c r="B11469">
        <v>-0.14299999999999999</v>
      </c>
    </row>
    <row r="11470" spans="1:2" x14ac:dyDescent="0.15">
      <c r="A11470">
        <v>114.68</v>
      </c>
      <c r="B11470">
        <v>-0.08</v>
      </c>
    </row>
    <row r="11471" spans="1:2" x14ac:dyDescent="0.15">
      <c r="A11471">
        <v>114.69</v>
      </c>
      <c r="B11471">
        <v>0.23200000000000001</v>
      </c>
    </row>
    <row r="11472" spans="1:2" x14ac:dyDescent="0.15">
      <c r="A11472">
        <v>114.7</v>
      </c>
      <c r="B11472">
        <v>0.107</v>
      </c>
    </row>
    <row r="11473" spans="1:2" x14ac:dyDescent="0.15">
      <c r="A11473">
        <v>114.71</v>
      </c>
      <c r="B11473">
        <v>0.29499999999999998</v>
      </c>
    </row>
    <row r="11474" spans="1:2" x14ac:dyDescent="0.15">
      <c r="A11474">
        <v>114.72</v>
      </c>
      <c r="B11474">
        <v>0.42</v>
      </c>
    </row>
    <row r="11475" spans="1:2" x14ac:dyDescent="0.15">
      <c r="A11475">
        <v>114.73</v>
      </c>
      <c r="B11475">
        <v>0.29499999999999998</v>
      </c>
    </row>
    <row r="11476" spans="1:2" x14ac:dyDescent="0.15">
      <c r="A11476">
        <v>114.74</v>
      </c>
      <c r="B11476">
        <v>0.17</v>
      </c>
    </row>
    <row r="11477" spans="1:2" x14ac:dyDescent="0.15">
      <c r="A11477">
        <v>114.75</v>
      </c>
      <c r="B11477">
        <v>0.42</v>
      </c>
    </row>
    <row r="11478" spans="1:2" x14ac:dyDescent="0.15">
      <c r="A11478">
        <v>114.76</v>
      </c>
      <c r="B11478">
        <v>-0.08</v>
      </c>
    </row>
    <row r="11479" spans="1:2" x14ac:dyDescent="0.15">
      <c r="A11479">
        <v>114.77</v>
      </c>
      <c r="B11479">
        <v>4.4999999999999998E-2</v>
      </c>
    </row>
    <row r="11480" spans="1:2" x14ac:dyDescent="0.15">
      <c r="A11480">
        <v>114.78</v>
      </c>
      <c r="B11480">
        <v>0.107</v>
      </c>
    </row>
    <row r="11481" spans="1:2" x14ac:dyDescent="0.15">
      <c r="A11481">
        <v>114.79</v>
      </c>
      <c r="B11481">
        <v>-0.14299999999999999</v>
      </c>
    </row>
    <row r="11482" spans="1:2" x14ac:dyDescent="0.15">
      <c r="A11482">
        <v>114.8</v>
      </c>
      <c r="B11482">
        <v>0.29499999999999998</v>
      </c>
    </row>
    <row r="11483" spans="1:2" x14ac:dyDescent="0.15">
      <c r="A11483">
        <v>114.81</v>
      </c>
      <c r="B11483">
        <v>0.107</v>
      </c>
    </row>
    <row r="11484" spans="1:2" x14ac:dyDescent="0.15">
      <c r="A11484">
        <v>114.82</v>
      </c>
      <c r="B11484">
        <v>-1.7999999999999999E-2</v>
      </c>
    </row>
    <row r="11485" spans="1:2" x14ac:dyDescent="0.15">
      <c r="A11485">
        <v>114.83</v>
      </c>
      <c r="B11485">
        <v>-0.20499999999999999</v>
      </c>
    </row>
    <row r="11486" spans="1:2" x14ac:dyDescent="0.15">
      <c r="A11486">
        <v>114.84</v>
      </c>
      <c r="B11486">
        <v>-0.39300000000000002</v>
      </c>
    </row>
    <row r="11487" spans="1:2" x14ac:dyDescent="0.15">
      <c r="A11487">
        <v>114.85</v>
      </c>
      <c r="B11487">
        <v>-0.26800000000000002</v>
      </c>
    </row>
    <row r="11488" spans="1:2" x14ac:dyDescent="0.15">
      <c r="A11488">
        <v>114.86</v>
      </c>
      <c r="B11488">
        <v>-0.57999999999999996</v>
      </c>
    </row>
    <row r="11489" spans="1:2" x14ac:dyDescent="0.15">
      <c r="A11489">
        <v>114.87</v>
      </c>
      <c r="B11489">
        <v>-0.33</v>
      </c>
    </row>
    <row r="11490" spans="1:2" x14ac:dyDescent="0.15">
      <c r="A11490">
        <v>114.88</v>
      </c>
      <c r="B11490">
        <v>-0.39300000000000002</v>
      </c>
    </row>
    <row r="11491" spans="1:2" x14ac:dyDescent="0.15">
      <c r="A11491">
        <v>114.89</v>
      </c>
      <c r="B11491">
        <v>-0.39300000000000002</v>
      </c>
    </row>
    <row r="11492" spans="1:2" x14ac:dyDescent="0.15">
      <c r="A11492">
        <v>114.9</v>
      </c>
      <c r="B11492">
        <v>-0.39300000000000002</v>
      </c>
    </row>
    <row r="11493" spans="1:2" x14ac:dyDescent="0.15">
      <c r="A11493">
        <v>114.91</v>
      </c>
      <c r="B11493">
        <v>-0.20499999999999999</v>
      </c>
    </row>
    <row r="11494" spans="1:2" x14ac:dyDescent="0.15">
      <c r="A11494">
        <v>114.92</v>
      </c>
      <c r="B11494">
        <v>4.4999999999999998E-2</v>
      </c>
    </row>
    <row r="11495" spans="1:2" x14ac:dyDescent="0.15">
      <c r="A11495">
        <v>114.93</v>
      </c>
      <c r="B11495">
        <v>-0.14299999999999999</v>
      </c>
    </row>
    <row r="11496" spans="1:2" x14ac:dyDescent="0.15">
      <c r="A11496">
        <v>114.94</v>
      </c>
      <c r="B11496">
        <v>-0.08</v>
      </c>
    </row>
    <row r="11497" spans="1:2" x14ac:dyDescent="0.15">
      <c r="A11497">
        <v>114.95</v>
      </c>
      <c r="B11497">
        <v>-0.20499999999999999</v>
      </c>
    </row>
    <row r="11498" spans="1:2" x14ac:dyDescent="0.15">
      <c r="A11498">
        <v>114.96</v>
      </c>
      <c r="B11498">
        <v>-0.20499999999999999</v>
      </c>
    </row>
    <row r="11499" spans="1:2" x14ac:dyDescent="0.15">
      <c r="A11499">
        <v>114.97</v>
      </c>
      <c r="B11499">
        <v>4.4999999999999998E-2</v>
      </c>
    </row>
    <row r="11500" spans="1:2" x14ac:dyDescent="0.15">
      <c r="A11500">
        <v>114.98</v>
      </c>
      <c r="B11500">
        <v>4.4999999999999998E-2</v>
      </c>
    </row>
    <row r="11501" spans="1:2" x14ac:dyDescent="0.15">
      <c r="A11501">
        <v>114.99</v>
      </c>
      <c r="B11501">
        <v>4.4999999999999998E-2</v>
      </c>
    </row>
    <row r="11502" spans="1:2" x14ac:dyDescent="0.15">
      <c r="A11502">
        <v>115</v>
      </c>
      <c r="B11502">
        <v>-0.39300000000000002</v>
      </c>
    </row>
    <row r="11503" spans="1:2" x14ac:dyDescent="0.15">
      <c r="A11503">
        <v>115.01</v>
      </c>
      <c r="B11503">
        <v>-0.33</v>
      </c>
    </row>
    <row r="11504" spans="1:2" x14ac:dyDescent="0.15">
      <c r="A11504">
        <v>115.02</v>
      </c>
      <c r="B11504">
        <v>-0.33</v>
      </c>
    </row>
    <row r="11505" spans="1:2" x14ac:dyDescent="0.15">
      <c r="A11505">
        <v>115.03</v>
      </c>
      <c r="B11505">
        <v>-0.76800000000000002</v>
      </c>
    </row>
    <row r="11506" spans="1:2" x14ac:dyDescent="0.15">
      <c r="A11506">
        <v>115.04</v>
      </c>
      <c r="B11506">
        <v>-0.70499999999999996</v>
      </c>
    </row>
    <row r="11507" spans="1:2" x14ac:dyDescent="0.15">
      <c r="A11507">
        <v>115.05</v>
      </c>
      <c r="B11507">
        <v>-0.57999999999999996</v>
      </c>
    </row>
    <row r="11508" spans="1:2" x14ac:dyDescent="0.15">
      <c r="A11508">
        <v>115.06</v>
      </c>
      <c r="B11508">
        <v>-0.89300000000000002</v>
      </c>
    </row>
    <row r="11509" spans="1:2" x14ac:dyDescent="0.15">
      <c r="A11509">
        <v>115.07</v>
      </c>
      <c r="B11509">
        <v>-0.70499999999999996</v>
      </c>
    </row>
    <row r="11510" spans="1:2" x14ac:dyDescent="0.15">
      <c r="A11510">
        <v>115.08</v>
      </c>
      <c r="B11510">
        <v>-0.70499999999999996</v>
      </c>
    </row>
    <row r="11511" spans="1:2" x14ac:dyDescent="0.15">
      <c r="A11511">
        <v>115.09</v>
      </c>
      <c r="B11511">
        <v>-0.70499999999999996</v>
      </c>
    </row>
    <row r="11512" spans="1:2" x14ac:dyDescent="0.15">
      <c r="A11512">
        <v>115.1</v>
      </c>
      <c r="B11512">
        <v>-0.83</v>
      </c>
    </row>
    <row r="11513" spans="1:2" x14ac:dyDescent="0.15">
      <c r="A11513">
        <v>115.11</v>
      </c>
      <c r="B11513">
        <v>-0.51800000000000002</v>
      </c>
    </row>
    <row r="11514" spans="1:2" x14ac:dyDescent="0.15">
      <c r="A11514">
        <v>115.12</v>
      </c>
      <c r="B11514">
        <v>-0.83</v>
      </c>
    </row>
    <row r="11515" spans="1:2" x14ac:dyDescent="0.15">
      <c r="A11515">
        <v>115.13</v>
      </c>
      <c r="B11515">
        <v>-0.51800000000000002</v>
      </c>
    </row>
    <row r="11516" spans="1:2" x14ac:dyDescent="0.15">
      <c r="A11516">
        <v>115.14</v>
      </c>
      <c r="B11516">
        <v>-0.76800000000000002</v>
      </c>
    </row>
    <row r="11517" spans="1:2" x14ac:dyDescent="0.15">
      <c r="A11517">
        <v>115.15</v>
      </c>
      <c r="B11517">
        <v>-0.76800000000000002</v>
      </c>
    </row>
    <row r="11518" spans="1:2" x14ac:dyDescent="0.15">
      <c r="A11518">
        <v>115.16</v>
      </c>
      <c r="B11518">
        <v>-0.70499999999999996</v>
      </c>
    </row>
    <row r="11519" spans="1:2" x14ac:dyDescent="0.15">
      <c r="A11519">
        <v>115.17</v>
      </c>
      <c r="B11519">
        <v>-0.64300000000000002</v>
      </c>
    </row>
    <row r="11520" spans="1:2" x14ac:dyDescent="0.15">
      <c r="A11520">
        <v>115.18</v>
      </c>
      <c r="B11520">
        <v>-0.70499999999999996</v>
      </c>
    </row>
    <row r="11521" spans="1:2" x14ac:dyDescent="0.15">
      <c r="A11521">
        <v>115.19</v>
      </c>
      <c r="B11521">
        <v>-0.70499999999999996</v>
      </c>
    </row>
    <row r="11522" spans="1:2" x14ac:dyDescent="0.15">
      <c r="A11522">
        <v>115.2</v>
      </c>
      <c r="B11522">
        <v>-0.64300000000000002</v>
      </c>
    </row>
    <row r="11523" spans="1:2" x14ac:dyDescent="0.15">
      <c r="A11523">
        <v>115.21</v>
      </c>
      <c r="B11523">
        <v>-0.89300000000000002</v>
      </c>
    </row>
    <row r="11524" spans="1:2" x14ac:dyDescent="0.15">
      <c r="A11524">
        <v>115.22</v>
      </c>
      <c r="B11524">
        <v>-0.51800000000000002</v>
      </c>
    </row>
    <row r="11525" spans="1:2" x14ac:dyDescent="0.15">
      <c r="A11525">
        <v>115.23</v>
      </c>
      <c r="B11525">
        <v>-0.39300000000000002</v>
      </c>
    </row>
    <row r="11526" spans="1:2" x14ac:dyDescent="0.15">
      <c r="A11526">
        <v>115.24</v>
      </c>
      <c r="B11526">
        <v>-0.26800000000000002</v>
      </c>
    </row>
    <row r="11527" spans="1:2" x14ac:dyDescent="0.15">
      <c r="A11527">
        <v>115.25</v>
      </c>
      <c r="B11527">
        <v>-0.14299999999999999</v>
      </c>
    </row>
    <row r="11528" spans="1:2" x14ac:dyDescent="0.15">
      <c r="A11528">
        <v>115.26</v>
      </c>
      <c r="B11528">
        <v>-0.14299999999999999</v>
      </c>
    </row>
    <row r="11529" spans="1:2" x14ac:dyDescent="0.15">
      <c r="A11529">
        <v>115.27</v>
      </c>
      <c r="B11529">
        <v>-0.20499999999999999</v>
      </c>
    </row>
    <row r="11530" spans="1:2" x14ac:dyDescent="0.15">
      <c r="A11530">
        <v>115.28</v>
      </c>
      <c r="B11530">
        <v>-0.39300000000000002</v>
      </c>
    </row>
    <row r="11531" spans="1:2" x14ac:dyDescent="0.15">
      <c r="A11531">
        <v>115.29</v>
      </c>
      <c r="B11531">
        <v>-0.33</v>
      </c>
    </row>
    <row r="11532" spans="1:2" x14ac:dyDescent="0.15">
      <c r="A11532">
        <v>115.3</v>
      </c>
      <c r="B11532">
        <v>-0.45500000000000002</v>
      </c>
    </row>
    <row r="11533" spans="1:2" x14ac:dyDescent="0.15">
      <c r="A11533">
        <v>115.31</v>
      </c>
      <c r="B11533">
        <v>-0.57999999999999996</v>
      </c>
    </row>
    <row r="11534" spans="1:2" x14ac:dyDescent="0.15">
      <c r="A11534">
        <v>115.32</v>
      </c>
      <c r="B11534">
        <v>-0.76800000000000002</v>
      </c>
    </row>
    <row r="11535" spans="1:2" x14ac:dyDescent="0.15">
      <c r="A11535">
        <v>115.33</v>
      </c>
      <c r="B11535">
        <v>-0.76800000000000002</v>
      </c>
    </row>
    <row r="11536" spans="1:2" x14ac:dyDescent="0.15">
      <c r="A11536">
        <v>115.34</v>
      </c>
      <c r="B11536">
        <v>-0.95499999999999996</v>
      </c>
    </row>
    <row r="11537" spans="1:2" x14ac:dyDescent="0.15">
      <c r="A11537">
        <v>115.35</v>
      </c>
      <c r="B11537">
        <v>-1.268</v>
      </c>
    </row>
    <row r="11538" spans="1:2" x14ac:dyDescent="0.15">
      <c r="A11538">
        <v>115.36</v>
      </c>
      <c r="B11538">
        <v>-1.143</v>
      </c>
    </row>
    <row r="11539" spans="1:2" x14ac:dyDescent="0.15">
      <c r="A11539">
        <v>115.37</v>
      </c>
      <c r="B11539">
        <v>-0.95499999999999996</v>
      </c>
    </row>
    <row r="11540" spans="1:2" x14ac:dyDescent="0.15">
      <c r="A11540">
        <v>115.38</v>
      </c>
      <c r="B11540">
        <v>-0.95499999999999996</v>
      </c>
    </row>
    <row r="11541" spans="1:2" x14ac:dyDescent="0.15">
      <c r="A11541">
        <v>115.39</v>
      </c>
      <c r="B11541">
        <v>-0.95499999999999996</v>
      </c>
    </row>
    <row r="11542" spans="1:2" x14ac:dyDescent="0.15">
      <c r="A11542">
        <v>115.4</v>
      </c>
      <c r="B11542">
        <v>-0.70499999999999996</v>
      </c>
    </row>
    <row r="11543" spans="1:2" x14ac:dyDescent="0.15">
      <c r="A11543">
        <v>115.41</v>
      </c>
      <c r="B11543">
        <v>-0.64300000000000002</v>
      </c>
    </row>
    <row r="11544" spans="1:2" x14ac:dyDescent="0.15">
      <c r="A11544">
        <v>115.42</v>
      </c>
      <c r="B11544">
        <v>-1.018</v>
      </c>
    </row>
    <row r="11545" spans="1:2" x14ac:dyDescent="0.15">
      <c r="A11545">
        <v>115.43</v>
      </c>
      <c r="B11545">
        <v>-0.39300000000000002</v>
      </c>
    </row>
    <row r="11546" spans="1:2" x14ac:dyDescent="0.15">
      <c r="A11546">
        <v>115.44</v>
      </c>
      <c r="B11546">
        <v>-0.45500000000000002</v>
      </c>
    </row>
    <row r="11547" spans="1:2" x14ac:dyDescent="0.15">
      <c r="A11547">
        <v>115.45</v>
      </c>
      <c r="B11547">
        <v>-0.26800000000000002</v>
      </c>
    </row>
    <row r="11548" spans="1:2" x14ac:dyDescent="0.15">
      <c r="A11548">
        <v>115.46</v>
      </c>
      <c r="B11548">
        <v>-0.45500000000000002</v>
      </c>
    </row>
    <row r="11549" spans="1:2" x14ac:dyDescent="0.15">
      <c r="A11549">
        <v>115.47</v>
      </c>
      <c r="B11549">
        <v>4.4999999999999998E-2</v>
      </c>
    </row>
    <row r="11550" spans="1:2" x14ac:dyDescent="0.15">
      <c r="A11550">
        <v>115.48</v>
      </c>
      <c r="B11550">
        <v>-1.7999999999999999E-2</v>
      </c>
    </row>
    <row r="11551" spans="1:2" x14ac:dyDescent="0.15">
      <c r="A11551">
        <v>115.49</v>
      </c>
      <c r="B11551">
        <v>0.107</v>
      </c>
    </row>
    <row r="11552" spans="1:2" x14ac:dyDescent="0.15">
      <c r="A11552">
        <v>115.5</v>
      </c>
      <c r="B11552">
        <v>4.4999999999999998E-2</v>
      </c>
    </row>
    <row r="11553" spans="1:2" x14ac:dyDescent="0.15">
      <c r="A11553">
        <v>115.51</v>
      </c>
      <c r="B11553">
        <v>-1.7999999999999999E-2</v>
      </c>
    </row>
    <row r="11554" spans="1:2" x14ac:dyDescent="0.15">
      <c r="A11554">
        <v>115.52</v>
      </c>
      <c r="B11554">
        <v>0.107</v>
      </c>
    </row>
    <row r="11555" spans="1:2" x14ac:dyDescent="0.15">
      <c r="A11555">
        <v>115.53</v>
      </c>
      <c r="B11555">
        <v>4.4999999999999998E-2</v>
      </c>
    </row>
    <row r="11556" spans="1:2" x14ac:dyDescent="0.15">
      <c r="A11556">
        <v>115.54</v>
      </c>
      <c r="B11556">
        <v>-1.7999999999999999E-2</v>
      </c>
    </row>
    <row r="11557" spans="1:2" x14ac:dyDescent="0.15">
      <c r="A11557">
        <v>115.55</v>
      </c>
      <c r="B11557">
        <v>-0.14299999999999999</v>
      </c>
    </row>
    <row r="11558" spans="1:2" x14ac:dyDescent="0.15">
      <c r="A11558">
        <v>115.56</v>
      </c>
      <c r="B11558">
        <v>0.107</v>
      </c>
    </row>
    <row r="11559" spans="1:2" x14ac:dyDescent="0.15">
      <c r="A11559">
        <v>115.57</v>
      </c>
      <c r="B11559">
        <v>0.35699999999999998</v>
      </c>
    </row>
    <row r="11560" spans="1:2" x14ac:dyDescent="0.15">
      <c r="A11560">
        <v>115.58</v>
      </c>
      <c r="B11560">
        <v>0.42</v>
      </c>
    </row>
    <row r="11561" spans="1:2" x14ac:dyDescent="0.15">
      <c r="A11561">
        <v>115.59</v>
      </c>
      <c r="B11561">
        <v>0.54500000000000004</v>
      </c>
    </row>
    <row r="11562" spans="1:2" x14ac:dyDescent="0.15">
      <c r="A11562">
        <v>115.6</v>
      </c>
      <c r="B11562">
        <v>0.60699999999999998</v>
      </c>
    </row>
    <row r="11563" spans="1:2" x14ac:dyDescent="0.15">
      <c r="A11563">
        <v>115.61</v>
      </c>
      <c r="B11563">
        <v>0.73199999999999998</v>
      </c>
    </row>
    <row r="11564" spans="1:2" x14ac:dyDescent="0.15">
      <c r="A11564">
        <v>115.62</v>
      </c>
      <c r="B11564">
        <v>0.92</v>
      </c>
    </row>
    <row r="11565" spans="1:2" x14ac:dyDescent="0.15">
      <c r="A11565">
        <v>115.63</v>
      </c>
      <c r="B11565">
        <v>0.73199999999999998</v>
      </c>
    </row>
    <row r="11566" spans="1:2" x14ac:dyDescent="0.15">
      <c r="A11566">
        <v>115.64</v>
      </c>
      <c r="B11566">
        <v>1.0449999999999999</v>
      </c>
    </row>
    <row r="11567" spans="1:2" x14ac:dyDescent="0.15">
      <c r="A11567">
        <v>115.65</v>
      </c>
      <c r="B11567">
        <v>0.92</v>
      </c>
    </row>
    <row r="11568" spans="1:2" x14ac:dyDescent="0.15">
      <c r="A11568">
        <v>115.66</v>
      </c>
      <c r="B11568">
        <v>0.98199999999999998</v>
      </c>
    </row>
    <row r="11569" spans="1:2" x14ac:dyDescent="0.15">
      <c r="A11569">
        <v>115.67</v>
      </c>
      <c r="B11569">
        <v>0.92</v>
      </c>
    </row>
    <row r="11570" spans="1:2" x14ac:dyDescent="0.15">
      <c r="A11570">
        <v>115.68</v>
      </c>
      <c r="B11570">
        <v>0.98199999999999998</v>
      </c>
    </row>
    <row r="11571" spans="1:2" x14ac:dyDescent="0.15">
      <c r="A11571">
        <v>115.69</v>
      </c>
      <c r="B11571">
        <v>0.79500000000000004</v>
      </c>
    </row>
    <row r="11572" spans="1:2" x14ac:dyDescent="0.15">
      <c r="A11572">
        <v>115.7</v>
      </c>
      <c r="B11572">
        <v>0.79500000000000004</v>
      </c>
    </row>
    <row r="11573" spans="1:2" x14ac:dyDescent="0.15">
      <c r="A11573">
        <v>115.71</v>
      </c>
      <c r="B11573">
        <v>0.85699999999999998</v>
      </c>
    </row>
    <row r="11574" spans="1:2" x14ac:dyDescent="0.15">
      <c r="A11574">
        <v>115.72</v>
      </c>
      <c r="B11574">
        <v>0.79500000000000004</v>
      </c>
    </row>
    <row r="11575" spans="1:2" x14ac:dyDescent="0.15">
      <c r="A11575">
        <v>115.73</v>
      </c>
      <c r="B11575">
        <v>0.67</v>
      </c>
    </row>
    <row r="11576" spans="1:2" x14ac:dyDescent="0.15">
      <c r="A11576">
        <v>115.74</v>
      </c>
      <c r="B11576">
        <v>0.79500000000000004</v>
      </c>
    </row>
    <row r="11577" spans="1:2" x14ac:dyDescent="0.15">
      <c r="A11577">
        <v>115.75</v>
      </c>
      <c r="B11577">
        <v>1.17</v>
      </c>
    </row>
    <row r="11578" spans="1:2" x14ac:dyDescent="0.15">
      <c r="A11578">
        <v>115.76</v>
      </c>
      <c r="B11578">
        <v>1.0449999999999999</v>
      </c>
    </row>
    <row r="11579" spans="1:2" x14ac:dyDescent="0.15">
      <c r="A11579">
        <v>115.77</v>
      </c>
      <c r="B11579">
        <v>1.232</v>
      </c>
    </row>
    <row r="11580" spans="1:2" x14ac:dyDescent="0.15">
      <c r="A11580">
        <v>115.78</v>
      </c>
      <c r="B11580">
        <v>1.0449999999999999</v>
      </c>
    </row>
    <row r="11581" spans="1:2" x14ac:dyDescent="0.15">
      <c r="A11581">
        <v>115.79</v>
      </c>
      <c r="B11581">
        <v>0.98199999999999998</v>
      </c>
    </row>
    <row r="11582" spans="1:2" x14ac:dyDescent="0.15">
      <c r="A11582">
        <v>115.8</v>
      </c>
      <c r="B11582">
        <v>0.98199999999999998</v>
      </c>
    </row>
    <row r="11583" spans="1:2" x14ac:dyDescent="0.15">
      <c r="A11583">
        <v>115.81</v>
      </c>
      <c r="B11583">
        <v>0.73199999999999998</v>
      </c>
    </row>
    <row r="11584" spans="1:2" x14ac:dyDescent="0.15">
      <c r="A11584">
        <v>115.82</v>
      </c>
      <c r="B11584">
        <v>0.67</v>
      </c>
    </row>
    <row r="11585" spans="1:2" x14ac:dyDescent="0.15">
      <c r="A11585">
        <v>115.83</v>
      </c>
      <c r="B11585">
        <v>0.73199999999999998</v>
      </c>
    </row>
    <row r="11586" spans="1:2" x14ac:dyDescent="0.15">
      <c r="A11586">
        <v>115.84</v>
      </c>
      <c r="B11586">
        <v>0.67</v>
      </c>
    </row>
    <row r="11587" spans="1:2" x14ac:dyDescent="0.15">
      <c r="A11587">
        <v>115.85</v>
      </c>
      <c r="B11587">
        <v>0.48199999999999998</v>
      </c>
    </row>
    <row r="11588" spans="1:2" x14ac:dyDescent="0.15">
      <c r="A11588">
        <v>115.86</v>
      </c>
      <c r="B11588">
        <v>0.67</v>
      </c>
    </row>
    <row r="11589" spans="1:2" x14ac:dyDescent="0.15">
      <c r="A11589">
        <v>115.87</v>
      </c>
      <c r="B11589">
        <v>0.54500000000000004</v>
      </c>
    </row>
    <row r="11590" spans="1:2" x14ac:dyDescent="0.15">
      <c r="A11590">
        <v>115.88</v>
      </c>
      <c r="B11590">
        <v>0.67</v>
      </c>
    </row>
    <row r="11591" spans="1:2" x14ac:dyDescent="0.15">
      <c r="A11591">
        <v>115.89</v>
      </c>
      <c r="B11591">
        <v>0.73199999999999998</v>
      </c>
    </row>
    <row r="11592" spans="1:2" x14ac:dyDescent="0.15">
      <c r="A11592">
        <v>115.9</v>
      </c>
      <c r="B11592">
        <v>0.54500000000000004</v>
      </c>
    </row>
    <row r="11593" spans="1:2" x14ac:dyDescent="0.15">
      <c r="A11593">
        <v>115.91</v>
      </c>
      <c r="B11593">
        <v>0.60699999999999998</v>
      </c>
    </row>
    <row r="11594" spans="1:2" x14ac:dyDescent="0.15">
      <c r="A11594">
        <v>115.92</v>
      </c>
      <c r="B11594">
        <v>0.48199999999999998</v>
      </c>
    </row>
    <row r="11595" spans="1:2" x14ac:dyDescent="0.15">
      <c r="A11595">
        <v>115.93</v>
      </c>
      <c r="B11595">
        <v>0.60699999999999998</v>
      </c>
    </row>
    <row r="11596" spans="1:2" x14ac:dyDescent="0.15">
      <c r="A11596">
        <v>115.94</v>
      </c>
      <c r="B11596">
        <v>0.23200000000000001</v>
      </c>
    </row>
    <row r="11597" spans="1:2" x14ac:dyDescent="0.15">
      <c r="A11597">
        <v>115.95</v>
      </c>
      <c r="B11597">
        <v>0.42</v>
      </c>
    </row>
    <row r="11598" spans="1:2" x14ac:dyDescent="0.15">
      <c r="A11598">
        <v>115.96</v>
      </c>
      <c r="B11598">
        <v>0.29499999999999998</v>
      </c>
    </row>
    <row r="11599" spans="1:2" x14ac:dyDescent="0.15">
      <c r="A11599">
        <v>115.97</v>
      </c>
      <c r="B11599">
        <v>4.4999999999999998E-2</v>
      </c>
    </row>
    <row r="11600" spans="1:2" x14ac:dyDescent="0.15">
      <c r="A11600">
        <v>115.98</v>
      </c>
      <c r="B11600">
        <v>-1.7999999999999999E-2</v>
      </c>
    </row>
    <row r="11601" spans="1:2" x14ac:dyDescent="0.15">
      <c r="A11601">
        <v>115.99</v>
      </c>
      <c r="B11601">
        <v>-0.14299999999999999</v>
      </c>
    </row>
    <row r="11602" spans="1:2" x14ac:dyDescent="0.15">
      <c r="A11602">
        <v>116</v>
      </c>
      <c r="B11602">
        <v>-0.20499999999999999</v>
      </c>
    </row>
    <row r="11603" spans="1:2" x14ac:dyDescent="0.15">
      <c r="A11603">
        <v>116.01</v>
      </c>
      <c r="B11603">
        <v>-0.20499999999999999</v>
      </c>
    </row>
    <row r="11604" spans="1:2" x14ac:dyDescent="0.15">
      <c r="A11604">
        <v>116.02</v>
      </c>
      <c r="B11604">
        <v>-0.20499999999999999</v>
      </c>
    </row>
    <row r="11605" spans="1:2" x14ac:dyDescent="0.15">
      <c r="A11605">
        <v>116.03</v>
      </c>
      <c r="B11605">
        <v>0.107</v>
      </c>
    </row>
    <row r="11606" spans="1:2" x14ac:dyDescent="0.15">
      <c r="A11606">
        <v>116.04</v>
      </c>
      <c r="B11606">
        <v>4.4999999999999998E-2</v>
      </c>
    </row>
    <row r="11607" spans="1:2" x14ac:dyDescent="0.15">
      <c r="A11607">
        <v>116.05</v>
      </c>
      <c r="B11607">
        <v>-1.7999999999999999E-2</v>
      </c>
    </row>
    <row r="11608" spans="1:2" x14ac:dyDescent="0.15">
      <c r="A11608">
        <v>116.06</v>
      </c>
      <c r="B11608">
        <v>4.4999999999999998E-2</v>
      </c>
    </row>
    <row r="11609" spans="1:2" x14ac:dyDescent="0.15">
      <c r="A11609">
        <v>116.07</v>
      </c>
      <c r="B11609">
        <v>-1.7999999999999999E-2</v>
      </c>
    </row>
    <row r="11610" spans="1:2" x14ac:dyDescent="0.15">
      <c r="A11610">
        <v>116.08</v>
      </c>
      <c r="B11610">
        <v>-0.14299999999999999</v>
      </c>
    </row>
    <row r="11611" spans="1:2" x14ac:dyDescent="0.15">
      <c r="A11611">
        <v>116.09</v>
      </c>
      <c r="B11611">
        <v>-0.08</v>
      </c>
    </row>
    <row r="11612" spans="1:2" x14ac:dyDescent="0.15">
      <c r="A11612">
        <v>116.1</v>
      </c>
      <c r="B11612">
        <v>-0.26800000000000002</v>
      </c>
    </row>
    <row r="11613" spans="1:2" x14ac:dyDescent="0.15">
      <c r="A11613">
        <v>116.11</v>
      </c>
      <c r="B11613">
        <v>-0.33</v>
      </c>
    </row>
    <row r="11614" spans="1:2" x14ac:dyDescent="0.15">
      <c r="A11614">
        <v>116.12</v>
      </c>
      <c r="B11614">
        <v>-0.33</v>
      </c>
    </row>
    <row r="11615" spans="1:2" x14ac:dyDescent="0.15">
      <c r="A11615">
        <v>116.13</v>
      </c>
      <c r="B11615">
        <v>-0.33</v>
      </c>
    </row>
    <row r="11616" spans="1:2" x14ac:dyDescent="0.15">
      <c r="A11616">
        <v>116.14</v>
      </c>
      <c r="B11616">
        <v>-0.57999999999999996</v>
      </c>
    </row>
    <row r="11617" spans="1:2" x14ac:dyDescent="0.15">
      <c r="A11617">
        <v>116.15</v>
      </c>
      <c r="B11617">
        <v>-0.26800000000000002</v>
      </c>
    </row>
    <row r="11618" spans="1:2" x14ac:dyDescent="0.15">
      <c r="A11618">
        <v>116.16</v>
      </c>
      <c r="B11618">
        <v>-0.45500000000000002</v>
      </c>
    </row>
    <row r="11619" spans="1:2" x14ac:dyDescent="0.15">
      <c r="A11619">
        <v>116.17</v>
      </c>
      <c r="B11619">
        <v>-0.39300000000000002</v>
      </c>
    </row>
    <row r="11620" spans="1:2" x14ac:dyDescent="0.15">
      <c r="A11620">
        <v>116.18</v>
      </c>
      <c r="B11620">
        <v>-0.33</v>
      </c>
    </row>
    <row r="11621" spans="1:2" x14ac:dyDescent="0.15">
      <c r="A11621">
        <v>116.19</v>
      </c>
      <c r="B11621">
        <v>-0.51800000000000002</v>
      </c>
    </row>
    <row r="11622" spans="1:2" x14ac:dyDescent="0.15">
      <c r="A11622">
        <v>116.2</v>
      </c>
      <c r="B11622">
        <v>-0.70499999999999996</v>
      </c>
    </row>
    <row r="11623" spans="1:2" x14ac:dyDescent="0.15">
      <c r="A11623">
        <v>116.21</v>
      </c>
      <c r="B11623">
        <v>-0.83</v>
      </c>
    </row>
    <row r="11624" spans="1:2" x14ac:dyDescent="0.15">
      <c r="A11624">
        <v>116.22</v>
      </c>
      <c r="B11624">
        <v>-0.76800000000000002</v>
      </c>
    </row>
    <row r="11625" spans="1:2" x14ac:dyDescent="0.15">
      <c r="A11625">
        <v>116.23</v>
      </c>
      <c r="B11625">
        <v>-0.76800000000000002</v>
      </c>
    </row>
    <row r="11626" spans="1:2" x14ac:dyDescent="0.15">
      <c r="A11626">
        <v>116.24</v>
      </c>
      <c r="B11626">
        <v>-0.57999999999999996</v>
      </c>
    </row>
    <row r="11627" spans="1:2" x14ac:dyDescent="0.15">
      <c r="A11627">
        <v>116.25</v>
      </c>
      <c r="B11627">
        <v>-0.39300000000000002</v>
      </c>
    </row>
    <row r="11628" spans="1:2" x14ac:dyDescent="0.15">
      <c r="A11628">
        <v>116.26</v>
      </c>
      <c r="B11628">
        <v>-0.39300000000000002</v>
      </c>
    </row>
    <row r="11629" spans="1:2" x14ac:dyDescent="0.15">
      <c r="A11629">
        <v>116.27</v>
      </c>
      <c r="B11629">
        <v>-0.45500000000000002</v>
      </c>
    </row>
    <row r="11630" spans="1:2" x14ac:dyDescent="0.15">
      <c r="A11630">
        <v>116.28</v>
      </c>
      <c r="B11630">
        <v>0.17</v>
      </c>
    </row>
    <row r="11631" spans="1:2" x14ac:dyDescent="0.15">
      <c r="A11631">
        <v>116.29</v>
      </c>
      <c r="B11631">
        <v>4.4999999999999998E-2</v>
      </c>
    </row>
    <row r="11632" spans="1:2" x14ac:dyDescent="0.15">
      <c r="A11632">
        <v>116.3</v>
      </c>
      <c r="B11632">
        <v>-0.14299999999999999</v>
      </c>
    </row>
    <row r="11633" spans="1:2" x14ac:dyDescent="0.15">
      <c r="A11633">
        <v>116.31</v>
      </c>
      <c r="B11633">
        <v>-0.14299999999999999</v>
      </c>
    </row>
    <row r="11634" spans="1:2" x14ac:dyDescent="0.15">
      <c r="A11634">
        <v>116.32</v>
      </c>
      <c r="B11634">
        <v>-0.14299999999999999</v>
      </c>
    </row>
    <row r="11635" spans="1:2" x14ac:dyDescent="0.15">
      <c r="A11635">
        <v>116.33</v>
      </c>
      <c r="B11635">
        <v>-0.45500000000000002</v>
      </c>
    </row>
    <row r="11636" spans="1:2" x14ac:dyDescent="0.15">
      <c r="A11636">
        <v>116.34</v>
      </c>
      <c r="B11636">
        <v>-0.39300000000000002</v>
      </c>
    </row>
    <row r="11637" spans="1:2" x14ac:dyDescent="0.15">
      <c r="A11637">
        <v>116.35</v>
      </c>
      <c r="B11637">
        <v>-0.33</v>
      </c>
    </row>
    <row r="11638" spans="1:2" x14ac:dyDescent="0.15">
      <c r="A11638">
        <v>116.36</v>
      </c>
      <c r="B11638">
        <v>-0.51800000000000002</v>
      </c>
    </row>
    <row r="11639" spans="1:2" x14ac:dyDescent="0.15">
      <c r="A11639">
        <v>116.37</v>
      </c>
      <c r="B11639">
        <v>-0.57999999999999996</v>
      </c>
    </row>
    <row r="11640" spans="1:2" x14ac:dyDescent="0.15">
      <c r="A11640">
        <v>116.38</v>
      </c>
      <c r="B11640">
        <v>-0.64300000000000002</v>
      </c>
    </row>
    <row r="11641" spans="1:2" x14ac:dyDescent="0.15">
      <c r="A11641">
        <v>116.39</v>
      </c>
      <c r="B11641">
        <v>-0.83</v>
      </c>
    </row>
    <row r="11642" spans="1:2" x14ac:dyDescent="0.15">
      <c r="A11642">
        <v>116.4</v>
      </c>
      <c r="B11642">
        <v>-0.76800000000000002</v>
      </c>
    </row>
    <row r="11643" spans="1:2" x14ac:dyDescent="0.15">
      <c r="A11643">
        <v>116.41</v>
      </c>
      <c r="B11643">
        <v>-0.51800000000000002</v>
      </c>
    </row>
    <row r="11644" spans="1:2" x14ac:dyDescent="0.15">
      <c r="A11644">
        <v>116.42</v>
      </c>
      <c r="B11644">
        <v>-0.26800000000000002</v>
      </c>
    </row>
    <row r="11645" spans="1:2" x14ac:dyDescent="0.15">
      <c r="A11645">
        <v>116.43</v>
      </c>
      <c r="B11645">
        <v>-0.26800000000000002</v>
      </c>
    </row>
    <row r="11646" spans="1:2" x14ac:dyDescent="0.15">
      <c r="A11646">
        <v>116.44</v>
      </c>
      <c r="B11646">
        <v>-0.14299999999999999</v>
      </c>
    </row>
    <row r="11647" spans="1:2" x14ac:dyDescent="0.15">
      <c r="A11647">
        <v>116.45</v>
      </c>
      <c r="B11647">
        <v>0.17</v>
      </c>
    </row>
    <row r="11648" spans="1:2" x14ac:dyDescent="0.15">
      <c r="A11648">
        <v>116.46</v>
      </c>
      <c r="B11648">
        <v>0.17</v>
      </c>
    </row>
    <row r="11649" spans="1:2" x14ac:dyDescent="0.15">
      <c r="A11649">
        <v>116.47</v>
      </c>
      <c r="B11649">
        <v>0.29499999999999998</v>
      </c>
    </row>
    <row r="11650" spans="1:2" x14ac:dyDescent="0.15">
      <c r="A11650">
        <v>116.48</v>
      </c>
      <c r="B11650">
        <v>0.35699999999999998</v>
      </c>
    </row>
    <row r="11651" spans="1:2" x14ac:dyDescent="0.15">
      <c r="A11651">
        <v>116.49</v>
      </c>
      <c r="B11651">
        <v>0.107</v>
      </c>
    </row>
    <row r="11652" spans="1:2" x14ac:dyDescent="0.15">
      <c r="A11652">
        <v>116.5</v>
      </c>
      <c r="B11652">
        <v>4.4999999999999998E-2</v>
      </c>
    </row>
    <row r="11653" spans="1:2" x14ac:dyDescent="0.15">
      <c r="A11653">
        <v>116.51</v>
      </c>
      <c r="B11653">
        <v>0.107</v>
      </c>
    </row>
    <row r="11654" spans="1:2" x14ac:dyDescent="0.15">
      <c r="A11654">
        <v>116.52</v>
      </c>
      <c r="B11654">
        <v>0.17</v>
      </c>
    </row>
    <row r="11655" spans="1:2" x14ac:dyDescent="0.15">
      <c r="A11655">
        <v>116.53</v>
      </c>
      <c r="B11655">
        <v>4.4999999999999998E-2</v>
      </c>
    </row>
    <row r="11656" spans="1:2" x14ac:dyDescent="0.15">
      <c r="A11656">
        <v>116.54</v>
      </c>
      <c r="B11656">
        <v>-1.7999999999999999E-2</v>
      </c>
    </row>
    <row r="11657" spans="1:2" x14ac:dyDescent="0.15">
      <c r="A11657">
        <v>116.55</v>
      </c>
      <c r="B11657">
        <v>-0.08</v>
      </c>
    </row>
    <row r="11658" spans="1:2" x14ac:dyDescent="0.15">
      <c r="A11658">
        <v>116.56</v>
      </c>
      <c r="B11658">
        <v>0.23200000000000001</v>
      </c>
    </row>
    <row r="11659" spans="1:2" x14ac:dyDescent="0.15">
      <c r="A11659">
        <v>116.57</v>
      </c>
      <c r="B11659">
        <v>0.107</v>
      </c>
    </row>
    <row r="11660" spans="1:2" x14ac:dyDescent="0.15">
      <c r="A11660">
        <v>116.58</v>
      </c>
      <c r="B11660">
        <v>-0.14299999999999999</v>
      </c>
    </row>
    <row r="11661" spans="1:2" x14ac:dyDescent="0.15">
      <c r="A11661">
        <v>116.59</v>
      </c>
      <c r="B11661">
        <v>-0.14299999999999999</v>
      </c>
    </row>
    <row r="11662" spans="1:2" x14ac:dyDescent="0.15">
      <c r="A11662">
        <v>116.6</v>
      </c>
      <c r="B11662">
        <v>-0.08</v>
      </c>
    </row>
    <row r="11663" spans="1:2" x14ac:dyDescent="0.15">
      <c r="A11663">
        <v>116.61</v>
      </c>
      <c r="B11663">
        <v>-0.20499999999999999</v>
      </c>
    </row>
    <row r="11664" spans="1:2" x14ac:dyDescent="0.15">
      <c r="A11664">
        <v>116.62</v>
      </c>
      <c r="B11664">
        <v>4.4999999999999998E-2</v>
      </c>
    </row>
    <row r="11665" spans="1:2" x14ac:dyDescent="0.15">
      <c r="A11665">
        <v>116.63</v>
      </c>
      <c r="B11665">
        <v>4.4999999999999998E-2</v>
      </c>
    </row>
    <row r="11666" spans="1:2" x14ac:dyDescent="0.15">
      <c r="A11666">
        <v>116.64</v>
      </c>
      <c r="B11666">
        <v>4.4999999999999998E-2</v>
      </c>
    </row>
    <row r="11667" spans="1:2" x14ac:dyDescent="0.15">
      <c r="A11667">
        <v>116.65</v>
      </c>
      <c r="B11667">
        <v>0.29499999999999998</v>
      </c>
    </row>
    <row r="11668" spans="1:2" x14ac:dyDescent="0.15">
      <c r="A11668">
        <v>116.66</v>
      </c>
      <c r="B11668">
        <v>0.107</v>
      </c>
    </row>
    <row r="11669" spans="1:2" x14ac:dyDescent="0.15">
      <c r="A11669">
        <v>116.67</v>
      </c>
      <c r="B11669">
        <v>0.23200000000000001</v>
      </c>
    </row>
    <row r="11670" spans="1:2" x14ac:dyDescent="0.15">
      <c r="A11670">
        <v>116.68</v>
      </c>
      <c r="B11670">
        <v>0.107</v>
      </c>
    </row>
    <row r="11671" spans="1:2" x14ac:dyDescent="0.15">
      <c r="A11671">
        <v>116.69</v>
      </c>
      <c r="B11671">
        <v>0.23200000000000001</v>
      </c>
    </row>
    <row r="11672" spans="1:2" x14ac:dyDescent="0.15">
      <c r="A11672">
        <v>116.7</v>
      </c>
      <c r="B11672">
        <v>0.17</v>
      </c>
    </row>
    <row r="11673" spans="1:2" x14ac:dyDescent="0.15">
      <c r="A11673">
        <v>116.71</v>
      </c>
      <c r="B11673">
        <v>0.107</v>
      </c>
    </row>
    <row r="11674" spans="1:2" x14ac:dyDescent="0.15">
      <c r="A11674">
        <v>116.72</v>
      </c>
      <c r="B11674">
        <v>-0.14299999999999999</v>
      </c>
    </row>
    <row r="11675" spans="1:2" x14ac:dyDescent="0.15">
      <c r="A11675">
        <v>116.73</v>
      </c>
      <c r="B11675">
        <v>-0.08</v>
      </c>
    </row>
    <row r="11676" spans="1:2" x14ac:dyDescent="0.15">
      <c r="A11676">
        <v>116.74</v>
      </c>
      <c r="B11676">
        <v>-0.33</v>
      </c>
    </row>
    <row r="11677" spans="1:2" x14ac:dyDescent="0.15">
      <c r="A11677">
        <v>116.75</v>
      </c>
      <c r="B11677">
        <v>-0.26800000000000002</v>
      </c>
    </row>
    <row r="11678" spans="1:2" x14ac:dyDescent="0.15">
      <c r="A11678">
        <v>116.76</v>
      </c>
      <c r="B11678">
        <v>-0.14299999999999999</v>
      </c>
    </row>
    <row r="11679" spans="1:2" x14ac:dyDescent="0.15">
      <c r="A11679">
        <v>116.77</v>
      </c>
      <c r="B11679">
        <v>-0.14299999999999999</v>
      </c>
    </row>
    <row r="11680" spans="1:2" x14ac:dyDescent="0.15">
      <c r="A11680">
        <v>116.78</v>
      </c>
      <c r="B11680">
        <v>4.4999999999999998E-2</v>
      </c>
    </row>
    <row r="11681" spans="1:2" x14ac:dyDescent="0.15">
      <c r="A11681">
        <v>116.79</v>
      </c>
      <c r="B11681">
        <v>-0.26800000000000002</v>
      </c>
    </row>
    <row r="11682" spans="1:2" x14ac:dyDescent="0.15">
      <c r="A11682">
        <v>116.8</v>
      </c>
      <c r="B11682">
        <v>-0.20499999999999999</v>
      </c>
    </row>
    <row r="11683" spans="1:2" x14ac:dyDescent="0.15">
      <c r="A11683">
        <v>116.81</v>
      </c>
      <c r="B11683">
        <v>-0.14299999999999999</v>
      </c>
    </row>
    <row r="11684" spans="1:2" x14ac:dyDescent="0.15">
      <c r="A11684">
        <v>116.82</v>
      </c>
      <c r="B11684">
        <v>-0.14299999999999999</v>
      </c>
    </row>
    <row r="11685" spans="1:2" x14ac:dyDescent="0.15">
      <c r="A11685">
        <v>116.83</v>
      </c>
      <c r="B11685">
        <v>0.17</v>
      </c>
    </row>
    <row r="11686" spans="1:2" x14ac:dyDescent="0.15">
      <c r="A11686">
        <v>116.84</v>
      </c>
      <c r="B11686">
        <v>-0.14299999999999999</v>
      </c>
    </row>
    <row r="11687" spans="1:2" x14ac:dyDescent="0.15">
      <c r="A11687">
        <v>116.85</v>
      </c>
      <c r="B11687">
        <v>-0.20499999999999999</v>
      </c>
    </row>
    <row r="11688" spans="1:2" x14ac:dyDescent="0.15">
      <c r="A11688">
        <v>116.86</v>
      </c>
      <c r="B11688">
        <v>-0.08</v>
      </c>
    </row>
    <row r="11689" spans="1:2" x14ac:dyDescent="0.15">
      <c r="A11689">
        <v>116.87</v>
      </c>
      <c r="B11689">
        <v>-0.08</v>
      </c>
    </row>
    <row r="11690" spans="1:2" x14ac:dyDescent="0.15">
      <c r="A11690">
        <v>116.88</v>
      </c>
      <c r="B11690">
        <v>-0.20499999999999999</v>
      </c>
    </row>
    <row r="11691" spans="1:2" x14ac:dyDescent="0.15">
      <c r="A11691">
        <v>116.89</v>
      </c>
      <c r="B11691">
        <v>-0.14299999999999999</v>
      </c>
    </row>
    <row r="11692" spans="1:2" x14ac:dyDescent="0.15">
      <c r="A11692">
        <v>116.9</v>
      </c>
      <c r="B11692">
        <v>-0.20499999999999999</v>
      </c>
    </row>
    <row r="11693" spans="1:2" x14ac:dyDescent="0.15">
      <c r="A11693">
        <v>116.91</v>
      </c>
      <c r="B11693">
        <v>-0.14299999999999999</v>
      </c>
    </row>
    <row r="11694" spans="1:2" x14ac:dyDescent="0.15">
      <c r="A11694">
        <v>116.92</v>
      </c>
      <c r="B11694">
        <v>-0.14299999999999999</v>
      </c>
    </row>
    <row r="11695" spans="1:2" x14ac:dyDescent="0.15">
      <c r="A11695">
        <v>116.93</v>
      </c>
      <c r="B11695">
        <v>-1.7999999999999999E-2</v>
      </c>
    </row>
    <row r="11696" spans="1:2" x14ac:dyDescent="0.15">
      <c r="A11696">
        <v>116.94</v>
      </c>
      <c r="B11696">
        <v>0.23200000000000001</v>
      </c>
    </row>
    <row r="11697" spans="1:2" x14ac:dyDescent="0.15">
      <c r="A11697">
        <v>116.95</v>
      </c>
      <c r="B11697">
        <v>0.107</v>
      </c>
    </row>
    <row r="11698" spans="1:2" x14ac:dyDescent="0.15">
      <c r="A11698">
        <v>116.96</v>
      </c>
      <c r="B11698">
        <v>0.23200000000000001</v>
      </c>
    </row>
    <row r="11699" spans="1:2" x14ac:dyDescent="0.15">
      <c r="A11699">
        <v>116.97</v>
      </c>
      <c r="B11699">
        <v>0.29499999999999998</v>
      </c>
    </row>
    <row r="11700" spans="1:2" x14ac:dyDescent="0.15">
      <c r="A11700">
        <v>116.98</v>
      </c>
      <c r="B11700">
        <v>0.23200000000000001</v>
      </c>
    </row>
    <row r="11701" spans="1:2" x14ac:dyDescent="0.15">
      <c r="A11701">
        <v>116.99</v>
      </c>
      <c r="B11701">
        <v>0.107</v>
      </c>
    </row>
    <row r="11702" spans="1:2" x14ac:dyDescent="0.15">
      <c r="A11702">
        <v>117</v>
      </c>
      <c r="B11702">
        <v>0.23200000000000001</v>
      </c>
    </row>
    <row r="11703" spans="1:2" x14ac:dyDescent="0.15">
      <c r="A11703">
        <v>117.01</v>
      </c>
      <c r="B11703">
        <v>0.17</v>
      </c>
    </row>
    <row r="11704" spans="1:2" x14ac:dyDescent="0.15">
      <c r="A11704">
        <v>117.02</v>
      </c>
      <c r="B11704">
        <v>0.23200000000000001</v>
      </c>
    </row>
    <row r="11705" spans="1:2" x14ac:dyDescent="0.15">
      <c r="A11705">
        <v>117.03</v>
      </c>
      <c r="B11705">
        <v>-0.08</v>
      </c>
    </row>
    <row r="11706" spans="1:2" x14ac:dyDescent="0.15">
      <c r="A11706">
        <v>117.04</v>
      </c>
      <c r="B11706">
        <v>-0.26800000000000002</v>
      </c>
    </row>
    <row r="11707" spans="1:2" x14ac:dyDescent="0.15">
      <c r="A11707">
        <v>117.05</v>
      </c>
      <c r="B11707">
        <v>-0.26800000000000002</v>
      </c>
    </row>
    <row r="11708" spans="1:2" x14ac:dyDescent="0.15">
      <c r="A11708">
        <v>117.06</v>
      </c>
      <c r="B11708">
        <v>-0.20499999999999999</v>
      </c>
    </row>
    <row r="11709" spans="1:2" x14ac:dyDescent="0.15">
      <c r="A11709">
        <v>117.07</v>
      </c>
      <c r="B11709">
        <v>-0.39300000000000002</v>
      </c>
    </row>
    <row r="11710" spans="1:2" x14ac:dyDescent="0.15">
      <c r="A11710">
        <v>117.08</v>
      </c>
      <c r="B11710">
        <v>-0.33</v>
      </c>
    </row>
    <row r="11711" spans="1:2" x14ac:dyDescent="0.15">
      <c r="A11711">
        <v>117.09</v>
      </c>
      <c r="B11711">
        <v>-0.51800000000000002</v>
      </c>
    </row>
    <row r="11712" spans="1:2" x14ac:dyDescent="0.15">
      <c r="A11712">
        <v>117.1</v>
      </c>
      <c r="B11712">
        <v>-0.26800000000000002</v>
      </c>
    </row>
    <row r="11713" spans="1:2" x14ac:dyDescent="0.15">
      <c r="A11713">
        <v>117.11</v>
      </c>
      <c r="B11713">
        <v>-0.26800000000000002</v>
      </c>
    </row>
    <row r="11714" spans="1:2" x14ac:dyDescent="0.15">
      <c r="A11714">
        <v>117.12</v>
      </c>
      <c r="B11714">
        <v>-0.26800000000000002</v>
      </c>
    </row>
    <row r="11715" spans="1:2" x14ac:dyDescent="0.15">
      <c r="A11715">
        <v>117.13</v>
      </c>
      <c r="B11715">
        <v>-0.14299999999999999</v>
      </c>
    </row>
    <row r="11716" spans="1:2" x14ac:dyDescent="0.15">
      <c r="A11716">
        <v>117.14</v>
      </c>
      <c r="B11716">
        <v>-0.39300000000000002</v>
      </c>
    </row>
    <row r="11717" spans="1:2" x14ac:dyDescent="0.15">
      <c r="A11717">
        <v>117.15</v>
      </c>
      <c r="B11717">
        <v>-0.26800000000000002</v>
      </c>
    </row>
    <row r="11718" spans="1:2" x14ac:dyDescent="0.15">
      <c r="A11718">
        <v>117.16</v>
      </c>
      <c r="B11718">
        <v>-1.7999999999999999E-2</v>
      </c>
    </row>
    <row r="11719" spans="1:2" x14ac:dyDescent="0.15">
      <c r="A11719">
        <v>117.17</v>
      </c>
      <c r="B11719">
        <v>-0.45500000000000002</v>
      </c>
    </row>
    <row r="11720" spans="1:2" x14ac:dyDescent="0.15">
      <c r="A11720">
        <v>117.18</v>
      </c>
      <c r="B11720">
        <v>-0.26800000000000002</v>
      </c>
    </row>
    <row r="11721" spans="1:2" x14ac:dyDescent="0.15">
      <c r="A11721">
        <v>117.19</v>
      </c>
      <c r="B11721">
        <v>-0.14299999999999999</v>
      </c>
    </row>
    <row r="11722" spans="1:2" x14ac:dyDescent="0.15">
      <c r="A11722">
        <v>117.2</v>
      </c>
      <c r="B11722">
        <v>-0.08</v>
      </c>
    </row>
    <row r="11723" spans="1:2" x14ac:dyDescent="0.15">
      <c r="A11723">
        <v>117.21</v>
      </c>
      <c r="B11723">
        <v>-0.26800000000000002</v>
      </c>
    </row>
    <row r="11724" spans="1:2" x14ac:dyDescent="0.15">
      <c r="A11724">
        <v>117.22</v>
      </c>
      <c r="B11724">
        <v>-0.14299999999999999</v>
      </c>
    </row>
    <row r="11725" spans="1:2" x14ac:dyDescent="0.15">
      <c r="A11725">
        <v>117.23</v>
      </c>
      <c r="B11725">
        <v>0.107</v>
      </c>
    </row>
    <row r="11726" spans="1:2" x14ac:dyDescent="0.15">
      <c r="A11726">
        <v>117.24</v>
      </c>
      <c r="B11726">
        <v>0.17</v>
      </c>
    </row>
    <row r="11727" spans="1:2" x14ac:dyDescent="0.15">
      <c r="A11727">
        <v>117.25</v>
      </c>
      <c r="B11727">
        <v>4.4999999999999998E-2</v>
      </c>
    </row>
    <row r="11728" spans="1:2" x14ac:dyDescent="0.15">
      <c r="A11728">
        <v>117.26</v>
      </c>
      <c r="B11728">
        <v>4.4999999999999998E-2</v>
      </c>
    </row>
    <row r="11729" spans="1:2" x14ac:dyDescent="0.15">
      <c r="A11729">
        <v>117.27</v>
      </c>
      <c r="B11729">
        <v>0.17</v>
      </c>
    </row>
    <row r="11730" spans="1:2" x14ac:dyDescent="0.15">
      <c r="A11730">
        <v>117.28</v>
      </c>
      <c r="B11730">
        <v>0.23200000000000001</v>
      </c>
    </row>
    <row r="11731" spans="1:2" x14ac:dyDescent="0.15">
      <c r="A11731">
        <v>117.29</v>
      </c>
      <c r="B11731">
        <v>-1.7999999999999999E-2</v>
      </c>
    </row>
    <row r="11732" spans="1:2" x14ac:dyDescent="0.15">
      <c r="A11732">
        <v>117.3</v>
      </c>
      <c r="B11732">
        <v>0.35699999999999998</v>
      </c>
    </row>
    <row r="11733" spans="1:2" x14ac:dyDescent="0.15">
      <c r="A11733">
        <v>117.31</v>
      </c>
      <c r="B11733">
        <v>0.35699999999999998</v>
      </c>
    </row>
    <row r="11734" spans="1:2" x14ac:dyDescent="0.15">
      <c r="A11734">
        <v>117.32</v>
      </c>
      <c r="B11734">
        <v>0.29499999999999998</v>
      </c>
    </row>
    <row r="11735" spans="1:2" x14ac:dyDescent="0.15">
      <c r="A11735">
        <v>117.33</v>
      </c>
      <c r="B11735">
        <v>-1.7999999999999999E-2</v>
      </c>
    </row>
    <row r="11736" spans="1:2" x14ac:dyDescent="0.15">
      <c r="A11736">
        <v>117.34</v>
      </c>
      <c r="B11736">
        <v>0.107</v>
      </c>
    </row>
    <row r="11737" spans="1:2" x14ac:dyDescent="0.15">
      <c r="A11737">
        <v>117.35</v>
      </c>
      <c r="B11737">
        <v>0.107</v>
      </c>
    </row>
    <row r="11738" spans="1:2" x14ac:dyDescent="0.15">
      <c r="A11738">
        <v>117.36</v>
      </c>
      <c r="B11738">
        <v>4.4999999999999998E-2</v>
      </c>
    </row>
    <row r="11739" spans="1:2" x14ac:dyDescent="0.15">
      <c r="A11739">
        <v>117.37</v>
      </c>
      <c r="B11739">
        <v>4.4999999999999998E-2</v>
      </c>
    </row>
    <row r="11740" spans="1:2" x14ac:dyDescent="0.15">
      <c r="A11740">
        <v>117.38</v>
      </c>
      <c r="B11740">
        <v>-1.7999999999999999E-2</v>
      </c>
    </row>
    <row r="11741" spans="1:2" x14ac:dyDescent="0.15">
      <c r="A11741">
        <v>117.39</v>
      </c>
      <c r="B11741">
        <v>-0.14299999999999999</v>
      </c>
    </row>
    <row r="11742" spans="1:2" x14ac:dyDescent="0.15">
      <c r="A11742">
        <v>117.4</v>
      </c>
      <c r="B11742">
        <v>-0.14299999999999999</v>
      </c>
    </row>
    <row r="11743" spans="1:2" x14ac:dyDescent="0.15">
      <c r="A11743">
        <v>117.41</v>
      </c>
      <c r="B11743">
        <v>-1.7999999999999999E-2</v>
      </c>
    </row>
    <row r="11744" spans="1:2" x14ac:dyDescent="0.15">
      <c r="A11744">
        <v>117.42</v>
      </c>
      <c r="B11744">
        <v>4.4999999999999998E-2</v>
      </c>
    </row>
    <row r="11745" spans="1:2" x14ac:dyDescent="0.15">
      <c r="A11745">
        <v>117.43</v>
      </c>
      <c r="B11745">
        <v>4.4999999999999998E-2</v>
      </c>
    </row>
    <row r="11746" spans="1:2" x14ac:dyDescent="0.15">
      <c r="A11746">
        <v>117.44</v>
      </c>
      <c r="B11746">
        <v>0.35699999999999998</v>
      </c>
    </row>
    <row r="11747" spans="1:2" x14ac:dyDescent="0.15">
      <c r="A11747">
        <v>117.45</v>
      </c>
      <c r="B11747">
        <v>0.29499999999999998</v>
      </c>
    </row>
    <row r="11748" spans="1:2" x14ac:dyDescent="0.15">
      <c r="A11748">
        <v>117.46</v>
      </c>
      <c r="B11748">
        <v>0.48199999999999998</v>
      </c>
    </row>
    <row r="11749" spans="1:2" x14ac:dyDescent="0.15">
      <c r="A11749">
        <v>117.47</v>
      </c>
      <c r="B11749">
        <v>0.54500000000000004</v>
      </c>
    </row>
    <row r="11750" spans="1:2" x14ac:dyDescent="0.15">
      <c r="A11750">
        <v>117.48</v>
      </c>
      <c r="B11750">
        <v>0.54500000000000004</v>
      </c>
    </row>
    <row r="11751" spans="1:2" x14ac:dyDescent="0.15">
      <c r="A11751">
        <v>117.49</v>
      </c>
      <c r="B11751">
        <v>0.67</v>
      </c>
    </row>
    <row r="11752" spans="1:2" x14ac:dyDescent="0.15">
      <c r="A11752">
        <v>117.5</v>
      </c>
      <c r="B11752">
        <v>0.79500000000000004</v>
      </c>
    </row>
    <row r="11753" spans="1:2" x14ac:dyDescent="0.15">
      <c r="A11753">
        <v>117.51</v>
      </c>
      <c r="B11753">
        <v>0.79500000000000004</v>
      </c>
    </row>
    <row r="11754" spans="1:2" x14ac:dyDescent="0.15">
      <c r="A11754">
        <v>117.52</v>
      </c>
      <c r="B11754">
        <v>1.107</v>
      </c>
    </row>
    <row r="11755" spans="1:2" x14ac:dyDescent="0.15">
      <c r="A11755">
        <v>117.53</v>
      </c>
      <c r="B11755">
        <v>1.107</v>
      </c>
    </row>
    <row r="11756" spans="1:2" x14ac:dyDescent="0.15">
      <c r="A11756">
        <v>117.54</v>
      </c>
      <c r="B11756">
        <v>0.98199999999999998</v>
      </c>
    </row>
    <row r="11757" spans="1:2" x14ac:dyDescent="0.15">
      <c r="A11757">
        <v>117.55</v>
      </c>
      <c r="B11757">
        <v>0.79500000000000004</v>
      </c>
    </row>
    <row r="11758" spans="1:2" x14ac:dyDescent="0.15">
      <c r="A11758">
        <v>117.56</v>
      </c>
      <c r="B11758">
        <v>0.79500000000000004</v>
      </c>
    </row>
    <row r="11759" spans="1:2" x14ac:dyDescent="0.15">
      <c r="A11759">
        <v>117.57</v>
      </c>
      <c r="B11759">
        <v>0.67</v>
      </c>
    </row>
    <row r="11760" spans="1:2" x14ac:dyDescent="0.15">
      <c r="A11760">
        <v>117.58</v>
      </c>
      <c r="B11760">
        <v>0.48199999999999998</v>
      </c>
    </row>
    <row r="11761" spans="1:2" x14ac:dyDescent="0.15">
      <c r="A11761">
        <v>117.59</v>
      </c>
      <c r="B11761">
        <v>0.60699999999999998</v>
      </c>
    </row>
    <row r="11762" spans="1:2" x14ac:dyDescent="0.15">
      <c r="A11762">
        <v>117.6</v>
      </c>
      <c r="B11762">
        <v>0.67</v>
      </c>
    </row>
    <row r="11763" spans="1:2" x14ac:dyDescent="0.15">
      <c r="A11763">
        <v>117.61</v>
      </c>
      <c r="B11763">
        <v>0.98199999999999998</v>
      </c>
    </row>
    <row r="11764" spans="1:2" x14ac:dyDescent="0.15">
      <c r="A11764">
        <v>117.62</v>
      </c>
      <c r="B11764">
        <v>0.79500000000000004</v>
      </c>
    </row>
    <row r="11765" spans="1:2" x14ac:dyDescent="0.15">
      <c r="A11765">
        <v>117.63</v>
      </c>
      <c r="B11765">
        <v>0.85699999999999998</v>
      </c>
    </row>
    <row r="11766" spans="1:2" x14ac:dyDescent="0.15">
      <c r="A11766">
        <v>117.64</v>
      </c>
      <c r="B11766">
        <v>0.67</v>
      </c>
    </row>
    <row r="11767" spans="1:2" x14ac:dyDescent="0.15">
      <c r="A11767">
        <v>117.65</v>
      </c>
      <c r="B11767">
        <v>0.42</v>
      </c>
    </row>
    <row r="11768" spans="1:2" x14ac:dyDescent="0.15">
      <c r="A11768">
        <v>117.66</v>
      </c>
      <c r="B11768">
        <v>0.67</v>
      </c>
    </row>
    <row r="11769" spans="1:2" x14ac:dyDescent="0.15">
      <c r="A11769">
        <v>117.67</v>
      </c>
      <c r="B11769">
        <v>0.48199999999999998</v>
      </c>
    </row>
    <row r="11770" spans="1:2" x14ac:dyDescent="0.15">
      <c r="A11770">
        <v>117.68</v>
      </c>
      <c r="B11770">
        <v>0.60699999999999998</v>
      </c>
    </row>
    <row r="11771" spans="1:2" x14ac:dyDescent="0.15">
      <c r="A11771">
        <v>117.69</v>
      </c>
      <c r="B11771">
        <v>0.54500000000000004</v>
      </c>
    </row>
    <row r="11772" spans="1:2" x14ac:dyDescent="0.15">
      <c r="A11772">
        <v>117.7</v>
      </c>
      <c r="B11772">
        <v>0.54500000000000004</v>
      </c>
    </row>
    <row r="11773" spans="1:2" x14ac:dyDescent="0.15">
      <c r="A11773">
        <v>117.71</v>
      </c>
      <c r="B11773">
        <v>0.60699999999999998</v>
      </c>
    </row>
    <row r="11774" spans="1:2" x14ac:dyDescent="0.15">
      <c r="A11774">
        <v>117.72</v>
      </c>
      <c r="B11774">
        <v>0.60699999999999998</v>
      </c>
    </row>
    <row r="11775" spans="1:2" x14ac:dyDescent="0.15">
      <c r="A11775">
        <v>117.73</v>
      </c>
      <c r="B11775">
        <v>0.67</v>
      </c>
    </row>
    <row r="11776" spans="1:2" x14ac:dyDescent="0.15">
      <c r="A11776">
        <v>117.74</v>
      </c>
      <c r="B11776">
        <v>0.54500000000000004</v>
      </c>
    </row>
    <row r="11777" spans="1:2" x14ac:dyDescent="0.15">
      <c r="A11777">
        <v>117.75</v>
      </c>
      <c r="B11777">
        <v>0.67</v>
      </c>
    </row>
    <row r="11778" spans="1:2" x14ac:dyDescent="0.15">
      <c r="A11778">
        <v>117.76</v>
      </c>
      <c r="B11778">
        <v>0.54500000000000004</v>
      </c>
    </row>
    <row r="11779" spans="1:2" x14ac:dyDescent="0.15">
      <c r="A11779">
        <v>117.77</v>
      </c>
      <c r="B11779">
        <v>0.85699999999999998</v>
      </c>
    </row>
    <row r="11780" spans="1:2" x14ac:dyDescent="0.15">
      <c r="A11780">
        <v>117.78</v>
      </c>
      <c r="B11780">
        <v>0.35699999999999998</v>
      </c>
    </row>
    <row r="11781" spans="1:2" x14ac:dyDescent="0.15">
      <c r="A11781">
        <v>117.79</v>
      </c>
      <c r="B11781">
        <v>0.48199999999999998</v>
      </c>
    </row>
    <row r="11782" spans="1:2" x14ac:dyDescent="0.15">
      <c r="A11782">
        <v>117.8</v>
      </c>
      <c r="B11782">
        <v>0.48199999999999998</v>
      </c>
    </row>
    <row r="11783" spans="1:2" x14ac:dyDescent="0.15">
      <c r="A11783">
        <v>117.81</v>
      </c>
      <c r="B11783">
        <v>0.17</v>
      </c>
    </row>
    <row r="11784" spans="1:2" x14ac:dyDescent="0.15">
      <c r="A11784">
        <v>117.82</v>
      </c>
      <c r="B11784">
        <v>-1.7999999999999999E-2</v>
      </c>
    </row>
    <row r="11785" spans="1:2" x14ac:dyDescent="0.15">
      <c r="A11785">
        <v>117.83</v>
      </c>
      <c r="B11785">
        <v>-0.08</v>
      </c>
    </row>
    <row r="11786" spans="1:2" x14ac:dyDescent="0.15">
      <c r="A11786">
        <v>117.84</v>
      </c>
      <c r="B11786">
        <v>-0.14299999999999999</v>
      </c>
    </row>
    <row r="11787" spans="1:2" x14ac:dyDescent="0.15">
      <c r="A11787">
        <v>117.85</v>
      </c>
      <c r="B11787">
        <v>-0.26800000000000002</v>
      </c>
    </row>
    <row r="11788" spans="1:2" x14ac:dyDescent="0.15">
      <c r="A11788">
        <v>117.86</v>
      </c>
      <c r="B11788">
        <v>-0.08</v>
      </c>
    </row>
    <row r="11789" spans="1:2" x14ac:dyDescent="0.15">
      <c r="A11789">
        <v>117.87</v>
      </c>
      <c r="B11789">
        <v>-0.20499999999999999</v>
      </c>
    </row>
    <row r="11790" spans="1:2" x14ac:dyDescent="0.15">
      <c r="A11790">
        <v>117.88</v>
      </c>
      <c r="B11790">
        <v>-0.20499999999999999</v>
      </c>
    </row>
    <row r="11791" spans="1:2" x14ac:dyDescent="0.15">
      <c r="A11791">
        <v>117.89</v>
      </c>
      <c r="B11791">
        <v>-0.33</v>
      </c>
    </row>
    <row r="11792" spans="1:2" x14ac:dyDescent="0.15">
      <c r="A11792">
        <v>117.9</v>
      </c>
      <c r="B11792">
        <v>-0.39300000000000002</v>
      </c>
    </row>
    <row r="11793" spans="1:2" x14ac:dyDescent="0.15">
      <c r="A11793">
        <v>117.91</v>
      </c>
      <c r="B11793">
        <v>-0.39300000000000002</v>
      </c>
    </row>
    <row r="11794" spans="1:2" x14ac:dyDescent="0.15">
      <c r="A11794">
        <v>117.92</v>
      </c>
      <c r="B11794">
        <v>-0.45500000000000002</v>
      </c>
    </row>
    <row r="11795" spans="1:2" x14ac:dyDescent="0.15">
      <c r="A11795">
        <v>117.93</v>
      </c>
      <c r="B11795">
        <v>-0.51800000000000002</v>
      </c>
    </row>
    <row r="11796" spans="1:2" x14ac:dyDescent="0.15">
      <c r="A11796">
        <v>117.94</v>
      </c>
      <c r="B11796">
        <v>-0.51800000000000002</v>
      </c>
    </row>
    <row r="11797" spans="1:2" x14ac:dyDescent="0.15">
      <c r="A11797">
        <v>117.95</v>
      </c>
      <c r="B11797">
        <v>-0.26800000000000002</v>
      </c>
    </row>
    <row r="11798" spans="1:2" x14ac:dyDescent="0.15">
      <c r="A11798">
        <v>117.96</v>
      </c>
      <c r="B11798">
        <v>-0.33</v>
      </c>
    </row>
    <row r="11799" spans="1:2" x14ac:dyDescent="0.15">
      <c r="A11799">
        <v>117.97</v>
      </c>
      <c r="B11799">
        <v>-0.33</v>
      </c>
    </row>
    <row r="11800" spans="1:2" x14ac:dyDescent="0.15">
      <c r="A11800">
        <v>117.98</v>
      </c>
      <c r="B11800">
        <v>-0.20499999999999999</v>
      </c>
    </row>
    <row r="11801" spans="1:2" x14ac:dyDescent="0.15">
      <c r="A11801">
        <v>117.99</v>
      </c>
      <c r="B11801">
        <v>-0.26800000000000002</v>
      </c>
    </row>
    <row r="11802" spans="1:2" x14ac:dyDescent="0.15">
      <c r="A11802">
        <v>118</v>
      </c>
      <c r="B11802">
        <v>-0.14299999999999999</v>
      </c>
    </row>
    <row r="11803" spans="1:2" x14ac:dyDescent="0.15">
      <c r="A11803">
        <v>118.01</v>
      </c>
      <c r="B11803">
        <v>-0.14299999999999999</v>
      </c>
    </row>
    <row r="11804" spans="1:2" x14ac:dyDescent="0.15">
      <c r="A11804">
        <v>118.02</v>
      </c>
      <c r="B11804">
        <v>-0.20499999999999999</v>
      </c>
    </row>
    <row r="11805" spans="1:2" x14ac:dyDescent="0.15">
      <c r="A11805">
        <v>118.03</v>
      </c>
      <c r="B11805">
        <v>-0.14299999999999999</v>
      </c>
    </row>
    <row r="11806" spans="1:2" x14ac:dyDescent="0.15">
      <c r="A11806">
        <v>118.04</v>
      </c>
      <c r="B11806">
        <v>0.107</v>
      </c>
    </row>
    <row r="11807" spans="1:2" x14ac:dyDescent="0.15">
      <c r="A11807">
        <v>118.05</v>
      </c>
      <c r="B11807">
        <v>0.17</v>
      </c>
    </row>
    <row r="11808" spans="1:2" x14ac:dyDescent="0.15">
      <c r="A11808">
        <v>118.06</v>
      </c>
      <c r="B11808">
        <v>-0.20499999999999999</v>
      </c>
    </row>
    <row r="11809" spans="1:2" x14ac:dyDescent="0.15">
      <c r="A11809">
        <v>118.07</v>
      </c>
      <c r="B11809">
        <v>-1.7999999999999999E-2</v>
      </c>
    </row>
    <row r="11810" spans="1:2" x14ac:dyDescent="0.15">
      <c r="A11810">
        <v>118.08</v>
      </c>
      <c r="B11810">
        <v>-0.39300000000000002</v>
      </c>
    </row>
    <row r="11811" spans="1:2" x14ac:dyDescent="0.15">
      <c r="A11811">
        <v>118.09</v>
      </c>
      <c r="B11811">
        <v>4.4999999999999998E-2</v>
      </c>
    </row>
    <row r="11812" spans="1:2" x14ac:dyDescent="0.15">
      <c r="A11812">
        <v>118.1</v>
      </c>
      <c r="B11812">
        <v>-1.7999999999999999E-2</v>
      </c>
    </row>
    <row r="11813" spans="1:2" x14ac:dyDescent="0.15">
      <c r="A11813">
        <v>118.11</v>
      </c>
      <c r="B11813">
        <v>0.17</v>
      </c>
    </row>
    <row r="11814" spans="1:2" x14ac:dyDescent="0.15">
      <c r="A11814">
        <v>118.12</v>
      </c>
      <c r="B11814">
        <v>4.4999999999999998E-2</v>
      </c>
    </row>
    <row r="11815" spans="1:2" x14ac:dyDescent="0.15">
      <c r="A11815">
        <v>118.13</v>
      </c>
      <c r="B11815">
        <v>0.107</v>
      </c>
    </row>
    <row r="11816" spans="1:2" x14ac:dyDescent="0.15">
      <c r="A11816">
        <v>118.14</v>
      </c>
      <c r="B11816">
        <v>0.29499999999999998</v>
      </c>
    </row>
    <row r="11817" spans="1:2" x14ac:dyDescent="0.15">
      <c r="A11817">
        <v>118.15</v>
      </c>
      <c r="B11817">
        <v>0.42</v>
      </c>
    </row>
    <row r="11818" spans="1:2" x14ac:dyDescent="0.15">
      <c r="A11818">
        <v>118.16</v>
      </c>
      <c r="B11818">
        <v>0.35699999999999998</v>
      </c>
    </row>
    <row r="11819" spans="1:2" x14ac:dyDescent="0.15">
      <c r="A11819">
        <v>118.17</v>
      </c>
      <c r="B11819">
        <v>4.4999999999999998E-2</v>
      </c>
    </row>
    <row r="11820" spans="1:2" x14ac:dyDescent="0.15">
      <c r="A11820">
        <v>118.18</v>
      </c>
      <c r="B11820">
        <v>0.35699999999999998</v>
      </c>
    </row>
    <row r="11821" spans="1:2" x14ac:dyDescent="0.15">
      <c r="A11821">
        <v>118.19</v>
      </c>
      <c r="B11821">
        <v>0.23200000000000001</v>
      </c>
    </row>
    <row r="11822" spans="1:2" x14ac:dyDescent="0.15">
      <c r="A11822">
        <v>118.2</v>
      </c>
      <c r="B11822">
        <v>4.4999999999999998E-2</v>
      </c>
    </row>
    <row r="11823" spans="1:2" x14ac:dyDescent="0.15">
      <c r="A11823">
        <v>118.21</v>
      </c>
      <c r="B11823">
        <v>4.4999999999999998E-2</v>
      </c>
    </row>
    <row r="11824" spans="1:2" x14ac:dyDescent="0.15">
      <c r="A11824">
        <v>118.22</v>
      </c>
      <c r="B11824">
        <v>0.17</v>
      </c>
    </row>
    <row r="11825" spans="1:2" x14ac:dyDescent="0.15">
      <c r="A11825">
        <v>118.23</v>
      </c>
      <c r="B11825">
        <v>0.23200000000000001</v>
      </c>
    </row>
    <row r="11826" spans="1:2" x14ac:dyDescent="0.15">
      <c r="A11826">
        <v>118.24</v>
      </c>
      <c r="B11826">
        <v>0.107</v>
      </c>
    </row>
    <row r="11827" spans="1:2" x14ac:dyDescent="0.15">
      <c r="A11827">
        <v>118.25</v>
      </c>
      <c r="B11827">
        <v>0.23200000000000001</v>
      </c>
    </row>
    <row r="11828" spans="1:2" x14ac:dyDescent="0.15">
      <c r="A11828">
        <v>118.26</v>
      </c>
      <c r="B11828">
        <v>0.23200000000000001</v>
      </c>
    </row>
    <row r="11829" spans="1:2" x14ac:dyDescent="0.15">
      <c r="A11829">
        <v>118.27</v>
      </c>
      <c r="B11829">
        <v>0.54500000000000004</v>
      </c>
    </row>
    <row r="11830" spans="1:2" x14ac:dyDescent="0.15">
      <c r="A11830">
        <v>118.28</v>
      </c>
      <c r="B11830">
        <v>0.42</v>
      </c>
    </row>
    <row r="11831" spans="1:2" x14ac:dyDescent="0.15">
      <c r="A11831">
        <v>118.29</v>
      </c>
      <c r="B11831">
        <v>0.35699999999999998</v>
      </c>
    </row>
    <row r="11832" spans="1:2" x14ac:dyDescent="0.15">
      <c r="A11832">
        <v>118.3</v>
      </c>
      <c r="B11832">
        <v>0.42</v>
      </c>
    </row>
    <row r="11833" spans="1:2" x14ac:dyDescent="0.15">
      <c r="A11833">
        <v>118.31</v>
      </c>
      <c r="B11833">
        <v>0.35699999999999998</v>
      </c>
    </row>
    <row r="11834" spans="1:2" x14ac:dyDescent="0.15">
      <c r="A11834">
        <v>118.32</v>
      </c>
      <c r="B11834">
        <v>0.107</v>
      </c>
    </row>
    <row r="11835" spans="1:2" x14ac:dyDescent="0.15">
      <c r="A11835">
        <v>118.33</v>
      </c>
      <c r="B11835">
        <v>-0.08</v>
      </c>
    </row>
    <row r="11836" spans="1:2" x14ac:dyDescent="0.15">
      <c r="A11836">
        <v>118.34</v>
      </c>
      <c r="B11836">
        <v>-0.14299999999999999</v>
      </c>
    </row>
    <row r="11837" spans="1:2" x14ac:dyDescent="0.15">
      <c r="A11837">
        <v>118.35</v>
      </c>
      <c r="B11837">
        <v>-0.39300000000000002</v>
      </c>
    </row>
    <row r="11838" spans="1:2" x14ac:dyDescent="0.15">
      <c r="A11838">
        <v>118.36</v>
      </c>
      <c r="B11838">
        <v>-0.20499999999999999</v>
      </c>
    </row>
    <row r="11839" spans="1:2" x14ac:dyDescent="0.15">
      <c r="A11839">
        <v>118.37</v>
      </c>
      <c r="B11839">
        <v>-0.20499999999999999</v>
      </c>
    </row>
    <row r="11840" spans="1:2" x14ac:dyDescent="0.15">
      <c r="A11840">
        <v>118.38</v>
      </c>
      <c r="B11840">
        <v>-0.08</v>
      </c>
    </row>
    <row r="11841" spans="1:2" x14ac:dyDescent="0.15">
      <c r="A11841">
        <v>118.39</v>
      </c>
      <c r="B11841">
        <v>0.107</v>
      </c>
    </row>
    <row r="11842" spans="1:2" x14ac:dyDescent="0.15">
      <c r="A11842">
        <v>118.4</v>
      </c>
      <c r="B11842">
        <v>-1.7999999999999999E-2</v>
      </c>
    </row>
    <row r="11843" spans="1:2" x14ac:dyDescent="0.15">
      <c r="A11843">
        <v>118.41</v>
      </c>
      <c r="B11843">
        <v>4.4999999999999998E-2</v>
      </c>
    </row>
    <row r="11844" spans="1:2" x14ac:dyDescent="0.15">
      <c r="A11844">
        <v>118.42</v>
      </c>
      <c r="B11844">
        <v>4.4999999999999998E-2</v>
      </c>
    </row>
    <row r="11845" spans="1:2" x14ac:dyDescent="0.15">
      <c r="A11845">
        <v>118.43</v>
      </c>
      <c r="B11845">
        <v>0.29499999999999998</v>
      </c>
    </row>
    <row r="11846" spans="1:2" x14ac:dyDescent="0.15">
      <c r="A11846">
        <v>118.44</v>
      </c>
      <c r="B11846">
        <v>0.107</v>
      </c>
    </row>
    <row r="11847" spans="1:2" x14ac:dyDescent="0.15">
      <c r="A11847">
        <v>118.45</v>
      </c>
      <c r="B11847">
        <v>4.4999999999999998E-2</v>
      </c>
    </row>
    <row r="11848" spans="1:2" x14ac:dyDescent="0.15">
      <c r="A11848">
        <v>118.46</v>
      </c>
      <c r="B11848">
        <v>0.17</v>
      </c>
    </row>
    <row r="11849" spans="1:2" x14ac:dyDescent="0.15">
      <c r="A11849">
        <v>118.47</v>
      </c>
      <c r="B11849">
        <v>0.17</v>
      </c>
    </row>
    <row r="11850" spans="1:2" x14ac:dyDescent="0.15">
      <c r="A11850">
        <v>118.48</v>
      </c>
      <c r="B11850">
        <v>0.107</v>
      </c>
    </row>
    <row r="11851" spans="1:2" x14ac:dyDescent="0.15">
      <c r="A11851">
        <v>118.49</v>
      </c>
      <c r="B11851">
        <v>0.29499999999999998</v>
      </c>
    </row>
    <row r="11852" spans="1:2" x14ac:dyDescent="0.15">
      <c r="A11852">
        <v>118.5</v>
      </c>
      <c r="B11852">
        <v>4.4999999999999998E-2</v>
      </c>
    </row>
    <row r="11853" spans="1:2" x14ac:dyDescent="0.15">
      <c r="A11853">
        <v>118.51</v>
      </c>
      <c r="B11853">
        <v>-1.7999999999999999E-2</v>
      </c>
    </row>
    <row r="11854" spans="1:2" x14ac:dyDescent="0.15">
      <c r="A11854">
        <v>118.52</v>
      </c>
      <c r="B11854">
        <v>0.107</v>
      </c>
    </row>
    <row r="11855" spans="1:2" x14ac:dyDescent="0.15">
      <c r="A11855">
        <v>118.53</v>
      </c>
      <c r="B11855">
        <v>0.29499999999999998</v>
      </c>
    </row>
    <row r="11856" spans="1:2" x14ac:dyDescent="0.15">
      <c r="A11856">
        <v>118.54</v>
      </c>
      <c r="B11856">
        <v>4.4999999999999998E-2</v>
      </c>
    </row>
    <row r="11857" spans="1:2" x14ac:dyDescent="0.15">
      <c r="A11857">
        <v>118.55</v>
      </c>
      <c r="B11857">
        <v>-1.7999999999999999E-2</v>
      </c>
    </row>
    <row r="11858" spans="1:2" x14ac:dyDescent="0.15">
      <c r="A11858">
        <v>118.56</v>
      </c>
      <c r="B11858">
        <v>-0.14299999999999999</v>
      </c>
    </row>
    <row r="11859" spans="1:2" x14ac:dyDescent="0.15">
      <c r="A11859">
        <v>118.57</v>
      </c>
      <c r="B11859">
        <v>-0.26800000000000002</v>
      </c>
    </row>
    <row r="11860" spans="1:2" x14ac:dyDescent="0.15">
      <c r="A11860">
        <v>118.58</v>
      </c>
      <c r="B11860">
        <v>-0.14299999999999999</v>
      </c>
    </row>
    <row r="11861" spans="1:2" x14ac:dyDescent="0.15">
      <c r="A11861">
        <v>118.59</v>
      </c>
      <c r="B11861">
        <v>-0.33</v>
      </c>
    </row>
    <row r="11862" spans="1:2" x14ac:dyDescent="0.15">
      <c r="A11862">
        <v>118.6</v>
      </c>
      <c r="B11862">
        <v>-0.64300000000000002</v>
      </c>
    </row>
    <row r="11863" spans="1:2" x14ac:dyDescent="0.15">
      <c r="A11863">
        <v>118.61</v>
      </c>
      <c r="B11863">
        <v>-0.57999999999999996</v>
      </c>
    </row>
    <row r="11864" spans="1:2" x14ac:dyDescent="0.15">
      <c r="A11864">
        <v>118.62</v>
      </c>
      <c r="B11864">
        <v>-0.64300000000000002</v>
      </c>
    </row>
    <row r="11865" spans="1:2" x14ac:dyDescent="0.15">
      <c r="A11865">
        <v>118.63</v>
      </c>
      <c r="B11865">
        <v>-0.76800000000000002</v>
      </c>
    </row>
    <row r="11866" spans="1:2" x14ac:dyDescent="0.15">
      <c r="A11866">
        <v>118.64</v>
      </c>
      <c r="B11866">
        <v>-0.89300000000000002</v>
      </c>
    </row>
    <row r="11867" spans="1:2" x14ac:dyDescent="0.15">
      <c r="A11867">
        <v>118.65</v>
      </c>
      <c r="B11867">
        <v>-1.018</v>
      </c>
    </row>
    <row r="11868" spans="1:2" x14ac:dyDescent="0.15">
      <c r="A11868">
        <v>118.66</v>
      </c>
      <c r="B11868">
        <v>-1.2050000000000001</v>
      </c>
    </row>
    <row r="11869" spans="1:2" x14ac:dyDescent="0.15">
      <c r="A11869">
        <v>118.67</v>
      </c>
      <c r="B11869">
        <v>-1.018</v>
      </c>
    </row>
    <row r="11870" spans="1:2" x14ac:dyDescent="0.15">
      <c r="A11870">
        <v>118.68</v>
      </c>
      <c r="B11870">
        <v>-1.018</v>
      </c>
    </row>
    <row r="11871" spans="1:2" x14ac:dyDescent="0.15">
      <c r="A11871">
        <v>118.69</v>
      </c>
      <c r="B11871">
        <v>-1.018</v>
      </c>
    </row>
    <row r="11872" spans="1:2" x14ac:dyDescent="0.15">
      <c r="A11872">
        <v>118.7</v>
      </c>
      <c r="B11872">
        <v>-1.143</v>
      </c>
    </row>
    <row r="11873" spans="1:2" x14ac:dyDescent="0.15">
      <c r="A11873">
        <v>118.71</v>
      </c>
      <c r="B11873">
        <v>-1.018</v>
      </c>
    </row>
    <row r="11874" spans="1:2" x14ac:dyDescent="0.15">
      <c r="A11874">
        <v>118.72</v>
      </c>
      <c r="B11874">
        <v>-1.08</v>
      </c>
    </row>
    <row r="11875" spans="1:2" x14ac:dyDescent="0.15">
      <c r="A11875">
        <v>118.73</v>
      </c>
      <c r="B11875">
        <v>-1.08</v>
      </c>
    </row>
    <row r="11876" spans="1:2" x14ac:dyDescent="0.15">
      <c r="A11876">
        <v>118.74</v>
      </c>
      <c r="B11876">
        <v>-0.83</v>
      </c>
    </row>
    <row r="11877" spans="1:2" x14ac:dyDescent="0.15">
      <c r="A11877">
        <v>118.75</v>
      </c>
      <c r="B11877">
        <v>-0.89300000000000002</v>
      </c>
    </row>
    <row r="11878" spans="1:2" x14ac:dyDescent="0.15">
      <c r="A11878">
        <v>118.76</v>
      </c>
      <c r="B11878">
        <v>-0.51800000000000002</v>
      </c>
    </row>
    <row r="11879" spans="1:2" x14ac:dyDescent="0.15">
      <c r="A11879">
        <v>118.77</v>
      </c>
      <c r="B11879">
        <v>-0.51800000000000002</v>
      </c>
    </row>
    <row r="11880" spans="1:2" x14ac:dyDescent="0.15">
      <c r="A11880">
        <v>118.78</v>
      </c>
      <c r="B11880">
        <v>-0.51800000000000002</v>
      </c>
    </row>
    <row r="11881" spans="1:2" x14ac:dyDescent="0.15">
      <c r="A11881">
        <v>118.79</v>
      </c>
      <c r="B11881">
        <v>-0.51800000000000002</v>
      </c>
    </row>
    <row r="11882" spans="1:2" x14ac:dyDescent="0.15">
      <c r="A11882">
        <v>118.8</v>
      </c>
      <c r="B11882">
        <v>-0.64300000000000002</v>
      </c>
    </row>
    <row r="11883" spans="1:2" x14ac:dyDescent="0.15">
      <c r="A11883">
        <v>118.81</v>
      </c>
      <c r="B11883">
        <v>-0.57999999999999996</v>
      </c>
    </row>
    <row r="11884" spans="1:2" x14ac:dyDescent="0.15">
      <c r="A11884">
        <v>118.82</v>
      </c>
      <c r="B11884">
        <v>-0.51800000000000002</v>
      </c>
    </row>
    <row r="11885" spans="1:2" x14ac:dyDescent="0.15">
      <c r="A11885">
        <v>118.83</v>
      </c>
      <c r="B11885">
        <v>-0.57999999999999996</v>
      </c>
    </row>
    <row r="11886" spans="1:2" x14ac:dyDescent="0.15">
      <c r="A11886">
        <v>118.84</v>
      </c>
      <c r="B11886">
        <v>-0.57999999999999996</v>
      </c>
    </row>
    <row r="11887" spans="1:2" x14ac:dyDescent="0.15">
      <c r="A11887">
        <v>118.85</v>
      </c>
      <c r="B11887">
        <v>-0.64300000000000002</v>
      </c>
    </row>
    <row r="11888" spans="1:2" x14ac:dyDescent="0.15">
      <c r="A11888">
        <v>118.86</v>
      </c>
      <c r="B11888">
        <v>-0.76800000000000002</v>
      </c>
    </row>
    <row r="11889" spans="1:2" x14ac:dyDescent="0.15">
      <c r="A11889">
        <v>118.87</v>
      </c>
      <c r="B11889">
        <v>-0.76800000000000002</v>
      </c>
    </row>
    <row r="11890" spans="1:2" x14ac:dyDescent="0.15">
      <c r="A11890">
        <v>118.88</v>
      </c>
      <c r="B11890">
        <v>-1.2050000000000001</v>
      </c>
    </row>
    <row r="11891" spans="1:2" x14ac:dyDescent="0.15">
      <c r="A11891">
        <v>118.89</v>
      </c>
      <c r="B11891">
        <v>-0.83</v>
      </c>
    </row>
    <row r="11892" spans="1:2" x14ac:dyDescent="0.15">
      <c r="A11892">
        <v>118.9</v>
      </c>
      <c r="B11892">
        <v>-0.70499999999999996</v>
      </c>
    </row>
    <row r="11893" spans="1:2" x14ac:dyDescent="0.15">
      <c r="A11893">
        <v>118.91</v>
      </c>
      <c r="B11893">
        <v>-0.64300000000000002</v>
      </c>
    </row>
    <row r="11894" spans="1:2" x14ac:dyDescent="0.15">
      <c r="A11894">
        <v>118.92</v>
      </c>
      <c r="B11894">
        <v>-0.51800000000000002</v>
      </c>
    </row>
    <row r="11895" spans="1:2" x14ac:dyDescent="0.15">
      <c r="A11895">
        <v>118.93</v>
      </c>
      <c r="B11895">
        <v>-0.39300000000000002</v>
      </c>
    </row>
    <row r="11896" spans="1:2" x14ac:dyDescent="0.15">
      <c r="A11896">
        <v>118.94</v>
      </c>
      <c r="B11896">
        <v>-0.70499999999999996</v>
      </c>
    </row>
    <row r="11897" spans="1:2" x14ac:dyDescent="0.15">
      <c r="A11897">
        <v>118.95</v>
      </c>
      <c r="B11897">
        <v>-0.64300000000000002</v>
      </c>
    </row>
    <row r="11898" spans="1:2" x14ac:dyDescent="0.15">
      <c r="A11898">
        <v>118.96</v>
      </c>
      <c r="B11898">
        <v>-0.83</v>
      </c>
    </row>
    <row r="11899" spans="1:2" x14ac:dyDescent="0.15">
      <c r="A11899">
        <v>118.97</v>
      </c>
      <c r="B11899">
        <v>-0.64300000000000002</v>
      </c>
    </row>
    <row r="11900" spans="1:2" x14ac:dyDescent="0.15">
      <c r="A11900">
        <v>118.98</v>
      </c>
      <c r="B11900">
        <v>-0.70499999999999996</v>
      </c>
    </row>
    <row r="11901" spans="1:2" x14ac:dyDescent="0.15">
      <c r="A11901">
        <v>118.99</v>
      </c>
      <c r="B11901">
        <v>-0.57999999999999996</v>
      </c>
    </row>
    <row r="11902" spans="1:2" x14ac:dyDescent="0.15">
      <c r="A11902">
        <v>119</v>
      </c>
      <c r="B11902">
        <v>-0.64300000000000002</v>
      </c>
    </row>
    <row r="11903" spans="1:2" x14ac:dyDescent="0.15">
      <c r="A11903">
        <v>119.01</v>
      </c>
      <c r="B11903">
        <v>-0.33</v>
      </c>
    </row>
    <row r="11904" spans="1:2" x14ac:dyDescent="0.15">
      <c r="A11904">
        <v>119.02</v>
      </c>
      <c r="B11904">
        <v>-0.45500000000000002</v>
      </c>
    </row>
    <row r="11905" spans="1:2" x14ac:dyDescent="0.15">
      <c r="A11905">
        <v>119.03</v>
      </c>
      <c r="B11905">
        <v>-0.26800000000000002</v>
      </c>
    </row>
    <row r="11906" spans="1:2" x14ac:dyDescent="0.15">
      <c r="A11906">
        <v>119.04</v>
      </c>
      <c r="B11906">
        <v>-0.08</v>
      </c>
    </row>
    <row r="11907" spans="1:2" x14ac:dyDescent="0.15">
      <c r="A11907">
        <v>119.05</v>
      </c>
      <c r="B11907">
        <v>0.107</v>
      </c>
    </row>
    <row r="11908" spans="1:2" x14ac:dyDescent="0.15">
      <c r="A11908">
        <v>119.06</v>
      </c>
      <c r="B11908">
        <v>0.107</v>
      </c>
    </row>
    <row r="11909" spans="1:2" x14ac:dyDescent="0.15">
      <c r="A11909">
        <v>119.07</v>
      </c>
      <c r="B11909">
        <v>0.107</v>
      </c>
    </row>
    <row r="11910" spans="1:2" x14ac:dyDescent="0.15">
      <c r="A11910">
        <v>119.08</v>
      </c>
      <c r="B11910">
        <v>4.4999999999999998E-2</v>
      </c>
    </row>
    <row r="11911" spans="1:2" x14ac:dyDescent="0.15">
      <c r="A11911">
        <v>119.09</v>
      </c>
      <c r="B11911">
        <v>0.29499999999999998</v>
      </c>
    </row>
    <row r="11912" spans="1:2" x14ac:dyDescent="0.15">
      <c r="A11912">
        <v>119.1</v>
      </c>
      <c r="B11912">
        <v>-1.7999999999999999E-2</v>
      </c>
    </row>
    <row r="11913" spans="1:2" x14ac:dyDescent="0.15">
      <c r="A11913">
        <v>119.11</v>
      </c>
      <c r="B11913">
        <v>0.17</v>
      </c>
    </row>
    <row r="11914" spans="1:2" x14ac:dyDescent="0.15">
      <c r="A11914">
        <v>119.12</v>
      </c>
      <c r="B11914">
        <v>0.29499999999999998</v>
      </c>
    </row>
    <row r="11915" spans="1:2" x14ac:dyDescent="0.15">
      <c r="A11915">
        <v>119.13</v>
      </c>
      <c r="B11915">
        <v>0.29499999999999998</v>
      </c>
    </row>
    <row r="11916" spans="1:2" x14ac:dyDescent="0.15">
      <c r="A11916">
        <v>119.14</v>
      </c>
      <c r="B11916">
        <v>0.23200000000000001</v>
      </c>
    </row>
    <row r="11917" spans="1:2" x14ac:dyDescent="0.15">
      <c r="A11917">
        <v>119.15</v>
      </c>
      <c r="B11917">
        <v>0.107</v>
      </c>
    </row>
    <row r="11918" spans="1:2" x14ac:dyDescent="0.15">
      <c r="A11918">
        <v>119.16</v>
      </c>
      <c r="B11918">
        <v>4.4999999999999998E-2</v>
      </c>
    </row>
    <row r="11919" spans="1:2" x14ac:dyDescent="0.15">
      <c r="A11919">
        <v>119.17</v>
      </c>
      <c r="B11919">
        <v>-0.14299999999999999</v>
      </c>
    </row>
    <row r="11920" spans="1:2" x14ac:dyDescent="0.15">
      <c r="A11920">
        <v>119.18</v>
      </c>
      <c r="B11920">
        <v>-0.08</v>
      </c>
    </row>
    <row r="11921" spans="1:2" x14ac:dyDescent="0.15">
      <c r="A11921">
        <v>119.19</v>
      </c>
      <c r="B11921">
        <v>-0.08</v>
      </c>
    </row>
    <row r="11922" spans="1:2" x14ac:dyDescent="0.15">
      <c r="A11922">
        <v>119.2</v>
      </c>
      <c r="B11922">
        <v>-0.33</v>
      </c>
    </row>
    <row r="11923" spans="1:2" x14ac:dyDescent="0.15">
      <c r="A11923">
        <v>119.21</v>
      </c>
      <c r="B11923">
        <v>-0.20499999999999999</v>
      </c>
    </row>
    <row r="11924" spans="1:2" x14ac:dyDescent="0.15">
      <c r="A11924">
        <v>119.22</v>
      </c>
      <c r="B11924">
        <v>-0.14299999999999999</v>
      </c>
    </row>
    <row r="11925" spans="1:2" x14ac:dyDescent="0.15">
      <c r="A11925">
        <v>119.23</v>
      </c>
      <c r="B11925">
        <v>-0.08</v>
      </c>
    </row>
    <row r="11926" spans="1:2" x14ac:dyDescent="0.15">
      <c r="A11926">
        <v>119.24</v>
      </c>
      <c r="B11926">
        <v>-0.20499999999999999</v>
      </c>
    </row>
    <row r="11927" spans="1:2" x14ac:dyDescent="0.15">
      <c r="A11927">
        <v>119.25</v>
      </c>
      <c r="B11927">
        <v>-0.26800000000000002</v>
      </c>
    </row>
    <row r="11928" spans="1:2" x14ac:dyDescent="0.15">
      <c r="A11928">
        <v>119.26</v>
      </c>
      <c r="B11928">
        <v>-0.20499999999999999</v>
      </c>
    </row>
    <row r="11929" spans="1:2" x14ac:dyDescent="0.15">
      <c r="A11929">
        <v>119.27</v>
      </c>
      <c r="B11929">
        <v>-0.14299999999999999</v>
      </c>
    </row>
    <row r="11930" spans="1:2" x14ac:dyDescent="0.15">
      <c r="A11930">
        <v>119.28</v>
      </c>
      <c r="B11930">
        <v>-0.20499999999999999</v>
      </c>
    </row>
    <row r="11931" spans="1:2" x14ac:dyDescent="0.15">
      <c r="A11931">
        <v>119.29</v>
      </c>
      <c r="B11931">
        <v>4.4999999999999998E-2</v>
      </c>
    </row>
    <row r="11932" spans="1:2" x14ac:dyDescent="0.15">
      <c r="A11932">
        <v>119.3</v>
      </c>
      <c r="B11932">
        <v>0.23200000000000001</v>
      </c>
    </row>
    <row r="11933" spans="1:2" x14ac:dyDescent="0.15">
      <c r="A11933">
        <v>119.31</v>
      </c>
      <c r="B11933">
        <v>0.29499999999999998</v>
      </c>
    </row>
    <row r="11934" spans="1:2" x14ac:dyDescent="0.15">
      <c r="A11934">
        <v>119.32</v>
      </c>
      <c r="B11934">
        <v>4.4999999999999998E-2</v>
      </c>
    </row>
    <row r="11935" spans="1:2" x14ac:dyDescent="0.15">
      <c r="A11935">
        <v>119.33</v>
      </c>
      <c r="B11935">
        <v>0.23200000000000001</v>
      </c>
    </row>
    <row r="11936" spans="1:2" x14ac:dyDescent="0.15">
      <c r="A11936">
        <v>119.34</v>
      </c>
      <c r="B11936">
        <v>4.4999999999999998E-2</v>
      </c>
    </row>
    <row r="11937" spans="1:2" x14ac:dyDescent="0.15">
      <c r="A11937">
        <v>119.35</v>
      </c>
      <c r="B11937">
        <v>0.107</v>
      </c>
    </row>
    <row r="11938" spans="1:2" x14ac:dyDescent="0.15">
      <c r="A11938">
        <v>119.36</v>
      </c>
      <c r="B11938">
        <v>4.4999999999999998E-2</v>
      </c>
    </row>
    <row r="11939" spans="1:2" x14ac:dyDescent="0.15">
      <c r="A11939">
        <v>119.37</v>
      </c>
      <c r="B11939">
        <v>4.4999999999999998E-2</v>
      </c>
    </row>
    <row r="11940" spans="1:2" x14ac:dyDescent="0.15">
      <c r="A11940">
        <v>119.38</v>
      </c>
      <c r="B11940">
        <v>0.17</v>
      </c>
    </row>
    <row r="11941" spans="1:2" x14ac:dyDescent="0.15">
      <c r="A11941">
        <v>119.39</v>
      </c>
      <c r="B11941">
        <v>-0.08</v>
      </c>
    </row>
    <row r="11942" spans="1:2" x14ac:dyDescent="0.15">
      <c r="A11942">
        <v>119.4</v>
      </c>
      <c r="B11942">
        <v>-1.7999999999999999E-2</v>
      </c>
    </row>
    <row r="11943" spans="1:2" x14ac:dyDescent="0.15">
      <c r="A11943">
        <v>119.41</v>
      </c>
      <c r="B11943">
        <v>0.17</v>
      </c>
    </row>
    <row r="11944" spans="1:2" x14ac:dyDescent="0.15">
      <c r="A11944">
        <v>119.42</v>
      </c>
      <c r="B11944">
        <v>4.4999999999999998E-2</v>
      </c>
    </row>
    <row r="11945" spans="1:2" x14ac:dyDescent="0.15">
      <c r="A11945">
        <v>119.43</v>
      </c>
      <c r="B11945">
        <v>4.4999999999999998E-2</v>
      </c>
    </row>
    <row r="11946" spans="1:2" x14ac:dyDescent="0.15">
      <c r="A11946">
        <v>119.44</v>
      </c>
      <c r="B11946">
        <v>0.35699999999999998</v>
      </c>
    </row>
    <row r="11947" spans="1:2" x14ac:dyDescent="0.15">
      <c r="A11947">
        <v>119.45</v>
      </c>
      <c r="B11947">
        <v>0.107</v>
      </c>
    </row>
    <row r="11948" spans="1:2" x14ac:dyDescent="0.15">
      <c r="A11948">
        <v>119.46</v>
      </c>
      <c r="B11948">
        <v>0.48199999999999998</v>
      </c>
    </row>
    <row r="11949" spans="1:2" x14ac:dyDescent="0.15">
      <c r="A11949">
        <v>119.47</v>
      </c>
      <c r="B11949">
        <v>0.60699999999999998</v>
      </c>
    </row>
    <row r="11950" spans="1:2" x14ac:dyDescent="0.15">
      <c r="A11950">
        <v>119.48</v>
      </c>
      <c r="B11950">
        <v>0.48199999999999998</v>
      </c>
    </row>
    <row r="11951" spans="1:2" x14ac:dyDescent="0.15">
      <c r="A11951">
        <v>119.49</v>
      </c>
      <c r="B11951">
        <v>0.54500000000000004</v>
      </c>
    </row>
    <row r="11952" spans="1:2" x14ac:dyDescent="0.15">
      <c r="A11952">
        <v>119.5</v>
      </c>
      <c r="B11952">
        <v>0.48199999999999998</v>
      </c>
    </row>
    <row r="11953" spans="1:2" x14ac:dyDescent="0.15">
      <c r="A11953">
        <v>119.51</v>
      </c>
      <c r="B11953">
        <v>0.67</v>
      </c>
    </row>
    <row r="11954" spans="1:2" x14ac:dyDescent="0.15">
      <c r="A11954">
        <v>119.52</v>
      </c>
      <c r="B11954">
        <v>1.107</v>
      </c>
    </row>
    <row r="11955" spans="1:2" x14ac:dyDescent="0.15">
      <c r="A11955">
        <v>119.53</v>
      </c>
      <c r="B11955">
        <v>0.98199999999999998</v>
      </c>
    </row>
    <row r="11956" spans="1:2" x14ac:dyDescent="0.15">
      <c r="A11956">
        <v>119.54</v>
      </c>
      <c r="B11956">
        <v>1.0449999999999999</v>
      </c>
    </row>
    <row r="11957" spans="1:2" x14ac:dyDescent="0.15">
      <c r="A11957">
        <v>119.55</v>
      </c>
      <c r="B11957">
        <v>1.232</v>
      </c>
    </row>
    <row r="11958" spans="1:2" x14ac:dyDescent="0.15">
      <c r="A11958">
        <v>119.56</v>
      </c>
      <c r="B11958">
        <v>1.17</v>
      </c>
    </row>
    <row r="11959" spans="1:2" x14ac:dyDescent="0.15">
      <c r="A11959">
        <v>119.57</v>
      </c>
      <c r="B11959">
        <v>0.98199999999999998</v>
      </c>
    </row>
    <row r="11960" spans="1:2" x14ac:dyDescent="0.15">
      <c r="A11960">
        <v>119.58</v>
      </c>
      <c r="B11960">
        <v>0.73199999999999998</v>
      </c>
    </row>
    <row r="11961" spans="1:2" x14ac:dyDescent="0.15">
      <c r="A11961">
        <v>119.59</v>
      </c>
      <c r="B11961">
        <v>0.60699999999999998</v>
      </c>
    </row>
    <row r="11962" spans="1:2" x14ac:dyDescent="0.15">
      <c r="A11962">
        <v>119.6</v>
      </c>
      <c r="B11962">
        <v>0.67</v>
      </c>
    </row>
    <row r="11963" spans="1:2" x14ac:dyDescent="0.15">
      <c r="A11963">
        <v>119.61</v>
      </c>
      <c r="B11963">
        <v>0.54500000000000004</v>
      </c>
    </row>
    <row r="11964" spans="1:2" x14ac:dyDescent="0.15">
      <c r="A11964">
        <v>119.62</v>
      </c>
      <c r="B11964">
        <v>0.42</v>
      </c>
    </row>
    <row r="11965" spans="1:2" x14ac:dyDescent="0.15">
      <c r="A11965">
        <v>119.63</v>
      </c>
      <c r="B11965">
        <v>0.35699999999999998</v>
      </c>
    </row>
    <row r="11966" spans="1:2" x14ac:dyDescent="0.15">
      <c r="A11966">
        <v>119.64</v>
      </c>
      <c r="B11966">
        <v>4.4999999999999998E-2</v>
      </c>
    </row>
    <row r="11967" spans="1:2" x14ac:dyDescent="0.15">
      <c r="A11967">
        <v>119.65</v>
      </c>
      <c r="B11967">
        <v>0.23200000000000001</v>
      </c>
    </row>
    <row r="11968" spans="1:2" x14ac:dyDescent="0.15">
      <c r="A11968">
        <v>119.66</v>
      </c>
      <c r="B11968">
        <v>-0.14299999999999999</v>
      </c>
    </row>
    <row r="11969" spans="1:2" x14ac:dyDescent="0.15">
      <c r="A11969">
        <v>119.67</v>
      </c>
      <c r="B11969">
        <v>0.17</v>
      </c>
    </row>
    <row r="11970" spans="1:2" x14ac:dyDescent="0.15">
      <c r="A11970">
        <v>119.68</v>
      </c>
      <c r="B11970">
        <v>0.17</v>
      </c>
    </row>
    <row r="11971" spans="1:2" x14ac:dyDescent="0.15">
      <c r="A11971">
        <v>119.69</v>
      </c>
      <c r="B11971">
        <v>0.17</v>
      </c>
    </row>
    <row r="11972" spans="1:2" x14ac:dyDescent="0.15">
      <c r="A11972">
        <v>119.7</v>
      </c>
      <c r="B11972">
        <v>0.23200000000000001</v>
      </c>
    </row>
    <row r="11973" spans="1:2" x14ac:dyDescent="0.15">
      <c r="A11973">
        <v>119.71</v>
      </c>
      <c r="B11973">
        <v>0.35699999999999998</v>
      </c>
    </row>
    <row r="11974" spans="1:2" x14ac:dyDescent="0.15">
      <c r="A11974">
        <v>119.72</v>
      </c>
      <c r="B11974">
        <v>0.35699999999999998</v>
      </c>
    </row>
    <row r="11975" spans="1:2" x14ac:dyDescent="0.15">
      <c r="A11975">
        <v>119.73</v>
      </c>
      <c r="B11975">
        <v>0.54500000000000004</v>
      </c>
    </row>
    <row r="11976" spans="1:2" x14ac:dyDescent="0.15">
      <c r="A11976">
        <v>119.74</v>
      </c>
      <c r="B11976">
        <v>0.35699999999999998</v>
      </c>
    </row>
    <row r="11977" spans="1:2" x14ac:dyDescent="0.15">
      <c r="A11977">
        <v>119.75</v>
      </c>
      <c r="B11977">
        <v>0.35699999999999998</v>
      </c>
    </row>
    <row r="11978" spans="1:2" x14ac:dyDescent="0.15">
      <c r="A11978">
        <v>119.76</v>
      </c>
      <c r="B11978">
        <v>0.35699999999999998</v>
      </c>
    </row>
    <row r="11979" spans="1:2" x14ac:dyDescent="0.15">
      <c r="A11979">
        <v>119.77</v>
      </c>
      <c r="B11979">
        <v>0.23200000000000001</v>
      </c>
    </row>
    <row r="11980" spans="1:2" x14ac:dyDescent="0.15">
      <c r="A11980">
        <v>119.78</v>
      </c>
      <c r="B11980">
        <v>0.29499999999999998</v>
      </c>
    </row>
    <row r="11981" spans="1:2" x14ac:dyDescent="0.15">
      <c r="A11981">
        <v>119.79</v>
      </c>
      <c r="B11981">
        <v>0.42</v>
      </c>
    </row>
    <row r="11982" spans="1:2" x14ac:dyDescent="0.15">
      <c r="A11982">
        <v>119.8</v>
      </c>
      <c r="B11982">
        <v>0.48199999999999998</v>
      </c>
    </row>
    <row r="11983" spans="1:2" x14ac:dyDescent="0.15">
      <c r="A11983">
        <v>119.81</v>
      </c>
      <c r="B11983">
        <v>0.48199999999999998</v>
      </c>
    </row>
    <row r="11984" spans="1:2" x14ac:dyDescent="0.15">
      <c r="A11984">
        <v>119.82</v>
      </c>
      <c r="B11984">
        <v>0.23200000000000001</v>
      </c>
    </row>
    <row r="11985" spans="1:2" x14ac:dyDescent="0.15">
      <c r="A11985">
        <v>119.83</v>
      </c>
      <c r="B11985">
        <v>0.48199999999999998</v>
      </c>
    </row>
    <row r="11986" spans="1:2" x14ac:dyDescent="0.15">
      <c r="A11986">
        <v>119.84</v>
      </c>
      <c r="B11986">
        <v>0.42</v>
      </c>
    </row>
    <row r="11987" spans="1:2" x14ac:dyDescent="0.15">
      <c r="A11987">
        <v>119.85</v>
      </c>
      <c r="B11987">
        <v>0.54500000000000004</v>
      </c>
    </row>
    <row r="11988" spans="1:2" x14ac:dyDescent="0.15">
      <c r="A11988">
        <v>119.86</v>
      </c>
      <c r="B11988">
        <v>0.35699999999999998</v>
      </c>
    </row>
    <row r="11989" spans="1:2" x14ac:dyDescent="0.15">
      <c r="A11989">
        <v>119.87</v>
      </c>
      <c r="B11989">
        <v>0.67</v>
      </c>
    </row>
    <row r="11990" spans="1:2" x14ac:dyDescent="0.15">
      <c r="A11990">
        <v>119.88</v>
      </c>
      <c r="B11990">
        <v>0.73199999999999998</v>
      </c>
    </row>
    <row r="11991" spans="1:2" x14ac:dyDescent="0.15">
      <c r="A11991">
        <v>119.89</v>
      </c>
      <c r="B11991">
        <v>0.48199999999999998</v>
      </c>
    </row>
    <row r="11992" spans="1:2" x14ac:dyDescent="0.15">
      <c r="A11992">
        <v>119.9</v>
      </c>
      <c r="B11992">
        <v>0.67</v>
      </c>
    </row>
    <row r="11993" spans="1:2" x14ac:dyDescent="0.15">
      <c r="A11993">
        <v>119.91</v>
      </c>
      <c r="B11993">
        <v>0.60699999999999998</v>
      </c>
    </row>
    <row r="11994" spans="1:2" x14ac:dyDescent="0.15">
      <c r="A11994">
        <v>119.92</v>
      </c>
      <c r="B11994">
        <v>0.60699999999999998</v>
      </c>
    </row>
    <row r="11995" spans="1:2" x14ac:dyDescent="0.15">
      <c r="A11995">
        <v>119.93</v>
      </c>
      <c r="B11995">
        <v>0.54500000000000004</v>
      </c>
    </row>
    <row r="11996" spans="1:2" x14ac:dyDescent="0.15">
      <c r="A11996">
        <v>119.94</v>
      </c>
      <c r="B11996">
        <v>0.67</v>
      </c>
    </row>
    <row r="11997" spans="1:2" x14ac:dyDescent="0.15">
      <c r="A11997">
        <v>119.95</v>
      </c>
      <c r="B11997">
        <v>0.73199999999999998</v>
      </c>
    </row>
    <row r="11998" spans="1:2" x14ac:dyDescent="0.15">
      <c r="A11998">
        <v>119.96</v>
      </c>
      <c r="B11998">
        <v>0.42</v>
      </c>
    </row>
    <row r="11999" spans="1:2" x14ac:dyDescent="0.15">
      <c r="A11999">
        <v>119.97</v>
      </c>
      <c r="B11999">
        <v>0.73199999999999998</v>
      </c>
    </row>
    <row r="12000" spans="1:2" x14ac:dyDescent="0.15">
      <c r="A12000">
        <v>119.98</v>
      </c>
      <c r="B12000">
        <v>0.60699999999999998</v>
      </c>
    </row>
    <row r="12001" spans="1:2" x14ac:dyDescent="0.15">
      <c r="A12001">
        <v>119.99</v>
      </c>
      <c r="B12001">
        <v>0.73199999999999998</v>
      </c>
    </row>
    <row r="12002" spans="1:2" x14ac:dyDescent="0.15">
      <c r="A12002">
        <v>120</v>
      </c>
      <c r="B12002">
        <v>0.48199999999999998</v>
      </c>
    </row>
    <row r="12003" spans="1:2" x14ac:dyDescent="0.15">
      <c r="A12003">
        <v>120.01</v>
      </c>
      <c r="B12003">
        <v>0.29499999999999998</v>
      </c>
    </row>
    <row r="12004" spans="1:2" x14ac:dyDescent="0.15">
      <c r="A12004">
        <v>120.02</v>
      </c>
      <c r="B12004">
        <v>0.42</v>
      </c>
    </row>
    <row r="12005" spans="1:2" x14ac:dyDescent="0.15">
      <c r="A12005">
        <v>120.03</v>
      </c>
      <c r="B12005">
        <v>0.54500000000000004</v>
      </c>
    </row>
    <row r="12006" spans="1:2" x14ac:dyDescent="0.15">
      <c r="A12006">
        <v>120.04</v>
      </c>
      <c r="B12006">
        <v>0.48199999999999998</v>
      </c>
    </row>
    <row r="12007" spans="1:2" x14ac:dyDescent="0.15">
      <c r="A12007">
        <v>120.05</v>
      </c>
      <c r="B12007">
        <v>0.48199999999999998</v>
      </c>
    </row>
    <row r="12008" spans="1:2" x14ac:dyDescent="0.15">
      <c r="A12008">
        <v>120.06</v>
      </c>
      <c r="B12008">
        <v>0.54500000000000004</v>
      </c>
    </row>
    <row r="12009" spans="1:2" x14ac:dyDescent="0.15">
      <c r="A12009">
        <v>120.07</v>
      </c>
      <c r="B12009">
        <v>0.60699999999999998</v>
      </c>
    </row>
    <row r="12010" spans="1:2" x14ac:dyDescent="0.15">
      <c r="A12010">
        <v>120.08</v>
      </c>
      <c r="B12010">
        <v>0.42</v>
      </c>
    </row>
    <row r="12011" spans="1:2" x14ac:dyDescent="0.15">
      <c r="A12011">
        <v>120.09</v>
      </c>
      <c r="B12011">
        <v>0.17</v>
      </c>
    </row>
    <row r="12012" spans="1:2" x14ac:dyDescent="0.15">
      <c r="A12012">
        <v>120.1</v>
      </c>
      <c r="B12012">
        <v>0.29499999999999998</v>
      </c>
    </row>
    <row r="12013" spans="1:2" x14ac:dyDescent="0.15">
      <c r="A12013">
        <v>120.11</v>
      </c>
      <c r="B12013">
        <v>0.17</v>
      </c>
    </row>
    <row r="12014" spans="1:2" x14ac:dyDescent="0.15">
      <c r="A12014">
        <v>120.12</v>
      </c>
      <c r="B12014">
        <v>-1.7999999999999999E-2</v>
      </c>
    </row>
    <row r="12015" spans="1:2" x14ac:dyDescent="0.15">
      <c r="A12015">
        <v>120.13</v>
      </c>
      <c r="B12015">
        <v>-0.14299999999999999</v>
      </c>
    </row>
    <row r="12016" spans="1:2" x14ac:dyDescent="0.15">
      <c r="A12016">
        <v>120.14</v>
      </c>
      <c r="B12016">
        <v>-0.26800000000000002</v>
      </c>
    </row>
    <row r="12017" spans="1:2" x14ac:dyDescent="0.15">
      <c r="A12017">
        <v>120.15</v>
      </c>
      <c r="B12017">
        <v>-0.39300000000000002</v>
      </c>
    </row>
    <row r="12018" spans="1:2" x14ac:dyDescent="0.15">
      <c r="A12018">
        <v>120.16</v>
      </c>
      <c r="B12018">
        <v>-0.64300000000000002</v>
      </c>
    </row>
    <row r="12019" spans="1:2" x14ac:dyDescent="0.15">
      <c r="A12019">
        <v>120.17</v>
      </c>
      <c r="B12019">
        <v>-0.45500000000000002</v>
      </c>
    </row>
    <row r="12020" spans="1:2" x14ac:dyDescent="0.15">
      <c r="A12020">
        <v>120.18</v>
      </c>
      <c r="B12020">
        <v>-0.70499999999999996</v>
      </c>
    </row>
    <row r="12021" spans="1:2" x14ac:dyDescent="0.15">
      <c r="A12021">
        <v>120.19</v>
      </c>
      <c r="B12021">
        <v>-0.70499999999999996</v>
      </c>
    </row>
    <row r="12022" spans="1:2" x14ac:dyDescent="0.15">
      <c r="A12022">
        <v>120.2</v>
      </c>
      <c r="B12022">
        <v>-0.57999999999999996</v>
      </c>
    </row>
    <row r="12023" spans="1:2" x14ac:dyDescent="0.15">
      <c r="A12023">
        <v>120.21</v>
      </c>
      <c r="B12023">
        <v>-0.70499999999999996</v>
      </c>
    </row>
    <row r="12024" spans="1:2" x14ac:dyDescent="0.15">
      <c r="A12024">
        <v>120.22</v>
      </c>
      <c r="B12024">
        <v>-0.64300000000000002</v>
      </c>
    </row>
    <row r="12025" spans="1:2" x14ac:dyDescent="0.15">
      <c r="A12025">
        <v>120.23</v>
      </c>
      <c r="B12025">
        <v>-0.64300000000000002</v>
      </c>
    </row>
    <row r="12026" spans="1:2" x14ac:dyDescent="0.15">
      <c r="A12026">
        <v>120.24</v>
      </c>
      <c r="B12026">
        <v>-0.45500000000000002</v>
      </c>
    </row>
    <row r="12027" spans="1:2" x14ac:dyDescent="0.15">
      <c r="A12027">
        <v>120.25</v>
      </c>
      <c r="B12027">
        <v>-0.57999999999999996</v>
      </c>
    </row>
    <row r="12028" spans="1:2" x14ac:dyDescent="0.15">
      <c r="A12028">
        <v>120.26</v>
      </c>
      <c r="B12028">
        <v>-0.33</v>
      </c>
    </row>
    <row r="12029" spans="1:2" x14ac:dyDescent="0.15">
      <c r="A12029">
        <v>120.27</v>
      </c>
      <c r="B12029">
        <v>-0.51800000000000002</v>
      </c>
    </row>
    <row r="12030" spans="1:2" x14ac:dyDescent="0.15">
      <c r="A12030">
        <v>120.28</v>
      </c>
      <c r="B12030">
        <v>-0.51800000000000002</v>
      </c>
    </row>
    <row r="12031" spans="1:2" x14ac:dyDescent="0.15">
      <c r="A12031">
        <v>120.29</v>
      </c>
      <c r="B12031">
        <v>-0.83</v>
      </c>
    </row>
    <row r="12032" spans="1:2" x14ac:dyDescent="0.15">
      <c r="A12032">
        <v>120.3</v>
      </c>
      <c r="B12032">
        <v>-0.83</v>
      </c>
    </row>
    <row r="12033" spans="1:2" x14ac:dyDescent="0.15">
      <c r="A12033">
        <v>120.31</v>
      </c>
      <c r="B12033">
        <v>-0.64300000000000002</v>
      </c>
    </row>
    <row r="12034" spans="1:2" x14ac:dyDescent="0.15">
      <c r="A12034">
        <v>120.32</v>
      </c>
      <c r="B12034">
        <v>-0.83</v>
      </c>
    </row>
    <row r="12035" spans="1:2" x14ac:dyDescent="0.15">
      <c r="A12035">
        <v>120.33</v>
      </c>
      <c r="B12035">
        <v>-0.70499999999999996</v>
      </c>
    </row>
    <row r="12036" spans="1:2" x14ac:dyDescent="0.15">
      <c r="A12036">
        <v>120.34</v>
      </c>
      <c r="B12036">
        <v>-0.76800000000000002</v>
      </c>
    </row>
    <row r="12037" spans="1:2" x14ac:dyDescent="0.15">
      <c r="A12037">
        <v>120.35</v>
      </c>
      <c r="B12037">
        <v>-0.89300000000000002</v>
      </c>
    </row>
    <row r="12038" spans="1:2" x14ac:dyDescent="0.15">
      <c r="A12038">
        <v>120.36</v>
      </c>
      <c r="B12038">
        <v>-0.57999999999999996</v>
      </c>
    </row>
    <row r="12039" spans="1:2" x14ac:dyDescent="0.15">
      <c r="A12039">
        <v>120.37</v>
      </c>
      <c r="B12039">
        <v>-0.83</v>
      </c>
    </row>
    <row r="12040" spans="1:2" x14ac:dyDescent="0.15">
      <c r="A12040">
        <v>120.38</v>
      </c>
      <c r="B12040">
        <v>-0.83</v>
      </c>
    </row>
    <row r="12041" spans="1:2" x14ac:dyDescent="0.15">
      <c r="A12041">
        <v>120.39</v>
      </c>
      <c r="B12041">
        <v>-0.83</v>
      </c>
    </row>
    <row r="12042" spans="1:2" x14ac:dyDescent="0.15">
      <c r="A12042">
        <v>120.4</v>
      </c>
      <c r="B12042">
        <v>-0.76800000000000002</v>
      </c>
    </row>
    <row r="12043" spans="1:2" x14ac:dyDescent="0.15">
      <c r="A12043">
        <v>120.41</v>
      </c>
      <c r="B12043">
        <v>-0.89300000000000002</v>
      </c>
    </row>
    <row r="12044" spans="1:2" x14ac:dyDescent="0.15">
      <c r="A12044">
        <v>120.42</v>
      </c>
      <c r="B12044">
        <v>-0.89300000000000002</v>
      </c>
    </row>
    <row r="12045" spans="1:2" x14ac:dyDescent="0.15">
      <c r="A12045">
        <v>120.43</v>
      </c>
      <c r="B12045">
        <v>-1.018</v>
      </c>
    </row>
    <row r="12046" spans="1:2" x14ac:dyDescent="0.15">
      <c r="A12046">
        <v>120.44</v>
      </c>
      <c r="B12046">
        <v>-0.89300000000000002</v>
      </c>
    </row>
    <row r="12047" spans="1:2" x14ac:dyDescent="0.15">
      <c r="A12047">
        <v>120.45</v>
      </c>
      <c r="B12047">
        <v>-1.08</v>
      </c>
    </row>
    <row r="12048" spans="1:2" x14ac:dyDescent="0.15">
      <c r="A12048">
        <v>120.46</v>
      </c>
      <c r="B12048">
        <v>-0.95499999999999996</v>
      </c>
    </row>
    <row r="12049" spans="1:2" x14ac:dyDescent="0.15">
      <c r="A12049">
        <v>120.47</v>
      </c>
      <c r="B12049">
        <v>-1.268</v>
      </c>
    </row>
    <row r="12050" spans="1:2" x14ac:dyDescent="0.15">
      <c r="A12050">
        <v>120.48</v>
      </c>
      <c r="B12050">
        <v>-1.08</v>
      </c>
    </row>
    <row r="12051" spans="1:2" x14ac:dyDescent="0.15">
      <c r="A12051">
        <v>120.49</v>
      </c>
      <c r="B12051">
        <v>-0.95499999999999996</v>
      </c>
    </row>
    <row r="12052" spans="1:2" x14ac:dyDescent="0.15">
      <c r="A12052">
        <v>120.5</v>
      </c>
      <c r="B12052">
        <v>-1.018</v>
      </c>
    </row>
    <row r="12053" spans="1:2" x14ac:dyDescent="0.15">
      <c r="A12053">
        <v>120.51</v>
      </c>
      <c r="B12053">
        <v>-0.95499999999999996</v>
      </c>
    </row>
    <row r="12054" spans="1:2" x14ac:dyDescent="0.15">
      <c r="A12054">
        <v>120.52</v>
      </c>
      <c r="B12054">
        <v>-0.83</v>
      </c>
    </row>
    <row r="12055" spans="1:2" x14ac:dyDescent="0.15">
      <c r="A12055">
        <v>120.53</v>
      </c>
      <c r="B12055">
        <v>-0.89300000000000002</v>
      </c>
    </row>
    <row r="12056" spans="1:2" x14ac:dyDescent="0.15">
      <c r="A12056">
        <v>120.54</v>
      </c>
      <c r="B12056">
        <v>-0.76800000000000002</v>
      </c>
    </row>
    <row r="12057" spans="1:2" x14ac:dyDescent="0.15">
      <c r="A12057">
        <v>120.55</v>
      </c>
      <c r="B12057">
        <v>-0.57999999999999996</v>
      </c>
    </row>
    <row r="12058" spans="1:2" x14ac:dyDescent="0.15">
      <c r="A12058">
        <v>120.56</v>
      </c>
      <c r="B12058">
        <v>-0.64300000000000002</v>
      </c>
    </row>
    <row r="12059" spans="1:2" x14ac:dyDescent="0.15">
      <c r="A12059">
        <v>120.57</v>
      </c>
      <c r="B12059">
        <v>-0.45500000000000002</v>
      </c>
    </row>
    <row r="12060" spans="1:2" x14ac:dyDescent="0.15">
      <c r="A12060">
        <v>120.58</v>
      </c>
      <c r="B12060">
        <v>-0.51800000000000002</v>
      </c>
    </row>
    <row r="12061" spans="1:2" x14ac:dyDescent="0.15">
      <c r="A12061">
        <v>120.59</v>
      </c>
      <c r="B12061">
        <v>-0.76800000000000002</v>
      </c>
    </row>
    <row r="12062" spans="1:2" x14ac:dyDescent="0.15">
      <c r="A12062">
        <v>120.6</v>
      </c>
      <c r="B12062">
        <v>-0.64300000000000002</v>
      </c>
    </row>
    <row r="12063" spans="1:2" x14ac:dyDescent="0.15">
      <c r="A12063">
        <v>120.61</v>
      </c>
      <c r="B12063">
        <v>-0.64300000000000002</v>
      </c>
    </row>
    <row r="12064" spans="1:2" x14ac:dyDescent="0.15">
      <c r="A12064">
        <v>120.62</v>
      </c>
      <c r="B12064">
        <v>-1.018</v>
      </c>
    </row>
    <row r="12065" spans="1:2" x14ac:dyDescent="0.15">
      <c r="A12065">
        <v>120.63</v>
      </c>
      <c r="B12065">
        <v>-0.83</v>
      </c>
    </row>
    <row r="12066" spans="1:2" x14ac:dyDescent="0.15">
      <c r="A12066">
        <v>120.64</v>
      </c>
      <c r="B12066">
        <v>-0.70499999999999996</v>
      </c>
    </row>
    <row r="12067" spans="1:2" x14ac:dyDescent="0.15">
      <c r="A12067">
        <v>120.65</v>
      </c>
      <c r="B12067">
        <v>-0.76800000000000002</v>
      </c>
    </row>
    <row r="12068" spans="1:2" x14ac:dyDescent="0.15">
      <c r="A12068">
        <v>120.66</v>
      </c>
      <c r="B12068">
        <v>-0.64300000000000002</v>
      </c>
    </row>
    <row r="12069" spans="1:2" x14ac:dyDescent="0.15">
      <c r="A12069">
        <v>120.67</v>
      </c>
      <c r="B12069">
        <v>-0.70499999999999996</v>
      </c>
    </row>
    <row r="12070" spans="1:2" x14ac:dyDescent="0.15">
      <c r="A12070">
        <v>120.68</v>
      </c>
      <c r="B12070">
        <v>-0.57999999999999996</v>
      </c>
    </row>
    <row r="12071" spans="1:2" x14ac:dyDescent="0.15">
      <c r="A12071">
        <v>120.69</v>
      </c>
      <c r="B12071">
        <v>-0.45500000000000002</v>
      </c>
    </row>
    <row r="12072" spans="1:2" x14ac:dyDescent="0.15">
      <c r="A12072">
        <v>120.7</v>
      </c>
      <c r="B12072">
        <v>-0.51800000000000002</v>
      </c>
    </row>
    <row r="12073" spans="1:2" x14ac:dyDescent="0.15">
      <c r="A12073">
        <v>120.71</v>
      </c>
      <c r="B12073">
        <v>-0.39300000000000002</v>
      </c>
    </row>
    <row r="12074" spans="1:2" x14ac:dyDescent="0.15">
      <c r="A12074">
        <v>120.72</v>
      </c>
      <c r="B12074">
        <v>-0.45500000000000002</v>
      </c>
    </row>
    <row r="12075" spans="1:2" x14ac:dyDescent="0.15">
      <c r="A12075">
        <v>120.73</v>
      </c>
      <c r="B12075">
        <v>-0.45500000000000002</v>
      </c>
    </row>
    <row r="12076" spans="1:2" x14ac:dyDescent="0.15">
      <c r="A12076">
        <v>120.74</v>
      </c>
      <c r="B12076">
        <v>-0.26800000000000002</v>
      </c>
    </row>
    <row r="12077" spans="1:2" x14ac:dyDescent="0.15">
      <c r="A12077">
        <v>120.75</v>
      </c>
      <c r="B12077">
        <v>-0.64300000000000002</v>
      </c>
    </row>
    <row r="12078" spans="1:2" x14ac:dyDescent="0.15">
      <c r="A12078">
        <v>120.76</v>
      </c>
      <c r="B12078">
        <v>-0.39300000000000002</v>
      </c>
    </row>
    <row r="12079" spans="1:2" x14ac:dyDescent="0.15">
      <c r="A12079">
        <v>120.77</v>
      </c>
      <c r="B12079">
        <v>-0.33</v>
      </c>
    </row>
    <row r="12080" spans="1:2" x14ac:dyDescent="0.15">
      <c r="A12080">
        <v>120.78</v>
      </c>
      <c r="B12080">
        <v>-0.51800000000000002</v>
      </c>
    </row>
    <row r="12081" spans="1:2" x14ac:dyDescent="0.15">
      <c r="A12081">
        <v>120.79</v>
      </c>
      <c r="B12081">
        <v>-0.08</v>
      </c>
    </row>
    <row r="12082" spans="1:2" x14ac:dyDescent="0.15">
      <c r="A12082">
        <v>120.8</v>
      </c>
      <c r="B12082">
        <v>-0.26800000000000002</v>
      </c>
    </row>
    <row r="12083" spans="1:2" x14ac:dyDescent="0.15">
      <c r="A12083">
        <v>120.81</v>
      </c>
      <c r="B12083">
        <v>-0.08</v>
      </c>
    </row>
    <row r="12084" spans="1:2" x14ac:dyDescent="0.15">
      <c r="A12084">
        <v>120.82</v>
      </c>
      <c r="B12084">
        <v>-1.7999999999999999E-2</v>
      </c>
    </row>
    <row r="12085" spans="1:2" x14ac:dyDescent="0.15">
      <c r="A12085">
        <v>120.83</v>
      </c>
      <c r="B12085">
        <v>4.4999999999999998E-2</v>
      </c>
    </row>
    <row r="12086" spans="1:2" x14ac:dyDescent="0.15">
      <c r="A12086">
        <v>120.84</v>
      </c>
      <c r="B12086">
        <v>-1.7999999999999999E-2</v>
      </c>
    </row>
    <row r="12087" spans="1:2" x14ac:dyDescent="0.15">
      <c r="A12087">
        <v>120.85</v>
      </c>
      <c r="B12087">
        <v>-0.14299999999999999</v>
      </c>
    </row>
    <row r="12088" spans="1:2" x14ac:dyDescent="0.15">
      <c r="A12088">
        <v>120.86</v>
      </c>
      <c r="B12088">
        <v>0.35699999999999998</v>
      </c>
    </row>
    <row r="12089" spans="1:2" x14ac:dyDescent="0.15">
      <c r="A12089">
        <v>120.87</v>
      </c>
      <c r="B12089">
        <v>0.54500000000000004</v>
      </c>
    </row>
    <row r="12090" spans="1:2" x14ac:dyDescent="0.15">
      <c r="A12090">
        <v>120.88</v>
      </c>
      <c r="B12090">
        <v>0.42</v>
      </c>
    </row>
    <row r="12091" spans="1:2" x14ac:dyDescent="0.15">
      <c r="A12091">
        <v>120.89</v>
      </c>
      <c r="B12091">
        <v>0.60699999999999998</v>
      </c>
    </row>
    <row r="12092" spans="1:2" x14ac:dyDescent="0.15">
      <c r="A12092">
        <v>120.9</v>
      </c>
      <c r="B12092">
        <v>0.73199999999999998</v>
      </c>
    </row>
    <row r="12093" spans="1:2" x14ac:dyDescent="0.15">
      <c r="A12093">
        <v>120.91</v>
      </c>
      <c r="B12093">
        <v>0.42</v>
      </c>
    </row>
    <row r="12094" spans="1:2" x14ac:dyDescent="0.15">
      <c r="A12094">
        <v>120.92</v>
      </c>
      <c r="B12094">
        <v>0.35699999999999998</v>
      </c>
    </row>
    <row r="12095" spans="1:2" x14ac:dyDescent="0.15">
      <c r="A12095">
        <v>120.93</v>
      </c>
      <c r="B12095">
        <v>0.23200000000000001</v>
      </c>
    </row>
    <row r="12096" spans="1:2" x14ac:dyDescent="0.15">
      <c r="A12096">
        <v>120.94</v>
      </c>
      <c r="B12096">
        <v>4.4999999999999998E-2</v>
      </c>
    </row>
    <row r="12097" spans="1:2" x14ac:dyDescent="0.15">
      <c r="A12097">
        <v>120.95</v>
      </c>
      <c r="B12097">
        <v>4.4999999999999998E-2</v>
      </c>
    </row>
    <row r="12098" spans="1:2" x14ac:dyDescent="0.15">
      <c r="A12098">
        <v>120.96</v>
      </c>
      <c r="B12098">
        <v>4.4999999999999998E-2</v>
      </c>
    </row>
    <row r="12099" spans="1:2" x14ac:dyDescent="0.15">
      <c r="A12099">
        <v>120.97</v>
      </c>
      <c r="B12099">
        <v>-0.08</v>
      </c>
    </row>
    <row r="12100" spans="1:2" x14ac:dyDescent="0.15">
      <c r="A12100">
        <v>120.98</v>
      </c>
      <c r="B12100">
        <v>-0.33</v>
      </c>
    </row>
    <row r="12101" spans="1:2" x14ac:dyDescent="0.15">
      <c r="A12101">
        <v>120.99</v>
      </c>
      <c r="B12101">
        <v>-0.26800000000000002</v>
      </c>
    </row>
    <row r="12102" spans="1:2" x14ac:dyDescent="0.15">
      <c r="A12102">
        <v>121</v>
      </c>
      <c r="B12102">
        <v>-0.33</v>
      </c>
    </row>
    <row r="12103" spans="1:2" x14ac:dyDescent="0.15">
      <c r="A12103">
        <v>121.01</v>
      </c>
      <c r="B12103">
        <v>-0.14299999999999999</v>
      </c>
    </row>
    <row r="12104" spans="1:2" x14ac:dyDescent="0.15">
      <c r="A12104">
        <v>121.02</v>
      </c>
      <c r="B12104">
        <v>-0.14299999999999999</v>
      </c>
    </row>
    <row r="12105" spans="1:2" x14ac:dyDescent="0.15">
      <c r="A12105">
        <v>121.03</v>
      </c>
      <c r="B12105">
        <v>-0.14299999999999999</v>
      </c>
    </row>
    <row r="12106" spans="1:2" x14ac:dyDescent="0.15">
      <c r="A12106">
        <v>121.04</v>
      </c>
      <c r="B12106">
        <v>0.107</v>
      </c>
    </row>
    <row r="12107" spans="1:2" x14ac:dyDescent="0.15">
      <c r="A12107">
        <v>121.05</v>
      </c>
      <c r="B12107">
        <v>4.4999999999999998E-2</v>
      </c>
    </row>
    <row r="12108" spans="1:2" x14ac:dyDescent="0.15">
      <c r="A12108">
        <v>121.06</v>
      </c>
      <c r="B12108">
        <v>0.23200000000000001</v>
      </c>
    </row>
    <row r="12109" spans="1:2" x14ac:dyDescent="0.15">
      <c r="A12109">
        <v>121.07</v>
      </c>
      <c r="B12109">
        <v>0.23200000000000001</v>
      </c>
    </row>
    <row r="12110" spans="1:2" x14ac:dyDescent="0.15">
      <c r="A12110">
        <v>121.08</v>
      </c>
      <c r="B12110">
        <v>0.23200000000000001</v>
      </c>
    </row>
    <row r="12111" spans="1:2" x14ac:dyDescent="0.15">
      <c r="A12111">
        <v>121.09</v>
      </c>
      <c r="B12111">
        <v>0.23200000000000001</v>
      </c>
    </row>
    <row r="12112" spans="1:2" x14ac:dyDescent="0.15">
      <c r="A12112">
        <v>121.1</v>
      </c>
      <c r="B12112">
        <v>0.29499999999999998</v>
      </c>
    </row>
    <row r="12113" spans="1:2" x14ac:dyDescent="0.15">
      <c r="A12113">
        <v>121.11</v>
      </c>
      <c r="B12113">
        <v>0.42</v>
      </c>
    </row>
    <row r="12114" spans="1:2" x14ac:dyDescent="0.15">
      <c r="A12114">
        <v>121.12</v>
      </c>
      <c r="B12114">
        <v>0.35699999999999998</v>
      </c>
    </row>
    <row r="12115" spans="1:2" x14ac:dyDescent="0.15">
      <c r="A12115">
        <v>121.13</v>
      </c>
      <c r="B12115">
        <v>0.29499999999999998</v>
      </c>
    </row>
    <row r="12116" spans="1:2" x14ac:dyDescent="0.15">
      <c r="A12116">
        <v>121.14</v>
      </c>
      <c r="B12116">
        <v>0.17</v>
      </c>
    </row>
    <row r="12117" spans="1:2" x14ac:dyDescent="0.15">
      <c r="A12117">
        <v>121.15</v>
      </c>
      <c r="B12117">
        <v>0.17</v>
      </c>
    </row>
    <row r="12118" spans="1:2" x14ac:dyDescent="0.15">
      <c r="A12118">
        <v>121.16</v>
      </c>
      <c r="B12118">
        <v>-0.14299999999999999</v>
      </c>
    </row>
    <row r="12119" spans="1:2" x14ac:dyDescent="0.15">
      <c r="A12119">
        <v>121.17</v>
      </c>
      <c r="B12119">
        <v>0.29499999999999998</v>
      </c>
    </row>
    <row r="12120" spans="1:2" x14ac:dyDescent="0.15">
      <c r="A12120">
        <v>121.18</v>
      </c>
      <c r="B12120">
        <v>0.23200000000000001</v>
      </c>
    </row>
    <row r="12121" spans="1:2" x14ac:dyDescent="0.15">
      <c r="A12121">
        <v>121.19</v>
      </c>
      <c r="B12121">
        <v>0.23200000000000001</v>
      </c>
    </row>
    <row r="12122" spans="1:2" x14ac:dyDescent="0.15">
      <c r="A12122">
        <v>121.2</v>
      </c>
      <c r="B12122">
        <v>0.17</v>
      </c>
    </row>
    <row r="12123" spans="1:2" x14ac:dyDescent="0.15">
      <c r="A12123">
        <v>121.21</v>
      </c>
      <c r="B12123">
        <v>0.29499999999999998</v>
      </c>
    </row>
    <row r="12124" spans="1:2" x14ac:dyDescent="0.15">
      <c r="A12124">
        <v>121.22</v>
      </c>
      <c r="B12124">
        <v>0.23200000000000001</v>
      </c>
    </row>
    <row r="12125" spans="1:2" x14ac:dyDescent="0.15">
      <c r="A12125">
        <v>121.23</v>
      </c>
      <c r="B12125">
        <v>0.29499999999999998</v>
      </c>
    </row>
    <row r="12126" spans="1:2" x14ac:dyDescent="0.15">
      <c r="A12126">
        <v>121.24</v>
      </c>
      <c r="B12126">
        <v>0.23200000000000001</v>
      </c>
    </row>
    <row r="12127" spans="1:2" x14ac:dyDescent="0.15">
      <c r="A12127">
        <v>121.25</v>
      </c>
      <c r="B12127">
        <v>0.35699999999999998</v>
      </c>
    </row>
    <row r="12128" spans="1:2" x14ac:dyDescent="0.15">
      <c r="A12128">
        <v>121.26</v>
      </c>
      <c r="B12128">
        <v>0.48199999999999998</v>
      </c>
    </row>
    <row r="12129" spans="1:2" x14ac:dyDescent="0.15">
      <c r="A12129">
        <v>121.27</v>
      </c>
      <c r="B12129">
        <v>0.42</v>
      </c>
    </row>
    <row r="12130" spans="1:2" x14ac:dyDescent="0.15">
      <c r="A12130">
        <v>121.28</v>
      </c>
      <c r="B12130">
        <v>0.42</v>
      </c>
    </row>
    <row r="12131" spans="1:2" x14ac:dyDescent="0.15">
      <c r="A12131">
        <v>121.29</v>
      </c>
      <c r="B12131">
        <v>0.42</v>
      </c>
    </row>
    <row r="12132" spans="1:2" x14ac:dyDescent="0.15">
      <c r="A12132">
        <v>121.3</v>
      </c>
      <c r="B12132">
        <v>0.35699999999999998</v>
      </c>
    </row>
    <row r="12133" spans="1:2" x14ac:dyDescent="0.15">
      <c r="A12133">
        <v>121.31</v>
      </c>
      <c r="B12133">
        <v>0.35699999999999998</v>
      </c>
    </row>
    <row r="12134" spans="1:2" x14ac:dyDescent="0.15">
      <c r="A12134">
        <v>121.32</v>
      </c>
      <c r="B12134">
        <v>0.29499999999999998</v>
      </c>
    </row>
    <row r="12135" spans="1:2" x14ac:dyDescent="0.15">
      <c r="A12135">
        <v>121.33</v>
      </c>
      <c r="B12135">
        <v>0.35699999999999998</v>
      </c>
    </row>
    <row r="12136" spans="1:2" x14ac:dyDescent="0.15">
      <c r="A12136">
        <v>121.34</v>
      </c>
      <c r="B12136">
        <v>0.35699999999999998</v>
      </c>
    </row>
    <row r="12137" spans="1:2" x14ac:dyDescent="0.15">
      <c r="A12137">
        <v>121.35</v>
      </c>
      <c r="B12137">
        <v>0.17</v>
      </c>
    </row>
    <row r="12138" spans="1:2" x14ac:dyDescent="0.15">
      <c r="A12138">
        <v>121.36</v>
      </c>
      <c r="B12138">
        <v>0.17</v>
      </c>
    </row>
    <row r="12139" spans="1:2" x14ac:dyDescent="0.15">
      <c r="A12139">
        <v>121.37</v>
      </c>
      <c r="B12139">
        <v>0.23200000000000001</v>
      </c>
    </row>
    <row r="12140" spans="1:2" x14ac:dyDescent="0.15">
      <c r="A12140">
        <v>121.38</v>
      </c>
      <c r="B12140">
        <v>0.42</v>
      </c>
    </row>
    <row r="12141" spans="1:2" x14ac:dyDescent="0.15">
      <c r="A12141">
        <v>121.39</v>
      </c>
      <c r="B12141">
        <v>-0.14299999999999999</v>
      </c>
    </row>
    <row r="12142" spans="1:2" x14ac:dyDescent="0.15">
      <c r="A12142">
        <v>121.4</v>
      </c>
      <c r="B12142">
        <v>0.107</v>
      </c>
    </row>
    <row r="12143" spans="1:2" x14ac:dyDescent="0.15">
      <c r="A12143">
        <v>121.41</v>
      </c>
      <c r="B12143">
        <v>4.4999999999999998E-2</v>
      </c>
    </row>
    <row r="12144" spans="1:2" x14ac:dyDescent="0.15">
      <c r="A12144">
        <v>121.42</v>
      </c>
      <c r="B12144">
        <v>-1.7999999999999999E-2</v>
      </c>
    </row>
    <row r="12145" spans="1:2" x14ac:dyDescent="0.15">
      <c r="A12145">
        <v>121.43</v>
      </c>
      <c r="B12145">
        <v>0.42</v>
      </c>
    </row>
    <row r="12146" spans="1:2" x14ac:dyDescent="0.15">
      <c r="A12146">
        <v>121.44</v>
      </c>
      <c r="B12146">
        <v>0.23200000000000001</v>
      </c>
    </row>
    <row r="12147" spans="1:2" x14ac:dyDescent="0.15">
      <c r="A12147">
        <v>121.45</v>
      </c>
      <c r="B12147">
        <v>0.35699999999999998</v>
      </c>
    </row>
    <row r="12148" spans="1:2" x14ac:dyDescent="0.15">
      <c r="A12148">
        <v>121.46</v>
      </c>
      <c r="B12148">
        <v>0.35699999999999998</v>
      </c>
    </row>
    <row r="12149" spans="1:2" x14ac:dyDescent="0.15">
      <c r="A12149">
        <v>121.47</v>
      </c>
      <c r="B12149">
        <v>0.42</v>
      </c>
    </row>
    <row r="12150" spans="1:2" x14ac:dyDescent="0.15">
      <c r="A12150">
        <v>121.48</v>
      </c>
      <c r="B12150">
        <v>0.35699999999999998</v>
      </c>
    </row>
    <row r="12151" spans="1:2" x14ac:dyDescent="0.15">
      <c r="A12151">
        <v>121.49</v>
      </c>
      <c r="B12151">
        <v>0.35699999999999998</v>
      </c>
    </row>
    <row r="12152" spans="1:2" x14ac:dyDescent="0.15">
      <c r="A12152">
        <v>121.5</v>
      </c>
      <c r="B12152">
        <v>0.42</v>
      </c>
    </row>
    <row r="12153" spans="1:2" x14ac:dyDescent="0.15">
      <c r="A12153">
        <v>121.51</v>
      </c>
      <c r="B12153">
        <v>0.48199999999999998</v>
      </c>
    </row>
    <row r="12154" spans="1:2" x14ac:dyDescent="0.15">
      <c r="A12154">
        <v>121.52</v>
      </c>
      <c r="B12154">
        <v>0.48199999999999998</v>
      </c>
    </row>
    <row r="12155" spans="1:2" x14ac:dyDescent="0.15">
      <c r="A12155">
        <v>121.53</v>
      </c>
      <c r="B12155">
        <v>0.79500000000000004</v>
      </c>
    </row>
    <row r="12156" spans="1:2" x14ac:dyDescent="0.15">
      <c r="A12156">
        <v>121.54</v>
      </c>
      <c r="B12156">
        <v>0.85699999999999998</v>
      </c>
    </row>
    <row r="12157" spans="1:2" x14ac:dyDescent="0.15">
      <c r="A12157">
        <v>121.55</v>
      </c>
      <c r="B12157">
        <v>1.107</v>
      </c>
    </row>
    <row r="12158" spans="1:2" x14ac:dyDescent="0.15">
      <c r="A12158">
        <v>121.56</v>
      </c>
      <c r="B12158">
        <v>1.107</v>
      </c>
    </row>
    <row r="12159" spans="1:2" x14ac:dyDescent="0.15">
      <c r="A12159">
        <v>121.57</v>
      </c>
      <c r="B12159">
        <v>1.2949999999999999</v>
      </c>
    </row>
    <row r="12160" spans="1:2" x14ac:dyDescent="0.15">
      <c r="A12160">
        <v>121.58</v>
      </c>
      <c r="B12160">
        <v>0.98199999999999998</v>
      </c>
    </row>
    <row r="12161" spans="1:2" x14ac:dyDescent="0.15">
      <c r="A12161">
        <v>121.59</v>
      </c>
      <c r="B12161">
        <v>1.17</v>
      </c>
    </row>
    <row r="12162" spans="1:2" x14ac:dyDescent="0.15">
      <c r="A12162">
        <v>121.6</v>
      </c>
      <c r="B12162">
        <v>1.17</v>
      </c>
    </row>
    <row r="12163" spans="1:2" x14ac:dyDescent="0.15">
      <c r="A12163">
        <v>121.61</v>
      </c>
      <c r="B12163">
        <v>1.17</v>
      </c>
    </row>
    <row r="12164" spans="1:2" x14ac:dyDescent="0.15">
      <c r="A12164">
        <v>121.62</v>
      </c>
      <c r="B12164">
        <v>1.0449999999999999</v>
      </c>
    </row>
    <row r="12165" spans="1:2" x14ac:dyDescent="0.15">
      <c r="A12165">
        <v>121.63</v>
      </c>
      <c r="B12165">
        <v>0.92</v>
      </c>
    </row>
    <row r="12166" spans="1:2" x14ac:dyDescent="0.15">
      <c r="A12166">
        <v>121.64</v>
      </c>
      <c r="B12166">
        <v>0.79500000000000004</v>
      </c>
    </row>
    <row r="12167" spans="1:2" x14ac:dyDescent="0.15">
      <c r="A12167">
        <v>121.65</v>
      </c>
      <c r="B12167">
        <v>0.79500000000000004</v>
      </c>
    </row>
    <row r="12168" spans="1:2" x14ac:dyDescent="0.15">
      <c r="A12168">
        <v>121.66</v>
      </c>
      <c r="B12168">
        <v>0.73199999999999998</v>
      </c>
    </row>
    <row r="12169" spans="1:2" x14ac:dyDescent="0.15">
      <c r="A12169">
        <v>121.67</v>
      </c>
      <c r="B12169">
        <v>0.79500000000000004</v>
      </c>
    </row>
    <row r="12170" spans="1:2" x14ac:dyDescent="0.15">
      <c r="A12170">
        <v>121.68</v>
      </c>
      <c r="B12170">
        <v>0.92</v>
      </c>
    </row>
    <row r="12171" spans="1:2" x14ac:dyDescent="0.15">
      <c r="A12171">
        <v>121.69</v>
      </c>
      <c r="B12171">
        <v>0.98199999999999998</v>
      </c>
    </row>
    <row r="12172" spans="1:2" x14ac:dyDescent="0.15">
      <c r="A12172">
        <v>121.7</v>
      </c>
      <c r="B12172">
        <v>1.107</v>
      </c>
    </row>
    <row r="12173" spans="1:2" x14ac:dyDescent="0.15">
      <c r="A12173">
        <v>121.71</v>
      </c>
      <c r="B12173">
        <v>1.42</v>
      </c>
    </row>
    <row r="12174" spans="1:2" x14ac:dyDescent="0.15">
      <c r="A12174">
        <v>121.72</v>
      </c>
      <c r="B12174">
        <v>1.232</v>
      </c>
    </row>
    <row r="12175" spans="1:2" x14ac:dyDescent="0.15">
      <c r="A12175">
        <v>121.73</v>
      </c>
      <c r="B12175">
        <v>1.17</v>
      </c>
    </row>
    <row r="12176" spans="1:2" x14ac:dyDescent="0.15">
      <c r="A12176">
        <v>121.74</v>
      </c>
      <c r="B12176">
        <v>1.232</v>
      </c>
    </row>
    <row r="12177" spans="1:2" x14ac:dyDescent="0.15">
      <c r="A12177">
        <v>121.75</v>
      </c>
      <c r="B12177">
        <v>1.232</v>
      </c>
    </row>
    <row r="12178" spans="1:2" x14ac:dyDescent="0.15">
      <c r="A12178">
        <v>121.76</v>
      </c>
      <c r="B12178">
        <v>0.92</v>
      </c>
    </row>
    <row r="12179" spans="1:2" x14ac:dyDescent="0.15">
      <c r="A12179">
        <v>121.77</v>
      </c>
      <c r="B12179">
        <v>1.107</v>
      </c>
    </row>
    <row r="12180" spans="1:2" x14ac:dyDescent="0.15">
      <c r="A12180">
        <v>121.78</v>
      </c>
      <c r="B12180">
        <v>0.79500000000000004</v>
      </c>
    </row>
    <row r="12181" spans="1:2" x14ac:dyDescent="0.15">
      <c r="A12181">
        <v>121.79</v>
      </c>
      <c r="B12181">
        <v>0.92</v>
      </c>
    </row>
    <row r="12182" spans="1:2" x14ac:dyDescent="0.15">
      <c r="A12182">
        <v>121.8</v>
      </c>
      <c r="B12182">
        <v>0.73199999999999998</v>
      </c>
    </row>
    <row r="12183" spans="1:2" x14ac:dyDescent="0.15">
      <c r="A12183">
        <v>121.81</v>
      </c>
      <c r="B12183">
        <v>0.85699999999999998</v>
      </c>
    </row>
    <row r="12184" spans="1:2" x14ac:dyDescent="0.15">
      <c r="A12184">
        <v>121.82</v>
      </c>
      <c r="B12184">
        <v>0.85699999999999998</v>
      </c>
    </row>
    <row r="12185" spans="1:2" x14ac:dyDescent="0.15">
      <c r="A12185">
        <v>121.83</v>
      </c>
      <c r="B12185">
        <v>0.73199999999999998</v>
      </c>
    </row>
    <row r="12186" spans="1:2" x14ac:dyDescent="0.15">
      <c r="A12186">
        <v>121.84</v>
      </c>
      <c r="B12186">
        <v>0.73199999999999998</v>
      </c>
    </row>
    <row r="12187" spans="1:2" x14ac:dyDescent="0.15">
      <c r="A12187">
        <v>121.85</v>
      </c>
      <c r="B12187">
        <v>0.85699999999999998</v>
      </c>
    </row>
    <row r="12188" spans="1:2" x14ac:dyDescent="0.15">
      <c r="A12188">
        <v>121.86</v>
      </c>
      <c r="B12188">
        <v>0.92</v>
      </c>
    </row>
    <row r="12189" spans="1:2" x14ac:dyDescent="0.15">
      <c r="A12189">
        <v>121.87</v>
      </c>
      <c r="B12189">
        <v>1.0449999999999999</v>
      </c>
    </row>
    <row r="12190" spans="1:2" x14ac:dyDescent="0.15">
      <c r="A12190">
        <v>121.88</v>
      </c>
      <c r="B12190">
        <v>0.85699999999999998</v>
      </c>
    </row>
    <row r="12191" spans="1:2" x14ac:dyDescent="0.15">
      <c r="A12191">
        <v>121.89</v>
      </c>
      <c r="B12191">
        <v>0.79500000000000004</v>
      </c>
    </row>
    <row r="12192" spans="1:2" x14ac:dyDescent="0.15">
      <c r="A12192">
        <v>121.9</v>
      </c>
      <c r="B12192">
        <v>0.67</v>
      </c>
    </row>
    <row r="12193" spans="1:2" x14ac:dyDescent="0.15">
      <c r="A12193">
        <v>121.91</v>
      </c>
      <c r="B12193">
        <v>0.48199999999999998</v>
      </c>
    </row>
    <row r="12194" spans="1:2" x14ac:dyDescent="0.15">
      <c r="A12194">
        <v>121.92</v>
      </c>
      <c r="B12194">
        <v>0.29499999999999998</v>
      </c>
    </row>
    <row r="12195" spans="1:2" x14ac:dyDescent="0.15">
      <c r="A12195">
        <v>121.93</v>
      </c>
      <c r="B12195">
        <v>0.17</v>
      </c>
    </row>
    <row r="12196" spans="1:2" x14ac:dyDescent="0.15">
      <c r="A12196">
        <v>121.94</v>
      </c>
      <c r="B12196">
        <v>4.4999999999999998E-2</v>
      </c>
    </row>
    <row r="12197" spans="1:2" x14ac:dyDescent="0.15">
      <c r="A12197">
        <v>121.95</v>
      </c>
      <c r="B12197">
        <v>-0.14299999999999999</v>
      </c>
    </row>
    <row r="12198" spans="1:2" x14ac:dyDescent="0.15">
      <c r="A12198">
        <v>121.96</v>
      </c>
      <c r="B12198">
        <v>-0.26800000000000002</v>
      </c>
    </row>
    <row r="12199" spans="1:2" x14ac:dyDescent="0.15">
      <c r="A12199">
        <v>121.97</v>
      </c>
      <c r="B12199">
        <v>-0.26800000000000002</v>
      </c>
    </row>
    <row r="12200" spans="1:2" x14ac:dyDescent="0.15">
      <c r="A12200">
        <v>121.98</v>
      </c>
      <c r="B12200">
        <v>-0.64300000000000002</v>
      </c>
    </row>
    <row r="12201" spans="1:2" x14ac:dyDescent="0.15">
      <c r="A12201">
        <v>121.99</v>
      </c>
      <c r="B12201">
        <v>-0.57999999999999996</v>
      </c>
    </row>
    <row r="12202" spans="1:2" x14ac:dyDescent="0.15">
      <c r="A12202">
        <v>122</v>
      </c>
      <c r="B12202">
        <v>-0.76800000000000002</v>
      </c>
    </row>
    <row r="12203" spans="1:2" x14ac:dyDescent="0.15">
      <c r="A12203">
        <v>122.01</v>
      </c>
      <c r="B12203">
        <v>-0.57999999999999996</v>
      </c>
    </row>
    <row r="12204" spans="1:2" x14ac:dyDescent="0.15">
      <c r="A12204">
        <v>122.02</v>
      </c>
      <c r="B12204">
        <v>-0.57999999999999996</v>
      </c>
    </row>
    <row r="12205" spans="1:2" x14ac:dyDescent="0.15">
      <c r="A12205">
        <v>122.03</v>
      </c>
      <c r="B12205">
        <v>-0.26800000000000002</v>
      </c>
    </row>
    <row r="12206" spans="1:2" x14ac:dyDescent="0.15">
      <c r="A12206">
        <v>122.04</v>
      </c>
      <c r="B12206">
        <v>-0.26800000000000002</v>
      </c>
    </row>
    <row r="12207" spans="1:2" x14ac:dyDescent="0.15">
      <c r="A12207">
        <v>122.05</v>
      </c>
      <c r="B12207">
        <v>-0.08</v>
      </c>
    </row>
    <row r="12208" spans="1:2" x14ac:dyDescent="0.15">
      <c r="A12208">
        <v>122.06</v>
      </c>
      <c r="B12208">
        <v>4.4999999999999998E-2</v>
      </c>
    </row>
    <row r="12209" spans="1:2" x14ac:dyDescent="0.15">
      <c r="A12209">
        <v>122.07</v>
      </c>
      <c r="B12209">
        <v>0.29499999999999998</v>
      </c>
    </row>
    <row r="12210" spans="1:2" x14ac:dyDescent="0.15">
      <c r="A12210">
        <v>122.08</v>
      </c>
      <c r="B12210">
        <v>0.35699999999999998</v>
      </c>
    </row>
    <row r="12211" spans="1:2" x14ac:dyDescent="0.15">
      <c r="A12211">
        <v>122.09</v>
      </c>
      <c r="B12211">
        <v>0.35699999999999998</v>
      </c>
    </row>
    <row r="12212" spans="1:2" x14ac:dyDescent="0.15">
      <c r="A12212">
        <v>122.1</v>
      </c>
      <c r="B12212">
        <v>0.48199999999999998</v>
      </c>
    </row>
    <row r="12213" spans="1:2" x14ac:dyDescent="0.15">
      <c r="A12213">
        <v>122.11</v>
      </c>
      <c r="B12213">
        <v>0.17</v>
      </c>
    </row>
    <row r="12214" spans="1:2" x14ac:dyDescent="0.15">
      <c r="A12214">
        <v>122.12</v>
      </c>
      <c r="B12214">
        <v>0.42</v>
      </c>
    </row>
    <row r="12215" spans="1:2" x14ac:dyDescent="0.15">
      <c r="A12215">
        <v>122.13</v>
      </c>
      <c r="B12215">
        <v>0.35699999999999998</v>
      </c>
    </row>
    <row r="12216" spans="1:2" x14ac:dyDescent="0.15">
      <c r="A12216">
        <v>122.14</v>
      </c>
      <c r="B12216">
        <v>0.42</v>
      </c>
    </row>
    <row r="12217" spans="1:2" x14ac:dyDescent="0.15">
      <c r="A12217">
        <v>122.15</v>
      </c>
      <c r="B12217">
        <v>0.35699999999999998</v>
      </c>
    </row>
    <row r="12218" spans="1:2" x14ac:dyDescent="0.15">
      <c r="A12218">
        <v>122.16</v>
      </c>
      <c r="B12218">
        <v>0.35699999999999998</v>
      </c>
    </row>
    <row r="12219" spans="1:2" x14ac:dyDescent="0.15">
      <c r="A12219">
        <v>122.17</v>
      </c>
      <c r="B12219">
        <v>0.35699999999999998</v>
      </c>
    </row>
    <row r="12220" spans="1:2" x14ac:dyDescent="0.15">
      <c r="A12220">
        <v>122.18</v>
      </c>
      <c r="B12220">
        <v>0.29499999999999998</v>
      </c>
    </row>
    <row r="12221" spans="1:2" x14ac:dyDescent="0.15">
      <c r="A12221">
        <v>122.19</v>
      </c>
      <c r="B12221">
        <v>-1.7999999999999999E-2</v>
      </c>
    </row>
    <row r="12222" spans="1:2" x14ac:dyDescent="0.15">
      <c r="A12222">
        <v>122.2</v>
      </c>
      <c r="B12222">
        <v>0.23200000000000001</v>
      </c>
    </row>
    <row r="12223" spans="1:2" x14ac:dyDescent="0.15">
      <c r="A12223">
        <v>122.21</v>
      </c>
      <c r="B12223">
        <v>0.23200000000000001</v>
      </c>
    </row>
    <row r="12224" spans="1:2" x14ac:dyDescent="0.15">
      <c r="A12224">
        <v>122.22</v>
      </c>
      <c r="B12224">
        <v>0.42</v>
      </c>
    </row>
    <row r="12225" spans="1:2" x14ac:dyDescent="0.15">
      <c r="A12225">
        <v>122.23</v>
      </c>
      <c r="B12225">
        <v>0.29499999999999998</v>
      </c>
    </row>
    <row r="12226" spans="1:2" x14ac:dyDescent="0.15">
      <c r="A12226">
        <v>122.24</v>
      </c>
      <c r="B12226">
        <v>0.29499999999999998</v>
      </c>
    </row>
    <row r="12227" spans="1:2" x14ac:dyDescent="0.15">
      <c r="A12227">
        <v>122.25</v>
      </c>
      <c r="B12227">
        <v>0.35699999999999998</v>
      </c>
    </row>
    <row r="12228" spans="1:2" x14ac:dyDescent="0.15">
      <c r="A12228">
        <v>122.26</v>
      </c>
      <c r="B12228">
        <v>0.107</v>
      </c>
    </row>
    <row r="12229" spans="1:2" x14ac:dyDescent="0.15">
      <c r="A12229">
        <v>122.27</v>
      </c>
      <c r="B12229">
        <v>0.35699999999999998</v>
      </c>
    </row>
    <row r="12230" spans="1:2" x14ac:dyDescent="0.15">
      <c r="A12230">
        <v>122.28</v>
      </c>
      <c r="B12230">
        <v>0.29499999999999998</v>
      </c>
    </row>
    <row r="12231" spans="1:2" x14ac:dyDescent="0.15">
      <c r="A12231">
        <v>122.29</v>
      </c>
      <c r="B12231">
        <v>-1.7999999999999999E-2</v>
      </c>
    </row>
    <row r="12232" spans="1:2" x14ac:dyDescent="0.15">
      <c r="A12232">
        <v>122.3</v>
      </c>
      <c r="B12232">
        <v>0.17</v>
      </c>
    </row>
    <row r="12233" spans="1:2" x14ac:dyDescent="0.15">
      <c r="A12233">
        <v>122.31</v>
      </c>
      <c r="B12233">
        <v>-1.7999999999999999E-2</v>
      </c>
    </row>
    <row r="12234" spans="1:2" x14ac:dyDescent="0.15">
      <c r="A12234">
        <v>122.32</v>
      </c>
      <c r="B12234">
        <v>-1.7999999999999999E-2</v>
      </c>
    </row>
    <row r="12235" spans="1:2" x14ac:dyDescent="0.15">
      <c r="A12235">
        <v>122.33</v>
      </c>
      <c r="B12235">
        <v>-1.7999999999999999E-2</v>
      </c>
    </row>
    <row r="12236" spans="1:2" x14ac:dyDescent="0.15">
      <c r="A12236">
        <v>122.34</v>
      </c>
      <c r="B12236">
        <v>-0.14299999999999999</v>
      </c>
    </row>
    <row r="12237" spans="1:2" x14ac:dyDescent="0.15">
      <c r="A12237">
        <v>122.35</v>
      </c>
      <c r="B12237">
        <v>4.4999999999999998E-2</v>
      </c>
    </row>
    <row r="12238" spans="1:2" x14ac:dyDescent="0.15">
      <c r="A12238">
        <v>122.36</v>
      </c>
      <c r="B12238">
        <v>-0.08</v>
      </c>
    </row>
    <row r="12239" spans="1:2" x14ac:dyDescent="0.15">
      <c r="A12239">
        <v>122.37</v>
      </c>
      <c r="B12239">
        <v>-0.26800000000000002</v>
      </c>
    </row>
    <row r="12240" spans="1:2" x14ac:dyDescent="0.15">
      <c r="A12240">
        <v>122.38</v>
      </c>
      <c r="B12240">
        <v>-0.14299999999999999</v>
      </c>
    </row>
    <row r="12241" spans="1:2" x14ac:dyDescent="0.15">
      <c r="A12241">
        <v>122.39</v>
      </c>
      <c r="B12241">
        <v>-0.26800000000000002</v>
      </c>
    </row>
    <row r="12242" spans="1:2" x14ac:dyDescent="0.15">
      <c r="A12242">
        <v>122.4</v>
      </c>
      <c r="B12242">
        <v>-0.26800000000000002</v>
      </c>
    </row>
    <row r="12243" spans="1:2" x14ac:dyDescent="0.15">
      <c r="A12243">
        <v>122.41</v>
      </c>
      <c r="B12243">
        <v>-0.26800000000000002</v>
      </c>
    </row>
    <row r="12244" spans="1:2" x14ac:dyDescent="0.15">
      <c r="A12244">
        <v>122.42</v>
      </c>
      <c r="B12244">
        <v>-0.14299999999999999</v>
      </c>
    </row>
    <row r="12245" spans="1:2" x14ac:dyDescent="0.15">
      <c r="A12245">
        <v>122.43</v>
      </c>
      <c r="B12245">
        <v>-0.45500000000000002</v>
      </c>
    </row>
    <row r="12246" spans="1:2" x14ac:dyDescent="0.15">
      <c r="A12246">
        <v>122.44</v>
      </c>
      <c r="B12246">
        <v>-0.33</v>
      </c>
    </row>
    <row r="12247" spans="1:2" x14ac:dyDescent="0.15">
      <c r="A12247">
        <v>122.45</v>
      </c>
      <c r="B12247">
        <v>-0.20499999999999999</v>
      </c>
    </row>
    <row r="12248" spans="1:2" x14ac:dyDescent="0.15">
      <c r="A12248">
        <v>122.46</v>
      </c>
      <c r="B12248">
        <v>-0.64300000000000002</v>
      </c>
    </row>
    <row r="12249" spans="1:2" x14ac:dyDescent="0.15">
      <c r="A12249">
        <v>122.47</v>
      </c>
      <c r="B12249">
        <v>-0.45500000000000002</v>
      </c>
    </row>
    <row r="12250" spans="1:2" x14ac:dyDescent="0.15">
      <c r="A12250">
        <v>122.48</v>
      </c>
      <c r="B12250">
        <v>-0.57999999999999996</v>
      </c>
    </row>
    <row r="12251" spans="1:2" x14ac:dyDescent="0.15">
      <c r="A12251">
        <v>122.49</v>
      </c>
      <c r="B12251">
        <v>-0.70499999999999996</v>
      </c>
    </row>
    <row r="12252" spans="1:2" x14ac:dyDescent="0.15">
      <c r="A12252">
        <v>122.5</v>
      </c>
      <c r="B12252">
        <v>-0.89300000000000002</v>
      </c>
    </row>
    <row r="12253" spans="1:2" x14ac:dyDescent="0.15">
      <c r="A12253">
        <v>122.51</v>
      </c>
      <c r="B12253">
        <v>-0.95499999999999996</v>
      </c>
    </row>
    <row r="12254" spans="1:2" x14ac:dyDescent="0.15">
      <c r="A12254">
        <v>122.52</v>
      </c>
      <c r="B12254">
        <v>-1.018</v>
      </c>
    </row>
    <row r="12255" spans="1:2" x14ac:dyDescent="0.15">
      <c r="A12255">
        <v>122.53</v>
      </c>
      <c r="B12255">
        <v>-0.76800000000000002</v>
      </c>
    </row>
    <row r="12256" spans="1:2" x14ac:dyDescent="0.15">
      <c r="A12256">
        <v>122.54</v>
      </c>
      <c r="B12256">
        <v>-0.39300000000000002</v>
      </c>
    </row>
    <row r="12257" spans="1:2" x14ac:dyDescent="0.15">
      <c r="A12257">
        <v>122.55</v>
      </c>
      <c r="B12257">
        <v>-0.57999999999999996</v>
      </c>
    </row>
    <row r="12258" spans="1:2" x14ac:dyDescent="0.15">
      <c r="A12258">
        <v>122.56</v>
      </c>
      <c r="B12258">
        <v>-0.70499999999999996</v>
      </c>
    </row>
    <row r="12259" spans="1:2" x14ac:dyDescent="0.15">
      <c r="A12259">
        <v>122.57</v>
      </c>
      <c r="B12259">
        <v>-0.64300000000000002</v>
      </c>
    </row>
    <row r="12260" spans="1:2" x14ac:dyDescent="0.15">
      <c r="A12260">
        <v>122.58</v>
      </c>
      <c r="B12260">
        <v>-0.70499999999999996</v>
      </c>
    </row>
    <row r="12261" spans="1:2" x14ac:dyDescent="0.15">
      <c r="A12261">
        <v>122.59</v>
      </c>
      <c r="B12261">
        <v>-0.89300000000000002</v>
      </c>
    </row>
    <row r="12262" spans="1:2" x14ac:dyDescent="0.15">
      <c r="A12262">
        <v>122.6</v>
      </c>
      <c r="B12262">
        <v>-0.83</v>
      </c>
    </row>
    <row r="12263" spans="1:2" x14ac:dyDescent="0.15">
      <c r="A12263">
        <v>122.61</v>
      </c>
      <c r="B12263">
        <v>-1.08</v>
      </c>
    </row>
    <row r="12264" spans="1:2" x14ac:dyDescent="0.15">
      <c r="A12264">
        <v>122.62</v>
      </c>
      <c r="B12264">
        <v>-1.018</v>
      </c>
    </row>
    <row r="12265" spans="1:2" x14ac:dyDescent="0.15">
      <c r="A12265">
        <v>122.63</v>
      </c>
      <c r="B12265">
        <v>-0.83</v>
      </c>
    </row>
    <row r="12266" spans="1:2" x14ac:dyDescent="0.15">
      <c r="A12266">
        <v>122.64</v>
      </c>
      <c r="B12266">
        <v>-0.83</v>
      </c>
    </row>
    <row r="12267" spans="1:2" x14ac:dyDescent="0.15">
      <c r="A12267">
        <v>122.65</v>
      </c>
      <c r="B12267">
        <v>-0.76800000000000002</v>
      </c>
    </row>
    <row r="12268" spans="1:2" x14ac:dyDescent="0.15">
      <c r="A12268">
        <v>122.66</v>
      </c>
      <c r="B12268">
        <v>-0.57999999999999996</v>
      </c>
    </row>
    <row r="12269" spans="1:2" x14ac:dyDescent="0.15">
      <c r="A12269">
        <v>122.67</v>
      </c>
      <c r="B12269">
        <v>-0.83</v>
      </c>
    </row>
    <row r="12270" spans="1:2" x14ac:dyDescent="0.15">
      <c r="A12270">
        <v>122.68</v>
      </c>
      <c r="B12270">
        <v>-0.70499999999999996</v>
      </c>
    </row>
    <row r="12271" spans="1:2" x14ac:dyDescent="0.15">
      <c r="A12271">
        <v>122.69</v>
      </c>
      <c r="B12271">
        <v>-0.70499999999999996</v>
      </c>
    </row>
    <row r="12272" spans="1:2" x14ac:dyDescent="0.15">
      <c r="A12272">
        <v>122.7</v>
      </c>
      <c r="B12272">
        <v>-0.83</v>
      </c>
    </row>
    <row r="12273" spans="1:2" x14ac:dyDescent="0.15">
      <c r="A12273">
        <v>122.71</v>
      </c>
      <c r="B12273">
        <v>-0.95499999999999996</v>
      </c>
    </row>
    <row r="12274" spans="1:2" x14ac:dyDescent="0.15">
      <c r="A12274">
        <v>122.72</v>
      </c>
      <c r="B12274">
        <v>-1.2050000000000001</v>
      </c>
    </row>
    <row r="12275" spans="1:2" x14ac:dyDescent="0.15">
      <c r="A12275">
        <v>122.73</v>
      </c>
      <c r="B12275">
        <v>-0.95499999999999996</v>
      </c>
    </row>
    <row r="12276" spans="1:2" x14ac:dyDescent="0.15">
      <c r="A12276">
        <v>122.74</v>
      </c>
      <c r="B12276">
        <v>-1.143</v>
      </c>
    </row>
    <row r="12277" spans="1:2" x14ac:dyDescent="0.15">
      <c r="A12277">
        <v>122.75</v>
      </c>
      <c r="B12277">
        <v>-1.143</v>
      </c>
    </row>
    <row r="12278" spans="1:2" x14ac:dyDescent="0.15">
      <c r="A12278">
        <v>122.76</v>
      </c>
      <c r="B12278">
        <v>-1.018</v>
      </c>
    </row>
    <row r="12279" spans="1:2" x14ac:dyDescent="0.15">
      <c r="A12279">
        <v>122.77</v>
      </c>
      <c r="B12279">
        <v>-1.268</v>
      </c>
    </row>
    <row r="12280" spans="1:2" x14ac:dyDescent="0.15">
      <c r="A12280">
        <v>122.78</v>
      </c>
      <c r="B12280">
        <v>-1.143</v>
      </c>
    </row>
    <row r="12281" spans="1:2" x14ac:dyDescent="0.15">
      <c r="A12281">
        <v>122.79</v>
      </c>
      <c r="B12281">
        <v>-1.33</v>
      </c>
    </row>
    <row r="12282" spans="1:2" x14ac:dyDescent="0.15">
      <c r="A12282">
        <v>122.8</v>
      </c>
      <c r="B12282">
        <v>-1.393</v>
      </c>
    </row>
    <row r="12283" spans="1:2" x14ac:dyDescent="0.15">
      <c r="A12283">
        <v>122.81</v>
      </c>
      <c r="B12283">
        <v>-1.33</v>
      </c>
    </row>
    <row r="12284" spans="1:2" x14ac:dyDescent="0.15">
      <c r="A12284">
        <v>122.82</v>
      </c>
      <c r="B12284">
        <v>-1.4550000000000001</v>
      </c>
    </row>
    <row r="12285" spans="1:2" x14ac:dyDescent="0.15">
      <c r="A12285">
        <v>122.83</v>
      </c>
      <c r="B12285">
        <v>-1.33</v>
      </c>
    </row>
    <row r="12286" spans="1:2" x14ac:dyDescent="0.15">
      <c r="A12286">
        <v>122.84</v>
      </c>
      <c r="B12286">
        <v>-1.393</v>
      </c>
    </row>
    <row r="12287" spans="1:2" x14ac:dyDescent="0.15">
      <c r="A12287">
        <v>122.85</v>
      </c>
      <c r="B12287">
        <v>-1.143</v>
      </c>
    </row>
    <row r="12288" spans="1:2" x14ac:dyDescent="0.15">
      <c r="A12288">
        <v>122.86</v>
      </c>
      <c r="B12288">
        <v>-1.08</v>
      </c>
    </row>
    <row r="12289" spans="1:2" x14ac:dyDescent="0.15">
      <c r="A12289">
        <v>122.87</v>
      </c>
      <c r="B12289">
        <v>-1.33</v>
      </c>
    </row>
    <row r="12290" spans="1:2" x14ac:dyDescent="0.15">
      <c r="A12290">
        <v>122.88</v>
      </c>
      <c r="B12290">
        <v>-1.018</v>
      </c>
    </row>
    <row r="12291" spans="1:2" x14ac:dyDescent="0.15">
      <c r="A12291">
        <v>122.89</v>
      </c>
      <c r="B12291">
        <v>-0.83</v>
      </c>
    </row>
    <row r="12292" spans="1:2" x14ac:dyDescent="0.15">
      <c r="A12292">
        <v>122.9</v>
      </c>
      <c r="B12292">
        <v>-0.89300000000000002</v>
      </c>
    </row>
    <row r="12293" spans="1:2" x14ac:dyDescent="0.15">
      <c r="A12293">
        <v>122.91</v>
      </c>
      <c r="B12293">
        <v>-0.83</v>
      </c>
    </row>
    <row r="12294" spans="1:2" x14ac:dyDescent="0.15">
      <c r="A12294">
        <v>122.92</v>
      </c>
      <c r="B12294">
        <v>-1.018</v>
      </c>
    </row>
    <row r="12295" spans="1:2" x14ac:dyDescent="0.15">
      <c r="A12295">
        <v>122.93</v>
      </c>
      <c r="B12295">
        <v>-0.76800000000000002</v>
      </c>
    </row>
    <row r="12296" spans="1:2" x14ac:dyDescent="0.15">
      <c r="A12296">
        <v>122.94</v>
      </c>
      <c r="B12296">
        <v>-0.83</v>
      </c>
    </row>
    <row r="12297" spans="1:2" x14ac:dyDescent="0.15">
      <c r="A12297">
        <v>122.95</v>
      </c>
      <c r="B12297">
        <v>-0.57999999999999996</v>
      </c>
    </row>
    <row r="12298" spans="1:2" x14ac:dyDescent="0.15">
      <c r="A12298">
        <v>122.96</v>
      </c>
      <c r="B12298">
        <v>-0.64300000000000002</v>
      </c>
    </row>
    <row r="12299" spans="1:2" x14ac:dyDescent="0.15">
      <c r="A12299">
        <v>122.97</v>
      </c>
      <c r="B12299">
        <v>-0.51800000000000002</v>
      </c>
    </row>
    <row r="12300" spans="1:2" x14ac:dyDescent="0.15">
      <c r="A12300">
        <v>122.98</v>
      </c>
      <c r="B12300">
        <v>-0.70499999999999996</v>
      </c>
    </row>
    <row r="12301" spans="1:2" x14ac:dyDescent="0.15">
      <c r="A12301">
        <v>122.99</v>
      </c>
      <c r="B12301">
        <v>-0.70499999999999996</v>
      </c>
    </row>
    <row r="12302" spans="1:2" x14ac:dyDescent="0.15">
      <c r="A12302">
        <v>123</v>
      </c>
      <c r="B12302">
        <v>-0.57999999999999996</v>
      </c>
    </row>
    <row r="12303" spans="1:2" x14ac:dyDescent="0.15">
      <c r="A12303">
        <v>123.01</v>
      </c>
      <c r="B12303">
        <v>-0.57999999999999996</v>
      </c>
    </row>
    <row r="12304" spans="1:2" x14ac:dyDescent="0.15">
      <c r="A12304">
        <v>123.02</v>
      </c>
      <c r="B12304">
        <v>-0.57999999999999996</v>
      </c>
    </row>
    <row r="12305" spans="1:2" x14ac:dyDescent="0.15">
      <c r="A12305">
        <v>123.03</v>
      </c>
      <c r="B12305">
        <v>-0.51800000000000002</v>
      </c>
    </row>
    <row r="12306" spans="1:2" x14ac:dyDescent="0.15">
      <c r="A12306">
        <v>123.04</v>
      </c>
      <c r="B12306">
        <v>-0.45500000000000002</v>
      </c>
    </row>
    <row r="12307" spans="1:2" x14ac:dyDescent="0.15">
      <c r="A12307">
        <v>123.05</v>
      </c>
      <c r="B12307">
        <v>-0.45500000000000002</v>
      </c>
    </row>
    <row r="12308" spans="1:2" x14ac:dyDescent="0.15">
      <c r="A12308">
        <v>123.06</v>
      </c>
      <c r="B12308">
        <v>-0.39300000000000002</v>
      </c>
    </row>
    <row r="12309" spans="1:2" x14ac:dyDescent="0.15">
      <c r="A12309">
        <v>123.07</v>
      </c>
      <c r="B12309">
        <v>-0.45500000000000002</v>
      </c>
    </row>
    <row r="12310" spans="1:2" x14ac:dyDescent="0.15">
      <c r="A12310">
        <v>123.08</v>
      </c>
      <c r="B12310">
        <v>-0.39300000000000002</v>
      </c>
    </row>
    <row r="12311" spans="1:2" x14ac:dyDescent="0.15">
      <c r="A12311">
        <v>123.09</v>
      </c>
      <c r="B12311">
        <v>-0.20499999999999999</v>
      </c>
    </row>
    <row r="12312" spans="1:2" x14ac:dyDescent="0.15">
      <c r="A12312">
        <v>123.1</v>
      </c>
      <c r="B12312">
        <v>-0.14299999999999999</v>
      </c>
    </row>
    <row r="12313" spans="1:2" x14ac:dyDescent="0.15">
      <c r="A12313">
        <v>123.11</v>
      </c>
      <c r="B12313">
        <v>-0.08</v>
      </c>
    </row>
  </sheetData>
  <phoneticPr fontId="1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2313"/>
  <sheetViews>
    <sheetView workbookViewId="0">
      <selection activeCell="C4" sqref="C4:C5"/>
    </sheetView>
  </sheetViews>
  <sheetFormatPr defaultRowHeight="13.5" x14ac:dyDescent="0.15"/>
  <cols>
    <col min="2" max="2" width="20.5" bestFit="1" customWidth="1"/>
    <col min="3" max="3" width="15" bestFit="1" customWidth="1"/>
  </cols>
  <sheetData>
    <row r="1" spans="1:8" x14ac:dyDescent="0.15">
      <c r="A1">
        <v>1</v>
      </c>
      <c r="B1">
        <v>1</v>
      </c>
      <c r="C1">
        <v>2</v>
      </c>
      <c r="D1">
        <v>1</v>
      </c>
      <c r="E1">
        <v>12311</v>
      </c>
      <c r="F1">
        <v>0.01</v>
      </c>
      <c r="G1" s="1">
        <v>111.119</v>
      </c>
    </row>
    <row r="2" spans="1:8" x14ac:dyDescent="0.15">
      <c r="A2" t="s">
        <v>0</v>
      </c>
      <c r="B2" t="s">
        <v>2</v>
      </c>
      <c r="C2" s="2">
        <v>40640.981249999997</v>
      </c>
      <c r="D2" t="s">
        <v>3</v>
      </c>
      <c r="H2" s="1"/>
    </row>
    <row r="3" spans="1:8" x14ac:dyDescent="0.15">
      <c r="A3">
        <v>0.01</v>
      </c>
      <c r="B3">
        <v>-0.307</v>
      </c>
    </row>
    <row r="4" spans="1:8" x14ac:dyDescent="0.15">
      <c r="A4">
        <v>0.02</v>
      </c>
      <c r="B4">
        <v>-0.11899999999999999</v>
      </c>
      <c r="C4">
        <f>MAX(B3:B12313)</f>
        <v>111.006</v>
      </c>
    </row>
    <row r="5" spans="1:8" x14ac:dyDescent="0.15">
      <c r="A5">
        <v>0.03</v>
      </c>
      <c r="B5">
        <v>-0.182</v>
      </c>
      <c r="C5">
        <f>MIN(B3:B12313)</f>
        <v>-111.119</v>
      </c>
    </row>
    <row r="6" spans="1:8" x14ac:dyDescent="0.15">
      <c r="A6">
        <v>0.04</v>
      </c>
      <c r="B6">
        <v>-5.7000000000000002E-2</v>
      </c>
    </row>
    <row r="7" spans="1:8" x14ac:dyDescent="0.15">
      <c r="A7">
        <v>0.05</v>
      </c>
      <c r="B7">
        <v>6.8000000000000005E-2</v>
      </c>
    </row>
    <row r="8" spans="1:8" x14ac:dyDescent="0.15">
      <c r="A8">
        <v>0.06</v>
      </c>
      <c r="B8">
        <v>0.13100000000000001</v>
      </c>
    </row>
    <row r="9" spans="1:8" x14ac:dyDescent="0.15">
      <c r="A9">
        <v>7.0000000000000007E-2</v>
      </c>
      <c r="B9">
        <v>6.8000000000000005E-2</v>
      </c>
    </row>
    <row r="10" spans="1:8" x14ac:dyDescent="0.15">
      <c r="A10">
        <v>0.08</v>
      </c>
      <c r="B10">
        <v>0.13100000000000001</v>
      </c>
    </row>
    <row r="11" spans="1:8" x14ac:dyDescent="0.15">
      <c r="A11">
        <v>0.09</v>
      </c>
      <c r="B11">
        <v>6.0000000000000001E-3</v>
      </c>
    </row>
    <row r="12" spans="1:8" x14ac:dyDescent="0.15">
      <c r="A12">
        <v>0.1</v>
      </c>
      <c r="B12">
        <v>0.13100000000000001</v>
      </c>
    </row>
    <row r="13" spans="1:8" x14ac:dyDescent="0.15">
      <c r="A13">
        <v>0.11</v>
      </c>
      <c r="B13">
        <v>6.8000000000000005E-2</v>
      </c>
    </row>
    <row r="14" spans="1:8" x14ac:dyDescent="0.15">
      <c r="A14">
        <v>0.12</v>
      </c>
      <c r="B14">
        <v>6.0000000000000001E-3</v>
      </c>
    </row>
    <row r="15" spans="1:8" x14ac:dyDescent="0.15">
      <c r="A15">
        <v>0.13</v>
      </c>
      <c r="B15">
        <v>6.0000000000000001E-3</v>
      </c>
    </row>
    <row r="16" spans="1:8" x14ac:dyDescent="0.15">
      <c r="A16">
        <v>0.14000000000000001</v>
      </c>
      <c r="B16">
        <v>0.13100000000000001</v>
      </c>
    </row>
    <row r="17" spans="1:2" x14ac:dyDescent="0.15">
      <c r="A17">
        <v>0.15</v>
      </c>
      <c r="B17">
        <v>0.193</v>
      </c>
    </row>
    <row r="18" spans="1:2" x14ac:dyDescent="0.15">
      <c r="A18">
        <v>0.16</v>
      </c>
      <c r="B18">
        <v>-0.36899999999999999</v>
      </c>
    </row>
    <row r="19" spans="1:2" x14ac:dyDescent="0.15">
      <c r="A19">
        <v>0.17</v>
      </c>
      <c r="B19">
        <v>-0.49399999999999999</v>
      </c>
    </row>
    <row r="20" spans="1:2" x14ac:dyDescent="0.15">
      <c r="A20">
        <v>0.18</v>
      </c>
      <c r="B20">
        <v>-0.182</v>
      </c>
    </row>
    <row r="21" spans="1:2" x14ac:dyDescent="0.15">
      <c r="A21">
        <v>0.19</v>
      </c>
      <c r="B21">
        <v>-0.11899999999999999</v>
      </c>
    </row>
    <row r="22" spans="1:2" x14ac:dyDescent="0.15">
      <c r="A22">
        <v>0.2</v>
      </c>
      <c r="B22">
        <v>-0.11899999999999999</v>
      </c>
    </row>
    <row r="23" spans="1:2" x14ac:dyDescent="0.15">
      <c r="A23">
        <v>0.21</v>
      </c>
      <c r="B23">
        <v>-5.7000000000000002E-2</v>
      </c>
    </row>
    <row r="24" spans="1:2" x14ac:dyDescent="0.15">
      <c r="A24">
        <v>0.22</v>
      </c>
      <c r="B24">
        <v>0.193</v>
      </c>
    </row>
    <row r="25" spans="1:2" x14ac:dyDescent="0.15">
      <c r="A25">
        <v>0.23</v>
      </c>
      <c r="B25">
        <v>-0.182</v>
      </c>
    </row>
    <row r="26" spans="1:2" x14ac:dyDescent="0.15">
      <c r="A26">
        <v>0.24</v>
      </c>
      <c r="B26">
        <v>6.8000000000000005E-2</v>
      </c>
    </row>
    <row r="27" spans="1:2" x14ac:dyDescent="0.15">
      <c r="A27">
        <v>0.25</v>
      </c>
      <c r="B27">
        <v>6.8000000000000005E-2</v>
      </c>
    </row>
    <row r="28" spans="1:2" x14ac:dyDescent="0.15">
      <c r="A28">
        <v>0.26</v>
      </c>
      <c r="B28">
        <v>6.0000000000000001E-3</v>
      </c>
    </row>
    <row r="29" spans="1:2" x14ac:dyDescent="0.15">
      <c r="A29">
        <v>0.27</v>
      </c>
      <c r="B29">
        <v>6.8000000000000005E-2</v>
      </c>
    </row>
    <row r="30" spans="1:2" x14ac:dyDescent="0.15">
      <c r="A30">
        <v>0.28000000000000003</v>
      </c>
      <c r="B30">
        <v>6.0000000000000001E-3</v>
      </c>
    </row>
    <row r="31" spans="1:2" x14ac:dyDescent="0.15">
      <c r="A31">
        <v>0.28999999999999998</v>
      </c>
      <c r="B31">
        <v>0.193</v>
      </c>
    </row>
    <row r="32" spans="1:2" x14ac:dyDescent="0.15">
      <c r="A32">
        <v>0.3</v>
      </c>
      <c r="B32">
        <v>0.193</v>
      </c>
    </row>
    <row r="33" spans="1:2" x14ac:dyDescent="0.15">
      <c r="A33">
        <v>0.31</v>
      </c>
      <c r="B33">
        <v>-5.7000000000000002E-2</v>
      </c>
    </row>
    <row r="34" spans="1:2" x14ac:dyDescent="0.15">
      <c r="A34">
        <v>0.32</v>
      </c>
      <c r="B34">
        <v>-0.182</v>
      </c>
    </row>
    <row r="35" spans="1:2" x14ac:dyDescent="0.15">
      <c r="A35">
        <v>0.33</v>
      </c>
      <c r="B35">
        <v>6.0000000000000001E-3</v>
      </c>
    </row>
    <row r="36" spans="1:2" x14ac:dyDescent="0.15">
      <c r="A36">
        <v>0.34</v>
      </c>
      <c r="B36">
        <v>6.0000000000000001E-3</v>
      </c>
    </row>
    <row r="37" spans="1:2" x14ac:dyDescent="0.15">
      <c r="A37">
        <v>0.35</v>
      </c>
      <c r="B37">
        <v>6.8000000000000005E-2</v>
      </c>
    </row>
    <row r="38" spans="1:2" x14ac:dyDescent="0.15">
      <c r="A38">
        <v>0.36</v>
      </c>
      <c r="B38">
        <v>0.13100000000000001</v>
      </c>
    </row>
    <row r="39" spans="1:2" x14ac:dyDescent="0.15">
      <c r="A39">
        <v>0.37</v>
      </c>
      <c r="B39">
        <v>0.25600000000000001</v>
      </c>
    </row>
    <row r="40" spans="1:2" x14ac:dyDescent="0.15">
      <c r="A40">
        <v>0.38</v>
      </c>
      <c r="B40">
        <v>0.13100000000000001</v>
      </c>
    </row>
    <row r="41" spans="1:2" x14ac:dyDescent="0.15">
      <c r="A41">
        <v>0.39</v>
      </c>
      <c r="B41">
        <v>0.193</v>
      </c>
    </row>
    <row r="42" spans="1:2" x14ac:dyDescent="0.15">
      <c r="A42">
        <v>0.4</v>
      </c>
      <c r="B42">
        <v>-5.7000000000000002E-2</v>
      </c>
    </row>
    <row r="43" spans="1:2" x14ac:dyDescent="0.15">
      <c r="A43">
        <v>0.41</v>
      </c>
      <c r="B43">
        <v>6.0000000000000001E-3</v>
      </c>
    </row>
    <row r="44" spans="1:2" x14ac:dyDescent="0.15">
      <c r="A44">
        <v>0.42</v>
      </c>
      <c r="B44">
        <v>6.0000000000000001E-3</v>
      </c>
    </row>
    <row r="45" spans="1:2" x14ac:dyDescent="0.15">
      <c r="A45">
        <v>0.43</v>
      </c>
      <c r="B45">
        <v>-5.7000000000000002E-2</v>
      </c>
    </row>
    <row r="46" spans="1:2" x14ac:dyDescent="0.15">
      <c r="A46">
        <v>0.44</v>
      </c>
      <c r="B46">
        <v>0.193</v>
      </c>
    </row>
    <row r="47" spans="1:2" x14ac:dyDescent="0.15">
      <c r="A47">
        <v>0.45</v>
      </c>
      <c r="B47">
        <v>0.13100000000000001</v>
      </c>
    </row>
    <row r="48" spans="1:2" x14ac:dyDescent="0.15">
      <c r="A48">
        <v>0.46</v>
      </c>
      <c r="B48">
        <v>0.193</v>
      </c>
    </row>
    <row r="49" spans="1:2" x14ac:dyDescent="0.15">
      <c r="A49">
        <v>0.47</v>
      </c>
      <c r="B49">
        <v>6.0000000000000001E-3</v>
      </c>
    </row>
    <row r="50" spans="1:2" x14ac:dyDescent="0.15">
      <c r="A50">
        <v>0.48</v>
      </c>
      <c r="B50">
        <v>-0.307</v>
      </c>
    </row>
    <row r="51" spans="1:2" x14ac:dyDescent="0.15">
      <c r="A51">
        <v>0.49</v>
      </c>
      <c r="B51">
        <v>-0.11899999999999999</v>
      </c>
    </row>
    <row r="52" spans="1:2" x14ac:dyDescent="0.15">
      <c r="A52">
        <v>0.5</v>
      </c>
      <c r="B52">
        <v>-0.11899999999999999</v>
      </c>
    </row>
    <row r="53" spans="1:2" x14ac:dyDescent="0.15">
      <c r="A53">
        <v>0.51</v>
      </c>
      <c r="B53">
        <v>-0.11899999999999999</v>
      </c>
    </row>
    <row r="54" spans="1:2" x14ac:dyDescent="0.15">
      <c r="A54">
        <v>0.52</v>
      </c>
      <c r="B54">
        <v>6.8000000000000005E-2</v>
      </c>
    </row>
    <row r="55" spans="1:2" x14ac:dyDescent="0.15">
      <c r="A55">
        <v>0.53</v>
      </c>
      <c r="B55">
        <v>-0.11899999999999999</v>
      </c>
    </row>
    <row r="56" spans="1:2" x14ac:dyDescent="0.15">
      <c r="A56">
        <v>0.54</v>
      </c>
      <c r="B56">
        <v>-0.11899999999999999</v>
      </c>
    </row>
    <row r="57" spans="1:2" x14ac:dyDescent="0.15">
      <c r="A57">
        <v>0.55000000000000004</v>
      </c>
      <c r="B57">
        <v>-0.11899999999999999</v>
      </c>
    </row>
    <row r="58" spans="1:2" x14ac:dyDescent="0.15">
      <c r="A58">
        <v>0.56000000000000005</v>
      </c>
      <c r="B58">
        <v>-0.11899999999999999</v>
      </c>
    </row>
    <row r="59" spans="1:2" x14ac:dyDescent="0.15">
      <c r="A59">
        <v>0.56999999999999995</v>
      </c>
      <c r="B59">
        <v>-0.36899999999999999</v>
      </c>
    </row>
    <row r="60" spans="1:2" x14ac:dyDescent="0.15">
      <c r="A60">
        <v>0.57999999999999996</v>
      </c>
      <c r="B60">
        <v>-0.24399999999999999</v>
      </c>
    </row>
    <row r="61" spans="1:2" x14ac:dyDescent="0.15">
      <c r="A61">
        <v>0.59</v>
      </c>
      <c r="B61">
        <v>-0.11899999999999999</v>
      </c>
    </row>
    <row r="62" spans="1:2" x14ac:dyDescent="0.15">
      <c r="A62">
        <v>0.6</v>
      </c>
      <c r="B62">
        <v>-0.182</v>
      </c>
    </row>
    <row r="63" spans="1:2" x14ac:dyDescent="0.15">
      <c r="A63">
        <v>0.61</v>
      </c>
      <c r="B63">
        <v>6.0000000000000001E-3</v>
      </c>
    </row>
    <row r="64" spans="1:2" x14ac:dyDescent="0.15">
      <c r="A64">
        <v>0.62</v>
      </c>
      <c r="B64">
        <v>-0.11899999999999999</v>
      </c>
    </row>
    <row r="65" spans="1:2" x14ac:dyDescent="0.15">
      <c r="A65">
        <v>0.63</v>
      </c>
      <c r="B65">
        <v>-0.182</v>
      </c>
    </row>
    <row r="66" spans="1:2" x14ac:dyDescent="0.15">
      <c r="A66">
        <v>0.64</v>
      </c>
      <c r="B66">
        <v>6.8000000000000005E-2</v>
      </c>
    </row>
    <row r="67" spans="1:2" x14ac:dyDescent="0.15">
      <c r="A67">
        <v>0.65</v>
      </c>
      <c r="B67">
        <v>-0.11899999999999999</v>
      </c>
    </row>
    <row r="68" spans="1:2" x14ac:dyDescent="0.15">
      <c r="A68">
        <v>0.66</v>
      </c>
      <c r="B68">
        <v>-0.11899999999999999</v>
      </c>
    </row>
    <row r="69" spans="1:2" x14ac:dyDescent="0.15">
      <c r="A69">
        <v>0.67</v>
      </c>
      <c r="B69">
        <v>6.0000000000000001E-3</v>
      </c>
    </row>
    <row r="70" spans="1:2" x14ac:dyDescent="0.15">
      <c r="A70">
        <v>0.68</v>
      </c>
      <c r="B70">
        <v>-0.11899999999999999</v>
      </c>
    </row>
    <row r="71" spans="1:2" x14ac:dyDescent="0.15">
      <c r="A71">
        <v>0.69</v>
      </c>
      <c r="B71">
        <v>-0.11899999999999999</v>
      </c>
    </row>
    <row r="72" spans="1:2" x14ac:dyDescent="0.15">
      <c r="A72">
        <v>0.7</v>
      </c>
      <c r="B72">
        <v>-0.307</v>
      </c>
    </row>
    <row r="73" spans="1:2" x14ac:dyDescent="0.15">
      <c r="A73">
        <v>0.71</v>
      </c>
      <c r="B73">
        <v>-5.7000000000000002E-2</v>
      </c>
    </row>
    <row r="74" spans="1:2" x14ac:dyDescent="0.15">
      <c r="A74">
        <v>0.72</v>
      </c>
      <c r="B74">
        <v>-0.11899999999999999</v>
      </c>
    </row>
    <row r="75" spans="1:2" x14ac:dyDescent="0.15">
      <c r="A75">
        <v>0.73</v>
      </c>
      <c r="B75">
        <v>-0.11899999999999999</v>
      </c>
    </row>
    <row r="76" spans="1:2" x14ac:dyDescent="0.15">
      <c r="A76">
        <v>0.74</v>
      </c>
      <c r="B76">
        <v>-5.7000000000000002E-2</v>
      </c>
    </row>
    <row r="77" spans="1:2" x14ac:dyDescent="0.15">
      <c r="A77">
        <v>0.75</v>
      </c>
      <c r="B77">
        <v>6.0000000000000001E-3</v>
      </c>
    </row>
    <row r="78" spans="1:2" x14ac:dyDescent="0.15">
      <c r="A78">
        <v>0.76</v>
      </c>
      <c r="B78">
        <v>6.0000000000000001E-3</v>
      </c>
    </row>
    <row r="79" spans="1:2" x14ac:dyDescent="0.15">
      <c r="A79">
        <v>0.77</v>
      </c>
      <c r="B79">
        <v>-0.11899999999999999</v>
      </c>
    </row>
    <row r="80" spans="1:2" x14ac:dyDescent="0.15">
      <c r="A80">
        <v>0.78</v>
      </c>
      <c r="B80">
        <v>-0.182</v>
      </c>
    </row>
    <row r="81" spans="1:2" x14ac:dyDescent="0.15">
      <c r="A81">
        <v>0.79</v>
      </c>
      <c r="B81">
        <v>-0.11899999999999999</v>
      </c>
    </row>
    <row r="82" spans="1:2" x14ac:dyDescent="0.15">
      <c r="A82">
        <v>0.8</v>
      </c>
      <c r="B82">
        <v>0.193</v>
      </c>
    </row>
    <row r="83" spans="1:2" x14ac:dyDescent="0.15">
      <c r="A83">
        <v>0.81</v>
      </c>
      <c r="B83">
        <v>6.0000000000000001E-3</v>
      </c>
    </row>
    <row r="84" spans="1:2" x14ac:dyDescent="0.15">
      <c r="A84">
        <v>0.82</v>
      </c>
      <c r="B84">
        <v>0.193</v>
      </c>
    </row>
    <row r="85" spans="1:2" x14ac:dyDescent="0.15">
      <c r="A85">
        <v>0.83</v>
      </c>
      <c r="B85">
        <v>0.13100000000000001</v>
      </c>
    </row>
    <row r="86" spans="1:2" x14ac:dyDescent="0.15">
      <c r="A86">
        <v>0.84</v>
      </c>
      <c r="B86">
        <v>6.0000000000000001E-3</v>
      </c>
    </row>
    <row r="87" spans="1:2" x14ac:dyDescent="0.15">
      <c r="A87">
        <v>0.85</v>
      </c>
      <c r="B87">
        <v>-0.11899999999999999</v>
      </c>
    </row>
    <row r="88" spans="1:2" x14ac:dyDescent="0.15">
      <c r="A88">
        <v>0.86</v>
      </c>
      <c r="B88">
        <v>6.0000000000000001E-3</v>
      </c>
    </row>
    <row r="89" spans="1:2" x14ac:dyDescent="0.15">
      <c r="A89">
        <v>0.87</v>
      </c>
      <c r="B89">
        <v>-0.11899999999999999</v>
      </c>
    </row>
    <row r="90" spans="1:2" x14ac:dyDescent="0.15">
      <c r="A90">
        <v>0.88</v>
      </c>
      <c r="B90">
        <v>6.8000000000000005E-2</v>
      </c>
    </row>
    <row r="91" spans="1:2" x14ac:dyDescent="0.15">
      <c r="A91">
        <v>0.89</v>
      </c>
      <c r="B91">
        <v>-5.7000000000000002E-2</v>
      </c>
    </row>
    <row r="92" spans="1:2" x14ac:dyDescent="0.15">
      <c r="A92">
        <v>0.9</v>
      </c>
      <c r="B92">
        <v>6.8000000000000005E-2</v>
      </c>
    </row>
    <row r="93" spans="1:2" x14ac:dyDescent="0.15">
      <c r="A93">
        <v>0.91</v>
      </c>
      <c r="B93">
        <v>0.193</v>
      </c>
    </row>
    <row r="94" spans="1:2" x14ac:dyDescent="0.15">
      <c r="A94">
        <v>0.92</v>
      </c>
      <c r="B94">
        <v>0.13100000000000001</v>
      </c>
    </row>
    <row r="95" spans="1:2" x14ac:dyDescent="0.15">
      <c r="A95">
        <v>0.93</v>
      </c>
      <c r="B95">
        <v>-0.182</v>
      </c>
    </row>
    <row r="96" spans="1:2" x14ac:dyDescent="0.15">
      <c r="A96">
        <v>0.94</v>
      </c>
      <c r="B96">
        <v>-0.182</v>
      </c>
    </row>
    <row r="97" spans="1:2" x14ac:dyDescent="0.15">
      <c r="A97">
        <v>0.95</v>
      </c>
      <c r="B97">
        <v>6.0000000000000001E-3</v>
      </c>
    </row>
    <row r="98" spans="1:2" x14ac:dyDescent="0.15">
      <c r="A98">
        <v>0.96</v>
      </c>
      <c r="B98">
        <v>0.13100000000000001</v>
      </c>
    </row>
    <row r="99" spans="1:2" x14ac:dyDescent="0.15">
      <c r="A99">
        <v>0.97</v>
      </c>
      <c r="B99">
        <v>0.25600000000000001</v>
      </c>
    </row>
    <row r="100" spans="1:2" x14ac:dyDescent="0.15">
      <c r="A100">
        <v>0.98</v>
      </c>
      <c r="B100">
        <v>-0.182</v>
      </c>
    </row>
    <row r="101" spans="1:2" x14ac:dyDescent="0.15">
      <c r="A101">
        <v>0.99</v>
      </c>
      <c r="B101">
        <v>0.25600000000000001</v>
      </c>
    </row>
    <row r="102" spans="1:2" x14ac:dyDescent="0.15">
      <c r="A102">
        <v>1</v>
      </c>
      <c r="B102">
        <v>6.0000000000000001E-3</v>
      </c>
    </row>
    <row r="103" spans="1:2" x14ac:dyDescent="0.15">
      <c r="A103">
        <v>1.01</v>
      </c>
      <c r="B103">
        <v>6.0000000000000001E-3</v>
      </c>
    </row>
    <row r="104" spans="1:2" x14ac:dyDescent="0.15">
      <c r="A104">
        <v>1.02</v>
      </c>
      <c r="B104">
        <v>-0.307</v>
      </c>
    </row>
    <row r="105" spans="1:2" x14ac:dyDescent="0.15">
      <c r="A105">
        <v>1.03</v>
      </c>
      <c r="B105">
        <v>6.0000000000000001E-3</v>
      </c>
    </row>
    <row r="106" spans="1:2" x14ac:dyDescent="0.15">
      <c r="A106">
        <v>1.04</v>
      </c>
      <c r="B106">
        <v>0.13100000000000001</v>
      </c>
    </row>
    <row r="107" spans="1:2" x14ac:dyDescent="0.15">
      <c r="A107">
        <v>1.05</v>
      </c>
      <c r="B107">
        <v>0.13100000000000001</v>
      </c>
    </row>
    <row r="108" spans="1:2" x14ac:dyDescent="0.15">
      <c r="A108">
        <v>1.06</v>
      </c>
      <c r="B108">
        <v>0.13100000000000001</v>
      </c>
    </row>
    <row r="109" spans="1:2" x14ac:dyDescent="0.15">
      <c r="A109">
        <v>1.07</v>
      </c>
      <c r="B109">
        <v>0.25600000000000001</v>
      </c>
    </row>
    <row r="110" spans="1:2" x14ac:dyDescent="0.15">
      <c r="A110">
        <v>1.08</v>
      </c>
      <c r="B110">
        <v>6.8000000000000005E-2</v>
      </c>
    </row>
    <row r="111" spans="1:2" x14ac:dyDescent="0.15">
      <c r="A111">
        <v>1.0900000000000001</v>
      </c>
      <c r="B111">
        <v>-0.11899999999999999</v>
      </c>
    </row>
    <row r="112" spans="1:2" x14ac:dyDescent="0.15">
      <c r="A112">
        <v>1.1000000000000001</v>
      </c>
      <c r="B112">
        <v>6.8000000000000005E-2</v>
      </c>
    </row>
    <row r="113" spans="1:2" x14ac:dyDescent="0.15">
      <c r="A113">
        <v>1.1100000000000001</v>
      </c>
      <c r="B113">
        <v>6.8000000000000005E-2</v>
      </c>
    </row>
    <row r="114" spans="1:2" x14ac:dyDescent="0.15">
      <c r="A114">
        <v>1.1200000000000001</v>
      </c>
      <c r="B114">
        <v>0.193</v>
      </c>
    </row>
    <row r="115" spans="1:2" x14ac:dyDescent="0.15">
      <c r="A115">
        <v>1.1299999999999999</v>
      </c>
      <c r="B115">
        <v>6.0000000000000001E-3</v>
      </c>
    </row>
    <row r="116" spans="1:2" x14ac:dyDescent="0.15">
      <c r="A116">
        <v>1.1399999999999999</v>
      </c>
      <c r="B116">
        <v>6.0000000000000001E-3</v>
      </c>
    </row>
    <row r="117" spans="1:2" x14ac:dyDescent="0.15">
      <c r="A117">
        <v>1.1499999999999999</v>
      </c>
      <c r="B117">
        <v>6.0000000000000001E-3</v>
      </c>
    </row>
    <row r="118" spans="1:2" x14ac:dyDescent="0.15">
      <c r="A118">
        <v>1.1599999999999999</v>
      </c>
      <c r="B118">
        <v>-0.24399999999999999</v>
      </c>
    </row>
    <row r="119" spans="1:2" x14ac:dyDescent="0.15">
      <c r="A119">
        <v>1.17</v>
      </c>
      <c r="B119">
        <v>6.0000000000000001E-3</v>
      </c>
    </row>
    <row r="120" spans="1:2" x14ac:dyDescent="0.15">
      <c r="A120">
        <v>1.18</v>
      </c>
      <c r="B120">
        <v>6.8000000000000005E-2</v>
      </c>
    </row>
    <row r="121" spans="1:2" x14ac:dyDescent="0.15">
      <c r="A121">
        <v>1.19</v>
      </c>
      <c r="B121">
        <v>0.193</v>
      </c>
    </row>
    <row r="122" spans="1:2" x14ac:dyDescent="0.15">
      <c r="A122">
        <v>1.2</v>
      </c>
      <c r="B122">
        <v>0.193</v>
      </c>
    </row>
    <row r="123" spans="1:2" x14ac:dyDescent="0.15">
      <c r="A123">
        <v>1.21</v>
      </c>
      <c r="B123">
        <v>0.25600000000000001</v>
      </c>
    </row>
    <row r="124" spans="1:2" x14ac:dyDescent="0.15">
      <c r="A124">
        <v>1.22</v>
      </c>
      <c r="B124">
        <v>0.443</v>
      </c>
    </row>
    <row r="125" spans="1:2" x14ac:dyDescent="0.15">
      <c r="A125">
        <v>1.23</v>
      </c>
      <c r="B125">
        <v>6.0000000000000001E-3</v>
      </c>
    </row>
    <row r="126" spans="1:2" x14ac:dyDescent="0.15">
      <c r="A126">
        <v>1.24</v>
      </c>
      <c r="B126">
        <v>-0.11899999999999999</v>
      </c>
    </row>
    <row r="127" spans="1:2" x14ac:dyDescent="0.15">
      <c r="A127">
        <v>1.25</v>
      </c>
      <c r="B127">
        <v>-0.11899999999999999</v>
      </c>
    </row>
    <row r="128" spans="1:2" x14ac:dyDescent="0.15">
      <c r="A128">
        <v>1.26</v>
      </c>
      <c r="B128">
        <v>6.0000000000000001E-3</v>
      </c>
    </row>
    <row r="129" spans="1:2" x14ac:dyDescent="0.15">
      <c r="A129">
        <v>1.27</v>
      </c>
      <c r="B129">
        <v>-0.24399999999999999</v>
      </c>
    </row>
    <row r="130" spans="1:2" x14ac:dyDescent="0.15">
      <c r="A130">
        <v>1.28</v>
      </c>
      <c r="B130">
        <v>6.0000000000000001E-3</v>
      </c>
    </row>
    <row r="131" spans="1:2" x14ac:dyDescent="0.15">
      <c r="A131">
        <v>1.29</v>
      </c>
      <c r="B131">
        <v>6.0000000000000001E-3</v>
      </c>
    </row>
    <row r="132" spans="1:2" x14ac:dyDescent="0.15">
      <c r="A132">
        <v>1.3</v>
      </c>
      <c r="B132">
        <v>-0.11899999999999999</v>
      </c>
    </row>
    <row r="133" spans="1:2" x14ac:dyDescent="0.15">
      <c r="A133">
        <v>1.31</v>
      </c>
      <c r="B133">
        <v>-0.24399999999999999</v>
      </c>
    </row>
    <row r="134" spans="1:2" x14ac:dyDescent="0.15">
      <c r="A134">
        <v>1.32</v>
      </c>
      <c r="B134">
        <v>-0.11899999999999999</v>
      </c>
    </row>
    <row r="135" spans="1:2" x14ac:dyDescent="0.15">
      <c r="A135">
        <v>1.33</v>
      </c>
      <c r="B135">
        <v>-0.182</v>
      </c>
    </row>
    <row r="136" spans="1:2" x14ac:dyDescent="0.15">
      <c r="A136">
        <v>1.34</v>
      </c>
      <c r="B136">
        <v>-0.182</v>
      </c>
    </row>
    <row r="137" spans="1:2" x14ac:dyDescent="0.15">
      <c r="A137">
        <v>1.35</v>
      </c>
      <c r="B137">
        <v>-0.11899999999999999</v>
      </c>
    </row>
    <row r="138" spans="1:2" x14ac:dyDescent="0.15">
      <c r="A138">
        <v>1.36</v>
      </c>
      <c r="B138">
        <v>-0.307</v>
      </c>
    </row>
    <row r="139" spans="1:2" x14ac:dyDescent="0.15">
      <c r="A139">
        <v>1.37</v>
      </c>
      <c r="B139">
        <v>-5.7000000000000002E-2</v>
      </c>
    </row>
    <row r="140" spans="1:2" x14ac:dyDescent="0.15">
      <c r="A140">
        <v>1.38</v>
      </c>
      <c r="B140">
        <v>-5.7000000000000002E-2</v>
      </c>
    </row>
    <row r="141" spans="1:2" x14ac:dyDescent="0.15">
      <c r="A141">
        <v>1.39</v>
      </c>
      <c r="B141">
        <v>6.0000000000000001E-3</v>
      </c>
    </row>
    <row r="142" spans="1:2" x14ac:dyDescent="0.15">
      <c r="A142">
        <v>1.4</v>
      </c>
      <c r="B142">
        <v>-0.182</v>
      </c>
    </row>
    <row r="143" spans="1:2" x14ac:dyDescent="0.15">
      <c r="A143">
        <v>1.41</v>
      </c>
      <c r="B143">
        <v>-5.7000000000000002E-2</v>
      </c>
    </row>
    <row r="144" spans="1:2" x14ac:dyDescent="0.15">
      <c r="A144">
        <v>1.42</v>
      </c>
      <c r="B144">
        <v>-0.182</v>
      </c>
    </row>
    <row r="145" spans="1:2" x14ac:dyDescent="0.15">
      <c r="A145">
        <v>1.43</v>
      </c>
      <c r="B145">
        <v>-5.7000000000000002E-2</v>
      </c>
    </row>
    <row r="146" spans="1:2" x14ac:dyDescent="0.15">
      <c r="A146">
        <v>1.44</v>
      </c>
      <c r="B146">
        <v>6.0000000000000001E-3</v>
      </c>
    </row>
    <row r="147" spans="1:2" x14ac:dyDescent="0.15">
      <c r="A147">
        <v>1.45</v>
      </c>
      <c r="B147">
        <v>-0.11899999999999999</v>
      </c>
    </row>
    <row r="148" spans="1:2" x14ac:dyDescent="0.15">
      <c r="A148">
        <v>1.46</v>
      </c>
      <c r="B148">
        <v>-0.11899999999999999</v>
      </c>
    </row>
    <row r="149" spans="1:2" x14ac:dyDescent="0.15">
      <c r="A149">
        <v>1.47</v>
      </c>
      <c r="B149">
        <v>-0.11899999999999999</v>
      </c>
    </row>
    <row r="150" spans="1:2" x14ac:dyDescent="0.15">
      <c r="A150">
        <v>1.48</v>
      </c>
      <c r="B150">
        <v>-0.182</v>
      </c>
    </row>
    <row r="151" spans="1:2" x14ac:dyDescent="0.15">
      <c r="A151">
        <v>1.49</v>
      </c>
      <c r="B151">
        <v>6.0000000000000001E-3</v>
      </c>
    </row>
    <row r="152" spans="1:2" x14ac:dyDescent="0.15">
      <c r="A152">
        <v>1.5</v>
      </c>
      <c r="B152">
        <v>6.0000000000000001E-3</v>
      </c>
    </row>
    <row r="153" spans="1:2" x14ac:dyDescent="0.15">
      <c r="A153">
        <v>1.51</v>
      </c>
      <c r="B153">
        <v>6.0000000000000001E-3</v>
      </c>
    </row>
    <row r="154" spans="1:2" x14ac:dyDescent="0.15">
      <c r="A154">
        <v>1.52</v>
      </c>
      <c r="B154">
        <v>0.13100000000000001</v>
      </c>
    </row>
    <row r="155" spans="1:2" x14ac:dyDescent="0.15">
      <c r="A155">
        <v>1.53</v>
      </c>
      <c r="B155">
        <v>-5.7000000000000002E-2</v>
      </c>
    </row>
    <row r="156" spans="1:2" x14ac:dyDescent="0.15">
      <c r="A156">
        <v>1.54</v>
      </c>
      <c r="B156">
        <v>-0.11899999999999999</v>
      </c>
    </row>
    <row r="157" spans="1:2" x14ac:dyDescent="0.15">
      <c r="A157">
        <v>1.55</v>
      </c>
      <c r="B157">
        <v>-0.24399999999999999</v>
      </c>
    </row>
    <row r="158" spans="1:2" x14ac:dyDescent="0.15">
      <c r="A158">
        <v>1.56</v>
      </c>
      <c r="B158">
        <v>-0.182</v>
      </c>
    </row>
    <row r="159" spans="1:2" x14ac:dyDescent="0.15">
      <c r="A159">
        <v>1.57</v>
      </c>
      <c r="B159">
        <v>-5.7000000000000002E-2</v>
      </c>
    </row>
    <row r="160" spans="1:2" x14ac:dyDescent="0.15">
      <c r="A160">
        <v>1.58</v>
      </c>
      <c r="B160">
        <v>-5.7000000000000002E-2</v>
      </c>
    </row>
    <row r="161" spans="1:2" x14ac:dyDescent="0.15">
      <c r="A161">
        <v>1.59</v>
      </c>
      <c r="B161">
        <v>6.8000000000000005E-2</v>
      </c>
    </row>
    <row r="162" spans="1:2" x14ac:dyDescent="0.15">
      <c r="A162">
        <v>1.6</v>
      </c>
      <c r="B162">
        <v>0.193</v>
      </c>
    </row>
    <row r="163" spans="1:2" x14ac:dyDescent="0.15">
      <c r="A163">
        <v>1.61</v>
      </c>
      <c r="B163">
        <v>0.13100000000000001</v>
      </c>
    </row>
    <row r="164" spans="1:2" x14ac:dyDescent="0.15">
      <c r="A164">
        <v>1.62</v>
      </c>
      <c r="B164">
        <v>0.13100000000000001</v>
      </c>
    </row>
    <row r="165" spans="1:2" x14ac:dyDescent="0.15">
      <c r="A165">
        <v>1.63</v>
      </c>
      <c r="B165">
        <v>-0.11899999999999999</v>
      </c>
    </row>
    <row r="166" spans="1:2" x14ac:dyDescent="0.15">
      <c r="A166">
        <v>1.64</v>
      </c>
      <c r="B166">
        <v>6.8000000000000005E-2</v>
      </c>
    </row>
    <row r="167" spans="1:2" x14ac:dyDescent="0.15">
      <c r="A167">
        <v>1.65</v>
      </c>
      <c r="B167">
        <v>6.8000000000000005E-2</v>
      </c>
    </row>
    <row r="168" spans="1:2" x14ac:dyDescent="0.15">
      <c r="A168">
        <v>1.66</v>
      </c>
      <c r="B168">
        <v>0.193</v>
      </c>
    </row>
    <row r="169" spans="1:2" x14ac:dyDescent="0.15">
      <c r="A169">
        <v>1.67</v>
      </c>
      <c r="B169">
        <v>0.13100000000000001</v>
      </c>
    </row>
    <row r="170" spans="1:2" x14ac:dyDescent="0.15">
      <c r="A170">
        <v>1.68</v>
      </c>
      <c r="B170">
        <v>6.8000000000000005E-2</v>
      </c>
    </row>
    <row r="171" spans="1:2" x14ac:dyDescent="0.15">
      <c r="A171">
        <v>1.69</v>
      </c>
      <c r="B171">
        <v>6.8000000000000005E-2</v>
      </c>
    </row>
    <row r="172" spans="1:2" x14ac:dyDescent="0.15">
      <c r="A172">
        <v>1.7</v>
      </c>
      <c r="B172">
        <v>-0.11899999999999999</v>
      </c>
    </row>
    <row r="173" spans="1:2" x14ac:dyDescent="0.15">
      <c r="A173">
        <v>1.71</v>
      </c>
      <c r="B173">
        <v>-0.182</v>
      </c>
    </row>
    <row r="174" spans="1:2" x14ac:dyDescent="0.15">
      <c r="A174">
        <v>1.72</v>
      </c>
      <c r="B174">
        <v>6.0000000000000001E-3</v>
      </c>
    </row>
    <row r="175" spans="1:2" x14ac:dyDescent="0.15">
      <c r="A175">
        <v>1.73</v>
      </c>
      <c r="B175">
        <v>-0.11899999999999999</v>
      </c>
    </row>
    <row r="176" spans="1:2" x14ac:dyDescent="0.15">
      <c r="A176">
        <v>1.74</v>
      </c>
      <c r="B176">
        <v>-5.7000000000000002E-2</v>
      </c>
    </row>
    <row r="177" spans="1:2" x14ac:dyDescent="0.15">
      <c r="A177">
        <v>1.75</v>
      </c>
      <c r="B177">
        <v>6.0000000000000001E-3</v>
      </c>
    </row>
    <row r="178" spans="1:2" x14ac:dyDescent="0.15">
      <c r="A178">
        <v>1.76</v>
      </c>
      <c r="B178">
        <v>0.13100000000000001</v>
      </c>
    </row>
    <row r="179" spans="1:2" x14ac:dyDescent="0.15">
      <c r="A179">
        <v>1.77</v>
      </c>
      <c r="B179">
        <v>6.0000000000000001E-3</v>
      </c>
    </row>
    <row r="180" spans="1:2" x14ac:dyDescent="0.15">
      <c r="A180">
        <v>1.78</v>
      </c>
      <c r="B180">
        <v>6.8000000000000005E-2</v>
      </c>
    </row>
    <row r="181" spans="1:2" x14ac:dyDescent="0.15">
      <c r="A181">
        <v>1.79</v>
      </c>
      <c r="B181">
        <v>0.13100000000000001</v>
      </c>
    </row>
    <row r="182" spans="1:2" x14ac:dyDescent="0.15">
      <c r="A182">
        <v>1.8</v>
      </c>
      <c r="B182">
        <v>0.13100000000000001</v>
      </c>
    </row>
    <row r="183" spans="1:2" x14ac:dyDescent="0.15">
      <c r="A183">
        <v>1.81</v>
      </c>
      <c r="B183">
        <v>0.193</v>
      </c>
    </row>
    <row r="184" spans="1:2" x14ac:dyDescent="0.15">
      <c r="A184">
        <v>1.82</v>
      </c>
      <c r="B184">
        <v>0.13100000000000001</v>
      </c>
    </row>
    <row r="185" spans="1:2" x14ac:dyDescent="0.15">
      <c r="A185">
        <v>1.83</v>
      </c>
      <c r="B185">
        <v>6.8000000000000005E-2</v>
      </c>
    </row>
    <row r="186" spans="1:2" x14ac:dyDescent="0.15">
      <c r="A186">
        <v>1.84</v>
      </c>
      <c r="B186">
        <v>0.13100000000000001</v>
      </c>
    </row>
    <row r="187" spans="1:2" x14ac:dyDescent="0.15">
      <c r="A187">
        <v>1.85</v>
      </c>
      <c r="B187">
        <v>6.8000000000000005E-2</v>
      </c>
    </row>
    <row r="188" spans="1:2" x14ac:dyDescent="0.15">
      <c r="A188">
        <v>1.86</v>
      </c>
      <c r="B188">
        <v>6.0000000000000001E-3</v>
      </c>
    </row>
    <row r="189" spans="1:2" x14ac:dyDescent="0.15">
      <c r="A189">
        <v>1.87</v>
      </c>
      <c r="B189">
        <v>-0.182</v>
      </c>
    </row>
    <row r="190" spans="1:2" x14ac:dyDescent="0.15">
      <c r="A190">
        <v>1.88</v>
      </c>
      <c r="B190">
        <v>-5.7000000000000002E-2</v>
      </c>
    </row>
    <row r="191" spans="1:2" x14ac:dyDescent="0.15">
      <c r="A191">
        <v>1.89</v>
      </c>
      <c r="B191">
        <v>0.13100000000000001</v>
      </c>
    </row>
    <row r="192" spans="1:2" x14ac:dyDescent="0.15">
      <c r="A192">
        <v>1.9</v>
      </c>
      <c r="B192">
        <v>0.13100000000000001</v>
      </c>
    </row>
    <row r="193" spans="1:2" x14ac:dyDescent="0.15">
      <c r="A193">
        <v>1.91</v>
      </c>
      <c r="B193">
        <v>6.8000000000000005E-2</v>
      </c>
    </row>
    <row r="194" spans="1:2" x14ac:dyDescent="0.15">
      <c r="A194">
        <v>1.92</v>
      </c>
      <c r="B194">
        <v>0.193</v>
      </c>
    </row>
    <row r="195" spans="1:2" x14ac:dyDescent="0.15">
      <c r="A195">
        <v>1.93</v>
      </c>
      <c r="B195">
        <v>0.193</v>
      </c>
    </row>
    <row r="196" spans="1:2" x14ac:dyDescent="0.15">
      <c r="A196">
        <v>1.94</v>
      </c>
      <c r="B196">
        <v>0.13100000000000001</v>
      </c>
    </row>
    <row r="197" spans="1:2" x14ac:dyDescent="0.15">
      <c r="A197">
        <v>1.95</v>
      </c>
      <c r="B197">
        <v>0.25600000000000001</v>
      </c>
    </row>
    <row r="198" spans="1:2" x14ac:dyDescent="0.15">
      <c r="A198">
        <v>1.96</v>
      </c>
      <c r="B198">
        <v>0.193</v>
      </c>
    </row>
    <row r="199" spans="1:2" x14ac:dyDescent="0.15">
      <c r="A199">
        <v>1.97</v>
      </c>
      <c r="B199">
        <v>6.8000000000000005E-2</v>
      </c>
    </row>
    <row r="200" spans="1:2" x14ac:dyDescent="0.15">
      <c r="A200">
        <v>1.98</v>
      </c>
      <c r="B200">
        <v>0.13100000000000001</v>
      </c>
    </row>
    <row r="201" spans="1:2" x14ac:dyDescent="0.15">
      <c r="A201">
        <v>1.99</v>
      </c>
      <c r="B201">
        <v>0.193</v>
      </c>
    </row>
    <row r="202" spans="1:2" x14ac:dyDescent="0.15">
      <c r="A202">
        <v>2</v>
      </c>
      <c r="B202">
        <v>0.13100000000000001</v>
      </c>
    </row>
    <row r="203" spans="1:2" x14ac:dyDescent="0.15">
      <c r="A203">
        <v>2.0099999999999998</v>
      </c>
      <c r="B203">
        <v>0.13100000000000001</v>
      </c>
    </row>
    <row r="204" spans="1:2" x14ac:dyDescent="0.15">
      <c r="A204">
        <v>2.02</v>
      </c>
      <c r="B204">
        <v>6.0000000000000001E-3</v>
      </c>
    </row>
    <row r="205" spans="1:2" x14ac:dyDescent="0.15">
      <c r="A205">
        <v>2.0299999999999998</v>
      </c>
      <c r="B205">
        <v>-0.11899999999999999</v>
      </c>
    </row>
    <row r="206" spans="1:2" x14ac:dyDescent="0.15">
      <c r="A206">
        <v>2.04</v>
      </c>
      <c r="B206">
        <v>-0.182</v>
      </c>
    </row>
    <row r="207" spans="1:2" x14ac:dyDescent="0.15">
      <c r="A207">
        <v>2.0499999999999998</v>
      </c>
      <c r="B207">
        <v>6.8000000000000005E-2</v>
      </c>
    </row>
    <row r="208" spans="1:2" x14ac:dyDescent="0.15">
      <c r="A208">
        <v>2.06</v>
      </c>
      <c r="B208">
        <v>6.0000000000000001E-3</v>
      </c>
    </row>
    <row r="209" spans="1:2" x14ac:dyDescent="0.15">
      <c r="A209">
        <v>2.0699999999999998</v>
      </c>
      <c r="B209">
        <v>6.8000000000000005E-2</v>
      </c>
    </row>
    <row r="210" spans="1:2" x14ac:dyDescent="0.15">
      <c r="A210">
        <v>2.08</v>
      </c>
      <c r="B210">
        <v>6.0000000000000001E-3</v>
      </c>
    </row>
    <row r="211" spans="1:2" x14ac:dyDescent="0.15">
      <c r="A211">
        <v>2.09</v>
      </c>
      <c r="B211">
        <v>6.8000000000000005E-2</v>
      </c>
    </row>
    <row r="212" spans="1:2" x14ac:dyDescent="0.15">
      <c r="A212">
        <v>2.1</v>
      </c>
      <c r="B212">
        <v>-0.11899999999999999</v>
      </c>
    </row>
    <row r="213" spans="1:2" x14ac:dyDescent="0.15">
      <c r="A213">
        <v>2.11</v>
      </c>
      <c r="B213">
        <v>-0.24399999999999999</v>
      </c>
    </row>
    <row r="214" spans="1:2" x14ac:dyDescent="0.15">
      <c r="A214">
        <v>2.12</v>
      </c>
      <c r="B214">
        <v>-0.11899999999999999</v>
      </c>
    </row>
    <row r="215" spans="1:2" x14ac:dyDescent="0.15">
      <c r="A215">
        <v>2.13</v>
      </c>
      <c r="B215">
        <v>-0.182</v>
      </c>
    </row>
    <row r="216" spans="1:2" x14ac:dyDescent="0.15">
      <c r="A216">
        <v>2.14</v>
      </c>
      <c r="B216">
        <v>-0.24399999999999999</v>
      </c>
    </row>
    <row r="217" spans="1:2" x14ac:dyDescent="0.15">
      <c r="A217">
        <v>2.15</v>
      </c>
      <c r="B217">
        <v>-5.7000000000000002E-2</v>
      </c>
    </row>
    <row r="218" spans="1:2" x14ac:dyDescent="0.15">
      <c r="A218">
        <v>2.16</v>
      </c>
      <c r="B218">
        <v>6.0000000000000001E-3</v>
      </c>
    </row>
    <row r="219" spans="1:2" x14ac:dyDescent="0.15">
      <c r="A219">
        <v>2.17</v>
      </c>
      <c r="B219">
        <v>-0.11899999999999999</v>
      </c>
    </row>
    <row r="220" spans="1:2" x14ac:dyDescent="0.15">
      <c r="A220">
        <v>2.1800000000000002</v>
      </c>
      <c r="B220">
        <v>-5.7000000000000002E-2</v>
      </c>
    </row>
    <row r="221" spans="1:2" x14ac:dyDescent="0.15">
      <c r="A221">
        <v>2.19</v>
      </c>
      <c r="B221">
        <v>6.0000000000000001E-3</v>
      </c>
    </row>
    <row r="222" spans="1:2" x14ac:dyDescent="0.15">
      <c r="A222">
        <v>2.2000000000000002</v>
      </c>
      <c r="B222">
        <v>6.8000000000000005E-2</v>
      </c>
    </row>
    <row r="223" spans="1:2" x14ac:dyDescent="0.15">
      <c r="A223">
        <v>2.21</v>
      </c>
      <c r="B223">
        <v>-0.11899999999999999</v>
      </c>
    </row>
    <row r="224" spans="1:2" x14ac:dyDescent="0.15">
      <c r="A224">
        <v>2.2200000000000002</v>
      </c>
      <c r="B224">
        <v>6.0000000000000001E-3</v>
      </c>
    </row>
    <row r="225" spans="1:2" x14ac:dyDescent="0.15">
      <c r="A225">
        <v>2.23</v>
      </c>
      <c r="B225">
        <v>-5.7000000000000002E-2</v>
      </c>
    </row>
    <row r="226" spans="1:2" x14ac:dyDescent="0.15">
      <c r="A226">
        <v>2.2400000000000002</v>
      </c>
      <c r="B226">
        <v>6.8000000000000005E-2</v>
      </c>
    </row>
    <row r="227" spans="1:2" x14ac:dyDescent="0.15">
      <c r="A227">
        <v>2.25</v>
      </c>
      <c r="B227">
        <v>-5.7000000000000002E-2</v>
      </c>
    </row>
    <row r="228" spans="1:2" x14ac:dyDescent="0.15">
      <c r="A228">
        <v>2.2599999999999998</v>
      </c>
      <c r="B228">
        <v>6.8000000000000005E-2</v>
      </c>
    </row>
    <row r="229" spans="1:2" x14ac:dyDescent="0.15">
      <c r="A229">
        <v>2.27</v>
      </c>
      <c r="B229">
        <v>-0.24399999999999999</v>
      </c>
    </row>
    <row r="230" spans="1:2" x14ac:dyDescent="0.15">
      <c r="A230">
        <v>2.2799999999999998</v>
      </c>
      <c r="B230">
        <v>-0.182</v>
      </c>
    </row>
    <row r="231" spans="1:2" x14ac:dyDescent="0.15">
      <c r="A231">
        <v>2.29</v>
      </c>
      <c r="B231">
        <v>-0.11899999999999999</v>
      </c>
    </row>
    <row r="232" spans="1:2" x14ac:dyDescent="0.15">
      <c r="A232">
        <v>2.2999999999999998</v>
      </c>
      <c r="B232">
        <v>6.0000000000000001E-3</v>
      </c>
    </row>
    <row r="233" spans="1:2" x14ac:dyDescent="0.15">
      <c r="A233">
        <v>2.31</v>
      </c>
      <c r="B233">
        <v>-0.11899999999999999</v>
      </c>
    </row>
    <row r="234" spans="1:2" x14ac:dyDescent="0.15">
      <c r="A234">
        <v>2.3199999999999998</v>
      </c>
      <c r="B234">
        <v>-0.307</v>
      </c>
    </row>
    <row r="235" spans="1:2" x14ac:dyDescent="0.15">
      <c r="A235">
        <v>2.33</v>
      </c>
      <c r="B235">
        <v>6.8000000000000005E-2</v>
      </c>
    </row>
    <row r="236" spans="1:2" x14ac:dyDescent="0.15">
      <c r="A236">
        <v>2.34</v>
      </c>
      <c r="B236">
        <v>6.0000000000000001E-3</v>
      </c>
    </row>
    <row r="237" spans="1:2" x14ac:dyDescent="0.15">
      <c r="A237">
        <v>2.35</v>
      </c>
      <c r="B237">
        <v>6.0000000000000001E-3</v>
      </c>
    </row>
    <row r="238" spans="1:2" x14ac:dyDescent="0.15">
      <c r="A238">
        <v>2.36</v>
      </c>
      <c r="B238">
        <v>6.8000000000000005E-2</v>
      </c>
    </row>
    <row r="239" spans="1:2" x14ac:dyDescent="0.15">
      <c r="A239">
        <v>2.37</v>
      </c>
      <c r="B239">
        <v>0.318</v>
      </c>
    </row>
    <row r="240" spans="1:2" x14ac:dyDescent="0.15">
      <c r="A240">
        <v>2.38</v>
      </c>
      <c r="B240">
        <v>0.318</v>
      </c>
    </row>
    <row r="241" spans="1:2" x14ac:dyDescent="0.15">
      <c r="A241">
        <v>2.39</v>
      </c>
      <c r="B241">
        <v>-0.11899999999999999</v>
      </c>
    </row>
    <row r="242" spans="1:2" x14ac:dyDescent="0.15">
      <c r="A242">
        <v>2.4</v>
      </c>
      <c r="B242">
        <v>-0.11899999999999999</v>
      </c>
    </row>
    <row r="243" spans="1:2" x14ac:dyDescent="0.15">
      <c r="A243">
        <v>2.41</v>
      </c>
      <c r="B243">
        <v>6.8000000000000005E-2</v>
      </c>
    </row>
    <row r="244" spans="1:2" x14ac:dyDescent="0.15">
      <c r="A244">
        <v>2.42</v>
      </c>
      <c r="B244">
        <v>6.0000000000000001E-3</v>
      </c>
    </row>
    <row r="245" spans="1:2" x14ac:dyDescent="0.15">
      <c r="A245">
        <v>2.4300000000000002</v>
      </c>
      <c r="B245">
        <v>-5.7000000000000002E-2</v>
      </c>
    </row>
    <row r="246" spans="1:2" x14ac:dyDescent="0.15">
      <c r="A246">
        <v>2.44</v>
      </c>
      <c r="B246">
        <v>-0.11899999999999999</v>
      </c>
    </row>
    <row r="247" spans="1:2" x14ac:dyDescent="0.15">
      <c r="A247">
        <v>2.4500000000000002</v>
      </c>
      <c r="B247">
        <v>0.193</v>
      </c>
    </row>
    <row r="248" spans="1:2" x14ac:dyDescent="0.15">
      <c r="A248">
        <v>2.46</v>
      </c>
      <c r="B248">
        <v>0.13100000000000001</v>
      </c>
    </row>
    <row r="249" spans="1:2" x14ac:dyDescent="0.15">
      <c r="A249">
        <v>2.4700000000000002</v>
      </c>
      <c r="B249">
        <v>-0.182</v>
      </c>
    </row>
    <row r="250" spans="1:2" x14ac:dyDescent="0.15">
      <c r="A250">
        <v>2.48</v>
      </c>
      <c r="B250">
        <v>6.0000000000000001E-3</v>
      </c>
    </row>
    <row r="251" spans="1:2" x14ac:dyDescent="0.15">
      <c r="A251">
        <v>2.4900000000000002</v>
      </c>
      <c r="B251">
        <v>6.0000000000000001E-3</v>
      </c>
    </row>
    <row r="252" spans="1:2" x14ac:dyDescent="0.15">
      <c r="A252">
        <v>2.5</v>
      </c>
      <c r="B252">
        <v>0.193</v>
      </c>
    </row>
    <row r="253" spans="1:2" x14ac:dyDescent="0.15">
      <c r="A253">
        <v>2.5099999999999998</v>
      </c>
      <c r="B253">
        <v>6.8000000000000005E-2</v>
      </c>
    </row>
    <row r="254" spans="1:2" x14ac:dyDescent="0.15">
      <c r="A254">
        <v>2.52</v>
      </c>
      <c r="B254">
        <v>-0.182</v>
      </c>
    </row>
    <row r="255" spans="1:2" x14ac:dyDescent="0.15">
      <c r="A255">
        <v>2.5299999999999998</v>
      </c>
      <c r="B255">
        <v>6.8000000000000005E-2</v>
      </c>
    </row>
    <row r="256" spans="1:2" x14ac:dyDescent="0.15">
      <c r="A256">
        <v>2.54</v>
      </c>
      <c r="B256">
        <v>6.8000000000000005E-2</v>
      </c>
    </row>
    <row r="257" spans="1:2" x14ac:dyDescent="0.15">
      <c r="A257">
        <v>2.5499999999999998</v>
      </c>
      <c r="B257">
        <v>-0.11899999999999999</v>
      </c>
    </row>
    <row r="258" spans="1:2" x14ac:dyDescent="0.15">
      <c r="A258">
        <v>2.56</v>
      </c>
      <c r="B258">
        <v>-0.24399999999999999</v>
      </c>
    </row>
    <row r="259" spans="1:2" x14ac:dyDescent="0.15">
      <c r="A259">
        <v>2.57</v>
      </c>
      <c r="B259">
        <v>6.0000000000000001E-3</v>
      </c>
    </row>
    <row r="260" spans="1:2" x14ac:dyDescent="0.15">
      <c r="A260">
        <v>2.58</v>
      </c>
      <c r="B260">
        <v>6.8000000000000005E-2</v>
      </c>
    </row>
    <row r="261" spans="1:2" x14ac:dyDescent="0.15">
      <c r="A261">
        <v>2.59</v>
      </c>
      <c r="B261">
        <v>6.8000000000000005E-2</v>
      </c>
    </row>
    <row r="262" spans="1:2" x14ac:dyDescent="0.15">
      <c r="A262">
        <v>2.6</v>
      </c>
      <c r="B262">
        <v>6.0000000000000001E-3</v>
      </c>
    </row>
    <row r="263" spans="1:2" x14ac:dyDescent="0.15">
      <c r="A263">
        <v>2.61</v>
      </c>
      <c r="B263">
        <v>-5.7000000000000002E-2</v>
      </c>
    </row>
    <row r="264" spans="1:2" x14ac:dyDescent="0.15">
      <c r="A264">
        <v>2.62</v>
      </c>
      <c r="B264">
        <v>0.193</v>
      </c>
    </row>
    <row r="265" spans="1:2" x14ac:dyDescent="0.15">
      <c r="A265">
        <v>2.63</v>
      </c>
      <c r="B265">
        <v>6.0000000000000001E-3</v>
      </c>
    </row>
    <row r="266" spans="1:2" x14ac:dyDescent="0.15">
      <c r="A266">
        <v>2.64</v>
      </c>
      <c r="B266">
        <v>0.193</v>
      </c>
    </row>
    <row r="267" spans="1:2" x14ac:dyDescent="0.15">
      <c r="A267">
        <v>2.65</v>
      </c>
      <c r="B267">
        <v>0.318</v>
      </c>
    </row>
    <row r="268" spans="1:2" x14ac:dyDescent="0.15">
      <c r="A268">
        <v>2.66</v>
      </c>
      <c r="B268">
        <v>0.318</v>
      </c>
    </row>
    <row r="269" spans="1:2" x14ac:dyDescent="0.15">
      <c r="A269">
        <v>2.67</v>
      </c>
      <c r="B269">
        <v>6.8000000000000005E-2</v>
      </c>
    </row>
    <row r="270" spans="1:2" x14ac:dyDescent="0.15">
      <c r="A270">
        <v>2.68</v>
      </c>
      <c r="B270">
        <v>0.13100000000000001</v>
      </c>
    </row>
    <row r="271" spans="1:2" x14ac:dyDescent="0.15">
      <c r="A271">
        <v>2.69</v>
      </c>
      <c r="B271">
        <v>0.13100000000000001</v>
      </c>
    </row>
    <row r="272" spans="1:2" x14ac:dyDescent="0.15">
      <c r="A272">
        <v>2.7</v>
      </c>
      <c r="B272">
        <v>-5.7000000000000002E-2</v>
      </c>
    </row>
    <row r="273" spans="1:2" x14ac:dyDescent="0.15">
      <c r="A273">
        <v>2.71</v>
      </c>
      <c r="B273">
        <v>6.0000000000000001E-3</v>
      </c>
    </row>
    <row r="274" spans="1:2" x14ac:dyDescent="0.15">
      <c r="A274">
        <v>2.72</v>
      </c>
      <c r="B274">
        <v>6.8000000000000005E-2</v>
      </c>
    </row>
    <row r="275" spans="1:2" x14ac:dyDescent="0.15">
      <c r="A275">
        <v>2.73</v>
      </c>
      <c r="B275">
        <v>6.0000000000000001E-3</v>
      </c>
    </row>
    <row r="276" spans="1:2" x14ac:dyDescent="0.15">
      <c r="A276">
        <v>2.74</v>
      </c>
      <c r="B276">
        <v>6.8000000000000005E-2</v>
      </c>
    </row>
    <row r="277" spans="1:2" x14ac:dyDescent="0.15">
      <c r="A277">
        <v>2.75</v>
      </c>
      <c r="B277">
        <v>0.193</v>
      </c>
    </row>
    <row r="278" spans="1:2" x14ac:dyDescent="0.15">
      <c r="A278">
        <v>2.76</v>
      </c>
      <c r="B278">
        <v>0.25600000000000001</v>
      </c>
    </row>
    <row r="279" spans="1:2" x14ac:dyDescent="0.15">
      <c r="A279">
        <v>2.77</v>
      </c>
      <c r="B279">
        <v>0.193</v>
      </c>
    </row>
    <row r="280" spans="1:2" x14ac:dyDescent="0.15">
      <c r="A280">
        <v>2.78</v>
      </c>
      <c r="B280">
        <v>0.318</v>
      </c>
    </row>
    <row r="281" spans="1:2" x14ac:dyDescent="0.15">
      <c r="A281">
        <v>2.79</v>
      </c>
      <c r="B281">
        <v>-0.182</v>
      </c>
    </row>
    <row r="282" spans="1:2" x14ac:dyDescent="0.15">
      <c r="A282">
        <v>2.8</v>
      </c>
      <c r="B282">
        <v>-0.11899999999999999</v>
      </c>
    </row>
    <row r="283" spans="1:2" x14ac:dyDescent="0.15">
      <c r="A283">
        <v>2.81</v>
      </c>
      <c r="B283">
        <v>6.0000000000000001E-3</v>
      </c>
    </row>
    <row r="284" spans="1:2" x14ac:dyDescent="0.15">
      <c r="A284">
        <v>2.82</v>
      </c>
      <c r="B284">
        <v>-0.11899999999999999</v>
      </c>
    </row>
    <row r="285" spans="1:2" x14ac:dyDescent="0.15">
      <c r="A285">
        <v>2.83</v>
      </c>
      <c r="B285">
        <v>-0.307</v>
      </c>
    </row>
    <row r="286" spans="1:2" x14ac:dyDescent="0.15">
      <c r="A286">
        <v>2.84</v>
      </c>
      <c r="B286">
        <v>-5.7000000000000002E-2</v>
      </c>
    </row>
    <row r="287" spans="1:2" x14ac:dyDescent="0.15">
      <c r="A287">
        <v>2.85</v>
      </c>
      <c r="B287">
        <v>-0.36899999999999999</v>
      </c>
    </row>
    <row r="288" spans="1:2" x14ac:dyDescent="0.15">
      <c r="A288">
        <v>2.86</v>
      </c>
      <c r="B288">
        <v>-5.7000000000000002E-2</v>
      </c>
    </row>
    <row r="289" spans="1:2" x14ac:dyDescent="0.15">
      <c r="A289">
        <v>2.87</v>
      </c>
      <c r="B289">
        <v>-5.7000000000000002E-2</v>
      </c>
    </row>
    <row r="290" spans="1:2" x14ac:dyDescent="0.15">
      <c r="A290">
        <v>2.88</v>
      </c>
      <c r="B290">
        <v>-0.24399999999999999</v>
      </c>
    </row>
    <row r="291" spans="1:2" x14ac:dyDescent="0.15">
      <c r="A291">
        <v>2.89</v>
      </c>
      <c r="B291">
        <v>-0.24399999999999999</v>
      </c>
    </row>
    <row r="292" spans="1:2" x14ac:dyDescent="0.15">
      <c r="A292">
        <v>2.9</v>
      </c>
      <c r="B292">
        <v>-0.182</v>
      </c>
    </row>
    <row r="293" spans="1:2" x14ac:dyDescent="0.15">
      <c r="A293">
        <v>2.91</v>
      </c>
      <c r="B293">
        <v>6.8000000000000005E-2</v>
      </c>
    </row>
    <row r="294" spans="1:2" x14ac:dyDescent="0.15">
      <c r="A294">
        <v>2.92</v>
      </c>
      <c r="B294">
        <v>-0.11899999999999999</v>
      </c>
    </row>
    <row r="295" spans="1:2" x14ac:dyDescent="0.15">
      <c r="A295">
        <v>2.93</v>
      </c>
      <c r="B295">
        <v>6.0000000000000001E-3</v>
      </c>
    </row>
    <row r="296" spans="1:2" x14ac:dyDescent="0.15">
      <c r="A296">
        <v>2.94</v>
      </c>
      <c r="B296">
        <v>0.13100000000000001</v>
      </c>
    </row>
    <row r="297" spans="1:2" x14ac:dyDescent="0.15">
      <c r="A297">
        <v>2.95</v>
      </c>
      <c r="B297">
        <v>6.0000000000000001E-3</v>
      </c>
    </row>
    <row r="298" spans="1:2" x14ac:dyDescent="0.15">
      <c r="A298">
        <v>2.96</v>
      </c>
      <c r="B298">
        <v>-0.11899999999999999</v>
      </c>
    </row>
    <row r="299" spans="1:2" x14ac:dyDescent="0.15">
      <c r="A299">
        <v>2.97</v>
      </c>
      <c r="B299">
        <v>-5.7000000000000002E-2</v>
      </c>
    </row>
    <row r="300" spans="1:2" x14ac:dyDescent="0.15">
      <c r="A300">
        <v>2.98</v>
      </c>
      <c r="B300">
        <v>6.0000000000000001E-3</v>
      </c>
    </row>
    <row r="301" spans="1:2" x14ac:dyDescent="0.15">
      <c r="A301">
        <v>2.99</v>
      </c>
      <c r="B301">
        <v>-0.24399999999999999</v>
      </c>
    </row>
    <row r="302" spans="1:2" x14ac:dyDescent="0.15">
      <c r="A302">
        <v>3</v>
      </c>
      <c r="B302">
        <v>-5.7000000000000002E-2</v>
      </c>
    </row>
    <row r="303" spans="1:2" x14ac:dyDescent="0.15">
      <c r="A303">
        <v>3.01</v>
      </c>
      <c r="B303">
        <v>-0.11899999999999999</v>
      </c>
    </row>
    <row r="304" spans="1:2" x14ac:dyDescent="0.15">
      <c r="A304">
        <v>3.02</v>
      </c>
      <c r="B304">
        <v>-5.7000000000000002E-2</v>
      </c>
    </row>
    <row r="305" spans="1:2" x14ac:dyDescent="0.15">
      <c r="A305">
        <v>3.03</v>
      </c>
      <c r="B305">
        <v>-0.182</v>
      </c>
    </row>
    <row r="306" spans="1:2" x14ac:dyDescent="0.15">
      <c r="A306">
        <v>3.04</v>
      </c>
      <c r="B306">
        <v>-0.11899999999999999</v>
      </c>
    </row>
    <row r="307" spans="1:2" x14ac:dyDescent="0.15">
      <c r="A307">
        <v>3.05</v>
      </c>
      <c r="B307">
        <v>-5.7000000000000002E-2</v>
      </c>
    </row>
    <row r="308" spans="1:2" x14ac:dyDescent="0.15">
      <c r="A308">
        <v>3.06</v>
      </c>
      <c r="B308">
        <v>6.0000000000000001E-3</v>
      </c>
    </row>
    <row r="309" spans="1:2" x14ac:dyDescent="0.15">
      <c r="A309">
        <v>3.07</v>
      </c>
      <c r="B309">
        <v>6.8000000000000005E-2</v>
      </c>
    </row>
    <row r="310" spans="1:2" x14ac:dyDescent="0.15">
      <c r="A310">
        <v>3.08</v>
      </c>
      <c r="B310">
        <v>-0.11899999999999999</v>
      </c>
    </row>
    <row r="311" spans="1:2" x14ac:dyDescent="0.15">
      <c r="A311">
        <v>3.09</v>
      </c>
      <c r="B311">
        <v>-0.11899999999999999</v>
      </c>
    </row>
    <row r="312" spans="1:2" x14ac:dyDescent="0.15">
      <c r="A312">
        <v>3.1</v>
      </c>
      <c r="B312">
        <v>6.0000000000000001E-3</v>
      </c>
    </row>
    <row r="313" spans="1:2" x14ac:dyDescent="0.15">
      <c r="A313">
        <v>3.11</v>
      </c>
      <c r="B313">
        <v>0.13100000000000001</v>
      </c>
    </row>
    <row r="314" spans="1:2" x14ac:dyDescent="0.15">
      <c r="A314">
        <v>3.12</v>
      </c>
      <c r="B314">
        <v>-0.182</v>
      </c>
    </row>
    <row r="315" spans="1:2" x14ac:dyDescent="0.15">
      <c r="A315">
        <v>3.13</v>
      </c>
      <c r="B315">
        <v>6.0000000000000001E-3</v>
      </c>
    </row>
    <row r="316" spans="1:2" x14ac:dyDescent="0.15">
      <c r="A316">
        <v>3.14</v>
      </c>
      <c r="B316">
        <v>0.193</v>
      </c>
    </row>
    <row r="317" spans="1:2" x14ac:dyDescent="0.15">
      <c r="A317">
        <v>3.15</v>
      </c>
      <c r="B317">
        <v>6.8000000000000005E-2</v>
      </c>
    </row>
    <row r="318" spans="1:2" x14ac:dyDescent="0.15">
      <c r="A318">
        <v>3.16</v>
      </c>
      <c r="B318">
        <v>-0.11899999999999999</v>
      </c>
    </row>
    <row r="319" spans="1:2" x14ac:dyDescent="0.15">
      <c r="A319">
        <v>3.17</v>
      </c>
      <c r="B319">
        <v>6.0000000000000001E-3</v>
      </c>
    </row>
    <row r="320" spans="1:2" x14ac:dyDescent="0.15">
      <c r="A320">
        <v>3.18</v>
      </c>
      <c r="B320">
        <v>6.8000000000000005E-2</v>
      </c>
    </row>
    <row r="321" spans="1:2" x14ac:dyDescent="0.15">
      <c r="A321">
        <v>3.19</v>
      </c>
      <c r="B321">
        <v>6.8000000000000005E-2</v>
      </c>
    </row>
    <row r="322" spans="1:2" x14ac:dyDescent="0.15">
      <c r="A322">
        <v>3.2</v>
      </c>
      <c r="B322">
        <v>0.13100000000000001</v>
      </c>
    </row>
    <row r="323" spans="1:2" x14ac:dyDescent="0.15">
      <c r="A323">
        <v>3.21</v>
      </c>
      <c r="B323">
        <v>0.318</v>
      </c>
    </row>
    <row r="324" spans="1:2" x14ac:dyDescent="0.15">
      <c r="A324">
        <v>3.22</v>
      </c>
      <c r="B324">
        <v>0.318</v>
      </c>
    </row>
    <row r="325" spans="1:2" x14ac:dyDescent="0.15">
      <c r="A325">
        <v>3.23</v>
      </c>
      <c r="B325">
        <v>0.13100000000000001</v>
      </c>
    </row>
    <row r="326" spans="1:2" x14ac:dyDescent="0.15">
      <c r="A326">
        <v>3.24</v>
      </c>
      <c r="B326">
        <v>-0.182</v>
      </c>
    </row>
    <row r="327" spans="1:2" x14ac:dyDescent="0.15">
      <c r="A327">
        <v>3.25</v>
      </c>
      <c r="B327">
        <v>-0.24399999999999999</v>
      </c>
    </row>
    <row r="328" spans="1:2" x14ac:dyDescent="0.15">
      <c r="A328">
        <v>3.26</v>
      </c>
      <c r="B328">
        <v>-0.11899999999999999</v>
      </c>
    </row>
    <row r="329" spans="1:2" x14ac:dyDescent="0.15">
      <c r="A329">
        <v>3.27</v>
      </c>
      <c r="B329">
        <v>-0.182</v>
      </c>
    </row>
    <row r="330" spans="1:2" x14ac:dyDescent="0.15">
      <c r="A330">
        <v>3.28</v>
      </c>
      <c r="B330">
        <v>6.0000000000000001E-3</v>
      </c>
    </row>
    <row r="331" spans="1:2" x14ac:dyDescent="0.15">
      <c r="A331">
        <v>3.29</v>
      </c>
      <c r="B331">
        <v>-0.11899999999999999</v>
      </c>
    </row>
    <row r="332" spans="1:2" x14ac:dyDescent="0.15">
      <c r="A332">
        <v>3.3</v>
      </c>
      <c r="B332">
        <v>-0.11899999999999999</v>
      </c>
    </row>
    <row r="333" spans="1:2" x14ac:dyDescent="0.15">
      <c r="A333">
        <v>3.31</v>
      </c>
      <c r="B333">
        <v>6.8000000000000005E-2</v>
      </c>
    </row>
    <row r="334" spans="1:2" x14ac:dyDescent="0.15">
      <c r="A334">
        <v>3.32</v>
      </c>
      <c r="B334">
        <v>6.8000000000000005E-2</v>
      </c>
    </row>
    <row r="335" spans="1:2" x14ac:dyDescent="0.15">
      <c r="A335">
        <v>3.33</v>
      </c>
      <c r="B335">
        <v>6.8000000000000005E-2</v>
      </c>
    </row>
    <row r="336" spans="1:2" x14ac:dyDescent="0.15">
      <c r="A336">
        <v>3.34</v>
      </c>
      <c r="B336">
        <v>-0.11899999999999999</v>
      </c>
    </row>
    <row r="337" spans="1:2" x14ac:dyDescent="0.15">
      <c r="A337">
        <v>3.35</v>
      </c>
      <c r="B337">
        <v>6.8000000000000005E-2</v>
      </c>
    </row>
    <row r="338" spans="1:2" x14ac:dyDescent="0.15">
      <c r="A338">
        <v>3.36</v>
      </c>
      <c r="B338">
        <v>-5.7000000000000002E-2</v>
      </c>
    </row>
    <row r="339" spans="1:2" x14ac:dyDescent="0.15">
      <c r="A339">
        <v>3.37</v>
      </c>
      <c r="B339">
        <v>0.25600000000000001</v>
      </c>
    </row>
    <row r="340" spans="1:2" x14ac:dyDescent="0.15">
      <c r="A340">
        <v>3.38</v>
      </c>
      <c r="B340">
        <v>0.193</v>
      </c>
    </row>
    <row r="341" spans="1:2" x14ac:dyDescent="0.15">
      <c r="A341">
        <v>3.39</v>
      </c>
      <c r="B341">
        <v>6.0000000000000001E-3</v>
      </c>
    </row>
    <row r="342" spans="1:2" x14ac:dyDescent="0.15">
      <c r="A342">
        <v>3.4</v>
      </c>
      <c r="B342">
        <v>6.8000000000000005E-2</v>
      </c>
    </row>
    <row r="343" spans="1:2" x14ac:dyDescent="0.15">
      <c r="A343">
        <v>3.41</v>
      </c>
      <c r="B343">
        <v>-0.11899999999999999</v>
      </c>
    </row>
    <row r="344" spans="1:2" x14ac:dyDescent="0.15">
      <c r="A344">
        <v>3.42</v>
      </c>
      <c r="B344">
        <v>6.8000000000000005E-2</v>
      </c>
    </row>
    <row r="345" spans="1:2" x14ac:dyDescent="0.15">
      <c r="A345">
        <v>3.43</v>
      </c>
      <c r="B345">
        <v>0.193</v>
      </c>
    </row>
    <row r="346" spans="1:2" x14ac:dyDescent="0.15">
      <c r="A346">
        <v>3.44</v>
      </c>
      <c r="B346">
        <v>0.13100000000000001</v>
      </c>
    </row>
    <row r="347" spans="1:2" x14ac:dyDescent="0.15">
      <c r="A347">
        <v>3.45</v>
      </c>
      <c r="B347">
        <v>0.193</v>
      </c>
    </row>
    <row r="348" spans="1:2" x14ac:dyDescent="0.15">
      <c r="A348">
        <v>3.46</v>
      </c>
      <c r="B348">
        <v>0.193</v>
      </c>
    </row>
    <row r="349" spans="1:2" x14ac:dyDescent="0.15">
      <c r="A349">
        <v>3.47</v>
      </c>
      <c r="B349">
        <v>0.13100000000000001</v>
      </c>
    </row>
    <row r="350" spans="1:2" x14ac:dyDescent="0.15">
      <c r="A350">
        <v>3.48</v>
      </c>
      <c r="B350">
        <v>0.13100000000000001</v>
      </c>
    </row>
    <row r="351" spans="1:2" x14ac:dyDescent="0.15">
      <c r="A351">
        <v>3.49</v>
      </c>
      <c r="B351">
        <v>0.25600000000000001</v>
      </c>
    </row>
    <row r="352" spans="1:2" x14ac:dyDescent="0.15">
      <c r="A352">
        <v>3.5</v>
      </c>
      <c r="B352">
        <v>0.193</v>
      </c>
    </row>
    <row r="353" spans="1:2" x14ac:dyDescent="0.15">
      <c r="A353">
        <v>3.51</v>
      </c>
      <c r="B353">
        <v>0.13100000000000001</v>
      </c>
    </row>
    <row r="354" spans="1:2" x14ac:dyDescent="0.15">
      <c r="A354">
        <v>3.52</v>
      </c>
      <c r="B354">
        <v>0.443</v>
      </c>
    </row>
    <row r="355" spans="1:2" x14ac:dyDescent="0.15">
      <c r="A355">
        <v>3.53</v>
      </c>
      <c r="B355">
        <v>0.13100000000000001</v>
      </c>
    </row>
    <row r="356" spans="1:2" x14ac:dyDescent="0.15">
      <c r="A356">
        <v>3.54</v>
      </c>
      <c r="B356">
        <v>6.8000000000000005E-2</v>
      </c>
    </row>
    <row r="357" spans="1:2" x14ac:dyDescent="0.15">
      <c r="A357">
        <v>3.55</v>
      </c>
      <c r="B357">
        <v>-0.11899999999999999</v>
      </c>
    </row>
    <row r="358" spans="1:2" x14ac:dyDescent="0.15">
      <c r="A358">
        <v>3.56</v>
      </c>
      <c r="B358">
        <v>-0.307</v>
      </c>
    </row>
    <row r="359" spans="1:2" x14ac:dyDescent="0.15">
      <c r="A359">
        <v>3.57</v>
      </c>
      <c r="B359">
        <v>-0.24399999999999999</v>
      </c>
    </row>
    <row r="360" spans="1:2" x14ac:dyDescent="0.15">
      <c r="A360">
        <v>3.58</v>
      </c>
      <c r="B360">
        <v>-0.11899999999999999</v>
      </c>
    </row>
    <row r="361" spans="1:2" x14ac:dyDescent="0.15">
      <c r="A361">
        <v>3.59</v>
      </c>
      <c r="B361">
        <v>-0.36899999999999999</v>
      </c>
    </row>
    <row r="362" spans="1:2" x14ac:dyDescent="0.15">
      <c r="A362">
        <v>3.6</v>
      </c>
      <c r="B362">
        <v>0.13100000000000001</v>
      </c>
    </row>
    <row r="363" spans="1:2" x14ac:dyDescent="0.15">
      <c r="A363">
        <v>3.61</v>
      </c>
      <c r="B363">
        <v>6.0000000000000001E-3</v>
      </c>
    </row>
    <row r="364" spans="1:2" x14ac:dyDescent="0.15">
      <c r="A364">
        <v>3.62</v>
      </c>
      <c r="B364">
        <v>6.0000000000000001E-3</v>
      </c>
    </row>
    <row r="365" spans="1:2" x14ac:dyDescent="0.15">
      <c r="A365">
        <v>3.63</v>
      </c>
      <c r="B365">
        <v>6.8000000000000005E-2</v>
      </c>
    </row>
    <row r="366" spans="1:2" x14ac:dyDescent="0.15">
      <c r="A366">
        <v>3.64</v>
      </c>
      <c r="B366">
        <v>-5.7000000000000002E-2</v>
      </c>
    </row>
    <row r="367" spans="1:2" x14ac:dyDescent="0.15">
      <c r="A367">
        <v>3.65</v>
      </c>
      <c r="B367">
        <v>-0.11899999999999999</v>
      </c>
    </row>
    <row r="368" spans="1:2" x14ac:dyDescent="0.15">
      <c r="A368">
        <v>3.66</v>
      </c>
      <c r="B368">
        <v>6.0000000000000001E-3</v>
      </c>
    </row>
    <row r="369" spans="1:2" x14ac:dyDescent="0.15">
      <c r="A369">
        <v>3.67</v>
      </c>
      <c r="B369">
        <v>6.0000000000000001E-3</v>
      </c>
    </row>
    <row r="370" spans="1:2" x14ac:dyDescent="0.15">
      <c r="A370">
        <v>3.68</v>
      </c>
      <c r="B370">
        <v>-0.11899999999999999</v>
      </c>
    </row>
    <row r="371" spans="1:2" x14ac:dyDescent="0.15">
      <c r="A371">
        <v>3.69</v>
      </c>
      <c r="B371">
        <v>-0.11899999999999999</v>
      </c>
    </row>
    <row r="372" spans="1:2" x14ac:dyDescent="0.15">
      <c r="A372">
        <v>3.7</v>
      </c>
      <c r="B372">
        <v>-0.182</v>
      </c>
    </row>
    <row r="373" spans="1:2" x14ac:dyDescent="0.15">
      <c r="A373">
        <v>3.71</v>
      </c>
      <c r="B373">
        <v>6.0000000000000001E-3</v>
      </c>
    </row>
    <row r="374" spans="1:2" x14ac:dyDescent="0.15">
      <c r="A374">
        <v>3.72</v>
      </c>
      <c r="B374">
        <v>-0.182</v>
      </c>
    </row>
    <row r="375" spans="1:2" x14ac:dyDescent="0.15">
      <c r="A375">
        <v>3.73</v>
      </c>
      <c r="B375">
        <v>-0.182</v>
      </c>
    </row>
    <row r="376" spans="1:2" x14ac:dyDescent="0.15">
      <c r="A376">
        <v>3.74</v>
      </c>
      <c r="B376">
        <v>6.0000000000000001E-3</v>
      </c>
    </row>
    <row r="377" spans="1:2" x14ac:dyDescent="0.15">
      <c r="A377">
        <v>3.75</v>
      </c>
      <c r="B377">
        <v>6.0000000000000001E-3</v>
      </c>
    </row>
    <row r="378" spans="1:2" x14ac:dyDescent="0.15">
      <c r="A378">
        <v>3.76</v>
      </c>
      <c r="B378">
        <v>-0.11899999999999999</v>
      </c>
    </row>
    <row r="379" spans="1:2" x14ac:dyDescent="0.15">
      <c r="A379">
        <v>3.77</v>
      </c>
      <c r="B379">
        <v>6.0000000000000001E-3</v>
      </c>
    </row>
    <row r="380" spans="1:2" x14ac:dyDescent="0.15">
      <c r="A380">
        <v>3.78</v>
      </c>
      <c r="B380">
        <v>-0.182</v>
      </c>
    </row>
    <row r="381" spans="1:2" x14ac:dyDescent="0.15">
      <c r="A381">
        <v>3.79</v>
      </c>
      <c r="B381">
        <v>0.193</v>
      </c>
    </row>
    <row r="382" spans="1:2" x14ac:dyDescent="0.15">
      <c r="A382">
        <v>3.8</v>
      </c>
      <c r="B382">
        <v>6.8000000000000005E-2</v>
      </c>
    </row>
    <row r="383" spans="1:2" x14ac:dyDescent="0.15">
      <c r="A383">
        <v>3.81</v>
      </c>
      <c r="B383">
        <v>-5.7000000000000002E-2</v>
      </c>
    </row>
    <row r="384" spans="1:2" x14ac:dyDescent="0.15">
      <c r="A384">
        <v>3.82</v>
      </c>
      <c r="B384">
        <v>-5.7000000000000002E-2</v>
      </c>
    </row>
    <row r="385" spans="1:2" x14ac:dyDescent="0.15">
      <c r="A385">
        <v>3.83</v>
      </c>
      <c r="B385">
        <v>-0.11899999999999999</v>
      </c>
    </row>
    <row r="386" spans="1:2" x14ac:dyDescent="0.15">
      <c r="A386">
        <v>3.84</v>
      </c>
      <c r="B386">
        <v>6.0000000000000001E-3</v>
      </c>
    </row>
    <row r="387" spans="1:2" x14ac:dyDescent="0.15">
      <c r="A387">
        <v>3.85</v>
      </c>
      <c r="B387">
        <v>-0.24399999999999999</v>
      </c>
    </row>
    <row r="388" spans="1:2" x14ac:dyDescent="0.15">
      <c r="A388">
        <v>3.86</v>
      </c>
      <c r="B388">
        <v>-0.182</v>
      </c>
    </row>
    <row r="389" spans="1:2" x14ac:dyDescent="0.15">
      <c r="A389">
        <v>3.87</v>
      </c>
      <c r="B389">
        <v>-0.24399999999999999</v>
      </c>
    </row>
    <row r="390" spans="1:2" x14ac:dyDescent="0.15">
      <c r="A390">
        <v>3.88</v>
      </c>
      <c r="B390">
        <v>-0.11899999999999999</v>
      </c>
    </row>
    <row r="391" spans="1:2" x14ac:dyDescent="0.15">
      <c r="A391">
        <v>3.89</v>
      </c>
      <c r="B391">
        <v>-5.7000000000000002E-2</v>
      </c>
    </row>
    <row r="392" spans="1:2" x14ac:dyDescent="0.15">
      <c r="A392">
        <v>3.9</v>
      </c>
      <c r="B392">
        <v>6.8000000000000005E-2</v>
      </c>
    </row>
    <row r="393" spans="1:2" x14ac:dyDescent="0.15">
      <c r="A393">
        <v>3.91</v>
      </c>
      <c r="B393">
        <v>0.25600000000000001</v>
      </c>
    </row>
    <row r="394" spans="1:2" x14ac:dyDescent="0.15">
      <c r="A394">
        <v>3.92</v>
      </c>
      <c r="B394">
        <v>0.193</v>
      </c>
    </row>
    <row r="395" spans="1:2" x14ac:dyDescent="0.15">
      <c r="A395">
        <v>3.93</v>
      </c>
      <c r="B395">
        <v>0.13100000000000001</v>
      </c>
    </row>
    <row r="396" spans="1:2" x14ac:dyDescent="0.15">
      <c r="A396">
        <v>3.94</v>
      </c>
      <c r="B396">
        <v>6.0000000000000001E-3</v>
      </c>
    </row>
    <row r="397" spans="1:2" x14ac:dyDescent="0.15">
      <c r="A397">
        <v>3.95</v>
      </c>
      <c r="B397">
        <v>6.8000000000000005E-2</v>
      </c>
    </row>
    <row r="398" spans="1:2" x14ac:dyDescent="0.15">
      <c r="A398">
        <v>3.96</v>
      </c>
      <c r="B398">
        <v>6.0000000000000001E-3</v>
      </c>
    </row>
    <row r="399" spans="1:2" x14ac:dyDescent="0.15">
      <c r="A399">
        <v>3.97</v>
      </c>
      <c r="B399">
        <v>0.13100000000000001</v>
      </c>
    </row>
    <row r="400" spans="1:2" x14ac:dyDescent="0.15">
      <c r="A400">
        <v>3.98</v>
      </c>
      <c r="B400">
        <v>6.0000000000000001E-3</v>
      </c>
    </row>
    <row r="401" spans="1:2" x14ac:dyDescent="0.15">
      <c r="A401">
        <v>3.99</v>
      </c>
      <c r="B401">
        <v>6.8000000000000005E-2</v>
      </c>
    </row>
    <row r="402" spans="1:2" x14ac:dyDescent="0.15">
      <c r="A402">
        <v>4</v>
      </c>
      <c r="B402">
        <v>6.0000000000000001E-3</v>
      </c>
    </row>
    <row r="403" spans="1:2" x14ac:dyDescent="0.15">
      <c r="A403">
        <v>4.01</v>
      </c>
      <c r="B403">
        <v>-5.7000000000000002E-2</v>
      </c>
    </row>
    <row r="404" spans="1:2" x14ac:dyDescent="0.15">
      <c r="A404">
        <v>4.0199999999999996</v>
      </c>
      <c r="B404">
        <v>-0.24399999999999999</v>
      </c>
    </row>
    <row r="405" spans="1:2" x14ac:dyDescent="0.15">
      <c r="A405">
        <v>4.03</v>
      </c>
      <c r="B405">
        <v>-0.432</v>
      </c>
    </row>
    <row r="406" spans="1:2" x14ac:dyDescent="0.15">
      <c r="A406">
        <v>4.04</v>
      </c>
      <c r="B406">
        <v>6.0000000000000001E-3</v>
      </c>
    </row>
    <row r="407" spans="1:2" x14ac:dyDescent="0.15">
      <c r="A407">
        <v>4.05</v>
      </c>
      <c r="B407">
        <v>-0.11899999999999999</v>
      </c>
    </row>
    <row r="408" spans="1:2" x14ac:dyDescent="0.15">
      <c r="A408">
        <v>4.0599999999999996</v>
      </c>
      <c r="B408">
        <v>-5.7000000000000002E-2</v>
      </c>
    </row>
    <row r="409" spans="1:2" x14ac:dyDescent="0.15">
      <c r="A409">
        <v>4.07</v>
      </c>
      <c r="B409">
        <v>0.13100000000000001</v>
      </c>
    </row>
    <row r="410" spans="1:2" x14ac:dyDescent="0.15">
      <c r="A410">
        <v>4.08</v>
      </c>
      <c r="B410">
        <v>-0.11899999999999999</v>
      </c>
    </row>
    <row r="411" spans="1:2" x14ac:dyDescent="0.15">
      <c r="A411">
        <v>4.09</v>
      </c>
      <c r="B411">
        <v>6.0000000000000001E-3</v>
      </c>
    </row>
    <row r="412" spans="1:2" x14ac:dyDescent="0.15">
      <c r="A412">
        <v>4.0999999999999996</v>
      </c>
      <c r="B412">
        <v>6.0000000000000001E-3</v>
      </c>
    </row>
    <row r="413" spans="1:2" x14ac:dyDescent="0.15">
      <c r="A413">
        <v>4.1100000000000003</v>
      </c>
      <c r="B413">
        <v>-0.182</v>
      </c>
    </row>
    <row r="414" spans="1:2" x14ac:dyDescent="0.15">
      <c r="A414">
        <v>4.12</v>
      </c>
      <c r="B414">
        <v>6.8000000000000005E-2</v>
      </c>
    </row>
    <row r="415" spans="1:2" x14ac:dyDescent="0.15">
      <c r="A415">
        <v>4.13</v>
      </c>
      <c r="B415">
        <v>-5.7000000000000002E-2</v>
      </c>
    </row>
    <row r="416" spans="1:2" x14ac:dyDescent="0.15">
      <c r="A416">
        <v>4.1399999999999997</v>
      </c>
      <c r="B416">
        <v>6.8000000000000005E-2</v>
      </c>
    </row>
    <row r="417" spans="1:2" x14ac:dyDescent="0.15">
      <c r="A417">
        <v>4.1500000000000004</v>
      </c>
      <c r="B417">
        <v>0.13100000000000001</v>
      </c>
    </row>
    <row r="418" spans="1:2" x14ac:dyDescent="0.15">
      <c r="A418">
        <v>4.16</v>
      </c>
      <c r="B418">
        <v>0.193</v>
      </c>
    </row>
    <row r="419" spans="1:2" x14ac:dyDescent="0.15">
      <c r="A419">
        <v>4.17</v>
      </c>
      <c r="B419">
        <v>-5.7000000000000002E-2</v>
      </c>
    </row>
    <row r="420" spans="1:2" x14ac:dyDescent="0.15">
      <c r="A420">
        <v>4.18</v>
      </c>
      <c r="B420">
        <v>6.0000000000000001E-3</v>
      </c>
    </row>
    <row r="421" spans="1:2" x14ac:dyDescent="0.15">
      <c r="A421">
        <v>4.1900000000000004</v>
      </c>
      <c r="B421">
        <v>-0.11899999999999999</v>
      </c>
    </row>
    <row r="422" spans="1:2" x14ac:dyDescent="0.15">
      <c r="A422">
        <v>4.2</v>
      </c>
      <c r="B422">
        <v>-5.7000000000000002E-2</v>
      </c>
    </row>
    <row r="423" spans="1:2" x14ac:dyDescent="0.15">
      <c r="A423">
        <v>4.21</v>
      </c>
      <c r="B423">
        <v>6.0000000000000001E-3</v>
      </c>
    </row>
    <row r="424" spans="1:2" x14ac:dyDescent="0.15">
      <c r="A424">
        <v>4.22</v>
      </c>
      <c r="B424">
        <v>6.0000000000000001E-3</v>
      </c>
    </row>
    <row r="425" spans="1:2" x14ac:dyDescent="0.15">
      <c r="A425">
        <v>4.2300000000000004</v>
      </c>
      <c r="B425">
        <v>0.25600000000000001</v>
      </c>
    </row>
    <row r="426" spans="1:2" x14ac:dyDescent="0.15">
      <c r="A426">
        <v>4.24</v>
      </c>
      <c r="B426">
        <v>0.13100000000000001</v>
      </c>
    </row>
    <row r="427" spans="1:2" x14ac:dyDescent="0.15">
      <c r="A427">
        <v>4.25</v>
      </c>
      <c r="B427">
        <v>6.8000000000000005E-2</v>
      </c>
    </row>
    <row r="428" spans="1:2" x14ac:dyDescent="0.15">
      <c r="A428">
        <v>4.26</v>
      </c>
      <c r="B428">
        <v>-0.11899999999999999</v>
      </c>
    </row>
    <row r="429" spans="1:2" x14ac:dyDescent="0.15">
      <c r="A429">
        <v>4.2699999999999996</v>
      </c>
      <c r="B429">
        <v>-0.11899999999999999</v>
      </c>
    </row>
    <row r="430" spans="1:2" x14ac:dyDescent="0.15">
      <c r="A430">
        <v>4.28</v>
      </c>
      <c r="B430">
        <v>0.13100000000000001</v>
      </c>
    </row>
    <row r="431" spans="1:2" x14ac:dyDescent="0.15">
      <c r="A431">
        <v>4.29</v>
      </c>
      <c r="B431">
        <v>6.8000000000000005E-2</v>
      </c>
    </row>
    <row r="432" spans="1:2" x14ac:dyDescent="0.15">
      <c r="A432">
        <v>4.3</v>
      </c>
      <c r="B432">
        <v>0.193</v>
      </c>
    </row>
    <row r="433" spans="1:2" x14ac:dyDescent="0.15">
      <c r="A433">
        <v>4.3099999999999996</v>
      </c>
      <c r="B433">
        <v>0.13100000000000001</v>
      </c>
    </row>
    <row r="434" spans="1:2" x14ac:dyDescent="0.15">
      <c r="A434">
        <v>4.32</v>
      </c>
      <c r="B434">
        <v>6.8000000000000005E-2</v>
      </c>
    </row>
    <row r="435" spans="1:2" x14ac:dyDescent="0.15">
      <c r="A435">
        <v>4.33</v>
      </c>
      <c r="B435">
        <v>0.193</v>
      </c>
    </row>
    <row r="436" spans="1:2" x14ac:dyDescent="0.15">
      <c r="A436">
        <v>4.34</v>
      </c>
      <c r="B436">
        <v>6.8000000000000005E-2</v>
      </c>
    </row>
    <row r="437" spans="1:2" x14ac:dyDescent="0.15">
      <c r="A437">
        <v>4.3499999999999996</v>
      </c>
      <c r="B437">
        <v>0.13100000000000001</v>
      </c>
    </row>
    <row r="438" spans="1:2" x14ac:dyDescent="0.15">
      <c r="A438">
        <v>4.3600000000000003</v>
      </c>
      <c r="B438">
        <v>-0.11899999999999999</v>
      </c>
    </row>
    <row r="439" spans="1:2" x14ac:dyDescent="0.15">
      <c r="A439">
        <v>4.37</v>
      </c>
      <c r="B439">
        <v>6.0000000000000001E-3</v>
      </c>
    </row>
    <row r="440" spans="1:2" x14ac:dyDescent="0.15">
      <c r="A440">
        <v>4.38</v>
      </c>
      <c r="B440">
        <v>6.8000000000000005E-2</v>
      </c>
    </row>
    <row r="441" spans="1:2" x14ac:dyDescent="0.15">
      <c r="A441">
        <v>4.3899999999999997</v>
      </c>
      <c r="B441">
        <v>-5.7000000000000002E-2</v>
      </c>
    </row>
    <row r="442" spans="1:2" x14ac:dyDescent="0.15">
      <c r="A442">
        <v>4.4000000000000004</v>
      </c>
      <c r="B442">
        <v>-5.7000000000000002E-2</v>
      </c>
    </row>
    <row r="443" spans="1:2" x14ac:dyDescent="0.15">
      <c r="A443">
        <v>4.41</v>
      </c>
      <c r="B443">
        <v>-0.307</v>
      </c>
    </row>
    <row r="444" spans="1:2" x14ac:dyDescent="0.15">
      <c r="A444">
        <v>4.42</v>
      </c>
      <c r="B444">
        <v>-0.24399999999999999</v>
      </c>
    </row>
    <row r="445" spans="1:2" x14ac:dyDescent="0.15">
      <c r="A445">
        <v>4.43</v>
      </c>
      <c r="B445">
        <v>6.8000000000000005E-2</v>
      </c>
    </row>
    <row r="446" spans="1:2" x14ac:dyDescent="0.15">
      <c r="A446">
        <v>4.4400000000000004</v>
      </c>
      <c r="B446">
        <v>-0.11899999999999999</v>
      </c>
    </row>
    <row r="447" spans="1:2" x14ac:dyDescent="0.15">
      <c r="A447">
        <v>4.45</v>
      </c>
      <c r="B447">
        <v>-0.11899999999999999</v>
      </c>
    </row>
    <row r="448" spans="1:2" x14ac:dyDescent="0.15">
      <c r="A448">
        <v>4.46</v>
      </c>
      <c r="B448">
        <v>-0.182</v>
      </c>
    </row>
    <row r="449" spans="1:2" x14ac:dyDescent="0.15">
      <c r="A449">
        <v>4.47</v>
      </c>
      <c r="B449">
        <v>-5.7000000000000002E-2</v>
      </c>
    </row>
    <row r="450" spans="1:2" x14ac:dyDescent="0.15">
      <c r="A450">
        <v>4.4800000000000004</v>
      </c>
      <c r="B450">
        <v>-5.7000000000000002E-2</v>
      </c>
    </row>
    <row r="451" spans="1:2" x14ac:dyDescent="0.15">
      <c r="A451">
        <v>4.49</v>
      </c>
      <c r="B451">
        <v>-0.11899999999999999</v>
      </c>
    </row>
    <row r="452" spans="1:2" x14ac:dyDescent="0.15">
      <c r="A452">
        <v>4.5</v>
      </c>
      <c r="B452">
        <v>-0.11899999999999999</v>
      </c>
    </row>
    <row r="453" spans="1:2" x14ac:dyDescent="0.15">
      <c r="A453">
        <v>4.51</v>
      </c>
      <c r="B453">
        <v>-0.11899999999999999</v>
      </c>
    </row>
    <row r="454" spans="1:2" x14ac:dyDescent="0.15">
      <c r="A454">
        <v>4.5199999999999996</v>
      </c>
      <c r="B454">
        <v>-5.7000000000000002E-2</v>
      </c>
    </row>
    <row r="455" spans="1:2" x14ac:dyDescent="0.15">
      <c r="A455">
        <v>4.53</v>
      </c>
      <c r="B455">
        <v>-5.7000000000000002E-2</v>
      </c>
    </row>
    <row r="456" spans="1:2" x14ac:dyDescent="0.15">
      <c r="A456">
        <v>4.54</v>
      </c>
      <c r="B456">
        <v>-5.7000000000000002E-2</v>
      </c>
    </row>
    <row r="457" spans="1:2" x14ac:dyDescent="0.15">
      <c r="A457">
        <v>4.55</v>
      </c>
      <c r="B457">
        <v>-0.11899999999999999</v>
      </c>
    </row>
    <row r="458" spans="1:2" x14ac:dyDescent="0.15">
      <c r="A458">
        <v>4.5599999999999996</v>
      </c>
      <c r="B458">
        <v>-0.11899999999999999</v>
      </c>
    </row>
    <row r="459" spans="1:2" x14ac:dyDescent="0.15">
      <c r="A459">
        <v>4.57</v>
      </c>
      <c r="B459">
        <v>-0.182</v>
      </c>
    </row>
    <row r="460" spans="1:2" x14ac:dyDescent="0.15">
      <c r="A460">
        <v>4.58</v>
      </c>
      <c r="B460">
        <v>-0.182</v>
      </c>
    </row>
    <row r="461" spans="1:2" x14ac:dyDescent="0.15">
      <c r="A461">
        <v>4.59</v>
      </c>
      <c r="B461">
        <v>-0.24399999999999999</v>
      </c>
    </row>
    <row r="462" spans="1:2" x14ac:dyDescent="0.15">
      <c r="A462">
        <v>4.5999999999999996</v>
      </c>
      <c r="B462">
        <v>-5.7000000000000002E-2</v>
      </c>
    </row>
    <row r="463" spans="1:2" x14ac:dyDescent="0.15">
      <c r="A463">
        <v>4.6100000000000003</v>
      </c>
      <c r="B463">
        <v>-5.7000000000000002E-2</v>
      </c>
    </row>
    <row r="464" spans="1:2" x14ac:dyDescent="0.15">
      <c r="A464">
        <v>4.62</v>
      </c>
      <c r="B464">
        <v>-0.11899999999999999</v>
      </c>
    </row>
    <row r="465" spans="1:2" x14ac:dyDescent="0.15">
      <c r="A465">
        <v>4.63</v>
      </c>
      <c r="B465">
        <v>0.193</v>
      </c>
    </row>
    <row r="466" spans="1:2" x14ac:dyDescent="0.15">
      <c r="A466">
        <v>4.6399999999999997</v>
      </c>
      <c r="B466">
        <v>0.25600000000000001</v>
      </c>
    </row>
    <row r="467" spans="1:2" x14ac:dyDescent="0.15">
      <c r="A467">
        <v>4.6500000000000004</v>
      </c>
      <c r="B467">
        <v>0.193</v>
      </c>
    </row>
    <row r="468" spans="1:2" x14ac:dyDescent="0.15">
      <c r="A468">
        <v>4.66</v>
      </c>
      <c r="B468">
        <v>-0.11899999999999999</v>
      </c>
    </row>
    <row r="469" spans="1:2" x14ac:dyDescent="0.15">
      <c r="A469">
        <v>4.67</v>
      </c>
      <c r="B469">
        <v>-0.11899999999999999</v>
      </c>
    </row>
    <row r="470" spans="1:2" x14ac:dyDescent="0.15">
      <c r="A470">
        <v>4.68</v>
      </c>
      <c r="B470">
        <v>6.8000000000000005E-2</v>
      </c>
    </row>
    <row r="471" spans="1:2" x14ac:dyDescent="0.15">
      <c r="A471">
        <v>4.6900000000000004</v>
      </c>
      <c r="B471">
        <v>6.0000000000000001E-3</v>
      </c>
    </row>
    <row r="472" spans="1:2" x14ac:dyDescent="0.15">
      <c r="A472">
        <v>4.7</v>
      </c>
      <c r="B472">
        <v>6.0000000000000001E-3</v>
      </c>
    </row>
    <row r="473" spans="1:2" x14ac:dyDescent="0.15">
      <c r="A473">
        <v>4.71</v>
      </c>
      <c r="B473">
        <v>-0.11899999999999999</v>
      </c>
    </row>
    <row r="474" spans="1:2" x14ac:dyDescent="0.15">
      <c r="A474">
        <v>4.72</v>
      </c>
      <c r="B474">
        <v>0.193</v>
      </c>
    </row>
    <row r="475" spans="1:2" x14ac:dyDescent="0.15">
      <c r="A475">
        <v>4.7300000000000004</v>
      </c>
      <c r="B475">
        <v>0.25600000000000001</v>
      </c>
    </row>
    <row r="476" spans="1:2" x14ac:dyDescent="0.15">
      <c r="A476">
        <v>4.74</v>
      </c>
      <c r="B476">
        <v>0.193</v>
      </c>
    </row>
    <row r="477" spans="1:2" x14ac:dyDescent="0.15">
      <c r="A477">
        <v>4.75</v>
      </c>
      <c r="B477">
        <v>6.8000000000000005E-2</v>
      </c>
    </row>
    <row r="478" spans="1:2" x14ac:dyDescent="0.15">
      <c r="A478">
        <v>4.76</v>
      </c>
      <c r="B478">
        <v>6.0000000000000001E-3</v>
      </c>
    </row>
    <row r="479" spans="1:2" x14ac:dyDescent="0.15">
      <c r="A479">
        <v>4.7699999999999996</v>
      </c>
      <c r="B479">
        <v>0.13100000000000001</v>
      </c>
    </row>
    <row r="480" spans="1:2" x14ac:dyDescent="0.15">
      <c r="A480">
        <v>4.78</v>
      </c>
      <c r="B480">
        <v>6.0000000000000001E-3</v>
      </c>
    </row>
    <row r="481" spans="1:2" x14ac:dyDescent="0.15">
      <c r="A481">
        <v>4.79</v>
      </c>
      <c r="B481">
        <v>-0.11899999999999999</v>
      </c>
    </row>
    <row r="482" spans="1:2" x14ac:dyDescent="0.15">
      <c r="A482">
        <v>4.8</v>
      </c>
      <c r="B482">
        <v>-5.7000000000000002E-2</v>
      </c>
    </row>
    <row r="483" spans="1:2" x14ac:dyDescent="0.15">
      <c r="A483">
        <v>4.8099999999999996</v>
      </c>
      <c r="B483">
        <v>0.13100000000000001</v>
      </c>
    </row>
    <row r="484" spans="1:2" x14ac:dyDescent="0.15">
      <c r="A484">
        <v>4.82</v>
      </c>
      <c r="B484">
        <v>-0.11899999999999999</v>
      </c>
    </row>
    <row r="485" spans="1:2" x14ac:dyDescent="0.15">
      <c r="A485">
        <v>4.83</v>
      </c>
      <c r="B485">
        <v>-0.11899999999999999</v>
      </c>
    </row>
    <row r="486" spans="1:2" x14ac:dyDescent="0.15">
      <c r="A486">
        <v>4.84</v>
      </c>
      <c r="B486">
        <v>6.8000000000000005E-2</v>
      </c>
    </row>
    <row r="487" spans="1:2" x14ac:dyDescent="0.15">
      <c r="A487">
        <v>4.8499999999999996</v>
      </c>
      <c r="B487">
        <v>0.25600000000000001</v>
      </c>
    </row>
    <row r="488" spans="1:2" x14ac:dyDescent="0.15">
      <c r="A488">
        <v>4.8600000000000003</v>
      </c>
      <c r="B488">
        <v>-0.182</v>
      </c>
    </row>
    <row r="489" spans="1:2" x14ac:dyDescent="0.15">
      <c r="A489">
        <v>4.87</v>
      </c>
      <c r="B489">
        <v>-0.11899999999999999</v>
      </c>
    </row>
    <row r="490" spans="1:2" x14ac:dyDescent="0.15">
      <c r="A490">
        <v>4.88</v>
      </c>
      <c r="B490">
        <v>6.8000000000000005E-2</v>
      </c>
    </row>
    <row r="491" spans="1:2" x14ac:dyDescent="0.15">
      <c r="A491">
        <v>4.8899999999999997</v>
      </c>
      <c r="B491">
        <v>0.193</v>
      </c>
    </row>
    <row r="492" spans="1:2" x14ac:dyDescent="0.15">
      <c r="A492">
        <v>4.9000000000000004</v>
      </c>
      <c r="B492">
        <v>0.13100000000000001</v>
      </c>
    </row>
    <row r="493" spans="1:2" x14ac:dyDescent="0.15">
      <c r="A493">
        <v>4.91</v>
      </c>
      <c r="B493">
        <v>0.193</v>
      </c>
    </row>
    <row r="494" spans="1:2" x14ac:dyDescent="0.15">
      <c r="A494">
        <v>4.92</v>
      </c>
      <c r="B494">
        <v>0.318</v>
      </c>
    </row>
    <row r="495" spans="1:2" x14ac:dyDescent="0.15">
      <c r="A495">
        <v>4.93</v>
      </c>
      <c r="B495">
        <v>-0.11899999999999999</v>
      </c>
    </row>
    <row r="496" spans="1:2" x14ac:dyDescent="0.15">
      <c r="A496">
        <v>4.9400000000000004</v>
      </c>
      <c r="B496">
        <v>6.8000000000000005E-2</v>
      </c>
    </row>
    <row r="497" spans="1:2" x14ac:dyDescent="0.15">
      <c r="A497">
        <v>4.95</v>
      </c>
      <c r="B497">
        <v>6.0000000000000001E-3</v>
      </c>
    </row>
    <row r="498" spans="1:2" x14ac:dyDescent="0.15">
      <c r="A498">
        <v>4.96</v>
      </c>
      <c r="B498">
        <v>0.13100000000000001</v>
      </c>
    </row>
    <row r="499" spans="1:2" x14ac:dyDescent="0.15">
      <c r="A499">
        <v>4.97</v>
      </c>
      <c r="B499">
        <v>-0.11899999999999999</v>
      </c>
    </row>
    <row r="500" spans="1:2" x14ac:dyDescent="0.15">
      <c r="A500">
        <v>4.9800000000000004</v>
      </c>
      <c r="B500">
        <v>-0.182</v>
      </c>
    </row>
    <row r="501" spans="1:2" x14ac:dyDescent="0.15">
      <c r="A501">
        <v>4.99</v>
      </c>
      <c r="B501">
        <v>6.8000000000000005E-2</v>
      </c>
    </row>
    <row r="502" spans="1:2" x14ac:dyDescent="0.15">
      <c r="A502">
        <v>5</v>
      </c>
      <c r="B502">
        <v>6.0000000000000001E-3</v>
      </c>
    </row>
    <row r="503" spans="1:2" x14ac:dyDescent="0.15">
      <c r="A503">
        <v>5.01</v>
      </c>
      <c r="B503">
        <v>0.318</v>
      </c>
    </row>
    <row r="504" spans="1:2" x14ac:dyDescent="0.15">
      <c r="A504">
        <v>5.0199999999999996</v>
      </c>
      <c r="B504">
        <v>6.8000000000000005E-2</v>
      </c>
    </row>
    <row r="505" spans="1:2" x14ac:dyDescent="0.15">
      <c r="A505">
        <v>5.03</v>
      </c>
      <c r="B505">
        <v>0.193</v>
      </c>
    </row>
    <row r="506" spans="1:2" x14ac:dyDescent="0.15">
      <c r="A506">
        <v>5.04</v>
      </c>
      <c r="B506">
        <v>0.193</v>
      </c>
    </row>
    <row r="507" spans="1:2" x14ac:dyDescent="0.15">
      <c r="A507">
        <v>5.05</v>
      </c>
      <c r="B507">
        <v>0.318</v>
      </c>
    </row>
    <row r="508" spans="1:2" x14ac:dyDescent="0.15">
      <c r="A508">
        <v>5.0599999999999996</v>
      </c>
      <c r="B508">
        <v>0.193</v>
      </c>
    </row>
    <row r="509" spans="1:2" x14ac:dyDescent="0.15">
      <c r="A509">
        <v>5.07</v>
      </c>
      <c r="B509">
        <v>0.193</v>
      </c>
    </row>
    <row r="510" spans="1:2" x14ac:dyDescent="0.15">
      <c r="A510">
        <v>5.08</v>
      </c>
      <c r="B510">
        <v>0.25600000000000001</v>
      </c>
    </row>
    <row r="511" spans="1:2" x14ac:dyDescent="0.15">
      <c r="A511">
        <v>5.09</v>
      </c>
      <c r="B511">
        <v>-0.11899999999999999</v>
      </c>
    </row>
    <row r="512" spans="1:2" x14ac:dyDescent="0.15">
      <c r="A512">
        <v>5.0999999999999996</v>
      </c>
      <c r="B512">
        <v>6.0000000000000001E-3</v>
      </c>
    </row>
    <row r="513" spans="1:2" x14ac:dyDescent="0.15">
      <c r="A513">
        <v>5.1100000000000003</v>
      </c>
      <c r="B513">
        <v>-0.11899999999999999</v>
      </c>
    </row>
    <row r="514" spans="1:2" x14ac:dyDescent="0.15">
      <c r="A514">
        <v>5.12</v>
      </c>
      <c r="B514">
        <v>-0.11899999999999999</v>
      </c>
    </row>
    <row r="515" spans="1:2" x14ac:dyDescent="0.15">
      <c r="A515">
        <v>5.13</v>
      </c>
      <c r="B515">
        <v>-5.7000000000000002E-2</v>
      </c>
    </row>
    <row r="516" spans="1:2" x14ac:dyDescent="0.15">
      <c r="A516">
        <v>5.14</v>
      </c>
      <c r="B516">
        <v>-0.182</v>
      </c>
    </row>
    <row r="517" spans="1:2" x14ac:dyDescent="0.15">
      <c r="A517">
        <v>5.15</v>
      </c>
      <c r="B517">
        <v>-0.182</v>
      </c>
    </row>
    <row r="518" spans="1:2" x14ac:dyDescent="0.15">
      <c r="A518">
        <v>5.16</v>
      </c>
      <c r="B518">
        <v>6.8000000000000005E-2</v>
      </c>
    </row>
    <row r="519" spans="1:2" x14ac:dyDescent="0.15">
      <c r="A519">
        <v>5.17</v>
      </c>
      <c r="B519">
        <v>-0.11899999999999999</v>
      </c>
    </row>
    <row r="520" spans="1:2" x14ac:dyDescent="0.15">
      <c r="A520">
        <v>5.18</v>
      </c>
      <c r="B520">
        <v>-0.11899999999999999</v>
      </c>
    </row>
    <row r="521" spans="1:2" x14ac:dyDescent="0.15">
      <c r="A521">
        <v>5.19</v>
      </c>
      <c r="B521">
        <v>-0.11899999999999999</v>
      </c>
    </row>
    <row r="522" spans="1:2" x14ac:dyDescent="0.15">
      <c r="A522">
        <v>5.2</v>
      </c>
      <c r="B522">
        <v>-0.182</v>
      </c>
    </row>
    <row r="523" spans="1:2" x14ac:dyDescent="0.15">
      <c r="A523">
        <v>5.21</v>
      </c>
      <c r="B523">
        <v>-0.11899999999999999</v>
      </c>
    </row>
    <row r="524" spans="1:2" x14ac:dyDescent="0.15">
      <c r="A524">
        <v>5.22</v>
      </c>
      <c r="B524">
        <v>-0.11899999999999999</v>
      </c>
    </row>
    <row r="525" spans="1:2" x14ac:dyDescent="0.15">
      <c r="A525">
        <v>5.23</v>
      </c>
      <c r="B525">
        <v>-0.24399999999999999</v>
      </c>
    </row>
    <row r="526" spans="1:2" x14ac:dyDescent="0.15">
      <c r="A526">
        <v>5.24</v>
      </c>
      <c r="B526">
        <v>-0.11899999999999999</v>
      </c>
    </row>
    <row r="527" spans="1:2" x14ac:dyDescent="0.15">
      <c r="A527">
        <v>5.25</v>
      </c>
      <c r="B527">
        <v>6.0000000000000001E-3</v>
      </c>
    </row>
    <row r="528" spans="1:2" x14ac:dyDescent="0.15">
      <c r="A528">
        <v>5.26</v>
      </c>
      <c r="B528">
        <v>-0.11899999999999999</v>
      </c>
    </row>
    <row r="529" spans="1:2" x14ac:dyDescent="0.15">
      <c r="A529">
        <v>5.27</v>
      </c>
      <c r="B529">
        <v>-5.7000000000000002E-2</v>
      </c>
    </row>
    <row r="530" spans="1:2" x14ac:dyDescent="0.15">
      <c r="A530">
        <v>5.28</v>
      </c>
      <c r="B530">
        <v>-0.11899999999999999</v>
      </c>
    </row>
    <row r="531" spans="1:2" x14ac:dyDescent="0.15">
      <c r="A531">
        <v>5.29</v>
      </c>
      <c r="B531">
        <v>6.0000000000000001E-3</v>
      </c>
    </row>
    <row r="532" spans="1:2" x14ac:dyDescent="0.15">
      <c r="A532">
        <v>5.3</v>
      </c>
      <c r="B532">
        <v>-0.11899999999999999</v>
      </c>
    </row>
    <row r="533" spans="1:2" x14ac:dyDescent="0.15">
      <c r="A533">
        <v>5.31</v>
      </c>
      <c r="B533">
        <v>6.0000000000000001E-3</v>
      </c>
    </row>
    <row r="534" spans="1:2" x14ac:dyDescent="0.15">
      <c r="A534">
        <v>5.32</v>
      </c>
      <c r="B534">
        <v>-0.11899999999999999</v>
      </c>
    </row>
    <row r="535" spans="1:2" x14ac:dyDescent="0.15">
      <c r="A535">
        <v>5.33</v>
      </c>
      <c r="B535">
        <v>-5.7000000000000002E-2</v>
      </c>
    </row>
    <row r="536" spans="1:2" x14ac:dyDescent="0.15">
      <c r="A536">
        <v>5.34</v>
      </c>
      <c r="B536">
        <v>6.0000000000000001E-3</v>
      </c>
    </row>
    <row r="537" spans="1:2" x14ac:dyDescent="0.15">
      <c r="A537">
        <v>5.35</v>
      </c>
      <c r="B537">
        <v>6.0000000000000001E-3</v>
      </c>
    </row>
    <row r="538" spans="1:2" x14ac:dyDescent="0.15">
      <c r="A538">
        <v>5.36</v>
      </c>
      <c r="B538">
        <v>0.13100000000000001</v>
      </c>
    </row>
    <row r="539" spans="1:2" x14ac:dyDescent="0.15">
      <c r="A539">
        <v>5.37</v>
      </c>
      <c r="B539">
        <v>6.0000000000000001E-3</v>
      </c>
    </row>
    <row r="540" spans="1:2" x14ac:dyDescent="0.15">
      <c r="A540">
        <v>5.38</v>
      </c>
      <c r="B540">
        <v>0.13100000000000001</v>
      </c>
    </row>
    <row r="541" spans="1:2" x14ac:dyDescent="0.15">
      <c r="A541">
        <v>5.39</v>
      </c>
      <c r="B541">
        <v>-0.24399999999999999</v>
      </c>
    </row>
    <row r="542" spans="1:2" x14ac:dyDescent="0.15">
      <c r="A542">
        <v>5.4</v>
      </c>
      <c r="B542">
        <v>-0.36899999999999999</v>
      </c>
    </row>
    <row r="543" spans="1:2" x14ac:dyDescent="0.15">
      <c r="A543">
        <v>5.41</v>
      </c>
      <c r="B543">
        <v>-0.11899999999999999</v>
      </c>
    </row>
    <row r="544" spans="1:2" x14ac:dyDescent="0.15">
      <c r="A544">
        <v>5.42</v>
      </c>
      <c r="B544">
        <v>-0.11899999999999999</v>
      </c>
    </row>
    <row r="545" spans="1:2" x14ac:dyDescent="0.15">
      <c r="A545">
        <v>5.43</v>
      </c>
      <c r="B545">
        <v>6.0000000000000001E-3</v>
      </c>
    </row>
    <row r="546" spans="1:2" x14ac:dyDescent="0.15">
      <c r="A546">
        <v>5.44</v>
      </c>
      <c r="B546">
        <v>6.0000000000000001E-3</v>
      </c>
    </row>
    <row r="547" spans="1:2" x14ac:dyDescent="0.15">
      <c r="A547">
        <v>5.45</v>
      </c>
      <c r="B547">
        <v>-0.11899999999999999</v>
      </c>
    </row>
    <row r="548" spans="1:2" x14ac:dyDescent="0.15">
      <c r="A548">
        <v>5.46</v>
      </c>
      <c r="B548">
        <v>0.13100000000000001</v>
      </c>
    </row>
    <row r="549" spans="1:2" x14ac:dyDescent="0.15">
      <c r="A549">
        <v>5.47</v>
      </c>
      <c r="B549">
        <v>6.0000000000000001E-3</v>
      </c>
    </row>
    <row r="550" spans="1:2" x14ac:dyDescent="0.15">
      <c r="A550">
        <v>5.48</v>
      </c>
      <c r="B550">
        <v>6.0000000000000001E-3</v>
      </c>
    </row>
    <row r="551" spans="1:2" x14ac:dyDescent="0.15">
      <c r="A551">
        <v>5.49</v>
      </c>
      <c r="B551">
        <v>0.13100000000000001</v>
      </c>
    </row>
    <row r="552" spans="1:2" x14ac:dyDescent="0.15">
      <c r="A552">
        <v>5.5</v>
      </c>
      <c r="B552">
        <v>-5.7000000000000002E-2</v>
      </c>
    </row>
    <row r="553" spans="1:2" x14ac:dyDescent="0.15">
      <c r="A553">
        <v>5.51</v>
      </c>
      <c r="B553">
        <v>0.13100000000000001</v>
      </c>
    </row>
    <row r="554" spans="1:2" x14ac:dyDescent="0.15">
      <c r="A554">
        <v>5.52</v>
      </c>
      <c r="B554">
        <v>0.193</v>
      </c>
    </row>
    <row r="555" spans="1:2" x14ac:dyDescent="0.15">
      <c r="A555">
        <v>5.53</v>
      </c>
      <c r="B555">
        <v>0.25600000000000001</v>
      </c>
    </row>
    <row r="556" spans="1:2" x14ac:dyDescent="0.15">
      <c r="A556">
        <v>5.54</v>
      </c>
      <c r="B556">
        <v>0.193</v>
      </c>
    </row>
    <row r="557" spans="1:2" x14ac:dyDescent="0.15">
      <c r="A557">
        <v>5.55</v>
      </c>
      <c r="B557">
        <v>-5.7000000000000002E-2</v>
      </c>
    </row>
    <row r="558" spans="1:2" x14ac:dyDescent="0.15">
      <c r="A558">
        <v>5.56</v>
      </c>
      <c r="B558">
        <v>-0.11899999999999999</v>
      </c>
    </row>
    <row r="559" spans="1:2" x14ac:dyDescent="0.15">
      <c r="A559">
        <v>5.57</v>
      </c>
      <c r="B559">
        <v>-5.7000000000000002E-2</v>
      </c>
    </row>
    <row r="560" spans="1:2" x14ac:dyDescent="0.15">
      <c r="A560">
        <v>5.58</v>
      </c>
      <c r="B560">
        <v>6.0000000000000001E-3</v>
      </c>
    </row>
    <row r="561" spans="1:2" x14ac:dyDescent="0.15">
      <c r="A561">
        <v>5.59</v>
      </c>
      <c r="B561">
        <v>-0.11899999999999999</v>
      </c>
    </row>
    <row r="562" spans="1:2" x14ac:dyDescent="0.15">
      <c r="A562">
        <v>5.6</v>
      </c>
      <c r="B562">
        <v>-5.7000000000000002E-2</v>
      </c>
    </row>
    <row r="563" spans="1:2" x14ac:dyDescent="0.15">
      <c r="A563">
        <v>5.61</v>
      </c>
      <c r="B563">
        <v>6.8000000000000005E-2</v>
      </c>
    </row>
    <row r="564" spans="1:2" x14ac:dyDescent="0.15">
      <c r="A564">
        <v>5.62</v>
      </c>
      <c r="B564">
        <v>6.0000000000000001E-3</v>
      </c>
    </row>
    <row r="565" spans="1:2" x14ac:dyDescent="0.15">
      <c r="A565">
        <v>5.63</v>
      </c>
      <c r="B565">
        <v>6.8000000000000005E-2</v>
      </c>
    </row>
    <row r="566" spans="1:2" x14ac:dyDescent="0.15">
      <c r="A566">
        <v>5.64</v>
      </c>
      <c r="B566">
        <v>6.8000000000000005E-2</v>
      </c>
    </row>
    <row r="567" spans="1:2" x14ac:dyDescent="0.15">
      <c r="A567">
        <v>5.65</v>
      </c>
      <c r="B567">
        <v>6.8000000000000005E-2</v>
      </c>
    </row>
    <row r="568" spans="1:2" x14ac:dyDescent="0.15">
      <c r="A568">
        <v>5.66</v>
      </c>
      <c r="B568">
        <v>6.8000000000000005E-2</v>
      </c>
    </row>
    <row r="569" spans="1:2" x14ac:dyDescent="0.15">
      <c r="A569">
        <v>5.67</v>
      </c>
      <c r="B569">
        <v>-0.11899999999999999</v>
      </c>
    </row>
    <row r="570" spans="1:2" x14ac:dyDescent="0.15">
      <c r="A570">
        <v>5.68</v>
      </c>
      <c r="B570">
        <v>6.0000000000000001E-3</v>
      </c>
    </row>
    <row r="571" spans="1:2" x14ac:dyDescent="0.15">
      <c r="A571">
        <v>5.69</v>
      </c>
      <c r="B571">
        <v>0.193</v>
      </c>
    </row>
    <row r="572" spans="1:2" x14ac:dyDescent="0.15">
      <c r="A572">
        <v>5.7</v>
      </c>
      <c r="B572">
        <v>6.0000000000000001E-3</v>
      </c>
    </row>
    <row r="573" spans="1:2" x14ac:dyDescent="0.15">
      <c r="A573">
        <v>5.71</v>
      </c>
      <c r="B573">
        <v>-0.11899999999999999</v>
      </c>
    </row>
    <row r="574" spans="1:2" x14ac:dyDescent="0.15">
      <c r="A574">
        <v>5.72</v>
      </c>
      <c r="B574">
        <v>-0.11899999999999999</v>
      </c>
    </row>
    <row r="575" spans="1:2" x14ac:dyDescent="0.15">
      <c r="A575">
        <v>5.73</v>
      </c>
      <c r="B575">
        <v>-5.7000000000000002E-2</v>
      </c>
    </row>
    <row r="576" spans="1:2" x14ac:dyDescent="0.15">
      <c r="A576">
        <v>5.74</v>
      </c>
      <c r="B576">
        <v>-5.7000000000000002E-2</v>
      </c>
    </row>
    <row r="577" spans="1:2" x14ac:dyDescent="0.15">
      <c r="A577">
        <v>5.75</v>
      </c>
      <c r="B577">
        <v>0.13100000000000001</v>
      </c>
    </row>
    <row r="578" spans="1:2" x14ac:dyDescent="0.15">
      <c r="A578">
        <v>5.76</v>
      </c>
      <c r="B578">
        <v>0.318</v>
      </c>
    </row>
    <row r="579" spans="1:2" x14ac:dyDescent="0.15">
      <c r="A579">
        <v>5.77</v>
      </c>
      <c r="B579">
        <v>0.318</v>
      </c>
    </row>
    <row r="580" spans="1:2" x14ac:dyDescent="0.15">
      <c r="A580">
        <v>5.78</v>
      </c>
      <c r="B580">
        <v>0.25600000000000001</v>
      </c>
    </row>
    <row r="581" spans="1:2" x14ac:dyDescent="0.15">
      <c r="A581">
        <v>5.79</v>
      </c>
      <c r="B581">
        <v>6.0000000000000001E-3</v>
      </c>
    </row>
    <row r="582" spans="1:2" x14ac:dyDescent="0.15">
      <c r="A582">
        <v>5.8</v>
      </c>
      <c r="B582">
        <v>0.193</v>
      </c>
    </row>
    <row r="583" spans="1:2" x14ac:dyDescent="0.15">
      <c r="A583">
        <v>5.81</v>
      </c>
      <c r="B583">
        <v>0.13100000000000001</v>
      </c>
    </row>
    <row r="584" spans="1:2" x14ac:dyDescent="0.15">
      <c r="A584">
        <v>5.82</v>
      </c>
      <c r="B584">
        <v>0.25600000000000001</v>
      </c>
    </row>
    <row r="585" spans="1:2" x14ac:dyDescent="0.15">
      <c r="A585">
        <v>5.83</v>
      </c>
      <c r="B585">
        <v>6.0000000000000001E-3</v>
      </c>
    </row>
    <row r="586" spans="1:2" x14ac:dyDescent="0.15">
      <c r="A586">
        <v>5.84</v>
      </c>
      <c r="B586">
        <v>-5.7000000000000002E-2</v>
      </c>
    </row>
    <row r="587" spans="1:2" x14ac:dyDescent="0.15">
      <c r="A587">
        <v>5.85</v>
      </c>
      <c r="B587">
        <v>0.13100000000000001</v>
      </c>
    </row>
    <row r="588" spans="1:2" x14ac:dyDescent="0.15">
      <c r="A588">
        <v>5.86</v>
      </c>
      <c r="B588">
        <v>6.8000000000000005E-2</v>
      </c>
    </row>
    <row r="589" spans="1:2" x14ac:dyDescent="0.15">
      <c r="A589">
        <v>5.87</v>
      </c>
      <c r="B589">
        <v>-0.11899999999999999</v>
      </c>
    </row>
    <row r="590" spans="1:2" x14ac:dyDescent="0.15">
      <c r="A590">
        <v>5.88</v>
      </c>
      <c r="B590">
        <v>-0.24399999999999999</v>
      </c>
    </row>
    <row r="591" spans="1:2" x14ac:dyDescent="0.15">
      <c r="A591">
        <v>5.89</v>
      </c>
      <c r="B591">
        <v>-5.7000000000000002E-2</v>
      </c>
    </row>
    <row r="592" spans="1:2" x14ac:dyDescent="0.15">
      <c r="A592">
        <v>5.9</v>
      </c>
      <c r="B592">
        <v>6.0000000000000001E-3</v>
      </c>
    </row>
    <row r="593" spans="1:2" x14ac:dyDescent="0.15">
      <c r="A593">
        <v>5.91</v>
      </c>
      <c r="B593">
        <v>-0.11899999999999999</v>
      </c>
    </row>
    <row r="594" spans="1:2" x14ac:dyDescent="0.15">
      <c r="A594">
        <v>5.92</v>
      </c>
      <c r="B594">
        <v>-0.11899999999999999</v>
      </c>
    </row>
    <row r="595" spans="1:2" x14ac:dyDescent="0.15">
      <c r="A595">
        <v>5.93</v>
      </c>
      <c r="B595">
        <v>-0.11899999999999999</v>
      </c>
    </row>
    <row r="596" spans="1:2" x14ac:dyDescent="0.15">
      <c r="A596">
        <v>5.94</v>
      </c>
      <c r="B596">
        <v>-5.7000000000000002E-2</v>
      </c>
    </row>
    <row r="597" spans="1:2" x14ac:dyDescent="0.15">
      <c r="A597">
        <v>5.95</v>
      </c>
      <c r="B597">
        <v>-0.24399999999999999</v>
      </c>
    </row>
    <row r="598" spans="1:2" x14ac:dyDescent="0.15">
      <c r="A598">
        <v>5.96</v>
      </c>
      <c r="B598">
        <v>-0.24399999999999999</v>
      </c>
    </row>
    <row r="599" spans="1:2" x14ac:dyDescent="0.15">
      <c r="A599">
        <v>5.97</v>
      </c>
      <c r="B599">
        <v>-0.11899999999999999</v>
      </c>
    </row>
    <row r="600" spans="1:2" x14ac:dyDescent="0.15">
      <c r="A600">
        <v>5.98</v>
      </c>
      <c r="B600">
        <v>-0.11899999999999999</v>
      </c>
    </row>
    <row r="601" spans="1:2" x14ac:dyDescent="0.15">
      <c r="A601">
        <v>5.99</v>
      </c>
      <c r="B601">
        <v>-0.11899999999999999</v>
      </c>
    </row>
    <row r="602" spans="1:2" x14ac:dyDescent="0.15">
      <c r="A602">
        <v>6</v>
      </c>
      <c r="B602">
        <v>-0.24399999999999999</v>
      </c>
    </row>
    <row r="603" spans="1:2" x14ac:dyDescent="0.15">
      <c r="A603">
        <v>6.01</v>
      </c>
      <c r="B603">
        <v>-5.7000000000000002E-2</v>
      </c>
    </row>
    <row r="604" spans="1:2" x14ac:dyDescent="0.15">
      <c r="A604">
        <v>6.02</v>
      </c>
      <c r="B604">
        <v>-5.7000000000000002E-2</v>
      </c>
    </row>
    <row r="605" spans="1:2" x14ac:dyDescent="0.15">
      <c r="A605">
        <v>6.03</v>
      </c>
      <c r="B605">
        <v>-0.11899999999999999</v>
      </c>
    </row>
    <row r="606" spans="1:2" x14ac:dyDescent="0.15">
      <c r="A606">
        <v>6.04</v>
      </c>
      <c r="B606">
        <v>-0.36899999999999999</v>
      </c>
    </row>
    <row r="607" spans="1:2" x14ac:dyDescent="0.15">
      <c r="A607">
        <v>6.05</v>
      </c>
      <c r="B607">
        <v>6.0000000000000001E-3</v>
      </c>
    </row>
    <row r="608" spans="1:2" x14ac:dyDescent="0.15">
      <c r="A608">
        <v>6.06</v>
      </c>
      <c r="B608">
        <v>6.0000000000000001E-3</v>
      </c>
    </row>
    <row r="609" spans="1:2" x14ac:dyDescent="0.15">
      <c r="A609">
        <v>6.07</v>
      </c>
      <c r="B609">
        <v>6.0000000000000001E-3</v>
      </c>
    </row>
    <row r="610" spans="1:2" x14ac:dyDescent="0.15">
      <c r="A610">
        <v>6.08</v>
      </c>
      <c r="B610">
        <v>6.0000000000000001E-3</v>
      </c>
    </row>
    <row r="611" spans="1:2" x14ac:dyDescent="0.15">
      <c r="A611">
        <v>6.09</v>
      </c>
      <c r="B611">
        <v>6.0000000000000001E-3</v>
      </c>
    </row>
    <row r="612" spans="1:2" x14ac:dyDescent="0.15">
      <c r="A612">
        <v>6.1</v>
      </c>
      <c r="B612">
        <v>-5.7000000000000002E-2</v>
      </c>
    </row>
    <row r="613" spans="1:2" x14ac:dyDescent="0.15">
      <c r="A613">
        <v>6.11</v>
      </c>
      <c r="B613">
        <v>-0.24399999999999999</v>
      </c>
    </row>
    <row r="614" spans="1:2" x14ac:dyDescent="0.15">
      <c r="A614">
        <v>6.12</v>
      </c>
      <c r="B614">
        <v>-0.182</v>
      </c>
    </row>
    <row r="615" spans="1:2" x14ac:dyDescent="0.15">
      <c r="A615">
        <v>6.13</v>
      </c>
      <c r="B615">
        <v>6.0000000000000001E-3</v>
      </c>
    </row>
    <row r="616" spans="1:2" x14ac:dyDescent="0.15">
      <c r="A616">
        <v>6.14</v>
      </c>
      <c r="B616">
        <v>6.0000000000000001E-3</v>
      </c>
    </row>
    <row r="617" spans="1:2" x14ac:dyDescent="0.15">
      <c r="A617">
        <v>6.15</v>
      </c>
      <c r="B617">
        <v>6.0000000000000001E-3</v>
      </c>
    </row>
    <row r="618" spans="1:2" x14ac:dyDescent="0.15">
      <c r="A618">
        <v>6.16</v>
      </c>
      <c r="B618">
        <v>-0.11899999999999999</v>
      </c>
    </row>
    <row r="619" spans="1:2" x14ac:dyDescent="0.15">
      <c r="A619">
        <v>6.17</v>
      </c>
      <c r="B619">
        <v>6.0000000000000001E-3</v>
      </c>
    </row>
    <row r="620" spans="1:2" x14ac:dyDescent="0.15">
      <c r="A620">
        <v>6.18</v>
      </c>
      <c r="B620">
        <v>0.13100000000000001</v>
      </c>
    </row>
    <row r="621" spans="1:2" x14ac:dyDescent="0.15">
      <c r="A621">
        <v>6.19</v>
      </c>
      <c r="B621">
        <v>-5.7000000000000002E-2</v>
      </c>
    </row>
    <row r="622" spans="1:2" x14ac:dyDescent="0.15">
      <c r="A622">
        <v>6.2</v>
      </c>
      <c r="B622">
        <v>-5.7000000000000002E-2</v>
      </c>
    </row>
    <row r="623" spans="1:2" x14ac:dyDescent="0.15">
      <c r="A623">
        <v>6.21</v>
      </c>
      <c r="B623">
        <v>0.25600000000000001</v>
      </c>
    </row>
    <row r="624" spans="1:2" x14ac:dyDescent="0.15">
      <c r="A624">
        <v>6.22</v>
      </c>
      <c r="B624">
        <v>0.13100000000000001</v>
      </c>
    </row>
    <row r="625" spans="1:2" x14ac:dyDescent="0.15">
      <c r="A625">
        <v>6.23</v>
      </c>
      <c r="B625">
        <v>0.13100000000000001</v>
      </c>
    </row>
    <row r="626" spans="1:2" x14ac:dyDescent="0.15">
      <c r="A626">
        <v>6.24</v>
      </c>
      <c r="B626">
        <v>0.13100000000000001</v>
      </c>
    </row>
    <row r="627" spans="1:2" x14ac:dyDescent="0.15">
      <c r="A627">
        <v>6.25</v>
      </c>
      <c r="B627">
        <v>-0.182</v>
      </c>
    </row>
    <row r="628" spans="1:2" x14ac:dyDescent="0.15">
      <c r="A628">
        <v>6.26</v>
      </c>
      <c r="B628">
        <v>6.0000000000000001E-3</v>
      </c>
    </row>
    <row r="629" spans="1:2" x14ac:dyDescent="0.15">
      <c r="A629">
        <v>6.27</v>
      </c>
      <c r="B629">
        <v>-5.7000000000000002E-2</v>
      </c>
    </row>
    <row r="630" spans="1:2" x14ac:dyDescent="0.15">
      <c r="A630">
        <v>6.28</v>
      </c>
      <c r="B630">
        <v>-0.11899999999999999</v>
      </c>
    </row>
    <row r="631" spans="1:2" x14ac:dyDescent="0.15">
      <c r="A631">
        <v>6.29</v>
      </c>
      <c r="B631">
        <v>0.38100000000000001</v>
      </c>
    </row>
    <row r="632" spans="1:2" x14ac:dyDescent="0.15">
      <c r="A632">
        <v>6.3</v>
      </c>
      <c r="B632">
        <v>6.8000000000000005E-2</v>
      </c>
    </row>
    <row r="633" spans="1:2" x14ac:dyDescent="0.15">
      <c r="A633">
        <v>6.31</v>
      </c>
      <c r="B633">
        <v>-0.11899999999999999</v>
      </c>
    </row>
    <row r="634" spans="1:2" x14ac:dyDescent="0.15">
      <c r="A634">
        <v>6.32</v>
      </c>
      <c r="B634">
        <v>-5.7000000000000002E-2</v>
      </c>
    </row>
    <row r="635" spans="1:2" x14ac:dyDescent="0.15">
      <c r="A635">
        <v>6.33</v>
      </c>
      <c r="B635">
        <v>6.0000000000000001E-3</v>
      </c>
    </row>
    <row r="636" spans="1:2" x14ac:dyDescent="0.15">
      <c r="A636">
        <v>6.34</v>
      </c>
      <c r="B636">
        <v>6.8000000000000005E-2</v>
      </c>
    </row>
    <row r="637" spans="1:2" x14ac:dyDescent="0.15">
      <c r="A637">
        <v>6.35</v>
      </c>
      <c r="B637">
        <v>0.13100000000000001</v>
      </c>
    </row>
    <row r="638" spans="1:2" x14ac:dyDescent="0.15">
      <c r="A638">
        <v>6.36</v>
      </c>
      <c r="B638">
        <v>-0.11899999999999999</v>
      </c>
    </row>
    <row r="639" spans="1:2" x14ac:dyDescent="0.15">
      <c r="A639">
        <v>6.37</v>
      </c>
      <c r="B639">
        <v>-0.24399999999999999</v>
      </c>
    </row>
    <row r="640" spans="1:2" x14ac:dyDescent="0.15">
      <c r="A640">
        <v>6.38</v>
      </c>
      <c r="B640">
        <v>6.0000000000000001E-3</v>
      </c>
    </row>
    <row r="641" spans="1:2" x14ac:dyDescent="0.15">
      <c r="A641">
        <v>6.39</v>
      </c>
      <c r="B641">
        <v>0.13100000000000001</v>
      </c>
    </row>
    <row r="642" spans="1:2" x14ac:dyDescent="0.15">
      <c r="A642">
        <v>6.4</v>
      </c>
      <c r="B642">
        <v>-5.7000000000000002E-2</v>
      </c>
    </row>
    <row r="643" spans="1:2" x14ac:dyDescent="0.15">
      <c r="A643">
        <v>6.41</v>
      </c>
      <c r="B643">
        <v>0.193</v>
      </c>
    </row>
    <row r="644" spans="1:2" x14ac:dyDescent="0.15">
      <c r="A644">
        <v>6.42</v>
      </c>
      <c r="B644">
        <v>0.25600000000000001</v>
      </c>
    </row>
    <row r="645" spans="1:2" x14ac:dyDescent="0.15">
      <c r="A645">
        <v>6.43</v>
      </c>
      <c r="B645">
        <v>6.0000000000000001E-3</v>
      </c>
    </row>
    <row r="646" spans="1:2" x14ac:dyDescent="0.15">
      <c r="A646">
        <v>6.44</v>
      </c>
      <c r="B646">
        <v>-0.11899999999999999</v>
      </c>
    </row>
    <row r="647" spans="1:2" x14ac:dyDescent="0.15">
      <c r="A647">
        <v>6.45</v>
      </c>
      <c r="B647">
        <v>0.193</v>
      </c>
    </row>
    <row r="648" spans="1:2" x14ac:dyDescent="0.15">
      <c r="A648">
        <v>6.46</v>
      </c>
      <c r="B648">
        <v>6.8000000000000005E-2</v>
      </c>
    </row>
    <row r="649" spans="1:2" x14ac:dyDescent="0.15">
      <c r="A649">
        <v>6.47</v>
      </c>
      <c r="B649">
        <v>0.318</v>
      </c>
    </row>
    <row r="650" spans="1:2" x14ac:dyDescent="0.15">
      <c r="A650">
        <v>6.48</v>
      </c>
      <c r="B650">
        <v>0.193</v>
      </c>
    </row>
    <row r="651" spans="1:2" x14ac:dyDescent="0.15">
      <c r="A651">
        <v>6.49</v>
      </c>
      <c r="B651">
        <v>0.25600000000000001</v>
      </c>
    </row>
    <row r="652" spans="1:2" x14ac:dyDescent="0.15">
      <c r="A652">
        <v>6.5</v>
      </c>
      <c r="B652">
        <v>-0.24399999999999999</v>
      </c>
    </row>
    <row r="653" spans="1:2" x14ac:dyDescent="0.15">
      <c r="A653">
        <v>6.51</v>
      </c>
      <c r="B653">
        <v>-0.11899999999999999</v>
      </c>
    </row>
    <row r="654" spans="1:2" x14ac:dyDescent="0.15">
      <c r="A654">
        <v>6.52</v>
      </c>
      <c r="B654">
        <v>6.8000000000000005E-2</v>
      </c>
    </row>
    <row r="655" spans="1:2" x14ac:dyDescent="0.15">
      <c r="A655">
        <v>6.53</v>
      </c>
      <c r="B655">
        <v>6.0000000000000001E-3</v>
      </c>
    </row>
    <row r="656" spans="1:2" x14ac:dyDescent="0.15">
      <c r="A656">
        <v>6.54</v>
      </c>
      <c r="B656">
        <v>0.13100000000000001</v>
      </c>
    </row>
    <row r="657" spans="1:2" x14ac:dyDescent="0.15">
      <c r="A657">
        <v>6.55</v>
      </c>
      <c r="B657">
        <v>6.8000000000000005E-2</v>
      </c>
    </row>
    <row r="658" spans="1:2" x14ac:dyDescent="0.15">
      <c r="A658">
        <v>6.56</v>
      </c>
      <c r="B658">
        <v>-0.11899999999999999</v>
      </c>
    </row>
    <row r="659" spans="1:2" x14ac:dyDescent="0.15">
      <c r="A659">
        <v>6.57</v>
      </c>
      <c r="B659">
        <v>6.8000000000000005E-2</v>
      </c>
    </row>
    <row r="660" spans="1:2" x14ac:dyDescent="0.15">
      <c r="A660">
        <v>6.58</v>
      </c>
      <c r="B660">
        <v>0.193</v>
      </c>
    </row>
    <row r="661" spans="1:2" x14ac:dyDescent="0.15">
      <c r="A661">
        <v>6.59</v>
      </c>
      <c r="B661">
        <v>0.25600000000000001</v>
      </c>
    </row>
    <row r="662" spans="1:2" x14ac:dyDescent="0.15">
      <c r="A662">
        <v>6.6</v>
      </c>
      <c r="B662">
        <v>0.318</v>
      </c>
    </row>
    <row r="663" spans="1:2" x14ac:dyDescent="0.15">
      <c r="A663">
        <v>6.61</v>
      </c>
      <c r="B663">
        <v>0.25600000000000001</v>
      </c>
    </row>
    <row r="664" spans="1:2" x14ac:dyDescent="0.15">
      <c r="A664">
        <v>6.62</v>
      </c>
      <c r="B664">
        <v>0.193</v>
      </c>
    </row>
    <row r="665" spans="1:2" x14ac:dyDescent="0.15">
      <c r="A665">
        <v>6.63</v>
      </c>
      <c r="B665">
        <v>0.193</v>
      </c>
    </row>
    <row r="666" spans="1:2" x14ac:dyDescent="0.15">
      <c r="A666">
        <v>6.64</v>
      </c>
      <c r="B666">
        <v>-0.11899999999999999</v>
      </c>
    </row>
    <row r="667" spans="1:2" x14ac:dyDescent="0.15">
      <c r="A667">
        <v>6.65</v>
      </c>
      <c r="B667">
        <v>-0.307</v>
      </c>
    </row>
    <row r="668" spans="1:2" x14ac:dyDescent="0.15">
      <c r="A668">
        <v>6.66</v>
      </c>
      <c r="B668">
        <v>-0.11899999999999999</v>
      </c>
    </row>
    <row r="669" spans="1:2" x14ac:dyDescent="0.15">
      <c r="A669">
        <v>6.67</v>
      </c>
      <c r="B669">
        <v>-0.11899999999999999</v>
      </c>
    </row>
    <row r="670" spans="1:2" x14ac:dyDescent="0.15">
      <c r="A670">
        <v>6.68</v>
      </c>
      <c r="B670">
        <v>-0.307</v>
      </c>
    </row>
    <row r="671" spans="1:2" x14ac:dyDescent="0.15">
      <c r="A671">
        <v>6.69</v>
      </c>
      <c r="B671">
        <v>6.0000000000000001E-3</v>
      </c>
    </row>
    <row r="672" spans="1:2" x14ac:dyDescent="0.15">
      <c r="A672">
        <v>6.7</v>
      </c>
      <c r="B672">
        <v>-0.24399999999999999</v>
      </c>
    </row>
    <row r="673" spans="1:2" x14ac:dyDescent="0.15">
      <c r="A673">
        <v>6.71</v>
      </c>
      <c r="B673">
        <v>-0.11899999999999999</v>
      </c>
    </row>
    <row r="674" spans="1:2" x14ac:dyDescent="0.15">
      <c r="A674">
        <v>6.72</v>
      </c>
      <c r="B674">
        <v>-0.307</v>
      </c>
    </row>
    <row r="675" spans="1:2" x14ac:dyDescent="0.15">
      <c r="A675">
        <v>6.73</v>
      </c>
      <c r="B675">
        <v>-0.182</v>
      </c>
    </row>
    <row r="676" spans="1:2" x14ac:dyDescent="0.15">
      <c r="A676">
        <v>6.74</v>
      </c>
      <c r="B676">
        <v>-0.11899999999999999</v>
      </c>
    </row>
    <row r="677" spans="1:2" x14ac:dyDescent="0.15">
      <c r="A677">
        <v>6.75</v>
      </c>
      <c r="B677">
        <v>-5.7000000000000002E-2</v>
      </c>
    </row>
    <row r="678" spans="1:2" x14ac:dyDescent="0.15">
      <c r="A678">
        <v>6.76</v>
      </c>
      <c r="B678">
        <v>-0.182</v>
      </c>
    </row>
    <row r="679" spans="1:2" x14ac:dyDescent="0.15">
      <c r="A679">
        <v>6.77</v>
      </c>
      <c r="B679">
        <v>-5.7000000000000002E-2</v>
      </c>
    </row>
    <row r="680" spans="1:2" x14ac:dyDescent="0.15">
      <c r="A680">
        <v>6.78</v>
      </c>
      <c r="B680">
        <v>6.0000000000000001E-3</v>
      </c>
    </row>
    <row r="681" spans="1:2" x14ac:dyDescent="0.15">
      <c r="A681">
        <v>6.79</v>
      </c>
      <c r="B681">
        <v>0.13100000000000001</v>
      </c>
    </row>
    <row r="682" spans="1:2" x14ac:dyDescent="0.15">
      <c r="A682">
        <v>6.8</v>
      </c>
      <c r="B682">
        <v>-5.7000000000000002E-2</v>
      </c>
    </row>
    <row r="683" spans="1:2" x14ac:dyDescent="0.15">
      <c r="A683">
        <v>6.81</v>
      </c>
      <c r="B683">
        <v>-0.24399999999999999</v>
      </c>
    </row>
    <row r="684" spans="1:2" x14ac:dyDescent="0.15">
      <c r="A684">
        <v>6.82</v>
      </c>
      <c r="B684">
        <v>-0.24399999999999999</v>
      </c>
    </row>
    <row r="685" spans="1:2" x14ac:dyDescent="0.15">
      <c r="A685">
        <v>6.83</v>
      </c>
      <c r="B685">
        <v>-0.11899999999999999</v>
      </c>
    </row>
    <row r="686" spans="1:2" x14ac:dyDescent="0.15">
      <c r="A686">
        <v>6.84</v>
      </c>
      <c r="B686">
        <v>6.0000000000000001E-3</v>
      </c>
    </row>
    <row r="687" spans="1:2" x14ac:dyDescent="0.15">
      <c r="A687">
        <v>6.85</v>
      </c>
      <c r="B687">
        <v>-5.7000000000000002E-2</v>
      </c>
    </row>
    <row r="688" spans="1:2" x14ac:dyDescent="0.15">
      <c r="A688">
        <v>6.86</v>
      </c>
      <c r="B688">
        <v>-0.182</v>
      </c>
    </row>
    <row r="689" spans="1:2" x14ac:dyDescent="0.15">
      <c r="A689">
        <v>6.87</v>
      </c>
      <c r="B689">
        <v>-5.7000000000000002E-2</v>
      </c>
    </row>
    <row r="690" spans="1:2" x14ac:dyDescent="0.15">
      <c r="A690">
        <v>6.88</v>
      </c>
      <c r="B690">
        <v>6.8000000000000005E-2</v>
      </c>
    </row>
    <row r="691" spans="1:2" x14ac:dyDescent="0.15">
      <c r="A691">
        <v>6.89</v>
      </c>
      <c r="B691">
        <v>-0.11899999999999999</v>
      </c>
    </row>
    <row r="692" spans="1:2" x14ac:dyDescent="0.15">
      <c r="A692">
        <v>6.9</v>
      </c>
      <c r="B692">
        <v>-0.432</v>
      </c>
    </row>
    <row r="693" spans="1:2" x14ac:dyDescent="0.15">
      <c r="A693">
        <v>6.91</v>
      </c>
      <c r="B693">
        <v>0.193</v>
      </c>
    </row>
    <row r="694" spans="1:2" x14ac:dyDescent="0.15">
      <c r="A694">
        <v>6.92</v>
      </c>
      <c r="B694">
        <v>-0.11899999999999999</v>
      </c>
    </row>
    <row r="695" spans="1:2" x14ac:dyDescent="0.15">
      <c r="A695">
        <v>6.93</v>
      </c>
      <c r="B695">
        <v>0.13100000000000001</v>
      </c>
    </row>
    <row r="696" spans="1:2" x14ac:dyDescent="0.15">
      <c r="A696">
        <v>6.94</v>
      </c>
      <c r="B696">
        <v>-0.36899999999999999</v>
      </c>
    </row>
    <row r="697" spans="1:2" x14ac:dyDescent="0.15">
      <c r="A697">
        <v>6.95</v>
      </c>
      <c r="B697">
        <v>-0.11899999999999999</v>
      </c>
    </row>
    <row r="698" spans="1:2" x14ac:dyDescent="0.15">
      <c r="A698">
        <v>6.96</v>
      </c>
      <c r="B698">
        <v>-0.24399999999999999</v>
      </c>
    </row>
    <row r="699" spans="1:2" x14ac:dyDescent="0.15">
      <c r="A699">
        <v>6.97</v>
      </c>
      <c r="B699">
        <v>6.8000000000000005E-2</v>
      </c>
    </row>
    <row r="700" spans="1:2" x14ac:dyDescent="0.15">
      <c r="A700">
        <v>6.98</v>
      </c>
      <c r="B700">
        <v>0.193</v>
      </c>
    </row>
    <row r="701" spans="1:2" x14ac:dyDescent="0.15">
      <c r="A701">
        <v>6.99</v>
      </c>
      <c r="B701">
        <v>6.0000000000000001E-3</v>
      </c>
    </row>
    <row r="702" spans="1:2" x14ac:dyDescent="0.15">
      <c r="A702">
        <v>7</v>
      </c>
      <c r="B702">
        <v>6.0000000000000001E-3</v>
      </c>
    </row>
    <row r="703" spans="1:2" x14ac:dyDescent="0.15">
      <c r="A703">
        <v>7.01</v>
      </c>
      <c r="B703">
        <v>0.13100000000000001</v>
      </c>
    </row>
    <row r="704" spans="1:2" x14ac:dyDescent="0.15">
      <c r="A704">
        <v>7.02</v>
      </c>
      <c r="B704">
        <v>-0.11899999999999999</v>
      </c>
    </row>
    <row r="705" spans="1:2" x14ac:dyDescent="0.15">
      <c r="A705">
        <v>7.03</v>
      </c>
      <c r="B705">
        <v>0.13100000000000001</v>
      </c>
    </row>
    <row r="706" spans="1:2" x14ac:dyDescent="0.15">
      <c r="A706">
        <v>7.04</v>
      </c>
      <c r="B706">
        <v>0.193</v>
      </c>
    </row>
    <row r="707" spans="1:2" x14ac:dyDescent="0.15">
      <c r="A707">
        <v>7.05</v>
      </c>
      <c r="B707">
        <v>0.193</v>
      </c>
    </row>
    <row r="708" spans="1:2" x14ac:dyDescent="0.15">
      <c r="A708">
        <v>7.06</v>
      </c>
      <c r="B708">
        <v>0.193</v>
      </c>
    </row>
    <row r="709" spans="1:2" x14ac:dyDescent="0.15">
      <c r="A709">
        <v>7.07</v>
      </c>
      <c r="B709">
        <v>0.193</v>
      </c>
    </row>
    <row r="710" spans="1:2" x14ac:dyDescent="0.15">
      <c r="A710">
        <v>7.08</v>
      </c>
      <c r="B710">
        <v>6.8000000000000005E-2</v>
      </c>
    </row>
    <row r="711" spans="1:2" x14ac:dyDescent="0.15">
      <c r="A711">
        <v>7.09</v>
      </c>
      <c r="B711">
        <v>-0.11899999999999999</v>
      </c>
    </row>
    <row r="712" spans="1:2" x14ac:dyDescent="0.15">
      <c r="A712">
        <v>7.1</v>
      </c>
      <c r="B712">
        <v>-0.432</v>
      </c>
    </row>
    <row r="713" spans="1:2" x14ac:dyDescent="0.15">
      <c r="A713">
        <v>7.11</v>
      </c>
      <c r="B713">
        <v>-0.11899999999999999</v>
      </c>
    </row>
    <row r="714" spans="1:2" x14ac:dyDescent="0.15">
      <c r="A714">
        <v>7.12</v>
      </c>
      <c r="B714">
        <v>6.0000000000000001E-3</v>
      </c>
    </row>
    <row r="715" spans="1:2" x14ac:dyDescent="0.15">
      <c r="A715">
        <v>7.13</v>
      </c>
      <c r="B715">
        <v>-0.11899999999999999</v>
      </c>
    </row>
    <row r="716" spans="1:2" x14ac:dyDescent="0.15">
      <c r="A716">
        <v>7.14</v>
      </c>
      <c r="B716">
        <v>6.8000000000000005E-2</v>
      </c>
    </row>
    <row r="717" spans="1:2" x14ac:dyDescent="0.15">
      <c r="A717">
        <v>7.15</v>
      </c>
      <c r="B717">
        <v>-5.7000000000000002E-2</v>
      </c>
    </row>
    <row r="718" spans="1:2" x14ac:dyDescent="0.15">
      <c r="A718">
        <v>7.16</v>
      </c>
      <c r="B718">
        <v>-5.7000000000000002E-2</v>
      </c>
    </row>
    <row r="719" spans="1:2" x14ac:dyDescent="0.15">
      <c r="A719">
        <v>7.17</v>
      </c>
      <c r="B719">
        <v>6.0000000000000001E-3</v>
      </c>
    </row>
    <row r="720" spans="1:2" x14ac:dyDescent="0.15">
      <c r="A720">
        <v>7.18</v>
      </c>
      <c r="B720">
        <v>6.8000000000000005E-2</v>
      </c>
    </row>
    <row r="721" spans="1:2" x14ac:dyDescent="0.15">
      <c r="A721">
        <v>7.19</v>
      </c>
      <c r="B721">
        <v>6.8000000000000005E-2</v>
      </c>
    </row>
    <row r="722" spans="1:2" x14ac:dyDescent="0.15">
      <c r="A722">
        <v>7.2</v>
      </c>
      <c r="B722">
        <v>6.8000000000000005E-2</v>
      </c>
    </row>
    <row r="723" spans="1:2" x14ac:dyDescent="0.15">
      <c r="A723">
        <v>7.21</v>
      </c>
      <c r="B723">
        <v>6.0000000000000001E-3</v>
      </c>
    </row>
    <row r="724" spans="1:2" x14ac:dyDescent="0.15">
      <c r="A724">
        <v>7.22</v>
      </c>
      <c r="B724">
        <v>6.8000000000000005E-2</v>
      </c>
    </row>
    <row r="725" spans="1:2" x14ac:dyDescent="0.15">
      <c r="A725">
        <v>7.23</v>
      </c>
      <c r="B725">
        <v>6.0000000000000001E-3</v>
      </c>
    </row>
    <row r="726" spans="1:2" x14ac:dyDescent="0.15">
      <c r="A726">
        <v>7.24</v>
      </c>
      <c r="B726">
        <v>6.8000000000000005E-2</v>
      </c>
    </row>
    <row r="727" spans="1:2" x14ac:dyDescent="0.15">
      <c r="A727">
        <v>7.25</v>
      </c>
      <c r="B727">
        <v>-5.7000000000000002E-2</v>
      </c>
    </row>
    <row r="728" spans="1:2" x14ac:dyDescent="0.15">
      <c r="A728">
        <v>7.26</v>
      </c>
      <c r="B728">
        <v>0.13100000000000001</v>
      </c>
    </row>
    <row r="729" spans="1:2" x14ac:dyDescent="0.15">
      <c r="A729">
        <v>7.27</v>
      </c>
      <c r="B729">
        <v>0.38100000000000001</v>
      </c>
    </row>
    <row r="730" spans="1:2" x14ac:dyDescent="0.15">
      <c r="A730">
        <v>7.28</v>
      </c>
      <c r="B730">
        <v>0.38100000000000001</v>
      </c>
    </row>
    <row r="731" spans="1:2" x14ac:dyDescent="0.15">
      <c r="A731">
        <v>7.29</v>
      </c>
      <c r="B731">
        <v>0.13100000000000001</v>
      </c>
    </row>
    <row r="732" spans="1:2" x14ac:dyDescent="0.15">
      <c r="A732">
        <v>7.3</v>
      </c>
      <c r="B732">
        <v>6.8000000000000005E-2</v>
      </c>
    </row>
    <row r="733" spans="1:2" x14ac:dyDescent="0.15">
      <c r="A733">
        <v>7.31</v>
      </c>
      <c r="B733">
        <v>0.13100000000000001</v>
      </c>
    </row>
    <row r="734" spans="1:2" x14ac:dyDescent="0.15">
      <c r="A734">
        <v>7.32</v>
      </c>
      <c r="B734">
        <v>0.13100000000000001</v>
      </c>
    </row>
    <row r="735" spans="1:2" x14ac:dyDescent="0.15">
      <c r="A735">
        <v>7.33</v>
      </c>
      <c r="B735">
        <v>0.193</v>
      </c>
    </row>
    <row r="736" spans="1:2" x14ac:dyDescent="0.15">
      <c r="A736">
        <v>7.34</v>
      </c>
      <c r="B736">
        <v>0.318</v>
      </c>
    </row>
    <row r="737" spans="1:2" x14ac:dyDescent="0.15">
      <c r="A737">
        <v>7.35</v>
      </c>
      <c r="B737">
        <v>6.0000000000000001E-3</v>
      </c>
    </row>
    <row r="738" spans="1:2" x14ac:dyDescent="0.15">
      <c r="A738">
        <v>7.36</v>
      </c>
      <c r="B738">
        <v>-0.11899999999999999</v>
      </c>
    </row>
    <row r="739" spans="1:2" x14ac:dyDescent="0.15">
      <c r="A739">
        <v>7.37</v>
      </c>
      <c r="B739">
        <v>6.8000000000000005E-2</v>
      </c>
    </row>
    <row r="740" spans="1:2" x14ac:dyDescent="0.15">
      <c r="A740">
        <v>7.38</v>
      </c>
      <c r="B740">
        <v>6.0000000000000001E-3</v>
      </c>
    </row>
    <row r="741" spans="1:2" x14ac:dyDescent="0.15">
      <c r="A741">
        <v>7.39</v>
      </c>
      <c r="B741">
        <v>-0.11899999999999999</v>
      </c>
    </row>
    <row r="742" spans="1:2" x14ac:dyDescent="0.15">
      <c r="A742">
        <v>7.4</v>
      </c>
      <c r="B742">
        <v>6.8000000000000005E-2</v>
      </c>
    </row>
    <row r="743" spans="1:2" x14ac:dyDescent="0.15">
      <c r="A743">
        <v>7.41</v>
      </c>
      <c r="B743">
        <v>-0.11899999999999999</v>
      </c>
    </row>
    <row r="744" spans="1:2" x14ac:dyDescent="0.15">
      <c r="A744">
        <v>7.42</v>
      </c>
      <c r="B744">
        <v>-0.11899999999999999</v>
      </c>
    </row>
    <row r="745" spans="1:2" x14ac:dyDescent="0.15">
      <c r="A745">
        <v>7.43</v>
      </c>
      <c r="B745">
        <v>-0.11899999999999999</v>
      </c>
    </row>
    <row r="746" spans="1:2" x14ac:dyDescent="0.15">
      <c r="A746">
        <v>7.44</v>
      </c>
      <c r="B746">
        <v>6.0000000000000001E-3</v>
      </c>
    </row>
    <row r="747" spans="1:2" x14ac:dyDescent="0.15">
      <c r="A747">
        <v>7.45</v>
      </c>
      <c r="B747">
        <v>-0.182</v>
      </c>
    </row>
    <row r="748" spans="1:2" x14ac:dyDescent="0.15">
      <c r="A748">
        <v>7.46</v>
      </c>
      <c r="B748">
        <v>-0.24399999999999999</v>
      </c>
    </row>
    <row r="749" spans="1:2" x14ac:dyDescent="0.15">
      <c r="A749">
        <v>7.47</v>
      </c>
      <c r="B749">
        <v>-0.36899999999999999</v>
      </c>
    </row>
    <row r="750" spans="1:2" x14ac:dyDescent="0.15">
      <c r="A750">
        <v>7.48</v>
      </c>
      <c r="B750">
        <v>6.0000000000000001E-3</v>
      </c>
    </row>
    <row r="751" spans="1:2" x14ac:dyDescent="0.15">
      <c r="A751">
        <v>7.49</v>
      </c>
      <c r="B751">
        <v>-0.182</v>
      </c>
    </row>
    <row r="752" spans="1:2" x14ac:dyDescent="0.15">
      <c r="A752">
        <v>7.5</v>
      </c>
      <c r="B752">
        <v>-0.11899999999999999</v>
      </c>
    </row>
    <row r="753" spans="1:2" x14ac:dyDescent="0.15">
      <c r="A753">
        <v>7.51</v>
      </c>
      <c r="B753">
        <v>-0.307</v>
      </c>
    </row>
    <row r="754" spans="1:2" x14ac:dyDescent="0.15">
      <c r="A754">
        <v>7.52</v>
      </c>
      <c r="B754">
        <v>-0.24399999999999999</v>
      </c>
    </row>
    <row r="755" spans="1:2" x14ac:dyDescent="0.15">
      <c r="A755">
        <v>7.53</v>
      </c>
      <c r="B755">
        <v>-0.182</v>
      </c>
    </row>
    <row r="756" spans="1:2" x14ac:dyDescent="0.15">
      <c r="A756">
        <v>7.54</v>
      </c>
      <c r="B756">
        <v>6.0000000000000001E-3</v>
      </c>
    </row>
    <row r="757" spans="1:2" x14ac:dyDescent="0.15">
      <c r="A757">
        <v>7.55</v>
      </c>
      <c r="B757">
        <v>6.0000000000000001E-3</v>
      </c>
    </row>
    <row r="758" spans="1:2" x14ac:dyDescent="0.15">
      <c r="A758">
        <v>7.56</v>
      </c>
      <c r="B758">
        <v>-0.182</v>
      </c>
    </row>
    <row r="759" spans="1:2" x14ac:dyDescent="0.15">
      <c r="A759">
        <v>7.57</v>
      </c>
      <c r="B759">
        <v>-0.182</v>
      </c>
    </row>
    <row r="760" spans="1:2" x14ac:dyDescent="0.15">
      <c r="A760">
        <v>7.58</v>
      </c>
      <c r="B760">
        <v>-0.11899999999999999</v>
      </c>
    </row>
    <row r="761" spans="1:2" x14ac:dyDescent="0.15">
      <c r="A761">
        <v>7.59</v>
      </c>
      <c r="B761">
        <v>-0.182</v>
      </c>
    </row>
    <row r="762" spans="1:2" x14ac:dyDescent="0.15">
      <c r="A762">
        <v>7.6</v>
      </c>
      <c r="B762">
        <v>6.0000000000000001E-3</v>
      </c>
    </row>
    <row r="763" spans="1:2" x14ac:dyDescent="0.15">
      <c r="A763">
        <v>7.61</v>
      </c>
      <c r="B763">
        <v>-0.11899999999999999</v>
      </c>
    </row>
    <row r="764" spans="1:2" x14ac:dyDescent="0.15">
      <c r="A764">
        <v>7.62</v>
      </c>
      <c r="B764">
        <v>6.8000000000000005E-2</v>
      </c>
    </row>
    <row r="765" spans="1:2" x14ac:dyDescent="0.15">
      <c r="A765">
        <v>7.63</v>
      </c>
      <c r="B765">
        <v>-5.7000000000000002E-2</v>
      </c>
    </row>
    <row r="766" spans="1:2" x14ac:dyDescent="0.15">
      <c r="A766">
        <v>7.64</v>
      </c>
      <c r="B766">
        <v>-0.24399999999999999</v>
      </c>
    </row>
    <row r="767" spans="1:2" x14ac:dyDescent="0.15">
      <c r="A767">
        <v>7.65</v>
      </c>
      <c r="B767">
        <v>-5.7000000000000002E-2</v>
      </c>
    </row>
    <row r="768" spans="1:2" x14ac:dyDescent="0.15">
      <c r="A768">
        <v>7.66</v>
      </c>
      <c r="B768">
        <v>-5.7000000000000002E-2</v>
      </c>
    </row>
    <row r="769" spans="1:2" x14ac:dyDescent="0.15">
      <c r="A769">
        <v>7.67</v>
      </c>
      <c r="B769">
        <v>-0.49399999999999999</v>
      </c>
    </row>
    <row r="770" spans="1:2" x14ac:dyDescent="0.15">
      <c r="A770">
        <v>7.68</v>
      </c>
      <c r="B770">
        <v>6.8000000000000005E-2</v>
      </c>
    </row>
    <row r="771" spans="1:2" x14ac:dyDescent="0.15">
      <c r="A771">
        <v>7.69</v>
      </c>
      <c r="B771">
        <v>-0.11899999999999999</v>
      </c>
    </row>
    <row r="772" spans="1:2" x14ac:dyDescent="0.15">
      <c r="A772">
        <v>7.7</v>
      </c>
      <c r="B772">
        <v>-0.11899999999999999</v>
      </c>
    </row>
    <row r="773" spans="1:2" x14ac:dyDescent="0.15">
      <c r="A773">
        <v>7.71</v>
      </c>
      <c r="B773">
        <v>6.0000000000000001E-3</v>
      </c>
    </row>
    <row r="774" spans="1:2" x14ac:dyDescent="0.15">
      <c r="A774">
        <v>7.72</v>
      </c>
      <c r="B774">
        <v>-5.7000000000000002E-2</v>
      </c>
    </row>
    <row r="775" spans="1:2" x14ac:dyDescent="0.15">
      <c r="A775">
        <v>7.73</v>
      </c>
      <c r="B775">
        <v>0.25600000000000001</v>
      </c>
    </row>
    <row r="776" spans="1:2" x14ac:dyDescent="0.15">
      <c r="A776">
        <v>7.74</v>
      </c>
      <c r="B776">
        <v>6.8000000000000005E-2</v>
      </c>
    </row>
    <row r="777" spans="1:2" x14ac:dyDescent="0.15">
      <c r="A777">
        <v>7.75</v>
      </c>
      <c r="B777">
        <v>6.8000000000000005E-2</v>
      </c>
    </row>
    <row r="778" spans="1:2" x14ac:dyDescent="0.15">
      <c r="A778">
        <v>7.76</v>
      </c>
      <c r="B778">
        <v>0.318</v>
      </c>
    </row>
    <row r="779" spans="1:2" x14ac:dyDescent="0.15">
      <c r="A779">
        <v>7.77</v>
      </c>
      <c r="B779">
        <v>0.13100000000000001</v>
      </c>
    </row>
    <row r="780" spans="1:2" x14ac:dyDescent="0.15">
      <c r="A780">
        <v>7.78</v>
      </c>
      <c r="B780">
        <v>0.193</v>
      </c>
    </row>
    <row r="781" spans="1:2" x14ac:dyDescent="0.15">
      <c r="A781">
        <v>7.79</v>
      </c>
      <c r="B781">
        <v>0.13100000000000001</v>
      </c>
    </row>
    <row r="782" spans="1:2" x14ac:dyDescent="0.15">
      <c r="A782">
        <v>7.8</v>
      </c>
      <c r="B782">
        <v>6.8000000000000005E-2</v>
      </c>
    </row>
    <row r="783" spans="1:2" x14ac:dyDescent="0.15">
      <c r="A783">
        <v>7.81</v>
      </c>
      <c r="B783">
        <v>-0.11899999999999999</v>
      </c>
    </row>
    <row r="784" spans="1:2" x14ac:dyDescent="0.15">
      <c r="A784">
        <v>7.82</v>
      </c>
      <c r="B784">
        <v>6.0000000000000001E-3</v>
      </c>
    </row>
    <row r="785" spans="1:2" x14ac:dyDescent="0.15">
      <c r="A785">
        <v>7.83</v>
      </c>
      <c r="B785">
        <v>0.13100000000000001</v>
      </c>
    </row>
    <row r="786" spans="1:2" x14ac:dyDescent="0.15">
      <c r="A786">
        <v>7.84</v>
      </c>
      <c r="B786">
        <v>6.0000000000000001E-3</v>
      </c>
    </row>
    <row r="787" spans="1:2" x14ac:dyDescent="0.15">
      <c r="A787">
        <v>7.85</v>
      </c>
      <c r="B787">
        <v>0.13100000000000001</v>
      </c>
    </row>
    <row r="788" spans="1:2" x14ac:dyDescent="0.15">
      <c r="A788">
        <v>7.86</v>
      </c>
      <c r="B788">
        <v>-0.11899999999999999</v>
      </c>
    </row>
    <row r="789" spans="1:2" x14ac:dyDescent="0.15">
      <c r="A789">
        <v>7.87</v>
      </c>
      <c r="B789">
        <v>-0.24399999999999999</v>
      </c>
    </row>
    <row r="790" spans="1:2" x14ac:dyDescent="0.15">
      <c r="A790">
        <v>7.88</v>
      </c>
      <c r="B790">
        <v>-0.11899999999999999</v>
      </c>
    </row>
    <row r="791" spans="1:2" x14ac:dyDescent="0.15">
      <c r="A791">
        <v>7.89</v>
      </c>
      <c r="B791">
        <v>0.13100000000000001</v>
      </c>
    </row>
    <row r="792" spans="1:2" x14ac:dyDescent="0.15">
      <c r="A792">
        <v>7.9</v>
      </c>
      <c r="B792">
        <v>-0.182</v>
      </c>
    </row>
    <row r="793" spans="1:2" x14ac:dyDescent="0.15">
      <c r="A793">
        <v>7.91</v>
      </c>
      <c r="B793">
        <v>6.8000000000000005E-2</v>
      </c>
    </row>
    <row r="794" spans="1:2" x14ac:dyDescent="0.15">
      <c r="A794">
        <v>7.92</v>
      </c>
      <c r="B794">
        <v>6.8000000000000005E-2</v>
      </c>
    </row>
    <row r="795" spans="1:2" x14ac:dyDescent="0.15">
      <c r="A795">
        <v>7.93</v>
      </c>
      <c r="B795">
        <v>0.13100000000000001</v>
      </c>
    </row>
    <row r="796" spans="1:2" x14ac:dyDescent="0.15">
      <c r="A796">
        <v>7.94</v>
      </c>
      <c r="B796">
        <v>-0.11899999999999999</v>
      </c>
    </row>
    <row r="797" spans="1:2" x14ac:dyDescent="0.15">
      <c r="A797">
        <v>7.95</v>
      </c>
      <c r="B797">
        <v>-0.11899999999999999</v>
      </c>
    </row>
    <row r="798" spans="1:2" x14ac:dyDescent="0.15">
      <c r="A798">
        <v>7.96</v>
      </c>
      <c r="B798">
        <v>-5.7000000000000002E-2</v>
      </c>
    </row>
    <row r="799" spans="1:2" x14ac:dyDescent="0.15">
      <c r="A799">
        <v>7.97</v>
      </c>
      <c r="B799">
        <v>6.0000000000000001E-3</v>
      </c>
    </row>
    <row r="800" spans="1:2" x14ac:dyDescent="0.15">
      <c r="A800">
        <v>7.98</v>
      </c>
      <c r="B800">
        <v>6.0000000000000001E-3</v>
      </c>
    </row>
    <row r="801" spans="1:2" x14ac:dyDescent="0.15">
      <c r="A801">
        <v>7.99</v>
      </c>
      <c r="B801">
        <v>-5.7000000000000002E-2</v>
      </c>
    </row>
    <row r="802" spans="1:2" x14ac:dyDescent="0.15">
      <c r="A802">
        <v>8</v>
      </c>
      <c r="B802">
        <v>0.25600000000000001</v>
      </c>
    </row>
    <row r="803" spans="1:2" x14ac:dyDescent="0.15">
      <c r="A803">
        <v>8.01</v>
      </c>
      <c r="B803">
        <v>0.193</v>
      </c>
    </row>
    <row r="804" spans="1:2" x14ac:dyDescent="0.15">
      <c r="A804">
        <v>8.02</v>
      </c>
      <c r="B804">
        <v>0.13100000000000001</v>
      </c>
    </row>
    <row r="805" spans="1:2" x14ac:dyDescent="0.15">
      <c r="A805">
        <v>8.0299999999999994</v>
      </c>
      <c r="B805">
        <v>-0.11899999999999999</v>
      </c>
    </row>
    <row r="806" spans="1:2" x14ac:dyDescent="0.15">
      <c r="A806">
        <v>8.0399999999999991</v>
      </c>
      <c r="B806">
        <v>-0.11899999999999999</v>
      </c>
    </row>
    <row r="807" spans="1:2" x14ac:dyDescent="0.15">
      <c r="A807">
        <v>8.0500000000000007</v>
      </c>
      <c r="B807">
        <v>0.193</v>
      </c>
    </row>
    <row r="808" spans="1:2" x14ac:dyDescent="0.15">
      <c r="A808">
        <v>8.06</v>
      </c>
      <c r="B808">
        <v>0.13100000000000001</v>
      </c>
    </row>
    <row r="809" spans="1:2" x14ac:dyDescent="0.15">
      <c r="A809">
        <v>8.07</v>
      </c>
      <c r="B809">
        <v>0.193</v>
      </c>
    </row>
    <row r="810" spans="1:2" x14ac:dyDescent="0.15">
      <c r="A810">
        <v>8.08</v>
      </c>
      <c r="B810">
        <v>0.193</v>
      </c>
    </row>
    <row r="811" spans="1:2" x14ac:dyDescent="0.15">
      <c r="A811">
        <v>8.09</v>
      </c>
      <c r="B811">
        <v>0.193</v>
      </c>
    </row>
    <row r="812" spans="1:2" x14ac:dyDescent="0.15">
      <c r="A812">
        <v>8.1</v>
      </c>
      <c r="B812">
        <v>0.13100000000000001</v>
      </c>
    </row>
    <row r="813" spans="1:2" x14ac:dyDescent="0.15">
      <c r="A813">
        <v>8.11</v>
      </c>
      <c r="B813">
        <v>6.8000000000000005E-2</v>
      </c>
    </row>
    <row r="814" spans="1:2" x14ac:dyDescent="0.15">
      <c r="A814">
        <v>8.1199999999999992</v>
      </c>
      <c r="B814">
        <v>-0.11899999999999999</v>
      </c>
    </row>
    <row r="815" spans="1:2" x14ac:dyDescent="0.15">
      <c r="A815">
        <v>8.1300000000000008</v>
      </c>
      <c r="B815">
        <v>6.8000000000000005E-2</v>
      </c>
    </row>
    <row r="816" spans="1:2" x14ac:dyDescent="0.15">
      <c r="A816">
        <v>8.14</v>
      </c>
      <c r="B816">
        <v>0.318</v>
      </c>
    </row>
    <row r="817" spans="1:2" x14ac:dyDescent="0.15">
      <c r="A817">
        <v>8.15</v>
      </c>
      <c r="B817">
        <v>0.25600000000000001</v>
      </c>
    </row>
    <row r="818" spans="1:2" x14ac:dyDescent="0.15">
      <c r="A818">
        <v>8.16</v>
      </c>
      <c r="B818">
        <v>0.193</v>
      </c>
    </row>
    <row r="819" spans="1:2" x14ac:dyDescent="0.15">
      <c r="A819">
        <v>8.17</v>
      </c>
      <c r="B819">
        <v>6.8000000000000005E-2</v>
      </c>
    </row>
    <row r="820" spans="1:2" x14ac:dyDescent="0.15">
      <c r="A820">
        <v>8.18</v>
      </c>
      <c r="B820">
        <v>-5.7000000000000002E-2</v>
      </c>
    </row>
    <row r="821" spans="1:2" x14ac:dyDescent="0.15">
      <c r="A821">
        <v>8.19</v>
      </c>
      <c r="B821">
        <v>-5.7000000000000002E-2</v>
      </c>
    </row>
    <row r="822" spans="1:2" x14ac:dyDescent="0.15">
      <c r="A822">
        <v>8.1999999999999993</v>
      </c>
      <c r="B822">
        <v>6.8000000000000005E-2</v>
      </c>
    </row>
    <row r="823" spans="1:2" x14ac:dyDescent="0.15">
      <c r="A823">
        <v>8.2100000000000009</v>
      </c>
      <c r="B823">
        <v>0.13100000000000001</v>
      </c>
    </row>
    <row r="824" spans="1:2" x14ac:dyDescent="0.15">
      <c r="A824">
        <v>8.2200000000000006</v>
      </c>
      <c r="B824">
        <v>-0.11899999999999999</v>
      </c>
    </row>
    <row r="825" spans="1:2" x14ac:dyDescent="0.15">
      <c r="A825">
        <v>8.23</v>
      </c>
      <c r="B825">
        <v>-0.11899999999999999</v>
      </c>
    </row>
    <row r="826" spans="1:2" x14ac:dyDescent="0.15">
      <c r="A826">
        <v>8.24</v>
      </c>
      <c r="B826">
        <v>-0.11899999999999999</v>
      </c>
    </row>
    <row r="827" spans="1:2" x14ac:dyDescent="0.15">
      <c r="A827">
        <v>8.25</v>
      </c>
      <c r="B827">
        <v>-0.11899999999999999</v>
      </c>
    </row>
    <row r="828" spans="1:2" x14ac:dyDescent="0.15">
      <c r="A828">
        <v>8.26</v>
      </c>
      <c r="B828">
        <v>-0.182</v>
      </c>
    </row>
    <row r="829" spans="1:2" x14ac:dyDescent="0.15">
      <c r="A829">
        <v>8.27</v>
      </c>
      <c r="B829">
        <v>-0.182</v>
      </c>
    </row>
    <row r="830" spans="1:2" x14ac:dyDescent="0.15">
      <c r="A830">
        <v>8.2799999999999994</v>
      </c>
      <c r="B830">
        <v>-0.24399999999999999</v>
      </c>
    </row>
    <row r="831" spans="1:2" x14ac:dyDescent="0.15">
      <c r="A831">
        <v>8.2899999999999991</v>
      </c>
      <c r="B831">
        <v>-0.11899999999999999</v>
      </c>
    </row>
    <row r="832" spans="1:2" x14ac:dyDescent="0.15">
      <c r="A832">
        <v>8.3000000000000007</v>
      </c>
      <c r="B832">
        <v>-0.182</v>
      </c>
    </row>
    <row r="833" spans="1:2" x14ac:dyDescent="0.15">
      <c r="A833">
        <v>8.31</v>
      </c>
      <c r="B833">
        <v>-0.11899999999999999</v>
      </c>
    </row>
    <row r="834" spans="1:2" x14ac:dyDescent="0.15">
      <c r="A834">
        <v>8.32</v>
      </c>
      <c r="B834">
        <v>6.0000000000000001E-3</v>
      </c>
    </row>
    <row r="835" spans="1:2" x14ac:dyDescent="0.15">
      <c r="A835">
        <v>8.33</v>
      </c>
      <c r="B835">
        <v>6.0000000000000001E-3</v>
      </c>
    </row>
    <row r="836" spans="1:2" x14ac:dyDescent="0.15">
      <c r="A836">
        <v>8.34</v>
      </c>
      <c r="B836">
        <v>6.8000000000000005E-2</v>
      </c>
    </row>
    <row r="837" spans="1:2" x14ac:dyDescent="0.15">
      <c r="A837">
        <v>8.35</v>
      </c>
      <c r="B837">
        <v>-0.24399999999999999</v>
      </c>
    </row>
    <row r="838" spans="1:2" x14ac:dyDescent="0.15">
      <c r="A838">
        <v>8.36</v>
      </c>
      <c r="B838">
        <v>-5.7000000000000002E-2</v>
      </c>
    </row>
    <row r="839" spans="1:2" x14ac:dyDescent="0.15">
      <c r="A839">
        <v>8.3699999999999992</v>
      </c>
      <c r="B839">
        <v>-0.11899999999999999</v>
      </c>
    </row>
    <row r="840" spans="1:2" x14ac:dyDescent="0.15">
      <c r="A840">
        <v>8.3800000000000008</v>
      </c>
      <c r="B840">
        <v>-0.182</v>
      </c>
    </row>
    <row r="841" spans="1:2" x14ac:dyDescent="0.15">
      <c r="A841">
        <v>8.39</v>
      </c>
      <c r="B841">
        <v>-5.7000000000000002E-2</v>
      </c>
    </row>
    <row r="842" spans="1:2" x14ac:dyDescent="0.15">
      <c r="A842">
        <v>8.4</v>
      </c>
      <c r="B842">
        <v>-0.11899999999999999</v>
      </c>
    </row>
    <row r="843" spans="1:2" x14ac:dyDescent="0.15">
      <c r="A843">
        <v>8.41</v>
      </c>
      <c r="B843">
        <v>-0.11899999999999999</v>
      </c>
    </row>
    <row r="844" spans="1:2" x14ac:dyDescent="0.15">
      <c r="A844">
        <v>8.42</v>
      </c>
      <c r="B844">
        <v>6.0000000000000001E-3</v>
      </c>
    </row>
    <row r="845" spans="1:2" x14ac:dyDescent="0.15">
      <c r="A845">
        <v>8.43</v>
      </c>
      <c r="B845">
        <v>-0.182</v>
      </c>
    </row>
    <row r="846" spans="1:2" x14ac:dyDescent="0.15">
      <c r="A846">
        <v>8.44</v>
      </c>
      <c r="B846">
        <v>-0.11899999999999999</v>
      </c>
    </row>
    <row r="847" spans="1:2" x14ac:dyDescent="0.15">
      <c r="A847">
        <v>8.4499999999999993</v>
      </c>
      <c r="B847">
        <v>0.193</v>
      </c>
    </row>
    <row r="848" spans="1:2" x14ac:dyDescent="0.15">
      <c r="A848">
        <v>8.4600000000000009</v>
      </c>
      <c r="B848">
        <v>0.13100000000000001</v>
      </c>
    </row>
    <row r="849" spans="1:2" x14ac:dyDescent="0.15">
      <c r="A849">
        <v>8.4700000000000006</v>
      </c>
      <c r="B849">
        <v>6.0000000000000001E-3</v>
      </c>
    </row>
    <row r="850" spans="1:2" x14ac:dyDescent="0.15">
      <c r="A850">
        <v>8.48</v>
      </c>
      <c r="B850">
        <v>6.0000000000000001E-3</v>
      </c>
    </row>
    <row r="851" spans="1:2" x14ac:dyDescent="0.15">
      <c r="A851">
        <v>8.49</v>
      </c>
      <c r="B851">
        <v>6.0000000000000001E-3</v>
      </c>
    </row>
    <row r="852" spans="1:2" x14ac:dyDescent="0.15">
      <c r="A852">
        <v>8.5</v>
      </c>
      <c r="B852">
        <v>-0.307</v>
      </c>
    </row>
    <row r="853" spans="1:2" x14ac:dyDescent="0.15">
      <c r="A853">
        <v>8.51</v>
      </c>
      <c r="B853">
        <v>6.0000000000000001E-3</v>
      </c>
    </row>
    <row r="854" spans="1:2" x14ac:dyDescent="0.15">
      <c r="A854">
        <v>8.52</v>
      </c>
      <c r="B854">
        <v>6.8000000000000005E-2</v>
      </c>
    </row>
    <row r="855" spans="1:2" x14ac:dyDescent="0.15">
      <c r="A855">
        <v>8.5299999999999994</v>
      </c>
      <c r="B855">
        <v>6.0000000000000001E-3</v>
      </c>
    </row>
    <row r="856" spans="1:2" x14ac:dyDescent="0.15">
      <c r="A856">
        <v>8.5399999999999991</v>
      </c>
      <c r="B856">
        <v>6.8000000000000005E-2</v>
      </c>
    </row>
    <row r="857" spans="1:2" x14ac:dyDescent="0.15">
      <c r="A857">
        <v>8.5500000000000007</v>
      </c>
      <c r="B857">
        <v>6.0000000000000001E-3</v>
      </c>
    </row>
    <row r="858" spans="1:2" x14ac:dyDescent="0.15">
      <c r="A858">
        <v>8.56</v>
      </c>
      <c r="B858">
        <v>-0.24399999999999999</v>
      </c>
    </row>
    <row r="859" spans="1:2" x14ac:dyDescent="0.15">
      <c r="A859">
        <v>8.57</v>
      </c>
      <c r="B859">
        <v>6.0000000000000001E-3</v>
      </c>
    </row>
    <row r="860" spans="1:2" x14ac:dyDescent="0.15">
      <c r="A860">
        <v>8.58</v>
      </c>
      <c r="B860">
        <v>-0.182</v>
      </c>
    </row>
    <row r="861" spans="1:2" x14ac:dyDescent="0.15">
      <c r="A861">
        <v>8.59</v>
      </c>
      <c r="B861">
        <v>6.0000000000000001E-3</v>
      </c>
    </row>
    <row r="862" spans="1:2" x14ac:dyDescent="0.15">
      <c r="A862">
        <v>8.6</v>
      </c>
      <c r="B862">
        <v>0.193</v>
      </c>
    </row>
    <row r="863" spans="1:2" x14ac:dyDescent="0.15">
      <c r="A863">
        <v>8.61</v>
      </c>
      <c r="B863">
        <v>-5.7000000000000002E-2</v>
      </c>
    </row>
    <row r="864" spans="1:2" x14ac:dyDescent="0.15">
      <c r="A864">
        <v>8.6199999999999992</v>
      </c>
      <c r="B864">
        <v>0.13100000000000001</v>
      </c>
    </row>
    <row r="865" spans="1:2" x14ac:dyDescent="0.15">
      <c r="A865">
        <v>8.6300000000000008</v>
      </c>
      <c r="B865">
        <v>-0.24399999999999999</v>
      </c>
    </row>
    <row r="866" spans="1:2" x14ac:dyDescent="0.15">
      <c r="A866">
        <v>8.64</v>
      </c>
      <c r="B866">
        <v>-0.307</v>
      </c>
    </row>
    <row r="867" spans="1:2" x14ac:dyDescent="0.15">
      <c r="A867">
        <v>8.65</v>
      </c>
      <c r="B867">
        <v>-0.11899999999999999</v>
      </c>
    </row>
    <row r="868" spans="1:2" x14ac:dyDescent="0.15">
      <c r="A868">
        <v>8.66</v>
      </c>
      <c r="B868">
        <v>6.8000000000000005E-2</v>
      </c>
    </row>
    <row r="869" spans="1:2" x14ac:dyDescent="0.15">
      <c r="A869">
        <v>8.67</v>
      </c>
      <c r="B869">
        <v>-0.11899999999999999</v>
      </c>
    </row>
    <row r="870" spans="1:2" x14ac:dyDescent="0.15">
      <c r="A870">
        <v>8.68</v>
      </c>
      <c r="B870">
        <v>-0.24399999999999999</v>
      </c>
    </row>
    <row r="871" spans="1:2" x14ac:dyDescent="0.15">
      <c r="A871">
        <v>8.69</v>
      </c>
      <c r="B871">
        <v>6.8000000000000005E-2</v>
      </c>
    </row>
    <row r="872" spans="1:2" x14ac:dyDescent="0.15">
      <c r="A872">
        <v>8.6999999999999993</v>
      </c>
      <c r="B872">
        <v>6.0000000000000001E-3</v>
      </c>
    </row>
    <row r="873" spans="1:2" x14ac:dyDescent="0.15">
      <c r="A873">
        <v>8.7100000000000009</v>
      </c>
      <c r="B873">
        <v>6.8000000000000005E-2</v>
      </c>
    </row>
    <row r="874" spans="1:2" x14ac:dyDescent="0.15">
      <c r="A874">
        <v>8.7200000000000006</v>
      </c>
      <c r="B874">
        <v>-0.182</v>
      </c>
    </row>
    <row r="875" spans="1:2" x14ac:dyDescent="0.15">
      <c r="A875">
        <v>8.73</v>
      </c>
      <c r="B875">
        <v>0.13100000000000001</v>
      </c>
    </row>
    <row r="876" spans="1:2" x14ac:dyDescent="0.15">
      <c r="A876">
        <v>8.74</v>
      </c>
      <c r="B876">
        <v>0.193</v>
      </c>
    </row>
    <row r="877" spans="1:2" x14ac:dyDescent="0.15">
      <c r="A877">
        <v>8.75</v>
      </c>
      <c r="B877">
        <v>0.13100000000000001</v>
      </c>
    </row>
    <row r="878" spans="1:2" x14ac:dyDescent="0.15">
      <c r="A878">
        <v>8.76</v>
      </c>
      <c r="B878">
        <v>0.193</v>
      </c>
    </row>
    <row r="879" spans="1:2" x14ac:dyDescent="0.15">
      <c r="A879">
        <v>8.77</v>
      </c>
      <c r="B879">
        <v>0.193</v>
      </c>
    </row>
    <row r="880" spans="1:2" x14ac:dyDescent="0.15">
      <c r="A880">
        <v>8.7799999999999994</v>
      </c>
      <c r="B880">
        <v>0.13100000000000001</v>
      </c>
    </row>
    <row r="881" spans="1:2" x14ac:dyDescent="0.15">
      <c r="A881">
        <v>8.7899999999999991</v>
      </c>
      <c r="B881">
        <v>6.8000000000000005E-2</v>
      </c>
    </row>
    <row r="882" spans="1:2" x14ac:dyDescent="0.15">
      <c r="A882">
        <v>8.8000000000000007</v>
      </c>
      <c r="B882">
        <v>-0.11899999999999999</v>
      </c>
    </row>
    <row r="883" spans="1:2" x14ac:dyDescent="0.15">
      <c r="A883">
        <v>8.81</v>
      </c>
      <c r="B883">
        <v>0.193</v>
      </c>
    </row>
    <row r="884" spans="1:2" x14ac:dyDescent="0.15">
      <c r="A884">
        <v>8.82</v>
      </c>
      <c r="B884">
        <v>-0.11899999999999999</v>
      </c>
    </row>
    <row r="885" spans="1:2" x14ac:dyDescent="0.15">
      <c r="A885">
        <v>8.83</v>
      </c>
      <c r="B885">
        <v>-5.7000000000000002E-2</v>
      </c>
    </row>
    <row r="886" spans="1:2" x14ac:dyDescent="0.15">
      <c r="A886">
        <v>8.84</v>
      </c>
      <c r="B886">
        <v>6.0000000000000001E-3</v>
      </c>
    </row>
    <row r="887" spans="1:2" x14ac:dyDescent="0.15">
      <c r="A887">
        <v>8.85</v>
      </c>
      <c r="B887">
        <v>0.38100000000000001</v>
      </c>
    </row>
    <row r="888" spans="1:2" x14ac:dyDescent="0.15">
      <c r="A888">
        <v>8.86</v>
      </c>
      <c r="B888">
        <v>0.13100000000000001</v>
      </c>
    </row>
    <row r="889" spans="1:2" x14ac:dyDescent="0.15">
      <c r="A889">
        <v>8.8699999999999992</v>
      </c>
      <c r="B889">
        <v>0.13100000000000001</v>
      </c>
    </row>
    <row r="890" spans="1:2" x14ac:dyDescent="0.15">
      <c r="A890">
        <v>8.8800000000000008</v>
      </c>
      <c r="B890">
        <v>0.13100000000000001</v>
      </c>
    </row>
    <row r="891" spans="1:2" x14ac:dyDescent="0.15">
      <c r="A891">
        <v>8.89</v>
      </c>
      <c r="B891">
        <v>0.193</v>
      </c>
    </row>
    <row r="892" spans="1:2" x14ac:dyDescent="0.15">
      <c r="A892">
        <v>8.9</v>
      </c>
      <c r="B892">
        <v>0.193</v>
      </c>
    </row>
    <row r="893" spans="1:2" x14ac:dyDescent="0.15">
      <c r="A893">
        <v>8.91</v>
      </c>
      <c r="B893">
        <v>0.13100000000000001</v>
      </c>
    </row>
    <row r="894" spans="1:2" x14ac:dyDescent="0.15">
      <c r="A894">
        <v>8.92</v>
      </c>
      <c r="B894">
        <v>0.193</v>
      </c>
    </row>
    <row r="895" spans="1:2" x14ac:dyDescent="0.15">
      <c r="A895">
        <v>8.93</v>
      </c>
      <c r="B895">
        <v>0.13100000000000001</v>
      </c>
    </row>
    <row r="896" spans="1:2" x14ac:dyDescent="0.15">
      <c r="A896">
        <v>8.94</v>
      </c>
      <c r="B896">
        <v>0.193</v>
      </c>
    </row>
    <row r="897" spans="1:2" x14ac:dyDescent="0.15">
      <c r="A897">
        <v>8.9499999999999993</v>
      </c>
      <c r="B897">
        <v>-0.11899999999999999</v>
      </c>
    </row>
    <row r="898" spans="1:2" x14ac:dyDescent="0.15">
      <c r="A898">
        <v>8.9600000000000009</v>
      </c>
      <c r="B898">
        <v>-0.182</v>
      </c>
    </row>
    <row r="899" spans="1:2" x14ac:dyDescent="0.15">
      <c r="A899">
        <v>8.9700000000000006</v>
      </c>
      <c r="B899">
        <v>-0.11899999999999999</v>
      </c>
    </row>
    <row r="900" spans="1:2" x14ac:dyDescent="0.15">
      <c r="A900">
        <v>8.98</v>
      </c>
      <c r="B900">
        <v>-0.11899999999999999</v>
      </c>
    </row>
    <row r="901" spans="1:2" x14ac:dyDescent="0.15">
      <c r="A901">
        <v>8.99</v>
      </c>
      <c r="B901">
        <v>-0.24399999999999999</v>
      </c>
    </row>
    <row r="902" spans="1:2" x14ac:dyDescent="0.15">
      <c r="A902">
        <v>9</v>
      </c>
      <c r="B902">
        <v>-0.11899999999999999</v>
      </c>
    </row>
    <row r="903" spans="1:2" x14ac:dyDescent="0.15">
      <c r="A903">
        <v>9.01</v>
      </c>
      <c r="B903">
        <v>0.193</v>
      </c>
    </row>
    <row r="904" spans="1:2" x14ac:dyDescent="0.15">
      <c r="A904">
        <v>9.02</v>
      </c>
      <c r="B904">
        <v>6.8000000000000005E-2</v>
      </c>
    </row>
    <row r="905" spans="1:2" x14ac:dyDescent="0.15">
      <c r="A905">
        <v>9.0299999999999994</v>
      </c>
      <c r="B905">
        <v>-0.11899999999999999</v>
      </c>
    </row>
    <row r="906" spans="1:2" x14ac:dyDescent="0.15">
      <c r="A906">
        <v>9.0399999999999991</v>
      </c>
      <c r="B906">
        <v>-0.36899999999999999</v>
      </c>
    </row>
    <row r="907" spans="1:2" x14ac:dyDescent="0.15">
      <c r="A907">
        <v>9.0500000000000007</v>
      </c>
      <c r="B907">
        <v>6.0000000000000001E-3</v>
      </c>
    </row>
    <row r="908" spans="1:2" x14ac:dyDescent="0.15">
      <c r="A908">
        <v>9.06</v>
      </c>
      <c r="B908">
        <v>6.0000000000000001E-3</v>
      </c>
    </row>
    <row r="909" spans="1:2" x14ac:dyDescent="0.15">
      <c r="A909">
        <v>9.07</v>
      </c>
      <c r="B909">
        <v>-0.182</v>
      </c>
    </row>
    <row r="910" spans="1:2" x14ac:dyDescent="0.15">
      <c r="A910">
        <v>9.08</v>
      </c>
      <c r="B910">
        <v>-0.182</v>
      </c>
    </row>
    <row r="911" spans="1:2" x14ac:dyDescent="0.15">
      <c r="A911">
        <v>9.09</v>
      </c>
      <c r="B911">
        <v>6.8000000000000005E-2</v>
      </c>
    </row>
    <row r="912" spans="1:2" x14ac:dyDescent="0.15">
      <c r="A912">
        <v>9.1</v>
      </c>
      <c r="B912">
        <v>-0.182</v>
      </c>
    </row>
    <row r="913" spans="1:2" x14ac:dyDescent="0.15">
      <c r="A913">
        <v>9.11</v>
      </c>
      <c r="B913">
        <v>-0.24399999999999999</v>
      </c>
    </row>
    <row r="914" spans="1:2" x14ac:dyDescent="0.15">
      <c r="A914">
        <v>9.1199999999999992</v>
      </c>
      <c r="B914">
        <v>-0.182</v>
      </c>
    </row>
    <row r="915" spans="1:2" x14ac:dyDescent="0.15">
      <c r="A915">
        <v>9.1300000000000008</v>
      </c>
      <c r="B915">
        <v>-0.182</v>
      </c>
    </row>
    <row r="916" spans="1:2" x14ac:dyDescent="0.15">
      <c r="A916">
        <v>9.14</v>
      </c>
      <c r="B916">
        <v>-0.11899999999999999</v>
      </c>
    </row>
    <row r="917" spans="1:2" x14ac:dyDescent="0.15">
      <c r="A917">
        <v>9.15</v>
      </c>
      <c r="B917">
        <v>-0.11899999999999999</v>
      </c>
    </row>
    <row r="918" spans="1:2" x14ac:dyDescent="0.15">
      <c r="A918">
        <v>9.16</v>
      </c>
      <c r="B918">
        <v>-5.7000000000000002E-2</v>
      </c>
    </row>
    <row r="919" spans="1:2" x14ac:dyDescent="0.15">
      <c r="A919">
        <v>9.17</v>
      </c>
      <c r="B919">
        <v>6.8000000000000005E-2</v>
      </c>
    </row>
    <row r="920" spans="1:2" x14ac:dyDescent="0.15">
      <c r="A920">
        <v>9.18</v>
      </c>
      <c r="B920">
        <v>-0.11899999999999999</v>
      </c>
    </row>
    <row r="921" spans="1:2" x14ac:dyDescent="0.15">
      <c r="A921">
        <v>9.19</v>
      </c>
      <c r="B921">
        <v>-5.7000000000000002E-2</v>
      </c>
    </row>
    <row r="922" spans="1:2" x14ac:dyDescent="0.15">
      <c r="A922">
        <v>9.1999999999999993</v>
      </c>
      <c r="B922">
        <v>6.8000000000000005E-2</v>
      </c>
    </row>
    <row r="923" spans="1:2" x14ac:dyDescent="0.15">
      <c r="A923">
        <v>9.2100000000000009</v>
      </c>
      <c r="B923">
        <v>-0.11899999999999999</v>
      </c>
    </row>
    <row r="924" spans="1:2" x14ac:dyDescent="0.15">
      <c r="A924">
        <v>9.2200000000000006</v>
      </c>
      <c r="B924">
        <v>-5.7000000000000002E-2</v>
      </c>
    </row>
    <row r="925" spans="1:2" x14ac:dyDescent="0.15">
      <c r="A925">
        <v>9.23</v>
      </c>
      <c r="B925">
        <v>0.13100000000000001</v>
      </c>
    </row>
    <row r="926" spans="1:2" x14ac:dyDescent="0.15">
      <c r="A926">
        <v>9.24</v>
      </c>
      <c r="B926">
        <v>-5.7000000000000002E-2</v>
      </c>
    </row>
    <row r="927" spans="1:2" x14ac:dyDescent="0.15">
      <c r="A927">
        <v>9.25</v>
      </c>
      <c r="B927">
        <v>-0.24399999999999999</v>
      </c>
    </row>
    <row r="928" spans="1:2" x14ac:dyDescent="0.15">
      <c r="A928">
        <v>9.26</v>
      </c>
      <c r="B928">
        <v>-0.11899999999999999</v>
      </c>
    </row>
    <row r="929" spans="1:2" x14ac:dyDescent="0.15">
      <c r="A929">
        <v>9.27</v>
      </c>
      <c r="B929">
        <v>6.0000000000000001E-3</v>
      </c>
    </row>
    <row r="930" spans="1:2" x14ac:dyDescent="0.15">
      <c r="A930">
        <v>9.2799999999999994</v>
      </c>
      <c r="B930">
        <v>-0.11899999999999999</v>
      </c>
    </row>
    <row r="931" spans="1:2" x14ac:dyDescent="0.15">
      <c r="A931">
        <v>9.2899999999999991</v>
      </c>
      <c r="B931">
        <v>6.0000000000000001E-3</v>
      </c>
    </row>
    <row r="932" spans="1:2" x14ac:dyDescent="0.15">
      <c r="A932">
        <v>9.3000000000000007</v>
      </c>
      <c r="B932">
        <v>0.13100000000000001</v>
      </c>
    </row>
    <row r="933" spans="1:2" x14ac:dyDescent="0.15">
      <c r="A933">
        <v>9.31</v>
      </c>
      <c r="B933">
        <v>6.8000000000000005E-2</v>
      </c>
    </row>
    <row r="934" spans="1:2" x14ac:dyDescent="0.15">
      <c r="A934">
        <v>9.32</v>
      </c>
      <c r="B934">
        <v>0.25600000000000001</v>
      </c>
    </row>
    <row r="935" spans="1:2" x14ac:dyDescent="0.15">
      <c r="A935">
        <v>9.33</v>
      </c>
      <c r="B935">
        <v>0.193</v>
      </c>
    </row>
    <row r="936" spans="1:2" x14ac:dyDescent="0.15">
      <c r="A936">
        <v>9.34</v>
      </c>
      <c r="B936">
        <v>6.8000000000000005E-2</v>
      </c>
    </row>
    <row r="937" spans="1:2" x14ac:dyDescent="0.15">
      <c r="A937">
        <v>9.35</v>
      </c>
      <c r="B937">
        <v>0.25600000000000001</v>
      </c>
    </row>
    <row r="938" spans="1:2" x14ac:dyDescent="0.15">
      <c r="A938">
        <v>9.36</v>
      </c>
      <c r="B938">
        <v>6.0000000000000001E-3</v>
      </c>
    </row>
    <row r="939" spans="1:2" x14ac:dyDescent="0.15">
      <c r="A939">
        <v>9.3699999999999992</v>
      </c>
      <c r="B939">
        <v>-0.11899999999999999</v>
      </c>
    </row>
    <row r="940" spans="1:2" x14ac:dyDescent="0.15">
      <c r="A940">
        <v>9.3800000000000008</v>
      </c>
      <c r="B940">
        <v>0.193</v>
      </c>
    </row>
    <row r="941" spans="1:2" x14ac:dyDescent="0.15">
      <c r="A941">
        <v>9.39</v>
      </c>
      <c r="B941">
        <v>6.0000000000000001E-3</v>
      </c>
    </row>
    <row r="942" spans="1:2" x14ac:dyDescent="0.15">
      <c r="A942">
        <v>9.4</v>
      </c>
      <c r="B942">
        <v>-0.11899999999999999</v>
      </c>
    </row>
    <row r="943" spans="1:2" x14ac:dyDescent="0.15">
      <c r="A943">
        <v>9.41</v>
      </c>
      <c r="B943">
        <v>-0.11899999999999999</v>
      </c>
    </row>
    <row r="944" spans="1:2" x14ac:dyDescent="0.15">
      <c r="A944">
        <v>9.42</v>
      </c>
      <c r="B944">
        <v>-0.11899999999999999</v>
      </c>
    </row>
    <row r="945" spans="1:2" x14ac:dyDescent="0.15">
      <c r="A945">
        <v>9.43</v>
      </c>
      <c r="B945">
        <v>6.8000000000000005E-2</v>
      </c>
    </row>
    <row r="946" spans="1:2" x14ac:dyDescent="0.15">
      <c r="A946">
        <v>9.44</v>
      </c>
      <c r="B946">
        <v>6.0000000000000001E-3</v>
      </c>
    </row>
    <row r="947" spans="1:2" x14ac:dyDescent="0.15">
      <c r="A947">
        <v>9.4499999999999993</v>
      </c>
      <c r="B947">
        <v>-5.7000000000000002E-2</v>
      </c>
    </row>
    <row r="948" spans="1:2" x14ac:dyDescent="0.15">
      <c r="A948">
        <v>9.4600000000000009</v>
      </c>
      <c r="B948">
        <v>6.8000000000000005E-2</v>
      </c>
    </row>
    <row r="949" spans="1:2" x14ac:dyDescent="0.15">
      <c r="A949">
        <v>9.4700000000000006</v>
      </c>
      <c r="B949">
        <v>0.13100000000000001</v>
      </c>
    </row>
    <row r="950" spans="1:2" x14ac:dyDescent="0.15">
      <c r="A950">
        <v>9.48</v>
      </c>
      <c r="B950">
        <v>-0.11899999999999999</v>
      </c>
    </row>
    <row r="951" spans="1:2" x14ac:dyDescent="0.15">
      <c r="A951">
        <v>9.49</v>
      </c>
      <c r="B951">
        <v>6.0000000000000001E-3</v>
      </c>
    </row>
    <row r="952" spans="1:2" x14ac:dyDescent="0.15">
      <c r="A952">
        <v>9.5</v>
      </c>
      <c r="B952">
        <v>-0.182</v>
      </c>
    </row>
    <row r="953" spans="1:2" x14ac:dyDescent="0.15">
      <c r="A953">
        <v>9.51</v>
      </c>
      <c r="B953">
        <v>6.8000000000000005E-2</v>
      </c>
    </row>
    <row r="954" spans="1:2" x14ac:dyDescent="0.15">
      <c r="A954">
        <v>9.52</v>
      </c>
      <c r="B954">
        <v>6.8000000000000005E-2</v>
      </c>
    </row>
    <row r="955" spans="1:2" x14ac:dyDescent="0.15">
      <c r="A955">
        <v>9.5299999999999994</v>
      </c>
      <c r="B955">
        <v>-0.11899999999999999</v>
      </c>
    </row>
    <row r="956" spans="1:2" x14ac:dyDescent="0.15">
      <c r="A956">
        <v>9.5399999999999991</v>
      </c>
      <c r="B956">
        <v>6.0000000000000001E-3</v>
      </c>
    </row>
    <row r="957" spans="1:2" x14ac:dyDescent="0.15">
      <c r="A957">
        <v>9.5500000000000007</v>
      </c>
      <c r="B957">
        <v>0.193</v>
      </c>
    </row>
    <row r="958" spans="1:2" x14ac:dyDescent="0.15">
      <c r="A958">
        <v>9.56</v>
      </c>
      <c r="B958">
        <v>-0.11899999999999999</v>
      </c>
    </row>
    <row r="959" spans="1:2" x14ac:dyDescent="0.15">
      <c r="A959">
        <v>9.57</v>
      </c>
      <c r="B959">
        <v>6.0000000000000001E-3</v>
      </c>
    </row>
    <row r="960" spans="1:2" x14ac:dyDescent="0.15">
      <c r="A960">
        <v>9.58</v>
      </c>
      <c r="B960">
        <v>0.25600000000000001</v>
      </c>
    </row>
    <row r="961" spans="1:2" x14ac:dyDescent="0.15">
      <c r="A961">
        <v>9.59</v>
      </c>
      <c r="B961">
        <v>0.193</v>
      </c>
    </row>
    <row r="962" spans="1:2" x14ac:dyDescent="0.15">
      <c r="A962">
        <v>9.6</v>
      </c>
      <c r="B962">
        <v>0.13100000000000001</v>
      </c>
    </row>
    <row r="963" spans="1:2" x14ac:dyDescent="0.15">
      <c r="A963">
        <v>9.61</v>
      </c>
      <c r="B963">
        <v>6.0000000000000001E-3</v>
      </c>
    </row>
    <row r="964" spans="1:2" x14ac:dyDescent="0.15">
      <c r="A964">
        <v>9.6199999999999992</v>
      </c>
      <c r="B964">
        <v>6.0000000000000001E-3</v>
      </c>
    </row>
    <row r="965" spans="1:2" x14ac:dyDescent="0.15">
      <c r="A965">
        <v>9.6300000000000008</v>
      </c>
      <c r="B965">
        <v>6.0000000000000001E-3</v>
      </c>
    </row>
    <row r="966" spans="1:2" x14ac:dyDescent="0.15">
      <c r="A966">
        <v>9.64</v>
      </c>
      <c r="B966">
        <v>6.0000000000000001E-3</v>
      </c>
    </row>
    <row r="967" spans="1:2" x14ac:dyDescent="0.15">
      <c r="A967">
        <v>9.65</v>
      </c>
      <c r="B967">
        <v>-5.7000000000000002E-2</v>
      </c>
    </row>
    <row r="968" spans="1:2" x14ac:dyDescent="0.15">
      <c r="A968">
        <v>9.66</v>
      </c>
      <c r="B968">
        <v>-0.182</v>
      </c>
    </row>
    <row r="969" spans="1:2" x14ac:dyDescent="0.15">
      <c r="A969">
        <v>9.67</v>
      </c>
      <c r="B969">
        <v>-5.7000000000000002E-2</v>
      </c>
    </row>
    <row r="970" spans="1:2" x14ac:dyDescent="0.15">
      <c r="A970">
        <v>9.68</v>
      </c>
      <c r="B970">
        <v>6.8000000000000005E-2</v>
      </c>
    </row>
    <row r="971" spans="1:2" x14ac:dyDescent="0.15">
      <c r="A971">
        <v>9.69</v>
      </c>
      <c r="B971">
        <v>0.25600000000000001</v>
      </c>
    </row>
    <row r="972" spans="1:2" x14ac:dyDescent="0.15">
      <c r="A972">
        <v>9.6999999999999993</v>
      </c>
      <c r="B972">
        <v>0.318</v>
      </c>
    </row>
    <row r="973" spans="1:2" x14ac:dyDescent="0.15">
      <c r="A973">
        <v>9.7100000000000009</v>
      </c>
      <c r="B973">
        <v>0.38100000000000001</v>
      </c>
    </row>
    <row r="974" spans="1:2" x14ac:dyDescent="0.15">
      <c r="A974">
        <v>9.7200000000000006</v>
      </c>
      <c r="B974">
        <v>0.193</v>
      </c>
    </row>
    <row r="975" spans="1:2" x14ac:dyDescent="0.15">
      <c r="A975">
        <v>9.73</v>
      </c>
      <c r="B975">
        <v>0.13100000000000001</v>
      </c>
    </row>
    <row r="976" spans="1:2" x14ac:dyDescent="0.15">
      <c r="A976">
        <v>9.74</v>
      </c>
      <c r="B976">
        <v>0.13100000000000001</v>
      </c>
    </row>
    <row r="977" spans="1:2" x14ac:dyDescent="0.15">
      <c r="A977">
        <v>9.75</v>
      </c>
      <c r="B977">
        <v>0.13100000000000001</v>
      </c>
    </row>
    <row r="978" spans="1:2" x14ac:dyDescent="0.15">
      <c r="A978">
        <v>9.76</v>
      </c>
      <c r="B978">
        <v>0.193</v>
      </c>
    </row>
    <row r="979" spans="1:2" x14ac:dyDescent="0.15">
      <c r="A979">
        <v>9.77</v>
      </c>
      <c r="B979">
        <v>0.13100000000000001</v>
      </c>
    </row>
    <row r="980" spans="1:2" x14ac:dyDescent="0.15">
      <c r="A980">
        <v>9.7799999999999994</v>
      </c>
      <c r="B980">
        <v>-5.7000000000000002E-2</v>
      </c>
    </row>
    <row r="981" spans="1:2" x14ac:dyDescent="0.15">
      <c r="A981">
        <v>9.7899999999999991</v>
      </c>
      <c r="B981">
        <v>-0.24399999999999999</v>
      </c>
    </row>
    <row r="982" spans="1:2" x14ac:dyDescent="0.15">
      <c r="A982">
        <v>9.8000000000000007</v>
      </c>
      <c r="B982">
        <v>-0.36899999999999999</v>
      </c>
    </row>
    <row r="983" spans="1:2" x14ac:dyDescent="0.15">
      <c r="A983">
        <v>9.81</v>
      </c>
      <c r="B983">
        <v>-0.55700000000000005</v>
      </c>
    </row>
    <row r="984" spans="1:2" x14ac:dyDescent="0.15">
      <c r="A984">
        <v>9.82</v>
      </c>
      <c r="B984">
        <v>-0.36899999999999999</v>
      </c>
    </row>
    <row r="985" spans="1:2" x14ac:dyDescent="0.15">
      <c r="A985">
        <v>9.83</v>
      </c>
      <c r="B985">
        <v>-5.7000000000000002E-2</v>
      </c>
    </row>
    <row r="986" spans="1:2" x14ac:dyDescent="0.15">
      <c r="A986">
        <v>9.84</v>
      </c>
      <c r="B986">
        <v>-0.24399999999999999</v>
      </c>
    </row>
    <row r="987" spans="1:2" x14ac:dyDescent="0.15">
      <c r="A987">
        <v>9.85</v>
      </c>
      <c r="B987">
        <v>-0.11899999999999999</v>
      </c>
    </row>
    <row r="988" spans="1:2" x14ac:dyDescent="0.15">
      <c r="A988">
        <v>9.86</v>
      </c>
      <c r="B988">
        <v>6.0000000000000001E-3</v>
      </c>
    </row>
    <row r="989" spans="1:2" x14ac:dyDescent="0.15">
      <c r="A989">
        <v>9.8699999999999992</v>
      </c>
      <c r="B989">
        <v>-5.7000000000000002E-2</v>
      </c>
    </row>
    <row r="990" spans="1:2" x14ac:dyDescent="0.15">
      <c r="A990">
        <v>9.8800000000000008</v>
      </c>
      <c r="B990">
        <v>-5.7000000000000002E-2</v>
      </c>
    </row>
    <row r="991" spans="1:2" x14ac:dyDescent="0.15">
      <c r="A991">
        <v>9.89</v>
      </c>
      <c r="B991">
        <v>-0.24399999999999999</v>
      </c>
    </row>
    <row r="992" spans="1:2" x14ac:dyDescent="0.15">
      <c r="A992">
        <v>9.9</v>
      </c>
      <c r="B992">
        <v>6.0000000000000001E-3</v>
      </c>
    </row>
    <row r="993" spans="1:2" x14ac:dyDescent="0.15">
      <c r="A993">
        <v>9.91</v>
      </c>
      <c r="B993">
        <v>-5.7000000000000002E-2</v>
      </c>
    </row>
    <row r="994" spans="1:2" x14ac:dyDescent="0.15">
      <c r="A994">
        <v>9.92</v>
      </c>
      <c r="B994">
        <v>-5.7000000000000002E-2</v>
      </c>
    </row>
    <row r="995" spans="1:2" x14ac:dyDescent="0.15">
      <c r="A995">
        <v>9.93</v>
      </c>
      <c r="B995">
        <v>-0.11899999999999999</v>
      </c>
    </row>
    <row r="996" spans="1:2" x14ac:dyDescent="0.15">
      <c r="A996">
        <v>9.94</v>
      </c>
      <c r="B996">
        <v>6.8000000000000005E-2</v>
      </c>
    </row>
    <row r="997" spans="1:2" x14ac:dyDescent="0.15">
      <c r="A997">
        <v>9.9499999999999993</v>
      </c>
      <c r="B997">
        <v>-5.7000000000000002E-2</v>
      </c>
    </row>
    <row r="998" spans="1:2" x14ac:dyDescent="0.15">
      <c r="A998">
        <v>9.9600000000000009</v>
      </c>
      <c r="B998">
        <v>-5.7000000000000002E-2</v>
      </c>
    </row>
    <row r="999" spans="1:2" x14ac:dyDescent="0.15">
      <c r="A999">
        <v>9.9700000000000006</v>
      </c>
      <c r="B999">
        <v>-0.11899999999999999</v>
      </c>
    </row>
    <row r="1000" spans="1:2" x14ac:dyDescent="0.15">
      <c r="A1000">
        <v>9.98</v>
      </c>
      <c r="B1000">
        <v>-0.24399999999999999</v>
      </c>
    </row>
    <row r="1001" spans="1:2" x14ac:dyDescent="0.15">
      <c r="A1001">
        <v>9.99</v>
      </c>
      <c r="B1001">
        <v>-0.182</v>
      </c>
    </row>
    <row r="1002" spans="1:2" x14ac:dyDescent="0.15">
      <c r="A1002">
        <v>10</v>
      </c>
      <c r="B1002">
        <v>6.8000000000000005E-2</v>
      </c>
    </row>
    <row r="1003" spans="1:2" x14ac:dyDescent="0.15">
      <c r="A1003">
        <v>10.01</v>
      </c>
      <c r="B1003">
        <v>-0.11899999999999999</v>
      </c>
    </row>
    <row r="1004" spans="1:2" x14ac:dyDescent="0.15">
      <c r="A1004">
        <v>10.02</v>
      </c>
      <c r="B1004">
        <v>-0.11899999999999999</v>
      </c>
    </row>
    <row r="1005" spans="1:2" x14ac:dyDescent="0.15">
      <c r="A1005">
        <v>10.029999999999999</v>
      </c>
      <c r="B1005">
        <v>-0.11899999999999999</v>
      </c>
    </row>
    <row r="1006" spans="1:2" x14ac:dyDescent="0.15">
      <c r="A1006">
        <v>10.039999999999999</v>
      </c>
      <c r="B1006">
        <v>0.13100000000000001</v>
      </c>
    </row>
    <row r="1007" spans="1:2" x14ac:dyDescent="0.15">
      <c r="A1007">
        <v>10.050000000000001</v>
      </c>
      <c r="B1007">
        <v>6.8000000000000005E-2</v>
      </c>
    </row>
    <row r="1008" spans="1:2" x14ac:dyDescent="0.15">
      <c r="A1008">
        <v>10.06</v>
      </c>
      <c r="B1008">
        <v>0.38100000000000001</v>
      </c>
    </row>
    <row r="1009" spans="1:2" x14ac:dyDescent="0.15">
      <c r="A1009">
        <v>10.07</v>
      </c>
      <c r="B1009">
        <v>0.81799999999999995</v>
      </c>
    </row>
    <row r="1010" spans="1:2" x14ac:dyDescent="0.15">
      <c r="A1010">
        <v>10.08</v>
      </c>
      <c r="B1010">
        <v>1.256</v>
      </c>
    </row>
    <row r="1011" spans="1:2" x14ac:dyDescent="0.15">
      <c r="A1011">
        <v>10.09</v>
      </c>
      <c r="B1011">
        <v>1.3180000000000001</v>
      </c>
    </row>
    <row r="1012" spans="1:2" x14ac:dyDescent="0.15">
      <c r="A1012">
        <v>10.1</v>
      </c>
      <c r="B1012">
        <v>0.75600000000000001</v>
      </c>
    </row>
    <row r="1013" spans="1:2" x14ac:dyDescent="0.15">
      <c r="A1013">
        <v>10.11</v>
      </c>
      <c r="B1013">
        <v>-0.11899999999999999</v>
      </c>
    </row>
    <row r="1014" spans="1:2" x14ac:dyDescent="0.15">
      <c r="A1014">
        <v>10.119999999999999</v>
      </c>
      <c r="B1014">
        <v>-0.24399999999999999</v>
      </c>
    </row>
    <row r="1015" spans="1:2" x14ac:dyDescent="0.15">
      <c r="A1015">
        <v>10.130000000000001</v>
      </c>
      <c r="B1015">
        <v>-5.7000000000000002E-2</v>
      </c>
    </row>
    <row r="1016" spans="1:2" x14ac:dyDescent="0.15">
      <c r="A1016">
        <v>10.14</v>
      </c>
      <c r="B1016">
        <v>6.0000000000000001E-3</v>
      </c>
    </row>
    <row r="1017" spans="1:2" x14ac:dyDescent="0.15">
      <c r="A1017">
        <v>10.15</v>
      </c>
      <c r="B1017">
        <v>6.0000000000000001E-3</v>
      </c>
    </row>
    <row r="1018" spans="1:2" x14ac:dyDescent="0.15">
      <c r="A1018">
        <v>10.16</v>
      </c>
      <c r="B1018">
        <v>6.8000000000000005E-2</v>
      </c>
    </row>
    <row r="1019" spans="1:2" x14ac:dyDescent="0.15">
      <c r="A1019">
        <v>10.17</v>
      </c>
      <c r="B1019">
        <v>6.8000000000000005E-2</v>
      </c>
    </row>
    <row r="1020" spans="1:2" x14ac:dyDescent="0.15">
      <c r="A1020">
        <v>10.18</v>
      </c>
      <c r="B1020">
        <v>-0.24399999999999999</v>
      </c>
    </row>
    <row r="1021" spans="1:2" x14ac:dyDescent="0.15">
      <c r="A1021">
        <v>10.19</v>
      </c>
      <c r="B1021">
        <v>-0.182</v>
      </c>
    </row>
    <row r="1022" spans="1:2" x14ac:dyDescent="0.15">
      <c r="A1022">
        <v>10.199999999999999</v>
      </c>
      <c r="B1022">
        <v>-0.49399999999999999</v>
      </c>
    </row>
    <row r="1023" spans="1:2" x14ac:dyDescent="0.15">
      <c r="A1023">
        <v>10.210000000000001</v>
      </c>
      <c r="B1023">
        <v>-0.86899999999999999</v>
      </c>
    </row>
    <row r="1024" spans="1:2" x14ac:dyDescent="0.15">
      <c r="A1024">
        <v>10.220000000000001</v>
      </c>
      <c r="B1024">
        <v>-0.80700000000000005</v>
      </c>
    </row>
    <row r="1025" spans="1:2" x14ac:dyDescent="0.15">
      <c r="A1025">
        <v>10.23</v>
      </c>
      <c r="B1025">
        <v>-0.80700000000000005</v>
      </c>
    </row>
    <row r="1026" spans="1:2" x14ac:dyDescent="0.15">
      <c r="A1026">
        <v>10.24</v>
      </c>
      <c r="B1026">
        <v>-0.36899999999999999</v>
      </c>
    </row>
    <row r="1027" spans="1:2" x14ac:dyDescent="0.15">
      <c r="A1027">
        <v>10.25</v>
      </c>
      <c r="B1027">
        <v>-0.432</v>
      </c>
    </row>
    <row r="1028" spans="1:2" x14ac:dyDescent="0.15">
      <c r="A1028">
        <v>10.26</v>
      </c>
      <c r="B1028">
        <v>0.318</v>
      </c>
    </row>
    <row r="1029" spans="1:2" x14ac:dyDescent="0.15">
      <c r="A1029">
        <v>10.27</v>
      </c>
      <c r="B1029">
        <v>0.63100000000000001</v>
      </c>
    </row>
    <row r="1030" spans="1:2" x14ac:dyDescent="0.15">
      <c r="A1030">
        <v>10.28</v>
      </c>
      <c r="B1030">
        <v>0.63100000000000001</v>
      </c>
    </row>
    <row r="1031" spans="1:2" x14ac:dyDescent="0.15">
      <c r="A1031">
        <v>10.29</v>
      </c>
      <c r="B1031">
        <v>0.75600000000000001</v>
      </c>
    </row>
    <row r="1032" spans="1:2" x14ac:dyDescent="0.15">
      <c r="A1032">
        <v>10.3</v>
      </c>
      <c r="B1032">
        <v>0.443</v>
      </c>
    </row>
    <row r="1033" spans="1:2" x14ac:dyDescent="0.15">
      <c r="A1033">
        <v>10.31</v>
      </c>
      <c r="B1033">
        <v>6.0000000000000001E-3</v>
      </c>
    </row>
    <row r="1034" spans="1:2" x14ac:dyDescent="0.15">
      <c r="A1034">
        <v>10.32</v>
      </c>
      <c r="B1034">
        <v>-0.182</v>
      </c>
    </row>
    <row r="1035" spans="1:2" x14ac:dyDescent="0.15">
      <c r="A1035">
        <v>10.33</v>
      </c>
      <c r="B1035">
        <v>-0.307</v>
      </c>
    </row>
    <row r="1036" spans="1:2" x14ac:dyDescent="0.15">
      <c r="A1036">
        <v>10.34</v>
      </c>
      <c r="B1036">
        <v>-0.24399999999999999</v>
      </c>
    </row>
    <row r="1037" spans="1:2" x14ac:dyDescent="0.15">
      <c r="A1037">
        <v>10.35</v>
      </c>
      <c r="B1037">
        <v>-0.182</v>
      </c>
    </row>
    <row r="1038" spans="1:2" x14ac:dyDescent="0.15">
      <c r="A1038">
        <v>10.36</v>
      </c>
      <c r="B1038">
        <v>-0.11899999999999999</v>
      </c>
    </row>
    <row r="1039" spans="1:2" x14ac:dyDescent="0.15">
      <c r="A1039">
        <v>10.37</v>
      </c>
      <c r="B1039">
        <v>-0.11899999999999999</v>
      </c>
    </row>
    <row r="1040" spans="1:2" x14ac:dyDescent="0.15">
      <c r="A1040">
        <v>10.38</v>
      </c>
      <c r="B1040">
        <v>-0.11899999999999999</v>
      </c>
    </row>
    <row r="1041" spans="1:2" x14ac:dyDescent="0.15">
      <c r="A1041">
        <v>10.39</v>
      </c>
      <c r="B1041">
        <v>-0.24399999999999999</v>
      </c>
    </row>
    <row r="1042" spans="1:2" x14ac:dyDescent="0.15">
      <c r="A1042">
        <v>10.4</v>
      </c>
      <c r="B1042">
        <v>-5.7000000000000002E-2</v>
      </c>
    </row>
    <row r="1043" spans="1:2" x14ac:dyDescent="0.15">
      <c r="A1043">
        <v>10.41</v>
      </c>
      <c r="B1043">
        <v>0.318</v>
      </c>
    </row>
    <row r="1044" spans="1:2" x14ac:dyDescent="0.15">
      <c r="A1044">
        <v>10.42</v>
      </c>
      <c r="B1044">
        <v>0.443</v>
      </c>
    </row>
    <row r="1045" spans="1:2" x14ac:dyDescent="0.15">
      <c r="A1045">
        <v>10.43</v>
      </c>
      <c r="B1045">
        <v>0.81799999999999995</v>
      </c>
    </row>
    <row r="1046" spans="1:2" x14ac:dyDescent="0.15">
      <c r="A1046">
        <v>10.44</v>
      </c>
      <c r="B1046">
        <v>1.256</v>
      </c>
    </row>
    <row r="1047" spans="1:2" x14ac:dyDescent="0.15">
      <c r="A1047">
        <v>10.45</v>
      </c>
      <c r="B1047">
        <v>0.81799999999999995</v>
      </c>
    </row>
    <row r="1048" spans="1:2" x14ac:dyDescent="0.15">
      <c r="A1048">
        <v>10.46</v>
      </c>
      <c r="B1048">
        <v>-0.11899999999999999</v>
      </c>
    </row>
    <row r="1049" spans="1:2" x14ac:dyDescent="0.15">
      <c r="A1049">
        <v>10.47</v>
      </c>
      <c r="B1049">
        <v>-0.432</v>
      </c>
    </row>
    <row r="1050" spans="1:2" x14ac:dyDescent="0.15">
      <c r="A1050">
        <v>10.48</v>
      </c>
      <c r="B1050">
        <v>-0.182</v>
      </c>
    </row>
    <row r="1051" spans="1:2" x14ac:dyDescent="0.15">
      <c r="A1051">
        <v>10.49</v>
      </c>
      <c r="B1051">
        <v>-0.24399999999999999</v>
      </c>
    </row>
    <row r="1052" spans="1:2" x14ac:dyDescent="0.15">
      <c r="A1052">
        <v>10.5</v>
      </c>
      <c r="B1052">
        <v>-0.74399999999999999</v>
      </c>
    </row>
    <row r="1053" spans="1:2" x14ac:dyDescent="0.15">
      <c r="A1053">
        <v>10.51</v>
      </c>
      <c r="B1053">
        <v>-0.307</v>
      </c>
    </row>
    <row r="1054" spans="1:2" x14ac:dyDescent="0.15">
      <c r="A1054">
        <v>10.52</v>
      </c>
      <c r="B1054">
        <v>6.8000000000000005E-2</v>
      </c>
    </row>
    <row r="1055" spans="1:2" x14ac:dyDescent="0.15">
      <c r="A1055">
        <v>10.53</v>
      </c>
      <c r="B1055">
        <v>6.8000000000000005E-2</v>
      </c>
    </row>
    <row r="1056" spans="1:2" x14ac:dyDescent="0.15">
      <c r="A1056">
        <v>10.54</v>
      </c>
      <c r="B1056">
        <v>0.13100000000000001</v>
      </c>
    </row>
    <row r="1057" spans="1:2" x14ac:dyDescent="0.15">
      <c r="A1057">
        <v>10.55</v>
      </c>
      <c r="B1057">
        <v>0.81799999999999995</v>
      </c>
    </row>
    <row r="1058" spans="1:2" x14ac:dyDescent="0.15">
      <c r="A1058">
        <v>10.56</v>
      </c>
      <c r="B1058">
        <v>0.443</v>
      </c>
    </row>
    <row r="1059" spans="1:2" x14ac:dyDescent="0.15">
      <c r="A1059">
        <v>10.57</v>
      </c>
      <c r="B1059">
        <v>-0.74399999999999999</v>
      </c>
    </row>
    <row r="1060" spans="1:2" x14ac:dyDescent="0.15">
      <c r="A1060">
        <v>10.58</v>
      </c>
      <c r="B1060">
        <v>-2.0569999999999999</v>
      </c>
    </row>
    <row r="1061" spans="1:2" x14ac:dyDescent="0.15">
      <c r="A1061">
        <v>10.59</v>
      </c>
      <c r="B1061">
        <v>-2.6190000000000002</v>
      </c>
    </row>
    <row r="1062" spans="1:2" x14ac:dyDescent="0.15">
      <c r="A1062">
        <v>10.6</v>
      </c>
      <c r="B1062">
        <v>-1.494</v>
      </c>
    </row>
    <row r="1063" spans="1:2" x14ac:dyDescent="0.15">
      <c r="A1063">
        <v>10.61</v>
      </c>
      <c r="B1063">
        <v>-0.11899999999999999</v>
      </c>
    </row>
    <row r="1064" spans="1:2" x14ac:dyDescent="0.15">
      <c r="A1064">
        <v>10.62</v>
      </c>
      <c r="B1064">
        <v>1.006</v>
      </c>
    </row>
    <row r="1065" spans="1:2" x14ac:dyDescent="0.15">
      <c r="A1065">
        <v>10.63</v>
      </c>
      <c r="B1065">
        <v>1.0680000000000001</v>
      </c>
    </row>
    <row r="1066" spans="1:2" x14ac:dyDescent="0.15">
      <c r="A1066">
        <v>10.64</v>
      </c>
      <c r="B1066">
        <v>1.506</v>
      </c>
    </row>
    <row r="1067" spans="1:2" x14ac:dyDescent="0.15">
      <c r="A1067">
        <v>10.65</v>
      </c>
      <c r="B1067">
        <v>1.8180000000000001</v>
      </c>
    </row>
    <row r="1068" spans="1:2" x14ac:dyDescent="0.15">
      <c r="A1068">
        <v>10.66</v>
      </c>
      <c r="B1068">
        <v>1.6930000000000001</v>
      </c>
    </row>
    <row r="1069" spans="1:2" x14ac:dyDescent="0.15">
      <c r="A1069">
        <v>10.67</v>
      </c>
      <c r="B1069">
        <v>6.0000000000000001E-3</v>
      </c>
    </row>
    <row r="1070" spans="1:2" x14ac:dyDescent="0.15">
      <c r="A1070">
        <v>10.68</v>
      </c>
      <c r="B1070">
        <v>-1.744</v>
      </c>
    </row>
    <row r="1071" spans="1:2" x14ac:dyDescent="0.15">
      <c r="A1071">
        <v>10.69</v>
      </c>
      <c r="B1071">
        <v>-2.1190000000000002</v>
      </c>
    </row>
    <row r="1072" spans="1:2" x14ac:dyDescent="0.15">
      <c r="A1072">
        <v>10.7</v>
      </c>
      <c r="B1072">
        <v>-2.4940000000000002</v>
      </c>
    </row>
    <row r="1073" spans="1:2" x14ac:dyDescent="0.15">
      <c r="A1073">
        <v>10.71</v>
      </c>
      <c r="B1073">
        <v>-2.5569999999999999</v>
      </c>
    </row>
    <row r="1074" spans="1:2" x14ac:dyDescent="0.15">
      <c r="A1074">
        <v>10.72</v>
      </c>
      <c r="B1074">
        <v>-1.744</v>
      </c>
    </row>
    <row r="1075" spans="1:2" x14ac:dyDescent="0.15">
      <c r="A1075">
        <v>10.73</v>
      </c>
      <c r="B1075">
        <v>-0.11899999999999999</v>
      </c>
    </row>
    <row r="1076" spans="1:2" x14ac:dyDescent="0.15">
      <c r="A1076">
        <v>10.74</v>
      </c>
      <c r="B1076">
        <v>1.006</v>
      </c>
    </row>
    <row r="1077" spans="1:2" x14ac:dyDescent="0.15">
      <c r="A1077">
        <v>10.75</v>
      </c>
      <c r="B1077">
        <v>1.131</v>
      </c>
    </row>
    <row r="1078" spans="1:2" x14ac:dyDescent="0.15">
      <c r="A1078">
        <v>10.76</v>
      </c>
      <c r="B1078">
        <v>0.50600000000000001</v>
      </c>
    </row>
    <row r="1079" spans="1:2" x14ac:dyDescent="0.15">
      <c r="A1079">
        <v>10.77</v>
      </c>
      <c r="B1079">
        <v>0.193</v>
      </c>
    </row>
    <row r="1080" spans="1:2" x14ac:dyDescent="0.15">
      <c r="A1080">
        <v>10.78</v>
      </c>
      <c r="B1080">
        <v>-5.7000000000000002E-2</v>
      </c>
    </row>
    <row r="1081" spans="1:2" x14ac:dyDescent="0.15">
      <c r="A1081">
        <v>10.79</v>
      </c>
      <c r="B1081">
        <v>-0.432</v>
      </c>
    </row>
    <row r="1082" spans="1:2" x14ac:dyDescent="0.15">
      <c r="A1082">
        <v>10.8</v>
      </c>
      <c r="B1082">
        <v>-0.68200000000000005</v>
      </c>
    </row>
    <row r="1083" spans="1:2" x14ac:dyDescent="0.15">
      <c r="A1083">
        <v>10.81</v>
      </c>
      <c r="B1083">
        <v>0.63100000000000001</v>
      </c>
    </row>
    <row r="1084" spans="1:2" x14ac:dyDescent="0.15">
      <c r="A1084">
        <v>10.82</v>
      </c>
      <c r="B1084">
        <v>2.1930000000000001</v>
      </c>
    </row>
    <row r="1085" spans="1:2" x14ac:dyDescent="0.15">
      <c r="A1085">
        <v>10.83</v>
      </c>
      <c r="B1085">
        <v>2.8180000000000001</v>
      </c>
    </row>
    <row r="1086" spans="1:2" x14ac:dyDescent="0.15">
      <c r="A1086">
        <v>10.84</v>
      </c>
      <c r="B1086">
        <v>2.0680000000000001</v>
      </c>
    </row>
    <row r="1087" spans="1:2" x14ac:dyDescent="0.15">
      <c r="A1087">
        <v>10.85</v>
      </c>
      <c r="B1087">
        <v>1.1930000000000001</v>
      </c>
    </row>
    <row r="1088" spans="1:2" x14ac:dyDescent="0.15">
      <c r="A1088">
        <v>10.86</v>
      </c>
      <c r="B1088">
        <v>0.193</v>
      </c>
    </row>
    <row r="1089" spans="1:2" x14ac:dyDescent="0.15">
      <c r="A1089">
        <v>10.87</v>
      </c>
      <c r="B1089">
        <v>6.8000000000000005E-2</v>
      </c>
    </row>
    <row r="1090" spans="1:2" x14ac:dyDescent="0.15">
      <c r="A1090">
        <v>10.88</v>
      </c>
      <c r="B1090">
        <v>-0.307</v>
      </c>
    </row>
    <row r="1091" spans="1:2" x14ac:dyDescent="0.15">
      <c r="A1091">
        <v>10.89</v>
      </c>
      <c r="B1091">
        <v>-0.24399999999999999</v>
      </c>
    </row>
    <row r="1092" spans="1:2" x14ac:dyDescent="0.15">
      <c r="A1092">
        <v>10.9</v>
      </c>
      <c r="B1092">
        <v>6.0000000000000001E-3</v>
      </c>
    </row>
    <row r="1093" spans="1:2" x14ac:dyDescent="0.15">
      <c r="A1093">
        <v>10.91</v>
      </c>
      <c r="B1093">
        <v>0.63100000000000001</v>
      </c>
    </row>
    <row r="1094" spans="1:2" x14ac:dyDescent="0.15">
      <c r="A1094">
        <v>10.92</v>
      </c>
      <c r="B1094">
        <v>1.131</v>
      </c>
    </row>
    <row r="1095" spans="1:2" x14ac:dyDescent="0.15">
      <c r="A1095">
        <v>10.93</v>
      </c>
      <c r="B1095">
        <v>0.443</v>
      </c>
    </row>
    <row r="1096" spans="1:2" x14ac:dyDescent="0.15">
      <c r="A1096">
        <v>10.94</v>
      </c>
      <c r="B1096">
        <v>-1.6819999999999999</v>
      </c>
    </row>
    <row r="1097" spans="1:2" x14ac:dyDescent="0.15">
      <c r="A1097">
        <v>10.95</v>
      </c>
      <c r="B1097">
        <v>-3.0569999999999999</v>
      </c>
    </row>
    <row r="1098" spans="1:2" x14ac:dyDescent="0.15">
      <c r="A1098">
        <v>10.96</v>
      </c>
      <c r="B1098">
        <v>-2.3069999999999999</v>
      </c>
    </row>
    <row r="1099" spans="1:2" x14ac:dyDescent="0.15">
      <c r="A1099">
        <v>10.97</v>
      </c>
      <c r="B1099">
        <v>-0.86899999999999999</v>
      </c>
    </row>
    <row r="1100" spans="1:2" x14ac:dyDescent="0.15">
      <c r="A1100">
        <v>10.98</v>
      </c>
      <c r="B1100">
        <v>6.8000000000000005E-2</v>
      </c>
    </row>
    <row r="1101" spans="1:2" x14ac:dyDescent="0.15">
      <c r="A1101">
        <v>10.99</v>
      </c>
      <c r="B1101">
        <v>1.381</v>
      </c>
    </row>
    <row r="1102" spans="1:2" x14ac:dyDescent="0.15">
      <c r="A1102">
        <v>11</v>
      </c>
      <c r="B1102">
        <v>2.8180000000000001</v>
      </c>
    </row>
    <row r="1103" spans="1:2" x14ac:dyDescent="0.15">
      <c r="A1103">
        <v>11.01</v>
      </c>
      <c r="B1103">
        <v>1.8180000000000001</v>
      </c>
    </row>
    <row r="1104" spans="1:2" x14ac:dyDescent="0.15">
      <c r="A1104">
        <v>11.02</v>
      </c>
      <c r="B1104">
        <v>0.25600000000000001</v>
      </c>
    </row>
    <row r="1105" spans="1:2" x14ac:dyDescent="0.15">
      <c r="A1105">
        <v>11.03</v>
      </c>
      <c r="B1105">
        <v>-5.7000000000000002E-2</v>
      </c>
    </row>
    <row r="1106" spans="1:2" x14ac:dyDescent="0.15">
      <c r="A1106">
        <v>11.04</v>
      </c>
      <c r="B1106">
        <v>-0.182</v>
      </c>
    </row>
    <row r="1107" spans="1:2" x14ac:dyDescent="0.15">
      <c r="A1107">
        <v>11.05</v>
      </c>
      <c r="B1107">
        <v>-0.11899999999999999</v>
      </c>
    </row>
    <row r="1108" spans="1:2" x14ac:dyDescent="0.15">
      <c r="A1108">
        <v>11.06</v>
      </c>
      <c r="B1108">
        <v>0.50600000000000001</v>
      </c>
    </row>
    <row r="1109" spans="1:2" x14ac:dyDescent="0.15">
      <c r="A1109">
        <v>11.07</v>
      </c>
      <c r="B1109">
        <v>0.75600000000000001</v>
      </c>
    </row>
    <row r="1110" spans="1:2" x14ac:dyDescent="0.15">
      <c r="A1110">
        <v>11.08</v>
      </c>
      <c r="B1110">
        <v>6.8000000000000005E-2</v>
      </c>
    </row>
    <row r="1111" spans="1:2" x14ac:dyDescent="0.15">
      <c r="A1111">
        <v>11.09</v>
      </c>
      <c r="B1111">
        <v>0.25600000000000001</v>
      </c>
    </row>
    <row r="1112" spans="1:2" x14ac:dyDescent="0.15">
      <c r="A1112">
        <v>11.1</v>
      </c>
      <c r="B1112">
        <v>0.94299999999999995</v>
      </c>
    </row>
    <row r="1113" spans="1:2" x14ac:dyDescent="0.15">
      <c r="A1113">
        <v>11.11</v>
      </c>
      <c r="B1113">
        <v>0.50600000000000001</v>
      </c>
    </row>
    <row r="1114" spans="1:2" x14ac:dyDescent="0.15">
      <c r="A1114">
        <v>11.12</v>
      </c>
      <c r="B1114">
        <v>-5.7000000000000002E-2</v>
      </c>
    </row>
    <row r="1115" spans="1:2" x14ac:dyDescent="0.15">
      <c r="A1115">
        <v>11.13</v>
      </c>
      <c r="B1115">
        <v>0.38100000000000001</v>
      </c>
    </row>
    <row r="1116" spans="1:2" x14ac:dyDescent="0.15">
      <c r="A1116">
        <v>11.14</v>
      </c>
      <c r="B1116">
        <v>1.006</v>
      </c>
    </row>
    <row r="1117" spans="1:2" x14ac:dyDescent="0.15">
      <c r="A1117">
        <v>11.15</v>
      </c>
      <c r="B1117">
        <v>0.25600000000000001</v>
      </c>
    </row>
    <row r="1118" spans="1:2" x14ac:dyDescent="0.15">
      <c r="A1118">
        <v>11.16</v>
      </c>
      <c r="B1118">
        <v>-0.99399999999999999</v>
      </c>
    </row>
    <row r="1119" spans="1:2" x14ac:dyDescent="0.15">
      <c r="A1119">
        <v>11.17</v>
      </c>
      <c r="B1119">
        <v>-1.6819999999999999</v>
      </c>
    </row>
    <row r="1120" spans="1:2" x14ac:dyDescent="0.15">
      <c r="A1120">
        <v>11.18</v>
      </c>
      <c r="B1120">
        <v>-1.369</v>
      </c>
    </row>
    <row r="1121" spans="1:2" x14ac:dyDescent="0.15">
      <c r="A1121">
        <v>11.19</v>
      </c>
      <c r="B1121">
        <v>-0.182</v>
      </c>
    </row>
    <row r="1122" spans="1:2" x14ac:dyDescent="0.15">
      <c r="A1122">
        <v>11.2</v>
      </c>
      <c r="B1122">
        <v>1.381</v>
      </c>
    </row>
    <row r="1123" spans="1:2" x14ac:dyDescent="0.15">
      <c r="A1123">
        <v>11.21</v>
      </c>
      <c r="B1123">
        <v>2.1309999999999998</v>
      </c>
    </row>
    <row r="1124" spans="1:2" x14ac:dyDescent="0.15">
      <c r="A1124">
        <v>11.22</v>
      </c>
      <c r="B1124">
        <v>1.381</v>
      </c>
    </row>
    <row r="1125" spans="1:2" x14ac:dyDescent="0.15">
      <c r="A1125">
        <v>11.23</v>
      </c>
      <c r="B1125">
        <v>0.318</v>
      </c>
    </row>
    <row r="1126" spans="1:2" x14ac:dyDescent="0.15">
      <c r="A1126">
        <v>11.24</v>
      </c>
      <c r="B1126">
        <v>-0.80700000000000005</v>
      </c>
    </row>
    <row r="1127" spans="1:2" x14ac:dyDescent="0.15">
      <c r="A1127">
        <v>11.25</v>
      </c>
      <c r="B1127">
        <v>-1.869</v>
      </c>
    </row>
    <row r="1128" spans="1:2" x14ac:dyDescent="0.15">
      <c r="A1128">
        <v>11.26</v>
      </c>
      <c r="B1128">
        <v>-2.1819999999999999</v>
      </c>
    </row>
    <row r="1129" spans="1:2" x14ac:dyDescent="0.15">
      <c r="A1129">
        <v>11.27</v>
      </c>
      <c r="B1129">
        <v>-0.80700000000000005</v>
      </c>
    </row>
    <row r="1130" spans="1:2" x14ac:dyDescent="0.15">
      <c r="A1130">
        <v>11.28</v>
      </c>
      <c r="B1130">
        <v>0.50600000000000001</v>
      </c>
    </row>
    <row r="1131" spans="1:2" x14ac:dyDescent="0.15">
      <c r="A1131">
        <v>11.29</v>
      </c>
      <c r="B1131">
        <v>1.131</v>
      </c>
    </row>
    <row r="1132" spans="1:2" x14ac:dyDescent="0.15">
      <c r="A1132">
        <v>11.3</v>
      </c>
      <c r="B1132">
        <v>1.1930000000000001</v>
      </c>
    </row>
    <row r="1133" spans="1:2" x14ac:dyDescent="0.15">
      <c r="A1133">
        <v>11.31</v>
      </c>
      <c r="B1133">
        <v>-0.182</v>
      </c>
    </row>
    <row r="1134" spans="1:2" x14ac:dyDescent="0.15">
      <c r="A1134">
        <v>11.32</v>
      </c>
      <c r="B1134">
        <v>-3.1190000000000002</v>
      </c>
    </row>
    <row r="1135" spans="1:2" x14ac:dyDescent="0.15">
      <c r="A1135">
        <v>11.33</v>
      </c>
      <c r="B1135">
        <v>-5.8070000000000004</v>
      </c>
    </row>
    <row r="1136" spans="1:2" x14ac:dyDescent="0.15">
      <c r="A1136">
        <v>11.34</v>
      </c>
      <c r="B1136">
        <v>-6.1189999999999998</v>
      </c>
    </row>
    <row r="1137" spans="1:2" x14ac:dyDescent="0.15">
      <c r="A1137">
        <v>11.35</v>
      </c>
      <c r="B1137">
        <v>-4.6820000000000004</v>
      </c>
    </row>
    <row r="1138" spans="1:2" x14ac:dyDescent="0.15">
      <c r="A1138">
        <v>11.36</v>
      </c>
      <c r="B1138">
        <v>-2.4319999999999999</v>
      </c>
    </row>
    <row r="1139" spans="1:2" x14ac:dyDescent="0.15">
      <c r="A1139">
        <v>11.37</v>
      </c>
      <c r="B1139">
        <v>0.443</v>
      </c>
    </row>
    <row r="1140" spans="1:2" x14ac:dyDescent="0.15">
      <c r="A1140">
        <v>11.38</v>
      </c>
      <c r="B1140">
        <v>3.4430000000000001</v>
      </c>
    </row>
    <row r="1141" spans="1:2" x14ac:dyDescent="0.15">
      <c r="A1141">
        <v>11.39</v>
      </c>
      <c r="B1141">
        <v>4.6929999999999996</v>
      </c>
    </row>
    <row r="1142" spans="1:2" x14ac:dyDescent="0.15">
      <c r="A1142">
        <v>11.4</v>
      </c>
      <c r="B1142">
        <v>4.0060000000000002</v>
      </c>
    </row>
    <row r="1143" spans="1:2" x14ac:dyDescent="0.15">
      <c r="A1143">
        <v>11.41</v>
      </c>
      <c r="B1143">
        <v>2.5680000000000001</v>
      </c>
    </row>
    <row r="1144" spans="1:2" x14ac:dyDescent="0.15">
      <c r="A1144">
        <v>11.42</v>
      </c>
      <c r="B1144">
        <v>0.56799999999999995</v>
      </c>
    </row>
    <row r="1145" spans="1:2" x14ac:dyDescent="0.15">
      <c r="A1145">
        <v>11.43</v>
      </c>
      <c r="B1145">
        <v>-2.4319999999999999</v>
      </c>
    </row>
    <row r="1146" spans="1:2" x14ac:dyDescent="0.15">
      <c r="A1146">
        <v>11.44</v>
      </c>
      <c r="B1146">
        <v>-3.3069999999999999</v>
      </c>
    </row>
    <row r="1147" spans="1:2" x14ac:dyDescent="0.15">
      <c r="A1147">
        <v>11.45</v>
      </c>
      <c r="B1147">
        <v>-1.4319999999999999</v>
      </c>
    </row>
    <row r="1148" spans="1:2" x14ac:dyDescent="0.15">
      <c r="A1148">
        <v>11.46</v>
      </c>
      <c r="B1148">
        <v>1.1930000000000001</v>
      </c>
    </row>
    <row r="1149" spans="1:2" x14ac:dyDescent="0.15">
      <c r="A1149">
        <v>11.47</v>
      </c>
      <c r="B1149">
        <v>2.8809999999999998</v>
      </c>
    </row>
    <row r="1150" spans="1:2" x14ac:dyDescent="0.15">
      <c r="A1150">
        <v>11.48</v>
      </c>
      <c r="B1150">
        <v>4.0679999999999996</v>
      </c>
    </row>
    <row r="1151" spans="1:2" x14ac:dyDescent="0.15">
      <c r="A1151">
        <v>11.49</v>
      </c>
      <c r="B1151">
        <v>4.7560000000000002</v>
      </c>
    </row>
    <row r="1152" spans="1:2" x14ac:dyDescent="0.15">
      <c r="A1152">
        <v>11.5</v>
      </c>
      <c r="B1152">
        <v>3.1309999999999998</v>
      </c>
    </row>
    <row r="1153" spans="1:2" x14ac:dyDescent="0.15">
      <c r="A1153">
        <v>11.51</v>
      </c>
      <c r="B1153">
        <v>-0.55700000000000005</v>
      </c>
    </row>
    <row r="1154" spans="1:2" x14ac:dyDescent="0.15">
      <c r="A1154">
        <v>11.52</v>
      </c>
      <c r="B1154">
        <v>-2.9940000000000002</v>
      </c>
    </row>
    <row r="1155" spans="1:2" x14ac:dyDescent="0.15">
      <c r="A1155">
        <v>11.53</v>
      </c>
      <c r="B1155">
        <v>-4.3070000000000004</v>
      </c>
    </row>
    <row r="1156" spans="1:2" x14ac:dyDescent="0.15">
      <c r="A1156">
        <v>11.54</v>
      </c>
      <c r="B1156">
        <v>-4.6189999999999998</v>
      </c>
    </row>
    <row r="1157" spans="1:2" x14ac:dyDescent="0.15">
      <c r="A1157">
        <v>11.55</v>
      </c>
      <c r="B1157">
        <v>-3.3069999999999999</v>
      </c>
    </row>
    <row r="1158" spans="1:2" x14ac:dyDescent="0.15">
      <c r="A1158">
        <v>11.56</v>
      </c>
      <c r="B1158">
        <v>-1.5569999999999999</v>
      </c>
    </row>
    <row r="1159" spans="1:2" x14ac:dyDescent="0.15">
      <c r="A1159">
        <v>11.57</v>
      </c>
      <c r="B1159">
        <v>-1.6819999999999999</v>
      </c>
    </row>
    <row r="1160" spans="1:2" x14ac:dyDescent="0.15">
      <c r="A1160">
        <v>11.58</v>
      </c>
      <c r="B1160">
        <v>-2.1819999999999999</v>
      </c>
    </row>
    <row r="1161" spans="1:2" x14ac:dyDescent="0.15">
      <c r="A1161">
        <v>11.59</v>
      </c>
      <c r="B1161">
        <v>-1.8069999999999999</v>
      </c>
    </row>
    <row r="1162" spans="1:2" x14ac:dyDescent="0.15">
      <c r="A1162">
        <v>11.6</v>
      </c>
      <c r="B1162">
        <v>-1.369</v>
      </c>
    </row>
    <row r="1163" spans="1:2" x14ac:dyDescent="0.15">
      <c r="A1163">
        <v>11.61</v>
      </c>
      <c r="B1163">
        <v>-2.3069999999999999</v>
      </c>
    </row>
    <row r="1164" spans="1:2" x14ac:dyDescent="0.15">
      <c r="A1164">
        <v>11.62</v>
      </c>
      <c r="B1164">
        <v>-2.5569999999999999</v>
      </c>
    </row>
    <row r="1165" spans="1:2" x14ac:dyDescent="0.15">
      <c r="A1165">
        <v>11.63</v>
      </c>
      <c r="B1165">
        <v>6.8000000000000005E-2</v>
      </c>
    </row>
    <row r="1166" spans="1:2" x14ac:dyDescent="0.15">
      <c r="A1166">
        <v>11.64</v>
      </c>
      <c r="B1166">
        <v>3.8180000000000001</v>
      </c>
    </row>
    <row r="1167" spans="1:2" x14ac:dyDescent="0.15">
      <c r="A1167">
        <v>11.65</v>
      </c>
      <c r="B1167">
        <v>5.7560000000000002</v>
      </c>
    </row>
    <row r="1168" spans="1:2" x14ac:dyDescent="0.15">
      <c r="A1168">
        <v>11.66</v>
      </c>
      <c r="B1168">
        <v>6.3810000000000002</v>
      </c>
    </row>
    <row r="1169" spans="1:2" x14ac:dyDescent="0.15">
      <c r="A1169">
        <v>11.67</v>
      </c>
      <c r="B1169">
        <v>5.5060000000000002</v>
      </c>
    </row>
    <row r="1170" spans="1:2" x14ac:dyDescent="0.15">
      <c r="A1170">
        <v>11.68</v>
      </c>
      <c r="B1170">
        <v>3.0059999999999998</v>
      </c>
    </row>
    <row r="1171" spans="1:2" x14ac:dyDescent="0.15">
      <c r="A1171">
        <v>11.69</v>
      </c>
      <c r="B1171">
        <v>-0.432</v>
      </c>
    </row>
    <row r="1172" spans="1:2" x14ac:dyDescent="0.15">
      <c r="A1172">
        <v>11.7</v>
      </c>
      <c r="B1172">
        <v>-2.5569999999999999</v>
      </c>
    </row>
    <row r="1173" spans="1:2" x14ac:dyDescent="0.15">
      <c r="A1173">
        <v>11.71</v>
      </c>
      <c r="B1173">
        <v>-2.8069999999999999</v>
      </c>
    </row>
    <row r="1174" spans="1:2" x14ac:dyDescent="0.15">
      <c r="A1174">
        <v>11.72</v>
      </c>
      <c r="B1174">
        <v>-1.3069999999999999</v>
      </c>
    </row>
    <row r="1175" spans="1:2" x14ac:dyDescent="0.15">
      <c r="A1175">
        <v>11.73</v>
      </c>
      <c r="B1175">
        <v>0.88100000000000001</v>
      </c>
    </row>
    <row r="1176" spans="1:2" x14ac:dyDescent="0.15">
      <c r="A1176">
        <v>11.74</v>
      </c>
      <c r="B1176">
        <v>2.3809999999999998</v>
      </c>
    </row>
    <row r="1177" spans="1:2" x14ac:dyDescent="0.15">
      <c r="A1177">
        <v>11.75</v>
      </c>
      <c r="B1177">
        <v>2.5059999999999998</v>
      </c>
    </row>
    <row r="1178" spans="1:2" x14ac:dyDescent="0.15">
      <c r="A1178">
        <v>11.76</v>
      </c>
      <c r="B1178">
        <v>0.69299999999999995</v>
      </c>
    </row>
    <row r="1179" spans="1:2" x14ac:dyDescent="0.15">
      <c r="A1179">
        <v>11.77</v>
      </c>
      <c r="B1179">
        <v>-1.9319999999999999</v>
      </c>
    </row>
    <row r="1180" spans="1:2" x14ac:dyDescent="0.15">
      <c r="A1180">
        <v>11.78</v>
      </c>
      <c r="B1180">
        <v>-3.9319999999999999</v>
      </c>
    </row>
    <row r="1181" spans="1:2" x14ac:dyDescent="0.15">
      <c r="A1181">
        <v>11.79</v>
      </c>
      <c r="B1181">
        <v>-4.2439999999999998</v>
      </c>
    </row>
    <row r="1182" spans="1:2" x14ac:dyDescent="0.15">
      <c r="A1182">
        <v>11.8</v>
      </c>
      <c r="B1182">
        <v>-3.3690000000000002</v>
      </c>
    </row>
    <row r="1183" spans="1:2" x14ac:dyDescent="0.15">
      <c r="A1183">
        <v>11.81</v>
      </c>
      <c r="B1183">
        <v>-1.619</v>
      </c>
    </row>
    <row r="1184" spans="1:2" x14ac:dyDescent="0.15">
      <c r="A1184">
        <v>11.82</v>
      </c>
      <c r="B1184">
        <v>0.63100000000000001</v>
      </c>
    </row>
    <row r="1185" spans="1:2" x14ac:dyDescent="0.15">
      <c r="A1185">
        <v>11.83</v>
      </c>
      <c r="B1185">
        <v>2.0680000000000001</v>
      </c>
    </row>
    <row r="1186" spans="1:2" x14ac:dyDescent="0.15">
      <c r="A1186">
        <v>11.84</v>
      </c>
      <c r="B1186">
        <v>2.0680000000000001</v>
      </c>
    </row>
    <row r="1187" spans="1:2" x14ac:dyDescent="0.15">
      <c r="A1187">
        <v>11.85</v>
      </c>
      <c r="B1187">
        <v>0.81799999999999995</v>
      </c>
    </row>
    <row r="1188" spans="1:2" x14ac:dyDescent="0.15">
      <c r="A1188">
        <v>11.86</v>
      </c>
      <c r="B1188">
        <v>-1.6819999999999999</v>
      </c>
    </row>
    <row r="1189" spans="1:2" x14ac:dyDescent="0.15">
      <c r="A1189">
        <v>11.87</v>
      </c>
      <c r="B1189">
        <v>-3.3690000000000002</v>
      </c>
    </row>
    <row r="1190" spans="1:2" x14ac:dyDescent="0.15">
      <c r="A1190">
        <v>11.88</v>
      </c>
      <c r="B1190">
        <v>-3.6190000000000002</v>
      </c>
    </row>
    <row r="1191" spans="1:2" x14ac:dyDescent="0.15">
      <c r="A1191">
        <v>11.89</v>
      </c>
      <c r="B1191">
        <v>-4.4320000000000004</v>
      </c>
    </row>
    <row r="1192" spans="1:2" x14ac:dyDescent="0.15">
      <c r="A1192">
        <v>11.9</v>
      </c>
      <c r="B1192">
        <v>-4.3070000000000004</v>
      </c>
    </row>
    <row r="1193" spans="1:2" x14ac:dyDescent="0.15">
      <c r="A1193">
        <v>11.91</v>
      </c>
      <c r="B1193">
        <v>-2.0569999999999999</v>
      </c>
    </row>
    <row r="1194" spans="1:2" x14ac:dyDescent="0.15">
      <c r="A1194">
        <v>11.92</v>
      </c>
      <c r="B1194">
        <v>0.193</v>
      </c>
    </row>
    <row r="1195" spans="1:2" x14ac:dyDescent="0.15">
      <c r="A1195">
        <v>11.93</v>
      </c>
      <c r="B1195">
        <v>1.631</v>
      </c>
    </row>
    <row r="1196" spans="1:2" x14ac:dyDescent="0.15">
      <c r="A1196">
        <v>11.94</v>
      </c>
      <c r="B1196">
        <v>2.0680000000000001</v>
      </c>
    </row>
    <row r="1197" spans="1:2" x14ac:dyDescent="0.15">
      <c r="A1197">
        <v>11.95</v>
      </c>
      <c r="B1197">
        <v>2.1309999999999998</v>
      </c>
    </row>
    <row r="1198" spans="1:2" x14ac:dyDescent="0.15">
      <c r="A1198">
        <v>11.96</v>
      </c>
      <c r="B1198">
        <v>2.1309999999999998</v>
      </c>
    </row>
    <row r="1199" spans="1:2" x14ac:dyDescent="0.15">
      <c r="A1199">
        <v>11.97</v>
      </c>
      <c r="B1199">
        <v>-0.24399999999999999</v>
      </c>
    </row>
    <row r="1200" spans="1:2" x14ac:dyDescent="0.15">
      <c r="A1200">
        <v>11.98</v>
      </c>
      <c r="B1200">
        <v>-2.7440000000000002</v>
      </c>
    </row>
    <row r="1201" spans="1:2" x14ac:dyDescent="0.15">
      <c r="A1201">
        <v>11.99</v>
      </c>
      <c r="B1201">
        <v>-3.4940000000000002</v>
      </c>
    </row>
    <row r="1202" spans="1:2" x14ac:dyDescent="0.15">
      <c r="A1202">
        <v>12</v>
      </c>
      <c r="B1202">
        <v>-1.1819999999999999</v>
      </c>
    </row>
    <row r="1203" spans="1:2" x14ac:dyDescent="0.15">
      <c r="A1203">
        <v>12.01</v>
      </c>
      <c r="B1203">
        <v>0.81799999999999995</v>
      </c>
    </row>
    <row r="1204" spans="1:2" x14ac:dyDescent="0.15">
      <c r="A1204">
        <v>12.02</v>
      </c>
      <c r="B1204">
        <v>0.88100000000000001</v>
      </c>
    </row>
    <row r="1205" spans="1:2" x14ac:dyDescent="0.15">
      <c r="A1205">
        <v>12.03</v>
      </c>
      <c r="B1205">
        <v>1.006</v>
      </c>
    </row>
    <row r="1206" spans="1:2" x14ac:dyDescent="0.15">
      <c r="A1206">
        <v>12.04</v>
      </c>
      <c r="B1206">
        <v>2.6309999999999998</v>
      </c>
    </row>
    <row r="1207" spans="1:2" x14ac:dyDescent="0.15">
      <c r="A1207">
        <v>12.05</v>
      </c>
      <c r="B1207">
        <v>4.1929999999999996</v>
      </c>
    </row>
    <row r="1208" spans="1:2" x14ac:dyDescent="0.15">
      <c r="A1208">
        <v>12.06</v>
      </c>
      <c r="B1208">
        <v>2.9430000000000001</v>
      </c>
    </row>
    <row r="1209" spans="1:2" x14ac:dyDescent="0.15">
      <c r="A1209">
        <v>12.07</v>
      </c>
      <c r="B1209">
        <v>-0.307</v>
      </c>
    </row>
    <row r="1210" spans="1:2" x14ac:dyDescent="0.15">
      <c r="A1210">
        <v>12.08</v>
      </c>
      <c r="B1210">
        <v>-1.5569999999999999</v>
      </c>
    </row>
    <row r="1211" spans="1:2" x14ac:dyDescent="0.15">
      <c r="A1211">
        <v>12.09</v>
      </c>
      <c r="B1211">
        <v>-0.24399999999999999</v>
      </c>
    </row>
    <row r="1212" spans="1:2" x14ac:dyDescent="0.15">
      <c r="A1212">
        <v>12.1</v>
      </c>
      <c r="B1212">
        <v>-0.307</v>
      </c>
    </row>
    <row r="1213" spans="1:2" x14ac:dyDescent="0.15">
      <c r="A1213">
        <v>12.11</v>
      </c>
      <c r="B1213">
        <v>-1.244</v>
      </c>
    </row>
    <row r="1214" spans="1:2" x14ac:dyDescent="0.15">
      <c r="A1214">
        <v>12.12</v>
      </c>
      <c r="B1214">
        <v>-2.0569999999999999</v>
      </c>
    </row>
    <row r="1215" spans="1:2" x14ac:dyDescent="0.15">
      <c r="A1215">
        <v>12.13</v>
      </c>
      <c r="B1215">
        <v>-2.2440000000000002</v>
      </c>
    </row>
    <row r="1216" spans="1:2" x14ac:dyDescent="0.15">
      <c r="A1216">
        <v>12.14</v>
      </c>
      <c r="B1216">
        <v>-2.4940000000000002</v>
      </c>
    </row>
    <row r="1217" spans="1:2" x14ac:dyDescent="0.15">
      <c r="A1217">
        <v>12.15</v>
      </c>
      <c r="B1217">
        <v>-3.4940000000000002</v>
      </c>
    </row>
    <row r="1218" spans="1:2" x14ac:dyDescent="0.15">
      <c r="A1218">
        <v>12.16</v>
      </c>
      <c r="B1218">
        <v>-4.0570000000000004</v>
      </c>
    </row>
    <row r="1219" spans="1:2" x14ac:dyDescent="0.15">
      <c r="A1219">
        <v>12.17</v>
      </c>
      <c r="B1219">
        <v>-3.7440000000000002</v>
      </c>
    </row>
    <row r="1220" spans="1:2" x14ac:dyDescent="0.15">
      <c r="A1220">
        <v>12.18</v>
      </c>
      <c r="B1220">
        <v>-1.494</v>
      </c>
    </row>
    <row r="1221" spans="1:2" x14ac:dyDescent="0.15">
      <c r="A1221">
        <v>12.19</v>
      </c>
      <c r="B1221">
        <v>2.8180000000000001</v>
      </c>
    </row>
    <row r="1222" spans="1:2" x14ac:dyDescent="0.15">
      <c r="A1222">
        <v>12.2</v>
      </c>
      <c r="B1222">
        <v>4.7560000000000002</v>
      </c>
    </row>
    <row r="1223" spans="1:2" x14ac:dyDescent="0.15">
      <c r="A1223">
        <v>12.21</v>
      </c>
      <c r="B1223">
        <v>1.131</v>
      </c>
    </row>
    <row r="1224" spans="1:2" x14ac:dyDescent="0.15">
      <c r="A1224">
        <v>12.22</v>
      </c>
      <c r="B1224">
        <v>-1.119</v>
      </c>
    </row>
    <row r="1225" spans="1:2" x14ac:dyDescent="0.15">
      <c r="A1225">
        <v>12.23</v>
      </c>
      <c r="B1225">
        <v>1.631</v>
      </c>
    </row>
    <row r="1226" spans="1:2" x14ac:dyDescent="0.15">
      <c r="A1226">
        <v>12.24</v>
      </c>
      <c r="B1226">
        <v>2.0680000000000001</v>
      </c>
    </row>
    <row r="1227" spans="1:2" x14ac:dyDescent="0.15">
      <c r="A1227">
        <v>12.25</v>
      </c>
      <c r="B1227">
        <v>-2.2440000000000002</v>
      </c>
    </row>
    <row r="1228" spans="1:2" x14ac:dyDescent="0.15">
      <c r="A1228">
        <v>12.26</v>
      </c>
      <c r="B1228">
        <v>-3.5569999999999999</v>
      </c>
    </row>
    <row r="1229" spans="1:2" x14ac:dyDescent="0.15">
      <c r="A1229">
        <v>12.27</v>
      </c>
      <c r="B1229">
        <v>-1.5569999999999999</v>
      </c>
    </row>
    <row r="1230" spans="1:2" x14ac:dyDescent="0.15">
      <c r="A1230">
        <v>12.28</v>
      </c>
      <c r="B1230">
        <v>-1.619</v>
      </c>
    </row>
    <row r="1231" spans="1:2" x14ac:dyDescent="0.15">
      <c r="A1231">
        <v>12.29</v>
      </c>
      <c r="B1231">
        <v>-3.3069999999999999</v>
      </c>
    </row>
    <row r="1232" spans="1:2" x14ac:dyDescent="0.15">
      <c r="A1232">
        <v>12.3</v>
      </c>
      <c r="B1232">
        <v>-2.3069999999999999</v>
      </c>
    </row>
    <row r="1233" spans="1:2" x14ac:dyDescent="0.15">
      <c r="A1233">
        <v>12.31</v>
      </c>
      <c r="B1233">
        <v>0.50600000000000001</v>
      </c>
    </row>
    <row r="1234" spans="1:2" x14ac:dyDescent="0.15">
      <c r="A1234">
        <v>12.32</v>
      </c>
      <c r="B1234">
        <v>3.0059999999999998</v>
      </c>
    </row>
    <row r="1235" spans="1:2" x14ac:dyDescent="0.15">
      <c r="A1235">
        <v>12.33</v>
      </c>
      <c r="B1235">
        <v>4.9429999999999996</v>
      </c>
    </row>
    <row r="1236" spans="1:2" x14ac:dyDescent="0.15">
      <c r="A1236">
        <v>12.34</v>
      </c>
      <c r="B1236">
        <v>4.1310000000000002</v>
      </c>
    </row>
    <row r="1237" spans="1:2" x14ac:dyDescent="0.15">
      <c r="A1237">
        <v>12.35</v>
      </c>
      <c r="B1237">
        <v>1.3180000000000001</v>
      </c>
    </row>
    <row r="1238" spans="1:2" x14ac:dyDescent="0.15">
      <c r="A1238">
        <v>12.36</v>
      </c>
      <c r="B1238">
        <v>0.81799999999999995</v>
      </c>
    </row>
    <row r="1239" spans="1:2" x14ac:dyDescent="0.15">
      <c r="A1239">
        <v>12.37</v>
      </c>
      <c r="B1239">
        <v>-0.24399999999999999</v>
      </c>
    </row>
    <row r="1240" spans="1:2" x14ac:dyDescent="0.15">
      <c r="A1240">
        <v>12.38</v>
      </c>
      <c r="B1240">
        <v>-3.0569999999999999</v>
      </c>
    </row>
    <row r="1241" spans="1:2" x14ac:dyDescent="0.15">
      <c r="A1241">
        <v>12.39</v>
      </c>
      <c r="B1241">
        <v>-4.4939999999999998</v>
      </c>
    </row>
    <row r="1242" spans="1:2" x14ac:dyDescent="0.15">
      <c r="A1242">
        <v>12.4</v>
      </c>
      <c r="B1242">
        <v>-2.5569999999999999</v>
      </c>
    </row>
    <row r="1243" spans="1:2" x14ac:dyDescent="0.15">
      <c r="A1243">
        <v>12.41</v>
      </c>
      <c r="B1243">
        <v>-1.0569999999999999</v>
      </c>
    </row>
    <row r="1244" spans="1:2" x14ac:dyDescent="0.15">
      <c r="A1244">
        <v>12.42</v>
      </c>
      <c r="B1244">
        <v>-1.5569999999999999</v>
      </c>
    </row>
    <row r="1245" spans="1:2" x14ac:dyDescent="0.15">
      <c r="A1245">
        <v>12.43</v>
      </c>
      <c r="B1245">
        <v>-0.36899999999999999</v>
      </c>
    </row>
    <row r="1246" spans="1:2" x14ac:dyDescent="0.15">
      <c r="A1246">
        <v>12.44</v>
      </c>
      <c r="B1246">
        <v>1.631</v>
      </c>
    </row>
    <row r="1247" spans="1:2" x14ac:dyDescent="0.15">
      <c r="A1247">
        <v>12.45</v>
      </c>
      <c r="B1247">
        <v>0.88100000000000001</v>
      </c>
    </row>
    <row r="1248" spans="1:2" x14ac:dyDescent="0.15">
      <c r="A1248">
        <v>12.46</v>
      </c>
      <c r="B1248">
        <v>-0.24399999999999999</v>
      </c>
    </row>
    <row r="1249" spans="1:2" x14ac:dyDescent="0.15">
      <c r="A1249">
        <v>12.47</v>
      </c>
      <c r="B1249">
        <v>0.63100000000000001</v>
      </c>
    </row>
    <row r="1250" spans="1:2" x14ac:dyDescent="0.15">
      <c r="A1250">
        <v>12.48</v>
      </c>
      <c r="B1250">
        <v>3.0059999999999998</v>
      </c>
    </row>
    <row r="1251" spans="1:2" x14ac:dyDescent="0.15">
      <c r="A1251">
        <v>12.49</v>
      </c>
      <c r="B1251">
        <v>4.6929999999999996</v>
      </c>
    </row>
    <row r="1252" spans="1:2" x14ac:dyDescent="0.15">
      <c r="A1252">
        <v>12.5</v>
      </c>
      <c r="B1252">
        <v>5.8179999999999996</v>
      </c>
    </row>
    <row r="1253" spans="1:2" x14ac:dyDescent="0.15">
      <c r="A1253">
        <v>12.51</v>
      </c>
      <c r="B1253">
        <v>5.4429999999999996</v>
      </c>
    </row>
    <row r="1254" spans="1:2" x14ac:dyDescent="0.15">
      <c r="A1254">
        <v>12.52</v>
      </c>
      <c r="B1254">
        <v>3.3180000000000001</v>
      </c>
    </row>
    <row r="1255" spans="1:2" x14ac:dyDescent="0.15">
      <c r="A1255">
        <v>12.53</v>
      </c>
      <c r="B1255">
        <v>2.6309999999999998</v>
      </c>
    </row>
    <row r="1256" spans="1:2" x14ac:dyDescent="0.15">
      <c r="A1256">
        <v>12.54</v>
      </c>
      <c r="B1256">
        <v>3.2559999999999998</v>
      </c>
    </row>
    <row r="1257" spans="1:2" x14ac:dyDescent="0.15">
      <c r="A1257">
        <v>12.55</v>
      </c>
      <c r="B1257">
        <v>6.8000000000000005E-2</v>
      </c>
    </row>
    <row r="1258" spans="1:2" x14ac:dyDescent="0.15">
      <c r="A1258">
        <v>12.56</v>
      </c>
      <c r="B1258">
        <v>-3.7440000000000002</v>
      </c>
    </row>
    <row r="1259" spans="1:2" x14ac:dyDescent="0.15">
      <c r="A1259">
        <v>12.57</v>
      </c>
      <c r="B1259">
        <v>-3.4319999999999999</v>
      </c>
    </row>
    <row r="1260" spans="1:2" x14ac:dyDescent="0.15">
      <c r="A1260">
        <v>12.58</v>
      </c>
      <c r="B1260">
        <v>1.256</v>
      </c>
    </row>
    <row r="1261" spans="1:2" x14ac:dyDescent="0.15">
      <c r="A1261">
        <v>12.59</v>
      </c>
      <c r="B1261">
        <v>2.8809999999999998</v>
      </c>
    </row>
    <row r="1262" spans="1:2" x14ac:dyDescent="0.15">
      <c r="A1262">
        <v>12.6</v>
      </c>
      <c r="B1262">
        <v>6.8000000000000005E-2</v>
      </c>
    </row>
    <row r="1263" spans="1:2" x14ac:dyDescent="0.15">
      <c r="A1263">
        <v>12.61</v>
      </c>
      <c r="B1263">
        <v>-1.9319999999999999</v>
      </c>
    </row>
    <row r="1264" spans="1:2" x14ac:dyDescent="0.15">
      <c r="A1264">
        <v>12.62</v>
      </c>
      <c r="B1264">
        <v>-2.3069999999999999</v>
      </c>
    </row>
    <row r="1265" spans="1:2" x14ac:dyDescent="0.15">
      <c r="A1265">
        <v>12.63</v>
      </c>
      <c r="B1265">
        <v>-6.1820000000000004</v>
      </c>
    </row>
    <row r="1266" spans="1:2" x14ac:dyDescent="0.15">
      <c r="A1266">
        <v>12.64</v>
      </c>
      <c r="B1266">
        <v>-11.369</v>
      </c>
    </row>
    <row r="1267" spans="1:2" x14ac:dyDescent="0.15">
      <c r="A1267">
        <v>12.65</v>
      </c>
      <c r="B1267">
        <v>-12.369</v>
      </c>
    </row>
    <row r="1268" spans="1:2" x14ac:dyDescent="0.15">
      <c r="A1268">
        <v>12.66</v>
      </c>
      <c r="B1268">
        <v>-9.5570000000000004</v>
      </c>
    </row>
    <row r="1269" spans="1:2" x14ac:dyDescent="0.15">
      <c r="A1269">
        <v>12.67</v>
      </c>
      <c r="B1269">
        <v>-5.6189999999999998</v>
      </c>
    </row>
    <row r="1270" spans="1:2" x14ac:dyDescent="0.15">
      <c r="A1270">
        <v>12.68</v>
      </c>
      <c r="B1270">
        <v>-0.55700000000000005</v>
      </c>
    </row>
    <row r="1271" spans="1:2" x14ac:dyDescent="0.15">
      <c r="A1271">
        <v>12.69</v>
      </c>
      <c r="B1271">
        <v>3.3809999999999998</v>
      </c>
    </row>
    <row r="1272" spans="1:2" x14ac:dyDescent="0.15">
      <c r="A1272">
        <v>12.7</v>
      </c>
      <c r="B1272">
        <v>5.6310000000000002</v>
      </c>
    </row>
    <row r="1273" spans="1:2" x14ac:dyDescent="0.15">
      <c r="A1273">
        <v>12.71</v>
      </c>
      <c r="B1273">
        <v>7.1310000000000002</v>
      </c>
    </row>
    <row r="1274" spans="1:2" x14ac:dyDescent="0.15">
      <c r="A1274">
        <v>12.72</v>
      </c>
      <c r="B1274">
        <v>7.4429999999999996</v>
      </c>
    </row>
    <row r="1275" spans="1:2" x14ac:dyDescent="0.15">
      <c r="A1275">
        <v>12.73</v>
      </c>
      <c r="B1275">
        <v>7.8810000000000002</v>
      </c>
    </row>
    <row r="1276" spans="1:2" x14ac:dyDescent="0.15">
      <c r="A1276">
        <v>12.74</v>
      </c>
      <c r="B1276">
        <v>8.4429999999999996</v>
      </c>
    </row>
    <row r="1277" spans="1:2" x14ac:dyDescent="0.15">
      <c r="A1277">
        <v>12.75</v>
      </c>
      <c r="B1277">
        <v>8.1310000000000002</v>
      </c>
    </row>
    <row r="1278" spans="1:2" x14ac:dyDescent="0.15">
      <c r="A1278">
        <v>12.76</v>
      </c>
      <c r="B1278">
        <v>7.3810000000000002</v>
      </c>
    </row>
    <row r="1279" spans="1:2" x14ac:dyDescent="0.15">
      <c r="A1279">
        <v>12.77</v>
      </c>
      <c r="B1279">
        <v>5.0679999999999996</v>
      </c>
    </row>
    <row r="1280" spans="1:2" x14ac:dyDescent="0.15">
      <c r="A1280">
        <v>12.78</v>
      </c>
      <c r="B1280">
        <v>1.256</v>
      </c>
    </row>
    <row r="1281" spans="1:2" x14ac:dyDescent="0.15">
      <c r="A1281">
        <v>12.79</v>
      </c>
      <c r="B1281">
        <v>-1.494</v>
      </c>
    </row>
    <row r="1282" spans="1:2" x14ac:dyDescent="0.15">
      <c r="A1282">
        <v>12.8</v>
      </c>
      <c r="B1282">
        <v>-2.4319999999999999</v>
      </c>
    </row>
    <row r="1283" spans="1:2" x14ac:dyDescent="0.15">
      <c r="A1283">
        <v>12.81</v>
      </c>
      <c r="B1283">
        <v>-2.8690000000000002</v>
      </c>
    </row>
    <row r="1284" spans="1:2" x14ac:dyDescent="0.15">
      <c r="A1284">
        <v>12.82</v>
      </c>
      <c r="B1284">
        <v>-4.9320000000000004</v>
      </c>
    </row>
    <row r="1285" spans="1:2" x14ac:dyDescent="0.15">
      <c r="A1285">
        <v>12.83</v>
      </c>
      <c r="B1285">
        <v>-5.8689999999999998</v>
      </c>
    </row>
    <row r="1286" spans="1:2" x14ac:dyDescent="0.15">
      <c r="A1286">
        <v>12.84</v>
      </c>
      <c r="B1286">
        <v>-2.0569999999999999</v>
      </c>
    </row>
    <row r="1287" spans="1:2" x14ac:dyDescent="0.15">
      <c r="A1287">
        <v>12.85</v>
      </c>
      <c r="B1287">
        <v>5.5060000000000002</v>
      </c>
    </row>
    <row r="1288" spans="1:2" x14ac:dyDescent="0.15">
      <c r="A1288">
        <v>12.86</v>
      </c>
      <c r="B1288">
        <v>8.9429999999999996</v>
      </c>
    </row>
    <row r="1289" spans="1:2" x14ac:dyDescent="0.15">
      <c r="A1289">
        <v>12.87</v>
      </c>
      <c r="B1289">
        <v>4.8179999999999996</v>
      </c>
    </row>
    <row r="1290" spans="1:2" x14ac:dyDescent="0.15">
      <c r="A1290">
        <v>12.88</v>
      </c>
      <c r="B1290">
        <v>6.8000000000000005E-2</v>
      </c>
    </row>
    <row r="1291" spans="1:2" x14ac:dyDescent="0.15">
      <c r="A1291">
        <v>12.89</v>
      </c>
      <c r="B1291">
        <v>-1.869</v>
      </c>
    </row>
    <row r="1292" spans="1:2" x14ac:dyDescent="0.15">
      <c r="A1292">
        <v>12.9</v>
      </c>
      <c r="B1292">
        <v>-3.3069999999999999</v>
      </c>
    </row>
    <row r="1293" spans="1:2" x14ac:dyDescent="0.15">
      <c r="A1293">
        <v>12.91</v>
      </c>
      <c r="B1293">
        <v>-3.9319999999999999</v>
      </c>
    </row>
    <row r="1294" spans="1:2" x14ac:dyDescent="0.15">
      <c r="A1294">
        <v>12.92</v>
      </c>
      <c r="B1294">
        <v>-2.3069999999999999</v>
      </c>
    </row>
    <row r="1295" spans="1:2" x14ac:dyDescent="0.15">
      <c r="A1295">
        <v>12.93</v>
      </c>
      <c r="B1295">
        <v>-0.24399999999999999</v>
      </c>
    </row>
    <row r="1296" spans="1:2" x14ac:dyDescent="0.15">
      <c r="A1296">
        <v>12.94</v>
      </c>
      <c r="B1296">
        <v>0.50600000000000001</v>
      </c>
    </row>
    <row r="1297" spans="1:2" x14ac:dyDescent="0.15">
      <c r="A1297">
        <v>12.95</v>
      </c>
      <c r="B1297">
        <v>1.881</v>
      </c>
    </row>
    <row r="1298" spans="1:2" x14ac:dyDescent="0.15">
      <c r="A1298">
        <v>12.96</v>
      </c>
      <c r="B1298">
        <v>2.1930000000000001</v>
      </c>
    </row>
    <row r="1299" spans="1:2" x14ac:dyDescent="0.15">
      <c r="A1299">
        <v>12.97</v>
      </c>
      <c r="B1299">
        <v>1.131</v>
      </c>
    </row>
    <row r="1300" spans="1:2" x14ac:dyDescent="0.15">
      <c r="A1300">
        <v>12.98</v>
      </c>
      <c r="B1300">
        <v>0.56799999999999995</v>
      </c>
    </row>
    <row r="1301" spans="1:2" x14ac:dyDescent="0.15">
      <c r="A1301">
        <v>12.99</v>
      </c>
      <c r="B1301">
        <v>-0.49399999999999999</v>
      </c>
    </row>
    <row r="1302" spans="1:2" x14ac:dyDescent="0.15">
      <c r="A1302">
        <v>13</v>
      </c>
      <c r="B1302">
        <v>-3.0569999999999999</v>
      </c>
    </row>
    <row r="1303" spans="1:2" x14ac:dyDescent="0.15">
      <c r="A1303">
        <v>13.01</v>
      </c>
      <c r="B1303">
        <v>-4.1189999999999998</v>
      </c>
    </row>
    <row r="1304" spans="1:2" x14ac:dyDescent="0.15">
      <c r="A1304">
        <v>13.02</v>
      </c>
      <c r="B1304">
        <v>-2.1190000000000002</v>
      </c>
    </row>
    <row r="1305" spans="1:2" x14ac:dyDescent="0.15">
      <c r="A1305">
        <v>13.03</v>
      </c>
      <c r="B1305">
        <v>-0.49399999999999999</v>
      </c>
    </row>
    <row r="1306" spans="1:2" x14ac:dyDescent="0.15">
      <c r="A1306">
        <v>13.04</v>
      </c>
      <c r="B1306">
        <v>1.1930000000000001</v>
      </c>
    </row>
    <row r="1307" spans="1:2" x14ac:dyDescent="0.15">
      <c r="A1307">
        <v>13.05</v>
      </c>
      <c r="B1307">
        <v>2.6309999999999998</v>
      </c>
    </row>
    <row r="1308" spans="1:2" x14ac:dyDescent="0.15">
      <c r="A1308">
        <v>13.06</v>
      </c>
      <c r="B1308">
        <v>2.5680000000000001</v>
      </c>
    </row>
    <row r="1309" spans="1:2" x14ac:dyDescent="0.15">
      <c r="A1309">
        <v>13.07</v>
      </c>
      <c r="B1309">
        <v>-0.49399999999999999</v>
      </c>
    </row>
    <row r="1310" spans="1:2" x14ac:dyDescent="0.15">
      <c r="A1310">
        <v>13.08</v>
      </c>
      <c r="B1310">
        <v>-2.1190000000000002</v>
      </c>
    </row>
    <row r="1311" spans="1:2" x14ac:dyDescent="0.15">
      <c r="A1311">
        <v>13.09</v>
      </c>
      <c r="B1311">
        <v>-0.432</v>
      </c>
    </row>
    <row r="1312" spans="1:2" x14ac:dyDescent="0.15">
      <c r="A1312">
        <v>13.1</v>
      </c>
      <c r="B1312">
        <v>0.443</v>
      </c>
    </row>
    <row r="1313" spans="1:2" x14ac:dyDescent="0.15">
      <c r="A1313">
        <v>13.11</v>
      </c>
      <c r="B1313">
        <v>-0.307</v>
      </c>
    </row>
    <row r="1314" spans="1:2" x14ac:dyDescent="0.15">
      <c r="A1314">
        <v>13.12</v>
      </c>
      <c r="B1314">
        <v>-0.11899999999999999</v>
      </c>
    </row>
    <row r="1315" spans="1:2" x14ac:dyDescent="0.15">
      <c r="A1315">
        <v>13.13</v>
      </c>
      <c r="B1315">
        <v>0.75600000000000001</v>
      </c>
    </row>
    <row r="1316" spans="1:2" x14ac:dyDescent="0.15">
      <c r="A1316">
        <v>13.14</v>
      </c>
      <c r="B1316">
        <v>1.756</v>
      </c>
    </row>
    <row r="1317" spans="1:2" x14ac:dyDescent="0.15">
      <c r="A1317">
        <v>13.15</v>
      </c>
      <c r="B1317">
        <v>5.3179999999999996</v>
      </c>
    </row>
    <row r="1318" spans="1:2" x14ac:dyDescent="0.15">
      <c r="A1318">
        <v>13.16</v>
      </c>
      <c r="B1318">
        <v>9.5060000000000002</v>
      </c>
    </row>
    <row r="1319" spans="1:2" x14ac:dyDescent="0.15">
      <c r="A1319">
        <v>13.17</v>
      </c>
      <c r="B1319">
        <v>10.256</v>
      </c>
    </row>
    <row r="1320" spans="1:2" x14ac:dyDescent="0.15">
      <c r="A1320">
        <v>13.18</v>
      </c>
      <c r="B1320">
        <v>6.0060000000000002</v>
      </c>
    </row>
    <row r="1321" spans="1:2" x14ac:dyDescent="0.15">
      <c r="A1321">
        <v>13.19</v>
      </c>
      <c r="B1321">
        <v>1.0680000000000001</v>
      </c>
    </row>
    <row r="1322" spans="1:2" x14ac:dyDescent="0.15">
      <c r="A1322">
        <v>13.2</v>
      </c>
      <c r="B1322">
        <v>-0.36899999999999999</v>
      </c>
    </row>
    <row r="1323" spans="1:2" x14ac:dyDescent="0.15">
      <c r="A1323">
        <v>13.21</v>
      </c>
      <c r="B1323">
        <v>-3.1190000000000002</v>
      </c>
    </row>
    <row r="1324" spans="1:2" x14ac:dyDescent="0.15">
      <c r="A1324">
        <v>13.22</v>
      </c>
      <c r="B1324">
        <v>-8.1189999999999998</v>
      </c>
    </row>
    <row r="1325" spans="1:2" x14ac:dyDescent="0.15">
      <c r="A1325">
        <v>13.23</v>
      </c>
      <c r="B1325">
        <v>-9.3689999999999998</v>
      </c>
    </row>
    <row r="1326" spans="1:2" x14ac:dyDescent="0.15">
      <c r="A1326">
        <v>13.24</v>
      </c>
      <c r="B1326">
        <v>-7.4320000000000004</v>
      </c>
    </row>
    <row r="1327" spans="1:2" x14ac:dyDescent="0.15">
      <c r="A1327">
        <v>13.25</v>
      </c>
      <c r="B1327">
        <v>-6.4939999999999998</v>
      </c>
    </row>
    <row r="1328" spans="1:2" x14ac:dyDescent="0.15">
      <c r="A1328">
        <v>13.26</v>
      </c>
      <c r="B1328">
        <v>-4.9939999999999998</v>
      </c>
    </row>
    <row r="1329" spans="1:2" x14ac:dyDescent="0.15">
      <c r="A1329">
        <v>13.27</v>
      </c>
      <c r="B1329">
        <v>-5.7000000000000002E-2</v>
      </c>
    </row>
    <row r="1330" spans="1:2" x14ac:dyDescent="0.15">
      <c r="A1330">
        <v>13.28</v>
      </c>
      <c r="B1330">
        <v>2.2559999999999998</v>
      </c>
    </row>
    <row r="1331" spans="1:2" x14ac:dyDescent="0.15">
      <c r="A1331">
        <v>13.29</v>
      </c>
      <c r="B1331">
        <v>-1.744</v>
      </c>
    </row>
    <row r="1332" spans="1:2" x14ac:dyDescent="0.15">
      <c r="A1332">
        <v>13.3</v>
      </c>
      <c r="B1332">
        <v>-6.6189999999999998</v>
      </c>
    </row>
    <row r="1333" spans="1:2" x14ac:dyDescent="0.15">
      <c r="A1333">
        <v>13.31</v>
      </c>
      <c r="B1333">
        <v>-7.3689999999999998</v>
      </c>
    </row>
    <row r="1334" spans="1:2" x14ac:dyDescent="0.15">
      <c r="A1334">
        <v>13.32</v>
      </c>
      <c r="B1334">
        <v>-5.4320000000000004</v>
      </c>
    </row>
    <row r="1335" spans="1:2" x14ac:dyDescent="0.15">
      <c r="A1335">
        <v>13.33</v>
      </c>
      <c r="B1335">
        <v>-2.3069999999999999</v>
      </c>
    </row>
    <row r="1336" spans="1:2" x14ac:dyDescent="0.15">
      <c r="A1336">
        <v>13.34</v>
      </c>
      <c r="B1336">
        <v>0.318</v>
      </c>
    </row>
    <row r="1337" spans="1:2" x14ac:dyDescent="0.15">
      <c r="A1337">
        <v>13.35</v>
      </c>
      <c r="B1337">
        <v>2.8809999999999998</v>
      </c>
    </row>
    <row r="1338" spans="1:2" x14ac:dyDescent="0.15">
      <c r="A1338">
        <v>13.36</v>
      </c>
      <c r="B1338">
        <v>3.9430000000000001</v>
      </c>
    </row>
    <row r="1339" spans="1:2" x14ac:dyDescent="0.15">
      <c r="A1339">
        <v>13.37</v>
      </c>
      <c r="B1339">
        <v>2.6309999999999998</v>
      </c>
    </row>
    <row r="1340" spans="1:2" x14ac:dyDescent="0.15">
      <c r="A1340">
        <v>13.38</v>
      </c>
      <c r="B1340">
        <v>1.256</v>
      </c>
    </row>
    <row r="1341" spans="1:2" x14ac:dyDescent="0.15">
      <c r="A1341">
        <v>13.39</v>
      </c>
      <c r="B1341">
        <v>2.3180000000000001</v>
      </c>
    </row>
    <row r="1342" spans="1:2" x14ac:dyDescent="0.15">
      <c r="A1342">
        <v>13.4</v>
      </c>
      <c r="B1342">
        <v>3.5059999999999998</v>
      </c>
    </row>
    <row r="1343" spans="1:2" x14ac:dyDescent="0.15">
      <c r="A1343">
        <v>13.41</v>
      </c>
      <c r="B1343">
        <v>4.1929999999999996</v>
      </c>
    </row>
    <row r="1344" spans="1:2" x14ac:dyDescent="0.15">
      <c r="A1344">
        <v>13.42</v>
      </c>
      <c r="B1344">
        <v>4.6310000000000002</v>
      </c>
    </row>
    <row r="1345" spans="1:2" x14ac:dyDescent="0.15">
      <c r="A1345">
        <v>13.43</v>
      </c>
      <c r="B1345">
        <v>3.3180000000000001</v>
      </c>
    </row>
    <row r="1346" spans="1:2" x14ac:dyDescent="0.15">
      <c r="A1346">
        <v>13.44</v>
      </c>
      <c r="B1346">
        <v>-0.307</v>
      </c>
    </row>
    <row r="1347" spans="1:2" x14ac:dyDescent="0.15">
      <c r="A1347">
        <v>13.45</v>
      </c>
      <c r="B1347">
        <v>-4.6820000000000004</v>
      </c>
    </row>
    <row r="1348" spans="1:2" x14ac:dyDescent="0.15">
      <c r="A1348">
        <v>13.46</v>
      </c>
      <c r="B1348">
        <v>-5.3070000000000004</v>
      </c>
    </row>
    <row r="1349" spans="1:2" x14ac:dyDescent="0.15">
      <c r="A1349">
        <v>13.47</v>
      </c>
      <c r="B1349">
        <v>-3.8069999999999999</v>
      </c>
    </row>
    <row r="1350" spans="1:2" x14ac:dyDescent="0.15">
      <c r="A1350">
        <v>13.48</v>
      </c>
      <c r="B1350">
        <v>-3.0569999999999999</v>
      </c>
    </row>
    <row r="1351" spans="1:2" x14ac:dyDescent="0.15">
      <c r="A1351">
        <v>13.49</v>
      </c>
      <c r="B1351">
        <v>-3.6190000000000002</v>
      </c>
    </row>
    <row r="1352" spans="1:2" x14ac:dyDescent="0.15">
      <c r="A1352">
        <v>13.5</v>
      </c>
      <c r="B1352">
        <v>-3.9940000000000002</v>
      </c>
    </row>
    <row r="1353" spans="1:2" x14ac:dyDescent="0.15">
      <c r="A1353">
        <v>13.51</v>
      </c>
      <c r="B1353">
        <v>-2.7440000000000002</v>
      </c>
    </row>
    <row r="1354" spans="1:2" x14ac:dyDescent="0.15">
      <c r="A1354">
        <v>13.52</v>
      </c>
      <c r="B1354">
        <v>-1.3069999999999999</v>
      </c>
    </row>
    <row r="1355" spans="1:2" x14ac:dyDescent="0.15">
      <c r="A1355">
        <v>13.53</v>
      </c>
      <c r="B1355">
        <v>-2.1190000000000002</v>
      </c>
    </row>
    <row r="1356" spans="1:2" x14ac:dyDescent="0.15">
      <c r="A1356">
        <v>13.54</v>
      </c>
      <c r="B1356">
        <v>-1.4319999999999999</v>
      </c>
    </row>
    <row r="1357" spans="1:2" x14ac:dyDescent="0.15">
      <c r="A1357">
        <v>13.55</v>
      </c>
      <c r="B1357">
        <v>1.506</v>
      </c>
    </row>
    <row r="1358" spans="1:2" x14ac:dyDescent="0.15">
      <c r="A1358">
        <v>13.56</v>
      </c>
      <c r="B1358">
        <v>2.8809999999999998</v>
      </c>
    </row>
    <row r="1359" spans="1:2" x14ac:dyDescent="0.15">
      <c r="A1359">
        <v>13.57</v>
      </c>
      <c r="B1359">
        <v>0.38100000000000001</v>
      </c>
    </row>
    <row r="1360" spans="1:2" x14ac:dyDescent="0.15">
      <c r="A1360">
        <v>13.58</v>
      </c>
      <c r="B1360">
        <v>-2.9940000000000002</v>
      </c>
    </row>
    <row r="1361" spans="1:2" x14ac:dyDescent="0.15">
      <c r="A1361">
        <v>13.59</v>
      </c>
      <c r="B1361">
        <v>-2.7440000000000002</v>
      </c>
    </row>
    <row r="1362" spans="1:2" x14ac:dyDescent="0.15">
      <c r="A1362">
        <v>13.6</v>
      </c>
      <c r="B1362">
        <v>0.94299999999999995</v>
      </c>
    </row>
    <row r="1363" spans="1:2" x14ac:dyDescent="0.15">
      <c r="A1363">
        <v>13.61</v>
      </c>
      <c r="B1363">
        <v>5.2560000000000002</v>
      </c>
    </row>
    <row r="1364" spans="1:2" x14ac:dyDescent="0.15">
      <c r="A1364">
        <v>13.62</v>
      </c>
      <c r="B1364">
        <v>9.6929999999999996</v>
      </c>
    </row>
    <row r="1365" spans="1:2" x14ac:dyDescent="0.15">
      <c r="A1365">
        <v>13.63</v>
      </c>
      <c r="B1365">
        <v>10.568</v>
      </c>
    </row>
    <row r="1366" spans="1:2" x14ac:dyDescent="0.15">
      <c r="A1366">
        <v>13.64</v>
      </c>
      <c r="B1366">
        <v>7.1929999999999996</v>
      </c>
    </row>
    <row r="1367" spans="1:2" x14ac:dyDescent="0.15">
      <c r="A1367">
        <v>13.65</v>
      </c>
      <c r="B1367">
        <v>5.1310000000000002</v>
      </c>
    </row>
    <row r="1368" spans="1:2" x14ac:dyDescent="0.15">
      <c r="A1368">
        <v>13.66</v>
      </c>
      <c r="B1368">
        <v>6.5679999999999996</v>
      </c>
    </row>
    <row r="1369" spans="1:2" x14ac:dyDescent="0.15">
      <c r="A1369">
        <v>13.67</v>
      </c>
      <c r="B1369">
        <v>5.9429999999999996</v>
      </c>
    </row>
    <row r="1370" spans="1:2" x14ac:dyDescent="0.15">
      <c r="A1370">
        <v>13.68</v>
      </c>
      <c r="B1370">
        <v>1.9430000000000001</v>
      </c>
    </row>
    <row r="1371" spans="1:2" x14ac:dyDescent="0.15">
      <c r="A1371">
        <v>13.69</v>
      </c>
      <c r="B1371">
        <v>-0.61899999999999999</v>
      </c>
    </row>
    <row r="1372" spans="1:2" x14ac:dyDescent="0.15">
      <c r="A1372">
        <v>13.7</v>
      </c>
      <c r="B1372">
        <v>-2.5569999999999999</v>
      </c>
    </row>
    <row r="1373" spans="1:2" x14ac:dyDescent="0.15">
      <c r="A1373">
        <v>13.71</v>
      </c>
      <c r="B1373">
        <v>-6.3070000000000004</v>
      </c>
    </row>
    <row r="1374" spans="1:2" x14ac:dyDescent="0.15">
      <c r="A1374">
        <v>13.72</v>
      </c>
      <c r="B1374">
        <v>-10.057</v>
      </c>
    </row>
    <row r="1375" spans="1:2" x14ac:dyDescent="0.15">
      <c r="A1375">
        <v>13.73</v>
      </c>
      <c r="B1375">
        <v>-10.932</v>
      </c>
    </row>
    <row r="1376" spans="1:2" x14ac:dyDescent="0.15">
      <c r="A1376">
        <v>13.74</v>
      </c>
      <c r="B1376">
        <v>-9.4939999999999998</v>
      </c>
    </row>
    <row r="1377" spans="1:2" x14ac:dyDescent="0.15">
      <c r="A1377">
        <v>13.75</v>
      </c>
      <c r="B1377">
        <v>-7.4939999999999998</v>
      </c>
    </row>
    <row r="1378" spans="1:2" x14ac:dyDescent="0.15">
      <c r="A1378">
        <v>13.76</v>
      </c>
      <c r="B1378">
        <v>-6.4939999999999998</v>
      </c>
    </row>
    <row r="1379" spans="1:2" x14ac:dyDescent="0.15">
      <c r="A1379">
        <v>13.77</v>
      </c>
      <c r="B1379">
        <v>-4.8689999999999998</v>
      </c>
    </row>
    <row r="1380" spans="1:2" x14ac:dyDescent="0.15">
      <c r="A1380">
        <v>13.78</v>
      </c>
      <c r="B1380">
        <v>-2.4319999999999999</v>
      </c>
    </row>
    <row r="1381" spans="1:2" x14ac:dyDescent="0.15">
      <c r="A1381">
        <v>13.79</v>
      </c>
      <c r="B1381">
        <v>-1.244</v>
      </c>
    </row>
    <row r="1382" spans="1:2" x14ac:dyDescent="0.15">
      <c r="A1382">
        <v>13.8</v>
      </c>
      <c r="B1382">
        <v>-1.8069999999999999</v>
      </c>
    </row>
    <row r="1383" spans="1:2" x14ac:dyDescent="0.15">
      <c r="A1383">
        <v>13.81</v>
      </c>
      <c r="B1383">
        <v>-5.7439999999999998</v>
      </c>
    </row>
    <row r="1384" spans="1:2" x14ac:dyDescent="0.15">
      <c r="A1384">
        <v>13.82</v>
      </c>
      <c r="B1384">
        <v>-9.9320000000000004</v>
      </c>
    </row>
    <row r="1385" spans="1:2" x14ac:dyDescent="0.15">
      <c r="A1385">
        <v>13.83</v>
      </c>
      <c r="B1385">
        <v>-7.4939999999999998</v>
      </c>
    </row>
    <row r="1386" spans="1:2" x14ac:dyDescent="0.15">
      <c r="A1386">
        <v>13.84</v>
      </c>
      <c r="B1386">
        <v>0.88100000000000001</v>
      </c>
    </row>
    <row r="1387" spans="1:2" x14ac:dyDescent="0.15">
      <c r="A1387">
        <v>13.85</v>
      </c>
      <c r="B1387">
        <v>5.7560000000000002</v>
      </c>
    </row>
    <row r="1388" spans="1:2" x14ac:dyDescent="0.15">
      <c r="A1388">
        <v>13.86</v>
      </c>
      <c r="B1388">
        <v>4.3810000000000002</v>
      </c>
    </row>
    <row r="1389" spans="1:2" x14ac:dyDescent="0.15">
      <c r="A1389">
        <v>13.87</v>
      </c>
      <c r="B1389">
        <v>5.6310000000000002</v>
      </c>
    </row>
    <row r="1390" spans="1:2" x14ac:dyDescent="0.15">
      <c r="A1390">
        <v>13.88</v>
      </c>
      <c r="B1390">
        <v>9.1929999999999996</v>
      </c>
    </row>
    <row r="1391" spans="1:2" x14ac:dyDescent="0.15">
      <c r="A1391">
        <v>13.89</v>
      </c>
      <c r="B1391">
        <v>7.0679999999999996</v>
      </c>
    </row>
    <row r="1392" spans="1:2" x14ac:dyDescent="0.15">
      <c r="A1392">
        <v>13.9</v>
      </c>
      <c r="B1392">
        <v>2.2559999999999998</v>
      </c>
    </row>
    <row r="1393" spans="1:2" x14ac:dyDescent="0.15">
      <c r="A1393">
        <v>13.91</v>
      </c>
      <c r="B1393">
        <v>0.25600000000000001</v>
      </c>
    </row>
    <row r="1394" spans="1:2" x14ac:dyDescent="0.15">
      <c r="A1394">
        <v>13.92</v>
      </c>
      <c r="B1394">
        <v>-0.80700000000000005</v>
      </c>
    </row>
    <row r="1395" spans="1:2" x14ac:dyDescent="0.15">
      <c r="A1395">
        <v>13.93</v>
      </c>
      <c r="B1395">
        <v>-3.1190000000000002</v>
      </c>
    </row>
    <row r="1396" spans="1:2" x14ac:dyDescent="0.15">
      <c r="A1396">
        <v>13.94</v>
      </c>
      <c r="B1396">
        <v>-3.9940000000000002</v>
      </c>
    </row>
    <row r="1397" spans="1:2" x14ac:dyDescent="0.15">
      <c r="A1397">
        <v>13.95</v>
      </c>
      <c r="B1397">
        <v>-3.0569999999999999</v>
      </c>
    </row>
    <row r="1398" spans="1:2" x14ac:dyDescent="0.15">
      <c r="A1398">
        <v>13.96</v>
      </c>
      <c r="B1398">
        <v>0.25600000000000001</v>
      </c>
    </row>
    <row r="1399" spans="1:2" x14ac:dyDescent="0.15">
      <c r="A1399">
        <v>13.97</v>
      </c>
      <c r="B1399">
        <v>3.6309999999999998</v>
      </c>
    </row>
    <row r="1400" spans="1:2" x14ac:dyDescent="0.15">
      <c r="A1400">
        <v>13.98</v>
      </c>
      <c r="B1400">
        <v>6.5060000000000002</v>
      </c>
    </row>
    <row r="1401" spans="1:2" x14ac:dyDescent="0.15">
      <c r="A1401">
        <v>13.99</v>
      </c>
      <c r="B1401">
        <v>9.5060000000000002</v>
      </c>
    </row>
    <row r="1402" spans="1:2" x14ac:dyDescent="0.15">
      <c r="A1402">
        <v>14</v>
      </c>
      <c r="B1402">
        <v>10.131</v>
      </c>
    </row>
    <row r="1403" spans="1:2" x14ac:dyDescent="0.15">
      <c r="A1403">
        <v>14.01</v>
      </c>
      <c r="B1403">
        <v>6.6310000000000002</v>
      </c>
    </row>
    <row r="1404" spans="1:2" x14ac:dyDescent="0.15">
      <c r="A1404">
        <v>14.02</v>
      </c>
      <c r="B1404">
        <v>0.13100000000000001</v>
      </c>
    </row>
    <row r="1405" spans="1:2" x14ac:dyDescent="0.15">
      <c r="A1405">
        <v>14.03</v>
      </c>
      <c r="B1405">
        <v>-3.5569999999999999</v>
      </c>
    </row>
    <row r="1406" spans="1:2" x14ac:dyDescent="0.15">
      <c r="A1406">
        <v>14.04</v>
      </c>
      <c r="B1406">
        <v>-1.369</v>
      </c>
    </row>
    <row r="1407" spans="1:2" x14ac:dyDescent="0.15">
      <c r="A1407">
        <v>14.05</v>
      </c>
      <c r="B1407">
        <v>1.131</v>
      </c>
    </row>
    <row r="1408" spans="1:2" x14ac:dyDescent="0.15">
      <c r="A1408">
        <v>14.06</v>
      </c>
      <c r="B1408">
        <v>0.13100000000000001</v>
      </c>
    </row>
    <row r="1409" spans="1:2" x14ac:dyDescent="0.15">
      <c r="A1409">
        <v>14.07</v>
      </c>
      <c r="B1409">
        <v>-1.369</v>
      </c>
    </row>
    <row r="1410" spans="1:2" x14ac:dyDescent="0.15">
      <c r="A1410">
        <v>14.08</v>
      </c>
      <c r="B1410">
        <v>-1.119</v>
      </c>
    </row>
    <row r="1411" spans="1:2" x14ac:dyDescent="0.15">
      <c r="A1411">
        <v>14.09</v>
      </c>
      <c r="B1411">
        <v>-0.24399999999999999</v>
      </c>
    </row>
    <row r="1412" spans="1:2" x14ac:dyDescent="0.15">
      <c r="A1412">
        <v>14.1</v>
      </c>
      <c r="B1412">
        <v>-1.4319999999999999</v>
      </c>
    </row>
    <row r="1413" spans="1:2" x14ac:dyDescent="0.15">
      <c r="A1413">
        <v>14.11</v>
      </c>
      <c r="B1413">
        <v>-2.6190000000000002</v>
      </c>
    </row>
    <row r="1414" spans="1:2" x14ac:dyDescent="0.15">
      <c r="A1414">
        <v>14.12</v>
      </c>
      <c r="B1414">
        <v>-0.182</v>
      </c>
    </row>
    <row r="1415" spans="1:2" x14ac:dyDescent="0.15">
      <c r="A1415">
        <v>14.13</v>
      </c>
      <c r="B1415">
        <v>1.131</v>
      </c>
    </row>
    <row r="1416" spans="1:2" x14ac:dyDescent="0.15">
      <c r="A1416">
        <v>14.14</v>
      </c>
      <c r="B1416">
        <v>-0.80700000000000005</v>
      </c>
    </row>
    <row r="1417" spans="1:2" x14ac:dyDescent="0.15">
      <c r="A1417">
        <v>14.15</v>
      </c>
      <c r="B1417">
        <v>-1.494</v>
      </c>
    </row>
    <row r="1418" spans="1:2" x14ac:dyDescent="0.15">
      <c r="A1418">
        <v>14.16</v>
      </c>
      <c r="B1418">
        <v>-0.182</v>
      </c>
    </row>
    <row r="1419" spans="1:2" x14ac:dyDescent="0.15">
      <c r="A1419">
        <v>14.17</v>
      </c>
      <c r="B1419">
        <v>-1.1819999999999999</v>
      </c>
    </row>
    <row r="1420" spans="1:2" x14ac:dyDescent="0.15">
      <c r="A1420">
        <v>14.18</v>
      </c>
      <c r="B1420">
        <v>-4.2439999999999998</v>
      </c>
    </row>
    <row r="1421" spans="1:2" x14ac:dyDescent="0.15">
      <c r="A1421">
        <v>14.19</v>
      </c>
      <c r="B1421">
        <v>-3.3069999999999999</v>
      </c>
    </row>
    <row r="1422" spans="1:2" x14ac:dyDescent="0.15">
      <c r="A1422">
        <v>14.2</v>
      </c>
      <c r="B1422">
        <v>1.1930000000000001</v>
      </c>
    </row>
    <row r="1423" spans="1:2" x14ac:dyDescent="0.15">
      <c r="A1423">
        <v>14.21</v>
      </c>
      <c r="B1423">
        <v>4.7560000000000002</v>
      </c>
    </row>
    <row r="1424" spans="1:2" x14ac:dyDescent="0.15">
      <c r="A1424">
        <v>14.22</v>
      </c>
      <c r="B1424">
        <v>5.4429999999999996</v>
      </c>
    </row>
    <row r="1425" spans="1:2" x14ac:dyDescent="0.15">
      <c r="A1425">
        <v>14.23</v>
      </c>
      <c r="B1425">
        <v>3.9430000000000001</v>
      </c>
    </row>
    <row r="1426" spans="1:2" x14ac:dyDescent="0.15">
      <c r="A1426">
        <v>14.24</v>
      </c>
      <c r="B1426">
        <v>1.1930000000000001</v>
      </c>
    </row>
    <row r="1427" spans="1:2" x14ac:dyDescent="0.15">
      <c r="A1427">
        <v>14.25</v>
      </c>
      <c r="B1427">
        <v>-3.2440000000000002</v>
      </c>
    </row>
    <row r="1428" spans="1:2" x14ac:dyDescent="0.15">
      <c r="A1428">
        <v>14.26</v>
      </c>
      <c r="B1428">
        <v>-8.8689999999999998</v>
      </c>
    </row>
    <row r="1429" spans="1:2" x14ac:dyDescent="0.15">
      <c r="A1429">
        <v>14.27</v>
      </c>
      <c r="B1429">
        <v>-13.557</v>
      </c>
    </row>
    <row r="1430" spans="1:2" x14ac:dyDescent="0.15">
      <c r="A1430">
        <v>14.28</v>
      </c>
      <c r="B1430">
        <v>-14.244</v>
      </c>
    </row>
    <row r="1431" spans="1:2" x14ac:dyDescent="0.15">
      <c r="A1431">
        <v>14.29</v>
      </c>
      <c r="B1431">
        <v>-10.744</v>
      </c>
    </row>
    <row r="1432" spans="1:2" x14ac:dyDescent="0.15">
      <c r="A1432">
        <v>14.3</v>
      </c>
      <c r="B1432">
        <v>-6.3070000000000004</v>
      </c>
    </row>
    <row r="1433" spans="1:2" x14ac:dyDescent="0.15">
      <c r="A1433">
        <v>14.31</v>
      </c>
      <c r="B1433">
        <v>-3.2440000000000002</v>
      </c>
    </row>
    <row r="1434" spans="1:2" x14ac:dyDescent="0.15">
      <c r="A1434">
        <v>14.32</v>
      </c>
      <c r="B1434">
        <v>0.443</v>
      </c>
    </row>
    <row r="1435" spans="1:2" x14ac:dyDescent="0.15">
      <c r="A1435">
        <v>14.33</v>
      </c>
      <c r="B1435">
        <v>4.3810000000000002</v>
      </c>
    </row>
    <row r="1436" spans="1:2" x14ac:dyDescent="0.15">
      <c r="A1436">
        <v>14.34</v>
      </c>
      <c r="B1436">
        <v>6.6929999999999996</v>
      </c>
    </row>
    <row r="1437" spans="1:2" x14ac:dyDescent="0.15">
      <c r="A1437">
        <v>14.35</v>
      </c>
      <c r="B1437">
        <v>6.7560000000000002</v>
      </c>
    </row>
    <row r="1438" spans="1:2" x14ac:dyDescent="0.15">
      <c r="A1438">
        <v>14.36</v>
      </c>
      <c r="B1438">
        <v>5.8810000000000002</v>
      </c>
    </row>
    <row r="1439" spans="1:2" x14ac:dyDescent="0.15">
      <c r="A1439">
        <v>14.37</v>
      </c>
      <c r="B1439">
        <v>3.7559999999999998</v>
      </c>
    </row>
    <row r="1440" spans="1:2" x14ac:dyDescent="0.15">
      <c r="A1440">
        <v>14.38</v>
      </c>
      <c r="B1440">
        <v>2.0059999999999998</v>
      </c>
    </row>
    <row r="1441" spans="1:2" x14ac:dyDescent="0.15">
      <c r="A1441">
        <v>14.39</v>
      </c>
      <c r="B1441">
        <v>3.2559999999999998</v>
      </c>
    </row>
    <row r="1442" spans="1:2" x14ac:dyDescent="0.15">
      <c r="A1442">
        <v>14.4</v>
      </c>
      <c r="B1442">
        <v>4.2560000000000002</v>
      </c>
    </row>
    <row r="1443" spans="1:2" x14ac:dyDescent="0.15">
      <c r="A1443">
        <v>14.41</v>
      </c>
      <c r="B1443">
        <v>0.69299999999999995</v>
      </c>
    </row>
    <row r="1444" spans="1:2" x14ac:dyDescent="0.15">
      <c r="A1444">
        <v>14.42</v>
      </c>
      <c r="B1444">
        <v>-4.5570000000000004</v>
      </c>
    </row>
    <row r="1445" spans="1:2" x14ac:dyDescent="0.15">
      <c r="A1445">
        <v>14.43</v>
      </c>
      <c r="B1445">
        <v>-6.8689999999999998</v>
      </c>
    </row>
    <row r="1446" spans="1:2" x14ac:dyDescent="0.15">
      <c r="A1446">
        <v>14.44</v>
      </c>
      <c r="B1446">
        <v>-5.1820000000000004</v>
      </c>
    </row>
    <row r="1447" spans="1:2" x14ac:dyDescent="0.15">
      <c r="A1447">
        <v>14.45</v>
      </c>
      <c r="B1447">
        <v>-0.49399999999999999</v>
      </c>
    </row>
    <row r="1448" spans="1:2" x14ac:dyDescent="0.15">
      <c r="A1448">
        <v>14.46</v>
      </c>
      <c r="B1448">
        <v>5.7560000000000002</v>
      </c>
    </row>
    <row r="1449" spans="1:2" x14ac:dyDescent="0.15">
      <c r="A1449">
        <v>14.47</v>
      </c>
      <c r="B1449">
        <v>10.443</v>
      </c>
    </row>
    <row r="1450" spans="1:2" x14ac:dyDescent="0.15">
      <c r="A1450">
        <v>14.48</v>
      </c>
      <c r="B1450">
        <v>9.9429999999999996</v>
      </c>
    </row>
    <row r="1451" spans="1:2" x14ac:dyDescent="0.15">
      <c r="A1451">
        <v>14.49</v>
      </c>
      <c r="B1451">
        <v>6.9429999999999996</v>
      </c>
    </row>
    <row r="1452" spans="1:2" x14ac:dyDescent="0.15">
      <c r="A1452">
        <v>14.5</v>
      </c>
      <c r="B1452">
        <v>4.8810000000000002</v>
      </c>
    </row>
    <row r="1453" spans="1:2" x14ac:dyDescent="0.15">
      <c r="A1453">
        <v>14.51</v>
      </c>
      <c r="B1453">
        <v>3.6930000000000001</v>
      </c>
    </row>
    <row r="1454" spans="1:2" x14ac:dyDescent="0.15">
      <c r="A1454">
        <v>14.52</v>
      </c>
      <c r="B1454">
        <v>2.6309999999999998</v>
      </c>
    </row>
    <row r="1455" spans="1:2" x14ac:dyDescent="0.15">
      <c r="A1455">
        <v>14.53</v>
      </c>
      <c r="B1455">
        <v>-0.24399999999999999</v>
      </c>
    </row>
    <row r="1456" spans="1:2" x14ac:dyDescent="0.15">
      <c r="A1456">
        <v>14.54</v>
      </c>
      <c r="B1456">
        <v>-3.2440000000000002</v>
      </c>
    </row>
    <row r="1457" spans="1:2" x14ac:dyDescent="0.15">
      <c r="A1457">
        <v>14.55</v>
      </c>
      <c r="B1457">
        <v>-5.4320000000000004</v>
      </c>
    </row>
    <row r="1458" spans="1:2" x14ac:dyDescent="0.15">
      <c r="A1458">
        <v>14.56</v>
      </c>
      <c r="B1458">
        <v>-10.182</v>
      </c>
    </row>
    <row r="1459" spans="1:2" x14ac:dyDescent="0.15">
      <c r="A1459">
        <v>14.57</v>
      </c>
      <c r="B1459">
        <v>-14.119</v>
      </c>
    </row>
    <row r="1460" spans="1:2" x14ac:dyDescent="0.15">
      <c r="A1460">
        <v>14.58</v>
      </c>
      <c r="B1460">
        <v>-10.557</v>
      </c>
    </row>
    <row r="1461" spans="1:2" x14ac:dyDescent="0.15">
      <c r="A1461">
        <v>14.59</v>
      </c>
      <c r="B1461">
        <v>-3.2440000000000002</v>
      </c>
    </row>
    <row r="1462" spans="1:2" x14ac:dyDescent="0.15">
      <c r="A1462">
        <v>14.6</v>
      </c>
      <c r="B1462">
        <v>1.9430000000000001</v>
      </c>
    </row>
    <row r="1463" spans="1:2" x14ac:dyDescent="0.15">
      <c r="A1463">
        <v>14.61</v>
      </c>
      <c r="B1463">
        <v>4.7560000000000002</v>
      </c>
    </row>
    <row r="1464" spans="1:2" x14ac:dyDescent="0.15">
      <c r="A1464">
        <v>14.62</v>
      </c>
      <c r="B1464">
        <v>6.2560000000000002</v>
      </c>
    </row>
    <row r="1465" spans="1:2" x14ac:dyDescent="0.15">
      <c r="A1465">
        <v>14.63</v>
      </c>
      <c r="B1465">
        <v>5.2560000000000002</v>
      </c>
    </row>
    <row r="1466" spans="1:2" x14ac:dyDescent="0.15">
      <c r="A1466">
        <v>14.64</v>
      </c>
      <c r="B1466">
        <v>3.0059999999999998</v>
      </c>
    </row>
    <row r="1467" spans="1:2" x14ac:dyDescent="0.15">
      <c r="A1467">
        <v>14.65</v>
      </c>
      <c r="B1467">
        <v>2.7559999999999998</v>
      </c>
    </row>
    <row r="1468" spans="1:2" x14ac:dyDescent="0.15">
      <c r="A1468">
        <v>14.66</v>
      </c>
      <c r="B1468">
        <v>2.7559999999999998</v>
      </c>
    </row>
    <row r="1469" spans="1:2" x14ac:dyDescent="0.15">
      <c r="A1469">
        <v>14.67</v>
      </c>
      <c r="B1469">
        <v>0.38100000000000001</v>
      </c>
    </row>
    <row r="1470" spans="1:2" x14ac:dyDescent="0.15">
      <c r="A1470">
        <v>14.68</v>
      </c>
      <c r="B1470">
        <v>-2.0569999999999999</v>
      </c>
    </row>
    <row r="1471" spans="1:2" x14ac:dyDescent="0.15">
      <c r="A1471">
        <v>14.69</v>
      </c>
      <c r="B1471">
        <v>0.94299999999999995</v>
      </c>
    </row>
    <row r="1472" spans="1:2" x14ac:dyDescent="0.15">
      <c r="A1472">
        <v>14.7</v>
      </c>
      <c r="B1472">
        <v>7.2560000000000002</v>
      </c>
    </row>
    <row r="1473" spans="1:2" x14ac:dyDescent="0.15">
      <c r="A1473">
        <v>14.71</v>
      </c>
      <c r="B1473">
        <v>10.131</v>
      </c>
    </row>
    <row r="1474" spans="1:2" x14ac:dyDescent="0.15">
      <c r="A1474">
        <v>14.72</v>
      </c>
      <c r="B1474">
        <v>10.068</v>
      </c>
    </row>
    <row r="1475" spans="1:2" x14ac:dyDescent="0.15">
      <c r="A1475">
        <v>14.73</v>
      </c>
      <c r="B1475">
        <v>8.9429999999999996</v>
      </c>
    </row>
    <row r="1476" spans="1:2" x14ac:dyDescent="0.15">
      <c r="A1476">
        <v>14.74</v>
      </c>
      <c r="B1476">
        <v>6.1929999999999996</v>
      </c>
    </row>
    <row r="1477" spans="1:2" x14ac:dyDescent="0.15">
      <c r="A1477">
        <v>14.75</v>
      </c>
      <c r="B1477">
        <v>2.0680000000000001</v>
      </c>
    </row>
    <row r="1478" spans="1:2" x14ac:dyDescent="0.15">
      <c r="A1478">
        <v>14.76</v>
      </c>
      <c r="B1478">
        <v>-3.4940000000000002</v>
      </c>
    </row>
    <row r="1479" spans="1:2" x14ac:dyDescent="0.15">
      <c r="A1479">
        <v>14.77</v>
      </c>
      <c r="B1479">
        <v>-9.4939999999999998</v>
      </c>
    </row>
    <row r="1480" spans="1:2" x14ac:dyDescent="0.15">
      <c r="A1480">
        <v>14.78</v>
      </c>
      <c r="B1480">
        <v>-12.557</v>
      </c>
    </row>
    <row r="1481" spans="1:2" x14ac:dyDescent="0.15">
      <c r="A1481">
        <v>14.79</v>
      </c>
      <c r="B1481">
        <v>-10.557</v>
      </c>
    </row>
    <row r="1482" spans="1:2" x14ac:dyDescent="0.15">
      <c r="A1482">
        <v>14.8</v>
      </c>
      <c r="B1482">
        <v>-7.8689999999999998</v>
      </c>
    </row>
    <row r="1483" spans="1:2" x14ac:dyDescent="0.15">
      <c r="A1483">
        <v>14.81</v>
      </c>
      <c r="B1483">
        <v>-7.0570000000000004</v>
      </c>
    </row>
    <row r="1484" spans="1:2" x14ac:dyDescent="0.15">
      <c r="A1484">
        <v>14.82</v>
      </c>
      <c r="B1484">
        <v>-5.2439999999999998</v>
      </c>
    </row>
    <row r="1485" spans="1:2" x14ac:dyDescent="0.15">
      <c r="A1485">
        <v>14.83</v>
      </c>
      <c r="B1485">
        <v>1.006</v>
      </c>
    </row>
    <row r="1486" spans="1:2" x14ac:dyDescent="0.15">
      <c r="A1486">
        <v>14.84</v>
      </c>
      <c r="B1486">
        <v>6.3810000000000002</v>
      </c>
    </row>
    <row r="1487" spans="1:2" x14ac:dyDescent="0.15">
      <c r="A1487">
        <v>14.85</v>
      </c>
      <c r="B1487">
        <v>6.6929999999999996</v>
      </c>
    </row>
    <row r="1488" spans="1:2" x14ac:dyDescent="0.15">
      <c r="A1488">
        <v>14.86</v>
      </c>
      <c r="B1488">
        <v>5.0060000000000002</v>
      </c>
    </row>
    <row r="1489" spans="1:2" x14ac:dyDescent="0.15">
      <c r="A1489">
        <v>14.87</v>
      </c>
      <c r="B1489">
        <v>2.8180000000000001</v>
      </c>
    </row>
    <row r="1490" spans="1:2" x14ac:dyDescent="0.15">
      <c r="A1490">
        <v>14.88</v>
      </c>
      <c r="B1490">
        <v>-0.49399999999999999</v>
      </c>
    </row>
    <row r="1491" spans="1:2" x14ac:dyDescent="0.15">
      <c r="A1491">
        <v>14.89</v>
      </c>
      <c r="B1491">
        <v>-4.8070000000000004</v>
      </c>
    </row>
    <row r="1492" spans="1:2" x14ac:dyDescent="0.15">
      <c r="A1492">
        <v>14.9</v>
      </c>
      <c r="B1492">
        <v>-9.0570000000000004</v>
      </c>
    </row>
    <row r="1493" spans="1:2" x14ac:dyDescent="0.15">
      <c r="A1493">
        <v>14.91</v>
      </c>
      <c r="B1493">
        <v>-8.8070000000000004</v>
      </c>
    </row>
    <row r="1494" spans="1:2" x14ac:dyDescent="0.15">
      <c r="A1494">
        <v>14.92</v>
      </c>
      <c r="B1494">
        <v>-4.1820000000000004</v>
      </c>
    </row>
    <row r="1495" spans="1:2" x14ac:dyDescent="0.15">
      <c r="A1495">
        <v>14.93</v>
      </c>
      <c r="B1495">
        <v>-0.182</v>
      </c>
    </row>
    <row r="1496" spans="1:2" x14ac:dyDescent="0.15">
      <c r="A1496">
        <v>14.94</v>
      </c>
      <c r="B1496">
        <v>0.443</v>
      </c>
    </row>
    <row r="1497" spans="1:2" x14ac:dyDescent="0.15">
      <c r="A1497">
        <v>14.95</v>
      </c>
      <c r="B1497">
        <v>3.0059999999999998</v>
      </c>
    </row>
    <row r="1498" spans="1:2" x14ac:dyDescent="0.15">
      <c r="A1498">
        <v>14.96</v>
      </c>
      <c r="B1498">
        <v>9.5679999999999996</v>
      </c>
    </row>
    <row r="1499" spans="1:2" x14ac:dyDescent="0.15">
      <c r="A1499">
        <v>14.97</v>
      </c>
      <c r="B1499">
        <v>12.443</v>
      </c>
    </row>
    <row r="1500" spans="1:2" x14ac:dyDescent="0.15">
      <c r="A1500">
        <v>14.98</v>
      </c>
      <c r="B1500">
        <v>6.4429999999999996</v>
      </c>
    </row>
    <row r="1501" spans="1:2" x14ac:dyDescent="0.15">
      <c r="A1501">
        <v>14.99</v>
      </c>
      <c r="B1501">
        <v>-1.0569999999999999</v>
      </c>
    </row>
    <row r="1502" spans="1:2" x14ac:dyDescent="0.15">
      <c r="A1502">
        <v>15</v>
      </c>
      <c r="B1502">
        <v>-3.3690000000000002</v>
      </c>
    </row>
    <row r="1503" spans="1:2" x14ac:dyDescent="0.15">
      <c r="A1503">
        <v>15.01</v>
      </c>
      <c r="B1503">
        <v>-7.3070000000000004</v>
      </c>
    </row>
    <row r="1504" spans="1:2" x14ac:dyDescent="0.15">
      <c r="A1504">
        <v>15.02</v>
      </c>
      <c r="B1504">
        <v>-12.557</v>
      </c>
    </row>
    <row r="1505" spans="1:2" x14ac:dyDescent="0.15">
      <c r="A1505">
        <v>15.03</v>
      </c>
      <c r="B1505">
        <v>-10.994</v>
      </c>
    </row>
    <row r="1506" spans="1:2" x14ac:dyDescent="0.15">
      <c r="A1506">
        <v>15.04</v>
      </c>
      <c r="B1506">
        <v>-1.744</v>
      </c>
    </row>
    <row r="1507" spans="1:2" x14ac:dyDescent="0.15">
      <c r="A1507">
        <v>15.05</v>
      </c>
      <c r="B1507">
        <v>6.3179999999999996</v>
      </c>
    </row>
    <row r="1508" spans="1:2" x14ac:dyDescent="0.15">
      <c r="A1508">
        <v>15.06</v>
      </c>
      <c r="B1508">
        <v>10.068</v>
      </c>
    </row>
    <row r="1509" spans="1:2" x14ac:dyDescent="0.15">
      <c r="A1509">
        <v>15.07</v>
      </c>
      <c r="B1509">
        <v>11.193</v>
      </c>
    </row>
    <row r="1510" spans="1:2" x14ac:dyDescent="0.15">
      <c r="A1510">
        <v>15.08</v>
      </c>
      <c r="B1510">
        <v>6.6310000000000002</v>
      </c>
    </row>
    <row r="1511" spans="1:2" x14ac:dyDescent="0.15">
      <c r="A1511">
        <v>15.09</v>
      </c>
      <c r="B1511">
        <v>-0.432</v>
      </c>
    </row>
    <row r="1512" spans="1:2" x14ac:dyDescent="0.15">
      <c r="A1512">
        <v>15.1</v>
      </c>
      <c r="B1512">
        <v>-4.2439999999999998</v>
      </c>
    </row>
    <row r="1513" spans="1:2" x14ac:dyDescent="0.15">
      <c r="A1513">
        <v>15.11</v>
      </c>
      <c r="B1513">
        <v>-6.3070000000000004</v>
      </c>
    </row>
    <row r="1514" spans="1:2" x14ac:dyDescent="0.15">
      <c r="A1514">
        <v>15.12</v>
      </c>
      <c r="B1514">
        <v>-8.9939999999999998</v>
      </c>
    </row>
    <row r="1515" spans="1:2" x14ac:dyDescent="0.15">
      <c r="A1515">
        <v>15.13</v>
      </c>
      <c r="B1515">
        <v>-9.4939999999999998</v>
      </c>
    </row>
    <row r="1516" spans="1:2" x14ac:dyDescent="0.15">
      <c r="A1516">
        <v>15.14</v>
      </c>
      <c r="B1516">
        <v>-4.8689999999999998</v>
      </c>
    </row>
    <row r="1517" spans="1:2" x14ac:dyDescent="0.15">
      <c r="A1517">
        <v>15.15</v>
      </c>
      <c r="B1517">
        <v>-1.5569999999999999</v>
      </c>
    </row>
    <row r="1518" spans="1:2" x14ac:dyDescent="0.15">
      <c r="A1518">
        <v>15.16</v>
      </c>
      <c r="B1518">
        <v>-2.6819999999999999</v>
      </c>
    </row>
    <row r="1519" spans="1:2" x14ac:dyDescent="0.15">
      <c r="A1519">
        <v>15.17</v>
      </c>
      <c r="B1519">
        <v>-2.8069999999999999</v>
      </c>
    </row>
    <row r="1520" spans="1:2" x14ac:dyDescent="0.15">
      <c r="A1520">
        <v>15.18</v>
      </c>
      <c r="B1520">
        <v>-1.5569999999999999</v>
      </c>
    </row>
    <row r="1521" spans="1:2" x14ac:dyDescent="0.15">
      <c r="A1521">
        <v>15.19</v>
      </c>
      <c r="B1521">
        <v>-1.8069999999999999</v>
      </c>
    </row>
    <row r="1522" spans="1:2" x14ac:dyDescent="0.15">
      <c r="A1522">
        <v>15.2</v>
      </c>
      <c r="B1522">
        <v>-2.1819999999999999</v>
      </c>
    </row>
    <row r="1523" spans="1:2" x14ac:dyDescent="0.15">
      <c r="A1523">
        <v>15.21</v>
      </c>
      <c r="B1523">
        <v>-1.3069999999999999</v>
      </c>
    </row>
    <row r="1524" spans="1:2" x14ac:dyDescent="0.15">
      <c r="A1524">
        <v>15.22</v>
      </c>
      <c r="B1524">
        <v>-0.11899999999999999</v>
      </c>
    </row>
    <row r="1525" spans="1:2" x14ac:dyDescent="0.15">
      <c r="A1525">
        <v>15.23</v>
      </c>
      <c r="B1525">
        <v>3.1309999999999998</v>
      </c>
    </row>
    <row r="1526" spans="1:2" x14ac:dyDescent="0.15">
      <c r="A1526">
        <v>15.24</v>
      </c>
      <c r="B1526">
        <v>6.3810000000000002</v>
      </c>
    </row>
    <row r="1527" spans="1:2" x14ac:dyDescent="0.15">
      <c r="A1527">
        <v>15.25</v>
      </c>
      <c r="B1527">
        <v>4.7560000000000002</v>
      </c>
    </row>
    <row r="1528" spans="1:2" x14ac:dyDescent="0.15">
      <c r="A1528">
        <v>15.26</v>
      </c>
      <c r="B1528">
        <v>1.0680000000000001</v>
      </c>
    </row>
    <row r="1529" spans="1:2" x14ac:dyDescent="0.15">
      <c r="A1529">
        <v>15.27</v>
      </c>
      <c r="B1529">
        <v>0.50600000000000001</v>
      </c>
    </row>
    <row r="1530" spans="1:2" x14ac:dyDescent="0.15">
      <c r="A1530">
        <v>15.28</v>
      </c>
      <c r="B1530">
        <v>-5.7000000000000002E-2</v>
      </c>
    </row>
    <row r="1531" spans="1:2" x14ac:dyDescent="0.15">
      <c r="A1531">
        <v>15.29</v>
      </c>
      <c r="B1531">
        <v>-1.744</v>
      </c>
    </row>
    <row r="1532" spans="1:2" x14ac:dyDescent="0.15">
      <c r="A1532">
        <v>15.3</v>
      </c>
      <c r="B1532">
        <v>-3.2440000000000002</v>
      </c>
    </row>
    <row r="1533" spans="1:2" x14ac:dyDescent="0.15">
      <c r="A1533">
        <v>15.31</v>
      </c>
      <c r="B1533">
        <v>-6.0570000000000004</v>
      </c>
    </row>
    <row r="1534" spans="1:2" x14ac:dyDescent="0.15">
      <c r="A1534">
        <v>15.32</v>
      </c>
      <c r="B1534">
        <v>-7.8689999999999998</v>
      </c>
    </row>
    <row r="1535" spans="1:2" x14ac:dyDescent="0.15">
      <c r="A1535">
        <v>15.33</v>
      </c>
      <c r="B1535">
        <v>-5.1189999999999998</v>
      </c>
    </row>
    <row r="1536" spans="1:2" x14ac:dyDescent="0.15">
      <c r="A1536">
        <v>15.34</v>
      </c>
      <c r="B1536">
        <v>-1.744</v>
      </c>
    </row>
    <row r="1537" spans="1:2" x14ac:dyDescent="0.15">
      <c r="A1537">
        <v>15.35</v>
      </c>
      <c r="B1537">
        <v>-1.369</v>
      </c>
    </row>
    <row r="1538" spans="1:2" x14ac:dyDescent="0.15">
      <c r="A1538">
        <v>15.36</v>
      </c>
      <c r="B1538">
        <v>-1.8069999999999999</v>
      </c>
    </row>
    <row r="1539" spans="1:2" x14ac:dyDescent="0.15">
      <c r="A1539">
        <v>15.37</v>
      </c>
      <c r="B1539">
        <v>-1.1819999999999999</v>
      </c>
    </row>
    <row r="1540" spans="1:2" x14ac:dyDescent="0.15">
      <c r="A1540">
        <v>15.38</v>
      </c>
      <c r="B1540">
        <v>0.69299999999999995</v>
      </c>
    </row>
    <row r="1541" spans="1:2" x14ac:dyDescent="0.15">
      <c r="A1541">
        <v>15.39</v>
      </c>
      <c r="B1541">
        <v>1.881</v>
      </c>
    </row>
    <row r="1542" spans="1:2" x14ac:dyDescent="0.15">
      <c r="A1542">
        <v>15.4</v>
      </c>
      <c r="B1542">
        <v>2.0059999999999998</v>
      </c>
    </row>
    <row r="1543" spans="1:2" x14ac:dyDescent="0.15">
      <c r="A1543">
        <v>15.41</v>
      </c>
      <c r="B1543">
        <v>2.1309999999999998</v>
      </c>
    </row>
    <row r="1544" spans="1:2" x14ac:dyDescent="0.15">
      <c r="A1544">
        <v>15.42</v>
      </c>
      <c r="B1544">
        <v>3.3809999999999998</v>
      </c>
    </row>
    <row r="1545" spans="1:2" x14ac:dyDescent="0.15">
      <c r="A1545">
        <v>15.43</v>
      </c>
      <c r="B1545">
        <v>5.0679999999999996</v>
      </c>
    </row>
    <row r="1546" spans="1:2" x14ac:dyDescent="0.15">
      <c r="A1546">
        <v>15.44</v>
      </c>
      <c r="B1546">
        <v>2.4430000000000001</v>
      </c>
    </row>
    <row r="1547" spans="1:2" x14ac:dyDescent="0.15">
      <c r="A1547">
        <v>15.45</v>
      </c>
      <c r="B1547">
        <v>-6.2439999999999998</v>
      </c>
    </row>
    <row r="1548" spans="1:2" x14ac:dyDescent="0.15">
      <c r="A1548">
        <v>15.46</v>
      </c>
      <c r="B1548">
        <v>-13.244</v>
      </c>
    </row>
    <row r="1549" spans="1:2" x14ac:dyDescent="0.15">
      <c r="A1549">
        <v>15.47</v>
      </c>
      <c r="B1549">
        <v>-9.7439999999999998</v>
      </c>
    </row>
    <row r="1550" spans="1:2" x14ac:dyDescent="0.15">
      <c r="A1550">
        <v>15.48</v>
      </c>
      <c r="B1550">
        <v>-1.244</v>
      </c>
    </row>
    <row r="1551" spans="1:2" x14ac:dyDescent="0.15">
      <c r="A1551">
        <v>15.49</v>
      </c>
      <c r="B1551">
        <v>-0.80700000000000005</v>
      </c>
    </row>
    <row r="1552" spans="1:2" x14ac:dyDescent="0.15">
      <c r="A1552">
        <v>15.5</v>
      </c>
      <c r="B1552">
        <v>-5.5570000000000004</v>
      </c>
    </row>
    <row r="1553" spans="1:2" x14ac:dyDescent="0.15">
      <c r="A1553">
        <v>15.51</v>
      </c>
      <c r="B1553">
        <v>-1.119</v>
      </c>
    </row>
    <row r="1554" spans="1:2" x14ac:dyDescent="0.15">
      <c r="A1554">
        <v>15.52</v>
      </c>
      <c r="B1554">
        <v>7.5679999999999996</v>
      </c>
    </row>
    <row r="1555" spans="1:2" x14ac:dyDescent="0.15">
      <c r="A1555">
        <v>15.53</v>
      </c>
      <c r="B1555">
        <v>7.8179999999999996</v>
      </c>
    </row>
    <row r="1556" spans="1:2" x14ac:dyDescent="0.15">
      <c r="A1556">
        <v>15.54</v>
      </c>
      <c r="B1556">
        <v>2.8809999999999998</v>
      </c>
    </row>
    <row r="1557" spans="1:2" x14ac:dyDescent="0.15">
      <c r="A1557">
        <v>15.55</v>
      </c>
      <c r="B1557">
        <v>-0.74399999999999999</v>
      </c>
    </row>
    <row r="1558" spans="1:2" x14ac:dyDescent="0.15">
      <c r="A1558">
        <v>15.56</v>
      </c>
      <c r="B1558">
        <v>-2.2440000000000002</v>
      </c>
    </row>
    <row r="1559" spans="1:2" x14ac:dyDescent="0.15">
      <c r="A1559">
        <v>15.57</v>
      </c>
      <c r="B1559">
        <v>-0.11899999999999999</v>
      </c>
    </row>
    <row r="1560" spans="1:2" x14ac:dyDescent="0.15">
      <c r="A1560">
        <v>15.58</v>
      </c>
      <c r="B1560">
        <v>3.0059999999999998</v>
      </c>
    </row>
    <row r="1561" spans="1:2" x14ac:dyDescent="0.15">
      <c r="A1561">
        <v>15.59</v>
      </c>
      <c r="B1561">
        <v>3.6930000000000001</v>
      </c>
    </row>
    <row r="1562" spans="1:2" x14ac:dyDescent="0.15">
      <c r="A1562">
        <v>15.6</v>
      </c>
      <c r="B1562">
        <v>4.2560000000000002</v>
      </c>
    </row>
    <row r="1563" spans="1:2" x14ac:dyDescent="0.15">
      <c r="A1563">
        <v>15.61</v>
      </c>
      <c r="B1563">
        <v>6.4429999999999996</v>
      </c>
    </row>
    <row r="1564" spans="1:2" x14ac:dyDescent="0.15">
      <c r="A1564">
        <v>15.62</v>
      </c>
      <c r="B1564">
        <v>5.3810000000000002</v>
      </c>
    </row>
    <row r="1565" spans="1:2" x14ac:dyDescent="0.15">
      <c r="A1565">
        <v>15.63</v>
      </c>
      <c r="B1565">
        <v>0.38100000000000001</v>
      </c>
    </row>
    <row r="1566" spans="1:2" x14ac:dyDescent="0.15">
      <c r="A1566">
        <v>15.64</v>
      </c>
      <c r="B1566">
        <v>-5.4939999999999998</v>
      </c>
    </row>
    <row r="1567" spans="1:2" x14ac:dyDescent="0.15">
      <c r="A1567">
        <v>15.65</v>
      </c>
      <c r="B1567">
        <v>-8.1189999999999998</v>
      </c>
    </row>
    <row r="1568" spans="1:2" x14ac:dyDescent="0.15">
      <c r="A1568">
        <v>15.66</v>
      </c>
      <c r="B1568">
        <v>-6.4939999999999998</v>
      </c>
    </row>
    <row r="1569" spans="1:2" x14ac:dyDescent="0.15">
      <c r="A1569">
        <v>15.67</v>
      </c>
      <c r="B1569">
        <v>-1.619</v>
      </c>
    </row>
    <row r="1570" spans="1:2" x14ac:dyDescent="0.15">
      <c r="A1570">
        <v>15.68</v>
      </c>
      <c r="B1570">
        <v>1.6930000000000001</v>
      </c>
    </row>
    <row r="1571" spans="1:2" x14ac:dyDescent="0.15">
      <c r="A1571">
        <v>15.69</v>
      </c>
      <c r="B1571">
        <v>0.318</v>
      </c>
    </row>
    <row r="1572" spans="1:2" x14ac:dyDescent="0.15">
      <c r="A1572">
        <v>15.7</v>
      </c>
      <c r="B1572">
        <v>-1.1819999999999999</v>
      </c>
    </row>
    <row r="1573" spans="1:2" x14ac:dyDescent="0.15">
      <c r="A1573">
        <v>15.71</v>
      </c>
      <c r="B1573">
        <v>1.006</v>
      </c>
    </row>
    <row r="1574" spans="1:2" x14ac:dyDescent="0.15">
      <c r="A1574">
        <v>15.72</v>
      </c>
      <c r="B1574">
        <v>0.193</v>
      </c>
    </row>
    <row r="1575" spans="1:2" x14ac:dyDescent="0.15">
      <c r="A1575">
        <v>15.73</v>
      </c>
      <c r="B1575">
        <v>-4.9939999999999998</v>
      </c>
    </row>
    <row r="1576" spans="1:2" x14ac:dyDescent="0.15">
      <c r="A1576">
        <v>15.74</v>
      </c>
      <c r="B1576">
        <v>-4.0570000000000004</v>
      </c>
    </row>
    <row r="1577" spans="1:2" x14ac:dyDescent="0.15">
      <c r="A1577">
        <v>15.75</v>
      </c>
      <c r="B1577">
        <v>2.6930000000000001</v>
      </c>
    </row>
    <row r="1578" spans="1:2" x14ac:dyDescent="0.15">
      <c r="A1578">
        <v>15.76</v>
      </c>
      <c r="B1578">
        <v>6.1929999999999996</v>
      </c>
    </row>
    <row r="1579" spans="1:2" x14ac:dyDescent="0.15">
      <c r="A1579">
        <v>15.77</v>
      </c>
      <c r="B1579">
        <v>2.2559999999999998</v>
      </c>
    </row>
    <row r="1580" spans="1:2" x14ac:dyDescent="0.15">
      <c r="A1580">
        <v>15.78</v>
      </c>
      <c r="B1580">
        <v>0.69299999999999995</v>
      </c>
    </row>
    <row r="1581" spans="1:2" x14ac:dyDescent="0.15">
      <c r="A1581">
        <v>15.79</v>
      </c>
      <c r="B1581">
        <v>4.7560000000000002</v>
      </c>
    </row>
    <row r="1582" spans="1:2" x14ac:dyDescent="0.15">
      <c r="A1582">
        <v>15.8</v>
      </c>
      <c r="B1582">
        <v>7.5679999999999996</v>
      </c>
    </row>
    <row r="1583" spans="1:2" x14ac:dyDescent="0.15">
      <c r="A1583">
        <v>15.81</v>
      </c>
      <c r="B1583">
        <v>4.8810000000000002</v>
      </c>
    </row>
    <row r="1584" spans="1:2" x14ac:dyDescent="0.15">
      <c r="A1584">
        <v>15.82</v>
      </c>
      <c r="B1584">
        <v>0.81799999999999995</v>
      </c>
    </row>
    <row r="1585" spans="1:2" x14ac:dyDescent="0.15">
      <c r="A1585">
        <v>15.83</v>
      </c>
      <c r="B1585">
        <v>-1.6819999999999999</v>
      </c>
    </row>
    <row r="1586" spans="1:2" x14ac:dyDescent="0.15">
      <c r="A1586">
        <v>15.84</v>
      </c>
      <c r="B1586">
        <v>-1.119</v>
      </c>
    </row>
    <row r="1587" spans="1:2" x14ac:dyDescent="0.15">
      <c r="A1587">
        <v>15.85</v>
      </c>
      <c r="B1587">
        <v>0.56799999999999995</v>
      </c>
    </row>
    <row r="1588" spans="1:2" x14ac:dyDescent="0.15">
      <c r="A1588">
        <v>15.86</v>
      </c>
      <c r="B1588">
        <v>-2.4940000000000002</v>
      </c>
    </row>
    <row r="1589" spans="1:2" x14ac:dyDescent="0.15">
      <c r="A1589">
        <v>15.87</v>
      </c>
      <c r="B1589">
        <v>-5.9939999999999998</v>
      </c>
    </row>
    <row r="1590" spans="1:2" x14ac:dyDescent="0.15">
      <c r="A1590">
        <v>15.88</v>
      </c>
      <c r="B1590">
        <v>-5.3070000000000004</v>
      </c>
    </row>
    <row r="1591" spans="1:2" x14ac:dyDescent="0.15">
      <c r="A1591">
        <v>15.89</v>
      </c>
      <c r="B1591">
        <v>-4.6820000000000004</v>
      </c>
    </row>
    <row r="1592" spans="1:2" x14ac:dyDescent="0.15">
      <c r="A1592">
        <v>15.9</v>
      </c>
      <c r="B1592">
        <v>-7.2439999999999998</v>
      </c>
    </row>
    <row r="1593" spans="1:2" x14ac:dyDescent="0.15">
      <c r="A1593">
        <v>15.91</v>
      </c>
      <c r="B1593">
        <v>-8.1189999999999998</v>
      </c>
    </row>
    <row r="1594" spans="1:2" x14ac:dyDescent="0.15">
      <c r="A1594">
        <v>15.92</v>
      </c>
      <c r="B1594">
        <v>-3.8069999999999999</v>
      </c>
    </row>
    <row r="1595" spans="1:2" x14ac:dyDescent="0.15">
      <c r="A1595">
        <v>15.93</v>
      </c>
      <c r="B1595">
        <v>3.0680000000000001</v>
      </c>
    </row>
    <row r="1596" spans="1:2" x14ac:dyDescent="0.15">
      <c r="A1596">
        <v>15.94</v>
      </c>
      <c r="B1596">
        <v>5.0679999999999996</v>
      </c>
    </row>
    <row r="1597" spans="1:2" x14ac:dyDescent="0.15">
      <c r="A1597">
        <v>15.95</v>
      </c>
      <c r="B1597">
        <v>2.6930000000000001</v>
      </c>
    </row>
    <row r="1598" spans="1:2" x14ac:dyDescent="0.15">
      <c r="A1598">
        <v>15.96</v>
      </c>
      <c r="B1598">
        <v>2.8809999999999998</v>
      </c>
    </row>
    <row r="1599" spans="1:2" x14ac:dyDescent="0.15">
      <c r="A1599">
        <v>15.97</v>
      </c>
      <c r="B1599">
        <v>3.9430000000000001</v>
      </c>
    </row>
    <row r="1600" spans="1:2" x14ac:dyDescent="0.15">
      <c r="A1600">
        <v>15.98</v>
      </c>
      <c r="B1600">
        <v>2.8180000000000001</v>
      </c>
    </row>
    <row r="1601" spans="1:2" x14ac:dyDescent="0.15">
      <c r="A1601">
        <v>15.99</v>
      </c>
      <c r="B1601">
        <v>2.8809999999999998</v>
      </c>
    </row>
    <row r="1602" spans="1:2" x14ac:dyDescent="0.15">
      <c r="A1602">
        <v>16</v>
      </c>
      <c r="B1602">
        <v>5.5060000000000002</v>
      </c>
    </row>
    <row r="1603" spans="1:2" x14ac:dyDescent="0.15">
      <c r="A1603">
        <v>16.010000000000002</v>
      </c>
      <c r="B1603">
        <v>4.8179999999999996</v>
      </c>
    </row>
    <row r="1604" spans="1:2" x14ac:dyDescent="0.15">
      <c r="A1604">
        <v>16.02</v>
      </c>
      <c r="B1604">
        <v>0.38100000000000001</v>
      </c>
    </row>
    <row r="1605" spans="1:2" x14ac:dyDescent="0.15">
      <c r="A1605">
        <v>16.03</v>
      </c>
      <c r="B1605">
        <v>-1.494</v>
      </c>
    </row>
    <row r="1606" spans="1:2" x14ac:dyDescent="0.15">
      <c r="A1606">
        <v>16.04</v>
      </c>
      <c r="B1606">
        <v>0.63100000000000001</v>
      </c>
    </row>
    <row r="1607" spans="1:2" x14ac:dyDescent="0.15">
      <c r="A1607">
        <v>16.05</v>
      </c>
      <c r="B1607">
        <v>0.56799999999999995</v>
      </c>
    </row>
    <row r="1608" spans="1:2" x14ac:dyDescent="0.15">
      <c r="A1608">
        <v>16.059999999999999</v>
      </c>
      <c r="B1608">
        <v>-3.4940000000000002</v>
      </c>
    </row>
    <row r="1609" spans="1:2" x14ac:dyDescent="0.15">
      <c r="A1609">
        <v>16.07</v>
      </c>
      <c r="B1609">
        <v>-6.9320000000000004</v>
      </c>
    </row>
    <row r="1610" spans="1:2" x14ac:dyDescent="0.15">
      <c r="A1610">
        <v>16.079999999999998</v>
      </c>
      <c r="B1610">
        <v>-8.3689999999999998</v>
      </c>
    </row>
    <row r="1611" spans="1:2" x14ac:dyDescent="0.15">
      <c r="A1611">
        <v>16.09</v>
      </c>
      <c r="B1611">
        <v>-9.5570000000000004</v>
      </c>
    </row>
    <row r="1612" spans="1:2" x14ac:dyDescent="0.15">
      <c r="A1612">
        <v>16.100000000000001</v>
      </c>
      <c r="B1612">
        <v>-9.2439999999999998</v>
      </c>
    </row>
    <row r="1613" spans="1:2" x14ac:dyDescent="0.15">
      <c r="A1613">
        <v>16.11</v>
      </c>
      <c r="B1613">
        <v>-6.9939999999999998</v>
      </c>
    </row>
    <row r="1614" spans="1:2" x14ac:dyDescent="0.15">
      <c r="A1614">
        <v>16.12</v>
      </c>
      <c r="B1614">
        <v>-6.1820000000000004</v>
      </c>
    </row>
    <row r="1615" spans="1:2" x14ac:dyDescent="0.15">
      <c r="A1615">
        <v>16.13</v>
      </c>
      <c r="B1615">
        <v>-5.9320000000000004</v>
      </c>
    </row>
    <row r="1616" spans="1:2" x14ac:dyDescent="0.15">
      <c r="A1616">
        <v>16.14</v>
      </c>
      <c r="B1616">
        <v>-4.3070000000000004</v>
      </c>
    </row>
    <row r="1617" spans="1:2" x14ac:dyDescent="0.15">
      <c r="A1617">
        <v>16.149999999999999</v>
      </c>
      <c r="B1617">
        <v>-4.7439999999999998</v>
      </c>
    </row>
    <row r="1618" spans="1:2" x14ac:dyDescent="0.15">
      <c r="A1618">
        <v>16.16</v>
      </c>
      <c r="B1618">
        <v>-4.5570000000000004</v>
      </c>
    </row>
    <row r="1619" spans="1:2" x14ac:dyDescent="0.15">
      <c r="A1619">
        <v>16.170000000000002</v>
      </c>
      <c r="B1619">
        <v>-0.80700000000000005</v>
      </c>
    </row>
    <row r="1620" spans="1:2" x14ac:dyDescent="0.15">
      <c r="A1620">
        <v>16.18</v>
      </c>
      <c r="B1620">
        <v>1.0680000000000001</v>
      </c>
    </row>
    <row r="1621" spans="1:2" x14ac:dyDescent="0.15">
      <c r="A1621">
        <v>16.190000000000001</v>
      </c>
      <c r="B1621">
        <v>0.75600000000000001</v>
      </c>
    </row>
    <row r="1622" spans="1:2" x14ac:dyDescent="0.15">
      <c r="A1622">
        <v>16.2</v>
      </c>
      <c r="B1622">
        <v>0.25600000000000001</v>
      </c>
    </row>
    <row r="1623" spans="1:2" x14ac:dyDescent="0.15">
      <c r="A1623">
        <v>16.21</v>
      </c>
      <c r="B1623">
        <v>-2.0569999999999999</v>
      </c>
    </row>
    <row r="1624" spans="1:2" x14ac:dyDescent="0.15">
      <c r="A1624">
        <v>16.22</v>
      </c>
      <c r="B1624">
        <v>-3.3690000000000002</v>
      </c>
    </row>
    <row r="1625" spans="1:2" x14ac:dyDescent="0.15">
      <c r="A1625">
        <v>16.23</v>
      </c>
      <c r="B1625">
        <v>0.56799999999999995</v>
      </c>
    </row>
    <row r="1626" spans="1:2" x14ac:dyDescent="0.15">
      <c r="A1626">
        <v>16.239999999999998</v>
      </c>
      <c r="B1626">
        <v>5.7560000000000002</v>
      </c>
    </row>
    <row r="1627" spans="1:2" x14ac:dyDescent="0.15">
      <c r="A1627">
        <v>16.25</v>
      </c>
      <c r="B1627">
        <v>7.0679999999999996</v>
      </c>
    </row>
    <row r="1628" spans="1:2" x14ac:dyDescent="0.15">
      <c r="A1628">
        <v>16.260000000000002</v>
      </c>
      <c r="B1628">
        <v>5.8810000000000002</v>
      </c>
    </row>
    <row r="1629" spans="1:2" x14ac:dyDescent="0.15">
      <c r="A1629">
        <v>16.27</v>
      </c>
      <c r="B1629">
        <v>3.0059999999999998</v>
      </c>
    </row>
    <row r="1630" spans="1:2" x14ac:dyDescent="0.15">
      <c r="A1630">
        <v>16.28</v>
      </c>
      <c r="B1630">
        <v>-2.5569999999999999</v>
      </c>
    </row>
    <row r="1631" spans="1:2" x14ac:dyDescent="0.15">
      <c r="A1631">
        <v>16.29</v>
      </c>
      <c r="B1631">
        <v>-5.2439999999999998</v>
      </c>
    </row>
    <row r="1632" spans="1:2" x14ac:dyDescent="0.15">
      <c r="A1632">
        <v>16.3</v>
      </c>
      <c r="B1632">
        <v>-2.3690000000000002</v>
      </c>
    </row>
    <row r="1633" spans="1:2" x14ac:dyDescent="0.15">
      <c r="A1633">
        <v>16.309999999999999</v>
      </c>
      <c r="B1633">
        <v>1.4430000000000001</v>
      </c>
    </row>
    <row r="1634" spans="1:2" x14ac:dyDescent="0.15">
      <c r="A1634">
        <v>16.32</v>
      </c>
      <c r="B1634">
        <v>2.8180000000000001</v>
      </c>
    </row>
    <row r="1635" spans="1:2" x14ac:dyDescent="0.15">
      <c r="A1635">
        <v>16.329999999999998</v>
      </c>
      <c r="B1635">
        <v>4.5679999999999996</v>
      </c>
    </row>
    <row r="1636" spans="1:2" x14ac:dyDescent="0.15">
      <c r="A1636">
        <v>16.34</v>
      </c>
      <c r="B1636">
        <v>6.9429999999999996</v>
      </c>
    </row>
    <row r="1637" spans="1:2" x14ac:dyDescent="0.15">
      <c r="A1637">
        <v>16.350000000000001</v>
      </c>
      <c r="B1637">
        <v>3.6930000000000001</v>
      </c>
    </row>
    <row r="1638" spans="1:2" x14ac:dyDescent="0.15">
      <c r="A1638">
        <v>16.36</v>
      </c>
      <c r="B1638">
        <v>-5.9939999999999998</v>
      </c>
    </row>
    <row r="1639" spans="1:2" x14ac:dyDescent="0.15">
      <c r="A1639">
        <v>16.37</v>
      </c>
      <c r="B1639">
        <v>-13.932</v>
      </c>
    </row>
    <row r="1640" spans="1:2" x14ac:dyDescent="0.15">
      <c r="A1640">
        <v>16.38</v>
      </c>
      <c r="B1640">
        <v>-13.744</v>
      </c>
    </row>
    <row r="1641" spans="1:2" x14ac:dyDescent="0.15">
      <c r="A1641">
        <v>16.39</v>
      </c>
      <c r="B1641">
        <v>-8.8689999999999998</v>
      </c>
    </row>
    <row r="1642" spans="1:2" x14ac:dyDescent="0.15">
      <c r="A1642">
        <v>16.399999999999999</v>
      </c>
      <c r="B1642">
        <v>-5.1189999999999998</v>
      </c>
    </row>
    <row r="1643" spans="1:2" x14ac:dyDescent="0.15">
      <c r="A1643">
        <v>16.41</v>
      </c>
      <c r="B1643">
        <v>-3.6190000000000002</v>
      </c>
    </row>
    <row r="1644" spans="1:2" x14ac:dyDescent="0.15">
      <c r="A1644">
        <v>16.420000000000002</v>
      </c>
      <c r="B1644">
        <v>-3.0569999999999999</v>
      </c>
    </row>
    <row r="1645" spans="1:2" x14ac:dyDescent="0.15">
      <c r="A1645">
        <v>16.43</v>
      </c>
      <c r="B1645">
        <v>-2.4940000000000002</v>
      </c>
    </row>
    <row r="1646" spans="1:2" x14ac:dyDescent="0.15">
      <c r="A1646">
        <v>16.440000000000001</v>
      </c>
      <c r="B1646">
        <v>-2.3069999999999999</v>
      </c>
    </row>
    <row r="1647" spans="1:2" x14ac:dyDescent="0.15">
      <c r="A1647">
        <v>16.45</v>
      </c>
      <c r="B1647">
        <v>-1.9319999999999999</v>
      </c>
    </row>
    <row r="1648" spans="1:2" x14ac:dyDescent="0.15">
      <c r="A1648">
        <v>16.46</v>
      </c>
      <c r="B1648">
        <v>-1.4319999999999999</v>
      </c>
    </row>
    <row r="1649" spans="1:2" x14ac:dyDescent="0.15">
      <c r="A1649">
        <v>16.47</v>
      </c>
      <c r="B1649">
        <v>-0.86899999999999999</v>
      </c>
    </row>
    <row r="1650" spans="1:2" x14ac:dyDescent="0.15">
      <c r="A1650">
        <v>16.48</v>
      </c>
      <c r="B1650">
        <v>2.5059999999999998</v>
      </c>
    </row>
    <row r="1651" spans="1:2" x14ac:dyDescent="0.15">
      <c r="A1651">
        <v>16.489999999999998</v>
      </c>
      <c r="B1651">
        <v>6.2560000000000002</v>
      </c>
    </row>
    <row r="1652" spans="1:2" x14ac:dyDescent="0.15">
      <c r="A1652">
        <v>16.5</v>
      </c>
      <c r="B1652">
        <v>6.7560000000000002</v>
      </c>
    </row>
    <row r="1653" spans="1:2" x14ac:dyDescent="0.15">
      <c r="A1653">
        <v>16.510000000000002</v>
      </c>
      <c r="B1653">
        <v>6.8810000000000002</v>
      </c>
    </row>
    <row r="1654" spans="1:2" x14ac:dyDescent="0.15">
      <c r="A1654">
        <v>16.52</v>
      </c>
      <c r="B1654">
        <v>9.2560000000000002</v>
      </c>
    </row>
    <row r="1655" spans="1:2" x14ac:dyDescent="0.15">
      <c r="A1655">
        <v>16.53</v>
      </c>
      <c r="B1655">
        <v>9.3179999999999996</v>
      </c>
    </row>
    <row r="1656" spans="1:2" x14ac:dyDescent="0.15">
      <c r="A1656">
        <v>16.54</v>
      </c>
      <c r="B1656">
        <v>4.9429999999999996</v>
      </c>
    </row>
    <row r="1657" spans="1:2" x14ac:dyDescent="0.15">
      <c r="A1657">
        <v>16.55</v>
      </c>
      <c r="B1657">
        <v>0.69299999999999995</v>
      </c>
    </row>
    <row r="1658" spans="1:2" x14ac:dyDescent="0.15">
      <c r="A1658">
        <v>16.559999999999999</v>
      </c>
      <c r="B1658">
        <v>0.38100000000000001</v>
      </c>
    </row>
    <row r="1659" spans="1:2" x14ac:dyDescent="0.15">
      <c r="A1659">
        <v>16.57</v>
      </c>
      <c r="B1659">
        <v>1.381</v>
      </c>
    </row>
    <row r="1660" spans="1:2" x14ac:dyDescent="0.15">
      <c r="A1660">
        <v>16.579999999999998</v>
      </c>
      <c r="B1660">
        <v>1.9430000000000001</v>
      </c>
    </row>
    <row r="1661" spans="1:2" x14ac:dyDescent="0.15">
      <c r="A1661">
        <v>16.59</v>
      </c>
      <c r="B1661">
        <v>2.8180000000000001</v>
      </c>
    </row>
    <row r="1662" spans="1:2" x14ac:dyDescent="0.15">
      <c r="A1662">
        <v>16.600000000000001</v>
      </c>
      <c r="B1662">
        <v>1.631</v>
      </c>
    </row>
    <row r="1663" spans="1:2" x14ac:dyDescent="0.15">
      <c r="A1663">
        <v>16.61</v>
      </c>
      <c r="B1663">
        <v>-0.99399999999999999</v>
      </c>
    </row>
    <row r="1664" spans="1:2" x14ac:dyDescent="0.15">
      <c r="A1664">
        <v>16.62</v>
      </c>
      <c r="B1664">
        <v>-0.61899999999999999</v>
      </c>
    </row>
    <row r="1665" spans="1:2" x14ac:dyDescent="0.15">
      <c r="A1665">
        <v>16.63</v>
      </c>
      <c r="B1665">
        <v>1.506</v>
      </c>
    </row>
    <row r="1666" spans="1:2" x14ac:dyDescent="0.15">
      <c r="A1666">
        <v>16.64</v>
      </c>
      <c r="B1666">
        <v>0.50600000000000001</v>
      </c>
    </row>
    <row r="1667" spans="1:2" x14ac:dyDescent="0.15">
      <c r="A1667">
        <v>16.649999999999999</v>
      </c>
      <c r="B1667">
        <v>0.94299999999999995</v>
      </c>
    </row>
    <row r="1668" spans="1:2" x14ac:dyDescent="0.15">
      <c r="A1668">
        <v>16.66</v>
      </c>
      <c r="B1668">
        <v>4.5060000000000002</v>
      </c>
    </row>
    <row r="1669" spans="1:2" x14ac:dyDescent="0.15">
      <c r="A1669">
        <v>16.670000000000002</v>
      </c>
      <c r="B1669">
        <v>6.6929999999999996</v>
      </c>
    </row>
    <row r="1670" spans="1:2" x14ac:dyDescent="0.15">
      <c r="A1670">
        <v>16.68</v>
      </c>
      <c r="B1670">
        <v>5.9429999999999996</v>
      </c>
    </row>
    <row r="1671" spans="1:2" x14ac:dyDescent="0.15">
      <c r="A1671">
        <v>16.690000000000001</v>
      </c>
      <c r="B1671">
        <v>4.1310000000000002</v>
      </c>
    </row>
    <row r="1672" spans="1:2" x14ac:dyDescent="0.15">
      <c r="A1672">
        <v>16.7</v>
      </c>
      <c r="B1672">
        <v>4.9429999999999996</v>
      </c>
    </row>
    <row r="1673" spans="1:2" x14ac:dyDescent="0.15">
      <c r="A1673">
        <v>16.71</v>
      </c>
      <c r="B1673">
        <v>8.5679999999999996</v>
      </c>
    </row>
    <row r="1674" spans="1:2" x14ac:dyDescent="0.15">
      <c r="A1674">
        <v>16.72</v>
      </c>
      <c r="B1674">
        <v>9.1929999999999996</v>
      </c>
    </row>
    <row r="1675" spans="1:2" x14ac:dyDescent="0.15">
      <c r="A1675">
        <v>16.73</v>
      </c>
      <c r="B1675">
        <v>3.0680000000000001</v>
      </c>
    </row>
    <row r="1676" spans="1:2" x14ac:dyDescent="0.15">
      <c r="A1676">
        <v>16.739999999999998</v>
      </c>
      <c r="B1676">
        <v>-6.3070000000000004</v>
      </c>
    </row>
    <row r="1677" spans="1:2" x14ac:dyDescent="0.15">
      <c r="A1677">
        <v>16.75</v>
      </c>
      <c r="B1677">
        <v>-12.307</v>
      </c>
    </row>
    <row r="1678" spans="1:2" x14ac:dyDescent="0.15">
      <c r="A1678">
        <v>16.760000000000002</v>
      </c>
      <c r="B1678">
        <v>-13.557</v>
      </c>
    </row>
    <row r="1679" spans="1:2" x14ac:dyDescent="0.15">
      <c r="A1679">
        <v>16.77</v>
      </c>
      <c r="B1679">
        <v>-11.182</v>
      </c>
    </row>
    <row r="1680" spans="1:2" x14ac:dyDescent="0.15">
      <c r="A1680">
        <v>16.78</v>
      </c>
      <c r="B1680">
        <v>-4.8070000000000004</v>
      </c>
    </row>
    <row r="1681" spans="1:2" x14ac:dyDescent="0.15">
      <c r="A1681">
        <v>16.79</v>
      </c>
      <c r="B1681">
        <v>1.506</v>
      </c>
    </row>
    <row r="1682" spans="1:2" x14ac:dyDescent="0.15">
      <c r="A1682">
        <v>16.8</v>
      </c>
      <c r="B1682">
        <v>2.5059999999999998</v>
      </c>
    </row>
    <row r="1683" spans="1:2" x14ac:dyDescent="0.15">
      <c r="A1683">
        <v>16.809999999999999</v>
      </c>
      <c r="B1683">
        <v>0.81799999999999995</v>
      </c>
    </row>
    <row r="1684" spans="1:2" x14ac:dyDescent="0.15">
      <c r="A1684">
        <v>16.82</v>
      </c>
      <c r="B1684">
        <v>1.756</v>
      </c>
    </row>
    <row r="1685" spans="1:2" x14ac:dyDescent="0.15">
      <c r="A1685">
        <v>16.829999999999998</v>
      </c>
      <c r="B1685">
        <v>2.0059999999999998</v>
      </c>
    </row>
    <row r="1686" spans="1:2" x14ac:dyDescent="0.15">
      <c r="A1686">
        <v>16.84</v>
      </c>
      <c r="B1686">
        <v>-1.8069999999999999</v>
      </c>
    </row>
    <row r="1687" spans="1:2" x14ac:dyDescent="0.15">
      <c r="A1687">
        <v>16.850000000000001</v>
      </c>
      <c r="B1687">
        <v>-4.0570000000000004</v>
      </c>
    </row>
    <row r="1688" spans="1:2" x14ac:dyDescent="0.15">
      <c r="A1688">
        <v>16.86</v>
      </c>
      <c r="B1688">
        <v>-1.619</v>
      </c>
    </row>
    <row r="1689" spans="1:2" x14ac:dyDescent="0.15">
      <c r="A1689">
        <v>16.87</v>
      </c>
      <c r="B1689">
        <v>0.13100000000000001</v>
      </c>
    </row>
    <row r="1690" spans="1:2" x14ac:dyDescent="0.15">
      <c r="A1690">
        <v>16.88</v>
      </c>
      <c r="B1690">
        <v>-1.3069999999999999</v>
      </c>
    </row>
    <row r="1691" spans="1:2" x14ac:dyDescent="0.15">
      <c r="A1691">
        <v>16.89</v>
      </c>
      <c r="B1691">
        <v>-1.744</v>
      </c>
    </row>
    <row r="1692" spans="1:2" x14ac:dyDescent="0.15">
      <c r="A1692">
        <v>16.899999999999999</v>
      </c>
      <c r="B1692">
        <v>3.5059999999999998</v>
      </c>
    </row>
    <row r="1693" spans="1:2" x14ac:dyDescent="0.15">
      <c r="A1693">
        <v>16.91</v>
      </c>
      <c r="B1693">
        <v>9.3810000000000002</v>
      </c>
    </row>
    <row r="1694" spans="1:2" x14ac:dyDescent="0.15">
      <c r="A1694">
        <v>16.920000000000002</v>
      </c>
      <c r="B1694">
        <v>7.0060000000000002</v>
      </c>
    </row>
    <row r="1695" spans="1:2" x14ac:dyDescent="0.15">
      <c r="A1695">
        <v>16.93</v>
      </c>
      <c r="B1695">
        <v>-1.3069999999999999</v>
      </c>
    </row>
    <row r="1696" spans="1:2" x14ac:dyDescent="0.15">
      <c r="A1696">
        <v>16.940000000000001</v>
      </c>
      <c r="B1696">
        <v>-5.2439999999999998</v>
      </c>
    </row>
    <row r="1697" spans="1:2" x14ac:dyDescent="0.15">
      <c r="A1697">
        <v>16.95</v>
      </c>
      <c r="B1697">
        <v>-2.9319999999999999</v>
      </c>
    </row>
    <row r="1698" spans="1:2" x14ac:dyDescent="0.15">
      <c r="A1698">
        <v>16.96</v>
      </c>
      <c r="B1698">
        <v>-1.619</v>
      </c>
    </row>
    <row r="1699" spans="1:2" x14ac:dyDescent="0.15">
      <c r="A1699">
        <v>16.97</v>
      </c>
      <c r="B1699">
        <v>-4.7439999999999998</v>
      </c>
    </row>
    <row r="1700" spans="1:2" x14ac:dyDescent="0.15">
      <c r="A1700">
        <v>16.98</v>
      </c>
      <c r="B1700">
        <v>-8.6189999999999998</v>
      </c>
    </row>
    <row r="1701" spans="1:2" x14ac:dyDescent="0.15">
      <c r="A1701">
        <v>16.989999999999998</v>
      </c>
      <c r="B1701">
        <v>-12.494</v>
      </c>
    </row>
    <row r="1702" spans="1:2" x14ac:dyDescent="0.15">
      <c r="A1702">
        <v>17</v>
      </c>
      <c r="B1702">
        <v>-14.119</v>
      </c>
    </row>
    <row r="1703" spans="1:2" x14ac:dyDescent="0.15">
      <c r="A1703">
        <v>17.010000000000002</v>
      </c>
      <c r="B1703">
        <v>-13.682</v>
      </c>
    </row>
    <row r="1704" spans="1:2" x14ac:dyDescent="0.15">
      <c r="A1704">
        <v>17.02</v>
      </c>
      <c r="B1704">
        <v>-13.557</v>
      </c>
    </row>
    <row r="1705" spans="1:2" x14ac:dyDescent="0.15">
      <c r="A1705">
        <v>17.03</v>
      </c>
      <c r="B1705">
        <v>-9.9320000000000004</v>
      </c>
    </row>
    <row r="1706" spans="1:2" x14ac:dyDescent="0.15">
      <c r="A1706">
        <v>17.04</v>
      </c>
      <c r="B1706">
        <v>-1.244</v>
      </c>
    </row>
    <row r="1707" spans="1:2" x14ac:dyDescent="0.15">
      <c r="A1707">
        <v>17.05</v>
      </c>
      <c r="B1707">
        <v>4.5679999999999996</v>
      </c>
    </row>
    <row r="1708" spans="1:2" x14ac:dyDescent="0.15">
      <c r="A1708">
        <v>17.059999999999999</v>
      </c>
      <c r="B1708">
        <v>4.1929999999999996</v>
      </c>
    </row>
    <row r="1709" spans="1:2" x14ac:dyDescent="0.15">
      <c r="A1709">
        <v>17.07</v>
      </c>
      <c r="B1709">
        <v>3.6930000000000001</v>
      </c>
    </row>
    <row r="1710" spans="1:2" x14ac:dyDescent="0.15">
      <c r="A1710">
        <v>17.079999999999998</v>
      </c>
      <c r="B1710">
        <v>3.6930000000000001</v>
      </c>
    </row>
    <row r="1711" spans="1:2" x14ac:dyDescent="0.15">
      <c r="A1711">
        <v>17.09</v>
      </c>
      <c r="B1711">
        <v>-0.68200000000000005</v>
      </c>
    </row>
    <row r="1712" spans="1:2" x14ac:dyDescent="0.15">
      <c r="A1712">
        <v>17.100000000000001</v>
      </c>
      <c r="B1712">
        <v>-5.6820000000000004</v>
      </c>
    </row>
    <row r="1713" spans="1:2" x14ac:dyDescent="0.15">
      <c r="A1713">
        <v>17.11</v>
      </c>
      <c r="B1713">
        <v>-7.2439999999999998</v>
      </c>
    </row>
    <row r="1714" spans="1:2" x14ac:dyDescent="0.15">
      <c r="A1714">
        <v>17.12</v>
      </c>
      <c r="B1714">
        <v>-6.1189999999999998</v>
      </c>
    </row>
    <row r="1715" spans="1:2" x14ac:dyDescent="0.15">
      <c r="A1715">
        <v>17.13</v>
      </c>
      <c r="B1715">
        <v>-2.6190000000000002</v>
      </c>
    </row>
    <row r="1716" spans="1:2" x14ac:dyDescent="0.15">
      <c r="A1716">
        <v>17.14</v>
      </c>
      <c r="B1716">
        <v>1.756</v>
      </c>
    </row>
    <row r="1717" spans="1:2" x14ac:dyDescent="0.15">
      <c r="A1717">
        <v>17.149999999999999</v>
      </c>
      <c r="B1717">
        <v>4.1310000000000002</v>
      </c>
    </row>
    <row r="1718" spans="1:2" x14ac:dyDescent="0.15">
      <c r="A1718">
        <v>17.16</v>
      </c>
      <c r="B1718">
        <v>6.6929999999999996</v>
      </c>
    </row>
    <row r="1719" spans="1:2" x14ac:dyDescent="0.15">
      <c r="A1719">
        <v>17.170000000000002</v>
      </c>
      <c r="B1719">
        <v>12.506</v>
      </c>
    </row>
    <row r="1720" spans="1:2" x14ac:dyDescent="0.15">
      <c r="A1720">
        <v>17.18</v>
      </c>
      <c r="B1720">
        <v>18.381</v>
      </c>
    </row>
    <row r="1721" spans="1:2" x14ac:dyDescent="0.15">
      <c r="A1721">
        <v>17.190000000000001</v>
      </c>
      <c r="B1721">
        <v>18.381</v>
      </c>
    </row>
    <row r="1722" spans="1:2" x14ac:dyDescent="0.15">
      <c r="A1722">
        <v>17.2</v>
      </c>
      <c r="B1722">
        <v>12.818</v>
      </c>
    </row>
    <row r="1723" spans="1:2" x14ac:dyDescent="0.15">
      <c r="A1723">
        <v>17.21</v>
      </c>
      <c r="B1723">
        <v>5.9429999999999996</v>
      </c>
    </row>
    <row r="1724" spans="1:2" x14ac:dyDescent="0.15">
      <c r="A1724">
        <v>17.22</v>
      </c>
      <c r="B1724">
        <v>-1.244</v>
      </c>
    </row>
    <row r="1725" spans="1:2" x14ac:dyDescent="0.15">
      <c r="A1725">
        <v>17.23</v>
      </c>
      <c r="B1725">
        <v>-3.9319999999999999</v>
      </c>
    </row>
    <row r="1726" spans="1:2" x14ac:dyDescent="0.15">
      <c r="A1726">
        <v>17.239999999999998</v>
      </c>
      <c r="B1726">
        <v>-1.5569999999999999</v>
      </c>
    </row>
    <row r="1727" spans="1:2" x14ac:dyDescent="0.15">
      <c r="A1727">
        <v>17.25</v>
      </c>
      <c r="B1727">
        <v>-2.3069999999999999</v>
      </c>
    </row>
    <row r="1728" spans="1:2" x14ac:dyDescent="0.15">
      <c r="A1728">
        <v>17.260000000000002</v>
      </c>
      <c r="B1728">
        <v>-5.2439999999999998</v>
      </c>
    </row>
    <row r="1729" spans="1:2" x14ac:dyDescent="0.15">
      <c r="A1729">
        <v>17.27</v>
      </c>
      <c r="B1729">
        <v>-2.0569999999999999</v>
      </c>
    </row>
    <row r="1730" spans="1:2" x14ac:dyDescent="0.15">
      <c r="A1730">
        <v>17.28</v>
      </c>
      <c r="B1730">
        <v>4.1310000000000002</v>
      </c>
    </row>
    <row r="1731" spans="1:2" x14ac:dyDescent="0.15">
      <c r="A1731">
        <v>17.29</v>
      </c>
      <c r="B1731">
        <v>2.0680000000000001</v>
      </c>
    </row>
    <row r="1732" spans="1:2" x14ac:dyDescent="0.15">
      <c r="A1732">
        <v>17.3</v>
      </c>
      <c r="B1732">
        <v>-5.1820000000000004</v>
      </c>
    </row>
    <row r="1733" spans="1:2" x14ac:dyDescent="0.15">
      <c r="A1733">
        <v>17.309999999999999</v>
      </c>
      <c r="B1733">
        <v>-4.4320000000000004</v>
      </c>
    </row>
    <row r="1734" spans="1:2" x14ac:dyDescent="0.15">
      <c r="A1734">
        <v>17.32</v>
      </c>
      <c r="B1734">
        <v>1.3180000000000001</v>
      </c>
    </row>
    <row r="1735" spans="1:2" x14ac:dyDescent="0.15">
      <c r="A1735">
        <v>17.329999999999998</v>
      </c>
      <c r="B1735">
        <v>2.3180000000000001</v>
      </c>
    </row>
    <row r="1736" spans="1:2" x14ac:dyDescent="0.15">
      <c r="A1736">
        <v>17.34</v>
      </c>
      <c r="B1736">
        <v>2.6309999999999998</v>
      </c>
    </row>
    <row r="1737" spans="1:2" x14ac:dyDescent="0.15">
      <c r="A1737">
        <v>17.350000000000001</v>
      </c>
      <c r="B1737">
        <v>6.8810000000000002</v>
      </c>
    </row>
    <row r="1738" spans="1:2" x14ac:dyDescent="0.15">
      <c r="A1738">
        <v>17.36</v>
      </c>
      <c r="B1738">
        <v>7.0060000000000002</v>
      </c>
    </row>
    <row r="1739" spans="1:2" x14ac:dyDescent="0.15">
      <c r="A1739">
        <v>17.37</v>
      </c>
      <c r="B1739">
        <v>2.4430000000000001</v>
      </c>
    </row>
    <row r="1740" spans="1:2" x14ac:dyDescent="0.15">
      <c r="A1740">
        <v>17.38</v>
      </c>
      <c r="B1740">
        <v>2.3809999999999998</v>
      </c>
    </row>
    <row r="1741" spans="1:2" x14ac:dyDescent="0.15">
      <c r="A1741">
        <v>17.39</v>
      </c>
      <c r="B1741">
        <v>5.2560000000000002</v>
      </c>
    </row>
    <row r="1742" spans="1:2" x14ac:dyDescent="0.15">
      <c r="A1742">
        <v>17.399999999999999</v>
      </c>
      <c r="B1742">
        <v>1.006</v>
      </c>
    </row>
    <row r="1743" spans="1:2" x14ac:dyDescent="0.15">
      <c r="A1743">
        <v>17.41</v>
      </c>
      <c r="B1743">
        <v>-6.9939999999999998</v>
      </c>
    </row>
    <row r="1744" spans="1:2" x14ac:dyDescent="0.15">
      <c r="A1744">
        <v>17.420000000000002</v>
      </c>
      <c r="B1744">
        <v>-9.1189999999999998</v>
      </c>
    </row>
    <row r="1745" spans="1:2" x14ac:dyDescent="0.15">
      <c r="A1745">
        <v>17.43</v>
      </c>
      <c r="B1745">
        <v>-7.9939999999999998</v>
      </c>
    </row>
    <row r="1746" spans="1:2" x14ac:dyDescent="0.15">
      <c r="A1746">
        <v>17.440000000000001</v>
      </c>
      <c r="B1746">
        <v>-9.1820000000000004</v>
      </c>
    </row>
    <row r="1747" spans="1:2" x14ac:dyDescent="0.15">
      <c r="A1747">
        <v>17.45</v>
      </c>
      <c r="B1747">
        <v>-11.619</v>
      </c>
    </row>
    <row r="1748" spans="1:2" x14ac:dyDescent="0.15">
      <c r="A1748">
        <v>17.46</v>
      </c>
      <c r="B1748">
        <v>-13.869</v>
      </c>
    </row>
    <row r="1749" spans="1:2" x14ac:dyDescent="0.15">
      <c r="A1749">
        <v>17.47</v>
      </c>
      <c r="B1749">
        <v>-17.306999999999999</v>
      </c>
    </row>
    <row r="1750" spans="1:2" x14ac:dyDescent="0.15">
      <c r="A1750">
        <v>17.48</v>
      </c>
      <c r="B1750">
        <v>-16.119</v>
      </c>
    </row>
    <row r="1751" spans="1:2" x14ac:dyDescent="0.15">
      <c r="A1751">
        <v>17.489999999999998</v>
      </c>
      <c r="B1751">
        <v>-5.9320000000000004</v>
      </c>
    </row>
    <row r="1752" spans="1:2" x14ac:dyDescent="0.15">
      <c r="A1752">
        <v>17.5</v>
      </c>
      <c r="B1752">
        <v>3.1930000000000001</v>
      </c>
    </row>
    <row r="1753" spans="1:2" x14ac:dyDescent="0.15">
      <c r="A1753">
        <v>17.510000000000002</v>
      </c>
      <c r="B1753">
        <v>4.3810000000000002</v>
      </c>
    </row>
    <row r="1754" spans="1:2" x14ac:dyDescent="0.15">
      <c r="A1754">
        <v>17.52</v>
      </c>
      <c r="B1754">
        <v>5.6310000000000002</v>
      </c>
    </row>
    <row r="1755" spans="1:2" x14ac:dyDescent="0.15">
      <c r="A1755">
        <v>17.53</v>
      </c>
      <c r="B1755">
        <v>8.8179999999999996</v>
      </c>
    </row>
    <row r="1756" spans="1:2" x14ac:dyDescent="0.15">
      <c r="A1756">
        <v>17.54</v>
      </c>
      <c r="B1756">
        <v>3.2559999999999998</v>
      </c>
    </row>
    <row r="1757" spans="1:2" x14ac:dyDescent="0.15">
      <c r="A1757">
        <v>17.55</v>
      </c>
      <c r="B1757">
        <v>-7.3070000000000004</v>
      </c>
    </row>
    <row r="1758" spans="1:2" x14ac:dyDescent="0.15">
      <c r="A1758">
        <v>17.559999999999999</v>
      </c>
      <c r="B1758">
        <v>-7.8689999999999998</v>
      </c>
    </row>
    <row r="1759" spans="1:2" x14ac:dyDescent="0.15">
      <c r="A1759">
        <v>17.57</v>
      </c>
      <c r="B1759">
        <v>-0.24399999999999999</v>
      </c>
    </row>
    <row r="1760" spans="1:2" x14ac:dyDescent="0.15">
      <c r="A1760">
        <v>17.579999999999998</v>
      </c>
      <c r="B1760">
        <v>2.4430000000000001</v>
      </c>
    </row>
    <row r="1761" spans="1:2" x14ac:dyDescent="0.15">
      <c r="A1761">
        <v>17.59</v>
      </c>
      <c r="B1761">
        <v>3.1930000000000001</v>
      </c>
    </row>
    <row r="1762" spans="1:2" x14ac:dyDescent="0.15">
      <c r="A1762">
        <v>17.600000000000001</v>
      </c>
      <c r="B1762">
        <v>9.3179999999999996</v>
      </c>
    </row>
    <row r="1763" spans="1:2" x14ac:dyDescent="0.15">
      <c r="A1763">
        <v>17.61</v>
      </c>
      <c r="B1763">
        <v>14.881</v>
      </c>
    </row>
    <row r="1764" spans="1:2" x14ac:dyDescent="0.15">
      <c r="A1764">
        <v>17.62</v>
      </c>
      <c r="B1764">
        <v>13.881</v>
      </c>
    </row>
    <row r="1765" spans="1:2" x14ac:dyDescent="0.15">
      <c r="A1765">
        <v>17.63</v>
      </c>
      <c r="B1765">
        <v>9.5679999999999996</v>
      </c>
    </row>
    <row r="1766" spans="1:2" x14ac:dyDescent="0.15">
      <c r="A1766">
        <v>17.64</v>
      </c>
      <c r="B1766">
        <v>5.2560000000000002</v>
      </c>
    </row>
    <row r="1767" spans="1:2" x14ac:dyDescent="0.15">
      <c r="A1767">
        <v>17.649999999999999</v>
      </c>
      <c r="B1767">
        <v>1.6930000000000001</v>
      </c>
    </row>
    <row r="1768" spans="1:2" x14ac:dyDescent="0.15">
      <c r="A1768">
        <v>17.66</v>
      </c>
      <c r="B1768">
        <v>-3.3069999999999999</v>
      </c>
    </row>
    <row r="1769" spans="1:2" x14ac:dyDescent="0.15">
      <c r="A1769">
        <v>17.670000000000002</v>
      </c>
      <c r="B1769">
        <v>-7.2439999999999998</v>
      </c>
    </row>
    <row r="1770" spans="1:2" x14ac:dyDescent="0.15">
      <c r="A1770">
        <v>17.68</v>
      </c>
      <c r="B1770">
        <v>-8.5570000000000004</v>
      </c>
    </row>
    <row r="1771" spans="1:2" x14ac:dyDescent="0.15">
      <c r="A1771">
        <v>17.690000000000001</v>
      </c>
      <c r="B1771">
        <v>-6.9320000000000004</v>
      </c>
    </row>
    <row r="1772" spans="1:2" x14ac:dyDescent="0.15">
      <c r="A1772">
        <v>17.7</v>
      </c>
      <c r="B1772">
        <v>-4.8689999999999998</v>
      </c>
    </row>
    <row r="1773" spans="1:2" x14ac:dyDescent="0.15">
      <c r="A1773">
        <v>17.71</v>
      </c>
      <c r="B1773">
        <v>-3.4940000000000002</v>
      </c>
    </row>
    <row r="1774" spans="1:2" x14ac:dyDescent="0.15">
      <c r="A1774">
        <v>17.72</v>
      </c>
      <c r="B1774">
        <v>-3.9940000000000002</v>
      </c>
    </row>
    <row r="1775" spans="1:2" x14ac:dyDescent="0.15">
      <c r="A1775">
        <v>17.73</v>
      </c>
      <c r="B1775">
        <v>-8.1820000000000004</v>
      </c>
    </row>
    <row r="1776" spans="1:2" x14ac:dyDescent="0.15">
      <c r="A1776">
        <v>17.739999999999998</v>
      </c>
      <c r="B1776">
        <v>-13.057</v>
      </c>
    </row>
    <row r="1777" spans="1:2" x14ac:dyDescent="0.15">
      <c r="A1777">
        <v>17.75</v>
      </c>
      <c r="B1777">
        <v>-12.619</v>
      </c>
    </row>
    <row r="1778" spans="1:2" x14ac:dyDescent="0.15">
      <c r="A1778">
        <v>17.760000000000002</v>
      </c>
      <c r="B1778">
        <v>-10.182</v>
      </c>
    </row>
    <row r="1779" spans="1:2" x14ac:dyDescent="0.15">
      <c r="A1779">
        <v>17.77</v>
      </c>
      <c r="B1779">
        <v>-10.494</v>
      </c>
    </row>
    <row r="1780" spans="1:2" x14ac:dyDescent="0.15">
      <c r="A1780">
        <v>17.78</v>
      </c>
      <c r="B1780">
        <v>-5.8689999999999998</v>
      </c>
    </row>
    <row r="1781" spans="1:2" x14ac:dyDescent="0.15">
      <c r="A1781">
        <v>17.79</v>
      </c>
      <c r="B1781">
        <v>5.6310000000000002</v>
      </c>
    </row>
    <row r="1782" spans="1:2" x14ac:dyDescent="0.15">
      <c r="A1782">
        <v>17.8</v>
      </c>
      <c r="B1782">
        <v>13.381</v>
      </c>
    </row>
    <row r="1783" spans="1:2" x14ac:dyDescent="0.15">
      <c r="A1783">
        <v>17.809999999999999</v>
      </c>
      <c r="B1783">
        <v>14.943</v>
      </c>
    </row>
    <row r="1784" spans="1:2" x14ac:dyDescent="0.15">
      <c r="A1784">
        <v>17.82</v>
      </c>
      <c r="B1784">
        <v>15.381</v>
      </c>
    </row>
    <row r="1785" spans="1:2" x14ac:dyDescent="0.15">
      <c r="A1785">
        <v>17.829999999999998</v>
      </c>
      <c r="B1785">
        <v>13.943</v>
      </c>
    </row>
    <row r="1786" spans="1:2" x14ac:dyDescent="0.15">
      <c r="A1786">
        <v>17.84</v>
      </c>
      <c r="B1786">
        <v>7.8810000000000002</v>
      </c>
    </row>
    <row r="1787" spans="1:2" x14ac:dyDescent="0.15">
      <c r="A1787">
        <v>17.850000000000001</v>
      </c>
      <c r="B1787">
        <v>1.256</v>
      </c>
    </row>
    <row r="1788" spans="1:2" x14ac:dyDescent="0.15">
      <c r="A1788">
        <v>17.86</v>
      </c>
      <c r="B1788">
        <v>-1.119</v>
      </c>
    </row>
    <row r="1789" spans="1:2" x14ac:dyDescent="0.15">
      <c r="A1789">
        <v>17.87</v>
      </c>
      <c r="B1789">
        <v>-0.182</v>
      </c>
    </row>
    <row r="1790" spans="1:2" x14ac:dyDescent="0.15">
      <c r="A1790">
        <v>17.88</v>
      </c>
      <c r="B1790">
        <v>2.7559999999999998</v>
      </c>
    </row>
    <row r="1791" spans="1:2" x14ac:dyDescent="0.15">
      <c r="A1791">
        <v>17.89</v>
      </c>
      <c r="B1791">
        <v>8.2560000000000002</v>
      </c>
    </row>
    <row r="1792" spans="1:2" x14ac:dyDescent="0.15">
      <c r="A1792">
        <v>17.899999999999999</v>
      </c>
      <c r="B1792">
        <v>11.881</v>
      </c>
    </row>
    <row r="1793" spans="1:2" x14ac:dyDescent="0.15">
      <c r="A1793">
        <v>17.91</v>
      </c>
      <c r="B1793">
        <v>9.5679999999999996</v>
      </c>
    </row>
    <row r="1794" spans="1:2" x14ac:dyDescent="0.15">
      <c r="A1794">
        <v>17.920000000000002</v>
      </c>
      <c r="B1794">
        <v>6.0679999999999996</v>
      </c>
    </row>
    <row r="1795" spans="1:2" x14ac:dyDescent="0.15">
      <c r="A1795">
        <v>17.93</v>
      </c>
      <c r="B1795">
        <v>6.5679999999999996</v>
      </c>
    </row>
    <row r="1796" spans="1:2" x14ac:dyDescent="0.15">
      <c r="A1796">
        <v>17.940000000000001</v>
      </c>
      <c r="B1796">
        <v>3.4430000000000001</v>
      </c>
    </row>
    <row r="1797" spans="1:2" x14ac:dyDescent="0.15">
      <c r="A1797">
        <v>17.95</v>
      </c>
      <c r="B1797">
        <v>-8.8689999999999998</v>
      </c>
    </row>
    <row r="1798" spans="1:2" x14ac:dyDescent="0.15">
      <c r="A1798">
        <v>17.96</v>
      </c>
      <c r="B1798">
        <v>-21.306999999999999</v>
      </c>
    </row>
    <row r="1799" spans="1:2" x14ac:dyDescent="0.15">
      <c r="A1799">
        <v>17.97</v>
      </c>
      <c r="B1799">
        <v>-24.931999999999999</v>
      </c>
    </row>
    <row r="1800" spans="1:2" x14ac:dyDescent="0.15">
      <c r="A1800">
        <v>17.98</v>
      </c>
      <c r="B1800">
        <v>-19.931999999999999</v>
      </c>
    </row>
    <row r="1801" spans="1:2" x14ac:dyDescent="0.15">
      <c r="A1801">
        <v>17.989999999999998</v>
      </c>
      <c r="B1801">
        <v>-11.682</v>
      </c>
    </row>
    <row r="1802" spans="1:2" x14ac:dyDescent="0.15">
      <c r="A1802">
        <v>18</v>
      </c>
      <c r="B1802">
        <v>-3.3069999999999999</v>
      </c>
    </row>
    <row r="1803" spans="1:2" x14ac:dyDescent="0.15">
      <c r="A1803">
        <v>18.010000000000002</v>
      </c>
      <c r="B1803">
        <v>4.1929999999999996</v>
      </c>
    </row>
    <row r="1804" spans="1:2" x14ac:dyDescent="0.15">
      <c r="A1804">
        <v>18.02</v>
      </c>
      <c r="B1804">
        <v>8.5679999999999996</v>
      </c>
    </row>
    <row r="1805" spans="1:2" x14ac:dyDescent="0.15">
      <c r="A1805">
        <v>18.03</v>
      </c>
      <c r="B1805">
        <v>6.8810000000000002</v>
      </c>
    </row>
    <row r="1806" spans="1:2" x14ac:dyDescent="0.15">
      <c r="A1806">
        <v>18.04</v>
      </c>
      <c r="B1806">
        <v>0.88100000000000001</v>
      </c>
    </row>
    <row r="1807" spans="1:2" x14ac:dyDescent="0.15">
      <c r="A1807">
        <v>18.05</v>
      </c>
      <c r="B1807">
        <v>0.56799999999999995</v>
      </c>
    </row>
    <row r="1808" spans="1:2" x14ac:dyDescent="0.15">
      <c r="A1808">
        <v>18.059999999999999</v>
      </c>
      <c r="B1808">
        <v>5.8810000000000002</v>
      </c>
    </row>
    <row r="1809" spans="1:2" x14ac:dyDescent="0.15">
      <c r="A1809">
        <v>18.07</v>
      </c>
      <c r="B1809">
        <v>9.4429999999999996</v>
      </c>
    </row>
    <row r="1810" spans="1:2" x14ac:dyDescent="0.15">
      <c r="A1810">
        <v>18.079999999999998</v>
      </c>
      <c r="B1810">
        <v>10.443</v>
      </c>
    </row>
    <row r="1811" spans="1:2" x14ac:dyDescent="0.15">
      <c r="A1811">
        <v>18.09</v>
      </c>
      <c r="B1811">
        <v>10.256</v>
      </c>
    </row>
    <row r="1812" spans="1:2" x14ac:dyDescent="0.15">
      <c r="A1812">
        <v>18.100000000000001</v>
      </c>
      <c r="B1812">
        <v>9.3179999999999996</v>
      </c>
    </row>
    <row r="1813" spans="1:2" x14ac:dyDescent="0.15">
      <c r="A1813">
        <v>18.11</v>
      </c>
      <c r="B1813">
        <v>6.6310000000000002</v>
      </c>
    </row>
    <row r="1814" spans="1:2" x14ac:dyDescent="0.15">
      <c r="A1814">
        <v>18.12</v>
      </c>
      <c r="B1814">
        <v>2.6930000000000001</v>
      </c>
    </row>
    <row r="1815" spans="1:2" x14ac:dyDescent="0.15">
      <c r="A1815">
        <v>18.13</v>
      </c>
      <c r="B1815">
        <v>-0.55700000000000005</v>
      </c>
    </row>
    <row r="1816" spans="1:2" x14ac:dyDescent="0.15">
      <c r="A1816">
        <v>18.14</v>
      </c>
      <c r="B1816">
        <v>-2.1819999999999999</v>
      </c>
    </row>
    <row r="1817" spans="1:2" x14ac:dyDescent="0.15">
      <c r="A1817">
        <v>18.149999999999999</v>
      </c>
      <c r="B1817">
        <v>-2.6819999999999999</v>
      </c>
    </row>
    <row r="1818" spans="1:2" x14ac:dyDescent="0.15">
      <c r="A1818">
        <v>18.16</v>
      </c>
      <c r="B1818">
        <v>-2.0569999999999999</v>
      </c>
    </row>
    <row r="1819" spans="1:2" x14ac:dyDescent="0.15">
      <c r="A1819">
        <v>18.170000000000002</v>
      </c>
      <c r="B1819">
        <v>-2.0569999999999999</v>
      </c>
    </row>
    <row r="1820" spans="1:2" x14ac:dyDescent="0.15">
      <c r="A1820">
        <v>18.18</v>
      </c>
      <c r="B1820">
        <v>-2.9319999999999999</v>
      </c>
    </row>
    <row r="1821" spans="1:2" x14ac:dyDescent="0.15">
      <c r="A1821">
        <v>18.190000000000001</v>
      </c>
      <c r="B1821">
        <v>-2.1819999999999999</v>
      </c>
    </row>
    <row r="1822" spans="1:2" x14ac:dyDescent="0.15">
      <c r="A1822">
        <v>18.2</v>
      </c>
      <c r="B1822">
        <v>-0.49399999999999999</v>
      </c>
    </row>
    <row r="1823" spans="1:2" x14ac:dyDescent="0.15">
      <c r="A1823">
        <v>18.21</v>
      </c>
      <c r="B1823">
        <v>0.63100000000000001</v>
      </c>
    </row>
    <row r="1824" spans="1:2" x14ac:dyDescent="0.15">
      <c r="A1824">
        <v>18.22</v>
      </c>
      <c r="B1824">
        <v>0.50600000000000001</v>
      </c>
    </row>
    <row r="1825" spans="1:2" x14ac:dyDescent="0.15">
      <c r="A1825">
        <v>18.23</v>
      </c>
      <c r="B1825">
        <v>-1.8069999999999999</v>
      </c>
    </row>
    <row r="1826" spans="1:2" x14ac:dyDescent="0.15">
      <c r="A1826">
        <v>18.239999999999998</v>
      </c>
      <c r="B1826">
        <v>-3.4319999999999999</v>
      </c>
    </row>
    <row r="1827" spans="1:2" x14ac:dyDescent="0.15">
      <c r="A1827">
        <v>18.25</v>
      </c>
      <c r="B1827">
        <v>-1.619</v>
      </c>
    </row>
    <row r="1828" spans="1:2" x14ac:dyDescent="0.15">
      <c r="A1828">
        <v>18.260000000000002</v>
      </c>
      <c r="B1828">
        <v>6.0000000000000001E-3</v>
      </c>
    </row>
    <row r="1829" spans="1:2" x14ac:dyDescent="0.15">
      <c r="A1829">
        <v>18.27</v>
      </c>
      <c r="B1829">
        <v>-1.119</v>
      </c>
    </row>
    <row r="1830" spans="1:2" x14ac:dyDescent="0.15">
      <c r="A1830">
        <v>18.28</v>
      </c>
      <c r="B1830">
        <v>-2.3690000000000002</v>
      </c>
    </row>
    <row r="1831" spans="1:2" x14ac:dyDescent="0.15">
      <c r="A1831">
        <v>18.29</v>
      </c>
      <c r="B1831">
        <v>-2.7440000000000002</v>
      </c>
    </row>
    <row r="1832" spans="1:2" x14ac:dyDescent="0.15">
      <c r="A1832">
        <v>18.3</v>
      </c>
      <c r="B1832">
        <v>-0.93200000000000005</v>
      </c>
    </row>
    <row r="1833" spans="1:2" x14ac:dyDescent="0.15">
      <c r="A1833">
        <v>18.309999999999999</v>
      </c>
      <c r="B1833">
        <v>1.631</v>
      </c>
    </row>
    <row r="1834" spans="1:2" x14ac:dyDescent="0.15">
      <c r="A1834">
        <v>18.32</v>
      </c>
      <c r="B1834">
        <v>2.1930000000000001</v>
      </c>
    </row>
    <row r="1835" spans="1:2" x14ac:dyDescent="0.15">
      <c r="A1835">
        <v>18.329999999999998</v>
      </c>
      <c r="B1835">
        <v>1.131</v>
      </c>
    </row>
    <row r="1836" spans="1:2" x14ac:dyDescent="0.15">
      <c r="A1836">
        <v>18.34</v>
      </c>
      <c r="B1836">
        <v>-5.7000000000000002E-2</v>
      </c>
    </row>
    <row r="1837" spans="1:2" x14ac:dyDescent="0.15">
      <c r="A1837">
        <v>18.350000000000001</v>
      </c>
      <c r="B1837">
        <v>-0.49399999999999999</v>
      </c>
    </row>
    <row r="1838" spans="1:2" x14ac:dyDescent="0.15">
      <c r="A1838">
        <v>18.36</v>
      </c>
      <c r="B1838">
        <v>-3.0569999999999999</v>
      </c>
    </row>
    <row r="1839" spans="1:2" x14ac:dyDescent="0.15">
      <c r="A1839">
        <v>18.37</v>
      </c>
      <c r="B1839">
        <v>-6.4320000000000004</v>
      </c>
    </row>
    <row r="1840" spans="1:2" x14ac:dyDescent="0.15">
      <c r="A1840">
        <v>18.38</v>
      </c>
      <c r="B1840">
        <v>-5.9320000000000004</v>
      </c>
    </row>
    <row r="1841" spans="1:2" x14ac:dyDescent="0.15">
      <c r="A1841">
        <v>18.39</v>
      </c>
      <c r="B1841">
        <v>-5.3689999999999998</v>
      </c>
    </row>
    <row r="1842" spans="1:2" x14ac:dyDescent="0.15">
      <c r="A1842">
        <v>18.399999999999999</v>
      </c>
      <c r="B1842">
        <v>-7.7439999999999998</v>
      </c>
    </row>
    <row r="1843" spans="1:2" x14ac:dyDescent="0.15">
      <c r="A1843">
        <v>18.41</v>
      </c>
      <c r="B1843">
        <v>-8.9320000000000004</v>
      </c>
    </row>
    <row r="1844" spans="1:2" x14ac:dyDescent="0.15">
      <c r="A1844">
        <v>18.420000000000002</v>
      </c>
      <c r="B1844">
        <v>-9.1820000000000004</v>
      </c>
    </row>
    <row r="1845" spans="1:2" x14ac:dyDescent="0.15">
      <c r="A1845">
        <v>18.43</v>
      </c>
      <c r="B1845">
        <v>-11.432</v>
      </c>
    </row>
    <row r="1846" spans="1:2" x14ac:dyDescent="0.15">
      <c r="A1846">
        <v>18.440000000000001</v>
      </c>
      <c r="B1846">
        <v>-11.244</v>
      </c>
    </row>
    <row r="1847" spans="1:2" x14ac:dyDescent="0.15">
      <c r="A1847">
        <v>18.45</v>
      </c>
      <c r="B1847">
        <v>-4.2439999999999998</v>
      </c>
    </row>
    <row r="1848" spans="1:2" x14ac:dyDescent="0.15">
      <c r="A1848">
        <v>18.46</v>
      </c>
      <c r="B1848">
        <v>5.2560000000000002</v>
      </c>
    </row>
    <row r="1849" spans="1:2" x14ac:dyDescent="0.15">
      <c r="A1849">
        <v>18.47</v>
      </c>
      <c r="B1849">
        <v>12.818</v>
      </c>
    </row>
    <row r="1850" spans="1:2" x14ac:dyDescent="0.15">
      <c r="A1850">
        <v>18.48</v>
      </c>
      <c r="B1850">
        <v>18.068000000000001</v>
      </c>
    </row>
    <row r="1851" spans="1:2" x14ac:dyDescent="0.15">
      <c r="A1851">
        <v>18.489999999999998</v>
      </c>
      <c r="B1851">
        <v>20.568000000000001</v>
      </c>
    </row>
    <row r="1852" spans="1:2" x14ac:dyDescent="0.15">
      <c r="A1852">
        <v>18.5</v>
      </c>
      <c r="B1852">
        <v>19.068000000000001</v>
      </c>
    </row>
    <row r="1853" spans="1:2" x14ac:dyDescent="0.15">
      <c r="A1853">
        <v>18.510000000000002</v>
      </c>
      <c r="B1853">
        <v>12.506</v>
      </c>
    </row>
    <row r="1854" spans="1:2" x14ac:dyDescent="0.15">
      <c r="A1854">
        <v>18.52</v>
      </c>
      <c r="B1854">
        <v>4.1929999999999996</v>
      </c>
    </row>
    <row r="1855" spans="1:2" x14ac:dyDescent="0.15">
      <c r="A1855">
        <v>18.53</v>
      </c>
      <c r="B1855">
        <v>-3.7440000000000002</v>
      </c>
    </row>
    <row r="1856" spans="1:2" x14ac:dyDescent="0.15">
      <c r="A1856">
        <v>18.54</v>
      </c>
      <c r="B1856">
        <v>-8.7439999999999998</v>
      </c>
    </row>
    <row r="1857" spans="1:2" x14ac:dyDescent="0.15">
      <c r="A1857">
        <v>18.55</v>
      </c>
      <c r="B1857">
        <v>-8.6189999999999998</v>
      </c>
    </row>
    <row r="1858" spans="1:2" x14ac:dyDescent="0.15">
      <c r="A1858">
        <v>18.559999999999999</v>
      </c>
      <c r="B1858">
        <v>-6.6820000000000004</v>
      </c>
    </row>
    <row r="1859" spans="1:2" x14ac:dyDescent="0.15">
      <c r="A1859">
        <v>18.57</v>
      </c>
      <c r="B1859">
        <v>-3.9319999999999999</v>
      </c>
    </row>
    <row r="1860" spans="1:2" x14ac:dyDescent="0.15">
      <c r="A1860">
        <v>18.579999999999998</v>
      </c>
      <c r="B1860">
        <v>2.1309999999999998</v>
      </c>
    </row>
    <row r="1861" spans="1:2" x14ac:dyDescent="0.15">
      <c r="A1861">
        <v>18.59</v>
      </c>
      <c r="B1861">
        <v>5.5060000000000002</v>
      </c>
    </row>
    <row r="1862" spans="1:2" x14ac:dyDescent="0.15">
      <c r="A1862">
        <v>18.600000000000001</v>
      </c>
      <c r="B1862">
        <v>3.9430000000000001</v>
      </c>
    </row>
    <row r="1863" spans="1:2" x14ac:dyDescent="0.15">
      <c r="A1863">
        <v>18.61</v>
      </c>
      <c r="B1863">
        <v>4.3179999999999996</v>
      </c>
    </row>
    <row r="1864" spans="1:2" x14ac:dyDescent="0.15">
      <c r="A1864">
        <v>18.62</v>
      </c>
      <c r="B1864">
        <v>6.3179999999999996</v>
      </c>
    </row>
    <row r="1865" spans="1:2" x14ac:dyDescent="0.15">
      <c r="A1865">
        <v>18.63</v>
      </c>
      <c r="B1865">
        <v>3.0680000000000001</v>
      </c>
    </row>
    <row r="1866" spans="1:2" x14ac:dyDescent="0.15">
      <c r="A1866">
        <v>18.64</v>
      </c>
      <c r="B1866">
        <v>-3.8690000000000002</v>
      </c>
    </row>
    <row r="1867" spans="1:2" x14ac:dyDescent="0.15">
      <c r="A1867">
        <v>18.649999999999999</v>
      </c>
      <c r="B1867">
        <v>-6.6189999999999998</v>
      </c>
    </row>
    <row r="1868" spans="1:2" x14ac:dyDescent="0.15">
      <c r="A1868">
        <v>18.66</v>
      </c>
      <c r="B1868">
        <v>-5.4939999999999998</v>
      </c>
    </row>
    <row r="1869" spans="1:2" x14ac:dyDescent="0.15">
      <c r="A1869">
        <v>18.670000000000002</v>
      </c>
      <c r="B1869">
        <v>-6.3689999999999998</v>
      </c>
    </row>
    <row r="1870" spans="1:2" x14ac:dyDescent="0.15">
      <c r="A1870">
        <v>18.68</v>
      </c>
      <c r="B1870">
        <v>-7.4320000000000004</v>
      </c>
    </row>
    <row r="1871" spans="1:2" x14ac:dyDescent="0.15">
      <c r="A1871">
        <v>18.690000000000001</v>
      </c>
      <c r="B1871">
        <v>-5.9320000000000004</v>
      </c>
    </row>
    <row r="1872" spans="1:2" x14ac:dyDescent="0.15">
      <c r="A1872">
        <v>18.7</v>
      </c>
      <c r="B1872">
        <v>-2.5569999999999999</v>
      </c>
    </row>
    <row r="1873" spans="1:2" x14ac:dyDescent="0.15">
      <c r="A1873">
        <v>18.71</v>
      </c>
      <c r="B1873">
        <v>0.94299999999999995</v>
      </c>
    </row>
    <row r="1874" spans="1:2" x14ac:dyDescent="0.15">
      <c r="A1874">
        <v>18.72</v>
      </c>
      <c r="B1874">
        <v>4.3810000000000002</v>
      </c>
    </row>
    <row r="1875" spans="1:2" x14ac:dyDescent="0.15">
      <c r="A1875">
        <v>18.73</v>
      </c>
      <c r="B1875">
        <v>6.5679999999999996</v>
      </c>
    </row>
    <row r="1876" spans="1:2" x14ac:dyDescent="0.15">
      <c r="A1876">
        <v>18.739999999999998</v>
      </c>
      <c r="B1876">
        <v>5.9429999999999996</v>
      </c>
    </row>
    <row r="1877" spans="1:2" x14ac:dyDescent="0.15">
      <c r="A1877">
        <v>18.75</v>
      </c>
      <c r="B1877">
        <v>3.1930000000000001</v>
      </c>
    </row>
    <row r="1878" spans="1:2" x14ac:dyDescent="0.15">
      <c r="A1878">
        <v>18.760000000000002</v>
      </c>
      <c r="B1878">
        <v>-0.36899999999999999</v>
      </c>
    </row>
    <row r="1879" spans="1:2" x14ac:dyDescent="0.15">
      <c r="A1879">
        <v>18.77</v>
      </c>
      <c r="B1879">
        <v>-6.0570000000000004</v>
      </c>
    </row>
    <row r="1880" spans="1:2" x14ac:dyDescent="0.15">
      <c r="A1880">
        <v>18.78</v>
      </c>
      <c r="B1880">
        <v>-11.494</v>
      </c>
    </row>
    <row r="1881" spans="1:2" x14ac:dyDescent="0.15">
      <c r="A1881">
        <v>18.79</v>
      </c>
      <c r="B1881">
        <v>-10.307</v>
      </c>
    </row>
    <row r="1882" spans="1:2" x14ac:dyDescent="0.15">
      <c r="A1882">
        <v>18.8</v>
      </c>
      <c r="B1882">
        <v>-3.9319999999999999</v>
      </c>
    </row>
    <row r="1883" spans="1:2" x14ac:dyDescent="0.15">
      <c r="A1883">
        <v>18.809999999999999</v>
      </c>
      <c r="B1883">
        <v>0.443</v>
      </c>
    </row>
    <row r="1884" spans="1:2" x14ac:dyDescent="0.15">
      <c r="A1884">
        <v>18.82</v>
      </c>
      <c r="B1884">
        <v>1.631</v>
      </c>
    </row>
    <row r="1885" spans="1:2" x14ac:dyDescent="0.15">
      <c r="A1885">
        <v>18.829999999999998</v>
      </c>
      <c r="B1885">
        <v>3.5680000000000001</v>
      </c>
    </row>
    <row r="1886" spans="1:2" x14ac:dyDescent="0.15">
      <c r="A1886">
        <v>18.84</v>
      </c>
      <c r="B1886">
        <v>8.9429999999999996</v>
      </c>
    </row>
    <row r="1887" spans="1:2" x14ac:dyDescent="0.15">
      <c r="A1887">
        <v>18.850000000000001</v>
      </c>
      <c r="B1887">
        <v>12.256</v>
      </c>
    </row>
    <row r="1888" spans="1:2" x14ac:dyDescent="0.15">
      <c r="A1888">
        <v>18.86</v>
      </c>
      <c r="B1888">
        <v>8.6929999999999996</v>
      </c>
    </row>
    <row r="1889" spans="1:2" x14ac:dyDescent="0.15">
      <c r="A1889">
        <v>18.87</v>
      </c>
      <c r="B1889">
        <v>-0.307</v>
      </c>
    </row>
    <row r="1890" spans="1:2" x14ac:dyDescent="0.15">
      <c r="A1890">
        <v>18.88</v>
      </c>
      <c r="B1890">
        <v>-8.8070000000000004</v>
      </c>
    </row>
    <row r="1891" spans="1:2" x14ac:dyDescent="0.15">
      <c r="A1891">
        <v>18.89</v>
      </c>
      <c r="B1891">
        <v>-11.244</v>
      </c>
    </row>
    <row r="1892" spans="1:2" x14ac:dyDescent="0.15">
      <c r="A1892">
        <v>18.899999999999999</v>
      </c>
      <c r="B1892">
        <v>-8.1189999999999998</v>
      </c>
    </row>
    <row r="1893" spans="1:2" x14ac:dyDescent="0.15">
      <c r="A1893">
        <v>18.91</v>
      </c>
      <c r="B1893">
        <v>-5.6820000000000004</v>
      </c>
    </row>
    <row r="1894" spans="1:2" x14ac:dyDescent="0.15">
      <c r="A1894">
        <v>18.920000000000002</v>
      </c>
      <c r="B1894">
        <v>-4.1820000000000004</v>
      </c>
    </row>
    <row r="1895" spans="1:2" x14ac:dyDescent="0.15">
      <c r="A1895">
        <v>18.93</v>
      </c>
      <c r="B1895">
        <v>-1.119</v>
      </c>
    </row>
    <row r="1896" spans="1:2" x14ac:dyDescent="0.15">
      <c r="A1896">
        <v>18.940000000000001</v>
      </c>
      <c r="B1896">
        <v>6.0000000000000001E-3</v>
      </c>
    </row>
    <row r="1897" spans="1:2" x14ac:dyDescent="0.15">
      <c r="A1897">
        <v>18.95</v>
      </c>
      <c r="B1897">
        <v>-3.6190000000000002</v>
      </c>
    </row>
    <row r="1898" spans="1:2" x14ac:dyDescent="0.15">
      <c r="A1898">
        <v>18.96</v>
      </c>
      <c r="B1898">
        <v>-5.6189999999999998</v>
      </c>
    </row>
    <row r="1899" spans="1:2" x14ac:dyDescent="0.15">
      <c r="A1899">
        <v>18.97</v>
      </c>
      <c r="B1899">
        <v>-4.4939999999999998</v>
      </c>
    </row>
    <row r="1900" spans="1:2" x14ac:dyDescent="0.15">
      <c r="A1900">
        <v>18.98</v>
      </c>
      <c r="B1900">
        <v>-9.1189999999999998</v>
      </c>
    </row>
    <row r="1901" spans="1:2" x14ac:dyDescent="0.15">
      <c r="A1901">
        <v>18.989999999999998</v>
      </c>
      <c r="B1901">
        <v>-16.119</v>
      </c>
    </row>
    <row r="1902" spans="1:2" x14ac:dyDescent="0.15">
      <c r="A1902">
        <v>19</v>
      </c>
      <c r="B1902">
        <v>-13.869</v>
      </c>
    </row>
    <row r="1903" spans="1:2" x14ac:dyDescent="0.15">
      <c r="A1903">
        <v>19.010000000000002</v>
      </c>
      <c r="B1903">
        <v>-7.3070000000000004</v>
      </c>
    </row>
    <row r="1904" spans="1:2" x14ac:dyDescent="0.15">
      <c r="A1904">
        <v>19.02</v>
      </c>
      <c r="B1904">
        <v>-5.6189999999999998</v>
      </c>
    </row>
    <row r="1905" spans="1:2" x14ac:dyDescent="0.15">
      <c r="A1905">
        <v>19.03</v>
      </c>
      <c r="B1905">
        <v>-0.68200000000000005</v>
      </c>
    </row>
    <row r="1906" spans="1:2" x14ac:dyDescent="0.15">
      <c r="A1906">
        <v>19.04</v>
      </c>
      <c r="B1906">
        <v>10.443</v>
      </c>
    </row>
    <row r="1907" spans="1:2" x14ac:dyDescent="0.15">
      <c r="A1907">
        <v>19.05</v>
      </c>
      <c r="B1907">
        <v>11.881</v>
      </c>
    </row>
    <row r="1908" spans="1:2" x14ac:dyDescent="0.15">
      <c r="A1908">
        <v>19.059999999999999</v>
      </c>
      <c r="B1908">
        <v>1.381</v>
      </c>
    </row>
    <row r="1909" spans="1:2" x14ac:dyDescent="0.15">
      <c r="A1909">
        <v>19.07</v>
      </c>
      <c r="B1909">
        <v>-1.369</v>
      </c>
    </row>
    <row r="1910" spans="1:2" x14ac:dyDescent="0.15">
      <c r="A1910">
        <v>19.079999999999998</v>
      </c>
      <c r="B1910">
        <v>5.3179999999999996</v>
      </c>
    </row>
    <row r="1911" spans="1:2" x14ac:dyDescent="0.15">
      <c r="A1911">
        <v>19.09</v>
      </c>
      <c r="B1911">
        <v>3.6930000000000001</v>
      </c>
    </row>
    <row r="1912" spans="1:2" x14ac:dyDescent="0.15">
      <c r="A1912">
        <v>19.100000000000001</v>
      </c>
      <c r="B1912">
        <v>-1.6819999999999999</v>
      </c>
    </row>
    <row r="1913" spans="1:2" x14ac:dyDescent="0.15">
      <c r="A1913">
        <v>19.11</v>
      </c>
      <c r="B1913">
        <v>2.7559999999999998</v>
      </c>
    </row>
    <row r="1914" spans="1:2" x14ac:dyDescent="0.15">
      <c r="A1914">
        <v>19.12</v>
      </c>
      <c r="B1914">
        <v>7.3179999999999996</v>
      </c>
    </row>
    <row r="1915" spans="1:2" x14ac:dyDescent="0.15">
      <c r="A1915">
        <v>19.13</v>
      </c>
      <c r="B1915">
        <v>2.9430000000000001</v>
      </c>
    </row>
    <row r="1916" spans="1:2" x14ac:dyDescent="0.15">
      <c r="A1916">
        <v>19.14</v>
      </c>
      <c r="B1916">
        <v>1.6930000000000001</v>
      </c>
    </row>
    <row r="1917" spans="1:2" x14ac:dyDescent="0.15">
      <c r="A1917">
        <v>19.149999999999999</v>
      </c>
      <c r="B1917">
        <v>10.006</v>
      </c>
    </row>
    <row r="1918" spans="1:2" x14ac:dyDescent="0.15">
      <c r="A1918">
        <v>19.16</v>
      </c>
      <c r="B1918">
        <v>14.693</v>
      </c>
    </row>
    <row r="1919" spans="1:2" x14ac:dyDescent="0.15">
      <c r="A1919">
        <v>19.170000000000002</v>
      </c>
      <c r="B1919">
        <v>8.9429999999999996</v>
      </c>
    </row>
    <row r="1920" spans="1:2" x14ac:dyDescent="0.15">
      <c r="A1920">
        <v>19.18</v>
      </c>
      <c r="B1920">
        <v>1.631</v>
      </c>
    </row>
    <row r="1921" spans="1:2" x14ac:dyDescent="0.15">
      <c r="A1921">
        <v>19.190000000000001</v>
      </c>
      <c r="B1921">
        <v>-1.619</v>
      </c>
    </row>
    <row r="1922" spans="1:2" x14ac:dyDescent="0.15">
      <c r="A1922">
        <v>19.2</v>
      </c>
      <c r="B1922">
        <v>-4.6189999999999998</v>
      </c>
    </row>
    <row r="1923" spans="1:2" x14ac:dyDescent="0.15">
      <c r="A1923">
        <v>19.21</v>
      </c>
      <c r="B1923">
        <v>-8.1820000000000004</v>
      </c>
    </row>
    <row r="1924" spans="1:2" x14ac:dyDescent="0.15">
      <c r="A1924">
        <v>19.22</v>
      </c>
      <c r="B1924">
        <v>-6.2439999999999998</v>
      </c>
    </row>
    <row r="1925" spans="1:2" x14ac:dyDescent="0.15">
      <c r="A1925">
        <v>19.23</v>
      </c>
      <c r="B1925">
        <v>-0.432</v>
      </c>
    </row>
    <row r="1926" spans="1:2" x14ac:dyDescent="0.15">
      <c r="A1926">
        <v>19.239999999999998</v>
      </c>
      <c r="B1926">
        <v>0.50600000000000001</v>
      </c>
    </row>
    <row r="1927" spans="1:2" x14ac:dyDescent="0.15">
      <c r="A1927">
        <v>19.25</v>
      </c>
      <c r="B1927">
        <v>-3.3690000000000002</v>
      </c>
    </row>
    <row r="1928" spans="1:2" x14ac:dyDescent="0.15">
      <c r="A1928">
        <v>19.260000000000002</v>
      </c>
      <c r="B1928">
        <v>-4.2439999999999998</v>
      </c>
    </row>
    <row r="1929" spans="1:2" x14ac:dyDescent="0.15">
      <c r="A1929">
        <v>19.27</v>
      </c>
      <c r="B1929">
        <v>-2.9940000000000002</v>
      </c>
    </row>
    <row r="1930" spans="1:2" x14ac:dyDescent="0.15">
      <c r="A1930">
        <v>19.28</v>
      </c>
      <c r="B1930">
        <v>-2.4319999999999999</v>
      </c>
    </row>
    <row r="1931" spans="1:2" x14ac:dyDescent="0.15">
      <c r="A1931">
        <v>19.29</v>
      </c>
      <c r="B1931">
        <v>-1.369</v>
      </c>
    </row>
    <row r="1932" spans="1:2" x14ac:dyDescent="0.15">
      <c r="A1932">
        <v>19.3</v>
      </c>
      <c r="B1932">
        <v>1.9430000000000001</v>
      </c>
    </row>
    <row r="1933" spans="1:2" x14ac:dyDescent="0.15">
      <c r="A1933">
        <v>19.309999999999999</v>
      </c>
      <c r="B1933">
        <v>4.1310000000000002</v>
      </c>
    </row>
    <row r="1934" spans="1:2" x14ac:dyDescent="0.15">
      <c r="A1934">
        <v>19.32</v>
      </c>
      <c r="B1934">
        <v>3.6930000000000001</v>
      </c>
    </row>
    <row r="1935" spans="1:2" x14ac:dyDescent="0.15">
      <c r="A1935">
        <v>19.329999999999998</v>
      </c>
      <c r="B1935">
        <v>4.0679999999999996</v>
      </c>
    </row>
    <row r="1936" spans="1:2" x14ac:dyDescent="0.15">
      <c r="A1936">
        <v>19.34</v>
      </c>
      <c r="B1936">
        <v>7.6929999999999996</v>
      </c>
    </row>
    <row r="1937" spans="1:2" x14ac:dyDescent="0.15">
      <c r="A1937">
        <v>19.350000000000001</v>
      </c>
      <c r="B1937">
        <v>9.7560000000000002</v>
      </c>
    </row>
    <row r="1938" spans="1:2" x14ac:dyDescent="0.15">
      <c r="A1938">
        <v>19.36</v>
      </c>
      <c r="B1938">
        <v>8.5679999999999996</v>
      </c>
    </row>
    <row r="1939" spans="1:2" x14ac:dyDescent="0.15">
      <c r="A1939">
        <v>19.37</v>
      </c>
      <c r="B1939">
        <v>5.6310000000000002</v>
      </c>
    </row>
    <row r="1940" spans="1:2" x14ac:dyDescent="0.15">
      <c r="A1940">
        <v>19.38</v>
      </c>
      <c r="B1940">
        <v>1.881</v>
      </c>
    </row>
    <row r="1941" spans="1:2" x14ac:dyDescent="0.15">
      <c r="A1941">
        <v>19.39</v>
      </c>
      <c r="B1941">
        <v>-4.4320000000000004</v>
      </c>
    </row>
    <row r="1942" spans="1:2" x14ac:dyDescent="0.15">
      <c r="A1942">
        <v>19.399999999999999</v>
      </c>
      <c r="B1942">
        <v>-9.9939999999999998</v>
      </c>
    </row>
    <row r="1943" spans="1:2" x14ac:dyDescent="0.15">
      <c r="A1943">
        <v>19.41</v>
      </c>
      <c r="B1943">
        <v>-10.807</v>
      </c>
    </row>
    <row r="1944" spans="1:2" x14ac:dyDescent="0.15">
      <c r="A1944">
        <v>19.420000000000002</v>
      </c>
      <c r="B1944">
        <v>-7.2439999999999998</v>
      </c>
    </row>
    <row r="1945" spans="1:2" x14ac:dyDescent="0.15">
      <c r="A1945">
        <v>19.43</v>
      </c>
      <c r="B1945">
        <v>-3.4319999999999999</v>
      </c>
    </row>
    <row r="1946" spans="1:2" x14ac:dyDescent="0.15">
      <c r="A1946">
        <v>19.440000000000001</v>
      </c>
      <c r="B1946">
        <v>-0.49399999999999999</v>
      </c>
    </row>
    <row r="1947" spans="1:2" x14ac:dyDescent="0.15">
      <c r="A1947">
        <v>19.45</v>
      </c>
      <c r="B1947">
        <v>-1.244</v>
      </c>
    </row>
    <row r="1948" spans="1:2" x14ac:dyDescent="0.15">
      <c r="A1948">
        <v>19.46</v>
      </c>
      <c r="B1948">
        <v>-5.3689999999999998</v>
      </c>
    </row>
    <row r="1949" spans="1:2" x14ac:dyDescent="0.15">
      <c r="A1949">
        <v>19.47</v>
      </c>
      <c r="B1949">
        <v>-7.4320000000000004</v>
      </c>
    </row>
    <row r="1950" spans="1:2" x14ac:dyDescent="0.15">
      <c r="A1950">
        <v>19.48</v>
      </c>
      <c r="B1950">
        <v>-5.2439999999999998</v>
      </c>
    </row>
    <row r="1951" spans="1:2" x14ac:dyDescent="0.15">
      <c r="A1951">
        <v>19.489999999999998</v>
      </c>
      <c r="B1951">
        <v>-0.86899999999999999</v>
      </c>
    </row>
    <row r="1952" spans="1:2" x14ac:dyDescent="0.15">
      <c r="A1952">
        <v>19.5</v>
      </c>
      <c r="B1952">
        <v>4.7560000000000002</v>
      </c>
    </row>
    <row r="1953" spans="1:2" x14ac:dyDescent="0.15">
      <c r="A1953">
        <v>19.510000000000002</v>
      </c>
      <c r="B1953">
        <v>8.8179999999999996</v>
      </c>
    </row>
    <row r="1954" spans="1:2" x14ac:dyDescent="0.15">
      <c r="A1954">
        <v>19.52</v>
      </c>
      <c r="B1954">
        <v>7.4429999999999996</v>
      </c>
    </row>
    <row r="1955" spans="1:2" x14ac:dyDescent="0.15">
      <c r="A1955">
        <v>19.53</v>
      </c>
      <c r="B1955">
        <v>1.881</v>
      </c>
    </row>
    <row r="1956" spans="1:2" x14ac:dyDescent="0.15">
      <c r="A1956">
        <v>19.54</v>
      </c>
      <c r="B1956">
        <v>-0.182</v>
      </c>
    </row>
    <row r="1957" spans="1:2" x14ac:dyDescent="0.15">
      <c r="A1957">
        <v>19.55</v>
      </c>
      <c r="B1957">
        <v>-0.24399999999999999</v>
      </c>
    </row>
    <row r="1958" spans="1:2" x14ac:dyDescent="0.15">
      <c r="A1958">
        <v>19.559999999999999</v>
      </c>
      <c r="B1958">
        <v>-1.1819999999999999</v>
      </c>
    </row>
    <row r="1959" spans="1:2" x14ac:dyDescent="0.15">
      <c r="A1959">
        <v>19.57</v>
      </c>
      <c r="B1959">
        <v>-2.7440000000000002</v>
      </c>
    </row>
    <row r="1960" spans="1:2" x14ac:dyDescent="0.15">
      <c r="A1960">
        <v>19.579999999999998</v>
      </c>
      <c r="B1960">
        <v>-3.8069999999999999</v>
      </c>
    </row>
    <row r="1961" spans="1:2" x14ac:dyDescent="0.15">
      <c r="A1961">
        <v>19.59</v>
      </c>
      <c r="B1961">
        <v>-3.8069999999999999</v>
      </c>
    </row>
    <row r="1962" spans="1:2" x14ac:dyDescent="0.15">
      <c r="A1962">
        <v>19.600000000000001</v>
      </c>
      <c r="B1962">
        <v>-0.99399999999999999</v>
      </c>
    </row>
    <row r="1963" spans="1:2" x14ac:dyDescent="0.15">
      <c r="A1963">
        <v>19.61</v>
      </c>
      <c r="B1963">
        <v>3.9430000000000001</v>
      </c>
    </row>
    <row r="1964" spans="1:2" x14ac:dyDescent="0.15">
      <c r="A1964">
        <v>19.62</v>
      </c>
      <c r="B1964">
        <v>7.3179999999999996</v>
      </c>
    </row>
    <row r="1965" spans="1:2" x14ac:dyDescent="0.15">
      <c r="A1965">
        <v>19.63</v>
      </c>
      <c r="B1965">
        <v>7.2560000000000002</v>
      </c>
    </row>
    <row r="1966" spans="1:2" x14ac:dyDescent="0.15">
      <c r="A1966">
        <v>19.64</v>
      </c>
      <c r="B1966">
        <v>7.1310000000000002</v>
      </c>
    </row>
    <row r="1967" spans="1:2" x14ac:dyDescent="0.15">
      <c r="A1967">
        <v>19.649999999999999</v>
      </c>
      <c r="B1967">
        <v>7.7560000000000002</v>
      </c>
    </row>
    <row r="1968" spans="1:2" x14ac:dyDescent="0.15">
      <c r="A1968">
        <v>19.66</v>
      </c>
      <c r="B1968">
        <v>6.3810000000000002</v>
      </c>
    </row>
    <row r="1969" spans="1:2" x14ac:dyDescent="0.15">
      <c r="A1969">
        <v>19.670000000000002</v>
      </c>
      <c r="B1969">
        <v>4.3179999999999996</v>
      </c>
    </row>
    <row r="1970" spans="1:2" x14ac:dyDescent="0.15">
      <c r="A1970">
        <v>19.68</v>
      </c>
      <c r="B1970">
        <v>4.2560000000000002</v>
      </c>
    </row>
    <row r="1971" spans="1:2" x14ac:dyDescent="0.15">
      <c r="A1971">
        <v>19.690000000000001</v>
      </c>
      <c r="B1971">
        <v>4.6929999999999996</v>
      </c>
    </row>
    <row r="1972" spans="1:2" x14ac:dyDescent="0.15">
      <c r="A1972">
        <v>19.7</v>
      </c>
      <c r="B1972">
        <v>2.7559999999999998</v>
      </c>
    </row>
    <row r="1973" spans="1:2" x14ac:dyDescent="0.15">
      <c r="A1973">
        <v>19.71</v>
      </c>
      <c r="B1973">
        <v>-2.8690000000000002</v>
      </c>
    </row>
    <row r="1974" spans="1:2" x14ac:dyDescent="0.15">
      <c r="A1974">
        <v>19.72</v>
      </c>
      <c r="B1974">
        <v>-8.7439999999999998</v>
      </c>
    </row>
    <row r="1975" spans="1:2" x14ac:dyDescent="0.15">
      <c r="A1975">
        <v>19.73</v>
      </c>
      <c r="B1975">
        <v>-7.5570000000000004</v>
      </c>
    </row>
    <row r="1976" spans="1:2" x14ac:dyDescent="0.15">
      <c r="A1976">
        <v>19.739999999999998</v>
      </c>
      <c r="B1976">
        <v>0.318</v>
      </c>
    </row>
    <row r="1977" spans="1:2" x14ac:dyDescent="0.15">
      <c r="A1977">
        <v>19.75</v>
      </c>
      <c r="B1977">
        <v>5.8810000000000002</v>
      </c>
    </row>
    <row r="1978" spans="1:2" x14ac:dyDescent="0.15">
      <c r="A1978">
        <v>19.760000000000002</v>
      </c>
      <c r="B1978">
        <v>6.3179999999999996</v>
      </c>
    </row>
    <row r="1979" spans="1:2" x14ac:dyDescent="0.15">
      <c r="A1979">
        <v>19.77</v>
      </c>
      <c r="B1979">
        <v>6.0679999999999996</v>
      </c>
    </row>
    <row r="1980" spans="1:2" x14ac:dyDescent="0.15">
      <c r="A1980">
        <v>19.78</v>
      </c>
      <c r="B1980">
        <v>3.1930000000000001</v>
      </c>
    </row>
    <row r="1981" spans="1:2" x14ac:dyDescent="0.15">
      <c r="A1981">
        <v>19.79</v>
      </c>
      <c r="B1981">
        <v>-4.8689999999999998</v>
      </c>
    </row>
    <row r="1982" spans="1:2" x14ac:dyDescent="0.15">
      <c r="A1982">
        <v>19.8</v>
      </c>
      <c r="B1982">
        <v>-10.494</v>
      </c>
    </row>
    <row r="1983" spans="1:2" x14ac:dyDescent="0.15">
      <c r="A1983">
        <v>19.809999999999999</v>
      </c>
      <c r="B1983">
        <v>-7.4939999999999998</v>
      </c>
    </row>
    <row r="1984" spans="1:2" x14ac:dyDescent="0.15">
      <c r="A1984">
        <v>19.82</v>
      </c>
      <c r="B1984">
        <v>-2.7440000000000002</v>
      </c>
    </row>
    <row r="1985" spans="1:2" x14ac:dyDescent="0.15">
      <c r="A1985">
        <v>19.829999999999998</v>
      </c>
      <c r="B1985">
        <v>-2.6190000000000002</v>
      </c>
    </row>
    <row r="1986" spans="1:2" x14ac:dyDescent="0.15">
      <c r="A1986">
        <v>19.84</v>
      </c>
      <c r="B1986">
        <v>-5.1189999999999998</v>
      </c>
    </row>
    <row r="1987" spans="1:2" x14ac:dyDescent="0.15">
      <c r="A1987">
        <v>19.850000000000001</v>
      </c>
      <c r="B1987">
        <v>-3.7440000000000002</v>
      </c>
    </row>
    <row r="1988" spans="1:2" x14ac:dyDescent="0.15">
      <c r="A1988">
        <v>19.86</v>
      </c>
      <c r="B1988">
        <v>1.5680000000000001</v>
      </c>
    </row>
    <row r="1989" spans="1:2" x14ac:dyDescent="0.15">
      <c r="A1989">
        <v>19.87</v>
      </c>
      <c r="B1989">
        <v>3.2559999999999998</v>
      </c>
    </row>
    <row r="1990" spans="1:2" x14ac:dyDescent="0.15">
      <c r="A1990">
        <v>19.88</v>
      </c>
      <c r="B1990">
        <v>-1.744</v>
      </c>
    </row>
    <row r="1991" spans="1:2" x14ac:dyDescent="0.15">
      <c r="A1991">
        <v>19.89</v>
      </c>
      <c r="B1991">
        <v>-5.5570000000000004</v>
      </c>
    </row>
    <row r="1992" spans="1:2" x14ac:dyDescent="0.15">
      <c r="A1992">
        <v>19.899999999999999</v>
      </c>
      <c r="B1992">
        <v>-3.9940000000000002</v>
      </c>
    </row>
    <row r="1993" spans="1:2" x14ac:dyDescent="0.15">
      <c r="A1993">
        <v>19.91</v>
      </c>
      <c r="B1993">
        <v>-2.4940000000000002</v>
      </c>
    </row>
    <row r="1994" spans="1:2" x14ac:dyDescent="0.15">
      <c r="A1994">
        <v>19.920000000000002</v>
      </c>
      <c r="B1994">
        <v>-2.4940000000000002</v>
      </c>
    </row>
    <row r="1995" spans="1:2" x14ac:dyDescent="0.15">
      <c r="A1995">
        <v>19.93</v>
      </c>
      <c r="B1995">
        <v>0.56799999999999995</v>
      </c>
    </row>
    <row r="1996" spans="1:2" x14ac:dyDescent="0.15">
      <c r="A1996">
        <v>19.940000000000001</v>
      </c>
      <c r="B1996">
        <v>5.3810000000000002</v>
      </c>
    </row>
    <row r="1997" spans="1:2" x14ac:dyDescent="0.15">
      <c r="A1997">
        <v>19.95</v>
      </c>
      <c r="B1997">
        <v>6.7560000000000002</v>
      </c>
    </row>
    <row r="1998" spans="1:2" x14ac:dyDescent="0.15">
      <c r="A1998">
        <v>19.96</v>
      </c>
      <c r="B1998">
        <v>5.3810000000000002</v>
      </c>
    </row>
    <row r="1999" spans="1:2" x14ac:dyDescent="0.15">
      <c r="A1999">
        <v>19.97</v>
      </c>
      <c r="B1999">
        <v>3.7559999999999998</v>
      </c>
    </row>
    <row r="2000" spans="1:2" x14ac:dyDescent="0.15">
      <c r="A2000">
        <v>19.98</v>
      </c>
      <c r="B2000">
        <v>4.5679999999999996</v>
      </c>
    </row>
    <row r="2001" spans="1:2" x14ac:dyDescent="0.15">
      <c r="A2001">
        <v>19.989999999999998</v>
      </c>
      <c r="B2001">
        <v>6.1929999999999996</v>
      </c>
    </row>
    <row r="2002" spans="1:2" x14ac:dyDescent="0.15">
      <c r="A2002">
        <v>20</v>
      </c>
      <c r="B2002">
        <v>5.5060000000000002</v>
      </c>
    </row>
    <row r="2003" spans="1:2" x14ac:dyDescent="0.15">
      <c r="A2003">
        <v>20.010000000000002</v>
      </c>
      <c r="B2003">
        <v>3.2559999999999998</v>
      </c>
    </row>
    <row r="2004" spans="1:2" x14ac:dyDescent="0.15">
      <c r="A2004">
        <v>20.02</v>
      </c>
      <c r="B2004">
        <v>2.9430000000000001</v>
      </c>
    </row>
    <row r="2005" spans="1:2" x14ac:dyDescent="0.15">
      <c r="A2005">
        <v>20.03</v>
      </c>
      <c r="B2005">
        <v>4.8179999999999996</v>
      </c>
    </row>
    <row r="2006" spans="1:2" x14ac:dyDescent="0.15">
      <c r="A2006">
        <v>20.04</v>
      </c>
      <c r="B2006">
        <v>6.9429999999999996</v>
      </c>
    </row>
    <row r="2007" spans="1:2" x14ac:dyDescent="0.15">
      <c r="A2007">
        <v>20.05</v>
      </c>
      <c r="B2007">
        <v>7.2560000000000002</v>
      </c>
    </row>
    <row r="2008" spans="1:2" x14ac:dyDescent="0.15">
      <c r="A2008">
        <v>20.059999999999999</v>
      </c>
      <c r="B2008">
        <v>5.6929999999999996</v>
      </c>
    </row>
    <row r="2009" spans="1:2" x14ac:dyDescent="0.15">
      <c r="A2009">
        <v>20.07</v>
      </c>
      <c r="B2009">
        <v>1.5680000000000001</v>
      </c>
    </row>
    <row r="2010" spans="1:2" x14ac:dyDescent="0.15">
      <c r="A2010">
        <v>20.079999999999998</v>
      </c>
      <c r="B2010">
        <v>-4.2439999999999998</v>
      </c>
    </row>
    <row r="2011" spans="1:2" x14ac:dyDescent="0.15">
      <c r="A2011">
        <v>20.09</v>
      </c>
      <c r="B2011">
        <v>-9.5570000000000004</v>
      </c>
    </row>
    <row r="2012" spans="1:2" x14ac:dyDescent="0.15">
      <c r="A2012">
        <v>20.100000000000001</v>
      </c>
      <c r="B2012">
        <v>-10.244</v>
      </c>
    </row>
    <row r="2013" spans="1:2" x14ac:dyDescent="0.15">
      <c r="A2013">
        <v>20.11</v>
      </c>
      <c r="B2013">
        <v>-4.8689999999999998</v>
      </c>
    </row>
    <row r="2014" spans="1:2" x14ac:dyDescent="0.15">
      <c r="A2014">
        <v>20.12</v>
      </c>
      <c r="B2014">
        <v>1.5680000000000001</v>
      </c>
    </row>
    <row r="2015" spans="1:2" x14ac:dyDescent="0.15">
      <c r="A2015">
        <v>20.13</v>
      </c>
      <c r="B2015">
        <v>3.3809999999999998</v>
      </c>
    </row>
    <row r="2016" spans="1:2" x14ac:dyDescent="0.15">
      <c r="A2016">
        <v>20.14</v>
      </c>
      <c r="B2016">
        <v>1.9430000000000001</v>
      </c>
    </row>
    <row r="2017" spans="1:2" x14ac:dyDescent="0.15">
      <c r="A2017">
        <v>20.149999999999999</v>
      </c>
      <c r="B2017">
        <v>-0.24399999999999999</v>
      </c>
    </row>
    <row r="2018" spans="1:2" x14ac:dyDescent="0.15">
      <c r="A2018">
        <v>20.16</v>
      </c>
      <c r="B2018">
        <v>-3.1190000000000002</v>
      </c>
    </row>
    <row r="2019" spans="1:2" x14ac:dyDescent="0.15">
      <c r="A2019">
        <v>20.170000000000002</v>
      </c>
      <c r="B2019">
        <v>-6.7439999999999998</v>
      </c>
    </row>
    <row r="2020" spans="1:2" x14ac:dyDescent="0.15">
      <c r="A2020">
        <v>20.18</v>
      </c>
      <c r="B2020">
        <v>-8.3689999999999998</v>
      </c>
    </row>
    <row r="2021" spans="1:2" x14ac:dyDescent="0.15">
      <c r="A2021">
        <v>20.190000000000001</v>
      </c>
      <c r="B2021">
        <v>-8.2439999999999998</v>
      </c>
    </row>
    <row r="2022" spans="1:2" x14ac:dyDescent="0.15">
      <c r="A2022">
        <v>20.2</v>
      </c>
      <c r="B2022">
        <v>-8.8689999999999998</v>
      </c>
    </row>
    <row r="2023" spans="1:2" x14ac:dyDescent="0.15">
      <c r="A2023">
        <v>20.21</v>
      </c>
      <c r="B2023">
        <v>-6.6820000000000004</v>
      </c>
    </row>
    <row r="2024" spans="1:2" x14ac:dyDescent="0.15">
      <c r="A2024">
        <v>20.22</v>
      </c>
      <c r="B2024">
        <v>2.6930000000000001</v>
      </c>
    </row>
    <row r="2025" spans="1:2" x14ac:dyDescent="0.15">
      <c r="A2025">
        <v>20.23</v>
      </c>
      <c r="B2025">
        <v>12.631</v>
      </c>
    </row>
    <row r="2026" spans="1:2" x14ac:dyDescent="0.15">
      <c r="A2026">
        <v>20.239999999999998</v>
      </c>
      <c r="B2026">
        <v>13.381</v>
      </c>
    </row>
    <row r="2027" spans="1:2" x14ac:dyDescent="0.15">
      <c r="A2027">
        <v>20.25</v>
      </c>
      <c r="B2027">
        <v>5.7560000000000002</v>
      </c>
    </row>
    <row r="2028" spans="1:2" x14ac:dyDescent="0.15">
      <c r="A2028">
        <v>20.260000000000002</v>
      </c>
      <c r="B2028">
        <v>-2.4319999999999999</v>
      </c>
    </row>
    <row r="2029" spans="1:2" x14ac:dyDescent="0.15">
      <c r="A2029">
        <v>20.27</v>
      </c>
      <c r="B2029">
        <v>-8.8689999999999998</v>
      </c>
    </row>
    <row r="2030" spans="1:2" x14ac:dyDescent="0.15">
      <c r="A2030">
        <v>20.28</v>
      </c>
      <c r="B2030">
        <v>-11.619</v>
      </c>
    </row>
    <row r="2031" spans="1:2" x14ac:dyDescent="0.15">
      <c r="A2031">
        <v>20.29</v>
      </c>
      <c r="B2031">
        <v>-8.1189999999999998</v>
      </c>
    </row>
    <row r="2032" spans="1:2" x14ac:dyDescent="0.15">
      <c r="A2032">
        <v>20.3</v>
      </c>
      <c r="B2032">
        <v>-3.7440000000000002</v>
      </c>
    </row>
    <row r="2033" spans="1:2" x14ac:dyDescent="0.15">
      <c r="A2033">
        <v>20.309999999999999</v>
      </c>
      <c r="B2033">
        <v>-1.6819999999999999</v>
      </c>
    </row>
    <row r="2034" spans="1:2" x14ac:dyDescent="0.15">
      <c r="A2034">
        <v>20.32</v>
      </c>
      <c r="B2034">
        <v>-0.182</v>
      </c>
    </row>
    <row r="2035" spans="1:2" x14ac:dyDescent="0.15">
      <c r="A2035">
        <v>20.329999999999998</v>
      </c>
      <c r="B2035">
        <v>0.193</v>
      </c>
    </row>
    <row r="2036" spans="1:2" x14ac:dyDescent="0.15">
      <c r="A2036">
        <v>20.34</v>
      </c>
      <c r="B2036">
        <v>-0.74399999999999999</v>
      </c>
    </row>
    <row r="2037" spans="1:2" x14ac:dyDescent="0.15">
      <c r="A2037">
        <v>20.350000000000001</v>
      </c>
      <c r="B2037">
        <v>-0.55700000000000005</v>
      </c>
    </row>
    <row r="2038" spans="1:2" x14ac:dyDescent="0.15">
      <c r="A2038">
        <v>20.36</v>
      </c>
      <c r="B2038">
        <v>-0.36899999999999999</v>
      </c>
    </row>
    <row r="2039" spans="1:2" x14ac:dyDescent="0.15">
      <c r="A2039">
        <v>20.37</v>
      </c>
      <c r="B2039">
        <v>-2.3069999999999999</v>
      </c>
    </row>
    <row r="2040" spans="1:2" x14ac:dyDescent="0.15">
      <c r="A2040">
        <v>20.38</v>
      </c>
      <c r="B2040">
        <v>-3.6190000000000002</v>
      </c>
    </row>
    <row r="2041" spans="1:2" x14ac:dyDescent="0.15">
      <c r="A2041">
        <v>20.39</v>
      </c>
      <c r="B2041">
        <v>6.8000000000000005E-2</v>
      </c>
    </row>
    <row r="2042" spans="1:2" x14ac:dyDescent="0.15">
      <c r="A2042">
        <v>20.399999999999999</v>
      </c>
      <c r="B2042">
        <v>4.9429999999999996</v>
      </c>
    </row>
    <row r="2043" spans="1:2" x14ac:dyDescent="0.15">
      <c r="A2043">
        <v>20.41</v>
      </c>
      <c r="B2043">
        <v>4.1310000000000002</v>
      </c>
    </row>
    <row r="2044" spans="1:2" x14ac:dyDescent="0.15">
      <c r="A2044">
        <v>20.420000000000002</v>
      </c>
      <c r="B2044">
        <v>-0.86899999999999999</v>
      </c>
    </row>
    <row r="2045" spans="1:2" x14ac:dyDescent="0.15">
      <c r="A2045">
        <v>20.43</v>
      </c>
      <c r="B2045">
        <v>-3.5569999999999999</v>
      </c>
    </row>
    <row r="2046" spans="1:2" x14ac:dyDescent="0.15">
      <c r="A2046">
        <v>20.440000000000001</v>
      </c>
      <c r="B2046">
        <v>-3.5569999999999999</v>
      </c>
    </row>
    <row r="2047" spans="1:2" x14ac:dyDescent="0.15">
      <c r="A2047">
        <v>20.45</v>
      </c>
      <c r="B2047">
        <v>-4.3689999999999998</v>
      </c>
    </row>
    <row r="2048" spans="1:2" x14ac:dyDescent="0.15">
      <c r="A2048">
        <v>20.46</v>
      </c>
      <c r="B2048">
        <v>-4.3689999999999998</v>
      </c>
    </row>
    <row r="2049" spans="1:2" x14ac:dyDescent="0.15">
      <c r="A2049">
        <v>20.47</v>
      </c>
      <c r="B2049">
        <v>1.1930000000000001</v>
      </c>
    </row>
    <row r="2050" spans="1:2" x14ac:dyDescent="0.15">
      <c r="A2050">
        <v>20.48</v>
      </c>
      <c r="B2050">
        <v>7.9429999999999996</v>
      </c>
    </row>
    <row r="2051" spans="1:2" x14ac:dyDescent="0.15">
      <c r="A2051">
        <v>20.49</v>
      </c>
      <c r="B2051">
        <v>8.6310000000000002</v>
      </c>
    </row>
    <row r="2052" spans="1:2" x14ac:dyDescent="0.15">
      <c r="A2052">
        <v>20.5</v>
      </c>
      <c r="B2052">
        <v>7.2560000000000002</v>
      </c>
    </row>
    <row r="2053" spans="1:2" x14ac:dyDescent="0.15">
      <c r="A2053">
        <v>20.51</v>
      </c>
      <c r="B2053">
        <v>8.8810000000000002</v>
      </c>
    </row>
    <row r="2054" spans="1:2" x14ac:dyDescent="0.15">
      <c r="A2054">
        <v>20.52</v>
      </c>
      <c r="B2054">
        <v>8.6310000000000002</v>
      </c>
    </row>
    <row r="2055" spans="1:2" x14ac:dyDescent="0.15">
      <c r="A2055">
        <v>20.53</v>
      </c>
      <c r="B2055">
        <v>4.3810000000000002</v>
      </c>
    </row>
    <row r="2056" spans="1:2" x14ac:dyDescent="0.15">
      <c r="A2056">
        <v>20.54</v>
      </c>
      <c r="B2056">
        <v>0.69299999999999995</v>
      </c>
    </row>
    <row r="2057" spans="1:2" x14ac:dyDescent="0.15">
      <c r="A2057">
        <v>20.55</v>
      </c>
      <c r="B2057">
        <v>-1.369</v>
      </c>
    </row>
    <row r="2058" spans="1:2" x14ac:dyDescent="0.15">
      <c r="A2058">
        <v>20.56</v>
      </c>
      <c r="B2058">
        <v>-4.8070000000000004</v>
      </c>
    </row>
    <row r="2059" spans="1:2" x14ac:dyDescent="0.15">
      <c r="A2059">
        <v>20.57</v>
      </c>
      <c r="B2059">
        <v>-6.1189999999999998</v>
      </c>
    </row>
    <row r="2060" spans="1:2" x14ac:dyDescent="0.15">
      <c r="A2060">
        <v>20.58</v>
      </c>
      <c r="B2060">
        <v>-0.11899999999999999</v>
      </c>
    </row>
    <row r="2061" spans="1:2" x14ac:dyDescent="0.15">
      <c r="A2061">
        <v>20.59</v>
      </c>
      <c r="B2061">
        <v>7.6929999999999996</v>
      </c>
    </row>
    <row r="2062" spans="1:2" x14ac:dyDescent="0.15">
      <c r="A2062">
        <v>20.6</v>
      </c>
      <c r="B2062">
        <v>11.631</v>
      </c>
    </row>
    <row r="2063" spans="1:2" x14ac:dyDescent="0.15">
      <c r="A2063">
        <v>20.61</v>
      </c>
      <c r="B2063">
        <v>11.631</v>
      </c>
    </row>
    <row r="2064" spans="1:2" x14ac:dyDescent="0.15">
      <c r="A2064">
        <v>20.62</v>
      </c>
      <c r="B2064">
        <v>10.006</v>
      </c>
    </row>
    <row r="2065" spans="1:2" x14ac:dyDescent="0.15">
      <c r="A2065">
        <v>20.63</v>
      </c>
      <c r="B2065">
        <v>4.2560000000000002</v>
      </c>
    </row>
    <row r="2066" spans="1:2" x14ac:dyDescent="0.15">
      <c r="A2066">
        <v>20.64</v>
      </c>
      <c r="B2066">
        <v>-3.3069999999999999</v>
      </c>
    </row>
    <row r="2067" spans="1:2" x14ac:dyDescent="0.15">
      <c r="A2067">
        <v>20.65</v>
      </c>
      <c r="B2067">
        <v>-4.6820000000000004</v>
      </c>
    </row>
    <row r="2068" spans="1:2" x14ac:dyDescent="0.15">
      <c r="A2068">
        <v>20.66</v>
      </c>
      <c r="B2068">
        <v>-2.6819999999999999</v>
      </c>
    </row>
    <row r="2069" spans="1:2" x14ac:dyDescent="0.15">
      <c r="A2069">
        <v>20.67</v>
      </c>
      <c r="B2069">
        <v>-2.4940000000000002</v>
      </c>
    </row>
    <row r="2070" spans="1:2" x14ac:dyDescent="0.15">
      <c r="A2070">
        <v>20.68</v>
      </c>
      <c r="B2070">
        <v>-0.11899999999999999</v>
      </c>
    </row>
    <row r="2071" spans="1:2" x14ac:dyDescent="0.15">
      <c r="A2071">
        <v>20.69</v>
      </c>
      <c r="B2071">
        <v>6.8810000000000002</v>
      </c>
    </row>
    <row r="2072" spans="1:2" x14ac:dyDescent="0.15">
      <c r="A2072">
        <v>20.7</v>
      </c>
      <c r="B2072">
        <v>10.631</v>
      </c>
    </row>
    <row r="2073" spans="1:2" x14ac:dyDescent="0.15">
      <c r="A2073">
        <v>20.71</v>
      </c>
      <c r="B2073">
        <v>7.1929999999999996</v>
      </c>
    </row>
    <row r="2074" spans="1:2" x14ac:dyDescent="0.15">
      <c r="A2074">
        <v>20.72</v>
      </c>
      <c r="B2074">
        <v>3.6930000000000001</v>
      </c>
    </row>
    <row r="2075" spans="1:2" x14ac:dyDescent="0.15">
      <c r="A2075">
        <v>20.73</v>
      </c>
      <c r="B2075">
        <v>3.6930000000000001</v>
      </c>
    </row>
    <row r="2076" spans="1:2" x14ac:dyDescent="0.15">
      <c r="A2076">
        <v>20.74</v>
      </c>
      <c r="B2076">
        <v>2.5059999999999998</v>
      </c>
    </row>
    <row r="2077" spans="1:2" x14ac:dyDescent="0.15">
      <c r="A2077">
        <v>20.75</v>
      </c>
      <c r="B2077">
        <v>3.3180000000000001</v>
      </c>
    </row>
    <row r="2078" spans="1:2" x14ac:dyDescent="0.15">
      <c r="A2078">
        <v>20.76</v>
      </c>
      <c r="B2078">
        <v>6.6929999999999996</v>
      </c>
    </row>
    <row r="2079" spans="1:2" x14ac:dyDescent="0.15">
      <c r="A2079">
        <v>20.77</v>
      </c>
      <c r="B2079">
        <v>7.1310000000000002</v>
      </c>
    </row>
    <row r="2080" spans="1:2" x14ac:dyDescent="0.15">
      <c r="A2080">
        <v>20.78</v>
      </c>
      <c r="B2080">
        <v>2.2559999999999998</v>
      </c>
    </row>
    <row r="2081" spans="1:2" x14ac:dyDescent="0.15">
      <c r="A2081">
        <v>20.79</v>
      </c>
      <c r="B2081">
        <v>-5.4939999999999998</v>
      </c>
    </row>
    <row r="2082" spans="1:2" x14ac:dyDescent="0.15">
      <c r="A2082">
        <v>20.8</v>
      </c>
      <c r="B2082">
        <v>-12.244</v>
      </c>
    </row>
    <row r="2083" spans="1:2" x14ac:dyDescent="0.15">
      <c r="A2083">
        <v>20.81</v>
      </c>
      <c r="B2083">
        <v>-14.744</v>
      </c>
    </row>
    <row r="2084" spans="1:2" x14ac:dyDescent="0.15">
      <c r="A2084">
        <v>20.82</v>
      </c>
      <c r="B2084">
        <v>-12.432</v>
      </c>
    </row>
    <row r="2085" spans="1:2" x14ac:dyDescent="0.15">
      <c r="A2085">
        <v>20.83</v>
      </c>
      <c r="B2085">
        <v>-10.932</v>
      </c>
    </row>
    <row r="2086" spans="1:2" x14ac:dyDescent="0.15">
      <c r="A2086">
        <v>20.84</v>
      </c>
      <c r="B2086">
        <v>-11.119</v>
      </c>
    </row>
    <row r="2087" spans="1:2" x14ac:dyDescent="0.15">
      <c r="A2087">
        <v>20.85</v>
      </c>
      <c r="B2087">
        <v>-7.5570000000000004</v>
      </c>
    </row>
    <row r="2088" spans="1:2" x14ac:dyDescent="0.15">
      <c r="A2088">
        <v>20.86</v>
      </c>
      <c r="B2088">
        <v>-0.24399999999999999</v>
      </c>
    </row>
    <row r="2089" spans="1:2" x14ac:dyDescent="0.15">
      <c r="A2089">
        <v>20.87</v>
      </c>
      <c r="B2089">
        <v>5.1929999999999996</v>
      </c>
    </row>
    <row r="2090" spans="1:2" x14ac:dyDescent="0.15">
      <c r="A2090">
        <v>20.88</v>
      </c>
      <c r="B2090">
        <v>7.4429999999999996</v>
      </c>
    </row>
    <row r="2091" spans="1:2" x14ac:dyDescent="0.15">
      <c r="A2091">
        <v>20.89</v>
      </c>
      <c r="B2091">
        <v>7.3810000000000002</v>
      </c>
    </row>
    <row r="2092" spans="1:2" x14ac:dyDescent="0.15">
      <c r="A2092">
        <v>20.9</v>
      </c>
      <c r="B2092">
        <v>6.0060000000000002</v>
      </c>
    </row>
    <row r="2093" spans="1:2" x14ac:dyDescent="0.15">
      <c r="A2093">
        <v>20.91</v>
      </c>
      <c r="B2093">
        <v>3.2559999999999998</v>
      </c>
    </row>
    <row r="2094" spans="1:2" x14ac:dyDescent="0.15">
      <c r="A2094">
        <v>20.92</v>
      </c>
      <c r="B2094">
        <v>0.94299999999999995</v>
      </c>
    </row>
    <row r="2095" spans="1:2" x14ac:dyDescent="0.15">
      <c r="A2095">
        <v>20.93</v>
      </c>
      <c r="B2095">
        <v>0.63100000000000001</v>
      </c>
    </row>
    <row r="2096" spans="1:2" x14ac:dyDescent="0.15">
      <c r="A2096">
        <v>20.94</v>
      </c>
      <c r="B2096">
        <v>2.1309999999999998</v>
      </c>
    </row>
    <row r="2097" spans="1:2" x14ac:dyDescent="0.15">
      <c r="A2097">
        <v>20.95</v>
      </c>
      <c r="B2097">
        <v>4.3810000000000002</v>
      </c>
    </row>
    <row r="2098" spans="1:2" x14ac:dyDescent="0.15">
      <c r="A2098">
        <v>20.96</v>
      </c>
      <c r="B2098">
        <v>2.4430000000000001</v>
      </c>
    </row>
    <row r="2099" spans="1:2" x14ac:dyDescent="0.15">
      <c r="A2099">
        <v>20.97</v>
      </c>
      <c r="B2099">
        <v>-3.1819999999999999</v>
      </c>
    </row>
    <row r="2100" spans="1:2" x14ac:dyDescent="0.15">
      <c r="A2100">
        <v>20.98</v>
      </c>
      <c r="B2100">
        <v>-6.8689999999999998</v>
      </c>
    </row>
    <row r="2101" spans="1:2" x14ac:dyDescent="0.15">
      <c r="A2101">
        <v>20.99</v>
      </c>
      <c r="B2101">
        <v>-8.3689999999999998</v>
      </c>
    </row>
    <row r="2102" spans="1:2" x14ac:dyDescent="0.15">
      <c r="A2102">
        <v>21</v>
      </c>
      <c r="B2102">
        <v>-8.7439999999999998</v>
      </c>
    </row>
    <row r="2103" spans="1:2" x14ac:dyDescent="0.15">
      <c r="A2103">
        <v>21.01</v>
      </c>
      <c r="B2103">
        <v>-6.8689999999999998</v>
      </c>
    </row>
    <row r="2104" spans="1:2" x14ac:dyDescent="0.15">
      <c r="A2104">
        <v>21.02</v>
      </c>
      <c r="B2104">
        <v>-3.3069999999999999</v>
      </c>
    </row>
    <row r="2105" spans="1:2" x14ac:dyDescent="0.15">
      <c r="A2105">
        <v>21.03</v>
      </c>
      <c r="B2105">
        <v>-2.9319999999999999</v>
      </c>
    </row>
    <row r="2106" spans="1:2" x14ac:dyDescent="0.15">
      <c r="A2106">
        <v>21.04</v>
      </c>
      <c r="B2106">
        <v>-4.6189999999999998</v>
      </c>
    </row>
    <row r="2107" spans="1:2" x14ac:dyDescent="0.15">
      <c r="A2107">
        <v>21.05</v>
      </c>
      <c r="B2107">
        <v>-2.9940000000000002</v>
      </c>
    </row>
    <row r="2108" spans="1:2" x14ac:dyDescent="0.15">
      <c r="A2108">
        <v>21.06</v>
      </c>
      <c r="B2108">
        <v>0.94299999999999995</v>
      </c>
    </row>
    <row r="2109" spans="1:2" x14ac:dyDescent="0.15">
      <c r="A2109">
        <v>21.07</v>
      </c>
      <c r="B2109">
        <v>0.75600000000000001</v>
      </c>
    </row>
    <row r="2110" spans="1:2" x14ac:dyDescent="0.15">
      <c r="A2110">
        <v>21.08</v>
      </c>
      <c r="B2110">
        <v>-1.3069999999999999</v>
      </c>
    </row>
    <row r="2111" spans="1:2" x14ac:dyDescent="0.15">
      <c r="A2111">
        <v>21.09</v>
      </c>
      <c r="B2111">
        <v>-4.0570000000000004</v>
      </c>
    </row>
    <row r="2112" spans="1:2" x14ac:dyDescent="0.15">
      <c r="A2112">
        <v>21.1</v>
      </c>
      <c r="B2112">
        <v>-8.4320000000000004</v>
      </c>
    </row>
    <row r="2113" spans="1:2" x14ac:dyDescent="0.15">
      <c r="A2113">
        <v>21.11</v>
      </c>
      <c r="B2113">
        <v>-12.494</v>
      </c>
    </row>
    <row r="2114" spans="1:2" x14ac:dyDescent="0.15">
      <c r="A2114">
        <v>21.12</v>
      </c>
      <c r="B2114">
        <v>-7.4320000000000004</v>
      </c>
    </row>
    <row r="2115" spans="1:2" x14ac:dyDescent="0.15">
      <c r="A2115">
        <v>21.13</v>
      </c>
      <c r="B2115">
        <v>6.8810000000000002</v>
      </c>
    </row>
    <row r="2116" spans="1:2" x14ac:dyDescent="0.15">
      <c r="A2116">
        <v>21.14</v>
      </c>
      <c r="B2116">
        <v>13.381</v>
      </c>
    </row>
    <row r="2117" spans="1:2" x14ac:dyDescent="0.15">
      <c r="A2117">
        <v>21.15</v>
      </c>
      <c r="B2117">
        <v>6.3810000000000002</v>
      </c>
    </row>
    <row r="2118" spans="1:2" x14ac:dyDescent="0.15">
      <c r="A2118">
        <v>21.16</v>
      </c>
      <c r="B2118">
        <v>-1.369</v>
      </c>
    </row>
    <row r="2119" spans="1:2" x14ac:dyDescent="0.15">
      <c r="A2119">
        <v>21.17</v>
      </c>
      <c r="B2119">
        <v>-6.3689999999999998</v>
      </c>
    </row>
    <row r="2120" spans="1:2" x14ac:dyDescent="0.15">
      <c r="A2120">
        <v>21.18</v>
      </c>
      <c r="B2120">
        <v>-10.182</v>
      </c>
    </row>
    <row r="2121" spans="1:2" x14ac:dyDescent="0.15">
      <c r="A2121">
        <v>21.19</v>
      </c>
      <c r="B2121">
        <v>-9.4939999999999998</v>
      </c>
    </row>
    <row r="2122" spans="1:2" x14ac:dyDescent="0.15">
      <c r="A2122">
        <v>21.2</v>
      </c>
      <c r="B2122">
        <v>-5.9320000000000004</v>
      </c>
    </row>
    <row r="2123" spans="1:2" x14ac:dyDescent="0.15">
      <c r="A2123">
        <v>21.21</v>
      </c>
      <c r="B2123">
        <v>-4.0570000000000004</v>
      </c>
    </row>
    <row r="2124" spans="1:2" x14ac:dyDescent="0.15">
      <c r="A2124">
        <v>21.22</v>
      </c>
      <c r="B2124">
        <v>-2.5569999999999999</v>
      </c>
    </row>
    <row r="2125" spans="1:2" x14ac:dyDescent="0.15">
      <c r="A2125">
        <v>21.23</v>
      </c>
      <c r="B2125">
        <v>0.25600000000000001</v>
      </c>
    </row>
    <row r="2126" spans="1:2" x14ac:dyDescent="0.15">
      <c r="A2126">
        <v>21.24</v>
      </c>
      <c r="B2126">
        <v>3.5680000000000001</v>
      </c>
    </row>
    <row r="2127" spans="1:2" x14ac:dyDescent="0.15">
      <c r="A2127">
        <v>21.25</v>
      </c>
      <c r="B2127">
        <v>7.3810000000000002</v>
      </c>
    </row>
    <row r="2128" spans="1:2" x14ac:dyDescent="0.15">
      <c r="A2128">
        <v>21.26</v>
      </c>
      <c r="B2128">
        <v>10.943</v>
      </c>
    </row>
    <row r="2129" spans="1:2" x14ac:dyDescent="0.15">
      <c r="A2129">
        <v>21.27</v>
      </c>
      <c r="B2129">
        <v>10.881</v>
      </c>
    </row>
    <row r="2130" spans="1:2" x14ac:dyDescent="0.15">
      <c r="A2130">
        <v>21.28</v>
      </c>
      <c r="B2130">
        <v>7.3810000000000002</v>
      </c>
    </row>
    <row r="2131" spans="1:2" x14ac:dyDescent="0.15">
      <c r="A2131">
        <v>21.29</v>
      </c>
      <c r="B2131">
        <v>5.7560000000000002</v>
      </c>
    </row>
    <row r="2132" spans="1:2" x14ac:dyDescent="0.15">
      <c r="A2132">
        <v>21.3</v>
      </c>
      <c r="B2132">
        <v>6.5060000000000002</v>
      </c>
    </row>
    <row r="2133" spans="1:2" x14ac:dyDescent="0.15">
      <c r="A2133">
        <v>21.31</v>
      </c>
      <c r="B2133">
        <v>6.5060000000000002</v>
      </c>
    </row>
    <row r="2134" spans="1:2" x14ac:dyDescent="0.15">
      <c r="A2134">
        <v>21.32</v>
      </c>
      <c r="B2134">
        <v>5.4429999999999996</v>
      </c>
    </row>
    <row r="2135" spans="1:2" x14ac:dyDescent="0.15">
      <c r="A2135">
        <v>21.33</v>
      </c>
      <c r="B2135">
        <v>3.5680000000000001</v>
      </c>
    </row>
    <row r="2136" spans="1:2" x14ac:dyDescent="0.15">
      <c r="A2136">
        <v>21.34</v>
      </c>
      <c r="B2136">
        <v>-0.61899999999999999</v>
      </c>
    </row>
    <row r="2137" spans="1:2" x14ac:dyDescent="0.15">
      <c r="A2137">
        <v>21.35</v>
      </c>
      <c r="B2137">
        <v>-6.2439999999999998</v>
      </c>
    </row>
    <row r="2138" spans="1:2" x14ac:dyDescent="0.15">
      <c r="A2138">
        <v>21.36</v>
      </c>
      <c r="B2138">
        <v>-10.057</v>
      </c>
    </row>
    <row r="2139" spans="1:2" x14ac:dyDescent="0.15">
      <c r="A2139">
        <v>21.37</v>
      </c>
      <c r="B2139">
        <v>-9.1820000000000004</v>
      </c>
    </row>
    <row r="2140" spans="1:2" x14ac:dyDescent="0.15">
      <c r="A2140">
        <v>21.38</v>
      </c>
      <c r="B2140">
        <v>-3.2440000000000002</v>
      </c>
    </row>
    <row r="2141" spans="1:2" x14ac:dyDescent="0.15">
      <c r="A2141">
        <v>21.39</v>
      </c>
      <c r="B2141">
        <v>7.5679999999999996</v>
      </c>
    </row>
    <row r="2142" spans="1:2" x14ac:dyDescent="0.15">
      <c r="A2142">
        <v>21.4</v>
      </c>
      <c r="B2142">
        <v>16.693000000000001</v>
      </c>
    </row>
    <row r="2143" spans="1:2" x14ac:dyDescent="0.15">
      <c r="A2143">
        <v>21.41</v>
      </c>
      <c r="B2143">
        <v>18.256</v>
      </c>
    </row>
    <row r="2144" spans="1:2" x14ac:dyDescent="0.15">
      <c r="A2144">
        <v>21.42</v>
      </c>
      <c r="B2144">
        <v>16.193000000000001</v>
      </c>
    </row>
    <row r="2145" spans="1:2" x14ac:dyDescent="0.15">
      <c r="A2145">
        <v>21.43</v>
      </c>
      <c r="B2145">
        <v>14.881</v>
      </c>
    </row>
    <row r="2146" spans="1:2" x14ac:dyDescent="0.15">
      <c r="A2146">
        <v>21.44</v>
      </c>
      <c r="B2146">
        <v>13.006</v>
      </c>
    </row>
    <row r="2147" spans="1:2" x14ac:dyDescent="0.15">
      <c r="A2147">
        <v>21.45</v>
      </c>
      <c r="B2147">
        <v>10.568</v>
      </c>
    </row>
    <row r="2148" spans="1:2" x14ac:dyDescent="0.15">
      <c r="A2148">
        <v>21.46</v>
      </c>
      <c r="B2148">
        <v>7.0060000000000002</v>
      </c>
    </row>
    <row r="2149" spans="1:2" x14ac:dyDescent="0.15">
      <c r="A2149">
        <v>21.47</v>
      </c>
      <c r="B2149">
        <v>2.3809999999999998</v>
      </c>
    </row>
    <row r="2150" spans="1:2" x14ac:dyDescent="0.15">
      <c r="A2150">
        <v>21.48</v>
      </c>
      <c r="B2150">
        <v>-2.5569999999999999</v>
      </c>
    </row>
    <row r="2151" spans="1:2" x14ac:dyDescent="0.15">
      <c r="A2151">
        <v>21.49</v>
      </c>
      <c r="B2151">
        <v>-7.2439999999999998</v>
      </c>
    </row>
    <row r="2152" spans="1:2" x14ac:dyDescent="0.15">
      <c r="A2152">
        <v>21.5</v>
      </c>
      <c r="B2152">
        <v>-10.119</v>
      </c>
    </row>
    <row r="2153" spans="1:2" x14ac:dyDescent="0.15">
      <c r="A2153">
        <v>21.51</v>
      </c>
      <c r="B2153">
        <v>-10.744</v>
      </c>
    </row>
    <row r="2154" spans="1:2" x14ac:dyDescent="0.15">
      <c r="A2154">
        <v>21.52</v>
      </c>
      <c r="B2154">
        <v>-8.1820000000000004</v>
      </c>
    </row>
    <row r="2155" spans="1:2" x14ac:dyDescent="0.15">
      <c r="A2155">
        <v>21.53</v>
      </c>
      <c r="B2155">
        <v>-0.99399999999999999</v>
      </c>
    </row>
    <row r="2156" spans="1:2" x14ac:dyDescent="0.15">
      <c r="A2156">
        <v>21.54</v>
      </c>
      <c r="B2156">
        <v>6.3179999999999996</v>
      </c>
    </row>
    <row r="2157" spans="1:2" x14ac:dyDescent="0.15">
      <c r="A2157">
        <v>21.55</v>
      </c>
      <c r="B2157">
        <v>8.5060000000000002</v>
      </c>
    </row>
    <row r="2158" spans="1:2" x14ac:dyDescent="0.15">
      <c r="A2158">
        <v>21.56</v>
      </c>
      <c r="B2158">
        <v>7.1310000000000002</v>
      </c>
    </row>
    <row r="2159" spans="1:2" x14ac:dyDescent="0.15">
      <c r="A2159">
        <v>21.57</v>
      </c>
      <c r="B2159">
        <v>7.1310000000000002</v>
      </c>
    </row>
    <row r="2160" spans="1:2" x14ac:dyDescent="0.15">
      <c r="A2160">
        <v>21.58</v>
      </c>
      <c r="B2160">
        <v>7.9429999999999996</v>
      </c>
    </row>
    <row r="2161" spans="1:2" x14ac:dyDescent="0.15">
      <c r="A2161">
        <v>21.59</v>
      </c>
      <c r="B2161">
        <v>8.1929999999999996</v>
      </c>
    </row>
    <row r="2162" spans="1:2" x14ac:dyDescent="0.15">
      <c r="A2162">
        <v>21.6</v>
      </c>
      <c r="B2162">
        <v>7.0679999999999996</v>
      </c>
    </row>
    <row r="2163" spans="1:2" x14ac:dyDescent="0.15">
      <c r="A2163">
        <v>21.61</v>
      </c>
      <c r="B2163">
        <v>5.0679999999999996</v>
      </c>
    </row>
    <row r="2164" spans="1:2" x14ac:dyDescent="0.15">
      <c r="A2164">
        <v>21.62</v>
      </c>
      <c r="B2164">
        <v>0.81799999999999995</v>
      </c>
    </row>
    <row r="2165" spans="1:2" x14ac:dyDescent="0.15">
      <c r="A2165">
        <v>21.63</v>
      </c>
      <c r="B2165">
        <v>-6.9320000000000004</v>
      </c>
    </row>
    <row r="2166" spans="1:2" x14ac:dyDescent="0.15">
      <c r="A2166">
        <v>21.64</v>
      </c>
      <c r="B2166">
        <v>-14.057</v>
      </c>
    </row>
    <row r="2167" spans="1:2" x14ac:dyDescent="0.15">
      <c r="A2167">
        <v>21.65</v>
      </c>
      <c r="B2167">
        <v>-19.369</v>
      </c>
    </row>
    <row r="2168" spans="1:2" x14ac:dyDescent="0.15">
      <c r="A2168">
        <v>21.66</v>
      </c>
      <c r="B2168">
        <v>-20.931999999999999</v>
      </c>
    </row>
    <row r="2169" spans="1:2" x14ac:dyDescent="0.15">
      <c r="A2169">
        <v>21.67</v>
      </c>
      <c r="B2169">
        <v>-14.994</v>
      </c>
    </row>
    <row r="2170" spans="1:2" x14ac:dyDescent="0.15">
      <c r="A2170">
        <v>21.68</v>
      </c>
      <c r="B2170">
        <v>-2.9319999999999999</v>
      </c>
    </row>
    <row r="2171" spans="1:2" x14ac:dyDescent="0.15">
      <c r="A2171">
        <v>21.69</v>
      </c>
      <c r="B2171">
        <v>7.0679999999999996</v>
      </c>
    </row>
    <row r="2172" spans="1:2" x14ac:dyDescent="0.15">
      <c r="A2172">
        <v>21.7</v>
      </c>
      <c r="B2172">
        <v>13.443</v>
      </c>
    </row>
    <row r="2173" spans="1:2" x14ac:dyDescent="0.15">
      <c r="A2173">
        <v>21.71</v>
      </c>
      <c r="B2173">
        <v>13.068</v>
      </c>
    </row>
    <row r="2174" spans="1:2" x14ac:dyDescent="0.15">
      <c r="A2174">
        <v>21.72</v>
      </c>
      <c r="B2174">
        <v>6.2560000000000002</v>
      </c>
    </row>
    <row r="2175" spans="1:2" x14ac:dyDescent="0.15">
      <c r="A2175">
        <v>21.73</v>
      </c>
      <c r="B2175">
        <v>-3.7440000000000002</v>
      </c>
    </row>
    <row r="2176" spans="1:2" x14ac:dyDescent="0.15">
      <c r="A2176">
        <v>21.74</v>
      </c>
      <c r="B2176">
        <v>-12.119</v>
      </c>
    </row>
    <row r="2177" spans="1:2" x14ac:dyDescent="0.15">
      <c r="A2177">
        <v>21.75</v>
      </c>
      <c r="B2177">
        <v>-13.932</v>
      </c>
    </row>
    <row r="2178" spans="1:2" x14ac:dyDescent="0.15">
      <c r="A2178">
        <v>21.76</v>
      </c>
      <c r="B2178">
        <v>-9.4320000000000004</v>
      </c>
    </row>
    <row r="2179" spans="1:2" x14ac:dyDescent="0.15">
      <c r="A2179">
        <v>21.77</v>
      </c>
      <c r="B2179">
        <v>-3.4319999999999999</v>
      </c>
    </row>
    <row r="2180" spans="1:2" x14ac:dyDescent="0.15">
      <c r="A2180">
        <v>21.78</v>
      </c>
      <c r="B2180">
        <v>2.9430000000000001</v>
      </c>
    </row>
    <row r="2181" spans="1:2" x14ac:dyDescent="0.15">
      <c r="A2181">
        <v>21.79</v>
      </c>
      <c r="B2181">
        <v>11.318</v>
      </c>
    </row>
    <row r="2182" spans="1:2" x14ac:dyDescent="0.15">
      <c r="A2182">
        <v>21.8</v>
      </c>
      <c r="B2182">
        <v>20.381</v>
      </c>
    </row>
    <row r="2183" spans="1:2" x14ac:dyDescent="0.15">
      <c r="A2183">
        <v>21.81</v>
      </c>
      <c r="B2183">
        <v>25.881</v>
      </c>
    </row>
    <row r="2184" spans="1:2" x14ac:dyDescent="0.15">
      <c r="A2184">
        <v>21.82</v>
      </c>
      <c r="B2184">
        <v>23.256</v>
      </c>
    </row>
    <row r="2185" spans="1:2" x14ac:dyDescent="0.15">
      <c r="A2185">
        <v>21.83</v>
      </c>
      <c r="B2185">
        <v>14.256</v>
      </c>
    </row>
    <row r="2186" spans="1:2" x14ac:dyDescent="0.15">
      <c r="A2186">
        <v>21.84</v>
      </c>
      <c r="B2186">
        <v>6.8810000000000002</v>
      </c>
    </row>
    <row r="2187" spans="1:2" x14ac:dyDescent="0.15">
      <c r="A2187">
        <v>21.85</v>
      </c>
      <c r="B2187">
        <v>5.0060000000000002</v>
      </c>
    </row>
    <row r="2188" spans="1:2" x14ac:dyDescent="0.15">
      <c r="A2188">
        <v>21.86</v>
      </c>
      <c r="B2188">
        <v>5.8179999999999996</v>
      </c>
    </row>
    <row r="2189" spans="1:2" x14ac:dyDescent="0.15">
      <c r="A2189">
        <v>21.87</v>
      </c>
      <c r="B2189">
        <v>8.2560000000000002</v>
      </c>
    </row>
    <row r="2190" spans="1:2" x14ac:dyDescent="0.15">
      <c r="A2190">
        <v>21.88</v>
      </c>
      <c r="B2190">
        <v>8.2560000000000002</v>
      </c>
    </row>
    <row r="2191" spans="1:2" x14ac:dyDescent="0.15">
      <c r="A2191">
        <v>21.89</v>
      </c>
      <c r="B2191">
        <v>2.2559999999999998</v>
      </c>
    </row>
    <row r="2192" spans="1:2" x14ac:dyDescent="0.15">
      <c r="A2192">
        <v>21.9</v>
      </c>
      <c r="B2192">
        <v>-5.1189999999999998</v>
      </c>
    </row>
    <row r="2193" spans="1:2" x14ac:dyDescent="0.15">
      <c r="A2193">
        <v>21.91</v>
      </c>
      <c r="B2193">
        <v>-9.6189999999999998</v>
      </c>
    </row>
    <row r="2194" spans="1:2" x14ac:dyDescent="0.15">
      <c r="A2194">
        <v>21.92</v>
      </c>
      <c r="B2194">
        <v>-14.807</v>
      </c>
    </row>
    <row r="2195" spans="1:2" x14ac:dyDescent="0.15">
      <c r="A2195">
        <v>21.93</v>
      </c>
      <c r="B2195">
        <v>-21.556999999999999</v>
      </c>
    </row>
    <row r="2196" spans="1:2" x14ac:dyDescent="0.15">
      <c r="A2196">
        <v>21.94</v>
      </c>
      <c r="B2196">
        <v>-21.994</v>
      </c>
    </row>
    <row r="2197" spans="1:2" x14ac:dyDescent="0.15">
      <c r="A2197">
        <v>21.95</v>
      </c>
      <c r="B2197">
        <v>-14.869</v>
      </c>
    </row>
    <row r="2198" spans="1:2" x14ac:dyDescent="0.15">
      <c r="A2198">
        <v>21.96</v>
      </c>
      <c r="B2198">
        <v>-10.994</v>
      </c>
    </row>
    <row r="2199" spans="1:2" x14ac:dyDescent="0.15">
      <c r="A2199">
        <v>21.97</v>
      </c>
      <c r="B2199">
        <v>-12.869</v>
      </c>
    </row>
    <row r="2200" spans="1:2" x14ac:dyDescent="0.15">
      <c r="A2200">
        <v>21.98</v>
      </c>
      <c r="B2200">
        <v>-10.494</v>
      </c>
    </row>
    <row r="2201" spans="1:2" x14ac:dyDescent="0.15">
      <c r="A2201">
        <v>21.99</v>
      </c>
      <c r="B2201">
        <v>-5.4320000000000004</v>
      </c>
    </row>
    <row r="2202" spans="1:2" x14ac:dyDescent="0.15">
      <c r="A2202">
        <v>22</v>
      </c>
      <c r="B2202">
        <v>-3.9940000000000002</v>
      </c>
    </row>
    <row r="2203" spans="1:2" x14ac:dyDescent="0.15">
      <c r="A2203">
        <v>22.01</v>
      </c>
      <c r="B2203">
        <v>-5.7439999999999998</v>
      </c>
    </row>
    <row r="2204" spans="1:2" x14ac:dyDescent="0.15">
      <c r="A2204">
        <v>22.02</v>
      </c>
      <c r="B2204">
        <v>-5.3070000000000004</v>
      </c>
    </row>
    <row r="2205" spans="1:2" x14ac:dyDescent="0.15">
      <c r="A2205">
        <v>22.03</v>
      </c>
      <c r="B2205">
        <v>-2.3690000000000002</v>
      </c>
    </row>
    <row r="2206" spans="1:2" x14ac:dyDescent="0.15">
      <c r="A2206">
        <v>22.04</v>
      </c>
      <c r="B2206">
        <v>0.81799999999999995</v>
      </c>
    </row>
    <row r="2207" spans="1:2" x14ac:dyDescent="0.15">
      <c r="A2207">
        <v>22.05</v>
      </c>
      <c r="B2207">
        <v>5.8810000000000002</v>
      </c>
    </row>
    <row r="2208" spans="1:2" x14ac:dyDescent="0.15">
      <c r="A2208">
        <v>22.06</v>
      </c>
      <c r="B2208">
        <v>12.318</v>
      </c>
    </row>
    <row r="2209" spans="1:2" x14ac:dyDescent="0.15">
      <c r="A2209">
        <v>22.07</v>
      </c>
      <c r="B2209">
        <v>13.506</v>
      </c>
    </row>
    <row r="2210" spans="1:2" x14ac:dyDescent="0.15">
      <c r="A2210">
        <v>22.08</v>
      </c>
      <c r="B2210">
        <v>8.5679999999999996</v>
      </c>
    </row>
    <row r="2211" spans="1:2" x14ac:dyDescent="0.15">
      <c r="A2211">
        <v>22.09</v>
      </c>
      <c r="B2211">
        <v>5.9429999999999996</v>
      </c>
    </row>
    <row r="2212" spans="1:2" x14ac:dyDescent="0.15">
      <c r="A2212">
        <v>22.1</v>
      </c>
      <c r="B2212">
        <v>8.1310000000000002</v>
      </c>
    </row>
    <row r="2213" spans="1:2" x14ac:dyDescent="0.15">
      <c r="A2213">
        <v>22.11</v>
      </c>
      <c r="B2213">
        <v>9.6929999999999996</v>
      </c>
    </row>
    <row r="2214" spans="1:2" x14ac:dyDescent="0.15">
      <c r="A2214">
        <v>22.12</v>
      </c>
      <c r="B2214">
        <v>6.0060000000000002</v>
      </c>
    </row>
    <row r="2215" spans="1:2" x14ac:dyDescent="0.15">
      <c r="A2215">
        <v>22.13</v>
      </c>
      <c r="B2215">
        <v>0.56799999999999995</v>
      </c>
    </row>
    <row r="2216" spans="1:2" x14ac:dyDescent="0.15">
      <c r="A2216">
        <v>22.14</v>
      </c>
      <c r="B2216">
        <v>-3.0569999999999999</v>
      </c>
    </row>
    <row r="2217" spans="1:2" x14ac:dyDescent="0.15">
      <c r="A2217">
        <v>22.15</v>
      </c>
      <c r="B2217">
        <v>-5.9939999999999998</v>
      </c>
    </row>
    <row r="2218" spans="1:2" x14ac:dyDescent="0.15">
      <c r="A2218">
        <v>22.16</v>
      </c>
      <c r="B2218">
        <v>-10.807</v>
      </c>
    </row>
    <row r="2219" spans="1:2" x14ac:dyDescent="0.15">
      <c r="A2219">
        <v>22.17</v>
      </c>
      <c r="B2219">
        <v>-14.744</v>
      </c>
    </row>
    <row r="2220" spans="1:2" x14ac:dyDescent="0.15">
      <c r="A2220">
        <v>22.18</v>
      </c>
      <c r="B2220">
        <v>-15.869</v>
      </c>
    </row>
    <row r="2221" spans="1:2" x14ac:dyDescent="0.15">
      <c r="A2221">
        <v>22.19</v>
      </c>
      <c r="B2221">
        <v>-17.056999999999999</v>
      </c>
    </row>
    <row r="2222" spans="1:2" x14ac:dyDescent="0.15">
      <c r="A2222">
        <v>22.2</v>
      </c>
      <c r="B2222">
        <v>-15.807</v>
      </c>
    </row>
    <row r="2223" spans="1:2" x14ac:dyDescent="0.15">
      <c r="A2223">
        <v>22.21</v>
      </c>
      <c r="B2223">
        <v>-11.557</v>
      </c>
    </row>
    <row r="2224" spans="1:2" x14ac:dyDescent="0.15">
      <c r="A2224">
        <v>22.22</v>
      </c>
      <c r="B2224">
        <v>-9.3070000000000004</v>
      </c>
    </row>
    <row r="2225" spans="1:2" x14ac:dyDescent="0.15">
      <c r="A2225">
        <v>22.23</v>
      </c>
      <c r="B2225">
        <v>-9.2439999999999998</v>
      </c>
    </row>
    <row r="2226" spans="1:2" x14ac:dyDescent="0.15">
      <c r="A2226">
        <v>22.24</v>
      </c>
      <c r="B2226">
        <v>-8.9939999999999998</v>
      </c>
    </row>
    <row r="2227" spans="1:2" x14ac:dyDescent="0.15">
      <c r="A2227">
        <v>22.25</v>
      </c>
      <c r="B2227">
        <v>-5.3070000000000004</v>
      </c>
    </row>
    <row r="2228" spans="1:2" x14ac:dyDescent="0.15">
      <c r="A2228">
        <v>22.26</v>
      </c>
      <c r="B2228">
        <v>-0.432</v>
      </c>
    </row>
    <row r="2229" spans="1:2" x14ac:dyDescent="0.15">
      <c r="A2229">
        <v>22.27</v>
      </c>
      <c r="B2229">
        <v>-0.307</v>
      </c>
    </row>
    <row r="2230" spans="1:2" x14ac:dyDescent="0.15">
      <c r="A2230">
        <v>22.28</v>
      </c>
      <c r="B2230">
        <v>-3.6190000000000002</v>
      </c>
    </row>
    <row r="2231" spans="1:2" x14ac:dyDescent="0.15">
      <c r="A2231">
        <v>22.29</v>
      </c>
      <c r="B2231">
        <v>-2.4319999999999999</v>
      </c>
    </row>
    <row r="2232" spans="1:2" x14ac:dyDescent="0.15">
      <c r="A2232">
        <v>22.3</v>
      </c>
      <c r="B2232">
        <v>4.1310000000000002</v>
      </c>
    </row>
    <row r="2233" spans="1:2" x14ac:dyDescent="0.15">
      <c r="A2233">
        <v>22.31</v>
      </c>
      <c r="B2233">
        <v>7.5060000000000002</v>
      </c>
    </row>
    <row r="2234" spans="1:2" x14ac:dyDescent="0.15">
      <c r="A2234">
        <v>22.32</v>
      </c>
      <c r="B2234">
        <v>6.0060000000000002</v>
      </c>
    </row>
    <row r="2235" spans="1:2" x14ac:dyDescent="0.15">
      <c r="A2235">
        <v>22.33</v>
      </c>
      <c r="B2235">
        <v>6.2560000000000002</v>
      </c>
    </row>
    <row r="2236" spans="1:2" x14ac:dyDescent="0.15">
      <c r="A2236">
        <v>22.34</v>
      </c>
      <c r="B2236">
        <v>7.5679999999999996</v>
      </c>
    </row>
    <row r="2237" spans="1:2" x14ac:dyDescent="0.15">
      <c r="A2237">
        <v>22.35</v>
      </c>
      <c r="B2237">
        <v>7.7560000000000002</v>
      </c>
    </row>
    <row r="2238" spans="1:2" x14ac:dyDescent="0.15">
      <c r="A2238">
        <v>22.36</v>
      </c>
      <c r="B2238">
        <v>9.5060000000000002</v>
      </c>
    </row>
    <row r="2239" spans="1:2" x14ac:dyDescent="0.15">
      <c r="A2239">
        <v>22.37</v>
      </c>
      <c r="B2239">
        <v>13.568</v>
      </c>
    </row>
    <row r="2240" spans="1:2" x14ac:dyDescent="0.15">
      <c r="A2240">
        <v>22.38</v>
      </c>
      <c r="B2240">
        <v>15.068</v>
      </c>
    </row>
    <row r="2241" spans="1:2" x14ac:dyDescent="0.15">
      <c r="A2241">
        <v>22.39</v>
      </c>
      <c r="B2241">
        <v>13.943</v>
      </c>
    </row>
    <row r="2242" spans="1:2" x14ac:dyDescent="0.15">
      <c r="A2242">
        <v>22.4</v>
      </c>
      <c r="B2242">
        <v>11.131</v>
      </c>
    </row>
    <row r="2243" spans="1:2" x14ac:dyDescent="0.15">
      <c r="A2243">
        <v>22.41</v>
      </c>
      <c r="B2243">
        <v>8.7560000000000002</v>
      </c>
    </row>
    <row r="2244" spans="1:2" x14ac:dyDescent="0.15">
      <c r="A2244">
        <v>22.42</v>
      </c>
      <c r="B2244">
        <v>9.6310000000000002</v>
      </c>
    </row>
    <row r="2245" spans="1:2" x14ac:dyDescent="0.15">
      <c r="A2245">
        <v>22.43</v>
      </c>
      <c r="B2245">
        <v>8.8179999999999996</v>
      </c>
    </row>
    <row r="2246" spans="1:2" x14ac:dyDescent="0.15">
      <c r="A2246">
        <v>22.44</v>
      </c>
      <c r="B2246">
        <v>3.1930000000000001</v>
      </c>
    </row>
    <row r="2247" spans="1:2" x14ac:dyDescent="0.15">
      <c r="A2247">
        <v>22.45</v>
      </c>
      <c r="B2247">
        <v>-0.80700000000000005</v>
      </c>
    </row>
    <row r="2248" spans="1:2" x14ac:dyDescent="0.15">
      <c r="A2248">
        <v>22.46</v>
      </c>
      <c r="B2248">
        <v>-1.494</v>
      </c>
    </row>
    <row r="2249" spans="1:2" x14ac:dyDescent="0.15">
      <c r="A2249">
        <v>22.47</v>
      </c>
      <c r="B2249">
        <v>-3.1190000000000002</v>
      </c>
    </row>
    <row r="2250" spans="1:2" x14ac:dyDescent="0.15">
      <c r="A2250">
        <v>22.48</v>
      </c>
      <c r="B2250">
        <v>-3.4940000000000002</v>
      </c>
    </row>
    <row r="2251" spans="1:2" x14ac:dyDescent="0.15">
      <c r="A2251">
        <v>22.49</v>
      </c>
      <c r="B2251">
        <v>-0.55700000000000005</v>
      </c>
    </row>
    <row r="2252" spans="1:2" x14ac:dyDescent="0.15">
      <c r="A2252">
        <v>22.5</v>
      </c>
      <c r="B2252">
        <v>2.0059999999999998</v>
      </c>
    </row>
    <row r="2253" spans="1:2" x14ac:dyDescent="0.15">
      <c r="A2253">
        <v>22.51</v>
      </c>
      <c r="B2253">
        <v>3.3809999999999998</v>
      </c>
    </row>
    <row r="2254" spans="1:2" x14ac:dyDescent="0.15">
      <c r="A2254">
        <v>22.52</v>
      </c>
      <c r="B2254">
        <v>5.9429999999999996</v>
      </c>
    </row>
    <row r="2255" spans="1:2" x14ac:dyDescent="0.15">
      <c r="A2255">
        <v>22.53</v>
      </c>
      <c r="B2255">
        <v>10.381</v>
      </c>
    </row>
    <row r="2256" spans="1:2" x14ac:dyDescent="0.15">
      <c r="A2256">
        <v>22.54</v>
      </c>
      <c r="B2256">
        <v>18.068000000000001</v>
      </c>
    </row>
    <row r="2257" spans="1:2" x14ac:dyDescent="0.15">
      <c r="A2257">
        <v>22.55</v>
      </c>
      <c r="B2257">
        <v>25.881</v>
      </c>
    </row>
    <row r="2258" spans="1:2" x14ac:dyDescent="0.15">
      <c r="A2258">
        <v>22.56</v>
      </c>
      <c r="B2258">
        <v>29.381</v>
      </c>
    </row>
    <row r="2259" spans="1:2" x14ac:dyDescent="0.15">
      <c r="A2259">
        <v>22.57</v>
      </c>
      <c r="B2259">
        <v>32.881</v>
      </c>
    </row>
    <row r="2260" spans="1:2" x14ac:dyDescent="0.15">
      <c r="A2260">
        <v>22.58</v>
      </c>
      <c r="B2260">
        <v>42.442999999999998</v>
      </c>
    </row>
    <row r="2261" spans="1:2" x14ac:dyDescent="0.15">
      <c r="A2261">
        <v>22.59</v>
      </c>
      <c r="B2261">
        <v>51.192999999999998</v>
      </c>
    </row>
    <row r="2262" spans="1:2" x14ac:dyDescent="0.15">
      <c r="A2262">
        <v>22.6</v>
      </c>
      <c r="B2262">
        <v>51.192999999999998</v>
      </c>
    </row>
    <row r="2263" spans="1:2" x14ac:dyDescent="0.15">
      <c r="A2263">
        <v>22.61</v>
      </c>
      <c r="B2263">
        <v>47.317999999999998</v>
      </c>
    </row>
    <row r="2264" spans="1:2" x14ac:dyDescent="0.15">
      <c r="A2264">
        <v>22.62</v>
      </c>
      <c r="B2264">
        <v>47.192999999999998</v>
      </c>
    </row>
    <row r="2265" spans="1:2" x14ac:dyDescent="0.15">
      <c r="A2265">
        <v>22.63</v>
      </c>
      <c r="B2265">
        <v>47.881</v>
      </c>
    </row>
    <row r="2266" spans="1:2" x14ac:dyDescent="0.15">
      <c r="A2266">
        <v>22.64</v>
      </c>
      <c r="B2266">
        <v>43.256</v>
      </c>
    </row>
    <row r="2267" spans="1:2" x14ac:dyDescent="0.15">
      <c r="A2267">
        <v>22.65</v>
      </c>
      <c r="B2267">
        <v>33.317999999999998</v>
      </c>
    </row>
    <row r="2268" spans="1:2" x14ac:dyDescent="0.15">
      <c r="A2268">
        <v>22.66</v>
      </c>
      <c r="B2268">
        <v>22.381</v>
      </c>
    </row>
    <row r="2269" spans="1:2" x14ac:dyDescent="0.15">
      <c r="A2269">
        <v>22.67</v>
      </c>
      <c r="B2269">
        <v>14.068</v>
      </c>
    </row>
    <row r="2270" spans="1:2" x14ac:dyDescent="0.15">
      <c r="A2270">
        <v>22.68</v>
      </c>
      <c r="B2270">
        <v>7.3810000000000002</v>
      </c>
    </row>
    <row r="2271" spans="1:2" x14ac:dyDescent="0.15">
      <c r="A2271">
        <v>22.69</v>
      </c>
      <c r="B2271">
        <v>3.6309999999999998</v>
      </c>
    </row>
    <row r="2272" spans="1:2" x14ac:dyDescent="0.15">
      <c r="A2272">
        <v>22.7</v>
      </c>
      <c r="B2272">
        <v>4.0060000000000002</v>
      </c>
    </row>
    <row r="2273" spans="1:2" x14ac:dyDescent="0.15">
      <c r="A2273">
        <v>22.71</v>
      </c>
      <c r="B2273">
        <v>2.2559999999999998</v>
      </c>
    </row>
    <row r="2274" spans="1:2" x14ac:dyDescent="0.15">
      <c r="A2274">
        <v>22.72</v>
      </c>
      <c r="B2274">
        <v>-4.4320000000000004</v>
      </c>
    </row>
    <row r="2275" spans="1:2" x14ac:dyDescent="0.15">
      <c r="A2275">
        <v>22.73</v>
      </c>
      <c r="B2275">
        <v>-12.807</v>
      </c>
    </row>
    <row r="2276" spans="1:2" x14ac:dyDescent="0.15">
      <c r="A2276">
        <v>22.74</v>
      </c>
      <c r="B2276">
        <v>-19.681999999999999</v>
      </c>
    </row>
    <row r="2277" spans="1:2" x14ac:dyDescent="0.15">
      <c r="A2277">
        <v>22.75</v>
      </c>
      <c r="B2277">
        <v>-26.931999999999999</v>
      </c>
    </row>
    <row r="2278" spans="1:2" x14ac:dyDescent="0.15">
      <c r="A2278">
        <v>22.76</v>
      </c>
      <c r="B2278">
        <v>-35.557000000000002</v>
      </c>
    </row>
    <row r="2279" spans="1:2" x14ac:dyDescent="0.15">
      <c r="A2279">
        <v>22.77</v>
      </c>
      <c r="B2279">
        <v>-38.994</v>
      </c>
    </row>
    <row r="2280" spans="1:2" x14ac:dyDescent="0.15">
      <c r="A2280">
        <v>22.78</v>
      </c>
      <c r="B2280">
        <v>-36.119</v>
      </c>
    </row>
    <row r="2281" spans="1:2" x14ac:dyDescent="0.15">
      <c r="A2281">
        <v>22.79</v>
      </c>
      <c r="B2281">
        <v>-32.119</v>
      </c>
    </row>
    <row r="2282" spans="1:2" x14ac:dyDescent="0.15">
      <c r="A2282">
        <v>22.8</v>
      </c>
      <c r="B2282">
        <v>-25.619</v>
      </c>
    </row>
    <row r="2283" spans="1:2" x14ac:dyDescent="0.15">
      <c r="A2283">
        <v>22.81</v>
      </c>
      <c r="B2283">
        <v>-15.807</v>
      </c>
    </row>
    <row r="2284" spans="1:2" x14ac:dyDescent="0.15">
      <c r="A2284">
        <v>22.82</v>
      </c>
      <c r="B2284">
        <v>-8.8070000000000004</v>
      </c>
    </row>
    <row r="2285" spans="1:2" x14ac:dyDescent="0.15">
      <c r="A2285">
        <v>22.83</v>
      </c>
      <c r="B2285">
        <v>-5.6189999999999998</v>
      </c>
    </row>
    <row r="2286" spans="1:2" x14ac:dyDescent="0.15">
      <c r="A2286">
        <v>22.84</v>
      </c>
      <c r="B2286">
        <v>-5.1189999999999998</v>
      </c>
    </row>
    <row r="2287" spans="1:2" x14ac:dyDescent="0.15">
      <c r="A2287">
        <v>22.85</v>
      </c>
      <c r="B2287">
        <v>-8.7439999999999998</v>
      </c>
    </row>
    <row r="2288" spans="1:2" x14ac:dyDescent="0.15">
      <c r="A2288">
        <v>22.86</v>
      </c>
      <c r="B2288">
        <v>-14.494</v>
      </c>
    </row>
    <row r="2289" spans="1:2" x14ac:dyDescent="0.15">
      <c r="A2289">
        <v>22.87</v>
      </c>
      <c r="B2289">
        <v>-19.056999999999999</v>
      </c>
    </row>
    <row r="2290" spans="1:2" x14ac:dyDescent="0.15">
      <c r="A2290">
        <v>22.88</v>
      </c>
      <c r="B2290">
        <v>-21.744</v>
      </c>
    </row>
    <row r="2291" spans="1:2" x14ac:dyDescent="0.15">
      <c r="A2291">
        <v>22.89</v>
      </c>
      <c r="B2291">
        <v>-22.431999999999999</v>
      </c>
    </row>
    <row r="2292" spans="1:2" x14ac:dyDescent="0.15">
      <c r="A2292">
        <v>22.9</v>
      </c>
      <c r="B2292">
        <v>-22.806999999999999</v>
      </c>
    </row>
    <row r="2293" spans="1:2" x14ac:dyDescent="0.15">
      <c r="A2293">
        <v>22.91</v>
      </c>
      <c r="B2293">
        <v>-21.931999999999999</v>
      </c>
    </row>
    <row r="2294" spans="1:2" x14ac:dyDescent="0.15">
      <c r="A2294">
        <v>22.92</v>
      </c>
      <c r="B2294">
        <v>-18.931999999999999</v>
      </c>
    </row>
    <row r="2295" spans="1:2" x14ac:dyDescent="0.15">
      <c r="A2295">
        <v>22.93</v>
      </c>
      <c r="B2295">
        <v>-15.869</v>
      </c>
    </row>
    <row r="2296" spans="1:2" x14ac:dyDescent="0.15">
      <c r="A2296">
        <v>22.94</v>
      </c>
      <c r="B2296">
        <v>-16.244</v>
      </c>
    </row>
    <row r="2297" spans="1:2" x14ac:dyDescent="0.15">
      <c r="A2297">
        <v>22.95</v>
      </c>
      <c r="B2297">
        <v>-21.369</v>
      </c>
    </row>
    <row r="2298" spans="1:2" x14ac:dyDescent="0.15">
      <c r="A2298">
        <v>22.96</v>
      </c>
      <c r="B2298">
        <v>-28.056999999999999</v>
      </c>
    </row>
    <row r="2299" spans="1:2" x14ac:dyDescent="0.15">
      <c r="A2299">
        <v>22.97</v>
      </c>
      <c r="B2299">
        <v>-29.431999999999999</v>
      </c>
    </row>
    <row r="2300" spans="1:2" x14ac:dyDescent="0.15">
      <c r="A2300">
        <v>22.98</v>
      </c>
      <c r="B2300">
        <v>-23.619</v>
      </c>
    </row>
    <row r="2301" spans="1:2" x14ac:dyDescent="0.15">
      <c r="A2301">
        <v>22.99</v>
      </c>
      <c r="B2301">
        <v>-19.869</v>
      </c>
    </row>
    <row r="2302" spans="1:2" x14ac:dyDescent="0.15">
      <c r="A2302">
        <v>23</v>
      </c>
      <c r="B2302">
        <v>-19.869</v>
      </c>
    </row>
    <row r="2303" spans="1:2" x14ac:dyDescent="0.15">
      <c r="A2303">
        <v>23.01</v>
      </c>
      <c r="B2303">
        <v>-17.556999999999999</v>
      </c>
    </row>
    <row r="2304" spans="1:2" x14ac:dyDescent="0.15">
      <c r="A2304">
        <v>23.02</v>
      </c>
      <c r="B2304">
        <v>-15.619</v>
      </c>
    </row>
    <row r="2305" spans="1:2" x14ac:dyDescent="0.15">
      <c r="A2305">
        <v>23.03</v>
      </c>
      <c r="B2305">
        <v>-15.744</v>
      </c>
    </row>
    <row r="2306" spans="1:2" x14ac:dyDescent="0.15">
      <c r="A2306">
        <v>23.04</v>
      </c>
      <c r="B2306">
        <v>-17.181999999999999</v>
      </c>
    </row>
    <row r="2307" spans="1:2" x14ac:dyDescent="0.15">
      <c r="A2307">
        <v>23.05</v>
      </c>
      <c r="B2307">
        <v>-20.244</v>
      </c>
    </row>
    <row r="2308" spans="1:2" x14ac:dyDescent="0.15">
      <c r="A2308">
        <v>23.06</v>
      </c>
      <c r="B2308">
        <v>-23.306999999999999</v>
      </c>
    </row>
    <row r="2309" spans="1:2" x14ac:dyDescent="0.15">
      <c r="A2309">
        <v>23.07</v>
      </c>
      <c r="B2309">
        <v>-25.244</v>
      </c>
    </row>
    <row r="2310" spans="1:2" x14ac:dyDescent="0.15">
      <c r="A2310">
        <v>23.08</v>
      </c>
      <c r="B2310">
        <v>-29.744</v>
      </c>
    </row>
    <row r="2311" spans="1:2" x14ac:dyDescent="0.15">
      <c r="A2311">
        <v>23.09</v>
      </c>
      <c r="B2311">
        <v>-35.432000000000002</v>
      </c>
    </row>
    <row r="2312" spans="1:2" x14ac:dyDescent="0.15">
      <c r="A2312">
        <v>23.1</v>
      </c>
      <c r="B2312">
        <v>-35.744</v>
      </c>
    </row>
    <row r="2313" spans="1:2" x14ac:dyDescent="0.15">
      <c r="A2313">
        <v>23.11</v>
      </c>
      <c r="B2313">
        <v>-31.806999999999999</v>
      </c>
    </row>
    <row r="2314" spans="1:2" x14ac:dyDescent="0.15">
      <c r="A2314">
        <v>23.12</v>
      </c>
      <c r="B2314">
        <v>-30.931999999999999</v>
      </c>
    </row>
    <row r="2315" spans="1:2" x14ac:dyDescent="0.15">
      <c r="A2315">
        <v>23.13</v>
      </c>
      <c r="B2315">
        <v>-30.556999999999999</v>
      </c>
    </row>
    <row r="2316" spans="1:2" x14ac:dyDescent="0.15">
      <c r="A2316">
        <v>23.14</v>
      </c>
      <c r="B2316">
        <v>-25.619</v>
      </c>
    </row>
    <row r="2317" spans="1:2" x14ac:dyDescent="0.15">
      <c r="A2317">
        <v>23.15</v>
      </c>
      <c r="B2317">
        <v>-17.681999999999999</v>
      </c>
    </row>
    <row r="2318" spans="1:2" x14ac:dyDescent="0.15">
      <c r="A2318">
        <v>23.16</v>
      </c>
      <c r="B2318">
        <v>-9.8689999999999998</v>
      </c>
    </row>
    <row r="2319" spans="1:2" x14ac:dyDescent="0.15">
      <c r="A2319">
        <v>23.17</v>
      </c>
      <c r="B2319">
        <v>-0.86899999999999999</v>
      </c>
    </row>
    <row r="2320" spans="1:2" x14ac:dyDescent="0.15">
      <c r="A2320">
        <v>23.18</v>
      </c>
      <c r="B2320">
        <v>11.381</v>
      </c>
    </row>
    <row r="2321" spans="1:2" x14ac:dyDescent="0.15">
      <c r="A2321">
        <v>23.19</v>
      </c>
      <c r="B2321">
        <v>25.006</v>
      </c>
    </row>
    <row r="2322" spans="1:2" x14ac:dyDescent="0.15">
      <c r="A2322">
        <v>23.2</v>
      </c>
      <c r="B2322">
        <v>35.881</v>
      </c>
    </row>
    <row r="2323" spans="1:2" x14ac:dyDescent="0.15">
      <c r="A2323">
        <v>23.21</v>
      </c>
      <c r="B2323">
        <v>42.131</v>
      </c>
    </row>
    <row r="2324" spans="1:2" x14ac:dyDescent="0.15">
      <c r="A2324">
        <v>23.22</v>
      </c>
      <c r="B2324">
        <v>45.881</v>
      </c>
    </row>
    <row r="2325" spans="1:2" x14ac:dyDescent="0.15">
      <c r="A2325">
        <v>23.23</v>
      </c>
      <c r="B2325">
        <v>49.942999999999998</v>
      </c>
    </row>
    <row r="2326" spans="1:2" x14ac:dyDescent="0.15">
      <c r="A2326">
        <v>23.24</v>
      </c>
      <c r="B2326">
        <v>53.567999999999998</v>
      </c>
    </row>
    <row r="2327" spans="1:2" x14ac:dyDescent="0.15">
      <c r="A2327">
        <v>23.25</v>
      </c>
      <c r="B2327">
        <v>55.006</v>
      </c>
    </row>
    <row r="2328" spans="1:2" x14ac:dyDescent="0.15">
      <c r="A2328">
        <v>23.26</v>
      </c>
      <c r="B2328">
        <v>49.756</v>
      </c>
    </row>
    <row r="2329" spans="1:2" x14ac:dyDescent="0.15">
      <c r="A2329">
        <v>23.27</v>
      </c>
      <c r="B2329">
        <v>38.317999999999998</v>
      </c>
    </row>
    <row r="2330" spans="1:2" x14ac:dyDescent="0.15">
      <c r="A2330">
        <v>23.28</v>
      </c>
      <c r="B2330">
        <v>24.443000000000001</v>
      </c>
    </row>
    <row r="2331" spans="1:2" x14ac:dyDescent="0.15">
      <c r="A2331">
        <v>23.29</v>
      </c>
      <c r="B2331">
        <v>8.4429999999999996</v>
      </c>
    </row>
    <row r="2332" spans="1:2" x14ac:dyDescent="0.15">
      <c r="A2332">
        <v>23.3</v>
      </c>
      <c r="B2332">
        <v>-4.8689999999999998</v>
      </c>
    </row>
    <row r="2333" spans="1:2" x14ac:dyDescent="0.15">
      <c r="A2333">
        <v>23.31</v>
      </c>
      <c r="B2333">
        <v>-11.557</v>
      </c>
    </row>
    <row r="2334" spans="1:2" x14ac:dyDescent="0.15">
      <c r="A2334">
        <v>23.32</v>
      </c>
      <c r="B2334">
        <v>-18.119</v>
      </c>
    </row>
    <row r="2335" spans="1:2" x14ac:dyDescent="0.15">
      <c r="A2335">
        <v>23.33</v>
      </c>
      <c r="B2335">
        <v>-27.494</v>
      </c>
    </row>
    <row r="2336" spans="1:2" x14ac:dyDescent="0.15">
      <c r="A2336">
        <v>23.34</v>
      </c>
      <c r="B2336">
        <v>-32.182000000000002</v>
      </c>
    </row>
    <row r="2337" spans="1:2" x14ac:dyDescent="0.15">
      <c r="A2337">
        <v>23.35</v>
      </c>
      <c r="B2337">
        <v>-30.369</v>
      </c>
    </row>
    <row r="2338" spans="1:2" x14ac:dyDescent="0.15">
      <c r="A2338">
        <v>23.36</v>
      </c>
      <c r="B2338">
        <v>-28.806999999999999</v>
      </c>
    </row>
    <row r="2339" spans="1:2" x14ac:dyDescent="0.15">
      <c r="A2339">
        <v>23.37</v>
      </c>
      <c r="B2339">
        <v>-28.931999999999999</v>
      </c>
    </row>
    <row r="2340" spans="1:2" x14ac:dyDescent="0.15">
      <c r="A2340">
        <v>23.38</v>
      </c>
      <c r="B2340">
        <v>-25.869</v>
      </c>
    </row>
    <row r="2341" spans="1:2" x14ac:dyDescent="0.15">
      <c r="A2341">
        <v>23.39</v>
      </c>
      <c r="B2341">
        <v>-21.494</v>
      </c>
    </row>
    <row r="2342" spans="1:2" x14ac:dyDescent="0.15">
      <c r="A2342">
        <v>23.4</v>
      </c>
      <c r="B2342">
        <v>-17.744</v>
      </c>
    </row>
    <row r="2343" spans="1:2" x14ac:dyDescent="0.15">
      <c r="A2343">
        <v>23.41</v>
      </c>
      <c r="B2343">
        <v>-9.8070000000000004</v>
      </c>
    </row>
    <row r="2344" spans="1:2" x14ac:dyDescent="0.15">
      <c r="A2344">
        <v>23.42</v>
      </c>
      <c r="B2344">
        <v>4.3179999999999996</v>
      </c>
    </row>
    <row r="2345" spans="1:2" x14ac:dyDescent="0.15">
      <c r="A2345">
        <v>23.43</v>
      </c>
      <c r="B2345">
        <v>20.006</v>
      </c>
    </row>
    <row r="2346" spans="1:2" x14ac:dyDescent="0.15">
      <c r="A2346">
        <v>23.44</v>
      </c>
      <c r="B2346">
        <v>31.381</v>
      </c>
    </row>
    <row r="2347" spans="1:2" x14ac:dyDescent="0.15">
      <c r="A2347">
        <v>23.45</v>
      </c>
      <c r="B2347">
        <v>37.006</v>
      </c>
    </row>
    <row r="2348" spans="1:2" x14ac:dyDescent="0.15">
      <c r="A2348">
        <v>23.46</v>
      </c>
      <c r="B2348">
        <v>36.131</v>
      </c>
    </row>
    <row r="2349" spans="1:2" x14ac:dyDescent="0.15">
      <c r="A2349">
        <v>23.47</v>
      </c>
      <c r="B2349">
        <v>30.193000000000001</v>
      </c>
    </row>
    <row r="2350" spans="1:2" x14ac:dyDescent="0.15">
      <c r="A2350">
        <v>23.48</v>
      </c>
      <c r="B2350">
        <v>24.318000000000001</v>
      </c>
    </row>
    <row r="2351" spans="1:2" x14ac:dyDescent="0.15">
      <c r="A2351">
        <v>23.49</v>
      </c>
      <c r="B2351">
        <v>21.068000000000001</v>
      </c>
    </row>
    <row r="2352" spans="1:2" x14ac:dyDescent="0.15">
      <c r="A2352">
        <v>23.5</v>
      </c>
      <c r="B2352">
        <v>22.131</v>
      </c>
    </row>
    <row r="2353" spans="1:2" x14ac:dyDescent="0.15">
      <c r="A2353">
        <v>23.51</v>
      </c>
      <c r="B2353">
        <v>28.318000000000001</v>
      </c>
    </row>
    <row r="2354" spans="1:2" x14ac:dyDescent="0.15">
      <c r="A2354">
        <v>23.52</v>
      </c>
      <c r="B2354">
        <v>35.192999999999998</v>
      </c>
    </row>
    <row r="2355" spans="1:2" x14ac:dyDescent="0.15">
      <c r="A2355">
        <v>23.53</v>
      </c>
      <c r="B2355">
        <v>34.256</v>
      </c>
    </row>
    <row r="2356" spans="1:2" x14ac:dyDescent="0.15">
      <c r="A2356">
        <v>23.54</v>
      </c>
      <c r="B2356">
        <v>23.693000000000001</v>
      </c>
    </row>
    <row r="2357" spans="1:2" x14ac:dyDescent="0.15">
      <c r="A2357">
        <v>23.55</v>
      </c>
      <c r="B2357">
        <v>8.8179999999999996</v>
      </c>
    </row>
    <row r="2358" spans="1:2" x14ac:dyDescent="0.15">
      <c r="A2358">
        <v>23.56</v>
      </c>
      <c r="B2358">
        <v>-1.244</v>
      </c>
    </row>
    <row r="2359" spans="1:2" x14ac:dyDescent="0.15">
      <c r="A2359">
        <v>23.57</v>
      </c>
      <c r="B2359">
        <v>-5.9320000000000004</v>
      </c>
    </row>
    <row r="2360" spans="1:2" x14ac:dyDescent="0.15">
      <c r="A2360">
        <v>23.58</v>
      </c>
      <c r="B2360">
        <v>-7.8689999999999998</v>
      </c>
    </row>
    <row r="2361" spans="1:2" x14ac:dyDescent="0.15">
      <c r="A2361">
        <v>23.59</v>
      </c>
      <c r="B2361">
        <v>-7.9320000000000004</v>
      </c>
    </row>
    <row r="2362" spans="1:2" x14ac:dyDescent="0.15">
      <c r="A2362">
        <v>23.6</v>
      </c>
      <c r="B2362">
        <v>-8.4939999999999998</v>
      </c>
    </row>
    <row r="2363" spans="1:2" x14ac:dyDescent="0.15">
      <c r="A2363">
        <v>23.61</v>
      </c>
      <c r="B2363">
        <v>-12.182</v>
      </c>
    </row>
    <row r="2364" spans="1:2" x14ac:dyDescent="0.15">
      <c r="A2364">
        <v>23.62</v>
      </c>
      <c r="B2364">
        <v>-15.557</v>
      </c>
    </row>
    <row r="2365" spans="1:2" x14ac:dyDescent="0.15">
      <c r="A2365">
        <v>23.63</v>
      </c>
      <c r="B2365">
        <v>-20.619</v>
      </c>
    </row>
    <row r="2366" spans="1:2" x14ac:dyDescent="0.15">
      <c r="A2366">
        <v>23.64</v>
      </c>
      <c r="B2366">
        <v>-28.744</v>
      </c>
    </row>
    <row r="2367" spans="1:2" x14ac:dyDescent="0.15">
      <c r="A2367">
        <v>23.65</v>
      </c>
      <c r="B2367">
        <v>-31.806999999999999</v>
      </c>
    </row>
    <row r="2368" spans="1:2" x14ac:dyDescent="0.15">
      <c r="A2368">
        <v>23.66</v>
      </c>
      <c r="B2368">
        <v>-27.244</v>
      </c>
    </row>
    <row r="2369" spans="1:2" x14ac:dyDescent="0.15">
      <c r="A2369">
        <v>23.67</v>
      </c>
      <c r="B2369">
        <v>-24.306999999999999</v>
      </c>
    </row>
    <row r="2370" spans="1:2" x14ac:dyDescent="0.15">
      <c r="A2370">
        <v>23.68</v>
      </c>
      <c r="B2370">
        <v>-24.244</v>
      </c>
    </row>
    <row r="2371" spans="1:2" x14ac:dyDescent="0.15">
      <c r="A2371">
        <v>23.69</v>
      </c>
      <c r="B2371">
        <v>-20.681999999999999</v>
      </c>
    </row>
    <row r="2372" spans="1:2" x14ac:dyDescent="0.15">
      <c r="A2372">
        <v>23.7</v>
      </c>
      <c r="B2372">
        <v>-15.057</v>
      </c>
    </row>
    <row r="2373" spans="1:2" x14ac:dyDescent="0.15">
      <c r="A2373">
        <v>23.71</v>
      </c>
      <c r="B2373">
        <v>-9.2439999999999998</v>
      </c>
    </row>
    <row r="2374" spans="1:2" x14ac:dyDescent="0.15">
      <c r="A2374">
        <v>23.72</v>
      </c>
      <c r="B2374">
        <v>-0.432</v>
      </c>
    </row>
    <row r="2375" spans="1:2" x14ac:dyDescent="0.15">
      <c r="A2375">
        <v>23.73</v>
      </c>
      <c r="B2375">
        <v>11.506</v>
      </c>
    </row>
    <row r="2376" spans="1:2" x14ac:dyDescent="0.15">
      <c r="A2376">
        <v>23.74</v>
      </c>
      <c r="B2376">
        <v>19.381</v>
      </c>
    </row>
    <row r="2377" spans="1:2" x14ac:dyDescent="0.15">
      <c r="A2377">
        <v>23.75</v>
      </c>
      <c r="B2377">
        <v>21.068000000000001</v>
      </c>
    </row>
    <row r="2378" spans="1:2" x14ac:dyDescent="0.15">
      <c r="A2378">
        <v>23.76</v>
      </c>
      <c r="B2378">
        <v>20.568000000000001</v>
      </c>
    </row>
    <row r="2379" spans="1:2" x14ac:dyDescent="0.15">
      <c r="A2379">
        <v>23.77</v>
      </c>
      <c r="B2379">
        <v>17.693000000000001</v>
      </c>
    </row>
    <row r="2380" spans="1:2" x14ac:dyDescent="0.15">
      <c r="A2380">
        <v>23.78</v>
      </c>
      <c r="B2380">
        <v>10.881</v>
      </c>
    </row>
    <row r="2381" spans="1:2" x14ac:dyDescent="0.15">
      <c r="A2381">
        <v>23.79</v>
      </c>
      <c r="B2381">
        <v>1.3180000000000001</v>
      </c>
    </row>
    <row r="2382" spans="1:2" x14ac:dyDescent="0.15">
      <c r="A2382">
        <v>23.8</v>
      </c>
      <c r="B2382">
        <v>-7.1820000000000004</v>
      </c>
    </row>
    <row r="2383" spans="1:2" x14ac:dyDescent="0.15">
      <c r="A2383">
        <v>23.81</v>
      </c>
      <c r="B2383">
        <v>-11.244</v>
      </c>
    </row>
    <row r="2384" spans="1:2" x14ac:dyDescent="0.15">
      <c r="A2384">
        <v>23.82</v>
      </c>
      <c r="B2384">
        <v>-14.619</v>
      </c>
    </row>
    <row r="2385" spans="1:2" x14ac:dyDescent="0.15">
      <c r="A2385">
        <v>23.83</v>
      </c>
      <c r="B2385">
        <v>-21.494</v>
      </c>
    </row>
    <row r="2386" spans="1:2" x14ac:dyDescent="0.15">
      <c r="A2386">
        <v>23.84</v>
      </c>
      <c r="B2386">
        <v>-28.494</v>
      </c>
    </row>
    <row r="2387" spans="1:2" x14ac:dyDescent="0.15">
      <c r="A2387">
        <v>23.85</v>
      </c>
      <c r="B2387">
        <v>-30.931999999999999</v>
      </c>
    </row>
    <row r="2388" spans="1:2" x14ac:dyDescent="0.15">
      <c r="A2388">
        <v>23.86</v>
      </c>
      <c r="B2388">
        <v>-33.057000000000002</v>
      </c>
    </row>
    <row r="2389" spans="1:2" x14ac:dyDescent="0.15">
      <c r="A2389">
        <v>23.87</v>
      </c>
      <c r="B2389">
        <v>-37.932000000000002</v>
      </c>
    </row>
    <row r="2390" spans="1:2" x14ac:dyDescent="0.15">
      <c r="A2390">
        <v>23.88</v>
      </c>
      <c r="B2390">
        <v>-41.182000000000002</v>
      </c>
    </row>
    <row r="2391" spans="1:2" x14ac:dyDescent="0.15">
      <c r="A2391">
        <v>23.89</v>
      </c>
      <c r="B2391">
        <v>-40.369</v>
      </c>
    </row>
    <row r="2392" spans="1:2" x14ac:dyDescent="0.15">
      <c r="A2392">
        <v>23.9</v>
      </c>
      <c r="B2392">
        <v>-33.994</v>
      </c>
    </row>
    <row r="2393" spans="1:2" x14ac:dyDescent="0.15">
      <c r="A2393">
        <v>23.91</v>
      </c>
      <c r="B2393">
        <v>-22.119</v>
      </c>
    </row>
    <row r="2394" spans="1:2" x14ac:dyDescent="0.15">
      <c r="A2394">
        <v>23.92</v>
      </c>
      <c r="B2394">
        <v>-9.7439999999999998</v>
      </c>
    </row>
    <row r="2395" spans="1:2" x14ac:dyDescent="0.15">
      <c r="A2395">
        <v>23.93</v>
      </c>
      <c r="B2395">
        <v>-4.4939999999999998</v>
      </c>
    </row>
    <row r="2396" spans="1:2" x14ac:dyDescent="0.15">
      <c r="A2396">
        <v>23.94</v>
      </c>
      <c r="B2396">
        <v>-4.5570000000000004</v>
      </c>
    </row>
    <row r="2397" spans="1:2" x14ac:dyDescent="0.15">
      <c r="A2397">
        <v>23.95</v>
      </c>
      <c r="B2397">
        <v>-3.6819999999999999</v>
      </c>
    </row>
    <row r="2398" spans="1:2" x14ac:dyDescent="0.15">
      <c r="A2398">
        <v>23.96</v>
      </c>
      <c r="B2398">
        <v>2.2559999999999998</v>
      </c>
    </row>
    <row r="2399" spans="1:2" x14ac:dyDescent="0.15">
      <c r="A2399">
        <v>23.97</v>
      </c>
      <c r="B2399">
        <v>9.8179999999999996</v>
      </c>
    </row>
    <row r="2400" spans="1:2" x14ac:dyDescent="0.15">
      <c r="A2400">
        <v>23.98</v>
      </c>
      <c r="B2400">
        <v>14.318</v>
      </c>
    </row>
    <row r="2401" spans="1:2" x14ac:dyDescent="0.15">
      <c r="A2401">
        <v>23.99</v>
      </c>
      <c r="B2401">
        <v>19.068000000000001</v>
      </c>
    </row>
    <row r="2402" spans="1:2" x14ac:dyDescent="0.15">
      <c r="A2402">
        <v>24</v>
      </c>
      <c r="B2402">
        <v>24.568000000000001</v>
      </c>
    </row>
    <row r="2403" spans="1:2" x14ac:dyDescent="0.15">
      <c r="A2403">
        <v>24.01</v>
      </c>
      <c r="B2403">
        <v>22.631</v>
      </c>
    </row>
    <row r="2404" spans="1:2" x14ac:dyDescent="0.15">
      <c r="A2404">
        <v>24.02</v>
      </c>
      <c r="B2404">
        <v>14.568</v>
      </c>
    </row>
    <row r="2405" spans="1:2" x14ac:dyDescent="0.15">
      <c r="A2405">
        <v>24.03</v>
      </c>
      <c r="B2405">
        <v>10.193</v>
      </c>
    </row>
    <row r="2406" spans="1:2" x14ac:dyDescent="0.15">
      <c r="A2406">
        <v>24.04</v>
      </c>
      <c r="B2406">
        <v>11.193</v>
      </c>
    </row>
    <row r="2407" spans="1:2" x14ac:dyDescent="0.15">
      <c r="A2407">
        <v>24.05</v>
      </c>
      <c r="B2407">
        <v>11.631</v>
      </c>
    </row>
    <row r="2408" spans="1:2" x14ac:dyDescent="0.15">
      <c r="A2408">
        <v>24.06</v>
      </c>
      <c r="B2408">
        <v>11.506</v>
      </c>
    </row>
    <row r="2409" spans="1:2" x14ac:dyDescent="0.15">
      <c r="A2409">
        <v>24.07</v>
      </c>
      <c r="B2409">
        <v>12.943</v>
      </c>
    </row>
    <row r="2410" spans="1:2" x14ac:dyDescent="0.15">
      <c r="A2410">
        <v>24.08</v>
      </c>
      <c r="B2410">
        <v>17.256</v>
      </c>
    </row>
    <row r="2411" spans="1:2" x14ac:dyDescent="0.15">
      <c r="A2411">
        <v>24.09</v>
      </c>
      <c r="B2411">
        <v>24.443000000000001</v>
      </c>
    </row>
    <row r="2412" spans="1:2" x14ac:dyDescent="0.15">
      <c r="A2412">
        <v>24.1</v>
      </c>
      <c r="B2412">
        <v>30.506</v>
      </c>
    </row>
    <row r="2413" spans="1:2" x14ac:dyDescent="0.15">
      <c r="A2413">
        <v>24.11</v>
      </c>
      <c r="B2413">
        <v>33.881</v>
      </c>
    </row>
    <row r="2414" spans="1:2" x14ac:dyDescent="0.15">
      <c r="A2414">
        <v>24.12</v>
      </c>
      <c r="B2414">
        <v>39.317999999999998</v>
      </c>
    </row>
    <row r="2415" spans="1:2" x14ac:dyDescent="0.15">
      <c r="A2415">
        <v>24.13</v>
      </c>
      <c r="B2415">
        <v>44.131</v>
      </c>
    </row>
    <row r="2416" spans="1:2" x14ac:dyDescent="0.15">
      <c r="A2416">
        <v>24.14</v>
      </c>
      <c r="B2416">
        <v>42.442999999999998</v>
      </c>
    </row>
    <row r="2417" spans="1:2" x14ac:dyDescent="0.15">
      <c r="A2417">
        <v>24.15</v>
      </c>
      <c r="B2417">
        <v>35.256</v>
      </c>
    </row>
    <row r="2418" spans="1:2" x14ac:dyDescent="0.15">
      <c r="A2418">
        <v>24.16</v>
      </c>
      <c r="B2418">
        <v>30.756</v>
      </c>
    </row>
    <row r="2419" spans="1:2" x14ac:dyDescent="0.15">
      <c r="A2419">
        <v>24.17</v>
      </c>
      <c r="B2419">
        <v>30.131</v>
      </c>
    </row>
    <row r="2420" spans="1:2" x14ac:dyDescent="0.15">
      <c r="A2420">
        <v>24.18</v>
      </c>
      <c r="B2420">
        <v>25.818000000000001</v>
      </c>
    </row>
    <row r="2421" spans="1:2" x14ac:dyDescent="0.15">
      <c r="A2421">
        <v>24.19</v>
      </c>
      <c r="B2421">
        <v>15.006</v>
      </c>
    </row>
    <row r="2422" spans="1:2" x14ac:dyDescent="0.15">
      <c r="A2422">
        <v>24.2</v>
      </c>
      <c r="B2422">
        <v>3.3809999999999998</v>
      </c>
    </row>
    <row r="2423" spans="1:2" x14ac:dyDescent="0.15">
      <c r="A2423">
        <v>24.21</v>
      </c>
      <c r="B2423">
        <v>-1.744</v>
      </c>
    </row>
    <row r="2424" spans="1:2" x14ac:dyDescent="0.15">
      <c r="A2424">
        <v>24.22</v>
      </c>
      <c r="B2424">
        <v>3.1930000000000001</v>
      </c>
    </row>
    <row r="2425" spans="1:2" x14ac:dyDescent="0.15">
      <c r="A2425">
        <v>24.23</v>
      </c>
      <c r="B2425">
        <v>14.068</v>
      </c>
    </row>
    <row r="2426" spans="1:2" x14ac:dyDescent="0.15">
      <c r="A2426">
        <v>24.24</v>
      </c>
      <c r="B2426">
        <v>21.193000000000001</v>
      </c>
    </row>
    <row r="2427" spans="1:2" x14ac:dyDescent="0.15">
      <c r="A2427">
        <v>24.25</v>
      </c>
      <c r="B2427">
        <v>21.943000000000001</v>
      </c>
    </row>
    <row r="2428" spans="1:2" x14ac:dyDescent="0.15">
      <c r="A2428">
        <v>24.26</v>
      </c>
      <c r="B2428">
        <v>20.881</v>
      </c>
    </row>
    <row r="2429" spans="1:2" x14ac:dyDescent="0.15">
      <c r="A2429">
        <v>24.27</v>
      </c>
      <c r="B2429">
        <v>21.006</v>
      </c>
    </row>
    <row r="2430" spans="1:2" x14ac:dyDescent="0.15">
      <c r="A2430">
        <v>24.28</v>
      </c>
      <c r="B2430">
        <v>24.881</v>
      </c>
    </row>
    <row r="2431" spans="1:2" x14ac:dyDescent="0.15">
      <c r="A2431">
        <v>24.29</v>
      </c>
      <c r="B2431">
        <v>31.568000000000001</v>
      </c>
    </row>
    <row r="2432" spans="1:2" x14ac:dyDescent="0.15">
      <c r="A2432">
        <v>24.3</v>
      </c>
      <c r="B2432">
        <v>36.006</v>
      </c>
    </row>
    <row r="2433" spans="1:2" x14ac:dyDescent="0.15">
      <c r="A2433">
        <v>24.31</v>
      </c>
      <c r="B2433">
        <v>33.006</v>
      </c>
    </row>
    <row r="2434" spans="1:2" x14ac:dyDescent="0.15">
      <c r="A2434">
        <v>24.32</v>
      </c>
      <c r="B2434">
        <v>18.943000000000001</v>
      </c>
    </row>
    <row r="2435" spans="1:2" x14ac:dyDescent="0.15">
      <c r="A2435">
        <v>24.33</v>
      </c>
      <c r="B2435">
        <v>-0.93200000000000005</v>
      </c>
    </row>
    <row r="2436" spans="1:2" x14ac:dyDescent="0.15">
      <c r="A2436">
        <v>24.34</v>
      </c>
      <c r="B2436">
        <v>-13.932</v>
      </c>
    </row>
    <row r="2437" spans="1:2" x14ac:dyDescent="0.15">
      <c r="A2437">
        <v>24.35</v>
      </c>
      <c r="B2437">
        <v>-18.181999999999999</v>
      </c>
    </row>
    <row r="2438" spans="1:2" x14ac:dyDescent="0.15">
      <c r="A2438">
        <v>24.36</v>
      </c>
      <c r="B2438">
        <v>-20.369</v>
      </c>
    </row>
    <row r="2439" spans="1:2" x14ac:dyDescent="0.15">
      <c r="A2439">
        <v>24.37</v>
      </c>
      <c r="B2439">
        <v>-23.994</v>
      </c>
    </row>
    <row r="2440" spans="1:2" x14ac:dyDescent="0.15">
      <c r="A2440">
        <v>24.38</v>
      </c>
      <c r="B2440">
        <v>-28.806999999999999</v>
      </c>
    </row>
    <row r="2441" spans="1:2" x14ac:dyDescent="0.15">
      <c r="A2441">
        <v>24.39</v>
      </c>
      <c r="B2441">
        <v>-33.244</v>
      </c>
    </row>
    <row r="2442" spans="1:2" x14ac:dyDescent="0.15">
      <c r="A2442">
        <v>24.4</v>
      </c>
      <c r="B2442">
        <v>-32.557000000000002</v>
      </c>
    </row>
    <row r="2443" spans="1:2" x14ac:dyDescent="0.15">
      <c r="A2443">
        <v>24.41</v>
      </c>
      <c r="B2443">
        <v>-26.556999999999999</v>
      </c>
    </row>
    <row r="2444" spans="1:2" x14ac:dyDescent="0.15">
      <c r="A2444">
        <v>24.42</v>
      </c>
      <c r="B2444">
        <v>-19.681999999999999</v>
      </c>
    </row>
    <row r="2445" spans="1:2" x14ac:dyDescent="0.15">
      <c r="A2445">
        <v>24.43</v>
      </c>
      <c r="B2445">
        <v>-16.056999999999999</v>
      </c>
    </row>
    <row r="2446" spans="1:2" x14ac:dyDescent="0.15">
      <c r="A2446">
        <v>24.44</v>
      </c>
      <c r="B2446">
        <v>-16.056999999999999</v>
      </c>
    </row>
    <row r="2447" spans="1:2" x14ac:dyDescent="0.15">
      <c r="A2447">
        <v>24.45</v>
      </c>
      <c r="B2447">
        <v>-15.869</v>
      </c>
    </row>
    <row r="2448" spans="1:2" x14ac:dyDescent="0.15">
      <c r="A2448">
        <v>24.46</v>
      </c>
      <c r="B2448">
        <v>-9.3070000000000004</v>
      </c>
    </row>
    <row r="2449" spans="1:2" x14ac:dyDescent="0.15">
      <c r="A2449">
        <v>24.47</v>
      </c>
      <c r="B2449">
        <v>5.4429999999999996</v>
      </c>
    </row>
    <row r="2450" spans="1:2" x14ac:dyDescent="0.15">
      <c r="A2450">
        <v>24.48</v>
      </c>
      <c r="B2450">
        <v>19.193000000000001</v>
      </c>
    </row>
    <row r="2451" spans="1:2" x14ac:dyDescent="0.15">
      <c r="A2451">
        <v>24.49</v>
      </c>
      <c r="B2451">
        <v>24.068000000000001</v>
      </c>
    </row>
    <row r="2452" spans="1:2" x14ac:dyDescent="0.15">
      <c r="A2452">
        <v>24.5</v>
      </c>
      <c r="B2452">
        <v>25.631</v>
      </c>
    </row>
    <row r="2453" spans="1:2" x14ac:dyDescent="0.15">
      <c r="A2453">
        <v>24.51</v>
      </c>
      <c r="B2453">
        <v>28.631</v>
      </c>
    </row>
    <row r="2454" spans="1:2" x14ac:dyDescent="0.15">
      <c r="A2454">
        <v>24.52</v>
      </c>
      <c r="B2454">
        <v>25.068000000000001</v>
      </c>
    </row>
    <row r="2455" spans="1:2" x14ac:dyDescent="0.15">
      <c r="A2455">
        <v>24.53</v>
      </c>
      <c r="B2455">
        <v>7.9429999999999996</v>
      </c>
    </row>
    <row r="2456" spans="1:2" x14ac:dyDescent="0.15">
      <c r="A2456">
        <v>24.54</v>
      </c>
      <c r="B2456">
        <v>-14.369</v>
      </c>
    </row>
    <row r="2457" spans="1:2" x14ac:dyDescent="0.15">
      <c r="A2457">
        <v>24.55</v>
      </c>
      <c r="B2457">
        <v>-29.556999999999999</v>
      </c>
    </row>
    <row r="2458" spans="1:2" x14ac:dyDescent="0.15">
      <c r="A2458">
        <v>24.56</v>
      </c>
      <c r="B2458">
        <v>-36.932000000000002</v>
      </c>
    </row>
    <row r="2459" spans="1:2" x14ac:dyDescent="0.15">
      <c r="A2459">
        <v>24.57</v>
      </c>
      <c r="B2459">
        <v>-43.744</v>
      </c>
    </row>
    <row r="2460" spans="1:2" x14ac:dyDescent="0.15">
      <c r="A2460">
        <v>24.58</v>
      </c>
      <c r="B2460">
        <v>-47.182000000000002</v>
      </c>
    </row>
    <row r="2461" spans="1:2" x14ac:dyDescent="0.15">
      <c r="A2461">
        <v>24.59</v>
      </c>
      <c r="B2461">
        <v>-41.369</v>
      </c>
    </row>
    <row r="2462" spans="1:2" x14ac:dyDescent="0.15">
      <c r="A2462">
        <v>24.6</v>
      </c>
      <c r="B2462">
        <v>-37.807000000000002</v>
      </c>
    </row>
    <row r="2463" spans="1:2" x14ac:dyDescent="0.15">
      <c r="A2463">
        <v>24.61</v>
      </c>
      <c r="B2463">
        <v>-48.119</v>
      </c>
    </row>
    <row r="2464" spans="1:2" x14ac:dyDescent="0.15">
      <c r="A2464">
        <v>24.62</v>
      </c>
      <c r="B2464">
        <v>-59.369</v>
      </c>
    </row>
    <row r="2465" spans="1:2" x14ac:dyDescent="0.15">
      <c r="A2465">
        <v>24.63</v>
      </c>
      <c r="B2465">
        <v>-62.807000000000002</v>
      </c>
    </row>
    <row r="2466" spans="1:2" x14ac:dyDescent="0.15">
      <c r="A2466">
        <v>24.64</v>
      </c>
      <c r="B2466">
        <v>-66.807000000000002</v>
      </c>
    </row>
    <row r="2467" spans="1:2" x14ac:dyDescent="0.15">
      <c r="A2467">
        <v>24.65</v>
      </c>
      <c r="B2467">
        <v>-66.244</v>
      </c>
    </row>
    <row r="2468" spans="1:2" x14ac:dyDescent="0.15">
      <c r="A2468">
        <v>24.66</v>
      </c>
      <c r="B2468">
        <v>-47.994</v>
      </c>
    </row>
    <row r="2469" spans="1:2" x14ac:dyDescent="0.15">
      <c r="A2469">
        <v>24.67</v>
      </c>
      <c r="B2469">
        <v>-21.556999999999999</v>
      </c>
    </row>
    <row r="2470" spans="1:2" x14ac:dyDescent="0.15">
      <c r="A2470">
        <v>24.68</v>
      </c>
      <c r="B2470">
        <v>-0.55700000000000005</v>
      </c>
    </row>
    <row r="2471" spans="1:2" x14ac:dyDescent="0.15">
      <c r="A2471">
        <v>24.69</v>
      </c>
      <c r="B2471">
        <v>18.881</v>
      </c>
    </row>
    <row r="2472" spans="1:2" x14ac:dyDescent="0.15">
      <c r="A2472">
        <v>24.7</v>
      </c>
      <c r="B2472">
        <v>37.756</v>
      </c>
    </row>
    <row r="2473" spans="1:2" x14ac:dyDescent="0.15">
      <c r="A2473">
        <v>24.71</v>
      </c>
      <c r="B2473">
        <v>46.942999999999998</v>
      </c>
    </row>
    <row r="2474" spans="1:2" x14ac:dyDescent="0.15">
      <c r="A2474">
        <v>24.72</v>
      </c>
      <c r="B2474">
        <v>42.067999999999998</v>
      </c>
    </row>
    <row r="2475" spans="1:2" x14ac:dyDescent="0.15">
      <c r="A2475">
        <v>24.73</v>
      </c>
      <c r="B2475">
        <v>32.256</v>
      </c>
    </row>
    <row r="2476" spans="1:2" x14ac:dyDescent="0.15">
      <c r="A2476">
        <v>24.74</v>
      </c>
      <c r="B2476">
        <v>31.193000000000001</v>
      </c>
    </row>
    <row r="2477" spans="1:2" x14ac:dyDescent="0.15">
      <c r="A2477">
        <v>24.75</v>
      </c>
      <c r="B2477">
        <v>42.756</v>
      </c>
    </row>
    <row r="2478" spans="1:2" x14ac:dyDescent="0.15">
      <c r="A2478">
        <v>24.76</v>
      </c>
      <c r="B2478">
        <v>56.192999999999998</v>
      </c>
    </row>
    <row r="2479" spans="1:2" x14ac:dyDescent="0.15">
      <c r="A2479">
        <v>24.77</v>
      </c>
      <c r="B2479">
        <v>63.442999999999998</v>
      </c>
    </row>
    <row r="2480" spans="1:2" x14ac:dyDescent="0.15">
      <c r="A2480">
        <v>24.78</v>
      </c>
      <c r="B2480">
        <v>62.631</v>
      </c>
    </row>
    <row r="2481" spans="1:2" x14ac:dyDescent="0.15">
      <c r="A2481">
        <v>24.79</v>
      </c>
      <c r="B2481">
        <v>55.506</v>
      </c>
    </row>
    <row r="2482" spans="1:2" x14ac:dyDescent="0.15">
      <c r="A2482">
        <v>24.8</v>
      </c>
      <c r="B2482">
        <v>44.942999999999998</v>
      </c>
    </row>
    <row r="2483" spans="1:2" x14ac:dyDescent="0.15">
      <c r="A2483">
        <v>24.81</v>
      </c>
      <c r="B2483">
        <v>28.881</v>
      </c>
    </row>
    <row r="2484" spans="1:2" x14ac:dyDescent="0.15">
      <c r="A2484">
        <v>24.82</v>
      </c>
      <c r="B2484">
        <v>9.6310000000000002</v>
      </c>
    </row>
    <row r="2485" spans="1:2" x14ac:dyDescent="0.15">
      <c r="A2485">
        <v>24.83</v>
      </c>
      <c r="B2485">
        <v>-4.4320000000000004</v>
      </c>
    </row>
    <row r="2486" spans="1:2" x14ac:dyDescent="0.15">
      <c r="A2486">
        <v>24.84</v>
      </c>
      <c r="B2486">
        <v>-10.994</v>
      </c>
    </row>
    <row r="2487" spans="1:2" x14ac:dyDescent="0.15">
      <c r="A2487">
        <v>24.85</v>
      </c>
      <c r="B2487">
        <v>-13.307</v>
      </c>
    </row>
    <row r="2488" spans="1:2" x14ac:dyDescent="0.15">
      <c r="A2488">
        <v>24.86</v>
      </c>
      <c r="B2488">
        <v>-15.119</v>
      </c>
    </row>
    <row r="2489" spans="1:2" x14ac:dyDescent="0.15">
      <c r="A2489">
        <v>24.87</v>
      </c>
      <c r="B2489">
        <v>-15.557</v>
      </c>
    </row>
    <row r="2490" spans="1:2" x14ac:dyDescent="0.15">
      <c r="A2490">
        <v>24.88</v>
      </c>
      <c r="B2490">
        <v>-16.744</v>
      </c>
    </row>
    <row r="2491" spans="1:2" x14ac:dyDescent="0.15">
      <c r="A2491">
        <v>24.89</v>
      </c>
      <c r="B2491">
        <v>-24.619</v>
      </c>
    </row>
    <row r="2492" spans="1:2" x14ac:dyDescent="0.15">
      <c r="A2492">
        <v>24.9</v>
      </c>
      <c r="B2492">
        <v>-34.682000000000002</v>
      </c>
    </row>
    <row r="2493" spans="1:2" x14ac:dyDescent="0.15">
      <c r="A2493">
        <v>24.91</v>
      </c>
      <c r="B2493">
        <v>-38.369</v>
      </c>
    </row>
    <row r="2494" spans="1:2" x14ac:dyDescent="0.15">
      <c r="A2494">
        <v>24.92</v>
      </c>
      <c r="B2494">
        <v>-34.432000000000002</v>
      </c>
    </row>
    <row r="2495" spans="1:2" x14ac:dyDescent="0.15">
      <c r="A2495">
        <v>24.93</v>
      </c>
      <c r="B2495">
        <v>-24.181999999999999</v>
      </c>
    </row>
    <row r="2496" spans="1:2" x14ac:dyDescent="0.15">
      <c r="A2496">
        <v>24.94</v>
      </c>
      <c r="B2496">
        <v>-9.4939999999999998</v>
      </c>
    </row>
    <row r="2497" spans="1:2" x14ac:dyDescent="0.15">
      <c r="A2497">
        <v>24.95</v>
      </c>
      <c r="B2497">
        <v>5.1929999999999996</v>
      </c>
    </row>
    <row r="2498" spans="1:2" x14ac:dyDescent="0.15">
      <c r="A2498">
        <v>24.96</v>
      </c>
      <c r="B2498">
        <v>17.068000000000001</v>
      </c>
    </row>
    <row r="2499" spans="1:2" x14ac:dyDescent="0.15">
      <c r="A2499">
        <v>24.97</v>
      </c>
      <c r="B2499">
        <v>26.693000000000001</v>
      </c>
    </row>
    <row r="2500" spans="1:2" x14ac:dyDescent="0.15">
      <c r="A2500">
        <v>24.98</v>
      </c>
      <c r="B2500">
        <v>33.756</v>
      </c>
    </row>
    <row r="2501" spans="1:2" x14ac:dyDescent="0.15">
      <c r="A2501">
        <v>24.99</v>
      </c>
      <c r="B2501">
        <v>40.256</v>
      </c>
    </row>
    <row r="2502" spans="1:2" x14ac:dyDescent="0.15">
      <c r="A2502">
        <v>25</v>
      </c>
      <c r="B2502">
        <v>42.631</v>
      </c>
    </row>
    <row r="2503" spans="1:2" x14ac:dyDescent="0.15">
      <c r="A2503">
        <v>25.01</v>
      </c>
      <c r="B2503">
        <v>35.381</v>
      </c>
    </row>
    <row r="2504" spans="1:2" x14ac:dyDescent="0.15">
      <c r="A2504">
        <v>25.02</v>
      </c>
      <c r="B2504">
        <v>25.131</v>
      </c>
    </row>
    <row r="2505" spans="1:2" x14ac:dyDescent="0.15">
      <c r="A2505">
        <v>25.03</v>
      </c>
      <c r="B2505">
        <v>19.818000000000001</v>
      </c>
    </row>
    <row r="2506" spans="1:2" x14ac:dyDescent="0.15">
      <c r="A2506">
        <v>25.04</v>
      </c>
      <c r="B2506">
        <v>13.506</v>
      </c>
    </row>
    <row r="2507" spans="1:2" x14ac:dyDescent="0.15">
      <c r="A2507">
        <v>25.05</v>
      </c>
      <c r="B2507">
        <v>1.881</v>
      </c>
    </row>
    <row r="2508" spans="1:2" x14ac:dyDescent="0.15">
      <c r="A2508">
        <v>25.06</v>
      </c>
      <c r="B2508">
        <v>-10.244</v>
      </c>
    </row>
    <row r="2509" spans="1:2" x14ac:dyDescent="0.15">
      <c r="A2509">
        <v>25.07</v>
      </c>
      <c r="B2509">
        <v>-22.619</v>
      </c>
    </row>
    <row r="2510" spans="1:2" x14ac:dyDescent="0.15">
      <c r="A2510">
        <v>25.08</v>
      </c>
      <c r="B2510">
        <v>-38.619</v>
      </c>
    </row>
    <row r="2511" spans="1:2" x14ac:dyDescent="0.15">
      <c r="A2511">
        <v>25.09</v>
      </c>
      <c r="B2511">
        <v>-48.869</v>
      </c>
    </row>
    <row r="2512" spans="1:2" x14ac:dyDescent="0.15">
      <c r="A2512">
        <v>25.1</v>
      </c>
      <c r="B2512">
        <v>-45.244</v>
      </c>
    </row>
    <row r="2513" spans="1:2" x14ac:dyDescent="0.15">
      <c r="A2513">
        <v>25.11</v>
      </c>
      <c r="B2513">
        <v>-31.431999999999999</v>
      </c>
    </row>
    <row r="2514" spans="1:2" x14ac:dyDescent="0.15">
      <c r="A2514">
        <v>25.12</v>
      </c>
      <c r="B2514">
        <v>-13.057</v>
      </c>
    </row>
    <row r="2515" spans="1:2" x14ac:dyDescent="0.15">
      <c r="A2515">
        <v>25.13</v>
      </c>
      <c r="B2515">
        <v>7.6929999999999996</v>
      </c>
    </row>
    <row r="2516" spans="1:2" x14ac:dyDescent="0.15">
      <c r="A2516">
        <v>25.14</v>
      </c>
      <c r="B2516">
        <v>22.881</v>
      </c>
    </row>
    <row r="2517" spans="1:2" x14ac:dyDescent="0.15">
      <c r="A2517">
        <v>25.15</v>
      </c>
      <c r="B2517">
        <v>28.318000000000001</v>
      </c>
    </row>
    <row r="2518" spans="1:2" x14ac:dyDescent="0.15">
      <c r="A2518">
        <v>25.16</v>
      </c>
      <c r="B2518">
        <v>32.756</v>
      </c>
    </row>
    <row r="2519" spans="1:2" x14ac:dyDescent="0.15">
      <c r="A2519">
        <v>25.17</v>
      </c>
      <c r="B2519">
        <v>43.192999999999998</v>
      </c>
    </row>
    <row r="2520" spans="1:2" x14ac:dyDescent="0.15">
      <c r="A2520">
        <v>25.18</v>
      </c>
      <c r="B2520">
        <v>51.817999999999998</v>
      </c>
    </row>
    <row r="2521" spans="1:2" x14ac:dyDescent="0.15">
      <c r="A2521">
        <v>25.19</v>
      </c>
      <c r="B2521">
        <v>51.567999999999998</v>
      </c>
    </row>
    <row r="2522" spans="1:2" x14ac:dyDescent="0.15">
      <c r="A2522">
        <v>25.2</v>
      </c>
      <c r="B2522">
        <v>47.131</v>
      </c>
    </row>
    <row r="2523" spans="1:2" x14ac:dyDescent="0.15">
      <c r="A2523">
        <v>25.21</v>
      </c>
      <c r="B2523">
        <v>40.381</v>
      </c>
    </row>
    <row r="2524" spans="1:2" x14ac:dyDescent="0.15">
      <c r="A2524">
        <v>25.22</v>
      </c>
      <c r="B2524">
        <v>27.818000000000001</v>
      </c>
    </row>
    <row r="2525" spans="1:2" x14ac:dyDescent="0.15">
      <c r="A2525">
        <v>25.23</v>
      </c>
      <c r="B2525">
        <v>4.3810000000000002</v>
      </c>
    </row>
    <row r="2526" spans="1:2" x14ac:dyDescent="0.15">
      <c r="A2526">
        <v>25.24</v>
      </c>
      <c r="B2526">
        <v>-25.744</v>
      </c>
    </row>
    <row r="2527" spans="1:2" x14ac:dyDescent="0.15">
      <c r="A2527">
        <v>25.25</v>
      </c>
      <c r="B2527">
        <v>-50.557000000000002</v>
      </c>
    </row>
    <row r="2528" spans="1:2" x14ac:dyDescent="0.15">
      <c r="A2528">
        <v>25.26</v>
      </c>
      <c r="B2528">
        <v>-63.682000000000002</v>
      </c>
    </row>
    <row r="2529" spans="1:2" x14ac:dyDescent="0.15">
      <c r="A2529">
        <v>25.27</v>
      </c>
      <c r="B2529">
        <v>-67.432000000000002</v>
      </c>
    </row>
    <row r="2530" spans="1:2" x14ac:dyDescent="0.15">
      <c r="A2530">
        <v>25.28</v>
      </c>
      <c r="B2530">
        <v>-59.994</v>
      </c>
    </row>
    <row r="2531" spans="1:2" x14ac:dyDescent="0.15">
      <c r="A2531">
        <v>25.29</v>
      </c>
      <c r="B2531">
        <v>-40.869</v>
      </c>
    </row>
    <row r="2532" spans="1:2" x14ac:dyDescent="0.15">
      <c r="A2532">
        <v>25.3</v>
      </c>
      <c r="B2532">
        <v>-20.619</v>
      </c>
    </row>
    <row r="2533" spans="1:2" x14ac:dyDescent="0.15">
      <c r="A2533">
        <v>25.31</v>
      </c>
      <c r="B2533">
        <v>-9.3070000000000004</v>
      </c>
    </row>
    <row r="2534" spans="1:2" x14ac:dyDescent="0.15">
      <c r="A2534">
        <v>25.32</v>
      </c>
      <c r="B2534">
        <v>-4.3689999999999998</v>
      </c>
    </row>
    <row r="2535" spans="1:2" x14ac:dyDescent="0.15">
      <c r="A2535">
        <v>25.33</v>
      </c>
      <c r="B2535">
        <v>0.13100000000000001</v>
      </c>
    </row>
    <row r="2536" spans="1:2" x14ac:dyDescent="0.15">
      <c r="A2536">
        <v>25.34</v>
      </c>
      <c r="B2536">
        <v>4.8810000000000002</v>
      </c>
    </row>
    <row r="2537" spans="1:2" x14ac:dyDescent="0.15">
      <c r="A2537">
        <v>25.35</v>
      </c>
      <c r="B2537">
        <v>12.756</v>
      </c>
    </row>
    <row r="2538" spans="1:2" x14ac:dyDescent="0.15">
      <c r="A2538">
        <v>25.36</v>
      </c>
      <c r="B2538">
        <v>23.568000000000001</v>
      </c>
    </row>
    <row r="2539" spans="1:2" x14ac:dyDescent="0.15">
      <c r="A2539">
        <v>25.37</v>
      </c>
      <c r="B2539">
        <v>29.568000000000001</v>
      </c>
    </row>
    <row r="2540" spans="1:2" x14ac:dyDescent="0.15">
      <c r="A2540">
        <v>25.38</v>
      </c>
      <c r="B2540">
        <v>26.193000000000001</v>
      </c>
    </row>
    <row r="2541" spans="1:2" x14ac:dyDescent="0.15">
      <c r="A2541">
        <v>25.39</v>
      </c>
      <c r="B2541">
        <v>14.943</v>
      </c>
    </row>
    <row r="2542" spans="1:2" x14ac:dyDescent="0.15">
      <c r="A2542">
        <v>25.4</v>
      </c>
      <c r="B2542">
        <v>-4.1189999999999998</v>
      </c>
    </row>
    <row r="2543" spans="1:2" x14ac:dyDescent="0.15">
      <c r="A2543">
        <v>25.41</v>
      </c>
      <c r="B2543">
        <v>-27.931999999999999</v>
      </c>
    </row>
    <row r="2544" spans="1:2" x14ac:dyDescent="0.15">
      <c r="A2544">
        <v>25.42</v>
      </c>
      <c r="B2544">
        <v>-44.057000000000002</v>
      </c>
    </row>
    <row r="2545" spans="1:2" x14ac:dyDescent="0.15">
      <c r="A2545">
        <v>25.43</v>
      </c>
      <c r="B2545">
        <v>-44.744</v>
      </c>
    </row>
    <row r="2546" spans="1:2" x14ac:dyDescent="0.15">
      <c r="A2546">
        <v>25.44</v>
      </c>
      <c r="B2546">
        <v>-39.932000000000002</v>
      </c>
    </row>
    <row r="2547" spans="1:2" x14ac:dyDescent="0.15">
      <c r="A2547">
        <v>25.45</v>
      </c>
      <c r="B2547">
        <v>-39.932000000000002</v>
      </c>
    </row>
    <row r="2548" spans="1:2" x14ac:dyDescent="0.15">
      <c r="A2548">
        <v>25.46</v>
      </c>
      <c r="B2548">
        <v>-42.244</v>
      </c>
    </row>
    <row r="2549" spans="1:2" x14ac:dyDescent="0.15">
      <c r="A2549">
        <v>25.47</v>
      </c>
      <c r="B2549">
        <v>-42.244</v>
      </c>
    </row>
    <row r="2550" spans="1:2" x14ac:dyDescent="0.15">
      <c r="A2550">
        <v>25.48</v>
      </c>
      <c r="B2550">
        <v>-40.994</v>
      </c>
    </row>
    <row r="2551" spans="1:2" x14ac:dyDescent="0.15">
      <c r="A2551">
        <v>25.49</v>
      </c>
      <c r="B2551">
        <v>-37.744</v>
      </c>
    </row>
    <row r="2552" spans="1:2" x14ac:dyDescent="0.15">
      <c r="A2552">
        <v>25.5</v>
      </c>
      <c r="B2552">
        <v>-29.744</v>
      </c>
    </row>
    <row r="2553" spans="1:2" x14ac:dyDescent="0.15">
      <c r="A2553">
        <v>25.51</v>
      </c>
      <c r="B2553">
        <v>-21.806999999999999</v>
      </c>
    </row>
    <row r="2554" spans="1:2" x14ac:dyDescent="0.15">
      <c r="A2554">
        <v>25.52</v>
      </c>
      <c r="B2554">
        <v>-19.619</v>
      </c>
    </row>
    <row r="2555" spans="1:2" x14ac:dyDescent="0.15">
      <c r="A2555">
        <v>25.53</v>
      </c>
      <c r="B2555">
        <v>-19.556999999999999</v>
      </c>
    </row>
    <row r="2556" spans="1:2" x14ac:dyDescent="0.15">
      <c r="A2556">
        <v>25.54</v>
      </c>
      <c r="B2556">
        <v>-16.556999999999999</v>
      </c>
    </row>
    <row r="2557" spans="1:2" x14ac:dyDescent="0.15">
      <c r="A2557">
        <v>25.55</v>
      </c>
      <c r="B2557">
        <v>-16.056999999999999</v>
      </c>
    </row>
    <row r="2558" spans="1:2" x14ac:dyDescent="0.15">
      <c r="A2558">
        <v>25.56</v>
      </c>
      <c r="B2558">
        <v>-17.619</v>
      </c>
    </row>
    <row r="2559" spans="1:2" x14ac:dyDescent="0.15">
      <c r="A2559">
        <v>25.57</v>
      </c>
      <c r="B2559">
        <v>-14.432</v>
      </c>
    </row>
    <row r="2560" spans="1:2" x14ac:dyDescent="0.15">
      <c r="A2560">
        <v>25.58</v>
      </c>
      <c r="B2560">
        <v>-5.9320000000000004</v>
      </c>
    </row>
    <row r="2561" spans="1:2" x14ac:dyDescent="0.15">
      <c r="A2561">
        <v>25.59</v>
      </c>
      <c r="B2561">
        <v>-0.80700000000000005</v>
      </c>
    </row>
    <row r="2562" spans="1:2" x14ac:dyDescent="0.15">
      <c r="A2562">
        <v>25.6</v>
      </c>
      <c r="B2562">
        <v>-5.0570000000000004</v>
      </c>
    </row>
    <row r="2563" spans="1:2" x14ac:dyDescent="0.15">
      <c r="A2563">
        <v>25.61</v>
      </c>
      <c r="B2563">
        <v>-15.119</v>
      </c>
    </row>
    <row r="2564" spans="1:2" x14ac:dyDescent="0.15">
      <c r="A2564">
        <v>25.62</v>
      </c>
      <c r="B2564">
        <v>-24.869</v>
      </c>
    </row>
    <row r="2565" spans="1:2" x14ac:dyDescent="0.15">
      <c r="A2565">
        <v>25.63</v>
      </c>
      <c r="B2565">
        <v>-29.994</v>
      </c>
    </row>
    <row r="2566" spans="1:2" x14ac:dyDescent="0.15">
      <c r="A2566">
        <v>25.64</v>
      </c>
      <c r="B2566">
        <v>-29.806999999999999</v>
      </c>
    </row>
    <row r="2567" spans="1:2" x14ac:dyDescent="0.15">
      <c r="A2567">
        <v>25.65</v>
      </c>
      <c r="B2567">
        <v>-17.681999999999999</v>
      </c>
    </row>
    <row r="2568" spans="1:2" x14ac:dyDescent="0.15">
      <c r="A2568">
        <v>25.66</v>
      </c>
      <c r="B2568">
        <v>7.8810000000000002</v>
      </c>
    </row>
    <row r="2569" spans="1:2" x14ac:dyDescent="0.15">
      <c r="A2569">
        <v>25.67</v>
      </c>
      <c r="B2569">
        <v>35.942999999999998</v>
      </c>
    </row>
    <row r="2570" spans="1:2" x14ac:dyDescent="0.15">
      <c r="A2570">
        <v>25.68</v>
      </c>
      <c r="B2570">
        <v>55.256</v>
      </c>
    </row>
    <row r="2571" spans="1:2" x14ac:dyDescent="0.15">
      <c r="A2571">
        <v>25.69</v>
      </c>
      <c r="B2571">
        <v>62.256</v>
      </c>
    </row>
    <row r="2572" spans="1:2" x14ac:dyDescent="0.15">
      <c r="A2572">
        <v>25.7</v>
      </c>
      <c r="B2572">
        <v>54.942999999999998</v>
      </c>
    </row>
    <row r="2573" spans="1:2" x14ac:dyDescent="0.15">
      <c r="A2573">
        <v>25.71</v>
      </c>
      <c r="B2573">
        <v>38.506</v>
      </c>
    </row>
    <row r="2574" spans="1:2" x14ac:dyDescent="0.15">
      <c r="A2574">
        <v>25.72</v>
      </c>
      <c r="B2574">
        <v>23.943000000000001</v>
      </c>
    </row>
    <row r="2575" spans="1:2" x14ac:dyDescent="0.15">
      <c r="A2575">
        <v>25.73</v>
      </c>
      <c r="B2575">
        <v>11.193</v>
      </c>
    </row>
    <row r="2576" spans="1:2" x14ac:dyDescent="0.15">
      <c r="A2576">
        <v>25.74</v>
      </c>
      <c r="B2576">
        <v>-6.4320000000000004</v>
      </c>
    </row>
    <row r="2577" spans="1:2" x14ac:dyDescent="0.15">
      <c r="A2577">
        <v>25.75</v>
      </c>
      <c r="B2577">
        <v>-22.556999999999999</v>
      </c>
    </row>
    <row r="2578" spans="1:2" x14ac:dyDescent="0.15">
      <c r="A2578">
        <v>25.76</v>
      </c>
      <c r="B2578">
        <v>-34.057000000000002</v>
      </c>
    </row>
    <row r="2579" spans="1:2" x14ac:dyDescent="0.15">
      <c r="A2579">
        <v>25.77</v>
      </c>
      <c r="B2579">
        <v>-39.119</v>
      </c>
    </row>
    <row r="2580" spans="1:2" x14ac:dyDescent="0.15">
      <c r="A2580">
        <v>25.78</v>
      </c>
      <c r="B2580">
        <v>-32.494</v>
      </c>
    </row>
    <row r="2581" spans="1:2" x14ac:dyDescent="0.15">
      <c r="A2581">
        <v>25.79</v>
      </c>
      <c r="B2581">
        <v>-18.869</v>
      </c>
    </row>
    <row r="2582" spans="1:2" x14ac:dyDescent="0.15">
      <c r="A2582">
        <v>25.8</v>
      </c>
      <c r="B2582">
        <v>-1.8069999999999999</v>
      </c>
    </row>
    <row r="2583" spans="1:2" x14ac:dyDescent="0.15">
      <c r="A2583">
        <v>25.81</v>
      </c>
      <c r="B2583">
        <v>22.756</v>
      </c>
    </row>
    <row r="2584" spans="1:2" x14ac:dyDescent="0.15">
      <c r="A2584">
        <v>25.82</v>
      </c>
      <c r="B2584">
        <v>50.256</v>
      </c>
    </row>
    <row r="2585" spans="1:2" x14ac:dyDescent="0.15">
      <c r="A2585">
        <v>25.83</v>
      </c>
      <c r="B2585">
        <v>66.817999999999998</v>
      </c>
    </row>
    <row r="2586" spans="1:2" x14ac:dyDescent="0.15">
      <c r="A2586">
        <v>25.84</v>
      </c>
      <c r="B2586">
        <v>76.067999999999998</v>
      </c>
    </row>
    <row r="2587" spans="1:2" x14ac:dyDescent="0.15">
      <c r="A2587">
        <v>25.85</v>
      </c>
      <c r="B2587">
        <v>90.006</v>
      </c>
    </row>
    <row r="2588" spans="1:2" x14ac:dyDescent="0.15">
      <c r="A2588">
        <v>25.86</v>
      </c>
      <c r="B2588">
        <v>106.443</v>
      </c>
    </row>
    <row r="2589" spans="1:2" x14ac:dyDescent="0.15">
      <c r="A2589">
        <v>25.87</v>
      </c>
      <c r="B2589">
        <v>111.006</v>
      </c>
    </row>
    <row r="2590" spans="1:2" x14ac:dyDescent="0.15">
      <c r="A2590">
        <v>25.88</v>
      </c>
      <c r="B2590">
        <v>95.756</v>
      </c>
    </row>
    <row r="2591" spans="1:2" x14ac:dyDescent="0.15">
      <c r="A2591">
        <v>25.89</v>
      </c>
      <c r="B2591">
        <v>66.006</v>
      </c>
    </row>
    <row r="2592" spans="1:2" x14ac:dyDescent="0.15">
      <c r="A2592">
        <v>25.9</v>
      </c>
      <c r="B2592">
        <v>37.567999999999998</v>
      </c>
    </row>
    <row r="2593" spans="1:2" x14ac:dyDescent="0.15">
      <c r="A2593">
        <v>25.91</v>
      </c>
      <c r="B2593">
        <v>20.068000000000001</v>
      </c>
    </row>
    <row r="2594" spans="1:2" x14ac:dyDescent="0.15">
      <c r="A2594">
        <v>25.92</v>
      </c>
      <c r="B2594">
        <v>9.6310000000000002</v>
      </c>
    </row>
    <row r="2595" spans="1:2" x14ac:dyDescent="0.15">
      <c r="A2595">
        <v>25.93</v>
      </c>
      <c r="B2595">
        <v>3.3180000000000001</v>
      </c>
    </row>
    <row r="2596" spans="1:2" x14ac:dyDescent="0.15">
      <c r="A2596">
        <v>25.94</v>
      </c>
      <c r="B2596">
        <v>-1.994</v>
      </c>
    </row>
    <row r="2597" spans="1:2" x14ac:dyDescent="0.15">
      <c r="A2597">
        <v>25.95</v>
      </c>
      <c r="B2597">
        <v>-11.682</v>
      </c>
    </row>
    <row r="2598" spans="1:2" x14ac:dyDescent="0.15">
      <c r="A2598">
        <v>25.96</v>
      </c>
      <c r="B2598">
        <v>-28.994</v>
      </c>
    </row>
    <row r="2599" spans="1:2" x14ac:dyDescent="0.15">
      <c r="A2599">
        <v>25.97</v>
      </c>
      <c r="B2599">
        <v>-48.807000000000002</v>
      </c>
    </row>
    <row r="2600" spans="1:2" x14ac:dyDescent="0.15">
      <c r="A2600">
        <v>25.98</v>
      </c>
      <c r="B2600">
        <v>-61.182000000000002</v>
      </c>
    </row>
    <row r="2601" spans="1:2" x14ac:dyDescent="0.15">
      <c r="A2601">
        <v>25.99</v>
      </c>
      <c r="B2601">
        <v>-59.619</v>
      </c>
    </row>
    <row r="2602" spans="1:2" x14ac:dyDescent="0.15">
      <c r="A2602">
        <v>26</v>
      </c>
      <c r="B2602">
        <v>-40.557000000000002</v>
      </c>
    </row>
    <row r="2603" spans="1:2" x14ac:dyDescent="0.15">
      <c r="A2603">
        <v>26.01</v>
      </c>
      <c r="B2603">
        <v>-22.119</v>
      </c>
    </row>
    <row r="2604" spans="1:2" x14ac:dyDescent="0.15">
      <c r="A2604">
        <v>26.02</v>
      </c>
      <c r="B2604">
        <v>-23.181999999999999</v>
      </c>
    </row>
    <row r="2605" spans="1:2" x14ac:dyDescent="0.15">
      <c r="A2605">
        <v>26.03</v>
      </c>
      <c r="B2605">
        <v>-28.556999999999999</v>
      </c>
    </row>
    <row r="2606" spans="1:2" x14ac:dyDescent="0.15">
      <c r="A2606">
        <v>26.04</v>
      </c>
      <c r="B2606">
        <v>-23.244</v>
      </c>
    </row>
    <row r="2607" spans="1:2" x14ac:dyDescent="0.15">
      <c r="A2607">
        <v>26.05</v>
      </c>
      <c r="B2607">
        <v>-20.431999999999999</v>
      </c>
    </row>
    <row r="2608" spans="1:2" x14ac:dyDescent="0.15">
      <c r="A2608">
        <v>26.06</v>
      </c>
      <c r="B2608">
        <v>-20.681999999999999</v>
      </c>
    </row>
    <row r="2609" spans="1:2" x14ac:dyDescent="0.15">
      <c r="A2609">
        <v>26.07</v>
      </c>
      <c r="B2609">
        <v>-10.369</v>
      </c>
    </row>
    <row r="2610" spans="1:2" x14ac:dyDescent="0.15">
      <c r="A2610">
        <v>26.08</v>
      </c>
      <c r="B2610">
        <v>6.8810000000000002</v>
      </c>
    </row>
    <row r="2611" spans="1:2" x14ac:dyDescent="0.15">
      <c r="A2611">
        <v>26.09</v>
      </c>
      <c r="B2611">
        <v>19.193000000000001</v>
      </c>
    </row>
    <row r="2612" spans="1:2" x14ac:dyDescent="0.15">
      <c r="A2612">
        <v>26.1</v>
      </c>
      <c r="B2612">
        <v>27.943000000000001</v>
      </c>
    </row>
    <row r="2613" spans="1:2" x14ac:dyDescent="0.15">
      <c r="A2613">
        <v>26.11</v>
      </c>
      <c r="B2613">
        <v>36.131</v>
      </c>
    </row>
    <row r="2614" spans="1:2" x14ac:dyDescent="0.15">
      <c r="A2614">
        <v>26.12</v>
      </c>
      <c r="B2614">
        <v>35.631</v>
      </c>
    </row>
    <row r="2615" spans="1:2" x14ac:dyDescent="0.15">
      <c r="A2615">
        <v>26.13</v>
      </c>
      <c r="B2615">
        <v>24.131</v>
      </c>
    </row>
    <row r="2616" spans="1:2" x14ac:dyDescent="0.15">
      <c r="A2616">
        <v>26.14</v>
      </c>
      <c r="B2616">
        <v>11.568</v>
      </c>
    </row>
    <row r="2617" spans="1:2" x14ac:dyDescent="0.15">
      <c r="A2617">
        <v>26.15</v>
      </c>
      <c r="B2617">
        <v>6.8810000000000002</v>
      </c>
    </row>
    <row r="2618" spans="1:2" x14ac:dyDescent="0.15">
      <c r="A2618">
        <v>26.16</v>
      </c>
      <c r="B2618">
        <v>9.5679999999999996</v>
      </c>
    </row>
    <row r="2619" spans="1:2" x14ac:dyDescent="0.15">
      <c r="A2619">
        <v>26.17</v>
      </c>
      <c r="B2619">
        <v>10.068</v>
      </c>
    </row>
    <row r="2620" spans="1:2" x14ac:dyDescent="0.15">
      <c r="A2620">
        <v>26.18</v>
      </c>
      <c r="B2620">
        <v>3.1309999999999998</v>
      </c>
    </row>
    <row r="2621" spans="1:2" x14ac:dyDescent="0.15">
      <c r="A2621">
        <v>26.19</v>
      </c>
      <c r="B2621">
        <v>-1.619</v>
      </c>
    </row>
    <row r="2622" spans="1:2" x14ac:dyDescent="0.15">
      <c r="A2622">
        <v>26.2</v>
      </c>
      <c r="B2622">
        <v>0.75600000000000001</v>
      </c>
    </row>
    <row r="2623" spans="1:2" x14ac:dyDescent="0.15">
      <c r="A2623">
        <v>26.21</v>
      </c>
      <c r="B2623">
        <v>1.9430000000000001</v>
      </c>
    </row>
    <row r="2624" spans="1:2" x14ac:dyDescent="0.15">
      <c r="A2624">
        <v>26.22</v>
      </c>
      <c r="B2624">
        <v>6.8000000000000005E-2</v>
      </c>
    </row>
    <row r="2625" spans="1:2" x14ac:dyDescent="0.15">
      <c r="A2625">
        <v>26.23</v>
      </c>
      <c r="B2625">
        <v>4.0060000000000002</v>
      </c>
    </row>
    <row r="2626" spans="1:2" x14ac:dyDescent="0.15">
      <c r="A2626">
        <v>26.24</v>
      </c>
      <c r="B2626">
        <v>10.256</v>
      </c>
    </row>
    <row r="2627" spans="1:2" x14ac:dyDescent="0.15">
      <c r="A2627">
        <v>26.25</v>
      </c>
      <c r="B2627">
        <v>6.7560000000000002</v>
      </c>
    </row>
    <row r="2628" spans="1:2" x14ac:dyDescent="0.15">
      <c r="A2628">
        <v>26.26</v>
      </c>
      <c r="B2628">
        <v>-6.1820000000000004</v>
      </c>
    </row>
    <row r="2629" spans="1:2" x14ac:dyDescent="0.15">
      <c r="A2629">
        <v>26.27</v>
      </c>
      <c r="B2629">
        <v>-21.181999999999999</v>
      </c>
    </row>
    <row r="2630" spans="1:2" x14ac:dyDescent="0.15">
      <c r="A2630">
        <v>26.28</v>
      </c>
      <c r="B2630">
        <v>-33.932000000000002</v>
      </c>
    </row>
    <row r="2631" spans="1:2" x14ac:dyDescent="0.15">
      <c r="A2631">
        <v>26.29</v>
      </c>
      <c r="B2631">
        <v>-40.307000000000002</v>
      </c>
    </row>
    <row r="2632" spans="1:2" x14ac:dyDescent="0.15">
      <c r="A2632">
        <v>26.3</v>
      </c>
      <c r="B2632">
        <v>-41.682000000000002</v>
      </c>
    </row>
    <row r="2633" spans="1:2" x14ac:dyDescent="0.15">
      <c r="A2633">
        <v>26.31</v>
      </c>
      <c r="B2633">
        <v>-37.557000000000002</v>
      </c>
    </row>
    <row r="2634" spans="1:2" x14ac:dyDescent="0.15">
      <c r="A2634">
        <v>26.32</v>
      </c>
      <c r="B2634">
        <v>-24.244</v>
      </c>
    </row>
    <row r="2635" spans="1:2" x14ac:dyDescent="0.15">
      <c r="A2635">
        <v>26.33</v>
      </c>
      <c r="B2635">
        <v>-10.869</v>
      </c>
    </row>
    <row r="2636" spans="1:2" x14ac:dyDescent="0.15">
      <c r="A2636">
        <v>26.34</v>
      </c>
      <c r="B2636">
        <v>-8.0570000000000004</v>
      </c>
    </row>
    <row r="2637" spans="1:2" x14ac:dyDescent="0.15">
      <c r="A2637">
        <v>26.35</v>
      </c>
      <c r="B2637">
        <v>-10.182</v>
      </c>
    </row>
    <row r="2638" spans="1:2" x14ac:dyDescent="0.15">
      <c r="A2638">
        <v>26.36</v>
      </c>
      <c r="B2638">
        <v>-7.6820000000000004</v>
      </c>
    </row>
    <row r="2639" spans="1:2" x14ac:dyDescent="0.15">
      <c r="A2639">
        <v>26.37</v>
      </c>
      <c r="B2639">
        <v>-7.3070000000000004</v>
      </c>
    </row>
    <row r="2640" spans="1:2" x14ac:dyDescent="0.15">
      <c r="A2640">
        <v>26.38</v>
      </c>
      <c r="B2640">
        <v>-10.932</v>
      </c>
    </row>
    <row r="2641" spans="1:2" x14ac:dyDescent="0.15">
      <c r="A2641">
        <v>26.39</v>
      </c>
      <c r="B2641">
        <v>-8.8689999999999998</v>
      </c>
    </row>
    <row r="2642" spans="1:2" x14ac:dyDescent="0.15">
      <c r="A2642">
        <v>26.4</v>
      </c>
      <c r="B2642">
        <v>-3.8069999999999999</v>
      </c>
    </row>
    <row r="2643" spans="1:2" x14ac:dyDescent="0.15">
      <c r="A2643">
        <v>26.41</v>
      </c>
      <c r="B2643">
        <v>-8.5570000000000004</v>
      </c>
    </row>
    <row r="2644" spans="1:2" x14ac:dyDescent="0.15">
      <c r="A2644">
        <v>26.42</v>
      </c>
      <c r="B2644">
        <v>-23.806999999999999</v>
      </c>
    </row>
    <row r="2645" spans="1:2" x14ac:dyDescent="0.15">
      <c r="A2645">
        <v>26.43</v>
      </c>
      <c r="B2645">
        <v>-36.307000000000002</v>
      </c>
    </row>
    <row r="2646" spans="1:2" x14ac:dyDescent="0.15">
      <c r="A2646">
        <v>26.44</v>
      </c>
      <c r="B2646">
        <v>-39.682000000000002</v>
      </c>
    </row>
    <row r="2647" spans="1:2" x14ac:dyDescent="0.15">
      <c r="A2647">
        <v>26.45</v>
      </c>
      <c r="B2647">
        <v>-40.057000000000002</v>
      </c>
    </row>
    <row r="2648" spans="1:2" x14ac:dyDescent="0.15">
      <c r="A2648">
        <v>26.46</v>
      </c>
      <c r="B2648">
        <v>-37.557000000000002</v>
      </c>
    </row>
    <row r="2649" spans="1:2" x14ac:dyDescent="0.15">
      <c r="A2649">
        <v>26.47</v>
      </c>
      <c r="B2649">
        <v>-27.431999999999999</v>
      </c>
    </row>
    <row r="2650" spans="1:2" x14ac:dyDescent="0.15">
      <c r="A2650">
        <v>26.48</v>
      </c>
      <c r="B2650">
        <v>-14.494</v>
      </c>
    </row>
    <row r="2651" spans="1:2" x14ac:dyDescent="0.15">
      <c r="A2651">
        <v>26.49</v>
      </c>
      <c r="B2651">
        <v>-10.057</v>
      </c>
    </row>
    <row r="2652" spans="1:2" x14ac:dyDescent="0.15">
      <c r="A2652">
        <v>26.5</v>
      </c>
      <c r="B2652">
        <v>-10.432</v>
      </c>
    </row>
    <row r="2653" spans="1:2" x14ac:dyDescent="0.15">
      <c r="A2653">
        <v>26.51</v>
      </c>
      <c r="B2653">
        <v>-6.6189999999999998</v>
      </c>
    </row>
    <row r="2654" spans="1:2" x14ac:dyDescent="0.15">
      <c r="A2654">
        <v>26.52</v>
      </c>
      <c r="B2654">
        <v>-5.6189999999999998</v>
      </c>
    </row>
    <row r="2655" spans="1:2" x14ac:dyDescent="0.15">
      <c r="A2655">
        <v>26.53</v>
      </c>
      <c r="B2655">
        <v>-11.994</v>
      </c>
    </row>
    <row r="2656" spans="1:2" x14ac:dyDescent="0.15">
      <c r="A2656">
        <v>26.54</v>
      </c>
      <c r="B2656">
        <v>-13.932</v>
      </c>
    </row>
    <row r="2657" spans="1:2" x14ac:dyDescent="0.15">
      <c r="A2657">
        <v>26.55</v>
      </c>
      <c r="B2657">
        <v>-5.7439999999999998</v>
      </c>
    </row>
    <row r="2658" spans="1:2" x14ac:dyDescent="0.15">
      <c r="A2658">
        <v>26.56</v>
      </c>
      <c r="B2658">
        <v>6.0679999999999996</v>
      </c>
    </row>
    <row r="2659" spans="1:2" x14ac:dyDescent="0.15">
      <c r="A2659">
        <v>26.57</v>
      </c>
      <c r="B2659">
        <v>19.193000000000001</v>
      </c>
    </row>
    <row r="2660" spans="1:2" x14ac:dyDescent="0.15">
      <c r="A2660">
        <v>26.58</v>
      </c>
      <c r="B2660">
        <v>36.631</v>
      </c>
    </row>
    <row r="2661" spans="1:2" x14ac:dyDescent="0.15">
      <c r="A2661">
        <v>26.59</v>
      </c>
      <c r="B2661">
        <v>52.756</v>
      </c>
    </row>
    <row r="2662" spans="1:2" x14ac:dyDescent="0.15">
      <c r="A2662">
        <v>26.6</v>
      </c>
      <c r="B2662">
        <v>57.881</v>
      </c>
    </row>
    <row r="2663" spans="1:2" x14ac:dyDescent="0.15">
      <c r="A2663">
        <v>26.61</v>
      </c>
      <c r="B2663">
        <v>48.381</v>
      </c>
    </row>
    <row r="2664" spans="1:2" x14ac:dyDescent="0.15">
      <c r="A2664">
        <v>26.62</v>
      </c>
      <c r="B2664">
        <v>31.006</v>
      </c>
    </row>
    <row r="2665" spans="1:2" x14ac:dyDescent="0.15">
      <c r="A2665">
        <v>26.63</v>
      </c>
      <c r="B2665">
        <v>20.756</v>
      </c>
    </row>
    <row r="2666" spans="1:2" x14ac:dyDescent="0.15">
      <c r="A2666">
        <v>26.64</v>
      </c>
      <c r="B2666">
        <v>26.068000000000001</v>
      </c>
    </row>
    <row r="2667" spans="1:2" x14ac:dyDescent="0.15">
      <c r="A2667">
        <v>26.65</v>
      </c>
      <c r="B2667">
        <v>36.567999999999998</v>
      </c>
    </row>
    <row r="2668" spans="1:2" x14ac:dyDescent="0.15">
      <c r="A2668">
        <v>26.66</v>
      </c>
      <c r="B2668">
        <v>34.442999999999998</v>
      </c>
    </row>
    <row r="2669" spans="1:2" x14ac:dyDescent="0.15">
      <c r="A2669">
        <v>26.67</v>
      </c>
      <c r="B2669">
        <v>22.506</v>
      </c>
    </row>
    <row r="2670" spans="1:2" x14ac:dyDescent="0.15">
      <c r="A2670">
        <v>26.68</v>
      </c>
      <c r="B2670">
        <v>16.631</v>
      </c>
    </row>
    <row r="2671" spans="1:2" x14ac:dyDescent="0.15">
      <c r="A2671">
        <v>26.69</v>
      </c>
      <c r="B2671">
        <v>17.131</v>
      </c>
    </row>
    <row r="2672" spans="1:2" x14ac:dyDescent="0.15">
      <c r="A2672">
        <v>26.7</v>
      </c>
      <c r="B2672">
        <v>12.506</v>
      </c>
    </row>
    <row r="2673" spans="1:2" x14ac:dyDescent="0.15">
      <c r="A2673">
        <v>26.71</v>
      </c>
      <c r="B2673">
        <v>3.9430000000000001</v>
      </c>
    </row>
    <row r="2674" spans="1:2" x14ac:dyDescent="0.15">
      <c r="A2674">
        <v>26.72</v>
      </c>
      <c r="B2674">
        <v>-1.5569999999999999</v>
      </c>
    </row>
    <row r="2675" spans="1:2" x14ac:dyDescent="0.15">
      <c r="A2675">
        <v>26.73</v>
      </c>
      <c r="B2675">
        <v>-5.3689999999999998</v>
      </c>
    </row>
    <row r="2676" spans="1:2" x14ac:dyDescent="0.15">
      <c r="A2676">
        <v>26.74</v>
      </c>
      <c r="B2676">
        <v>-6.3070000000000004</v>
      </c>
    </row>
    <row r="2677" spans="1:2" x14ac:dyDescent="0.15">
      <c r="A2677">
        <v>26.75</v>
      </c>
      <c r="B2677">
        <v>0.88100000000000001</v>
      </c>
    </row>
    <row r="2678" spans="1:2" x14ac:dyDescent="0.15">
      <c r="A2678">
        <v>26.76</v>
      </c>
      <c r="B2678">
        <v>18.631</v>
      </c>
    </row>
    <row r="2679" spans="1:2" x14ac:dyDescent="0.15">
      <c r="A2679">
        <v>26.77</v>
      </c>
      <c r="B2679">
        <v>41.506</v>
      </c>
    </row>
    <row r="2680" spans="1:2" x14ac:dyDescent="0.15">
      <c r="A2680">
        <v>26.78</v>
      </c>
      <c r="B2680">
        <v>55.442999999999998</v>
      </c>
    </row>
    <row r="2681" spans="1:2" x14ac:dyDescent="0.15">
      <c r="A2681">
        <v>26.79</v>
      </c>
      <c r="B2681">
        <v>52.442999999999998</v>
      </c>
    </row>
    <row r="2682" spans="1:2" x14ac:dyDescent="0.15">
      <c r="A2682">
        <v>26.8</v>
      </c>
      <c r="B2682">
        <v>41.506</v>
      </c>
    </row>
    <row r="2683" spans="1:2" x14ac:dyDescent="0.15">
      <c r="A2683">
        <v>26.81</v>
      </c>
      <c r="B2683">
        <v>31.568000000000001</v>
      </c>
    </row>
    <row r="2684" spans="1:2" x14ac:dyDescent="0.15">
      <c r="A2684">
        <v>26.82</v>
      </c>
      <c r="B2684">
        <v>15.693</v>
      </c>
    </row>
    <row r="2685" spans="1:2" x14ac:dyDescent="0.15">
      <c r="A2685">
        <v>26.83</v>
      </c>
      <c r="B2685">
        <v>-13.244</v>
      </c>
    </row>
    <row r="2686" spans="1:2" x14ac:dyDescent="0.15">
      <c r="A2686">
        <v>26.84</v>
      </c>
      <c r="B2686">
        <v>-46.807000000000002</v>
      </c>
    </row>
    <row r="2687" spans="1:2" x14ac:dyDescent="0.15">
      <c r="A2687">
        <v>26.85</v>
      </c>
      <c r="B2687">
        <v>-72.744</v>
      </c>
    </row>
    <row r="2688" spans="1:2" x14ac:dyDescent="0.15">
      <c r="A2688">
        <v>26.86</v>
      </c>
      <c r="B2688">
        <v>-88.432000000000002</v>
      </c>
    </row>
    <row r="2689" spans="1:2" x14ac:dyDescent="0.15">
      <c r="A2689">
        <v>26.87</v>
      </c>
      <c r="B2689">
        <v>-93.994</v>
      </c>
    </row>
    <row r="2690" spans="1:2" x14ac:dyDescent="0.15">
      <c r="A2690">
        <v>26.88</v>
      </c>
      <c r="B2690">
        <v>-85.744</v>
      </c>
    </row>
    <row r="2691" spans="1:2" x14ac:dyDescent="0.15">
      <c r="A2691">
        <v>26.89</v>
      </c>
      <c r="B2691">
        <v>-69.182000000000002</v>
      </c>
    </row>
    <row r="2692" spans="1:2" x14ac:dyDescent="0.15">
      <c r="A2692">
        <v>26.9</v>
      </c>
      <c r="B2692">
        <v>-52.807000000000002</v>
      </c>
    </row>
    <row r="2693" spans="1:2" x14ac:dyDescent="0.15">
      <c r="A2693">
        <v>26.91</v>
      </c>
      <c r="B2693">
        <v>-32.744</v>
      </c>
    </row>
    <row r="2694" spans="1:2" x14ac:dyDescent="0.15">
      <c r="A2694">
        <v>26.92</v>
      </c>
      <c r="B2694">
        <v>-3.5569999999999999</v>
      </c>
    </row>
    <row r="2695" spans="1:2" x14ac:dyDescent="0.15">
      <c r="A2695">
        <v>26.93</v>
      </c>
      <c r="B2695">
        <v>26.756</v>
      </c>
    </row>
    <row r="2696" spans="1:2" x14ac:dyDescent="0.15">
      <c r="A2696">
        <v>26.94</v>
      </c>
      <c r="B2696">
        <v>47.067999999999998</v>
      </c>
    </row>
    <row r="2697" spans="1:2" x14ac:dyDescent="0.15">
      <c r="A2697">
        <v>26.95</v>
      </c>
      <c r="B2697">
        <v>55.067999999999998</v>
      </c>
    </row>
    <row r="2698" spans="1:2" x14ac:dyDescent="0.15">
      <c r="A2698">
        <v>26.96</v>
      </c>
      <c r="B2698">
        <v>50.817999999999998</v>
      </c>
    </row>
    <row r="2699" spans="1:2" x14ac:dyDescent="0.15">
      <c r="A2699">
        <v>26.97</v>
      </c>
      <c r="B2699">
        <v>37.256</v>
      </c>
    </row>
    <row r="2700" spans="1:2" x14ac:dyDescent="0.15">
      <c r="A2700">
        <v>26.98</v>
      </c>
      <c r="B2700">
        <v>22.193000000000001</v>
      </c>
    </row>
    <row r="2701" spans="1:2" x14ac:dyDescent="0.15">
      <c r="A2701">
        <v>26.99</v>
      </c>
      <c r="B2701">
        <v>12.881</v>
      </c>
    </row>
    <row r="2702" spans="1:2" x14ac:dyDescent="0.15">
      <c r="A2702">
        <v>27</v>
      </c>
      <c r="B2702">
        <v>9.8179999999999996</v>
      </c>
    </row>
    <row r="2703" spans="1:2" x14ac:dyDescent="0.15">
      <c r="A2703">
        <v>27.01</v>
      </c>
      <c r="B2703">
        <v>9.6310000000000002</v>
      </c>
    </row>
    <row r="2704" spans="1:2" x14ac:dyDescent="0.15">
      <c r="A2704">
        <v>27.02</v>
      </c>
      <c r="B2704">
        <v>11.006</v>
      </c>
    </row>
    <row r="2705" spans="1:2" x14ac:dyDescent="0.15">
      <c r="A2705">
        <v>27.03</v>
      </c>
      <c r="B2705">
        <v>13.193</v>
      </c>
    </row>
    <row r="2706" spans="1:2" x14ac:dyDescent="0.15">
      <c r="A2706">
        <v>27.04</v>
      </c>
      <c r="B2706">
        <v>17.756</v>
      </c>
    </row>
    <row r="2707" spans="1:2" x14ac:dyDescent="0.15">
      <c r="A2707">
        <v>27.05</v>
      </c>
      <c r="B2707">
        <v>24.756</v>
      </c>
    </row>
    <row r="2708" spans="1:2" x14ac:dyDescent="0.15">
      <c r="A2708">
        <v>27.06</v>
      </c>
      <c r="B2708">
        <v>26.568000000000001</v>
      </c>
    </row>
    <row r="2709" spans="1:2" x14ac:dyDescent="0.15">
      <c r="A2709">
        <v>27.07</v>
      </c>
      <c r="B2709">
        <v>20.193000000000001</v>
      </c>
    </row>
    <row r="2710" spans="1:2" x14ac:dyDescent="0.15">
      <c r="A2710">
        <v>27.08</v>
      </c>
      <c r="B2710">
        <v>13.568</v>
      </c>
    </row>
    <row r="2711" spans="1:2" x14ac:dyDescent="0.15">
      <c r="A2711">
        <v>27.09</v>
      </c>
      <c r="B2711">
        <v>12.631</v>
      </c>
    </row>
    <row r="2712" spans="1:2" x14ac:dyDescent="0.15">
      <c r="A2712">
        <v>27.1</v>
      </c>
      <c r="B2712">
        <v>5.6310000000000002</v>
      </c>
    </row>
    <row r="2713" spans="1:2" x14ac:dyDescent="0.15">
      <c r="A2713">
        <v>27.11</v>
      </c>
      <c r="B2713">
        <v>-9.8689999999999998</v>
      </c>
    </row>
    <row r="2714" spans="1:2" x14ac:dyDescent="0.15">
      <c r="A2714">
        <v>27.12</v>
      </c>
      <c r="B2714">
        <v>-14.807</v>
      </c>
    </row>
    <row r="2715" spans="1:2" x14ac:dyDescent="0.15">
      <c r="A2715">
        <v>27.13</v>
      </c>
      <c r="B2715">
        <v>-2.5569999999999999</v>
      </c>
    </row>
    <row r="2716" spans="1:2" x14ac:dyDescent="0.15">
      <c r="A2716">
        <v>27.14</v>
      </c>
      <c r="B2716">
        <v>8.0679999999999996</v>
      </c>
    </row>
    <row r="2717" spans="1:2" x14ac:dyDescent="0.15">
      <c r="A2717">
        <v>27.15</v>
      </c>
      <c r="B2717">
        <v>6.2560000000000002</v>
      </c>
    </row>
    <row r="2718" spans="1:2" x14ac:dyDescent="0.15">
      <c r="A2718">
        <v>27.16</v>
      </c>
      <c r="B2718">
        <v>-1.369</v>
      </c>
    </row>
    <row r="2719" spans="1:2" x14ac:dyDescent="0.15">
      <c r="A2719">
        <v>27.17</v>
      </c>
      <c r="B2719">
        <v>-10.682</v>
      </c>
    </row>
    <row r="2720" spans="1:2" x14ac:dyDescent="0.15">
      <c r="A2720">
        <v>27.18</v>
      </c>
      <c r="B2720">
        <v>-22.181999999999999</v>
      </c>
    </row>
    <row r="2721" spans="1:2" x14ac:dyDescent="0.15">
      <c r="A2721">
        <v>27.19</v>
      </c>
      <c r="B2721">
        <v>-28.244</v>
      </c>
    </row>
    <row r="2722" spans="1:2" x14ac:dyDescent="0.15">
      <c r="A2722">
        <v>27.2</v>
      </c>
      <c r="B2722">
        <v>-25.556999999999999</v>
      </c>
    </row>
    <row r="2723" spans="1:2" x14ac:dyDescent="0.15">
      <c r="A2723">
        <v>27.21</v>
      </c>
      <c r="B2723">
        <v>-18.744</v>
      </c>
    </row>
    <row r="2724" spans="1:2" x14ac:dyDescent="0.15">
      <c r="A2724">
        <v>27.22</v>
      </c>
      <c r="B2724">
        <v>-8.3689999999999998</v>
      </c>
    </row>
    <row r="2725" spans="1:2" x14ac:dyDescent="0.15">
      <c r="A2725">
        <v>27.23</v>
      </c>
      <c r="B2725">
        <v>5.0060000000000002</v>
      </c>
    </row>
    <row r="2726" spans="1:2" x14ac:dyDescent="0.15">
      <c r="A2726">
        <v>27.24</v>
      </c>
      <c r="B2726">
        <v>14.131</v>
      </c>
    </row>
    <row r="2727" spans="1:2" x14ac:dyDescent="0.15">
      <c r="A2727">
        <v>27.25</v>
      </c>
      <c r="B2727">
        <v>9.1929999999999996</v>
      </c>
    </row>
    <row r="2728" spans="1:2" x14ac:dyDescent="0.15">
      <c r="A2728">
        <v>27.26</v>
      </c>
      <c r="B2728">
        <v>-3.9319999999999999</v>
      </c>
    </row>
    <row r="2729" spans="1:2" x14ac:dyDescent="0.15">
      <c r="A2729">
        <v>27.27</v>
      </c>
      <c r="B2729">
        <v>-7.8689999999999998</v>
      </c>
    </row>
    <row r="2730" spans="1:2" x14ac:dyDescent="0.15">
      <c r="A2730">
        <v>27.28</v>
      </c>
      <c r="B2730">
        <v>1.9430000000000001</v>
      </c>
    </row>
    <row r="2731" spans="1:2" x14ac:dyDescent="0.15">
      <c r="A2731">
        <v>27.29</v>
      </c>
      <c r="B2731">
        <v>15.943</v>
      </c>
    </row>
    <row r="2732" spans="1:2" x14ac:dyDescent="0.15">
      <c r="A2732">
        <v>27.3</v>
      </c>
      <c r="B2732">
        <v>23.131</v>
      </c>
    </row>
    <row r="2733" spans="1:2" x14ac:dyDescent="0.15">
      <c r="A2733">
        <v>27.31</v>
      </c>
      <c r="B2733">
        <v>23.381</v>
      </c>
    </row>
    <row r="2734" spans="1:2" x14ac:dyDescent="0.15">
      <c r="A2734">
        <v>27.32</v>
      </c>
      <c r="B2734">
        <v>21.318000000000001</v>
      </c>
    </row>
    <row r="2735" spans="1:2" x14ac:dyDescent="0.15">
      <c r="A2735">
        <v>27.33</v>
      </c>
      <c r="B2735">
        <v>18.756</v>
      </c>
    </row>
    <row r="2736" spans="1:2" x14ac:dyDescent="0.15">
      <c r="A2736">
        <v>27.34</v>
      </c>
      <c r="B2736">
        <v>14.068</v>
      </c>
    </row>
    <row r="2737" spans="1:2" x14ac:dyDescent="0.15">
      <c r="A2737">
        <v>27.35</v>
      </c>
      <c r="B2737">
        <v>9.9429999999999996</v>
      </c>
    </row>
    <row r="2738" spans="1:2" x14ac:dyDescent="0.15">
      <c r="A2738">
        <v>27.36</v>
      </c>
      <c r="B2738">
        <v>8.6310000000000002</v>
      </c>
    </row>
    <row r="2739" spans="1:2" x14ac:dyDescent="0.15">
      <c r="A2739">
        <v>27.37</v>
      </c>
      <c r="B2739">
        <v>9.1929999999999996</v>
      </c>
    </row>
    <row r="2740" spans="1:2" x14ac:dyDescent="0.15">
      <c r="A2740">
        <v>27.38</v>
      </c>
      <c r="B2740">
        <v>13.381</v>
      </c>
    </row>
    <row r="2741" spans="1:2" x14ac:dyDescent="0.15">
      <c r="A2741">
        <v>27.39</v>
      </c>
      <c r="B2741">
        <v>18.068000000000001</v>
      </c>
    </row>
    <row r="2742" spans="1:2" x14ac:dyDescent="0.15">
      <c r="A2742">
        <v>27.4</v>
      </c>
      <c r="B2742">
        <v>18.006</v>
      </c>
    </row>
    <row r="2743" spans="1:2" x14ac:dyDescent="0.15">
      <c r="A2743">
        <v>27.41</v>
      </c>
      <c r="B2743">
        <v>15.318</v>
      </c>
    </row>
    <row r="2744" spans="1:2" x14ac:dyDescent="0.15">
      <c r="A2744">
        <v>27.42</v>
      </c>
      <c r="B2744">
        <v>16.193000000000001</v>
      </c>
    </row>
    <row r="2745" spans="1:2" x14ac:dyDescent="0.15">
      <c r="A2745">
        <v>27.43</v>
      </c>
      <c r="B2745">
        <v>18.193000000000001</v>
      </c>
    </row>
    <row r="2746" spans="1:2" x14ac:dyDescent="0.15">
      <c r="A2746">
        <v>27.44</v>
      </c>
      <c r="B2746">
        <v>14.381</v>
      </c>
    </row>
    <row r="2747" spans="1:2" x14ac:dyDescent="0.15">
      <c r="A2747">
        <v>27.45</v>
      </c>
      <c r="B2747">
        <v>2.1309999999999998</v>
      </c>
    </row>
    <row r="2748" spans="1:2" x14ac:dyDescent="0.15">
      <c r="A2748">
        <v>27.46</v>
      </c>
      <c r="B2748">
        <v>-15.369</v>
      </c>
    </row>
    <row r="2749" spans="1:2" x14ac:dyDescent="0.15">
      <c r="A2749">
        <v>27.47</v>
      </c>
      <c r="B2749">
        <v>-31.556999999999999</v>
      </c>
    </row>
    <row r="2750" spans="1:2" x14ac:dyDescent="0.15">
      <c r="A2750">
        <v>27.48</v>
      </c>
      <c r="B2750">
        <v>-40.994</v>
      </c>
    </row>
    <row r="2751" spans="1:2" x14ac:dyDescent="0.15">
      <c r="A2751">
        <v>27.49</v>
      </c>
      <c r="B2751">
        <v>-41.869</v>
      </c>
    </row>
    <row r="2752" spans="1:2" x14ac:dyDescent="0.15">
      <c r="A2752">
        <v>27.5</v>
      </c>
      <c r="B2752">
        <v>-33.619</v>
      </c>
    </row>
    <row r="2753" spans="1:2" x14ac:dyDescent="0.15">
      <c r="A2753">
        <v>27.51</v>
      </c>
      <c r="B2753">
        <v>-19.306999999999999</v>
      </c>
    </row>
    <row r="2754" spans="1:2" x14ac:dyDescent="0.15">
      <c r="A2754">
        <v>27.52</v>
      </c>
      <c r="B2754">
        <v>-6.7439999999999998</v>
      </c>
    </row>
    <row r="2755" spans="1:2" x14ac:dyDescent="0.15">
      <c r="A2755">
        <v>27.53</v>
      </c>
      <c r="B2755">
        <v>-0.182</v>
      </c>
    </row>
    <row r="2756" spans="1:2" x14ac:dyDescent="0.15">
      <c r="A2756">
        <v>27.54</v>
      </c>
      <c r="B2756">
        <v>1.3180000000000001</v>
      </c>
    </row>
    <row r="2757" spans="1:2" x14ac:dyDescent="0.15">
      <c r="A2757">
        <v>27.55</v>
      </c>
      <c r="B2757">
        <v>-2.6190000000000002</v>
      </c>
    </row>
    <row r="2758" spans="1:2" x14ac:dyDescent="0.15">
      <c r="A2758">
        <v>27.56</v>
      </c>
      <c r="B2758">
        <v>-5.8689999999999998</v>
      </c>
    </row>
    <row r="2759" spans="1:2" x14ac:dyDescent="0.15">
      <c r="A2759">
        <v>27.57</v>
      </c>
      <c r="B2759">
        <v>0.94299999999999995</v>
      </c>
    </row>
    <row r="2760" spans="1:2" x14ac:dyDescent="0.15">
      <c r="A2760">
        <v>27.58</v>
      </c>
      <c r="B2760">
        <v>18.693000000000001</v>
      </c>
    </row>
    <row r="2761" spans="1:2" x14ac:dyDescent="0.15">
      <c r="A2761">
        <v>27.59</v>
      </c>
      <c r="B2761">
        <v>38.131</v>
      </c>
    </row>
    <row r="2762" spans="1:2" x14ac:dyDescent="0.15">
      <c r="A2762">
        <v>27.6</v>
      </c>
      <c r="B2762">
        <v>48.442999999999998</v>
      </c>
    </row>
    <row r="2763" spans="1:2" x14ac:dyDescent="0.15">
      <c r="A2763">
        <v>27.61</v>
      </c>
      <c r="B2763">
        <v>49.006</v>
      </c>
    </row>
    <row r="2764" spans="1:2" x14ac:dyDescent="0.15">
      <c r="A2764">
        <v>27.62</v>
      </c>
      <c r="B2764">
        <v>45.881</v>
      </c>
    </row>
    <row r="2765" spans="1:2" x14ac:dyDescent="0.15">
      <c r="A2765">
        <v>27.63</v>
      </c>
      <c r="B2765">
        <v>39.942999999999998</v>
      </c>
    </row>
    <row r="2766" spans="1:2" x14ac:dyDescent="0.15">
      <c r="A2766">
        <v>27.64</v>
      </c>
      <c r="B2766">
        <v>26.506</v>
      </c>
    </row>
    <row r="2767" spans="1:2" x14ac:dyDescent="0.15">
      <c r="A2767">
        <v>27.65</v>
      </c>
      <c r="B2767">
        <v>7.5679999999999996</v>
      </c>
    </row>
    <row r="2768" spans="1:2" x14ac:dyDescent="0.15">
      <c r="A2768">
        <v>27.66</v>
      </c>
      <c r="B2768">
        <v>-9.3070000000000004</v>
      </c>
    </row>
    <row r="2769" spans="1:2" x14ac:dyDescent="0.15">
      <c r="A2769">
        <v>27.67</v>
      </c>
      <c r="B2769">
        <v>-27.431999999999999</v>
      </c>
    </row>
    <row r="2770" spans="1:2" x14ac:dyDescent="0.15">
      <c r="A2770">
        <v>27.68</v>
      </c>
      <c r="B2770">
        <v>-53.807000000000002</v>
      </c>
    </row>
    <row r="2771" spans="1:2" x14ac:dyDescent="0.15">
      <c r="A2771">
        <v>27.69</v>
      </c>
      <c r="B2771">
        <v>-83.682000000000002</v>
      </c>
    </row>
    <row r="2772" spans="1:2" x14ac:dyDescent="0.15">
      <c r="A2772">
        <v>27.7</v>
      </c>
      <c r="B2772">
        <v>-104.744</v>
      </c>
    </row>
    <row r="2773" spans="1:2" x14ac:dyDescent="0.15">
      <c r="A2773">
        <v>27.71</v>
      </c>
      <c r="B2773">
        <v>-111.119</v>
      </c>
    </row>
    <row r="2774" spans="1:2" x14ac:dyDescent="0.15">
      <c r="A2774">
        <v>27.72</v>
      </c>
      <c r="B2774">
        <v>-102.744</v>
      </c>
    </row>
    <row r="2775" spans="1:2" x14ac:dyDescent="0.15">
      <c r="A2775">
        <v>27.73</v>
      </c>
      <c r="B2775">
        <v>-76.432000000000002</v>
      </c>
    </row>
    <row r="2776" spans="1:2" x14ac:dyDescent="0.15">
      <c r="A2776">
        <v>27.74</v>
      </c>
      <c r="B2776">
        <v>-39.932000000000002</v>
      </c>
    </row>
    <row r="2777" spans="1:2" x14ac:dyDescent="0.15">
      <c r="A2777">
        <v>27.75</v>
      </c>
      <c r="B2777">
        <v>-13.119</v>
      </c>
    </row>
    <row r="2778" spans="1:2" x14ac:dyDescent="0.15">
      <c r="A2778">
        <v>27.76</v>
      </c>
      <c r="B2778">
        <v>-4.5570000000000004</v>
      </c>
    </row>
    <row r="2779" spans="1:2" x14ac:dyDescent="0.15">
      <c r="A2779">
        <v>27.77</v>
      </c>
      <c r="B2779">
        <v>-5.0570000000000004</v>
      </c>
    </row>
    <row r="2780" spans="1:2" x14ac:dyDescent="0.15">
      <c r="A2780">
        <v>27.78</v>
      </c>
      <c r="B2780">
        <v>-6.0570000000000004</v>
      </c>
    </row>
    <row r="2781" spans="1:2" x14ac:dyDescent="0.15">
      <c r="A2781">
        <v>27.79</v>
      </c>
      <c r="B2781">
        <v>-5.7439999999999998</v>
      </c>
    </row>
    <row r="2782" spans="1:2" x14ac:dyDescent="0.15">
      <c r="A2782">
        <v>27.8</v>
      </c>
      <c r="B2782">
        <v>-4.3070000000000004</v>
      </c>
    </row>
    <row r="2783" spans="1:2" x14ac:dyDescent="0.15">
      <c r="A2783">
        <v>27.81</v>
      </c>
      <c r="B2783">
        <v>-1.994</v>
      </c>
    </row>
    <row r="2784" spans="1:2" x14ac:dyDescent="0.15">
      <c r="A2784">
        <v>27.82</v>
      </c>
      <c r="B2784">
        <v>1.1930000000000001</v>
      </c>
    </row>
    <row r="2785" spans="1:2" x14ac:dyDescent="0.15">
      <c r="A2785">
        <v>27.83</v>
      </c>
      <c r="B2785">
        <v>5.9429999999999996</v>
      </c>
    </row>
    <row r="2786" spans="1:2" x14ac:dyDescent="0.15">
      <c r="A2786">
        <v>27.84</v>
      </c>
      <c r="B2786">
        <v>10.943</v>
      </c>
    </row>
    <row r="2787" spans="1:2" x14ac:dyDescent="0.15">
      <c r="A2787">
        <v>27.85</v>
      </c>
      <c r="B2787">
        <v>13.568</v>
      </c>
    </row>
    <row r="2788" spans="1:2" x14ac:dyDescent="0.15">
      <c r="A2788">
        <v>27.86</v>
      </c>
      <c r="B2788">
        <v>13.068</v>
      </c>
    </row>
    <row r="2789" spans="1:2" x14ac:dyDescent="0.15">
      <c r="A2789">
        <v>27.87</v>
      </c>
      <c r="B2789">
        <v>6.5679999999999996</v>
      </c>
    </row>
    <row r="2790" spans="1:2" x14ac:dyDescent="0.15">
      <c r="A2790">
        <v>27.88</v>
      </c>
      <c r="B2790">
        <v>-6.6820000000000004</v>
      </c>
    </row>
    <row r="2791" spans="1:2" x14ac:dyDescent="0.15">
      <c r="A2791">
        <v>27.89</v>
      </c>
      <c r="B2791">
        <v>-15.244</v>
      </c>
    </row>
    <row r="2792" spans="1:2" x14ac:dyDescent="0.15">
      <c r="A2792">
        <v>27.9</v>
      </c>
      <c r="B2792">
        <v>-11.682</v>
      </c>
    </row>
    <row r="2793" spans="1:2" x14ac:dyDescent="0.15">
      <c r="A2793">
        <v>27.91</v>
      </c>
      <c r="B2793">
        <v>-3.4319999999999999</v>
      </c>
    </row>
    <row r="2794" spans="1:2" x14ac:dyDescent="0.15">
      <c r="A2794">
        <v>27.92</v>
      </c>
      <c r="B2794">
        <v>5.8179999999999996</v>
      </c>
    </row>
    <row r="2795" spans="1:2" x14ac:dyDescent="0.15">
      <c r="A2795">
        <v>27.93</v>
      </c>
      <c r="B2795">
        <v>22.381</v>
      </c>
    </row>
    <row r="2796" spans="1:2" x14ac:dyDescent="0.15">
      <c r="A2796">
        <v>27.94</v>
      </c>
      <c r="B2796">
        <v>41.006</v>
      </c>
    </row>
    <row r="2797" spans="1:2" x14ac:dyDescent="0.15">
      <c r="A2797">
        <v>27.95</v>
      </c>
      <c r="B2797">
        <v>50.567999999999998</v>
      </c>
    </row>
    <row r="2798" spans="1:2" x14ac:dyDescent="0.15">
      <c r="A2798">
        <v>27.96</v>
      </c>
      <c r="B2798">
        <v>48.881</v>
      </c>
    </row>
    <row r="2799" spans="1:2" x14ac:dyDescent="0.15">
      <c r="A2799">
        <v>27.97</v>
      </c>
      <c r="B2799">
        <v>41.317999999999998</v>
      </c>
    </row>
    <row r="2800" spans="1:2" x14ac:dyDescent="0.15">
      <c r="A2800">
        <v>27.98</v>
      </c>
      <c r="B2800">
        <v>29.256</v>
      </c>
    </row>
    <row r="2801" spans="1:2" x14ac:dyDescent="0.15">
      <c r="A2801">
        <v>27.99</v>
      </c>
      <c r="B2801">
        <v>14.631</v>
      </c>
    </row>
    <row r="2802" spans="1:2" x14ac:dyDescent="0.15">
      <c r="A2802">
        <v>28</v>
      </c>
      <c r="B2802">
        <v>5.1929999999999996</v>
      </c>
    </row>
    <row r="2803" spans="1:2" x14ac:dyDescent="0.15">
      <c r="A2803">
        <v>28.01</v>
      </c>
      <c r="B2803">
        <v>8.6929999999999996</v>
      </c>
    </row>
    <row r="2804" spans="1:2" x14ac:dyDescent="0.15">
      <c r="A2804">
        <v>28.02</v>
      </c>
      <c r="B2804">
        <v>20.693000000000001</v>
      </c>
    </row>
    <row r="2805" spans="1:2" x14ac:dyDescent="0.15">
      <c r="A2805">
        <v>28.03</v>
      </c>
      <c r="B2805">
        <v>29.131</v>
      </c>
    </row>
    <row r="2806" spans="1:2" x14ac:dyDescent="0.15">
      <c r="A2806">
        <v>28.04</v>
      </c>
      <c r="B2806">
        <v>29.631</v>
      </c>
    </row>
    <row r="2807" spans="1:2" x14ac:dyDescent="0.15">
      <c r="A2807">
        <v>28.05</v>
      </c>
      <c r="B2807">
        <v>22.568000000000001</v>
      </c>
    </row>
    <row r="2808" spans="1:2" x14ac:dyDescent="0.15">
      <c r="A2808">
        <v>28.06</v>
      </c>
      <c r="B2808">
        <v>6.8810000000000002</v>
      </c>
    </row>
    <row r="2809" spans="1:2" x14ac:dyDescent="0.15">
      <c r="A2809">
        <v>28.07</v>
      </c>
      <c r="B2809">
        <v>-10.682</v>
      </c>
    </row>
    <row r="2810" spans="1:2" x14ac:dyDescent="0.15">
      <c r="A2810">
        <v>28.08</v>
      </c>
      <c r="B2810">
        <v>-18.994</v>
      </c>
    </row>
    <row r="2811" spans="1:2" x14ac:dyDescent="0.15">
      <c r="A2811">
        <v>28.09</v>
      </c>
      <c r="B2811">
        <v>-20.244</v>
      </c>
    </row>
    <row r="2812" spans="1:2" x14ac:dyDescent="0.15">
      <c r="A2812">
        <v>28.1</v>
      </c>
      <c r="B2812">
        <v>-24.869</v>
      </c>
    </row>
    <row r="2813" spans="1:2" x14ac:dyDescent="0.15">
      <c r="A2813">
        <v>28.11</v>
      </c>
      <c r="B2813">
        <v>-29.494</v>
      </c>
    </row>
    <row r="2814" spans="1:2" x14ac:dyDescent="0.15">
      <c r="A2814">
        <v>28.12</v>
      </c>
      <c r="B2814">
        <v>-25.181999999999999</v>
      </c>
    </row>
    <row r="2815" spans="1:2" x14ac:dyDescent="0.15">
      <c r="A2815">
        <v>28.13</v>
      </c>
      <c r="B2815">
        <v>-13.432</v>
      </c>
    </row>
    <row r="2816" spans="1:2" x14ac:dyDescent="0.15">
      <c r="A2816">
        <v>28.14</v>
      </c>
      <c r="B2816">
        <v>1.6930000000000001</v>
      </c>
    </row>
    <row r="2817" spans="1:2" x14ac:dyDescent="0.15">
      <c r="A2817">
        <v>28.15</v>
      </c>
      <c r="B2817">
        <v>22.068000000000001</v>
      </c>
    </row>
    <row r="2818" spans="1:2" x14ac:dyDescent="0.15">
      <c r="A2818">
        <v>28.16</v>
      </c>
      <c r="B2818">
        <v>44.756</v>
      </c>
    </row>
    <row r="2819" spans="1:2" x14ac:dyDescent="0.15">
      <c r="A2819">
        <v>28.17</v>
      </c>
      <c r="B2819">
        <v>59.256</v>
      </c>
    </row>
    <row r="2820" spans="1:2" x14ac:dyDescent="0.15">
      <c r="A2820">
        <v>28.18</v>
      </c>
      <c r="B2820">
        <v>64.067999999999998</v>
      </c>
    </row>
    <row r="2821" spans="1:2" x14ac:dyDescent="0.15">
      <c r="A2821">
        <v>28.19</v>
      </c>
      <c r="B2821">
        <v>64.631</v>
      </c>
    </row>
    <row r="2822" spans="1:2" x14ac:dyDescent="0.15">
      <c r="A2822">
        <v>28.2</v>
      </c>
      <c r="B2822">
        <v>58.131</v>
      </c>
    </row>
    <row r="2823" spans="1:2" x14ac:dyDescent="0.15">
      <c r="A2823">
        <v>28.21</v>
      </c>
      <c r="B2823">
        <v>41.067999999999998</v>
      </c>
    </row>
    <row r="2824" spans="1:2" x14ac:dyDescent="0.15">
      <c r="A2824">
        <v>28.22</v>
      </c>
      <c r="B2824">
        <v>19.756</v>
      </c>
    </row>
    <row r="2825" spans="1:2" x14ac:dyDescent="0.15">
      <c r="A2825">
        <v>28.23</v>
      </c>
      <c r="B2825">
        <v>1.881</v>
      </c>
    </row>
    <row r="2826" spans="1:2" x14ac:dyDescent="0.15">
      <c r="A2826">
        <v>28.24</v>
      </c>
      <c r="B2826">
        <v>-11.619</v>
      </c>
    </row>
    <row r="2827" spans="1:2" x14ac:dyDescent="0.15">
      <c r="A2827">
        <v>28.25</v>
      </c>
      <c r="B2827">
        <v>-19.619</v>
      </c>
    </row>
    <row r="2828" spans="1:2" x14ac:dyDescent="0.15">
      <c r="A2828">
        <v>28.26</v>
      </c>
      <c r="B2828">
        <v>-23.869</v>
      </c>
    </row>
    <row r="2829" spans="1:2" x14ac:dyDescent="0.15">
      <c r="A2829">
        <v>28.27</v>
      </c>
      <c r="B2829">
        <v>-27.556999999999999</v>
      </c>
    </row>
    <row r="2830" spans="1:2" x14ac:dyDescent="0.15">
      <c r="A2830">
        <v>28.28</v>
      </c>
      <c r="B2830">
        <v>-31.806999999999999</v>
      </c>
    </row>
    <row r="2831" spans="1:2" x14ac:dyDescent="0.15">
      <c r="A2831">
        <v>28.29</v>
      </c>
      <c r="B2831">
        <v>-33.494</v>
      </c>
    </row>
    <row r="2832" spans="1:2" x14ac:dyDescent="0.15">
      <c r="A2832">
        <v>28.3</v>
      </c>
      <c r="B2832">
        <v>-28.681999999999999</v>
      </c>
    </row>
    <row r="2833" spans="1:2" x14ac:dyDescent="0.15">
      <c r="A2833">
        <v>28.31</v>
      </c>
      <c r="B2833">
        <v>-21.681999999999999</v>
      </c>
    </row>
    <row r="2834" spans="1:2" x14ac:dyDescent="0.15">
      <c r="A2834">
        <v>28.32</v>
      </c>
      <c r="B2834">
        <v>-20.369</v>
      </c>
    </row>
    <row r="2835" spans="1:2" x14ac:dyDescent="0.15">
      <c r="A2835">
        <v>28.33</v>
      </c>
      <c r="B2835">
        <v>-23.181999999999999</v>
      </c>
    </row>
    <row r="2836" spans="1:2" x14ac:dyDescent="0.15">
      <c r="A2836">
        <v>28.34</v>
      </c>
      <c r="B2836">
        <v>-18.244</v>
      </c>
    </row>
    <row r="2837" spans="1:2" x14ac:dyDescent="0.15">
      <c r="A2837">
        <v>28.35</v>
      </c>
      <c r="B2837">
        <v>2.3809999999999998</v>
      </c>
    </row>
    <row r="2838" spans="1:2" x14ac:dyDescent="0.15">
      <c r="A2838">
        <v>28.36</v>
      </c>
      <c r="B2838">
        <v>33.942999999999998</v>
      </c>
    </row>
    <row r="2839" spans="1:2" x14ac:dyDescent="0.15">
      <c r="A2839">
        <v>28.37</v>
      </c>
      <c r="B2839">
        <v>60.817999999999998</v>
      </c>
    </row>
    <row r="2840" spans="1:2" x14ac:dyDescent="0.15">
      <c r="A2840">
        <v>28.38</v>
      </c>
      <c r="B2840">
        <v>72.942999999999998</v>
      </c>
    </row>
    <row r="2841" spans="1:2" x14ac:dyDescent="0.15">
      <c r="A2841">
        <v>28.39</v>
      </c>
      <c r="B2841">
        <v>68.756</v>
      </c>
    </row>
    <row r="2842" spans="1:2" x14ac:dyDescent="0.15">
      <c r="A2842">
        <v>28.4</v>
      </c>
      <c r="B2842">
        <v>54.192999999999998</v>
      </c>
    </row>
    <row r="2843" spans="1:2" x14ac:dyDescent="0.15">
      <c r="A2843">
        <v>28.41</v>
      </c>
      <c r="B2843">
        <v>35.692999999999998</v>
      </c>
    </row>
    <row r="2844" spans="1:2" x14ac:dyDescent="0.15">
      <c r="A2844">
        <v>28.42</v>
      </c>
      <c r="B2844">
        <v>18.193000000000001</v>
      </c>
    </row>
    <row r="2845" spans="1:2" x14ac:dyDescent="0.15">
      <c r="A2845">
        <v>28.43</v>
      </c>
      <c r="B2845">
        <v>5.2560000000000002</v>
      </c>
    </row>
    <row r="2846" spans="1:2" x14ac:dyDescent="0.15">
      <c r="A2846">
        <v>28.44</v>
      </c>
      <c r="B2846">
        <v>-0.49399999999999999</v>
      </c>
    </row>
    <row r="2847" spans="1:2" x14ac:dyDescent="0.15">
      <c r="A2847">
        <v>28.45</v>
      </c>
      <c r="B2847">
        <v>-3.8690000000000002</v>
      </c>
    </row>
    <row r="2848" spans="1:2" x14ac:dyDescent="0.15">
      <c r="A2848">
        <v>28.46</v>
      </c>
      <c r="B2848">
        <v>-14.682</v>
      </c>
    </row>
    <row r="2849" spans="1:2" x14ac:dyDescent="0.15">
      <c r="A2849">
        <v>28.47</v>
      </c>
      <c r="B2849">
        <v>-30.369</v>
      </c>
    </row>
    <row r="2850" spans="1:2" x14ac:dyDescent="0.15">
      <c r="A2850">
        <v>28.48</v>
      </c>
      <c r="B2850">
        <v>-40.307000000000002</v>
      </c>
    </row>
    <row r="2851" spans="1:2" x14ac:dyDescent="0.15">
      <c r="A2851">
        <v>28.49</v>
      </c>
      <c r="B2851">
        <v>-41.994</v>
      </c>
    </row>
    <row r="2852" spans="1:2" x14ac:dyDescent="0.15">
      <c r="A2852">
        <v>28.5</v>
      </c>
      <c r="B2852">
        <v>-37.119</v>
      </c>
    </row>
    <row r="2853" spans="1:2" x14ac:dyDescent="0.15">
      <c r="A2853">
        <v>28.51</v>
      </c>
      <c r="B2853">
        <v>-25.619</v>
      </c>
    </row>
    <row r="2854" spans="1:2" x14ac:dyDescent="0.15">
      <c r="A2854">
        <v>28.52</v>
      </c>
      <c r="B2854">
        <v>-10.994</v>
      </c>
    </row>
    <row r="2855" spans="1:2" x14ac:dyDescent="0.15">
      <c r="A2855">
        <v>28.53</v>
      </c>
      <c r="B2855">
        <v>-3.8069999999999999</v>
      </c>
    </row>
    <row r="2856" spans="1:2" x14ac:dyDescent="0.15">
      <c r="A2856">
        <v>28.54</v>
      </c>
      <c r="B2856">
        <v>-6.1189999999999998</v>
      </c>
    </row>
    <row r="2857" spans="1:2" x14ac:dyDescent="0.15">
      <c r="A2857">
        <v>28.55</v>
      </c>
      <c r="B2857">
        <v>-8.3070000000000004</v>
      </c>
    </row>
    <row r="2858" spans="1:2" x14ac:dyDescent="0.15">
      <c r="A2858">
        <v>28.56</v>
      </c>
      <c r="B2858">
        <v>-3.6819999999999999</v>
      </c>
    </row>
    <row r="2859" spans="1:2" x14ac:dyDescent="0.15">
      <c r="A2859">
        <v>28.57</v>
      </c>
      <c r="B2859">
        <v>0.81799999999999995</v>
      </c>
    </row>
    <row r="2860" spans="1:2" x14ac:dyDescent="0.15">
      <c r="A2860">
        <v>28.58</v>
      </c>
      <c r="B2860">
        <v>-0.93200000000000005</v>
      </c>
    </row>
    <row r="2861" spans="1:2" x14ac:dyDescent="0.15">
      <c r="A2861">
        <v>28.59</v>
      </c>
      <c r="B2861">
        <v>-11.307</v>
      </c>
    </row>
    <row r="2862" spans="1:2" x14ac:dyDescent="0.15">
      <c r="A2862">
        <v>28.6</v>
      </c>
      <c r="B2862">
        <v>-29.431999999999999</v>
      </c>
    </row>
    <row r="2863" spans="1:2" x14ac:dyDescent="0.15">
      <c r="A2863">
        <v>28.61</v>
      </c>
      <c r="B2863">
        <v>-49.494</v>
      </c>
    </row>
    <row r="2864" spans="1:2" x14ac:dyDescent="0.15">
      <c r="A2864">
        <v>28.62</v>
      </c>
      <c r="B2864">
        <v>-62.932000000000002</v>
      </c>
    </row>
    <row r="2865" spans="1:2" x14ac:dyDescent="0.15">
      <c r="A2865">
        <v>28.63</v>
      </c>
      <c r="B2865">
        <v>-64.182000000000002</v>
      </c>
    </row>
    <row r="2866" spans="1:2" x14ac:dyDescent="0.15">
      <c r="A2866">
        <v>28.64</v>
      </c>
      <c r="B2866">
        <v>-53.244</v>
      </c>
    </row>
    <row r="2867" spans="1:2" x14ac:dyDescent="0.15">
      <c r="A2867">
        <v>28.65</v>
      </c>
      <c r="B2867">
        <v>-32.182000000000002</v>
      </c>
    </row>
    <row r="2868" spans="1:2" x14ac:dyDescent="0.15">
      <c r="A2868">
        <v>28.66</v>
      </c>
      <c r="B2868">
        <v>-8.8070000000000004</v>
      </c>
    </row>
    <row r="2869" spans="1:2" x14ac:dyDescent="0.15">
      <c r="A2869">
        <v>28.67</v>
      </c>
      <c r="B2869">
        <v>5.5060000000000002</v>
      </c>
    </row>
    <row r="2870" spans="1:2" x14ac:dyDescent="0.15">
      <c r="A2870">
        <v>28.68</v>
      </c>
      <c r="B2870">
        <v>11.443</v>
      </c>
    </row>
    <row r="2871" spans="1:2" x14ac:dyDescent="0.15">
      <c r="A2871">
        <v>28.69</v>
      </c>
      <c r="B2871">
        <v>14.943</v>
      </c>
    </row>
    <row r="2872" spans="1:2" x14ac:dyDescent="0.15">
      <c r="A2872">
        <v>28.7</v>
      </c>
      <c r="B2872">
        <v>18.131</v>
      </c>
    </row>
    <row r="2873" spans="1:2" x14ac:dyDescent="0.15">
      <c r="A2873">
        <v>28.71</v>
      </c>
      <c r="B2873">
        <v>22.006</v>
      </c>
    </row>
    <row r="2874" spans="1:2" x14ac:dyDescent="0.15">
      <c r="A2874">
        <v>28.72</v>
      </c>
      <c r="B2874">
        <v>26.943000000000001</v>
      </c>
    </row>
    <row r="2875" spans="1:2" x14ac:dyDescent="0.15">
      <c r="A2875">
        <v>28.73</v>
      </c>
      <c r="B2875">
        <v>31.506</v>
      </c>
    </row>
    <row r="2876" spans="1:2" x14ac:dyDescent="0.15">
      <c r="A2876">
        <v>28.74</v>
      </c>
      <c r="B2876">
        <v>31.006</v>
      </c>
    </row>
    <row r="2877" spans="1:2" x14ac:dyDescent="0.15">
      <c r="A2877">
        <v>28.75</v>
      </c>
      <c r="B2877">
        <v>24.943000000000001</v>
      </c>
    </row>
    <row r="2878" spans="1:2" x14ac:dyDescent="0.15">
      <c r="A2878">
        <v>28.76</v>
      </c>
      <c r="B2878">
        <v>18.443000000000001</v>
      </c>
    </row>
    <row r="2879" spans="1:2" x14ac:dyDescent="0.15">
      <c r="A2879">
        <v>28.77</v>
      </c>
      <c r="B2879">
        <v>17.818000000000001</v>
      </c>
    </row>
    <row r="2880" spans="1:2" x14ac:dyDescent="0.15">
      <c r="A2880">
        <v>28.78</v>
      </c>
      <c r="B2880">
        <v>27.381</v>
      </c>
    </row>
    <row r="2881" spans="1:2" x14ac:dyDescent="0.15">
      <c r="A2881">
        <v>28.79</v>
      </c>
      <c r="B2881">
        <v>42.506</v>
      </c>
    </row>
    <row r="2882" spans="1:2" x14ac:dyDescent="0.15">
      <c r="A2882">
        <v>28.8</v>
      </c>
      <c r="B2882">
        <v>57.381</v>
      </c>
    </row>
    <row r="2883" spans="1:2" x14ac:dyDescent="0.15">
      <c r="A2883">
        <v>28.81</v>
      </c>
      <c r="B2883">
        <v>66.067999999999998</v>
      </c>
    </row>
    <row r="2884" spans="1:2" x14ac:dyDescent="0.15">
      <c r="A2884">
        <v>28.82</v>
      </c>
      <c r="B2884">
        <v>63.942999999999998</v>
      </c>
    </row>
    <row r="2885" spans="1:2" x14ac:dyDescent="0.15">
      <c r="A2885">
        <v>28.83</v>
      </c>
      <c r="B2885">
        <v>52.381</v>
      </c>
    </row>
    <row r="2886" spans="1:2" x14ac:dyDescent="0.15">
      <c r="A2886">
        <v>28.84</v>
      </c>
      <c r="B2886">
        <v>40.692999999999998</v>
      </c>
    </row>
    <row r="2887" spans="1:2" x14ac:dyDescent="0.15">
      <c r="A2887">
        <v>28.85</v>
      </c>
      <c r="B2887">
        <v>35.006</v>
      </c>
    </row>
    <row r="2888" spans="1:2" x14ac:dyDescent="0.15">
      <c r="A2888">
        <v>28.86</v>
      </c>
      <c r="B2888">
        <v>29.631</v>
      </c>
    </row>
    <row r="2889" spans="1:2" x14ac:dyDescent="0.15">
      <c r="A2889">
        <v>28.87</v>
      </c>
      <c r="B2889">
        <v>16.318000000000001</v>
      </c>
    </row>
    <row r="2890" spans="1:2" x14ac:dyDescent="0.15">
      <c r="A2890">
        <v>28.88</v>
      </c>
      <c r="B2890">
        <v>-4.5570000000000004</v>
      </c>
    </row>
    <row r="2891" spans="1:2" x14ac:dyDescent="0.15">
      <c r="A2891">
        <v>28.89</v>
      </c>
      <c r="B2891">
        <v>-24.056999999999999</v>
      </c>
    </row>
    <row r="2892" spans="1:2" x14ac:dyDescent="0.15">
      <c r="A2892">
        <v>28.9</v>
      </c>
      <c r="B2892">
        <v>-37.744</v>
      </c>
    </row>
    <row r="2893" spans="1:2" x14ac:dyDescent="0.15">
      <c r="A2893">
        <v>28.91</v>
      </c>
      <c r="B2893">
        <v>-44.182000000000002</v>
      </c>
    </row>
    <row r="2894" spans="1:2" x14ac:dyDescent="0.15">
      <c r="A2894">
        <v>28.92</v>
      </c>
      <c r="B2894">
        <v>-40.682000000000002</v>
      </c>
    </row>
    <row r="2895" spans="1:2" x14ac:dyDescent="0.15">
      <c r="A2895">
        <v>28.93</v>
      </c>
      <c r="B2895">
        <v>-29.619</v>
      </c>
    </row>
    <row r="2896" spans="1:2" x14ac:dyDescent="0.15">
      <c r="A2896">
        <v>28.94</v>
      </c>
      <c r="B2896">
        <v>-16.494</v>
      </c>
    </row>
    <row r="2897" spans="1:2" x14ac:dyDescent="0.15">
      <c r="A2897">
        <v>28.95</v>
      </c>
      <c r="B2897">
        <v>-7.7439999999999998</v>
      </c>
    </row>
    <row r="2898" spans="1:2" x14ac:dyDescent="0.15">
      <c r="A2898">
        <v>28.96</v>
      </c>
      <c r="B2898">
        <v>-6.8070000000000004</v>
      </c>
    </row>
    <row r="2899" spans="1:2" x14ac:dyDescent="0.15">
      <c r="A2899">
        <v>28.97</v>
      </c>
      <c r="B2899">
        <v>-12.744</v>
      </c>
    </row>
    <row r="2900" spans="1:2" x14ac:dyDescent="0.15">
      <c r="A2900">
        <v>28.98</v>
      </c>
      <c r="B2900">
        <v>-22.744</v>
      </c>
    </row>
    <row r="2901" spans="1:2" x14ac:dyDescent="0.15">
      <c r="A2901">
        <v>28.99</v>
      </c>
      <c r="B2901">
        <v>-30.494</v>
      </c>
    </row>
    <row r="2902" spans="1:2" x14ac:dyDescent="0.15">
      <c r="A2902">
        <v>29</v>
      </c>
      <c r="B2902">
        <v>-32.744</v>
      </c>
    </row>
    <row r="2903" spans="1:2" x14ac:dyDescent="0.15">
      <c r="A2903">
        <v>29.01</v>
      </c>
      <c r="B2903">
        <v>-37.307000000000002</v>
      </c>
    </row>
    <row r="2904" spans="1:2" x14ac:dyDescent="0.15">
      <c r="A2904">
        <v>29.02</v>
      </c>
      <c r="B2904">
        <v>-49.619</v>
      </c>
    </row>
    <row r="2905" spans="1:2" x14ac:dyDescent="0.15">
      <c r="A2905">
        <v>29.03</v>
      </c>
      <c r="B2905">
        <v>-63.057000000000002</v>
      </c>
    </row>
    <row r="2906" spans="1:2" x14ac:dyDescent="0.15">
      <c r="A2906">
        <v>29.04</v>
      </c>
      <c r="B2906">
        <v>-72.682000000000002</v>
      </c>
    </row>
    <row r="2907" spans="1:2" x14ac:dyDescent="0.15">
      <c r="A2907">
        <v>29.05</v>
      </c>
      <c r="B2907">
        <v>-80.682000000000002</v>
      </c>
    </row>
    <row r="2908" spans="1:2" x14ac:dyDescent="0.15">
      <c r="A2908">
        <v>29.06</v>
      </c>
      <c r="B2908">
        <v>-81.494</v>
      </c>
    </row>
    <row r="2909" spans="1:2" x14ac:dyDescent="0.15">
      <c r="A2909">
        <v>29.07</v>
      </c>
      <c r="B2909">
        <v>-73.182000000000002</v>
      </c>
    </row>
    <row r="2910" spans="1:2" x14ac:dyDescent="0.15">
      <c r="A2910">
        <v>29.08</v>
      </c>
      <c r="B2910">
        <v>-67.057000000000002</v>
      </c>
    </row>
    <row r="2911" spans="1:2" x14ac:dyDescent="0.15">
      <c r="A2911">
        <v>29.09</v>
      </c>
      <c r="B2911">
        <v>-64.307000000000002</v>
      </c>
    </row>
    <row r="2912" spans="1:2" x14ac:dyDescent="0.15">
      <c r="A2912">
        <v>29.1</v>
      </c>
      <c r="B2912">
        <v>-53.494</v>
      </c>
    </row>
    <row r="2913" spans="1:2" x14ac:dyDescent="0.15">
      <c r="A2913">
        <v>29.11</v>
      </c>
      <c r="B2913">
        <v>-31.369</v>
      </c>
    </row>
    <row r="2914" spans="1:2" x14ac:dyDescent="0.15">
      <c r="A2914">
        <v>29.12</v>
      </c>
      <c r="B2914">
        <v>-2.3690000000000002</v>
      </c>
    </row>
    <row r="2915" spans="1:2" x14ac:dyDescent="0.15">
      <c r="A2915">
        <v>29.13</v>
      </c>
      <c r="B2915">
        <v>27.131</v>
      </c>
    </row>
    <row r="2916" spans="1:2" x14ac:dyDescent="0.15">
      <c r="A2916">
        <v>29.14</v>
      </c>
      <c r="B2916">
        <v>51.317999999999998</v>
      </c>
    </row>
    <row r="2917" spans="1:2" x14ac:dyDescent="0.15">
      <c r="A2917">
        <v>29.15</v>
      </c>
      <c r="B2917">
        <v>65.317999999999998</v>
      </c>
    </row>
    <row r="2918" spans="1:2" x14ac:dyDescent="0.15">
      <c r="A2918">
        <v>29.16</v>
      </c>
      <c r="B2918">
        <v>69.317999999999998</v>
      </c>
    </row>
    <row r="2919" spans="1:2" x14ac:dyDescent="0.15">
      <c r="A2919">
        <v>29.17</v>
      </c>
      <c r="B2919">
        <v>60.942999999999998</v>
      </c>
    </row>
    <row r="2920" spans="1:2" x14ac:dyDescent="0.15">
      <c r="A2920">
        <v>29.18</v>
      </c>
      <c r="B2920">
        <v>37.631</v>
      </c>
    </row>
    <row r="2921" spans="1:2" x14ac:dyDescent="0.15">
      <c r="A2921">
        <v>29.19</v>
      </c>
      <c r="B2921">
        <v>1.4430000000000001</v>
      </c>
    </row>
    <row r="2922" spans="1:2" x14ac:dyDescent="0.15">
      <c r="A2922">
        <v>29.2</v>
      </c>
      <c r="B2922">
        <v>-38.744</v>
      </c>
    </row>
    <row r="2923" spans="1:2" x14ac:dyDescent="0.15">
      <c r="A2923">
        <v>29.21</v>
      </c>
      <c r="B2923">
        <v>-75.182000000000002</v>
      </c>
    </row>
    <row r="2924" spans="1:2" x14ac:dyDescent="0.15">
      <c r="A2924">
        <v>29.22</v>
      </c>
      <c r="B2924">
        <v>-97.619</v>
      </c>
    </row>
    <row r="2925" spans="1:2" x14ac:dyDescent="0.15">
      <c r="A2925">
        <v>29.23</v>
      </c>
      <c r="B2925">
        <v>-97.932000000000002</v>
      </c>
    </row>
    <row r="2926" spans="1:2" x14ac:dyDescent="0.15">
      <c r="A2926">
        <v>29.24</v>
      </c>
      <c r="B2926">
        <v>-80.119</v>
      </c>
    </row>
    <row r="2927" spans="1:2" x14ac:dyDescent="0.15">
      <c r="A2927">
        <v>29.25</v>
      </c>
      <c r="B2927">
        <v>-58.994</v>
      </c>
    </row>
    <row r="2928" spans="1:2" x14ac:dyDescent="0.15">
      <c r="A2928">
        <v>29.26</v>
      </c>
      <c r="B2928">
        <v>-43.182000000000002</v>
      </c>
    </row>
    <row r="2929" spans="1:2" x14ac:dyDescent="0.15">
      <c r="A2929">
        <v>29.27</v>
      </c>
      <c r="B2929">
        <v>-30.119</v>
      </c>
    </row>
    <row r="2930" spans="1:2" x14ac:dyDescent="0.15">
      <c r="A2930">
        <v>29.28</v>
      </c>
      <c r="B2930">
        <v>-20.119</v>
      </c>
    </row>
    <row r="2931" spans="1:2" x14ac:dyDescent="0.15">
      <c r="A2931">
        <v>29.29</v>
      </c>
      <c r="B2931">
        <v>-11.932</v>
      </c>
    </row>
    <row r="2932" spans="1:2" x14ac:dyDescent="0.15">
      <c r="A2932">
        <v>29.3</v>
      </c>
      <c r="B2932">
        <v>4.1929999999999996</v>
      </c>
    </row>
    <row r="2933" spans="1:2" x14ac:dyDescent="0.15">
      <c r="A2933">
        <v>29.31</v>
      </c>
      <c r="B2933">
        <v>33.692999999999998</v>
      </c>
    </row>
    <row r="2934" spans="1:2" x14ac:dyDescent="0.15">
      <c r="A2934">
        <v>29.32</v>
      </c>
      <c r="B2934">
        <v>62.942999999999998</v>
      </c>
    </row>
    <row r="2935" spans="1:2" x14ac:dyDescent="0.15">
      <c r="A2935">
        <v>29.33</v>
      </c>
      <c r="B2935">
        <v>78.756</v>
      </c>
    </row>
    <row r="2936" spans="1:2" x14ac:dyDescent="0.15">
      <c r="A2936">
        <v>29.34</v>
      </c>
      <c r="B2936">
        <v>84.131</v>
      </c>
    </row>
    <row r="2937" spans="1:2" x14ac:dyDescent="0.15">
      <c r="A2937">
        <v>29.35</v>
      </c>
      <c r="B2937">
        <v>82.756</v>
      </c>
    </row>
    <row r="2938" spans="1:2" x14ac:dyDescent="0.15">
      <c r="A2938">
        <v>29.36</v>
      </c>
      <c r="B2938">
        <v>69.692999999999998</v>
      </c>
    </row>
    <row r="2939" spans="1:2" x14ac:dyDescent="0.15">
      <c r="A2939">
        <v>29.37</v>
      </c>
      <c r="B2939">
        <v>49.756</v>
      </c>
    </row>
    <row r="2940" spans="1:2" x14ac:dyDescent="0.15">
      <c r="A2940">
        <v>29.38</v>
      </c>
      <c r="B2940">
        <v>36.317999999999998</v>
      </c>
    </row>
    <row r="2941" spans="1:2" x14ac:dyDescent="0.15">
      <c r="A2941">
        <v>29.39</v>
      </c>
      <c r="B2941">
        <v>32.192999999999998</v>
      </c>
    </row>
    <row r="2942" spans="1:2" x14ac:dyDescent="0.15">
      <c r="A2942">
        <v>29.4</v>
      </c>
      <c r="B2942">
        <v>30.756</v>
      </c>
    </row>
    <row r="2943" spans="1:2" x14ac:dyDescent="0.15">
      <c r="A2943">
        <v>29.41</v>
      </c>
      <c r="B2943">
        <v>31.943000000000001</v>
      </c>
    </row>
    <row r="2944" spans="1:2" x14ac:dyDescent="0.15">
      <c r="A2944">
        <v>29.42</v>
      </c>
      <c r="B2944">
        <v>34.131</v>
      </c>
    </row>
    <row r="2945" spans="1:2" x14ac:dyDescent="0.15">
      <c r="A2945">
        <v>29.43</v>
      </c>
      <c r="B2945">
        <v>31.568000000000001</v>
      </c>
    </row>
    <row r="2946" spans="1:2" x14ac:dyDescent="0.15">
      <c r="A2946">
        <v>29.44</v>
      </c>
      <c r="B2946">
        <v>23.068000000000001</v>
      </c>
    </row>
    <row r="2947" spans="1:2" x14ac:dyDescent="0.15">
      <c r="A2947">
        <v>29.45</v>
      </c>
      <c r="B2947">
        <v>13.443</v>
      </c>
    </row>
    <row r="2948" spans="1:2" x14ac:dyDescent="0.15">
      <c r="A2948">
        <v>29.46</v>
      </c>
      <c r="B2948">
        <v>4.1929999999999996</v>
      </c>
    </row>
    <row r="2949" spans="1:2" x14ac:dyDescent="0.15">
      <c r="A2949">
        <v>29.47</v>
      </c>
      <c r="B2949">
        <v>-2.8069999999999999</v>
      </c>
    </row>
    <row r="2950" spans="1:2" x14ac:dyDescent="0.15">
      <c r="A2950">
        <v>29.48</v>
      </c>
      <c r="B2950">
        <v>-4.0570000000000004</v>
      </c>
    </row>
    <row r="2951" spans="1:2" x14ac:dyDescent="0.15">
      <c r="A2951">
        <v>29.49</v>
      </c>
      <c r="B2951">
        <v>2.0680000000000001</v>
      </c>
    </row>
    <row r="2952" spans="1:2" x14ac:dyDescent="0.15">
      <c r="A2952">
        <v>29.5</v>
      </c>
      <c r="B2952">
        <v>10.631</v>
      </c>
    </row>
    <row r="2953" spans="1:2" x14ac:dyDescent="0.15">
      <c r="A2953">
        <v>29.51</v>
      </c>
      <c r="B2953">
        <v>14.568</v>
      </c>
    </row>
    <row r="2954" spans="1:2" x14ac:dyDescent="0.15">
      <c r="A2954">
        <v>29.52</v>
      </c>
      <c r="B2954">
        <v>10.693</v>
      </c>
    </row>
    <row r="2955" spans="1:2" x14ac:dyDescent="0.15">
      <c r="A2955">
        <v>29.53</v>
      </c>
      <c r="B2955">
        <v>-2.1190000000000002</v>
      </c>
    </row>
    <row r="2956" spans="1:2" x14ac:dyDescent="0.15">
      <c r="A2956">
        <v>29.54</v>
      </c>
      <c r="B2956">
        <v>-20.619</v>
      </c>
    </row>
    <row r="2957" spans="1:2" x14ac:dyDescent="0.15">
      <c r="A2957">
        <v>29.55</v>
      </c>
      <c r="B2957">
        <v>-34.994</v>
      </c>
    </row>
    <row r="2958" spans="1:2" x14ac:dyDescent="0.15">
      <c r="A2958">
        <v>29.56</v>
      </c>
      <c r="B2958">
        <v>-38.682000000000002</v>
      </c>
    </row>
    <row r="2959" spans="1:2" x14ac:dyDescent="0.15">
      <c r="A2959">
        <v>29.57</v>
      </c>
      <c r="B2959">
        <v>-28.619</v>
      </c>
    </row>
    <row r="2960" spans="1:2" x14ac:dyDescent="0.15">
      <c r="A2960">
        <v>29.58</v>
      </c>
      <c r="B2960">
        <v>-4.6189999999999998</v>
      </c>
    </row>
    <row r="2961" spans="1:2" x14ac:dyDescent="0.15">
      <c r="A2961">
        <v>29.59</v>
      </c>
      <c r="B2961">
        <v>24.506</v>
      </c>
    </row>
    <row r="2962" spans="1:2" x14ac:dyDescent="0.15">
      <c r="A2962">
        <v>29.6</v>
      </c>
      <c r="B2962">
        <v>40.692999999999998</v>
      </c>
    </row>
    <row r="2963" spans="1:2" x14ac:dyDescent="0.15">
      <c r="A2963">
        <v>29.61</v>
      </c>
      <c r="B2963">
        <v>35.006</v>
      </c>
    </row>
    <row r="2964" spans="1:2" x14ac:dyDescent="0.15">
      <c r="A2964">
        <v>29.62</v>
      </c>
      <c r="B2964">
        <v>18.318000000000001</v>
      </c>
    </row>
    <row r="2965" spans="1:2" x14ac:dyDescent="0.15">
      <c r="A2965">
        <v>29.63</v>
      </c>
      <c r="B2965">
        <v>5.8810000000000002</v>
      </c>
    </row>
    <row r="2966" spans="1:2" x14ac:dyDescent="0.15">
      <c r="A2966">
        <v>29.64</v>
      </c>
      <c r="B2966">
        <v>-0.36899999999999999</v>
      </c>
    </row>
    <row r="2967" spans="1:2" x14ac:dyDescent="0.15">
      <c r="A2967">
        <v>29.65</v>
      </c>
      <c r="B2967">
        <v>-5.3070000000000004</v>
      </c>
    </row>
    <row r="2968" spans="1:2" x14ac:dyDescent="0.15">
      <c r="A2968">
        <v>29.66</v>
      </c>
      <c r="B2968">
        <v>-8.2439999999999998</v>
      </c>
    </row>
    <row r="2969" spans="1:2" x14ac:dyDescent="0.15">
      <c r="A2969">
        <v>29.67</v>
      </c>
      <c r="B2969">
        <v>-8.5570000000000004</v>
      </c>
    </row>
    <row r="2970" spans="1:2" x14ac:dyDescent="0.15">
      <c r="A2970">
        <v>29.68</v>
      </c>
      <c r="B2970">
        <v>-7.7439999999999998</v>
      </c>
    </row>
    <row r="2971" spans="1:2" x14ac:dyDescent="0.15">
      <c r="A2971">
        <v>29.69</v>
      </c>
      <c r="B2971">
        <v>-7.2439999999999998</v>
      </c>
    </row>
    <row r="2972" spans="1:2" x14ac:dyDescent="0.15">
      <c r="A2972">
        <v>29.7</v>
      </c>
      <c r="B2972">
        <v>-8.9320000000000004</v>
      </c>
    </row>
    <row r="2973" spans="1:2" x14ac:dyDescent="0.15">
      <c r="A2973">
        <v>29.71</v>
      </c>
      <c r="B2973">
        <v>-13.557</v>
      </c>
    </row>
    <row r="2974" spans="1:2" x14ac:dyDescent="0.15">
      <c r="A2974">
        <v>29.72</v>
      </c>
      <c r="B2974">
        <v>-21.556999999999999</v>
      </c>
    </row>
    <row r="2975" spans="1:2" x14ac:dyDescent="0.15">
      <c r="A2975">
        <v>29.73</v>
      </c>
      <c r="B2975">
        <v>-32.869</v>
      </c>
    </row>
    <row r="2976" spans="1:2" x14ac:dyDescent="0.15">
      <c r="A2976">
        <v>29.74</v>
      </c>
      <c r="B2976">
        <v>-42.307000000000002</v>
      </c>
    </row>
    <row r="2977" spans="1:2" x14ac:dyDescent="0.15">
      <c r="A2977">
        <v>29.75</v>
      </c>
      <c r="B2977">
        <v>-44.494</v>
      </c>
    </row>
    <row r="2978" spans="1:2" x14ac:dyDescent="0.15">
      <c r="A2978">
        <v>29.76</v>
      </c>
      <c r="B2978">
        <v>-41.744</v>
      </c>
    </row>
    <row r="2979" spans="1:2" x14ac:dyDescent="0.15">
      <c r="A2979">
        <v>29.77</v>
      </c>
      <c r="B2979">
        <v>-39.369</v>
      </c>
    </row>
    <row r="2980" spans="1:2" x14ac:dyDescent="0.15">
      <c r="A2980">
        <v>29.78</v>
      </c>
      <c r="B2980">
        <v>-39.182000000000002</v>
      </c>
    </row>
    <row r="2981" spans="1:2" x14ac:dyDescent="0.15">
      <c r="A2981">
        <v>29.79</v>
      </c>
      <c r="B2981">
        <v>-39.619</v>
      </c>
    </row>
    <row r="2982" spans="1:2" x14ac:dyDescent="0.15">
      <c r="A2982">
        <v>29.8</v>
      </c>
      <c r="B2982">
        <v>-34.057000000000002</v>
      </c>
    </row>
    <row r="2983" spans="1:2" x14ac:dyDescent="0.15">
      <c r="A2983">
        <v>29.81</v>
      </c>
      <c r="B2983">
        <v>-18.994</v>
      </c>
    </row>
    <row r="2984" spans="1:2" x14ac:dyDescent="0.15">
      <c r="A2984">
        <v>29.82</v>
      </c>
      <c r="B2984">
        <v>-1.3069999999999999</v>
      </c>
    </row>
    <row r="2985" spans="1:2" x14ac:dyDescent="0.15">
      <c r="A2985">
        <v>29.83</v>
      </c>
      <c r="B2985">
        <v>14.381</v>
      </c>
    </row>
    <row r="2986" spans="1:2" x14ac:dyDescent="0.15">
      <c r="A2986">
        <v>29.84</v>
      </c>
      <c r="B2986">
        <v>24.131</v>
      </c>
    </row>
    <row r="2987" spans="1:2" x14ac:dyDescent="0.15">
      <c r="A2987">
        <v>29.85</v>
      </c>
      <c r="B2987">
        <v>23.381</v>
      </c>
    </row>
    <row r="2988" spans="1:2" x14ac:dyDescent="0.15">
      <c r="A2988">
        <v>29.86</v>
      </c>
      <c r="B2988">
        <v>16.381</v>
      </c>
    </row>
    <row r="2989" spans="1:2" x14ac:dyDescent="0.15">
      <c r="A2989">
        <v>29.87</v>
      </c>
      <c r="B2989">
        <v>9.8810000000000002</v>
      </c>
    </row>
    <row r="2990" spans="1:2" x14ac:dyDescent="0.15">
      <c r="A2990">
        <v>29.88</v>
      </c>
      <c r="B2990">
        <v>2.0059999999999998</v>
      </c>
    </row>
    <row r="2991" spans="1:2" x14ac:dyDescent="0.15">
      <c r="A2991">
        <v>29.89</v>
      </c>
      <c r="B2991">
        <v>-9.9939999999999998</v>
      </c>
    </row>
    <row r="2992" spans="1:2" x14ac:dyDescent="0.15">
      <c r="A2992">
        <v>29.9</v>
      </c>
      <c r="B2992">
        <v>-18.494</v>
      </c>
    </row>
    <row r="2993" spans="1:2" x14ac:dyDescent="0.15">
      <c r="A2993">
        <v>29.91</v>
      </c>
      <c r="B2993">
        <v>-14.182</v>
      </c>
    </row>
    <row r="2994" spans="1:2" x14ac:dyDescent="0.15">
      <c r="A2994">
        <v>29.92</v>
      </c>
      <c r="B2994">
        <v>-0.36899999999999999</v>
      </c>
    </row>
    <row r="2995" spans="1:2" x14ac:dyDescent="0.15">
      <c r="A2995">
        <v>29.93</v>
      </c>
      <c r="B2995">
        <v>14.818</v>
      </c>
    </row>
    <row r="2996" spans="1:2" x14ac:dyDescent="0.15">
      <c r="A2996">
        <v>29.94</v>
      </c>
      <c r="B2996">
        <v>31.693000000000001</v>
      </c>
    </row>
    <row r="2997" spans="1:2" x14ac:dyDescent="0.15">
      <c r="A2997">
        <v>29.95</v>
      </c>
      <c r="B2997">
        <v>47.131</v>
      </c>
    </row>
    <row r="2998" spans="1:2" x14ac:dyDescent="0.15">
      <c r="A2998">
        <v>29.96</v>
      </c>
      <c r="B2998">
        <v>51.567999999999998</v>
      </c>
    </row>
    <row r="2999" spans="1:2" x14ac:dyDescent="0.15">
      <c r="A2999">
        <v>29.97</v>
      </c>
      <c r="B2999">
        <v>45.817999999999998</v>
      </c>
    </row>
    <row r="3000" spans="1:2" x14ac:dyDescent="0.15">
      <c r="A3000">
        <v>29.98</v>
      </c>
      <c r="B3000">
        <v>36.817999999999998</v>
      </c>
    </row>
    <row r="3001" spans="1:2" x14ac:dyDescent="0.15">
      <c r="A3001">
        <v>29.99</v>
      </c>
      <c r="B3001">
        <v>19.381</v>
      </c>
    </row>
    <row r="3002" spans="1:2" x14ac:dyDescent="0.15">
      <c r="A3002">
        <v>30</v>
      </c>
      <c r="B3002">
        <v>-8.4320000000000004</v>
      </c>
    </row>
    <row r="3003" spans="1:2" x14ac:dyDescent="0.15">
      <c r="A3003">
        <v>30.01</v>
      </c>
      <c r="B3003">
        <v>-31.306999999999999</v>
      </c>
    </row>
    <row r="3004" spans="1:2" x14ac:dyDescent="0.15">
      <c r="A3004">
        <v>30.02</v>
      </c>
      <c r="B3004">
        <v>-36.994</v>
      </c>
    </row>
    <row r="3005" spans="1:2" x14ac:dyDescent="0.15">
      <c r="A3005">
        <v>30.03</v>
      </c>
      <c r="B3005">
        <v>-31.056999999999999</v>
      </c>
    </row>
    <row r="3006" spans="1:2" x14ac:dyDescent="0.15">
      <c r="A3006">
        <v>30.04</v>
      </c>
      <c r="B3006">
        <v>-19.494</v>
      </c>
    </row>
    <row r="3007" spans="1:2" x14ac:dyDescent="0.15">
      <c r="A3007">
        <v>30.05</v>
      </c>
      <c r="B3007">
        <v>-2.3069999999999999</v>
      </c>
    </row>
    <row r="3008" spans="1:2" x14ac:dyDescent="0.15">
      <c r="A3008">
        <v>30.06</v>
      </c>
      <c r="B3008">
        <v>11.943</v>
      </c>
    </row>
    <row r="3009" spans="1:2" x14ac:dyDescent="0.15">
      <c r="A3009">
        <v>30.07</v>
      </c>
      <c r="B3009">
        <v>15.193</v>
      </c>
    </row>
    <row r="3010" spans="1:2" x14ac:dyDescent="0.15">
      <c r="A3010">
        <v>30.08</v>
      </c>
      <c r="B3010">
        <v>11.443</v>
      </c>
    </row>
    <row r="3011" spans="1:2" x14ac:dyDescent="0.15">
      <c r="A3011">
        <v>30.09</v>
      </c>
      <c r="B3011">
        <v>4.5679999999999996</v>
      </c>
    </row>
    <row r="3012" spans="1:2" x14ac:dyDescent="0.15">
      <c r="A3012">
        <v>30.1</v>
      </c>
      <c r="B3012">
        <v>-8.6189999999999998</v>
      </c>
    </row>
    <row r="3013" spans="1:2" x14ac:dyDescent="0.15">
      <c r="A3013">
        <v>30.11</v>
      </c>
      <c r="B3013">
        <v>-22.556999999999999</v>
      </c>
    </row>
    <row r="3014" spans="1:2" x14ac:dyDescent="0.15">
      <c r="A3014">
        <v>30.12</v>
      </c>
      <c r="B3014">
        <v>-26.994</v>
      </c>
    </row>
    <row r="3015" spans="1:2" x14ac:dyDescent="0.15">
      <c r="A3015">
        <v>30.13</v>
      </c>
      <c r="B3015">
        <v>-20.369</v>
      </c>
    </row>
    <row r="3016" spans="1:2" x14ac:dyDescent="0.15">
      <c r="A3016">
        <v>30.14</v>
      </c>
      <c r="B3016">
        <v>-4.8070000000000004</v>
      </c>
    </row>
    <row r="3017" spans="1:2" x14ac:dyDescent="0.15">
      <c r="A3017">
        <v>30.15</v>
      </c>
      <c r="B3017">
        <v>18.131</v>
      </c>
    </row>
    <row r="3018" spans="1:2" x14ac:dyDescent="0.15">
      <c r="A3018">
        <v>30.16</v>
      </c>
      <c r="B3018">
        <v>45.131</v>
      </c>
    </row>
    <row r="3019" spans="1:2" x14ac:dyDescent="0.15">
      <c r="A3019">
        <v>30.17</v>
      </c>
      <c r="B3019">
        <v>66.881</v>
      </c>
    </row>
    <row r="3020" spans="1:2" x14ac:dyDescent="0.15">
      <c r="A3020">
        <v>30.18</v>
      </c>
      <c r="B3020">
        <v>74.567999999999998</v>
      </c>
    </row>
    <row r="3021" spans="1:2" x14ac:dyDescent="0.15">
      <c r="A3021">
        <v>30.19</v>
      </c>
      <c r="B3021">
        <v>66.256</v>
      </c>
    </row>
    <row r="3022" spans="1:2" x14ac:dyDescent="0.15">
      <c r="A3022">
        <v>30.2</v>
      </c>
      <c r="B3022">
        <v>49.506</v>
      </c>
    </row>
    <row r="3023" spans="1:2" x14ac:dyDescent="0.15">
      <c r="A3023">
        <v>30.21</v>
      </c>
      <c r="B3023">
        <v>35.942999999999998</v>
      </c>
    </row>
    <row r="3024" spans="1:2" x14ac:dyDescent="0.15">
      <c r="A3024">
        <v>30.22</v>
      </c>
      <c r="B3024">
        <v>35.006</v>
      </c>
    </row>
    <row r="3025" spans="1:2" x14ac:dyDescent="0.15">
      <c r="A3025">
        <v>30.23</v>
      </c>
      <c r="B3025">
        <v>45.192999999999998</v>
      </c>
    </row>
    <row r="3026" spans="1:2" x14ac:dyDescent="0.15">
      <c r="A3026">
        <v>30.24</v>
      </c>
      <c r="B3026">
        <v>56.381</v>
      </c>
    </row>
    <row r="3027" spans="1:2" x14ac:dyDescent="0.15">
      <c r="A3027">
        <v>30.25</v>
      </c>
      <c r="B3027">
        <v>56.942999999999998</v>
      </c>
    </row>
    <row r="3028" spans="1:2" x14ac:dyDescent="0.15">
      <c r="A3028">
        <v>30.26</v>
      </c>
      <c r="B3028">
        <v>40.442999999999998</v>
      </c>
    </row>
    <row r="3029" spans="1:2" x14ac:dyDescent="0.15">
      <c r="A3029">
        <v>30.27</v>
      </c>
      <c r="B3029">
        <v>14.693</v>
      </c>
    </row>
    <row r="3030" spans="1:2" x14ac:dyDescent="0.15">
      <c r="A3030">
        <v>30.28</v>
      </c>
      <c r="B3030">
        <v>-6.1189999999999998</v>
      </c>
    </row>
    <row r="3031" spans="1:2" x14ac:dyDescent="0.15">
      <c r="A3031">
        <v>30.29</v>
      </c>
      <c r="B3031">
        <v>-18.369</v>
      </c>
    </row>
    <row r="3032" spans="1:2" x14ac:dyDescent="0.15">
      <c r="A3032">
        <v>30.3</v>
      </c>
      <c r="B3032">
        <v>-26.994</v>
      </c>
    </row>
    <row r="3033" spans="1:2" x14ac:dyDescent="0.15">
      <c r="A3033">
        <v>30.31</v>
      </c>
      <c r="B3033">
        <v>-32.307000000000002</v>
      </c>
    </row>
    <row r="3034" spans="1:2" x14ac:dyDescent="0.15">
      <c r="A3034">
        <v>30.32</v>
      </c>
      <c r="B3034">
        <v>-32.494</v>
      </c>
    </row>
    <row r="3035" spans="1:2" x14ac:dyDescent="0.15">
      <c r="A3035">
        <v>30.33</v>
      </c>
      <c r="B3035">
        <v>-34.307000000000002</v>
      </c>
    </row>
    <row r="3036" spans="1:2" x14ac:dyDescent="0.15">
      <c r="A3036">
        <v>30.34</v>
      </c>
      <c r="B3036">
        <v>-42.182000000000002</v>
      </c>
    </row>
    <row r="3037" spans="1:2" x14ac:dyDescent="0.15">
      <c r="A3037">
        <v>30.35</v>
      </c>
      <c r="B3037">
        <v>-51.682000000000002</v>
      </c>
    </row>
    <row r="3038" spans="1:2" x14ac:dyDescent="0.15">
      <c r="A3038">
        <v>30.36</v>
      </c>
      <c r="B3038">
        <v>-56.744</v>
      </c>
    </row>
    <row r="3039" spans="1:2" x14ac:dyDescent="0.15">
      <c r="A3039">
        <v>30.37</v>
      </c>
      <c r="B3039">
        <v>-54.432000000000002</v>
      </c>
    </row>
    <row r="3040" spans="1:2" x14ac:dyDescent="0.15">
      <c r="A3040">
        <v>30.38</v>
      </c>
      <c r="B3040">
        <v>-43.369</v>
      </c>
    </row>
    <row r="3041" spans="1:2" x14ac:dyDescent="0.15">
      <c r="A3041">
        <v>30.39</v>
      </c>
      <c r="B3041">
        <v>-23.869</v>
      </c>
    </row>
    <row r="3042" spans="1:2" x14ac:dyDescent="0.15">
      <c r="A3042">
        <v>30.4</v>
      </c>
      <c r="B3042">
        <v>0.443</v>
      </c>
    </row>
    <row r="3043" spans="1:2" x14ac:dyDescent="0.15">
      <c r="A3043">
        <v>30.41</v>
      </c>
      <c r="B3043">
        <v>20.568000000000001</v>
      </c>
    </row>
    <row r="3044" spans="1:2" x14ac:dyDescent="0.15">
      <c r="A3044">
        <v>30.42</v>
      </c>
      <c r="B3044">
        <v>30.568000000000001</v>
      </c>
    </row>
    <row r="3045" spans="1:2" x14ac:dyDescent="0.15">
      <c r="A3045">
        <v>30.43</v>
      </c>
      <c r="B3045">
        <v>28.381</v>
      </c>
    </row>
    <row r="3046" spans="1:2" x14ac:dyDescent="0.15">
      <c r="A3046">
        <v>30.44</v>
      </c>
      <c r="B3046">
        <v>19.068000000000001</v>
      </c>
    </row>
    <row r="3047" spans="1:2" x14ac:dyDescent="0.15">
      <c r="A3047">
        <v>30.45</v>
      </c>
      <c r="B3047">
        <v>13.881</v>
      </c>
    </row>
    <row r="3048" spans="1:2" x14ac:dyDescent="0.15">
      <c r="A3048">
        <v>30.46</v>
      </c>
      <c r="B3048">
        <v>20.506</v>
      </c>
    </row>
    <row r="3049" spans="1:2" x14ac:dyDescent="0.15">
      <c r="A3049">
        <v>30.47</v>
      </c>
      <c r="B3049">
        <v>32.256</v>
      </c>
    </row>
    <row r="3050" spans="1:2" x14ac:dyDescent="0.15">
      <c r="A3050">
        <v>30.48</v>
      </c>
      <c r="B3050">
        <v>40.692999999999998</v>
      </c>
    </row>
    <row r="3051" spans="1:2" x14ac:dyDescent="0.15">
      <c r="A3051">
        <v>30.49</v>
      </c>
      <c r="B3051">
        <v>42.506</v>
      </c>
    </row>
    <row r="3052" spans="1:2" x14ac:dyDescent="0.15">
      <c r="A3052">
        <v>30.5</v>
      </c>
      <c r="B3052">
        <v>37.381</v>
      </c>
    </row>
    <row r="3053" spans="1:2" x14ac:dyDescent="0.15">
      <c r="A3053">
        <v>30.51</v>
      </c>
      <c r="B3053">
        <v>25.756</v>
      </c>
    </row>
    <row r="3054" spans="1:2" x14ac:dyDescent="0.15">
      <c r="A3054">
        <v>30.52</v>
      </c>
      <c r="B3054">
        <v>17.381</v>
      </c>
    </row>
    <row r="3055" spans="1:2" x14ac:dyDescent="0.15">
      <c r="A3055">
        <v>30.53</v>
      </c>
      <c r="B3055">
        <v>21.381</v>
      </c>
    </row>
    <row r="3056" spans="1:2" x14ac:dyDescent="0.15">
      <c r="A3056">
        <v>30.54</v>
      </c>
      <c r="B3056">
        <v>37.381</v>
      </c>
    </row>
    <row r="3057" spans="1:2" x14ac:dyDescent="0.15">
      <c r="A3057">
        <v>30.55</v>
      </c>
      <c r="B3057">
        <v>54.631</v>
      </c>
    </row>
    <row r="3058" spans="1:2" x14ac:dyDescent="0.15">
      <c r="A3058">
        <v>30.56</v>
      </c>
      <c r="B3058">
        <v>61.256</v>
      </c>
    </row>
    <row r="3059" spans="1:2" x14ac:dyDescent="0.15">
      <c r="A3059">
        <v>30.57</v>
      </c>
      <c r="B3059">
        <v>56.756</v>
      </c>
    </row>
    <row r="3060" spans="1:2" x14ac:dyDescent="0.15">
      <c r="A3060">
        <v>30.58</v>
      </c>
      <c r="B3060">
        <v>44.256</v>
      </c>
    </row>
    <row r="3061" spans="1:2" x14ac:dyDescent="0.15">
      <c r="A3061">
        <v>30.59</v>
      </c>
      <c r="B3061">
        <v>21.006</v>
      </c>
    </row>
    <row r="3062" spans="1:2" x14ac:dyDescent="0.15">
      <c r="A3062">
        <v>30.6</v>
      </c>
      <c r="B3062">
        <v>-8.3689999999999998</v>
      </c>
    </row>
    <row r="3063" spans="1:2" x14ac:dyDescent="0.15">
      <c r="A3063">
        <v>30.61</v>
      </c>
      <c r="B3063">
        <v>-35.182000000000002</v>
      </c>
    </row>
    <row r="3064" spans="1:2" x14ac:dyDescent="0.15">
      <c r="A3064">
        <v>30.62</v>
      </c>
      <c r="B3064">
        <v>-55.619</v>
      </c>
    </row>
    <row r="3065" spans="1:2" x14ac:dyDescent="0.15">
      <c r="A3065">
        <v>30.63</v>
      </c>
      <c r="B3065">
        <v>-69.119</v>
      </c>
    </row>
    <row r="3066" spans="1:2" x14ac:dyDescent="0.15">
      <c r="A3066">
        <v>30.64</v>
      </c>
      <c r="B3066">
        <v>-75.557000000000002</v>
      </c>
    </row>
    <row r="3067" spans="1:2" x14ac:dyDescent="0.15">
      <c r="A3067">
        <v>30.65</v>
      </c>
      <c r="B3067">
        <v>-75.494</v>
      </c>
    </row>
    <row r="3068" spans="1:2" x14ac:dyDescent="0.15">
      <c r="A3068">
        <v>30.66</v>
      </c>
      <c r="B3068">
        <v>-64.744</v>
      </c>
    </row>
    <row r="3069" spans="1:2" x14ac:dyDescent="0.15">
      <c r="A3069">
        <v>30.67</v>
      </c>
      <c r="B3069">
        <v>-41.619</v>
      </c>
    </row>
    <row r="3070" spans="1:2" x14ac:dyDescent="0.15">
      <c r="A3070">
        <v>30.68</v>
      </c>
      <c r="B3070">
        <v>-8.4320000000000004</v>
      </c>
    </row>
    <row r="3071" spans="1:2" x14ac:dyDescent="0.15">
      <c r="A3071">
        <v>30.69</v>
      </c>
      <c r="B3071">
        <v>27.943000000000001</v>
      </c>
    </row>
    <row r="3072" spans="1:2" x14ac:dyDescent="0.15">
      <c r="A3072">
        <v>30.7</v>
      </c>
      <c r="B3072">
        <v>48.817999999999998</v>
      </c>
    </row>
    <row r="3073" spans="1:2" x14ac:dyDescent="0.15">
      <c r="A3073">
        <v>30.71</v>
      </c>
      <c r="B3073">
        <v>48.256</v>
      </c>
    </row>
    <row r="3074" spans="1:2" x14ac:dyDescent="0.15">
      <c r="A3074">
        <v>30.72</v>
      </c>
      <c r="B3074">
        <v>42.567999999999998</v>
      </c>
    </row>
    <row r="3075" spans="1:2" x14ac:dyDescent="0.15">
      <c r="A3075">
        <v>30.73</v>
      </c>
      <c r="B3075">
        <v>40.256</v>
      </c>
    </row>
    <row r="3076" spans="1:2" x14ac:dyDescent="0.15">
      <c r="A3076">
        <v>30.74</v>
      </c>
      <c r="B3076">
        <v>32.567999999999998</v>
      </c>
    </row>
    <row r="3077" spans="1:2" x14ac:dyDescent="0.15">
      <c r="A3077">
        <v>30.75</v>
      </c>
      <c r="B3077">
        <v>17.756</v>
      </c>
    </row>
    <row r="3078" spans="1:2" x14ac:dyDescent="0.15">
      <c r="A3078">
        <v>30.76</v>
      </c>
      <c r="B3078">
        <v>4.2560000000000002</v>
      </c>
    </row>
    <row r="3079" spans="1:2" x14ac:dyDescent="0.15">
      <c r="A3079">
        <v>30.77</v>
      </c>
      <c r="B3079">
        <v>-8.1189999999999998</v>
      </c>
    </row>
    <row r="3080" spans="1:2" x14ac:dyDescent="0.15">
      <c r="A3080">
        <v>30.78</v>
      </c>
      <c r="B3080">
        <v>-21.931999999999999</v>
      </c>
    </row>
    <row r="3081" spans="1:2" x14ac:dyDescent="0.15">
      <c r="A3081">
        <v>30.79</v>
      </c>
      <c r="B3081">
        <v>-32.494</v>
      </c>
    </row>
    <row r="3082" spans="1:2" x14ac:dyDescent="0.15">
      <c r="A3082">
        <v>30.8</v>
      </c>
      <c r="B3082">
        <v>-32.932000000000002</v>
      </c>
    </row>
    <row r="3083" spans="1:2" x14ac:dyDescent="0.15">
      <c r="A3083">
        <v>30.81</v>
      </c>
      <c r="B3083">
        <v>-23.181999999999999</v>
      </c>
    </row>
    <row r="3084" spans="1:2" x14ac:dyDescent="0.15">
      <c r="A3084">
        <v>30.82</v>
      </c>
      <c r="B3084">
        <v>-11.119</v>
      </c>
    </row>
    <row r="3085" spans="1:2" x14ac:dyDescent="0.15">
      <c r="A3085">
        <v>30.83</v>
      </c>
      <c r="B3085">
        <v>-5.3689999999999998</v>
      </c>
    </row>
    <row r="3086" spans="1:2" x14ac:dyDescent="0.15">
      <c r="A3086">
        <v>30.84</v>
      </c>
      <c r="B3086">
        <v>-9.1820000000000004</v>
      </c>
    </row>
    <row r="3087" spans="1:2" x14ac:dyDescent="0.15">
      <c r="A3087">
        <v>30.85</v>
      </c>
      <c r="B3087">
        <v>-19.869</v>
      </c>
    </row>
    <row r="3088" spans="1:2" x14ac:dyDescent="0.15">
      <c r="A3088">
        <v>30.86</v>
      </c>
      <c r="B3088">
        <v>-31.744</v>
      </c>
    </row>
    <row r="3089" spans="1:2" x14ac:dyDescent="0.15">
      <c r="A3089">
        <v>30.87</v>
      </c>
      <c r="B3089">
        <v>-39.119</v>
      </c>
    </row>
    <row r="3090" spans="1:2" x14ac:dyDescent="0.15">
      <c r="A3090">
        <v>30.88</v>
      </c>
      <c r="B3090">
        <v>-39.557000000000002</v>
      </c>
    </row>
    <row r="3091" spans="1:2" x14ac:dyDescent="0.15">
      <c r="A3091">
        <v>30.89</v>
      </c>
      <c r="B3091">
        <v>-34.619</v>
      </c>
    </row>
    <row r="3092" spans="1:2" x14ac:dyDescent="0.15">
      <c r="A3092">
        <v>30.9</v>
      </c>
      <c r="B3092">
        <v>-29.119</v>
      </c>
    </row>
    <row r="3093" spans="1:2" x14ac:dyDescent="0.15">
      <c r="A3093">
        <v>30.91</v>
      </c>
      <c r="B3093">
        <v>-20.119</v>
      </c>
    </row>
    <row r="3094" spans="1:2" x14ac:dyDescent="0.15">
      <c r="A3094">
        <v>30.92</v>
      </c>
      <c r="B3094">
        <v>-4.9939999999999998</v>
      </c>
    </row>
    <row r="3095" spans="1:2" x14ac:dyDescent="0.15">
      <c r="A3095">
        <v>30.93</v>
      </c>
      <c r="B3095">
        <v>9.5060000000000002</v>
      </c>
    </row>
    <row r="3096" spans="1:2" x14ac:dyDescent="0.15">
      <c r="A3096">
        <v>30.94</v>
      </c>
      <c r="B3096">
        <v>17.506</v>
      </c>
    </row>
    <row r="3097" spans="1:2" x14ac:dyDescent="0.15">
      <c r="A3097">
        <v>30.95</v>
      </c>
      <c r="B3097">
        <v>21.568000000000001</v>
      </c>
    </row>
    <row r="3098" spans="1:2" x14ac:dyDescent="0.15">
      <c r="A3098">
        <v>30.96</v>
      </c>
      <c r="B3098">
        <v>26.756</v>
      </c>
    </row>
    <row r="3099" spans="1:2" x14ac:dyDescent="0.15">
      <c r="A3099">
        <v>30.97</v>
      </c>
      <c r="B3099">
        <v>30.568000000000001</v>
      </c>
    </row>
    <row r="3100" spans="1:2" x14ac:dyDescent="0.15">
      <c r="A3100">
        <v>30.98</v>
      </c>
      <c r="B3100">
        <v>29.131</v>
      </c>
    </row>
    <row r="3101" spans="1:2" x14ac:dyDescent="0.15">
      <c r="A3101">
        <v>30.99</v>
      </c>
      <c r="B3101">
        <v>25.943000000000001</v>
      </c>
    </row>
    <row r="3102" spans="1:2" x14ac:dyDescent="0.15">
      <c r="A3102">
        <v>31</v>
      </c>
      <c r="B3102">
        <v>25.881</v>
      </c>
    </row>
    <row r="3103" spans="1:2" x14ac:dyDescent="0.15">
      <c r="A3103">
        <v>31.01</v>
      </c>
      <c r="B3103">
        <v>22.881</v>
      </c>
    </row>
    <row r="3104" spans="1:2" x14ac:dyDescent="0.15">
      <c r="A3104">
        <v>31.02</v>
      </c>
      <c r="B3104">
        <v>9.3810000000000002</v>
      </c>
    </row>
    <row r="3105" spans="1:2" x14ac:dyDescent="0.15">
      <c r="A3105">
        <v>31.03</v>
      </c>
      <c r="B3105">
        <v>-8.1189999999999998</v>
      </c>
    </row>
    <row r="3106" spans="1:2" x14ac:dyDescent="0.15">
      <c r="A3106">
        <v>31.04</v>
      </c>
      <c r="B3106">
        <v>-17.994</v>
      </c>
    </row>
    <row r="3107" spans="1:2" x14ac:dyDescent="0.15">
      <c r="A3107">
        <v>31.05</v>
      </c>
      <c r="B3107">
        <v>-24.869</v>
      </c>
    </row>
    <row r="3108" spans="1:2" x14ac:dyDescent="0.15">
      <c r="A3108">
        <v>31.06</v>
      </c>
      <c r="B3108">
        <v>-35.307000000000002</v>
      </c>
    </row>
    <row r="3109" spans="1:2" x14ac:dyDescent="0.15">
      <c r="A3109">
        <v>31.07</v>
      </c>
      <c r="B3109">
        <v>-47.182000000000002</v>
      </c>
    </row>
    <row r="3110" spans="1:2" x14ac:dyDescent="0.15">
      <c r="A3110">
        <v>31.08</v>
      </c>
      <c r="B3110">
        <v>-58.557000000000002</v>
      </c>
    </row>
    <row r="3111" spans="1:2" x14ac:dyDescent="0.15">
      <c r="A3111">
        <v>31.09</v>
      </c>
      <c r="B3111">
        <v>-70.869</v>
      </c>
    </row>
    <row r="3112" spans="1:2" x14ac:dyDescent="0.15">
      <c r="A3112">
        <v>31.1</v>
      </c>
      <c r="B3112">
        <v>-79.244</v>
      </c>
    </row>
    <row r="3113" spans="1:2" x14ac:dyDescent="0.15">
      <c r="A3113">
        <v>31.11</v>
      </c>
      <c r="B3113">
        <v>-78.119</v>
      </c>
    </row>
    <row r="3114" spans="1:2" x14ac:dyDescent="0.15">
      <c r="A3114">
        <v>31.12</v>
      </c>
      <c r="B3114">
        <v>-74.619</v>
      </c>
    </row>
    <row r="3115" spans="1:2" x14ac:dyDescent="0.15">
      <c r="A3115">
        <v>31.13</v>
      </c>
      <c r="B3115">
        <v>-74.744</v>
      </c>
    </row>
    <row r="3116" spans="1:2" x14ac:dyDescent="0.15">
      <c r="A3116">
        <v>31.14</v>
      </c>
      <c r="B3116">
        <v>-71.619</v>
      </c>
    </row>
    <row r="3117" spans="1:2" x14ac:dyDescent="0.15">
      <c r="A3117">
        <v>31.15</v>
      </c>
      <c r="B3117">
        <v>-60.682000000000002</v>
      </c>
    </row>
    <row r="3118" spans="1:2" x14ac:dyDescent="0.15">
      <c r="A3118">
        <v>31.16</v>
      </c>
      <c r="B3118">
        <v>-45.744</v>
      </c>
    </row>
    <row r="3119" spans="1:2" x14ac:dyDescent="0.15">
      <c r="A3119">
        <v>31.17</v>
      </c>
      <c r="B3119">
        <v>-27.306999999999999</v>
      </c>
    </row>
    <row r="3120" spans="1:2" x14ac:dyDescent="0.15">
      <c r="A3120">
        <v>31.18</v>
      </c>
      <c r="B3120">
        <v>-4.2439999999999998</v>
      </c>
    </row>
    <row r="3121" spans="1:2" x14ac:dyDescent="0.15">
      <c r="A3121">
        <v>31.19</v>
      </c>
      <c r="B3121">
        <v>20.131</v>
      </c>
    </row>
    <row r="3122" spans="1:2" x14ac:dyDescent="0.15">
      <c r="A3122">
        <v>31.2</v>
      </c>
      <c r="B3122">
        <v>41.192999999999998</v>
      </c>
    </row>
    <row r="3123" spans="1:2" x14ac:dyDescent="0.15">
      <c r="A3123">
        <v>31.21</v>
      </c>
      <c r="B3123">
        <v>55.006</v>
      </c>
    </row>
    <row r="3124" spans="1:2" x14ac:dyDescent="0.15">
      <c r="A3124">
        <v>31.22</v>
      </c>
      <c r="B3124">
        <v>62.942999999999998</v>
      </c>
    </row>
    <row r="3125" spans="1:2" x14ac:dyDescent="0.15">
      <c r="A3125">
        <v>31.23</v>
      </c>
      <c r="B3125">
        <v>64.756</v>
      </c>
    </row>
    <row r="3126" spans="1:2" x14ac:dyDescent="0.15">
      <c r="A3126">
        <v>31.24</v>
      </c>
      <c r="B3126">
        <v>59.881</v>
      </c>
    </row>
    <row r="3127" spans="1:2" x14ac:dyDescent="0.15">
      <c r="A3127">
        <v>31.25</v>
      </c>
      <c r="B3127">
        <v>51.131</v>
      </c>
    </row>
    <row r="3128" spans="1:2" x14ac:dyDescent="0.15">
      <c r="A3128">
        <v>31.26</v>
      </c>
      <c r="B3128">
        <v>41.692999999999998</v>
      </c>
    </row>
    <row r="3129" spans="1:2" x14ac:dyDescent="0.15">
      <c r="A3129">
        <v>31.27</v>
      </c>
      <c r="B3129">
        <v>32.942999999999998</v>
      </c>
    </row>
    <row r="3130" spans="1:2" x14ac:dyDescent="0.15">
      <c r="A3130">
        <v>31.28</v>
      </c>
      <c r="B3130">
        <v>28.381</v>
      </c>
    </row>
    <row r="3131" spans="1:2" x14ac:dyDescent="0.15">
      <c r="A3131">
        <v>31.29</v>
      </c>
      <c r="B3131">
        <v>27.131</v>
      </c>
    </row>
    <row r="3132" spans="1:2" x14ac:dyDescent="0.15">
      <c r="A3132">
        <v>31.3</v>
      </c>
      <c r="B3132">
        <v>25.193000000000001</v>
      </c>
    </row>
    <row r="3133" spans="1:2" x14ac:dyDescent="0.15">
      <c r="A3133">
        <v>31.31</v>
      </c>
      <c r="B3133">
        <v>21.193000000000001</v>
      </c>
    </row>
    <row r="3134" spans="1:2" x14ac:dyDescent="0.15">
      <c r="A3134">
        <v>31.32</v>
      </c>
      <c r="B3134">
        <v>14.443</v>
      </c>
    </row>
    <row r="3135" spans="1:2" x14ac:dyDescent="0.15">
      <c r="A3135">
        <v>31.33</v>
      </c>
      <c r="B3135">
        <v>6.1310000000000002</v>
      </c>
    </row>
    <row r="3136" spans="1:2" x14ac:dyDescent="0.15">
      <c r="A3136">
        <v>31.34</v>
      </c>
      <c r="B3136">
        <v>1.9430000000000001</v>
      </c>
    </row>
    <row r="3137" spans="1:2" x14ac:dyDescent="0.15">
      <c r="A3137">
        <v>31.35</v>
      </c>
      <c r="B3137">
        <v>4.2560000000000002</v>
      </c>
    </row>
    <row r="3138" spans="1:2" x14ac:dyDescent="0.15">
      <c r="A3138">
        <v>31.36</v>
      </c>
      <c r="B3138">
        <v>5.1929999999999996</v>
      </c>
    </row>
    <row r="3139" spans="1:2" x14ac:dyDescent="0.15">
      <c r="A3139">
        <v>31.37</v>
      </c>
      <c r="B3139">
        <v>1.5680000000000001</v>
      </c>
    </row>
    <row r="3140" spans="1:2" x14ac:dyDescent="0.15">
      <c r="A3140">
        <v>31.38</v>
      </c>
      <c r="B3140">
        <v>-0.24399999999999999</v>
      </c>
    </row>
    <row r="3141" spans="1:2" x14ac:dyDescent="0.15">
      <c r="A3141">
        <v>31.39</v>
      </c>
      <c r="B3141">
        <v>2.3809999999999998</v>
      </c>
    </row>
    <row r="3142" spans="1:2" x14ac:dyDescent="0.15">
      <c r="A3142">
        <v>31.4</v>
      </c>
      <c r="B3142">
        <v>5.6929999999999996</v>
      </c>
    </row>
    <row r="3143" spans="1:2" x14ac:dyDescent="0.15">
      <c r="A3143">
        <v>31.41</v>
      </c>
      <c r="B3143">
        <v>6.9429999999999996</v>
      </c>
    </row>
    <row r="3144" spans="1:2" x14ac:dyDescent="0.15">
      <c r="A3144">
        <v>31.42</v>
      </c>
      <c r="B3144">
        <v>6.4429999999999996</v>
      </c>
    </row>
    <row r="3145" spans="1:2" x14ac:dyDescent="0.15">
      <c r="A3145">
        <v>31.43</v>
      </c>
      <c r="B3145">
        <v>6.5679999999999996</v>
      </c>
    </row>
    <row r="3146" spans="1:2" x14ac:dyDescent="0.15">
      <c r="A3146">
        <v>31.44</v>
      </c>
      <c r="B3146">
        <v>8.6310000000000002</v>
      </c>
    </row>
    <row r="3147" spans="1:2" x14ac:dyDescent="0.15">
      <c r="A3147">
        <v>31.45</v>
      </c>
      <c r="B3147">
        <v>11.193</v>
      </c>
    </row>
    <row r="3148" spans="1:2" x14ac:dyDescent="0.15">
      <c r="A3148">
        <v>31.46</v>
      </c>
      <c r="B3148">
        <v>12.756</v>
      </c>
    </row>
    <row r="3149" spans="1:2" x14ac:dyDescent="0.15">
      <c r="A3149">
        <v>31.47</v>
      </c>
      <c r="B3149">
        <v>13.631</v>
      </c>
    </row>
    <row r="3150" spans="1:2" x14ac:dyDescent="0.15">
      <c r="A3150">
        <v>31.48</v>
      </c>
      <c r="B3150">
        <v>14.631</v>
      </c>
    </row>
    <row r="3151" spans="1:2" x14ac:dyDescent="0.15">
      <c r="A3151">
        <v>31.49</v>
      </c>
      <c r="B3151">
        <v>15.756</v>
      </c>
    </row>
    <row r="3152" spans="1:2" x14ac:dyDescent="0.15">
      <c r="A3152">
        <v>31.5</v>
      </c>
      <c r="B3152">
        <v>16.693000000000001</v>
      </c>
    </row>
    <row r="3153" spans="1:2" x14ac:dyDescent="0.15">
      <c r="A3153">
        <v>31.51</v>
      </c>
      <c r="B3153">
        <v>14.506</v>
      </c>
    </row>
    <row r="3154" spans="1:2" x14ac:dyDescent="0.15">
      <c r="A3154">
        <v>31.52</v>
      </c>
      <c r="B3154">
        <v>9.2560000000000002</v>
      </c>
    </row>
    <row r="3155" spans="1:2" x14ac:dyDescent="0.15">
      <c r="A3155">
        <v>31.53</v>
      </c>
      <c r="B3155">
        <v>0.318</v>
      </c>
    </row>
    <row r="3156" spans="1:2" x14ac:dyDescent="0.15">
      <c r="A3156">
        <v>31.54</v>
      </c>
      <c r="B3156">
        <v>-11.932</v>
      </c>
    </row>
    <row r="3157" spans="1:2" x14ac:dyDescent="0.15">
      <c r="A3157">
        <v>31.55</v>
      </c>
      <c r="B3157">
        <v>-29.369</v>
      </c>
    </row>
    <row r="3158" spans="1:2" x14ac:dyDescent="0.15">
      <c r="A3158">
        <v>31.56</v>
      </c>
      <c r="B3158">
        <v>-51.432000000000002</v>
      </c>
    </row>
    <row r="3159" spans="1:2" x14ac:dyDescent="0.15">
      <c r="A3159">
        <v>31.57</v>
      </c>
      <c r="B3159">
        <v>-74.932000000000002</v>
      </c>
    </row>
    <row r="3160" spans="1:2" x14ac:dyDescent="0.15">
      <c r="A3160">
        <v>31.58</v>
      </c>
      <c r="B3160">
        <v>-94.494</v>
      </c>
    </row>
    <row r="3161" spans="1:2" x14ac:dyDescent="0.15">
      <c r="A3161">
        <v>31.59</v>
      </c>
      <c r="B3161">
        <v>-102.682</v>
      </c>
    </row>
    <row r="3162" spans="1:2" x14ac:dyDescent="0.15">
      <c r="A3162">
        <v>31.6</v>
      </c>
      <c r="B3162">
        <v>-93.807000000000002</v>
      </c>
    </row>
    <row r="3163" spans="1:2" x14ac:dyDescent="0.15">
      <c r="A3163">
        <v>31.61</v>
      </c>
      <c r="B3163">
        <v>-71.182000000000002</v>
      </c>
    </row>
    <row r="3164" spans="1:2" x14ac:dyDescent="0.15">
      <c r="A3164">
        <v>31.62</v>
      </c>
      <c r="B3164">
        <v>-47.744</v>
      </c>
    </row>
    <row r="3165" spans="1:2" x14ac:dyDescent="0.15">
      <c r="A3165">
        <v>31.63</v>
      </c>
      <c r="B3165">
        <v>-29.369</v>
      </c>
    </row>
    <row r="3166" spans="1:2" x14ac:dyDescent="0.15">
      <c r="A3166">
        <v>31.64</v>
      </c>
      <c r="B3166">
        <v>-11.244</v>
      </c>
    </row>
    <row r="3167" spans="1:2" x14ac:dyDescent="0.15">
      <c r="A3167">
        <v>31.65</v>
      </c>
      <c r="B3167">
        <v>9.8810000000000002</v>
      </c>
    </row>
    <row r="3168" spans="1:2" x14ac:dyDescent="0.15">
      <c r="A3168">
        <v>31.66</v>
      </c>
      <c r="B3168">
        <v>25.818000000000001</v>
      </c>
    </row>
    <row r="3169" spans="1:2" x14ac:dyDescent="0.15">
      <c r="A3169">
        <v>31.67</v>
      </c>
      <c r="B3169">
        <v>27.068000000000001</v>
      </c>
    </row>
    <row r="3170" spans="1:2" x14ac:dyDescent="0.15">
      <c r="A3170">
        <v>31.68</v>
      </c>
      <c r="B3170">
        <v>17.131</v>
      </c>
    </row>
    <row r="3171" spans="1:2" x14ac:dyDescent="0.15">
      <c r="A3171">
        <v>31.69</v>
      </c>
      <c r="B3171">
        <v>8.8179999999999996</v>
      </c>
    </row>
    <row r="3172" spans="1:2" x14ac:dyDescent="0.15">
      <c r="A3172">
        <v>31.7</v>
      </c>
      <c r="B3172">
        <v>6.7560000000000002</v>
      </c>
    </row>
    <row r="3173" spans="1:2" x14ac:dyDescent="0.15">
      <c r="A3173">
        <v>31.71</v>
      </c>
      <c r="B3173">
        <v>4.1929999999999996</v>
      </c>
    </row>
    <row r="3174" spans="1:2" x14ac:dyDescent="0.15">
      <c r="A3174">
        <v>31.72</v>
      </c>
      <c r="B3174">
        <v>-1.8069999999999999</v>
      </c>
    </row>
    <row r="3175" spans="1:2" x14ac:dyDescent="0.15">
      <c r="A3175">
        <v>31.73</v>
      </c>
      <c r="B3175">
        <v>-3.7440000000000002</v>
      </c>
    </row>
    <row r="3176" spans="1:2" x14ac:dyDescent="0.15">
      <c r="A3176">
        <v>31.74</v>
      </c>
      <c r="B3176">
        <v>-1.994</v>
      </c>
    </row>
    <row r="3177" spans="1:2" x14ac:dyDescent="0.15">
      <c r="A3177">
        <v>31.75</v>
      </c>
      <c r="B3177">
        <v>-5.6189999999999998</v>
      </c>
    </row>
    <row r="3178" spans="1:2" x14ac:dyDescent="0.15">
      <c r="A3178">
        <v>31.76</v>
      </c>
      <c r="B3178">
        <v>-11.682</v>
      </c>
    </row>
    <row r="3179" spans="1:2" x14ac:dyDescent="0.15">
      <c r="A3179">
        <v>31.77</v>
      </c>
      <c r="B3179">
        <v>-12.432</v>
      </c>
    </row>
    <row r="3180" spans="1:2" x14ac:dyDescent="0.15">
      <c r="A3180">
        <v>31.78</v>
      </c>
      <c r="B3180">
        <v>-9.4320000000000004</v>
      </c>
    </row>
    <row r="3181" spans="1:2" x14ac:dyDescent="0.15">
      <c r="A3181">
        <v>31.79</v>
      </c>
      <c r="B3181">
        <v>-7.8689999999999998</v>
      </c>
    </row>
    <row r="3182" spans="1:2" x14ac:dyDescent="0.15">
      <c r="A3182">
        <v>31.8</v>
      </c>
      <c r="B3182">
        <v>-4.7439999999999998</v>
      </c>
    </row>
    <row r="3183" spans="1:2" x14ac:dyDescent="0.15">
      <c r="A3183">
        <v>31.81</v>
      </c>
      <c r="B3183">
        <v>0.38100000000000001</v>
      </c>
    </row>
    <row r="3184" spans="1:2" x14ac:dyDescent="0.15">
      <c r="A3184">
        <v>31.82</v>
      </c>
      <c r="B3184">
        <v>3.1309999999999998</v>
      </c>
    </row>
    <row r="3185" spans="1:2" x14ac:dyDescent="0.15">
      <c r="A3185">
        <v>31.83</v>
      </c>
      <c r="B3185">
        <v>4.8179999999999996</v>
      </c>
    </row>
    <row r="3186" spans="1:2" x14ac:dyDescent="0.15">
      <c r="A3186">
        <v>31.84</v>
      </c>
      <c r="B3186">
        <v>11.943</v>
      </c>
    </row>
    <row r="3187" spans="1:2" x14ac:dyDescent="0.15">
      <c r="A3187">
        <v>31.85</v>
      </c>
      <c r="B3187">
        <v>20.506</v>
      </c>
    </row>
    <row r="3188" spans="1:2" x14ac:dyDescent="0.15">
      <c r="A3188">
        <v>31.86</v>
      </c>
      <c r="B3188">
        <v>25.068000000000001</v>
      </c>
    </row>
    <row r="3189" spans="1:2" x14ac:dyDescent="0.15">
      <c r="A3189">
        <v>31.87</v>
      </c>
      <c r="B3189">
        <v>27.193000000000001</v>
      </c>
    </row>
    <row r="3190" spans="1:2" x14ac:dyDescent="0.15">
      <c r="A3190">
        <v>31.88</v>
      </c>
      <c r="B3190">
        <v>30.068000000000001</v>
      </c>
    </row>
    <row r="3191" spans="1:2" x14ac:dyDescent="0.15">
      <c r="A3191">
        <v>31.89</v>
      </c>
      <c r="B3191">
        <v>32.192999999999998</v>
      </c>
    </row>
    <row r="3192" spans="1:2" x14ac:dyDescent="0.15">
      <c r="A3192">
        <v>31.9</v>
      </c>
      <c r="B3192">
        <v>34.817999999999998</v>
      </c>
    </row>
    <row r="3193" spans="1:2" x14ac:dyDescent="0.15">
      <c r="A3193">
        <v>31.91</v>
      </c>
      <c r="B3193">
        <v>34.256</v>
      </c>
    </row>
    <row r="3194" spans="1:2" x14ac:dyDescent="0.15">
      <c r="A3194">
        <v>31.92</v>
      </c>
      <c r="B3194">
        <v>26.756</v>
      </c>
    </row>
    <row r="3195" spans="1:2" x14ac:dyDescent="0.15">
      <c r="A3195">
        <v>31.93</v>
      </c>
      <c r="B3195">
        <v>14.568</v>
      </c>
    </row>
    <row r="3196" spans="1:2" x14ac:dyDescent="0.15">
      <c r="A3196">
        <v>31.94</v>
      </c>
      <c r="B3196">
        <v>6.3179999999999996</v>
      </c>
    </row>
    <row r="3197" spans="1:2" x14ac:dyDescent="0.15">
      <c r="A3197">
        <v>31.95</v>
      </c>
      <c r="B3197">
        <v>6.5679999999999996</v>
      </c>
    </row>
    <row r="3198" spans="1:2" x14ac:dyDescent="0.15">
      <c r="A3198">
        <v>31.96</v>
      </c>
      <c r="B3198">
        <v>7.7560000000000002</v>
      </c>
    </row>
    <row r="3199" spans="1:2" x14ac:dyDescent="0.15">
      <c r="A3199">
        <v>31.97</v>
      </c>
      <c r="B3199">
        <v>0.94299999999999995</v>
      </c>
    </row>
    <row r="3200" spans="1:2" x14ac:dyDescent="0.15">
      <c r="A3200">
        <v>31.98</v>
      </c>
      <c r="B3200">
        <v>-9.9939999999999998</v>
      </c>
    </row>
    <row r="3201" spans="1:2" x14ac:dyDescent="0.15">
      <c r="A3201">
        <v>31.99</v>
      </c>
      <c r="B3201">
        <v>-13.307</v>
      </c>
    </row>
    <row r="3202" spans="1:2" x14ac:dyDescent="0.15">
      <c r="A3202">
        <v>32</v>
      </c>
      <c r="B3202">
        <v>-6.3070000000000004</v>
      </c>
    </row>
    <row r="3203" spans="1:2" x14ac:dyDescent="0.15">
      <c r="A3203">
        <v>32.01</v>
      </c>
      <c r="B3203">
        <v>7.9429999999999996</v>
      </c>
    </row>
    <row r="3204" spans="1:2" x14ac:dyDescent="0.15">
      <c r="A3204">
        <v>32.020000000000003</v>
      </c>
      <c r="B3204">
        <v>22.756</v>
      </c>
    </row>
    <row r="3205" spans="1:2" x14ac:dyDescent="0.15">
      <c r="A3205">
        <v>32.03</v>
      </c>
      <c r="B3205">
        <v>33.381</v>
      </c>
    </row>
    <row r="3206" spans="1:2" x14ac:dyDescent="0.15">
      <c r="A3206">
        <v>32.04</v>
      </c>
      <c r="B3206">
        <v>40.006</v>
      </c>
    </row>
    <row r="3207" spans="1:2" x14ac:dyDescent="0.15">
      <c r="A3207">
        <v>32.049999999999997</v>
      </c>
      <c r="B3207">
        <v>46.067999999999998</v>
      </c>
    </row>
    <row r="3208" spans="1:2" x14ac:dyDescent="0.15">
      <c r="A3208">
        <v>32.06</v>
      </c>
      <c r="B3208">
        <v>49.131</v>
      </c>
    </row>
    <row r="3209" spans="1:2" x14ac:dyDescent="0.15">
      <c r="A3209">
        <v>32.07</v>
      </c>
      <c r="B3209">
        <v>44.817999999999998</v>
      </c>
    </row>
    <row r="3210" spans="1:2" x14ac:dyDescent="0.15">
      <c r="A3210">
        <v>32.08</v>
      </c>
      <c r="B3210">
        <v>31.193000000000001</v>
      </c>
    </row>
    <row r="3211" spans="1:2" x14ac:dyDescent="0.15">
      <c r="A3211">
        <v>32.090000000000003</v>
      </c>
      <c r="B3211">
        <v>9.6929999999999996</v>
      </c>
    </row>
    <row r="3212" spans="1:2" x14ac:dyDescent="0.15">
      <c r="A3212">
        <v>32.1</v>
      </c>
      <c r="B3212">
        <v>-10.619</v>
      </c>
    </row>
    <row r="3213" spans="1:2" x14ac:dyDescent="0.15">
      <c r="A3213">
        <v>32.11</v>
      </c>
      <c r="B3213">
        <v>-21.869</v>
      </c>
    </row>
    <row r="3214" spans="1:2" x14ac:dyDescent="0.15">
      <c r="A3214">
        <v>32.119999999999997</v>
      </c>
      <c r="B3214">
        <v>-21.994</v>
      </c>
    </row>
    <row r="3215" spans="1:2" x14ac:dyDescent="0.15">
      <c r="A3215">
        <v>32.130000000000003</v>
      </c>
      <c r="B3215">
        <v>-13.057</v>
      </c>
    </row>
    <row r="3216" spans="1:2" x14ac:dyDescent="0.15">
      <c r="A3216">
        <v>32.14</v>
      </c>
      <c r="B3216">
        <v>-5.1189999999999998</v>
      </c>
    </row>
    <row r="3217" spans="1:2" x14ac:dyDescent="0.15">
      <c r="A3217">
        <v>32.15</v>
      </c>
      <c r="B3217">
        <v>-3.4940000000000002</v>
      </c>
    </row>
    <row r="3218" spans="1:2" x14ac:dyDescent="0.15">
      <c r="A3218">
        <v>32.159999999999997</v>
      </c>
      <c r="B3218">
        <v>-6.1189999999999998</v>
      </c>
    </row>
    <row r="3219" spans="1:2" x14ac:dyDescent="0.15">
      <c r="A3219">
        <v>32.17</v>
      </c>
      <c r="B3219">
        <v>-5.9939999999999998</v>
      </c>
    </row>
    <row r="3220" spans="1:2" x14ac:dyDescent="0.15">
      <c r="A3220">
        <v>32.18</v>
      </c>
      <c r="B3220">
        <v>1.6930000000000001</v>
      </c>
    </row>
    <row r="3221" spans="1:2" x14ac:dyDescent="0.15">
      <c r="A3221">
        <v>32.19</v>
      </c>
      <c r="B3221">
        <v>16.818000000000001</v>
      </c>
    </row>
    <row r="3222" spans="1:2" x14ac:dyDescent="0.15">
      <c r="A3222">
        <v>32.200000000000003</v>
      </c>
      <c r="B3222">
        <v>32.567999999999998</v>
      </c>
    </row>
    <row r="3223" spans="1:2" x14ac:dyDescent="0.15">
      <c r="A3223">
        <v>32.21</v>
      </c>
      <c r="B3223">
        <v>42.381</v>
      </c>
    </row>
    <row r="3224" spans="1:2" x14ac:dyDescent="0.15">
      <c r="A3224">
        <v>32.22</v>
      </c>
      <c r="B3224">
        <v>48.131</v>
      </c>
    </row>
    <row r="3225" spans="1:2" x14ac:dyDescent="0.15">
      <c r="A3225">
        <v>32.229999999999997</v>
      </c>
      <c r="B3225">
        <v>52.256</v>
      </c>
    </row>
    <row r="3226" spans="1:2" x14ac:dyDescent="0.15">
      <c r="A3226">
        <v>32.24</v>
      </c>
      <c r="B3226">
        <v>52.317999999999998</v>
      </c>
    </row>
    <row r="3227" spans="1:2" x14ac:dyDescent="0.15">
      <c r="A3227">
        <v>32.25</v>
      </c>
      <c r="B3227">
        <v>46.192999999999998</v>
      </c>
    </row>
    <row r="3228" spans="1:2" x14ac:dyDescent="0.15">
      <c r="A3228">
        <v>32.26</v>
      </c>
      <c r="B3228">
        <v>36.317999999999998</v>
      </c>
    </row>
    <row r="3229" spans="1:2" x14ac:dyDescent="0.15">
      <c r="A3229">
        <v>32.270000000000003</v>
      </c>
      <c r="B3229">
        <v>23.568000000000001</v>
      </c>
    </row>
    <row r="3230" spans="1:2" x14ac:dyDescent="0.15">
      <c r="A3230">
        <v>32.28</v>
      </c>
      <c r="B3230">
        <v>5.9429999999999996</v>
      </c>
    </row>
    <row r="3231" spans="1:2" x14ac:dyDescent="0.15">
      <c r="A3231">
        <v>32.29</v>
      </c>
      <c r="B3231">
        <v>-13.682</v>
      </c>
    </row>
    <row r="3232" spans="1:2" x14ac:dyDescent="0.15">
      <c r="A3232">
        <v>32.299999999999997</v>
      </c>
      <c r="B3232">
        <v>-27.431999999999999</v>
      </c>
    </row>
    <row r="3233" spans="1:2" x14ac:dyDescent="0.15">
      <c r="A3233">
        <v>32.31</v>
      </c>
      <c r="B3233">
        <v>-32.369</v>
      </c>
    </row>
    <row r="3234" spans="1:2" x14ac:dyDescent="0.15">
      <c r="A3234">
        <v>32.32</v>
      </c>
      <c r="B3234">
        <v>-33.619</v>
      </c>
    </row>
    <row r="3235" spans="1:2" x14ac:dyDescent="0.15">
      <c r="A3235">
        <v>32.33</v>
      </c>
      <c r="B3235">
        <v>-34.369</v>
      </c>
    </row>
    <row r="3236" spans="1:2" x14ac:dyDescent="0.15">
      <c r="A3236">
        <v>32.340000000000003</v>
      </c>
      <c r="B3236">
        <v>-34.119</v>
      </c>
    </row>
    <row r="3237" spans="1:2" x14ac:dyDescent="0.15">
      <c r="A3237">
        <v>32.35</v>
      </c>
      <c r="B3237">
        <v>-32.557000000000002</v>
      </c>
    </row>
    <row r="3238" spans="1:2" x14ac:dyDescent="0.15">
      <c r="A3238">
        <v>32.36</v>
      </c>
      <c r="B3238">
        <v>-27.556999999999999</v>
      </c>
    </row>
    <row r="3239" spans="1:2" x14ac:dyDescent="0.15">
      <c r="A3239">
        <v>32.369999999999997</v>
      </c>
      <c r="B3239">
        <v>-19.494</v>
      </c>
    </row>
    <row r="3240" spans="1:2" x14ac:dyDescent="0.15">
      <c r="A3240">
        <v>32.380000000000003</v>
      </c>
      <c r="B3240">
        <v>-8.2439999999999998</v>
      </c>
    </row>
    <row r="3241" spans="1:2" x14ac:dyDescent="0.15">
      <c r="A3241">
        <v>32.39</v>
      </c>
      <c r="B3241">
        <v>1.881</v>
      </c>
    </row>
    <row r="3242" spans="1:2" x14ac:dyDescent="0.15">
      <c r="A3242">
        <v>32.4</v>
      </c>
      <c r="B3242">
        <v>8.3810000000000002</v>
      </c>
    </row>
    <row r="3243" spans="1:2" x14ac:dyDescent="0.15">
      <c r="A3243">
        <v>32.409999999999997</v>
      </c>
      <c r="B3243">
        <v>12.693</v>
      </c>
    </row>
    <row r="3244" spans="1:2" x14ac:dyDescent="0.15">
      <c r="A3244">
        <v>32.42</v>
      </c>
      <c r="B3244">
        <v>15.631</v>
      </c>
    </row>
    <row r="3245" spans="1:2" x14ac:dyDescent="0.15">
      <c r="A3245">
        <v>32.43</v>
      </c>
      <c r="B3245">
        <v>18.068000000000001</v>
      </c>
    </row>
    <row r="3246" spans="1:2" x14ac:dyDescent="0.15">
      <c r="A3246">
        <v>32.44</v>
      </c>
      <c r="B3246">
        <v>21.693000000000001</v>
      </c>
    </row>
    <row r="3247" spans="1:2" x14ac:dyDescent="0.15">
      <c r="A3247">
        <v>32.450000000000003</v>
      </c>
      <c r="B3247">
        <v>24.506</v>
      </c>
    </row>
    <row r="3248" spans="1:2" x14ac:dyDescent="0.15">
      <c r="A3248">
        <v>32.46</v>
      </c>
      <c r="B3248">
        <v>20.943000000000001</v>
      </c>
    </row>
    <row r="3249" spans="1:2" x14ac:dyDescent="0.15">
      <c r="A3249">
        <v>32.47</v>
      </c>
      <c r="B3249">
        <v>9.1929999999999996</v>
      </c>
    </row>
    <row r="3250" spans="1:2" x14ac:dyDescent="0.15">
      <c r="A3250">
        <v>32.479999999999997</v>
      </c>
      <c r="B3250">
        <v>-6.6189999999999998</v>
      </c>
    </row>
    <row r="3251" spans="1:2" x14ac:dyDescent="0.15">
      <c r="A3251">
        <v>32.49</v>
      </c>
      <c r="B3251">
        <v>-19.244</v>
      </c>
    </row>
    <row r="3252" spans="1:2" x14ac:dyDescent="0.15">
      <c r="A3252">
        <v>32.5</v>
      </c>
      <c r="B3252">
        <v>-23.744</v>
      </c>
    </row>
    <row r="3253" spans="1:2" x14ac:dyDescent="0.15">
      <c r="A3253">
        <v>32.51</v>
      </c>
      <c r="B3253">
        <v>-22.369</v>
      </c>
    </row>
    <row r="3254" spans="1:2" x14ac:dyDescent="0.15">
      <c r="A3254">
        <v>32.520000000000003</v>
      </c>
      <c r="B3254">
        <v>-18.181999999999999</v>
      </c>
    </row>
    <row r="3255" spans="1:2" x14ac:dyDescent="0.15">
      <c r="A3255">
        <v>32.53</v>
      </c>
      <c r="B3255">
        <v>-16.369</v>
      </c>
    </row>
    <row r="3256" spans="1:2" x14ac:dyDescent="0.15">
      <c r="A3256">
        <v>32.54</v>
      </c>
      <c r="B3256">
        <v>-22.619</v>
      </c>
    </row>
    <row r="3257" spans="1:2" x14ac:dyDescent="0.15">
      <c r="A3257">
        <v>32.549999999999997</v>
      </c>
      <c r="B3257">
        <v>-33.182000000000002</v>
      </c>
    </row>
    <row r="3258" spans="1:2" x14ac:dyDescent="0.15">
      <c r="A3258">
        <v>32.56</v>
      </c>
      <c r="B3258">
        <v>-36.494</v>
      </c>
    </row>
    <row r="3259" spans="1:2" x14ac:dyDescent="0.15">
      <c r="A3259">
        <v>32.57</v>
      </c>
      <c r="B3259">
        <v>-29.244</v>
      </c>
    </row>
    <row r="3260" spans="1:2" x14ac:dyDescent="0.15">
      <c r="A3260">
        <v>32.58</v>
      </c>
      <c r="B3260">
        <v>-17.619</v>
      </c>
    </row>
    <row r="3261" spans="1:2" x14ac:dyDescent="0.15">
      <c r="A3261">
        <v>32.590000000000003</v>
      </c>
      <c r="B3261">
        <v>-6.1820000000000004</v>
      </c>
    </row>
    <row r="3262" spans="1:2" x14ac:dyDescent="0.15">
      <c r="A3262">
        <v>32.6</v>
      </c>
      <c r="B3262">
        <v>5.5060000000000002</v>
      </c>
    </row>
    <row r="3263" spans="1:2" x14ac:dyDescent="0.15">
      <c r="A3263">
        <v>32.61</v>
      </c>
      <c r="B3263">
        <v>17.506</v>
      </c>
    </row>
    <row r="3264" spans="1:2" x14ac:dyDescent="0.15">
      <c r="A3264">
        <v>32.619999999999997</v>
      </c>
      <c r="B3264">
        <v>25.631</v>
      </c>
    </row>
    <row r="3265" spans="1:2" x14ac:dyDescent="0.15">
      <c r="A3265">
        <v>32.630000000000003</v>
      </c>
      <c r="B3265">
        <v>28.068000000000001</v>
      </c>
    </row>
    <row r="3266" spans="1:2" x14ac:dyDescent="0.15">
      <c r="A3266">
        <v>32.64</v>
      </c>
      <c r="B3266">
        <v>27.818000000000001</v>
      </c>
    </row>
    <row r="3267" spans="1:2" x14ac:dyDescent="0.15">
      <c r="A3267">
        <v>32.65</v>
      </c>
      <c r="B3267">
        <v>24.631</v>
      </c>
    </row>
    <row r="3268" spans="1:2" x14ac:dyDescent="0.15">
      <c r="A3268">
        <v>32.659999999999997</v>
      </c>
      <c r="B3268">
        <v>16.756</v>
      </c>
    </row>
    <row r="3269" spans="1:2" x14ac:dyDescent="0.15">
      <c r="A3269">
        <v>32.67</v>
      </c>
      <c r="B3269">
        <v>10.131</v>
      </c>
    </row>
    <row r="3270" spans="1:2" x14ac:dyDescent="0.15">
      <c r="A3270">
        <v>32.68</v>
      </c>
      <c r="B3270">
        <v>9.3179999999999996</v>
      </c>
    </row>
    <row r="3271" spans="1:2" x14ac:dyDescent="0.15">
      <c r="A3271">
        <v>32.69</v>
      </c>
      <c r="B3271">
        <v>7.6929999999999996</v>
      </c>
    </row>
    <row r="3272" spans="1:2" x14ac:dyDescent="0.15">
      <c r="A3272">
        <v>32.700000000000003</v>
      </c>
      <c r="B3272">
        <v>-1.744</v>
      </c>
    </row>
    <row r="3273" spans="1:2" x14ac:dyDescent="0.15">
      <c r="A3273">
        <v>32.71</v>
      </c>
      <c r="B3273">
        <v>-13.994</v>
      </c>
    </row>
    <row r="3274" spans="1:2" x14ac:dyDescent="0.15">
      <c r="A3274">
        <v>32.72</v>
      </c>
      <c r="B3274">
        <v>-20.744</v>
      </c>
    </row>
    <row r="3275" spans="1:2" x14ac:dyDescent="0.15">
      <c r="A3275">
        <v>32.729999999999997</v>
      </c>
      <c r="B3275">
        <v>-21.431999999999999</v>
      </c>
    </row>
    <row r="3276" spans="1:2" x14ac:dyDescent="0.15">
      <c r="A3276">
        <v>32.74</v>
      </c>
      <c r="B3276">
        <v>-19.056999999999999</v>
      </c>
    </row>
    <row r="3277" spans="1:2" x14ac:dyDescent="0.15">
      <c r="A3277">
        <v>32.75</v>
      </c>
      <c r="B3277">
        <v>-15.744</v>
      </c>
    </row>
    <row r="3278" spans="1:2" x14ac:dyDescent="0.15">
      <c r="A3278">
        <v>32.76</v>
      </c>
      <c r="B3278">
        <v>-12.744</v>
      </c>
    </row>
    <row r="3279" spans="1:2" x14ac:dyDescent="0.15">
      <c r="A3279">
        <v>32.770000000000003</v>
      </c>
      <c r="B3279">
        <v>-10.182</v>
      </c>
    </row>
    <row r="3280" spans="1:2" x14ac:dyDescent="0.15">
      <c r="A3280">
        <v>32.78</v>
      </c>
      <c r="B3280">
        <v>-5.9320000000000004</v>
      </c>
    </row>
    <row r="3281" spans="1:2" x14ac:dyDescent="0.15">
      <c r="A3281">
        <v>32.79</v>
      </c>
      <c r="B3281">
        <v>-2.8069999999999999</v>
      </c>
    </row>
    <row r="3282" spans="1:2" x14ac:dyDescent="0.15">
      <c r="A3282">
        <v>32.799999999999997</v>
      </c>
      <c r="B3282">
        <v>-3.4319999999999999</v>
      </c>
    </row>
    <row r="3283" spans="1:2" x14ac:dyDescent="0.15">
      <c r="A3283">
        <v>32.81</v>
      </c>
      <c r="B3283">
        <v>-4.8070000000000004</v>
      </c>
    </row>
    <row r="3284" spans="1:2" x14ac:dyDescent="0.15">
      <c r="A3284">
        <v>32.82</v>
      </c>
      <c r="B3284">
        <v>-5.0570000000000004</v>
      </c>
    </row>
    <row r="3285" spans="1:2" x14ac:dyDescent="0.15">
      <c r="A3285">
        <v>32.83</v>
      </c>
      <c r="B3285">
        <v>-6.0570000000000004</v>
      </c>
    </row>
    <row r="3286" spans="1:2" x14ac:dyDescent="0.15">
      <c r="A3286">
        <v>32.840000000000003</v>
      </c>
      <c r="B3286">
        <v>-6.9939999999999998</v>
      </c>
    </row>
    <row r="3287" spans="1:2" x14ac:dyDescent="0.15">
      <c r="A3287">
        <v>32.85</v>
      </c>
      <c r="B3287">
        <v>-3.0569999999999999</v>
      </c>
    </row>
    <row r="3288" spans="1:2" x14ac:dyDescent="0.15">
      <c r="A3288">
        <v>32.86</v>
      </c>
      <c r="B3288">
        <v>5.1929999999999996</v>
      </c>
    </row>
    <row r="3289" spans="1:2" x14ac:dyDescent="0.15">
      <c r="A3289">
        <v>32.869999999999997</v>
      </c>
      <c r="B3289">
        <v>15.693</v>
      </c>
    </row>
    <row r="3290" spans="1:2" x14ac:dyDescent="0.15">
      <c r="A3290">
        <v>32.880000000000003</v>
      </c>
      <c r="B3290">
        <v>26.818000000000001</v>
      </c>
    </row>
    <row r="3291" spans="1:2" x14ac:dyDescent="0.15">
      <c r="A3291">
        <v>32.89</v>
      </c>
      <c r="B3291">
        <v>31.318000000000001</v>
      </c>
    </row>
    <row r="3292" spans="1:2" x14ac:dyDescent="0.15">
      <c r="A3292">
        <v>32.9</v>
      </c>
      <c r="B3292">
        <v>24.506</v>
      </c>
    </row>
    <row r="3293" spans="1:2" x14ac:dyDescent="0.15">
      <c r="A3293">
        <v>32.909999999999997</v>
      </c>
      <c r="B3293">
        <v>13.506</v>
      </c>
    </row>
    <row r="3294" spans="1:2" x14ac:dyDescent="0.15">
      <c r="A3294">
        <v>32.92</v>
      </c>
      <c r="B3294">
        <v>9.5060000000000002</v>
      </c>
    </row>
    <row r="3295" spans="1:2" x14ac:dyDescent="0.15">
      <c r="A3295">
        <v>32.93</v>
      </c>
      <c r="B3295">
        <v>10.131</v>
      </c>
    </row>
    <row r="3296" spans="1:2" x14ac:dyDescent="0.15">
      <c r="A3296">
        <v>32.94</v>
      </c>
      <c r="B3296">
        <v>7.3810000000000002</v>
      </c>
    </row>
    <row r="3297" spans="1:2" x14ac:dyDescent="0.15">
      <c r="A3297">
        <v>32.950000000000003</v>
      </c>
      <c r="B3297">
        <v>-1.119</v>
      </c>
    </row>
    <row r="3298" spans="1:2" x14ac:dyDescent="0.15">
      <c r="A3298">
        <v>32.96</v>
      </c>
      <c r="B3298">
        <v>-10.494</v>
      </c>
    </row>
    <row r="3299" spans="1:2" x14ac:dyDescent="0.15">
      <c r="A3299">
        <v>32.97</v>
      </c>
      <c r="B3299">
        <v>-15.682</v>
      </c>
    </row>
    <row r="3300" spans="1:2" x14ac:dyDescent="0.15">
      <c r="A3300">
        <v>32.979999999999997</v>
      </c>
      <c r="B3300">
        <v>-18.306999999999999</v>
      </c>
    </row>
    <row r="3301" spans="1:2" x14ac:dyDescent="0.15">
      <c r="A3301">
        <v>32.99</v>
      </c>
      <c r="B3301">
        <v>-21.369</v>
      </c>
    </row>
    <row r="3302" spans="1:2" x14ac:dyDescent="0.15">
      <c r="A3302">
        <v>33</v>
      </c>
      <c r="B3302">
        <v>-24.931999999999999</v>
      </c>
    </row>
    <row r="3303" spans="1:2" x14ac:dyDescent="0.15">
      <c r="A3303">
        <v>33.01</v>
      </c>
      <c r="B3303">
        <v>-26.431999999999999</v>
      </c>
    </row>
    <row r="3304" spans="1:2" x14ac:dyDescent="0.15">
      <c r="A3304">
        <v>33.020000000000003</v>
      </c>
      <c r="B3304">
        <v>-26.119</v>
      </c>
    </row>
    <row r="3305" spans="1:2" x14ac:dyDescent="0.15">
      <c r="A3305">
        <v>33.03</v>
      </c>
      <c r="B3305">
        <v>-27.431999999999999</v>
      </c>
    </row>
    <row r="3306" spans="1:2" x14ac:dyDescent="0.15">
      <c r="A3306">
        <v>33.04</v>
      </c>
      <c r="B3306">
        <v>-31.619</v>
      </c>
    </row>
    <row r="3307" spans="1:2" x14ac:dyDescent="0.15">
      <c r="A3307">
        <v>33.049999999999997</v>
      </c>
      <c r="B3307">
        <v>-35.557000000000002</v>
      </c>
    </row>
    <row r="3308" spans="1:2" x14ac:dyDescent="0.15">
      <c r="A3308">
        <v>33.06</v>
      </c>
      <c r="B3308">
        <v>-39.619</v>
      </c>
    </row>
    <row r="3309" spans="1:2" x14ac:dyDescent="0.15">
      <c r="A3309">
        <v>33.07</v>
      </c>
      <c r="B3309">
        <v>-43.244</v>
      </c>
    </row>
    <row r="3310" spans="1:2" x14ac:dyDescent="0.15">
      <c r="A3310">
        <v>33.08</v>
      </c>
      <c r="B3310">
        <v>-43.619</v>
      </c>
    </row>
    <row r="3311" spans="1:2" x14ac:dyDescent="0.15">
      <c r="A3311">
        <v>33.090000000000003</v>
      </c>
      <c r="B3311">
        <v>-37.557000000000002</v>
      </c>
    </row>
    <row r="3312" spans="1:2" x14ac:dyDescent="0.15">
      <c r="A3312">
        <v>33.1</v>
      </c>
      <c r="B3312">
        <v>-28.744</v>
      </c>
    </row>
    <row r="3313" spans="1:2" x14ac:dyDescent="0.15">
      <c r="A3313">
        <v>33.11</v>
      </c>
      <c r="B3313">
        <v>-19.056999999999999</v>
      </c>
    </row>
    <row r="3314" spans="1:2" x14ac:dyDescent="0.15">
      <c r="A3314">
        <v>33.119999999999997</v>
      </c>
      <c r="B3314">
        <v>-6.1189999999999998</v>
      </c>
    </row>
    <row r="3315" spans="1:2" x14ac:dyDescent="0.15">
      <c r="A3315">
        <v>33.130000000000003</v>
      </c>
      <c r="B3315">
        <v>8.5679999999999996</v>
      </c>
    </row>
    <row r="3316" spans="1:2" x14ac:dyDescent="0.15">
      <c r="A3316">
        <v>33.14</v>
      </c>
      <c r="B3316">
        <v>19.318000000000001</v>
      </c>
    </row>
    <row r="3317" spans="1:2" x14ac:dyDescent="0.15">
      <c r="A3317">
        <v>33.15</v>
      </c>
      <c r="B3317">
        <v>23.006</v>
      </c>
    </row>
    <row r="3318" spans="1:2" x14ac:dyDescent="0.15">
      <c r="A3318">
        <v>33.159999999999997</v>
      </c>
      <c r="B3318">
        <v>22.443000000000001</v>
      </c>
    </row>
    <row r="3319" spans="1:2" x14ac:dyDescent="0.15">
      <c r="A3319">
        <v>33.17</v>
      </c>
      <c r="B3319">
        <v>22.443000000000001</v>
      </c>
    </row>
    <row r="3320" spans="1:2" x14ac:dyDescent="0.15">
      <c r="A3320">
        <v>33.18</v>
      </c>
      <c r="B3320">
        <v>21.506</v>
      </c>
    </row>
    <row r="3321" spans="1:2" x14ac:dyDescent="0.15">
      <c r="A3321">
        <v>33.19</v>
      </c>
      <c r="B3321">
        <v>16.568000000000001</v>
      </c>
    </row>
    <row r="3322" spans="1:2" x14ac:dyDescent="0.15">
      <c r="A3322">
        <v>33.200000000000003</v>
      </c>
      <c r="B3322">
        <v>8.1310000000000002</v>
      </c>
    </row>
    <row r="3323" spans="1:2" x14ac:dyDescent="0.15">
      <c r="A3323">
        <v>33.21</v>
      </c>
      <c r="B3323">
        <v>0.69299999999999995</v>
      </c>
    </row>
    <row r="3324" spans="1:2" x14ac:dyDescent="0.15">
      <c r="A3324">
        <v>33.22</v>
      </c>
      <c r="B3324">
        <v>-3.6819999999999999</v>
      </c>
    </row>
    <row r="3325" spans="1:2" x14ac:dyDescent="0.15">
      <c r="A3325">
        <v>33.229999999999997</v>
      </c>
      <c r="B3325">
        <v>-4.8689999999999998</v>
      </c>
    </row>
    <row r="3326" spans="1:2" x14ac:dyDescent="0.15">
      <c r="A3326">
        <v>33.24</v>
      </c>
      <c r="B3326">
        <v>-6.8689999999999998</v>
      </c>
    </row>
    <row r="3327" spans="1:2" x14ac:dyDescent="0.15">
      <c r="A3327">
        <v>33.25</v>
      </c>
      <c r="B3327">
        <v>-12.557</v>
      </c>
    </row>
    <row r="3328" spans="1:2" x14ac:dyDescent="0.15">
      <c r="A3328">
        <v>33.26</v>
      </c>
      <c r="B3328">
        <v>-22.744</v>
      </c>
    </row>
    <row r="3329" spans="1:2" x14ac:dyDescent="0.15">
      <c r="A3329">
        <v>33.270000000000003</v>
      </c>
      <c r="B3329">
        <v>-34.182000000000002</v>
      </c>
    </row>
    <row r="3330" spans="1:2" x14ac:dyDescent="0.15">
      <c r="A3330">
        <v>33.28</v>
      </c>
      <c r="B3330">
        <v>-40.307000000000002</v>
      </c>
    </row>
    <row r="3331" spans="1:2" x14ac:dyDescent="0.15">
      <c r="A3331">
        <v>33.29</v>
      </c>
      <c r="B3331">
        <v>-36.807000000000002</v>
      </c>
    </row>
    <row r="3332" spans="1:2" x14ac:dyDescent="0.15">
      <c r="A3332">
        <v>33.299999999999997</v>
      </c>
      <c r="B3332">
        <v>-28.119</v>
      </c>
    </row>
    <row r="3333" spans="1:2" x14ac:dyDescent="0.15">
      <c r="A3333">
        <v>33.31</v>
      </c>
      <c r="B3333">
        <v>-19.619</v>
      </c>
    </row>
    <row r="3334" spans="1:2" x14ac:dyDescent="0.15">
      <c r="A3334">
        <v>33.32</v>
      </c>
      <c r="B3334">
        <v>-13.744</v>
      </c>
    </row>
    <row r="3335" spans="1:2" x14ac:dyDescent="0.15">
      <c r="A3335">
        <v>33.33</v>
      </c>
      <c r="B3335">
        <v>-12.432</v>
      </c>
    </row>
    <row r="3336" spans="1:2" x14ac:dyDescent="0.15">
      <c r="A3336">
        <v>33.340000000000003</v>
      </c>
      <c r="B3336">
        <v>-14.682</v>
      </c>
    </row>
    <row r="3337" spans="1:2" x14ac:dyDescent="0.15">
      <c r="A3337">
        <v>33.35</v>
      </c>
      <c r="B3337">
        <v>-14.744</v>
      </c>
    </row>
    <row r="3338" spans="1:2" x14ac:dyDescent="0.15">
      <c r="A3338">
        <v>33.36</v>
      </c>
      <c r="B3338">
        <v>-10.932</v>
      </c>
    </row>
    <row r="3339" spans="1:2" x14ac:dyDescent="0.15">
      <c r="A3339">
        <v>33.369999999999997</v>
      </c>
      <c r="B3339">
        <v>-7.7439999999999998</v>
      </c>
    </row>
    <row r="3340" spans="1:2" x14ac:dyDescent="0.15">
      <c r="A3340">
        <v>33.380000000000003</v>
      </c>
      <c r="B3340">
        <v>-5.1820000000000004</v>
      </c>
    </row>
    <row r="3341" spans="1:2" x14ac:dyDescent="0.15">
      <c r="A3341">
        <v>33.39</v>
      </c>
      <c r="B3341">
        <v>1.5680000000000001</v>
      </c>
    </row>
    <row r="3342" spans="1:2" x14ac:dyDescent="0.15">
      <c r="A3342">
        <v>33.4</v>
      </c>
      <c r="B3342">
        <v>11.631</v>
      </c>
    </row>
    <row r="3343" spans="1:2" x14ac:dyDescent="0.15">
      <c r="A3343">
        <v>33.409999999999997</v>
      </c>
      <c r="B3343">
        <v>19.568000000000001</v>
      </c>
    </row>
    <row r="3344" spans="1:2" x14ac:dyDescent="0.15">
      <c r="A3344">
        <v>33.42</v>
      </c>
      <c r="B3344">
        <v>25.943000000000001</v>
      </c>
    </row>
    <row r="3345" spans="1:2" x14ac:dyDescent="0.15">
      <c r="A3345">
        <v>33.43</v>
      </c>
      <c r="B3345">
        <v>32.567999999999998</v>
      </c>
    </row>
    <row r="3346" spans="1:2" x14ac:dyDescent="0.15">
      <c r="A3346">
        <v>33.44</v>
      </c>
      <c r="B3346">
        <v>35.506</v>
      </c>
    </row>
    <row r="3347" spans="1:2" x14ac:dyDescent="0.15">
      <c r="A3347">
        <v>33.450000000000003</v>
      </c>
      <c r="B3347">
        <v>33.256</v>
      </c>
    </row>
    <row r="3348" spans="1:2" x14ac:dyDescent="0.15">
      <c r="A3348">
        <v>33.46</v>
      </c>
      <c r="B3348">
        <v>29.506</v>
      </c>
    </row>
    <row r="3349" spans="1:2" x14ac:dyDescent="0.15">
      <c r="A3349">
        <v>33.47</v>
      </c>
      <c r="B3349">
        <v>28.193000000000001</v>
      </c>
    </row>
    <row r="3350" spans="1:2" x14ac:dyDescent="0.15">
      <c r="A3350">
        <v>33.479999999999997</v>
      </c>
      <c r="B3350">
        <v>27.756</v>
      </c>
    </row>
    <row r="3351" spans="1:2" x14ac:dyDescent="0.15">
      <c r="A3351">
        <v>33.49</v>
      </c>
      <c r="B3351">
        <v>23.256</v>
      </c>
    </row>
    <row r="3352" spans="1:2" x14ac:dyDescent="0.15">
      <c r="A3352">
        <v>33.5</v>
      </c>
      <c r="B3352">
        <v>16.443000000000001</v>
      </c>
    </row>
    <row r="3353" spans="1:2" x14ac:dyDescent="0.15">
      <c r="A3353">
        <v>33.51</v>
      </c>
      <c r="B3353">
        <v>12.256</v>
      </c>
    </row>
    <row r="3354" spans="1:2" x14ac:dyDescent="0.15">
      <c r="A3354">
        <v>33.520000000000003</v>
      </c>
      <c r="B3354">
        <v>15.131</v>
      </c>
    </row>
    <row r="3355" spans="1:2" x14ac:dyDescent="0.15">
      <c r="A3355">
        <v>33.53</v>
      </c>
      <c r="B3355">
        <v>21.443000000000001</v>
      </c>
    </row>
    <row r="3356" spans="1:2" x14ac:dyDescent="0.15">
      <c r="A3356">
        <v>33.54</v>
      </c>
      <c r="B3356">
        <v>25.881</v>
      </c>
    </row>
    <row r="3357" spans="1:2" x14ac:dyDescent="0.15">
      <c r="A3357">
        <v>33.549999999999997</v>
      </c>
      <c r="B3357">
        <v>28.381</v>
      </c>
    </row>
    <row r="3358" spans="1:2" x14ac:dyDescent="0.15">
      <c r="A3358">
        <v>33.56</v>
      </c>
      <c r="B3358">
        <v>30.256</v>
      </c>
    </row>
    <row r="3359" spans="1:2" x14ac:dyDescent="0.15">
      <c r="A3359">
        <v>33.57</v>
      </c>
      <c r="B3359">
        <v>31.068000000000001</v>
      </c>
    </row>
    <row r="3360" spans="1:2" x14ac:dyDescent="0.15">
      <c r="A3360">
        <v>33.58</v>
      </c>
      <c r="B3360">
        <v>33.192999999999998</v>
      </c>
    </row>
    <row r="3361" spans="1:2" x14ac:dyDescent="0.15">
      <c r="A3361">
        <v>33.590000000000003</v>
      </c>
      <c r="B3361">
        <v>39.817999999999998</v>
      </c>
    </row>
    <row r="3362" spans="1:2" x14ac:dyDescent="0.15">
      <c r="A3362">
        <v>33.6</v>
      </c>
      <c r="B3362">
        <v>47.756</v>
      </c>
    </row>
    <row r="3363" spans="1:2" x14ac:dyDescent="0.15">
      <c r="A3363">
        <v>33.61</v>
      </c>
      <c r="B3363">
        <v>50.881</v>
      </c>
    </row>
    <row r="3364" spans="1:2" x14ac:dyDescent="0.15">
      <c r="A3364">
        <v>33.619999999999997</v>
      </c>
      <c r="B3364">
        <v>48.006</v>
      </c>
    </row>
    <row r="3365" spans="1:2" x14ac:dyDescent="0.15">
      <c r="A3365">
        <v>33.630000000000003</v>
      </c>
      <c r="B3365">
        <v>41.067999999999998</v>
      </c>
    </row>
    <row r="3366" spans="1:2" x14ac:dyDescent="0.15">
      <c r="A3366">
        <v>33.64</v>
      </c>
      <c r="B3366">
        <v>33.442999999999998</v>
      </c>
    </row>
    <row r="3367" spans="1:2" x14ac:dyDescent="0.15">
      <c r="A3367">
        <v>33.65</v>
      </c>
      <c r="B3367">
        <v>26.131</v>
      </c>
    </row>
    <row r="3368" spans="1:2" x14ac:dyDescent="0.15">
      <c r="A3368">
        <v>33.659999999999997</v>
      </c>
      <c r="B3368">
        <v>18.318000000000001</v>
      </c>
    </row>
    <row r="3369" spans="1:2" x14ac:dyDescent="0.15">
      <c r="A3369">
        <v>33.67</v>
      </c>
      <c r="B3369">
        <v>11.381</v>
      </c>
    </row>
    <row r="3370" spans="1:2" x14ac:dyDescent="0.15">
      <c r="A3370">
        <v>33.68</v>
      </c>
      <c r="B3370">
        <v>12.381</v>
      </c>
    </row>
    <row r="3371" spans="1:2" x14ac:dyDescent="0.15">
      <c r="A3371">
        <v>33.69</v>
      </c>
      <c r="B3371">
        <v>22.193000000000001</v>
      </c>
    </row>
    <row r="3372" spans="1:2" x14ac:dyDescent="0.15">
      <c r="A3372">
        <v>33.700000000000003</v>
      </c>
      <c r="B3372">
        <v>31.568000000000001</v>
      </c>
    </row>
    <row r="3373" spans="1:2" x14ac:dyDescent="0.15">
      <c r="A3373">
        <v>33.71</v>
      </c>
      <c r="B3373">
        <v>32.942999999999998</v>
      </c>
    </row>
    <row r="3374" spans="1:2" x14ac:dyDescent="0.15">
      <c r="A3374">
        <v>33.72</v>
      </c>
      <c r="B3374">
        <v>26.256</v>
      </c>
    </row>
    <row r="3375" spans="1:2" x14ac:dyDescent="0.15">
      <c r="A3375">
        <v>33.729999999999997</v>
      </c>
      <c r="B3375">
        <v>15.631</v>
      </c>
    </row>
    <row r="3376" spans="1:2" x14ac:dyDescent="0.15">
      <c r="A3376">
        <v>33.74</v>
      </c>
      <c r="B3376">
        <v>3.5680000000000001</v>
      </c>
    </row>
    <row r="3377" spans="1:2" x14ac:dyDescent="0.15">
      <c r="A3377">
        <v>33.75</v>
      </c>
      <c r="B3377">
        <v>-5.4320000000000004</v>
      </c>
    </row>
    <row r="3378" spans="1:2" x14ac:dyDescent="0.15">
      <c r="A3378">
        <v>33.76</v>
      </c>
      <c r="B3378">
        <v>-8.6189999999999998</v>
      </c>
    </row>
    <row r="3379" spans="1:2" x14ac:dyDescent="0.15">
      <c r="A3379">
        <v>33.770000000000003</v>
      </c>
      <c r="B3379">
        <v>-11.182</v>
      </c>
    </row>
    <row r="3380" spans="1:2" x14ac:dyDescent="0.15">
      <c r="A3380">
        <v>33.78</v>
      </c>
      <c r="B3380">
        <v>-16.869</v>
      </c>
    </row>
    <row r="3381" spans="1:2" x14ac:dyDescent="0.15">
      <c r="A3381">
        <v>33.79</v>
      </c>
      <c r="B3381">
        <v>-23.369</v>
      </c>
    </row>
    <row r="3382" spans="1:2" x14ac:dyDescent="0.15">
      <c r="A3382">
        <v>33.799999999999997</v>
      </c>
      <c r="B3382">
        <v>-26.244</v>
      </c>
    </row>
    <row r="3383" spans="1:2" x14ac:dyDescent="0.15">
      <c r="A3383">
        <v>33.81</v>
      </c>
      <c r="B3383">
        <v>-30.556999999999999</v>
      </c>
    </row>
    <row r="3384" spans="1:2" x14ac:dyDescent="0.15">
      <c r="A3384">
        <v>33.82</v>
      </c>
      <c r="B3384">
        <v>-37.244</v>
      </c>
    </row>
    <row r="3385" spans="1:2" x14ac:dyDescent="0.15">
      <c r="A3385">
        <v>33.83</v>
      </c>
      <c r="B3385">
        <v>-42.932000000000002</v>
      </c>
    </row>
    <row r="3386" spans="1:2" x14ac:dyDescent="0.15">
      <c r="A3386">
        <v>33.840000000000003</v>
      </c>
      <c r="B3386">
        <v>-43.619</v>
      </c>
    </row>
    <row r="3387" spans="1:2" x14ac:dyDescent="0.15">
      <c r="A3387">
        <v>33.85</v>
      </c>
      <c r="B3387">
        <v>-40.869</v>
      </c>
    </row>
    <row r="3388" spans="1:2" x14ac:dyDescent="0.15">
      <c r="A3388">
        <v>33.86</v>
      </c>
      <c r="B3388">
        <v>-38.057000000000002</v>
      </c>
    </row>
    <row r="3389" spans="1:2" x14ac:dyDescent="0.15">
      <c r="A3389">
        <v>33.869999999999997</v>
      </c>
      <c r="B3389">
        <v>-34.869</v>
      </c>
    </row>
    <row r="3390" spans="1:2" x14ac:dyDescent="0.15">
      <c r="A3390">
        <v>33.880000000000003</v>
      </c>
      <c r="B3390">
        <v>-29.494</v>
      </c>
    </row>
    <row r="3391" spans="1:2" x14ac:dyDescent="0.15">
      <c r="A3391">
        <v>33.89</v>
      </c>
      <c r="B3391">
        <v>-21.869</v>
      </c>
    </row>
    <row r="3392" spans="1:2" x14ac:dyDescent="0.15">
      <c r="A3392">
        <v>33.9</v>
      </c>
      <c r="B3392">
        <v>-14.182</v>
      </c>
    </row>
    <row r="3393" spans="1:2" x14ac:dyDescent="0.15">
      <c r="A3393">
        <v>33.909999999999997</v>
      </c>
      <c r="B3393">
        <v>-8.1820000000000004</v>
      </c>
    </row>
    <row r="3394" spans="1:2" x14ac:dyDescent="0.15">
      <c r="A3394">
        <v>33.92</v>
      </c>
      <c r="B3394">
        <v>-1.619</v>
      </c>
    </row>
    <row r="3395" spans="1:2" x14ac:dyDescent="0.15">
      <c r="A3395">
        <v>33.93</v>
      </c>
      <c r="B3395">
        <v>6.8179999999999996</v>
      </c>
    </row>
    <row r="3396" spans="1:2" x14ac:dyDescent="0.15">
      <c r="A3396">
        <v>33.94</v>
      </c>
      <c r="B3396">
        <v>15.318</v>
      </c>
    </row>
    <row r="3397" spans="1:2" x14ac:dyDescent="0.15">
      <c r="A3397">
        <v>33.950000000000003</v>
      </c>
      <c r="B3397">
        <v>18.381</v>
      </c>
    </row>
    <row r="3398" spans="1:2" x14ac:dyDescent="0.15">
      <c r="A3398">
        <v>33.96</v>
      </c>
      <c r="B3398">
        <v>13.881</v>
      </c>
    </row>
    <row r="3399" spans="1:2" x14ac:dyDescent="0.15">
      <c r="A3399">
        <v>33.97</v>
      </c>
      <c r="B3399">
        <v>4.1310000000000002</v>
      </c>
    </row>
    <row r="3400" spans="1:2" x14ac:dyDescent="0.15">
      <c r="A3400">
        <v>33.979999999999997</v>
      </c>
      <c r="B3400">
        <v>-8.1189999999999998</v>
      </c>
    </row>
    <row r="3401" spans="1:2" x14ac:dyDescent="0.15">
      <c r="A3401">
        <v>33.99</v>
      </c>
      <c r="B3401">
        <v>-21.056999999999999</v>
      </c>
    </row>
    <row r="3402" spans="1:2" x14ac:dyDescent="0.15">
      <c r="A3402">
        <v>34</v>
      </c>
      <c r="B3402">
        <v>-33.432000000000002</v>
      </c>
    </row>
    <row r="3403" spans="1:2" x14ac:dyDescent="0.15">
      <c r="A3403">
        <v>34.01</v>
      </c>
      <c r="B3403">
        <v>-39.744</v>
      </c>
    </row>
    <row r="3404" spans="1:2" x14ac:dyDescent="0.15">
      <c r="A3404">
        <v>34.020000000000003</v>
      </c>
      <c r="B3404">
        <v>-37.432000000000002</v>
      </c>
    </row>
    <row r="3405" spans="1:2" x14ac:dyDescent="0.15">
      <c r="A3405">
        <v>34.03</v>
      </c>
      <c r="B3405">
        <v>-31.056999999999999</v>
      </c>
    </row>
    <row r="3406" spans="1:2" x14ac:dyDescent="0.15">
      <c r="A3406">
        <v>34.04</v>
      </c>
      <c r="B3406">
        <v>-25.494</v>
      </c>
    </row>
    <row r="3407" spans="1:2" x14ac:dyDescent="0.15">
      <c r="A3407">
        <v>34.049999999999997</v>
      </c>
      <c r="B3407">
        <v>-22.119</v>
      </c>
    </row>
    <row r="3408" spans="1:2" x14ac:dyDescent="0.15">
      <c r="A3408">
        <v>34.06</v>
      </c>
      <c r="B3408">
        <v>-20.244</v>
      </c>
    </row>
    <row r="3409" spans="1:2" x14ac:dyDescent="0.15">
      <c r="A3409">
        <v>34.07</v>
      </c>
      <c r="B3409">
        <v>-19.619</v>
      </c>
    </row>
    <row r="3410" spans="1:2" x14ac:dyDescent="0.15">
      <c r="A3410">
        <v>34.08</v>
      </c>
      <c r="B3410">
        <v>-18.244</v>
      </c>
    </row>
    <row r="3411" spans="1:2" x14ac:dyDescent="0.15">
      <c r="A3411">
        <v>34.090000000000003</v>
      </c>
      <c r="B3411">
        <v>-14.619</v>
      </c>
    </row>
    <row r="3412" spans="1:2" x14ac:dyDescent="0.15">
      <c r="A3412">
        <v>34.1</v>
      </c>
      <c r="B3412">
        <v>-11.307</v>
      </c>
    </row>
    <row r="3413" spans="1:2" x14ac:dyDescent="0.15">
      <c r="A3413">
        <v>34.11</v>
      </c>
      <c r="B3413">
        <v>-11.119</v>
      </c>
    </row>
    <row r="3414" spans="1:2" x14ac:dyDescent="0.15">
      <c r="A3414">
        <v>34.119999999999997</v>
      </c>
      <c r="B3414">
        <v>-10.807</v>
      </c>
    </row>
    <row r="3415" spans="1:2" x14ac:dyDescent="0.15">
      <c r="A3415">
        <v>34.130000000000003</v>
      </c>
      <c r="B3415">
        <v>-10.557</v>
      </c>
    </row>
    <row r="3416" spans="1:2" x14ac:dyDescent="0.15">
      <c r="A3416">
        <v>34.14</v>
      </c>
      <c r="B3416">
        <v>-9.3689999999999998</v>
      </c>
    </row>
    <row r="3417" spans="1:2" x14ac:dyDescent="0.15">
      <c r="A3417">
        <v>34.15</v>
      </c>
      <c r="B3417">
        <v>-6.3689999999999998</v>
      </c>
    </row>
    <row r="3418" spans="1:2" x14ac:dyDescent="0.15">
      <c r="A3418">
        <v>34.159999999999997</v>
      </c>
      <c r="B3418">
        <v>-3.6190000000000002</v>
      </c>
    </row>
    <row r="3419" spans="1:2" x14ac:dyDescent="0.15">
      <c r="A3419">
        <v>34.17</v>
      </c>
      <c r="B3419">
        <v>-4.3070000000000004</v>
      </c>
    </row>
    <row r="3420" spans="1:2" x14ac:dyDescent="0.15">
      <c r="A3420">
        <v>34.18</v>
      </c>
      <c r="B3420">
        <v>-6.6189999999999998</v>
      </c>
    </row>
    <row r="3421" spans="1:2" x14ac:dyDescent="0.15">
      <c r="A3421">
        <v>34.19</v>
      </c>
      <c r="B3421">
        <v>-8.3689999999999998</v>
      </c>
    </row>
    <row r="3422" spans="1:2" x14ac:dyDescent="0.15">
      <c r="A3422">
        <v>34.200000000000003</v>
      </c>
      <c r="B3422">
        <v>-9.6820000000000004</v>
      </c>
    </row>
    <row r="3423" spans="1:2" x14ac:dyDescent="0.15">
      <c r="A3423">
        <v>34.21</v>
      </c>
      <c r="B3423">
        <v>-10.744</v>
      </c>
    </row>
    <row r="3424" spans="1:2" x14ac:dyDescent="0.15">
      <c r="A3424">
        <v>34.22</v>
      </c>
      <c r="B3424">
        <v>-7.6820000000000004</v>
      </c>
    </row>
    <row r="3425" spans="1:2" x14ac:dyDescent="0.15">
      <c r="A3425">
        <v>34.229999999999997</v>
      </c>
      <c r="B3425">
        <v>-0.86899999999999999</v>
      </c>
    </row>
    <row r="3426" spans="1:2" x14ac:dyDescent="0.15">
      <c r="A3426">
        <v>34.24</v>
      </c>
      <c r="B3426">
        <v>5.5060000000000002</v>
      </c>
    </row>
    <row r="3427" spans="1:2" x14ac:dyDescent="0.15">
      <c r="A3427">
        <v>34.25</v>
      </c>
      <c r="B3427">
        <v>10.506</v>
      </c>
    </row>
    <row r="3428" spans="1:2" x14ac:dyDescent="0.15">
      <c r="A3428">
        <v>34.26</v>
      </c>
      <c r="B3428">
        <v>14.693</v>
      </c>
    </row>
    <row r="3429" spans="1:2" x14ac:dyDescent="0.15">
      <c r="A3429">
        <v>34.270000000000003</v>
      </c>
      <c r="B3429">
        <v>16.193000000000001</v>
      </c>
    </row>
    <row r="3430" spans="1:2" x14ac:dyDescent="0.15">
      <c r="A3430">
        <v>34.28</v>
      </c>
      <c r="B3430">
        <v>16.568000000000001</v>
      </c>
    </row>
    <row r="3431" spans="1:2" x14ac:dyDescent="0.15">
      <c r="A3431">
        <v>34.29</v>
      </c>
      <c r="B3431">
        <v>21.193000000000001</v>
      </c>
    </row>
    <row r="3432" spans="1:2" x14ac:dyDescent="0.15">
      <c r="A3432">
        <v>34.299999999999997</v>
      </c>
      <c r="B3432">
        <v>27.506</v>
      </c>
    </row>
    <row r="3433" spans="1:2" x14ac:dyDescent="0.15">
      <c r="A3433">
        <v>34.31</v>
      </c>
      <c r="B3433">
        <v>28.381</v>
      </c>
    </row>
    <row r="3434" spans="1:2" x14ac:dyDescent="0.15">
      <c r="A3434">
        <v>34.32</v>
      </c>
      <c r="B3434">
        <v>24.006</v>
      </c>
    </row>
    <row r="3435" spans="1:2" x14ac:dyDescent="0.15">
      <c r="A3435">
        <v>34.33</v>
      </c>
      <c r="B3435">
        <v>16.631</v>
      </c>
    </row>
    <row r="3436" spans="1:2" x14ac:dyDescent="0.15">
      <c r="A3436">
        <v>34.340000000000003</v>
      </c>
      <c r="B3436">
        <v>7.7560000000000002</v>
      </c>
    </row>
    <row r="3437" spans="1:2" x14ac:dyDescent="0.15">
      <c r="A3437">
        <v>34.35</v>
      </c>
      <c r="B3437">
        <v>-0.36899999999999999</v>
      </c>
    </row>
    <row r="3438" spans="1:2" x14ac:dyDescent="0.15">
      <c r="A3438">
        <v>34.36</v>
      </c>
      <c r="B3438">
        <v>-5.1820000000000004</v>
      </c>
    </row>
    <row r="3439" spans="1:2" x14ac:dyDescent="0.15">
      <c r="A3439">
        <v>34.369999999999997</v>
      </c>
      <c r="B3439">
        <v>-6.6820000000000004</v>
      </c>
    </row>
    <row r="3440" spans="1:2" x14ac:dyDescent="0.15">
      <c r="A3440">
        <v>34.380000000000003</v>
      </c>
      <c r="B3440">
        <v>-5.8689999999999998</v>
      </c>
    </row>
    <row r="3441" spans="1:2" x14ac:dyDescent="0.15">
      <c r="A3441">
        <v>34.39</v>
      </c>
      <c r="B3441">
        <v>-3.6819999999999999</v>
      </c>
    </row>
    <row r="3442" spans="1:2" x14ac:dyDescent="0.15">
      <c r="A3442">
        <v>34.4</v>
      </c>
      <c r="B3442">
        <v>-0.80700000000000005</v>
      </c>
    </row>
    <row r="3443" spans="1:2" x14ac:dyDescent="0.15">
      <c r="A3443">
        <v>34.409999999999997</v>
      </c>
      <c r="B3443">
        <v>1.1930000000000001</v>
      </c>
    </row>
    <row r="3444" spans="1:2" x14ac:dyDescent="0.15">
      <c r="A3444">
        <v>34.42</v>
      </c>
      <c r="B3444">
        <v>2.4430000000000001</v>
      </c>
    </row>
    <row r="3445" spans="1:2" x14ac:dyDescent="0.15">
      <c r="A3445">
        <v>34.43</v>
      </c>
      <c r="B3445">
        <v>2.5059999999999998</v>
      </c>
    </row>
    <row r="3446" spans="1:2" x14ac:dyDescent="0.15">
      <c r="A3446">
        <v>34.44</v>
      </c>
      <c r="B3446">
        <v>1.881</v>
      </c>
    </row>
    <row r="3447" spans="1:2" x14ac:dyDescent="0.15">
      <c r="A3447">
        <v>34.450000000000003</v>
      </c>
      <c r="B3447">
        <v>2.1309999999999998</v>
      </c>
    </row>
    <row r="3448" spans="1:2" x14ac:dyDescent="0.15">
      <c r="A3448">
        <v>34.46</v>
      </c>
      <c r="B3448">
        <v>2.3809999999999998</v>
      </c>
    </row>
    <row r="3449" spans="1:2" x14ac:dyDescent="0.15">
      <c r="A3449">
        <v>34.47</v>
      </c>
      <c r="B3449">
        <v>4.5679999999999996</v>
      </c>
    </row>
    <row r="3450" spans="1:2" x14ac:dyDescent="0.15">
      <c r="A3450">
        <v>34.479999999999997</v>
      </c>
      <c r="B3450">
        <v>10.131</v>
      </c>
    </row>
    <row r="3451" spans="1:2" x14ac:dyDescent="0.15">
      <c r="A3451">
        <v>34.49</v>
      </c>
      <c r="B3451">
        <v>18.318000000000001</v>
      </c>
    </row>
    <row r="3452" spans="1:2" x14ac:dyDescent="0.15">
      <c r="A3452">
        <v>34.5</v>
      </c>
      <c r="B3452">
        <v>26.381</v>
      </c>
    </row>
    <row r="3453" spans="1:2" x14ac:dyDescent="0.15">
      <c r="A3453">
        <v>34.51</v>
      </c>
      <c r="B3453">
        <v>31.881</v>
      </c>
    </row>
    <row r="3454" spans="1:2" x14ac:dyDescent="0.15">
      <c r="A3454">
        <v>34.520000000000003</v>
      </c>
      <c r="B3454">
        <v>31.006</v>
      </c>
    </row>
    <row r="3455" spans="1:2" x14ac:dyDescent="0.15">
      <c r="A3455">
        <v>34.53</v>
      </c>
      <c r="B3455">
        <v>24.006</v>
      </c>
    </row>
    <row r="3456" spans="1:2" x14ac:dyDescent="0.15">
      <c r="A3456">
        <v>34.54</v>
      </c>
      <c r="B3456">
        <v>14.568</v>
      </c>
    </row>
    <row r="3457" spans="1:2" x14ac:dyDescent="0.15">
      <c r="A3457">
        <v>34.549999999999997</v>
      </c>
      <c r="B3457">
        <v>8.3179999999999996</v>
      </c>
    </row>
    <row r="3458" spans="1:2" x14ac:dyDescent="0.15">
      <c r="A3458">
        <v>34.56</v>
      </c>
      <c r="B3458">
        <v>7.5060000000000002</v>
      </c>
    </row>
    <row r="3459" spans="1:2" x14ac:dyDescent="0.15">
      <c r="A3459">
        <v>34.57</v>
      </c>
      <c r="B3459">
        <v>10.318</v>
      </c>
    </row>
    <row r="3460" spans="1:2" x14ac:dyDescent="0.15">
      <c r="A3460">
        <v>34.58</v>
      </c>
      <c r="B3460">
        <v>13.818</v>
      </c>
    </row>
    <row r="3461" spans="1:2" x14ac:dyDescent="0.15">
      <c r="A3461">
        <v>34.590000000000003</v>
      </c>
      <c r="B3461">
        <v>16.131</v>
      </c>
    </row>
    <row r="3462" spans="1:2" x14ac:dyDescent="0.15">
      <c r="A3462">
        <v>34.6</v>
      </c>
      <c r="B3462">
        <v>13.756</v>
      </c>
    </row>
    <row r="3463" spans="1:2" x14ac:dyDescent="0.15">
      <c r="A3463">
        <v>34.61</v>
      </c>
      <c r="B3463">
        <v>6.5679999999999996</v>
      </c>
    </row>
    <row r="3464" spans="1:2" x14ac:dyDescent="0.15">
      <c r="A3464">
        <v>34.619999999999997</v>
      </c>
      <c r="B3464">
        <v>-3.3690000000000002</v>
      </c>
    </row>
    <row r="3465" spans="1:2" x14ac:dyDescent="0.15">
      <c r="A3465">
        <v>34.630000000000003</v>
      </c>
      <c r="B3465">
        <v>-12.057</v>
      </c>
    </row>
    <row r="3466" spans="1:2" x14ac:dyDescent="0.15">
      <c r="A3466">
        <v>34.64</v>
      </c>
      <c r="B3466">
        <v>-16.994</v>
      </c>
    </row>
    <row r="3467" spans="1:2" x14ac:dyDescent="0.15">
      <c r="A3467">
        <v>34.65</v>
      </c>
      <c r="B3467">
        <v>-19.181999999999999</v>
      </c>
    </row>
    <row r="3468" spans="1:2" x14ac:dyDescent="0.15">
      <c r="A3468">
        <v>34.659999999999997</v>
      </c>
      <c r="B3468">
        <v>-21.494</v>
      </c>
    </row>
    <row r="3469" spans="1:2" x14ac:dyDescent="0.15">
      <c r="A3469">
        <v>34.67</v>
      </c>
      <c r="B3469">
        <v>-26.056999999999999</v>
      </c>
    </row>
    <row r="3470" spans="1:2" x14ac:dyDescent="0.15">
      <c r="A3470">
        <v>34.68</v>
      </c>
      <c r="B3470">
        <v>-28.244</v>
      </c>
    </row>
    <row r="3471" spans="1:2" x14ac:dyDescent="0.15">
      <c r="A3471">
        <v>34.69</v>
      </c>
      <c r="B3471">
        <v>-21.306999999999999</v>
      </c>
    </row>
    <row r="3472" spans="1:2" x14ac:dyDescent="0.15">
      <c r="A3472">
        <v>34.700000000000003</v>
      </c>
      <c r="B3472">
        <v>-7.8689999999999998</v>
      </c>
    </row>
    <row r="3473" spans="1:2" x14ac:dyDescent="0.15">
      <c r="A3473">
        <v>34.71</v>
      </c>
      <c r="B3473">
        <v>5.0060000000000002</v>
      </c>
    </row>
    <row r="3474" spans="1:2" x14ac:dyDescent="0.15">
      <c r="A3474">
        <v>34.72</v>
      </c>
      <c r="B3474">
        <v>13.131</v>
      </c>
    </row>
    <row r="3475" spans="1:2" x14ac:dyDescent="0.15">
      <c r="A3475">
        <v>34.729999999999997</v>
      </c>
      <c r="B3475">
        <v>16.068000000000001</v>
      </c>
    </row>
    <row r="3476" spans="1:2" x14ac:dyDescent="0.15">
      <c r="A3476">
        <v>34.74</v>
      </c>
      <c r="B3476">
        <v>13.381</v>
      </c>
    </row>
    <row r="3477" spans="1:2" x14ac:dyDescent="0.15">
      <c r="A3477">
        <v>34.75</v>
      </c>
      <c r="B3477">
        <v>10.193</v>
      </c>
    </row>
    <row r="3478" spans="1:2" x14ac:dyDescent="0.15">
      <c r="A3478">
        <v>34.76</v>
      </c>
      <c r="B3478">
        <v>9.8810000000000002</v>
      </c>
    </row>
    <row r="3479" spans="1:2" x14ac:dyDescent="0.15">
      <c r="A3479">
        <v>34.770000000000003</v>
      </c>
      <c r="B3479">
        <v>12.318</v>
      </c>
    </row>
    <row r="3480" spans="1:2" x14ac:dyDescent="0.15">
      <c r="A3480">
        <v>34.78</v>
      </c>
      <c r="B3480">
        <v>12.568</v>
      </c>
    </row>
    <row r="3481" spans="1:2" x14ac:dyDescent="0.15">
      <c r="A3481">
        <v>34.79</v>
      </c>
      <c r="B3481">
        <v>7.6310000000000002</v>
      </c>
    </row>
    <row r="3482" spans="1:2" x14ac:dyDescent="0.15">
      <c r="A3482">
        <v>34.799999999999997</v>
      </c>
      <c r="B3482">
        <v>-0.80700000000000005</v>
      </c>
    </row>
    <row r="3483" spans="1:2" x14ac:dyDescent="0.15">
      <c r="A3483">
        <v>34.81</v>
      </c>
      <c r="B3483">
        <v>-9.7439999999999998</v>
      </c>
    </row>
    <row r="3484" spans="1:2" x14ac:dyDescent="0.15">
      <c r="A3484">
        <v>34.82</v>
      </c>
      <c r="B3484">
        <v>-18.119</v>
      </c>
    </row>
    <row r="3485" spans="1:2" x14ac:dyDescent="0.15">
      <c r="A3485">
        <v>34.83</v>
      </c>
      <c r="B3485">
        <v>-23.806999999999999</v>
      </c>
    </row>
    <row r="3486" spans="1:2" x14ac:dyDescent="0.15">
      <c r="A3486">
        <v>34.840000000000003</v>
      </c>
      <c r="B3486">
        <v>-24.931999999999999</v>
      </c>
    </row>
    <row r="3487" spans="1:2" x14ac:dyDescent="0.15">
      <c r="A3487">
        <v>34.85</v>
      </c>
      <c r="B3487">
        <v>-20.744</v>
      </c>
    </row>
    <row r="3488" spans="1:2" x14ac:dyDescent="0.15">
      <c r="A3488">
        <v>34.86</v>
      </c>
      <c r="B3488">
        <v>-13.432</v>
      </c>
    </row>
    <row r="3489" spans="1:2" x14ac:dyDescent="0.15">
      <c r="A3489">
        <v>34.869999999999997</v>
      </c>
      <c r="B3489">
        <v>-7.8689999999999998</v>
      </c>
    </row>
    <row r="3490" spans="1:2" x14ac:dyDescent="0.15">
      <c r="A3490">
        <v>34.880000000000003</v>
      </c>
      <c r="B3490">
        <v>-6.6189999999999998</v>
      </c>
    </row>
    <row r="3491" spans="1:2" x14ac:dyDescent="0.15">
      <c r="A3491">
        <v>34.89</v>
      </c>
      <c r="B3491">
        <v>-7.1189999999999998</v>
      </c>
    </row>
    <row r="3492" spans="1:2" x14ac:dyDescent="0.15">
      <c r="A3492">
        <v>34.9</v>
      </c>
      <c r="B3492">
        <v>-6.8070000000000004</v>
      </c>
    </row>
    <row r="3493" spans="1:2" x14ac:dyDescent="0.15">
      <c r="A3493">
        <v>34.909999999999997</v>
      </c>
      <c r="B3493">
        <v>-4.7439999999999998</v>
      </c>
    </row>
    <row r="3494" spans="1:2" x14ac:dyDescent="0.15">
      <c r="A3494">
        <v>34.92</v>
      </c>
      <c r="B3494">
        <v>2.3180000000000001</v>
      </c>
    </row>
    <row r="3495" spans="1:2" x14ac:dyDescent="0.15">
      <c r="A3495">
        <v>34.93</v>
      </c>
      <c r="B3495">
        <v>14.693</v>
      </c>
    </row>
    <row r="3496" spans="1:2" x14ac:dyDescent="0.15">
      <c r="A3496">
        <v>34.94</v>
      </c>
      <c r="B3496">
        <v>28.006</v>
      </c>
    </row>
    <row r="3497" spans="1:2" x14ac:dyDescent="0.15">
      <c r="A3497">
        <v>34.950000000000003</v>
      </c>
      <c r="B3497">
        <v>36.817999999999998</v>
      </c>
    </row>
    <row r="3498" spans="1:2" x14ac:dyDescent="0.15">
      <c r="A3498">
        <v>34.96</v>
      </c>
      <c r="B3498">
        <v>38.692999999999998</v>
      </c>
    </row>
    <row r="3499" spans="1:2" x14ac:dyDescent="0.15">
      <c r="A3499">
        <v>34.97</v>
      </c>
      <c r="B3499">
        <v>33.881</v>
      </c>
    </row>
    <row r="3500" spans="1:2" x14ac:dyDescent="0.15">
      <c r="A3500">
        <v>34.979999999999997</v>
      </c>
      <c r="B3500">
        <v>23.068000000000001</v>
      </c>
    </row>
    <row r="3501" spans="1:2" x14ac:dyDescent="0.15">
      <c r="A3501">
        <v>34.99</v>
      </c>
      <c r="B3501">
        <v>10.256</v>
      </c>
    </row>
    <row r="3502" spans="1:2" x14ac:dyDescent="0.15">
      <c r="A3502">
        <v>35</v>
      </c>
      <c r="B3502">
        <v>0.50600000000000001</v>
      </c>
    </row>
    <row r="3503" spans="1:2" x14ac:dyDescent="0.15">
      <c r="A3503">
        <v>35.01</v>
      </c>
      <c r="B3503">
        <v>-6.8070000000000004</v>
      </c>
    </row>
    <row r="3504" spans="1:2" x14ac:dyDescent="0.15">
      <c r="A3504">
        <v>35.020000000000003</v>
      </c>
      <c r="B3504">
        <v>-11.807</v>
      </c>
    </row>
    <row r="3505" spans="1:2" x14ac:dyDescent="0.15">
      <c r="A3505">
        <v>35.03</v>
      </c>
      <c r="B3505">
        <v>-11.807</v>
      </c>
    </row>
    <row r="3506" spans="1:2" x14ac:dyDescent="0.15">
      <c r="A3506">
        <v>35.04</v>
      </c>
      <c r="B3506">
        <v>-8.5570000000000004</v>
      </c>
    </row>
    <row r="3507" spans="1:2" x14ac:dyDescent="0.15">
      <c r="A3507">
        <v>35.049999999999997</v>
      </c>
      <c r="B3507">
        <v>-8.6820000000000004</v>
      </c>
    </row>
    <row r="3508" spans="1:2" x14ac:dyDescent="0.15">
      <c r="A3508">
        <v>35.06</v>
      </c>
      <c r="B3508">
        <v>-14.432</v>
      </c>
    </row>
    <row r="3509" spans="1:2" x14ac:dyDescent="0.15">
      <c r="A3509">
        <v>35.07</v>
      </c>
      <c r="B3509">
        <v>-20.619</v>
      </c>
    </row>
    <row r="3510" spans="1:2" x14ac:dyDescent="0.15">
      <c r="A3510">
        <v>35.08</v>
      </c>
      <c r="B3510">
        <v>-23.181999999999999</v>
      </c>
    </row>
    <row r="3511" spans="1:2" x14ac:dyDescent="0.15">
      <c r="A3511">
        <v>35.090000000000003</v>
      </c>
      <c r="B3511">
        <v>-22.556999999999999</v>
      </c>
    </row>
    <row r="3512" spans="1:2" x14ac:dyDescent="0.15">
      <c r="A3512">
        <v>35.1</v>
      </c>
      <c r="B3512">
        <v>-22.181999999999999</v>
      </c>
    </row>
    <row r="3513" spans="1:2" x14ac:dyDescent="0.15">
      <c r="A3513">
        <v>35.11</v>
      </c>
      <c r="B3513">
        <v>-24.556999999999999</v>
      </c>
    </row>
    <row r="3514" spans="1:2" x14ac:dyDescent="0.15">
      <c r="A3514">
        <v>35.119999999999997</v>
      </c>
      <c r="B3514">
        <v>-25.994</v>
      </c>
    </row>
    <row r="3515" spans="1:2" x14ac:dyDescent="0.15">
      <c r="A3515">
        <v>35.130000000000003</v>
      </c>
      <c r="B3515">
        <v>-20.619</v>
      </c>
    </row>
    <row r="3516" spans="1:2" x14ac:dyDescent="0.15">
      <c r="A3516">
        <v>35.14</v>
      </c>
      <c r="B3516">
        <v>-11.869</v>
      </c>
    </row>
    <row r="3517" spans="1:2" x14ac:dyDescent="0.15">
      <c r="A3517">
        <v>35.15</v>
      </c>
      <c r="B3517">
        <v>-7.6189999999999998</v>
      </c>
    </row>
    <row r="3518" spans="1:2" x14ac:dyDescent="0.15">
      <c r="A3518">
        <v>35.159999999999997</v>
      </c>
      <c r="B3518">
        <v>-10.807</v>
      </c>
    </row>
    <row r="3519" spans="1:2" x14ac:dyDescent="0.15">
      <c r="A3519">
        <v>35.17</v>
      </c>
      <c r="B3519">
        <v>-18.869</v>
      </c>
    </row>
    <row r="3520" spans="1:2" x14ac:dyDescent="0.15">
      <c r="A3520">
        <v>35.18</v>
      </c>
      <c r="B3520">
        <v>-27.306999999999999</v>
      </c>
    </row>
    <row r="3521" spans="1:2" x14ac:dyDescent="0.15">
      <c r="A3521">
        <v>35.19</v>
      </c>
      <c r="B3521">
        <v>-29.431999999999999</v>
      </c>
    </row>
    <row r="3522" spans="1:2" x14ac:dyDescent="0.15">
      <c r="A3522">
        <v>35.200000000000003</v>
      </c>
      <c r="B3522">
        <v>-24.494</v>
      </c>
    </row>
    <row r="3523" spans="1:2" x14ac:dyDescent="0.15">
      <c r="A3523">
        <v>35.21</v>
      </c>
      <c r="B3523">
        <v>-16.681999999999999</v>
      </c>
    </row>
    <row r="3524" spans="1:2" x14ac:dyDescent="0.15">
      <c r="A3524">
        <v>35.22</v>
      </c>
      <c r="B3524">
        <v>-8.6189999999999998</v>
      </c>
    </row>
    <row r="3525" spans="1:2" x14ac:dyDescent="0.15">
      <c r="A3525">
        <v>35.229999999999997</v>
      </c>
      <c r="B3525">
        <v>-0.11899999999999999</v>
      </c>
    </row>
    <row r="3526" spans="1:2" x14ac:dyDescent="0.15">
      <c r="A3526">
        <v>35.24</v>
      </c>
      <c r="B3526">
        <v>9.7560000000000002</v>
      </c>
    </row>
    <row r="3527" spans="1:2" x14ac:dyDescent="0.15">
      <c r="A3527">
        <v>35.25</v>
      </c>
      <c r="B3527">
        <v>21.693000000000001</v>
      </c>
    </row>
    <row r="3528" spans="1:2" x14ac:dyDescent="0.15">
      <c r="A3528">
        <v>35.26</v>
      </c>
      <c r="B3528">
        <v>34.067999999999998</v>
      </c>
    </row>
    <row r="3529" spans="1:2" x14ac:dyDescent="0.15">
      <c r="A3529">
        <v>35.270000000000003</v>
      </c>
      <c r="B3529">
        <v>43.942999999999998</v>
      </c>
    </row>
    <row r="3530" spans="1:2" x14ac:dyDescent="0.15">
      <c r="A3530">
        <v>35.28</v>
      </c>
      <c r="B3530">
        <v>47.006</v>
      </c>
    </row>
    <row r="3531" spans="1:2" x14ac:dyDescent="0.15">
      <c r="A3531">
        <v>35.29</v>
      </c>
      <c r="B3531">
        <v>42.567999999999998</v>
      </c>
    </row>
    <row r="3532" spans="1:2" x14ac:dyDescent="0.15">
      <c r="A3532">
        <v>35.299999999999997</v>
      </c>
      <c r="B3532">
        <v>32.131</v>
      </c>
    </row>
    <row r="3533" spans="1:2" x14ac:dyDescent="0.15">
      <c r="A3533">
        <v>35.31</v>
      </c>
      <c r="B3533">
        <v>19.006</v>
      </c>
    </row>
    <row r="3534" spans="1:2" x14ac:dyDescent="0.15">
      <c r="A3534">
        <v>35.32</v>
      </c>
      <c r="B3534">
        <v>5.9429999999999996</v>
      </c>
    </row>
    <row r="3535" spans="1:2" x14ac:dyDescent="0.15">
      <c r="A3535">
        <v>35.33</v>
      </c>
      <c r="B3535">
        <v>-5.0570000000000004</v>
      </c>
    </row>
    <row r="3536" spans="1:2" x14ac:dyDescent="0.15">
      <c r="A3536">
        <v>35.340000000000003</v>
      </c>
      <c r="B3536">
        <v>-9.4939999999999998</v>
      </c>
    </row>
    <row r="3537" spans="1:2" x14ac:dyDescent="0.15">
      <c r="A3537">
        <v>35.35</v>
      </c>
      <c r="B3537">
        <v>-7.3689999999999998</v>
      </c>
    </row>
    <row r="3538" spans="1:2" x14ac:dyDescent="0.15">
      <c r="A3538">
        <v>35.36</v>
      </c>
      <c r="B3538">
        <v>-4.1820000000000004</v>
      </c>
    </row>
    <row r="3539" spans="1:2" x14ac:dyDescent="0.15">
      <c r="A3539">
        <v>35.369999999999997</v>
      </c>
      <c r="B3539">
        <v>-4.0570000000000004</v>
      </c>
    </row>
    <row r="3540" spans="1:2" x14ac:dyDescent="0.15">
      <c r="A3540">
        <v>35.380000000000003</v>
      </c>
      <c r="B3540">
        <v>-6.4320000000000004</v>
      </c>
    </row>
    <row r="3541" spans="1:2" x14ac:dyDescent="0.15">
      <c r="A3541">
        <v>35.39</v>
      </c>
      <c r="B3541">
        <v>-9.8689999999999998</v>
      </c>
    </row>
    <row r="3542" spans="1:2" x14ac:dyDescent="0.15">
      <c r="A3542">
        <v>35.4</v>
      </c>
      <c r="B3542">
        <v>-12.619</v>
      </c>
    </row>
    <row r="3543" spans="1:2" x14ac:dyDescent="0.15">
      <c r="A3543">
        <v>35.409999999999997</v>
      </c>
      <c r="B3543">
        <v>-12.557</v>
      </c>
    </row>
    <row r="3544" spans="1:2" x14ac:dyDescent="0.15">
      <c r="A3544">
        <v>35.42</v>
      </c>
      <c r="B3544">
        <v>-10.807</v>
      </c>
    </row>
    <row r="3545" spans="1:2" x14ac:dyDescent="0.15">
      <c r="A3545">
        <v>35.43</v>
      </c>
      <c r="B3545">
        <v>-9.8689999999999998</v>
      </c>
    </row>
    <row r="3546" spans="1:2" x14ac:dyDescent="0.15">
      <c r="A3546">
        <v>35.44</v>
      </c>
      <c r="B3546">
        <v>-7.6820000000000004</v>
      </c>
    </row>
    <row r="3547" spans="1:2" x14ac:dyDescent="0.15">
      <c r="A3547">
        <v>35.450000000000003</v>
      </c>
      <c r="B3547">
        <v>-4.3689999999999998</v>
      </c>
    </row>
    <row r="3548" spans="1:2" x14ac:dyDescent="0.15">
      <c r="A3548">
        <v>35.46</v>
      </c>
      <c r="B3548">
        <v>-1.5569999999999999</v>
      </c>
    </row>
    <row r="3549" spans="1:2" x14ac:dyDescent="0.15">
      <c r="A3549">
        <v>35.47</v>
      </c>
      <c r="B3549">
        <v>0.25600000000000001</v>
      </c>
    </row>
    <row r="3550" spans="1:2" x14ac:dyDescent="0.15">
      <c r="A3550">
        <v>35.479999999999997</v>
      </c>
      <c r="B3550">
        <v>4.4429999999999996</v>
      </c>
    </row>
    <row r="3551" spans="1:2" x14ac:dyDescent="0.15">
      <c r="A3551">
        <v>35.49</v>
      </c>
      <c r="B3551">
        <v>11.568</v>
      </c>
    </row>
    <row r="3552" spans="1:2" x14ac:dyDescent="0.15">
      <c r="A3552">
        <v>35.5</v>
      </c>
      <c r="B3552">
        <v>16.193000000000001</v>
      </c>
    </row>
    <row r="3553" spans="1:2" x14ac:dyDescent="0.15">
      <c r="A3553">
        <v>35.51</v>
      </c>
      <c r="B3553">
        <v>14.506</v>
      </c>
    </row>
    <row r="3554" spans="1:2" x14ac:dyDescent="0.15">
      <c r="A3554">
        <v>35.520000000000003</v>
      </c>
      <c r="B3554">
        <v>10.006</v>
      </c>
    </row>
    <row r="3555" spans="1:2" x14ac:dyDescent="0.15">
      <c r="A3555">
        <v>35.53</v>
      </c>
      <c r="B3555">
        <v>5.0679999999999996</v>
      </c>
    </row>
    <row r="3556" spans="1:2" x14ac:dyDescent="0.15">
      <c r="A3556">
        <v>35.54</v>
      </c>
      <c r="B3556">
        <v>-1.869</v>
      </c>
    </row>
    <row r="3557" spans="1:2" x14ac:dyDescent="0.15">
      <c r="A3557">
        <v>35.549999999999997</v>
      </c>
      <c r="B3557">
        <v>-10.932</v>
      </c>
    </row>
    <row r="3558" spans="1:2" x14ac:dyDescent="0.15">
      <c r="A3558">
        <v>35.56</v>
      </c>
      <c r="B3558">
        <v>-20.869</v>
      </c>
    </row>
    <row r="3559" spans="1:2" x14ac:dyDescent="0.15">
      <c r="A3559">
        <v>35.57</v>
      </c>
      <c r="B3559">
        <v>-30.119</v>
      </c>
    </row>
    <row r="3560" spans="1:2" x14ac:dyDescent="0.15">
      <c r="A3560">
        <v>35.58</v>
      </c>
      <c r="B3560">
        <v>-36.744</v>
      </c>
    </row>
    <row r="3561" spans="1:2" x14ac:dyDescent="0.15">
      <c r="A3561">
        <v>35.590000000000003</v>
      </c>
      <c r="B3561">
        <v>-40.369</v>
      </c>
    </row>
    <row r="3562" spans="1:2" x14ac:dyDescent="0.15">
      <c r="A3562">
        <v>35.6</v>
      </c>
      <c r="B3562">
        <v>-37.369</v>
      </c>
    </row>
    <row r="3563" spans="1:2" x14ac:dyDescent="0.15">
      <c r="A3563">
        <v>35.61</v>
      </c>
      <c r="B3563">
        <v>-25.494</v>
      </c>
    </row>
    <row r="3564" spans="1:2" x14ac:dyDescent="0.15">
      <c r="A3564">
        <v>35.619999999999997</v>
      </c>
      <c r="B3564">
        <v>-9.8070000000000004</v>
      </c>
    </row>
    <row r="3565" spans="1:2" x14ac:dyDescent="0.15">
      <c r="A3565">
        <v>35.630000000000003</v>
      </c>
      <c r="B3565">
        <v>1.381</v>
      </c>
    </row>
    <row r="3566" spans="1:2" x14ac:dyDescent="0.15">
      <c r="A3566">
        <v>35.64</v>
      </c>
      <c r="B3566">
        <v>6.5679999999999996</v>
      </c>
    </row>
    <row r="3567" spans="1:2" x14ac:dyDescent="0.15">
      <c r="A3567">
        <v>35.65</v>
      </c>
      <c r="B3567">
        <v>6.0679999999999996</v>
      </c>
    </row>
    <row r="3568" spans="1:2" x14ac:dyDescent="0.15">
      <c r="A3568">
        <v>35.659999999999997</v>
      </c>
      <c r="B3568">
        <v>0.81799999999999995</v>
      </c>
    </row>
    <row r="3569" spans="1:2" x14ac:dyDescent="0.15">
      <c r="A3569">
        <v>35.67</v>
      </c>
      <c r="B3569">
        <v>-2.4319999999999999</v>
      </c>
    </row>
    <row r="3570" spans="1:2" x14ac:dyDescent="0.15">
      <c r="A3570">
        <v>35.68</v>
      </c>
      <c r="B3570">
        <v>-3.1819999999999999</v>
      </c>
    </row>
    <row r="3571" spans="1:2" x14ac:dyDescent="0.15">
      <c r="A3571">
        <v>35.69</v>
      </c>
      <c r="B3571">
        <v>-5.6189999999999998</v>
      </c>
    </row>
    <row r="3572" spans="1:2" x14ac:dyDescent="0.15">
      <c r="A3572">
        <v>35.700000000000003</v>
      </c>
      <c r="B3572">
        <v>-10.932</v>
      </c>
    </row>
    <row r="3573" spans="1:2" x14ac:dyDescent="0.15">
      <c r="A3573">
        <v>35.71</v>
      </c>
      <c r="B3573">
        <v>-14.119</v>
      </c>
    </row>
    <row r="3574" spans="1:2" x14ac:dyDescent="0.15">
      <c r="A3574">
        <v>35.72</v>
      </c>
      <c r="B3574">
        <v>-10.369</v>
      </c>
    </row>
    <row r="3575" spans="1:2" x14ac:dyDescent="0.15">
      <c r="A3575">
        <v>35.729999999999997</v>
      </c>
      <c r="B3575">
        <v>-2.5569999999999999</v>
      </c>
    </row>
    <row r="3576" spans="1:2" x14ac:dyDescent="0.15">
      <c r="A3576">
        <v>35.74</v>
      </c>
      <c r="B3576">
        <v>5.0679999999999996</v>
      </c>
    </row>
    <row r="3577" spans="1:2" x14ac:dyDescent="0.15">
      <c r="A3577">
        <v>35.75</v>
      </c>
      <c r="B3577">
        <v>9.5679999999999996</v>
      </c>
    </row>
    <row r="3578" spans="1:2" x14ac:dyDescent="0.15">
      <c r="A3578">
        <v>35.76</v>
      </c>
      <c r="B3578">
        <v>10.631</v>
      </c>
    </row>
    <row r="3579" spans="1:2" x14ac:dyDescent="0.15">
      <c r="A3579">
        <v>35.770000000000003</v>
      </c>
      <c r="B3579">
        <v>9.3810000000000002</v>
      </c>
    </row>
    <row r="3580" spans="1:2" x14ac:dyDescent="0.15">
      <c r="A3580">
        <v>35.78</v>
      </c>
      <c r="B3580">
        <v>8.8810000000000002</v>
      </c>
    </row>
    <row r="3581" spans="1:2" x14ac:dyDescent="0.15">
      <c r="A3581">
        <v>35.79</v>
      </c>
      <c r="B3581">
        <v>10.881</v>
      </c>
    </row>
    <row r="3582" spans="1:2" x14ac:dyDescent="0.15">
      <c r="A3582">
        <v>35.799999999999997</v>
      </c>
      <c r="B3582">
        <v>16.193000000000001</v>
      </c>
    </row>
    <row r="3583" spans="1:2" x14ac:dyDescent="0.15">
      <c r="A3583">
        <v>35.81</v>
      </c>
      <c r="B3583">
        <v>23.381</v>
      </c>
    </row>
    <row r="3584" spans="1:2" x14ac:dyDescent="0.15">
      <c r="A3584">
        <v>35.82</v>
      </c>
      <c r="B3584">
        <v>31.568000000000001</v>
      </c>
    </row>
    <row r="3585" spans="1:2" x14ac:dyDescent="0.15">
      <c r="A3585">
        <v>35.83</v>
      </c>
      <c r="B3585">
        <v>39.631</v>
      </c>
    </row>
    <row r="3586" spans="1:2" x14ac:dyDescent="0.15">
      <c r="A3586">
        <v>35.840000000000003</v>
      </c>
      <c r="B3586">
        <v>45.006</v>
      </c>
    </row>
    <row r="3587" spans="1:2" x14ac:dyDescent="0.15">
      <c r="A3587">
        <v>35.85</v>
      </c>
      <c r="B3587">
        <v>45.442999999999998</v>
      </c>
    </row>
    <row r="3588" spans="1:2" x14ac:dyDescent="0.15">
      <c r="A3588">
        <v>35.86</v>
      </c>
      <c r="B3588">
        <v>39.256</v>
      </c>
    </row>
    <row r="3589" spans="1:2" x14ac:dyDescent="0.15">
      <c r="A3589">
        <v>35.869999999999997</v>
      </c>
      <c r="B3589">
        <v>27.943000000000001</v>
      </c>
    </row>
    <row r="3590" spans="1:2" x14ac:dyDescent="0.15">
      <c r="A3590">
        <v>35.880000000000003</v>
      </c>
      <c r="B3590">
        <v>17.193000000000001</v>
      </c>
    </row>
    <row r="3591" spans="1:2" x14ac:dyDescent="0.15">
      <c r="A3591">
        <v>35.89</v>
      </c>
      <c r="B3591">
        <v>10.568</v>
      </c>
    </row>
    <row r="3592" spans="1:2" x14ac:dyDescent="0.15">
      <c r="A3592">
        <v>35.9</v>
      </c>
      <c r="B3592">
        <v>6.7560000000000002</v>
      </c>
    </row>
    <row r="3593" spans="1:2" x14ac:dyDescent="0.15">
      <c r="A3593">
        <v>35.909999999999997</v>
      </c>
      <c r="B3593">
        <v>5.3810000000000002</v>
      </c>
    </row>
    <row r="3594" spans="1:2" x14ac:dyDescent="0.15">
      <c r="A3594">
        <v>35.92</v>
      </c>
      <c r="B3594">
        <v>7.3179999999999996</v>
      </c>
    </row>
    <row r="3595" spans="1:2" x14ac:dyDescent="0.15">
      <c r="A3595">
        <v>35.93</v>
      </c>
      <c r="B3595">
        <v>9.8810000000000002</v>
      </c>
    </row>
    <row r="3596" spans="1:2" x14ac:dyDescent="0.15">
      <c r="A3596">
        <v>35.94</v>
      </c>
      <c r="B3596">
        <v>9.5679999999999996</v>
      </c>
    </row>
    <row r="3597" spans="1:2" x14ac:dyDescent="0.15">
      <c r="A3597">
        <v>35.950000000000003</v>
      </c>
      <c r="B3597">
        <v>8.6929999999999996</v>
      </c>
    </row>
    <row r="3598" spans="1:2" x14ac:dyDescent="0.15">
      <c r="A3598">
        <v>35.96</v>
      </c>
      <c r="B3598">
        <v>12.693</v>
      </c>
    </row>
    <row r="3599" spans="1:2" x14ac:dyDescent="0.15">
      <c r="A3599">
        <v>35.97</v>
      </c>
      <c r="B3599">
        <v>18.693000000000001</v>
      </c>
    </row>
    <row r="3600" spans="1:2" x14ac:dyDescent="0.15">
      <c r="A3600">
        <v>35.979999999999997</v>
      </c>
      <c r="B3600">
        <v>21.818000000000001</v>
      </c>
    </row>
    <row r="3601" spans="1:2" x14ac:dyDescent="0.15">
      <c r="A3601">
        <v>35.99</v>
      </c>
      <c r="B3601">
        <v>18.881</v>
      </c>
    </row>
    <row r="3602" spans="1:2" x14ac:dyDescent="0.15">
      <c r="A3602">
        <v>36</v>
      </c>
      <c r="B3602">
        <v>10.131</v>
      </c>
    </row>
    <row r="3603" spans="1:2" x14ac:dyDescent="0.15">
      <c r="A3603">
        <v>36.01</v>
      </c>
      <c r="B3603">
        <v>1.3180000000000001</v>
      </c>
    </row>
    <row r="3604" spans="1:2" x14ac:dyDescent="0.15">
      <c r="A3604">
        <v>36.020000000000003</v>
      </c>
      <c r="B3604">
        <v>-0.93200000000000005</v>
      </c>
    </row>
    <row r="3605" spans="1:2" x14ac:dyDescent="0.15">
      <c r="A3605">
        <v>36.03</v>
      </c>
      <c r="B3605">
        <v>4.0060000000000002</v>
      </c>
    </row>
    <row r="3606" spans="1:2" x14ac:dyDescent="0.15">
      <c r="A3606">
        <v>36.04</v>
      </c>
      <c r="B3606">
        <v>10.693</v>
      </c>
    </row>
    <row r="3607" spans="1:2" x14ac:dyDescent="0.15">
      <c r="A3607">
        <v>36.049999999999997</v>
      </c>
      <c r="B3607">
        <v>14.568</v>
      </c>
    </row>
    <row r="3608" spans="1:2" x14ac:dyDescent="0.15">
      <c r="A3608">
        <v>36.06</v>
      </c>
      <c r="B3608">
        <v>13.756</v>
      </c>
    </row>
    <row r="3609" spans="1:2" x14ac:dyDescent="0.15">
      <c r="A3609">
        <v>36.07</v>
      </c>
      <c r="B3609">
        <v>10.443</v>
      </c>
    </row>
    <row r="3610" spans="1:2" x14ac:dyDescent="0.15">
      <c r="A3610">
        <v>36.08</v>
      </c>
      <c r="B3610">
        <v>7.8179999999999996</v>
      </c>
    </row>
    <row r="3611" spans="1:2" x14ac:dyDescent="0.15">
      <c r="A3611">
        <v>36.090000000000003</v>
      </c>
      <c r="B3611">
        <v>7.6929999999999996</v>
      </c>
    </row>
    <row r="3612" spans="1:2" x14ac:dyDescent="0.15">
      <c r="A3612">
        <v>36.1</v>
      </c>
      <c r="B3612">
        <v>8.8179999999999996</v>
      </c>
    </row>
    <row r="3613" spans="1:2" x14ac:dyDescent="0.15">
      <c r="A3613">
        <v>36.11</v>
      </c>
      <c r="B3613">
        <v>10.568</v>
      </c>
    </row>
    <row r="3614" spans="1:2" x14ac:dyDescent="0.15">
      <c r="A3614">
        <v>36.119999999999997</v>
      </c>
      <c r="B3614">
        <v>14.006</v>
      </c>
    </row>
    <row r="3615" spans="1:2" x14ac:dyDescent="0.15">
      <c r="A3615">
        <v>36.130000000000003</v>
      </c>
      <c r="B3615">
        <v>16.943000000000001</v>
      </c>
    </row>
    <row r="3616" spans="1:2" x14ac:dyDescent="0.15">
      <c r="A3616">
        <v>36.14</v>
      </c>
      <c r="B3616">
        <v>16.443000000000001</v>
      </c>
    </row>
    <row r="3617" spans="1:2" x14ac:dyDescent="0.15">
      <c r="A3617">
        <v>36.15</v>
      </c>
      <c r="B3617">
        <v>11.568</v>
      </c>
    </row>
    <row r="3618" spans="1:2" x14ac:dyDescent="0.15">
      <c r="A3618">
        <v>36.159999999999997</v>
      </c>
      <c r="B3618">
        <v>5.8810000000000002</v>
      </c>
    </row>
    <row r="3619" spans="1:2" x14ac:dyDescent="0.15">
      <c r="A3619">
        <v>36.17</v>
      </c>
      <c r="B3619">
        <v>4.3179999999999996</v>
      </c>
    </row>
    <row r="3620" spans="1:2" x14ac:dyDescent="0.15">
      <c r="A3620">
        <v>36.18</v>
      </c>
      <c r="B3620">
        <v>7.6310000000000002</v>
      </c>
    </row>
    <row r="3621" spans="1:2" x14ac:dyDescent="0.15">
      <c r="A3621">
        <v>36.19</v>
      </c>
      <c r="B3621">
        <v>13.068</v>
      </c>
    </row>
    <row r="3622" spans="1:2" x14ac:dyDescent="0.15">
      <c r="A3622">
        <v>36.200000000000003</v>
      </c>
      <c r="B3622">
        <v>17.193000000000001</v>
      </c>
    </row>
    <row r="3623" spans="1:2" x14ac:dyDescent="0.15">
      <c r="A3623">
        <v>36.21</v>
      </c>
      <c r="B3623">
        <v>15.756</v>
      </c>
    </row>
    <row r="3624" spans="1:2" x14ac:dyDescent="0.15">
      <c r="A3624">
        <v>36.22</v>
      </c>
      <c r="B3624">
        <v>6.0060000000000002</v>
      </c>
    </row>
    <row r="3625" spans="1:2" x14ac:dyDescent="0.15">
      <c r="A3625">
        <v>36.229999999999997</v>
      </c>
      <c r="B3625">
        <v>-9.6189999999999998</v>
      </c>
    </row>
    <row r="3626" spans="1:2" x14ac:dyDescent="0.15">
      <c r="A3626">
        <v>36.24</v>
      </c>
      <c r="B3626">
        <v>-24.431999999999999</v>
      </c>
    </row>
    <row r="3627" spans="1:2" x14ac:dyDescent="0.15">
      <c r="A3627">
        <v>36.25</v>
      </c>
      <c r="B3627">
        <v>-32.557000000000002</v>
      </c>
    </row>
    <row r="3628" spans="1:2" x14ac:dyDescent="0.15">
      <c r="A3628">
        <v>36.26</v>
      </c>
      <c r="B3628">
        <v>-34.932000000000002</v>
      </c>
    </row>
    <row r="3629" spans="1:2" x14ac:dyDescent="0.15">
      <c r="A3629">
        <v>36.270000000000003</v>
      </c>
      <c r="B3629">
        <v>-35.119</v>
      </c>
    </row>
    <row r="3630" spans="1:2" x14ac:dyDescent="0.15">
      <c r="A3630">
        <v>36.28</v>
      </c>
      <c r="B3630">
        <v>-34.869</v>
      </c>
    </row>
    <row r="3631" spans="1:2" x14ac:dyDescent="0.15">
      <c r="A3631">
        <v>36.29</v>
      </c>
      <c r="B3631">
        <v>-33.307000000000002</v>
      </c>
    </row>
    <row r="3632" spans="1:2" x14ac:dyDescent="0.15">
      <c r="A3632">
        <v>36.299999999999997</v>
      </c>
      <c r="B3632">
        <v>-32.557000000000002</v>
      </c>
    </row>
    <row r="3633" spans="1:2" x14ac:dyDescent="0.15">
      <c r="A3633">
        <v>36.31</v>
      </c>
      <c r="B3633">
        <v>-34.244</v>
      </c>
    </row>
    <row r="3634" spans="1:2" x14ac:dyDescent="0.15">
      <c r="A3634">
        <v>36.32</v>
      </c>
      <c r="B3634">
        <v>-36.494</v>
      </c>
    </row>
    <row r="3635" spans="1:2" x14ac:dyDescent="0.15">
      <c r="A3635">
        <v>36.33</v>
      </c>
      <c r="B3635">
        <v>-35.807000000000002</v>
      </c>
    </row>
    <row r="3636" spans="1:2" x14ac:dyDescent="0.15">
      <c r="A3636">
        <v>36.340000000000003</v>
      </c>
      <c r="B3636">
        <v>-31.494</v>
      </c>
    </row>
    <row r="3637" spans="1:2" x14ac:dyDescent="0.15">
      <c r="A3637">
        <v>36.35</v>
      </c>
      <c r="B3637">
        <v>-24.056999999999999</v>
      </c>
    </row>
    <row r="3638" spans="1:2" x14ac:dyDescent="0.15">
      <c r="A3638">
        <v>36.36</v>
      </c>
      <c r="B3638">
        <v>-16.931999999999999</v>
      </c>
    </row>
    <row r="3639" spans="1:2" x14ac:dyDescent="0.15">
      <c r="A3639">
        <v>36.369999999999997</v>
      </c>
      <c r="B3639">
        <v>-13.619</v>
      </c>
    </row>
    <row r="3640" spans="1:2" x14ac:dyDescent="0.15">
      <c r="A3640">
        <v>36.380000000000003</v>
      </c>
      <c r="B3640">
        <v>-14.369</v>
      </c>
    </row>
    <row r="3641" spans="1:2" x14ac:dyDescent="0.15">
      <c r="A3641">
        <v>36.39</v>
      </c>
      <c r="B3641">
        <v>-13.619</v>
      </c>
    </row>
    <row r="3642" spans="1:2" x14ac:dyDescent="0.15">
      <c r="A3642">
        <v>36.4</v>
      </c>
      <c r="B3642">
        <v>-11.182</v>
      </c>
    </row>
    <row r="3643" spans="1:2" x14ac:dyDescent="0.15">
      <c r="A3643">
        <v>36.409999999999997</v>
      </c>
      <c r="B3643">
        <v>-11.869</v>
      </c>
    </row>
    <row r="3644" spans="1:2" x14ac:dyDescent="0.15">
      <c r="A3644">
        <v>36.42</v>
      </c>
      <c r="B3644">
        <v>-19.556999999999999</v>
      </c>
    </row>
    <row r="3645" spans="1:2" x14ac:dyDescent="0.15">
      <c r="A3645">
        <v>36.43</v>
      </c>
      <c r="B3645">
        <v>-30.806999999999999</v>
      </c>
    </row>
    <row r="3646" spans="1:2" x14ac:dyDescent="0.15">
      <c r="A3646">
        <v>36.44</v>
      </c>
      <c r="B3646">
        <v>-39.807000000000002</v>
      </c>
    </row>
    <row r="3647" spans="1:2" x14ac:dyDescent="0.15">
      <c r="A3647">
        <v>36.450000000000003</v>
      </c>
      <c r="B3647">
        <v>-43.744</v>
      </c>
    </row>
    <row r="3648" spans="1:2" x14ac:dyDescent="0.15">
      <c r="A3648">
        <v>36.46</v>
      </c>
      <c r="B3648">
        <v>-42.307000000000002</v>
      </c>
    </row>
    <row r="3649" spans="1:2" x14ac:dyDescent="0.15">
      <c r="A3649">
        <v>36.47</v>
      </c>
      <c r="B3649">
        <v>-35.619</v>
      </c>
    </row>
    <row r="3650" spans="1:2" x14ac:dyDescent="0.15">
      <c r="A3650">
        <v>36.479999999999997</v>
      </c>
      <c r="B3650">
        <v>-25.619</v>
      </c>
    </row>
    <row r="3651" spans="1:2" x14ac:dyDescent="0.15">
      <c r="A3651">
        <v>36.49</v>
      </c>
      <c r="B3651">
        <v>-16.369</v>
      </c>
    </row>
    <row r="3652" spans="1:2" x14ac:dyDescent="0.15">
      <c r="A3652">
        <v>36.5</v>
      </c>
      <c r="B3652">
        <v>-12.307</v>
      </c>
    </row>
    <row r="3653" spans="1:2" x14ac:dyDescent="0.15">
      <c r="A3653">
        <v>36.51</v>
      </c>
      <c r="B3653">
        <v>-12.307</v>
      </c>
    </row>
    <row r="3654" spans="1:2" x14ac:dyDescent="0.15">
      <c r="A3654">
        <v>36.520000000000003</v>
      </c>
      <c r="B3654">
        <v>-9.7439999999999998</v>
      </c>
    </row>
    <row r="3655" spans="1:2" x14ac:dyDescent="0.15">
      <c r="A3655">
        <v>36.53</v>
      </c>
      <c r="B3655">
        <v>-1.744</v>
      </c>
    </row>
    <row r="3656" spans="1:2" x14ac:dyDescent="0.15">
      <c r="A3656">
        <v>36.54</v>
      </c>
      <c r="B3656">
        <v>8.0679999999999996</v>
      </c>
    </row>
    <row r="3657" spans="1:2" x14ac:dyDescent="0.15">
      <c r="A3657">
        <v>36.549999999999997</v>
      </c>
      <c r="B3657">
        <v>15.506</v>
      </c>
    </row>
    <row r="3658" spans="1:2" x14ac:dyDescent="0.15">
      <c r="A3658">
        <v>36.56</v>
      </c>
      <c r="B3658">
        <v>20.943000000000001</v>
      </c>
    </row>
    <row r="3659" spans="1:2" x14ac:dyDescent="0.15">
      <c r="A3659">
        <v>36.57</v>
      </c>
      <c r="B3659">
        <v>24.131</v>
      </c>
    </row>
    <row r="3660" spans="1:2" x14ac:dyDescent="0.15">
      <c r="A3660">
        <v>36.58</v>
      </c>
      <c r="B3660">
        <v>25.506</v>
      </c>
    </row>
    <row r="3661" spans="1:2" x14ac:dyDescent="0.15">
      <c r="A3661">
        <v>36.590000000000003</v>
      </c>
      <c r="B3661">
        <v>26.756</v>
      </c>
    </row>
    <row r="3662" spans="1:2" x14ac:dyDescent="0.15">
      <c r="A3662">
        <v>36.6</v>
      </c>
      <c r="B3662">
        <v>28.631</v>
      </c>
    </row>
    <row r="3663" spans="1:2" x14ac:dyDescent="0.15">
      <c r="A3663">
        <v>36.61</v>
      </c>
      <c r="B3663">
        <v>29.506</v>
      </c>
    </row>
    <row r="3664" spans="1:2" x14ac:dyDescent="0.15">
      <c r="A3664">
        <v>36.619999999999997</v>
      </c>
      <c r="B3664">
        <v>28.881</v>
      </c>
    </row>
    <row r="3665" spans="1:2" x14ac:dyDescent="0.15">
      <c r="A3665">
        <v>36.630000000000003</v>
      </c>
      <c r="B3665">
        <v>27.506</v>
      </c>
    </row>
    <row r="3666" spans="1:2" x14ac:dyDescent="0.15">
      <c r="A3666">
        <v>36.64</v>
      </c>
      <c r="B3666">
        <v>24.943000000000001</v>
      </c>
    </row>
    <row r="3667" spans="1:2" x14ac:dyDescent="0.15">
      <c r="A3667">
        <v>36.65</v>
      </c>
      <c r="B3667">
        <v>21.443000000000001</v>
      </c>
    </row>
    <row r="3668" spans="1:2" x14ac:dyDescent="0.15">
      <c r="A3668">
        <v>36.659999999999997</v>
      </c>
      <c r="B3668">
        <v>20.318000000000001</v>
      </c>
    </row>
    <row r="3669" spans="1:2" x14ac:dyDescent="0.15">
      <c r="A3669">
        <v>36.67</v>
      </c>
      <c r="B3669">
        <v>21.568000000000001</v>
      </c>
    </row>
    <row r="3670" spans="1:2" x14ac:dyDescent="0.15">
      <c r="A3670">
        <v>36.68</v>
      </c>
      <c r="B3670">
        <v>22.693000000000001</v>
      </c>
    </row>
    <row r="3671" spans="1:2" x14ac:dyDescent="0.15">
      <c r="A3671">
        <v>36.69</v>
      </c>
      <c r="B3671">
        <v>23.568000000000001</v>
      </c>
    </row>
    <row r="3672" spans="1:2" x14ac:dyDescent="0.15">
      <c r="A3672">
        <v>36.700000000000003</v>
      </c>
      <c r="B3672">
        <v>26.256</v>
      </c>
    </row>
    <row r="3673" spans="1:2" x14ac:dyDescent="0.15">
      <c r="A3673">
        <v>36.71</v>
      </c>
      <c r="B3673">
        <v>26.818000000000001</v>
      </c>
    </row>
    <row r="3674" spans="1:2" x14ac:dyDescent="0.15">
      <c r="A3674">
        <v>36.72</v>
      </c>
      <c r="B3674">
        <v>20.381</v>
      </c>
    </row>
    <row r="3675" spans="1:2" x14ac:dyDescent="0.15">
      <c r="A3675">
        <v>36.729999999999997</v>
      </c>
      <c r="B3675">
        <v>10.006</v>
      </c>
    </row>
    <row r="3676" spans="1:2" x14ac:dyDescent="0.15">
      <c r="A3676">
        <v>36.74</v>
      </c>
      <c r="B3676">
        <v>2.7559999999999998</v>
      </c>
    </row>
    <row r="3677" spans="1:2" x14ac:dyDescent="0.15">
      <c r="A3677">
        <v>36.75</v>
      </c>
      <c r="B3677">
        <v>1.0680000000000001</v>
      </c>
    </row>
    <row r="3678" spans="1:2" x14ac:dyDescent="0.15">
      <c r="A3678">
        <v>36.76</v>
      </c>
      <c r="B3678">
        <v>3.1930000000000001</v>
      </c>
    </row>
    <row r="3679" spans="1:2" x14ac:dyDescent="0.15">
      <c r="A3679">
        <v>36.770000000000003</v>
      </c>
      <c r="B3679">
        <v>5.7560000000000002</v>
      </c>
    </row>
    <row r="3680" spans="1:2" x14ac:dyDescent="0.15">
      <c r="A3680">
        <v>36.78</v>
      </c>
      <c r="B3680">
        <v>6.4429999999999996</v>
      </c>
    </row>
    <row r="3681" spans="1:2" x14ac:dyDescent="0.15">
      <c r="A3681">
        <v>36.79</v>
      </c>
      <c r="B3681">
        <v>5.0060000000000002</v>
      </c>
    </row>
    <row r="3682" spans="1:2" x14ac:dyDescent="0.15">
      <c r="A3682">
        <v>36.799999999999997</v>
      </c>
      <c r="B3682">
        <v>2.1309999999999998</v>
      </c>
    </row>
    <row r="3683" spans="1:2" x14ac:dyDescent="0.15">
      <c r="A3683">
        <v>36.81</v>
      </c>
      <c r="B3683">
        <v>-2.9319999999999999</v>
      </c>
    </row>
    <row r="3684" spans="1:2" x14ac:dyDescent="0.15">
      <c r="A3684">
        <v>36.82</v>
      </c>
      <c r="B3684">
        <v>-8.3070000000000004</v>
      </c>
    </row>
    <row r="3685" spans="1:2" x14ac:dyDescent="0.15">
      <c r="A3685">
        <v>36.83</v>
      </c>
      <c r="B3685">
        <v>-14.494</v>
      </c>
    </row>
    <row r="3686" spans="1:2" x14ac:dyDescent="0.15">
      <c r="A3686">
        <v>36.840000000000003</v>
      </c>
      <c r="B3686">
        <v>-21.306999999999999</v>
      </c>
    </row>
    <row r="3687" spans="1:2" x14ac:dyDescent="0.15">
      <c r="A3687">
        <v>36.85</v>
      </c>
      <c r="B3687">
        <v>-26.994</v>
      </c>
    </row>
    <row r="3688" spans="1:2" x14ac:dyDescent="0.15">
      <c r="A3688">
        <v>36.86</v>
      </c>
      <c r="B3688">
        <v>-28.681999999999999</v>
      </c>
    </row>
    <row r="3689" spans="1:2" x14ac:dyDescent="0.15">
      <c r="A3689">
        <v>36.869999999999997</v>
      </c>
      <c r="B3689">
        <v>-27.556999999999999</v>
      </c>
    </row>
    <row r="3690" spans="1:2" x14ac:dyDescent="0.15">
      <c r="A3690">
        <v>36.880000000000003</v>
      </c>
      <c r="B3690">
        <v>-25.431999999999999</v>
      </c>
    </row>
    <row r="3691" spans="1:2" x14ac:dyDescent="0.15">
      <c r="A3691">
        <v>36.89</v>
      </c>
      <c r="B3691">
        <v>-23.494</v>
      </c>
    </row>
    <row r="3692" spans="1:2" x14ac:dyDescent="0.15">
      <c r="A3692">
        <v>36.9</v>
      </c>
      <c r="B3692">
        <v>-20.369</v>
      </c>
    </row>
    <row r="3693" spans="1:2" x14ac:dyDescent="0.15">
      <c r="A3693">
        <v>36.909999999999997</v>
      </c>
      <c r="B3693">
        <v>-15.244</v>
      </c>
    </row>
    <row r="3694" spans="1:2" x14ac:dyDescent="0.15">
      <c r="A3694">
        <v>36.92</v>
      </c>
      <c r="B3694">
        <v>-10.932</v>
      </c>
    </row>
    <row r="3695" spans="1:2" x14ac:dyDescent="0.15">
      <c r="A3695">
        <v>36.93</v>
      </c>
      <c r="B3695">
        <v>-9.3070000000000004</v>
      </c>
    </row>
    <row r="3696" spans="1:2" x14ac:dyDescent="0.15">
      <c r="A3696">
        <v>36.94</v>
      </c>
      <c r="B3696">
        <v>-8.1189999999999998</v>
      </c>
    </row>
    <row r="3697" spans="1:2" x14ac:dyDescent="0.15">
      <c r="A3697">
        <v>36.950000000000003</v>
      </c>
      <c r="B3697">
        <v>-5.8689999999999998</v>
      </c>
    </row>
    <row r="3698" spans="1:2" x14ac:dyDescent="0.15">
      <c r="A3698">
        <v>36.96</v>
      </c>
      <c r="B3698">
        <v>-3.0569999999999999</v>
      </c>
    </row>
    <row r="3699" spans="1:2" x14ac:dyDescent="0.15">
      <c r="A3699">
        <v>36.97</v>
      </c>
      <c r="B3699">
        <v>-1.9319999999999999</v>
      </c>
    </row>
    <row r="3700" spans="1:2" x14ac:dyDescent="0.15">
      <c r="A3700">
        <v>36.979999999999997</v>
      </c>
      <c r="B3700">
        <v>-4.9320000000000004</v>
      </c>
    </row>
    <row r="3701" spans="1:2" x14ac:dyDescent="0.15">
      <c r="A3701">
        <v>36.99</v>
      </c>
      <c r="B3701">
        <v>-12.932</v>
      </c>
    </row>
    <row r="3702" spans="1:2" x14ac:dyDescent="0.15">
      <c r="A3702">
        <v>37</v>
      </c>
      <c r="B3702">
        <v>-20.869</v>
      </c>
    </row>
    <row r="3703" spans="1:2" x14ac:dyDescent="0.15">
      <c r="A3703">
        <v>37.01</v>
      </c>
      <c r="B3703">
        <v>-24.869</v>
      </c>
    </row>
    <row r="3704" spans="1:2" x14ac:dyDescent="0.15">
      <c r="A3704">
        <v>37.020000000000003</v>
      </c>
      <c r="B3704">
        <v>-25.744</v>
      </c>
    </row>
    <row r="3705" spans="1:2" x14ac:dyDescent="0.15">
      <c r="A3705">
        <v>37.03</v>
      </c>
      <c r="B3705">
        <v>-25.556999999999999</v>
      </c>
    </row>
    <row r="3706" spans="1:2" x14ac:dyDescent="0.15">
      <c r="A3706">
        <v>37.04</v>
      </c>
      <c r="B3706">
        <v>-22.306999999999999</v>
      </c>
    </row>
    <row r="3707" spans="1:2" x14ac:dyDescent="0.15">
      <c r="A3707">
        <v>37.049999999999997</v>
      </c>
      <c r="B3707">
        <v>-16.931999999999999</v>
      </c>
    </row>
    <row r="3708" spans="1:2" x14ac:dyDescent="0.15">
      <c r="A3708">
        <v>37.06</v>
      </c>
      <c r="B3708">
        <v>-11.557</v>
      </c>
    </row>
    <row r="3709" spans="1:2" x14ac:dyDescent="0.15">
      <c r="A3709">
        <v>37.07</v>
      </c>
      <c r="B3709">
        <v>-8.4320000000000004</v>
      </c>
    </row>
    <row r="3710" spans="1:2" x14ac:dyDescent="0.15">
      <c r="A3710">
        <v>37.08</v>
      </c>
      <c r="B3710">
        <v>-5.9320000000000004</v>
      </c>
    </row>
    <row r="3711" spans="1:2" x14ac:dyDescent="0.15">
      <c r="A3711">
        <v>37.090000000000003</v>
      </c>
      <c r="B3711">
        <v>-2.9940000000000002</v>
      </c>
    </row>
    <row r="3712" spans="1:2" x14ac:dyDescent="0.15">
      <c r="A3712">
        <v>37.1</v>
      </c>
      <c r="B3712">
        <v>-0.55700000000000005</v>
      </c>
    </row>
    <row r="3713" spans="1:2" x14ac:dyDescent="0.15">
      <c r="A3713">
        <v>37.11</v>
      </c>
      <c r="B3713">
        <v>-1.1819999999999999</v>
      </c>
    </row>
    <row r="3714" spans="1:2" x14ac:dyDescent="0.15">
      <c r="A3714">
        <v>37.119999999999997</v>
      </c>
      <c r="B3714">
        <v>-2.1819999999999999</v>
      </c>
    </row>
    <row r="3715" spans="1:2" x14ac:dyDescent="0.15">
      <c r="A3715">
        <v>37.130000000000003</v>
      </c>
      <c r="B3715">
        <v>-2.8690000000000002</v>
      </c>
    </row>
    <row r="3716" spans="1:2" x14ac:dyDescent="0.15">
      <c r="A3716">
        <v>37.14</v>
      </c>
      <c r="B3716">
        <v>-4.8689999999999998</v>
      </c>
    </row>
    <row r="3717" spans="1:2" x14ac:dyDescent="0.15">
      <c r="A3717">
        <v>37.15</v>
      </c>
      <c r="B3717">
        <v>-9.3689999999999998</v>
      </c>
    </row>
    <row r="3718" spans="1:2" x14ac:dyDescent="0.15">
      <c r="A3718">
        <v>37.159999999999997</v>
      </c>
      <c r="B3718">
        <v>-13.619</v>
      </c>
    </row>
    <row r="3719" spans="1:2" x14ac:dyDescent="0.15">
      <c r="A3719">
        <v>37.17</v>
      </c>
      <c r="B3719">
        <v>-14.744</v>
      </c>
    </row>
    <row r="3720" spans="1:2" x14ac:dyDescent="0.15">
      <c r="A3720">
        <v>37.18</v>
      </c>
      <c r="B3720">
        <v>-13.307</v>
      </c>
    </row>
    <row r="3721" spans="1:2" x14ac:dyDescent="0.15">
      <c r="A3721">
        <v>37.19</v>
      </c>
      <c r="B3721">
        <v>-8.3689999999999998</v>
      </c>
    </row>
    <row r="3722" spans="1:2" x14ac:dyDescent="0.15">
      <c r="A3722">
        <v>37.200000000000003</v>
      </c>
      <c r="B3722">
        <v>6.0000000000000001E-3</v>
      </c>
    </row>
    <row r="3723" spans="1:2" x14ac:dyDescent="0.15">
      <c r="A3723">
        <v>37.21</v>
      </c>
      <c r="B3723">
        <v>7.3179999999999996</v>
      </c>
    </row>
    <row r="3724" spans="1:2" x14ac:dyDescent="0.15">
      <c r="A3724">
        <v>37.22</v>
      </c>
      <c r="B3724">
        <v>10.631</v>
      </c>
    </row>
    <row r="3725" spans="1:2" x14ac:dyDescent="0.15">
      <c r="A3725">
        <v>37.229999999999997</v>
      </c>
      <c r="B3725">
        <v>12.568</v>
      </c>
    </row>
    <row r="3726" spans="1:2" x14ac:dyDescent="0.15">
      <c r="A3726">
        <v>37.24</v>
      </c>
      <c r="B3726">
        <v>14.131</v>
      </c>
    </row>
    <row r="3727" spans="1:2" x14ac:dyDescent="0.15">
      <c r="A3727">
        <v>37.25</v>
      </c>
      <c r="B3727">
        <v>15.381</v>
      </c>
    </row>
    <row r="3728" spans="1:2" x14ac:dyDescent="0.15">
      <c r="A3728">
        <v>37.26</v>
      </c>
      <c r="B3728">
        <v>15.756</v>
      </c>
    </row>
    <row r="3729" spans="1:2" x14ac:dyDescent="0.15">
      <c r="A3729">
        <v>37.270000000000003</v>
      </c>
      <c r="B3729">
        <v>14.818</v>
      </c>
    </row>
    <row r="3730" spans="1:2" x14ac:dyDescent="0.15">
      <c r="A3730">
        <v>37.28</v>
      </c>
      <c r="B3730">
        <v>12.131</v>
      </c>
    </row>
    <row r="3731" spans="1:2" x14ac:dyDescent="0.15">
      <c r="A3731">
        <v>37.29</v>
      </c>
      <c r="B3731">
        <v>10.443</v>
      </c>
    </row>
    <row r="3732" spans="1:2" x14ac:dyDescent="0.15">
      <c r="A3732">
        <v>37.299999999999997</v>
      </c>
      <c r="B3732">
        <v>10.318</v>
      </c>
    </row>
    <row r="3733" spans="1:2" x14ac:dyDescent="0.15">
      <c r="A3733">
        <v>37.31</v>
      </c>
      <c r="B3733">
        <v>11.256</v>
      </c>
    </row>
    <row r="3734" spans="1:2" x14ac:dyDescent="0.15">
      <c r="A3734">
        <v>37.32</v>
      </c>
      <c r="B3734">
        <v>12.131</v>
      </c>
    </row>
    <row r="3735" spans="1:2" x14ac:dyDescent="0.15">
      <c r="A3735">
        <v>37.33</v>
      </c>
      <c r="B3735">
        <v>11.318</v>
      </c>
    </row>
    <row r="3736" spans="1:2" x14ac:dyDescent="0.15">
      <c r="A3736">
        <v>37.340000000000003</v>
      </c>
      <c r="B3736">
        <v>8.1929999999999996</v>
      </c>
    </row>
    <row r="3737" spans="1:2" x14ac:dyDescent="0.15">
      <c r="A3737">
        <v>37.35</v>
      </c>
      <c r="B3737">
        <v>2.6309999999999998</v>
      </c>
    </row>
    <row r="3738" spans="1:2" x14ac:dyDescent="0.15">
      <c r="A3738">
        <v>37.36</v>
      </c>
      <c r="B3738">
        <v>-1.619</v>
      </c>
    </row>
    <row r="3739" spans="1:2" x14ac:dyDescent="0.15">
      <c r="A3739">
        <v>37.369999999999997</v>
      </c>
      <c r="B3739">
        <v>-1.744</v>
      </c>
    </row>
    <row r="3740" spans="1:2" x14ac:dyDescent="0.15">
      <c r="A3740">
        <v>37.380000000000003</v>
      </c>
      <c r="B3740">
        <v>3.0680000000000001</v>
      </c>
    </row>
    <row r="3741" spans="1:2" x14ac:dyDescent="0.15">
      <c r="A3741">
        <v>37.39</v>
      </c>
      <c r="B3741">
        <v>10.756</v>
      </c>
    </row>
    <row r="3742" spans="1:2" x14ac:dyDescent="0.15">
      <c r="A3742">
        <v>37.4</v>
      </c>
      <c r="B3742">
        <v>16.693000000000001</v>
      </c>
    </row>
    <row r="3743" spans="1:2" x14ac:dyDescent="0.15">
      <c r="A3743">
        <v>37.409999999999997</v>
      </c>
      <c r="B3743">
        <v>18.568000000000001</v>
      </c>
    </row>
    <row r="3744" spans="1:2" x14ac:dyDescent="0.15">
      <c r="A3744">
        <v>37.42</v>
      </c>
      <c r="B3744">
        <v>18.256</v>
      </c>
    </row>
    <row r="3745" spans="1:2" x14ac:dyDescent="0.15">
      <c r="A3745">
        <v>37.43</v>
      </c>
      <c r="B3745">
        <v>17.568000000000001</v>
      </c>
    </row>
    <row r="3746" spans="1:2" x14ac:dyDescent="0.15">
      <c r="A3746">
        <v>37.44</v>
      </c>
      <c r="B3746">
        <v>16.193000000000001</v>
      </c>
    </row>
    <row r="3747" spans="1:2" x14ac:dyDescent="0.15">
      <c r="A3747">
        <v>37.450000000000003</v>
      </c>
      <c r="B3747">
        <v>12.318</v>
      </c>
    </row>
    <row r="3748" spans="1:2" x14ac:dyDescent="0.15">
      <c r="A3748">
        <v>37.46</v>
      </c>
      <c r="B3748">
        <v>6.8810000000000002</v>
      </c>
    </row>
    <row r="3749" spans="1:2" x14ac:dyDescent="0.15">
      <c r="A3749">
        <v>37.47</v>
      </c>
      <c r="B3749">
        <v>1.9430000000000001</v>
      </c>
    </row>
    <row r="3750" spans="1:2" x14ac:dyDescent="0.15">
      <c r="A3750">
        <v>37.479999999999997</v>
      </c>
      <c r="B3750">
        <v>-1.3069999999999999</v>
      </c>
    </row>
    <row r="3751" spans="1:2" x14ac:dyDescent="0.15">
      <c r="A3751">
        <v>37.49</v>
      </c>
      <c r="B3751">
        <v>-2.2440000000000002</v>
      </c>
    </row>
    <row r="3752" spans="1:2" x14ac:dyDescent="0.15">
      <c r="A3752">
        <v>37.5</v>
      </c>
      <c r="B3752">
        <v>0.69299999999999995</v>
      </c>
    </row>
    <row r="3753" spans="1:2" x14ac:dyDescent="0.15">
      <c r="A3753">
        <v>37.51</v>
      </c>
      <c r="B3753">
        <v>5.2560000000000002</v>
      </c>
    </row>
    <row r="3754" spans="1:2" x14ac:dyDescent="0.15">
      <c r="A3754">
        <v>37.520000000000003</v>
      </c>
      <c r="B3754">
        <v>8.4429999999999996</v>
      </c>
    </row>
    <row r="3755" spans="1:2" x14ac:dyDescent="0.15">
      <c r="A3755">
        <v>37.53</v>
      </c>
      <c r="B3755">
        <v>8.6929999999999996</v>
      </c>
    </row>
    <row r="3756" spans="1:2" x14ac:dyDescent="0.15">
      <c r="A3756">
        <v>37.54</v>
      </c>
      <c r="B3756">
        <v>5.5679999999999996</v>
      </c>
    </row>
    <row r="3757" spans="1:2" x14ac:dyDescent="0.15">
      <c r="A3757">
        <v>37.549999999999997</v>
      </c>
      <c r="B3757">
        <v>-0.24399999999999999</v>
      </c>
    </row>
    <row r="3758" spans="1:2" x14ac:dyDescent="0.15">
      <c r="A3758">
        <v>37.56</v>
      </c>
      <c r="B3758">
        <v>-7.0570000000000004</v>
      </c>
    </row>
    <row r="3759" spans="1:2" x14ac:dyDescent="0.15">
      <c r="A3759">
        <v>37.57</v>
      </c>
      <c r="B3759">
        <v>-12.307</v>
      </c>
    </row>
    <row r="3760" spans="1:2" x14ac:dyDescent="0.15">
      <c r="A3760">
        <v>37.58</v>
      </c>
      <c r="B3760">
        <v>-14.119</v>
      </c>
    </row>
    <row r="3761" spans="1:2" x14ac:dyDescent="0.15">
      <c r="A3761">
        <v>37.590000000000003</v>
      </c>
      <c r="B3761">
        <v>-11.619</v>
      </c>
    </row>
    <row r="3762" spans="1:2" x14ac:dyDescent="0.15">
      <c r="A3762">
        <v>37.6</v>
      </c>
      <c r="B3762">
        <v>-4.5570000000000004</v>
      </c>
    </row>
    <row r="3763" spans="1:2" x14ac:dyDescent="0.15">
      <c r="A3763">
        <v>37.61</v>
      </c>
      <c r="B3763">
        <v>5.3179999999999996</v>
      </c>
    </row>
    <row r="3764" spans="1:2" x14ac:dyDescent="0.15">
      <c r="A3764">
        <v>37.619999999999997</v>
      </c>
      <c r="B3764">
        <v>14.381</v>
      </c>
    </row>
    <row r="3765" spans="1:2" x14ac:dyDescent="0.15">
      <c r="A3765">
        <v>37.630000000000003</v>
      </c>
      <c r="B3765">
        <v>19.568000000000001</v>
      </c>
    </row>
    <row r="3766" spans="1:2" x14ac:dyDescent="0.15">
      <c r="A3766">
        <v>37.64</v>
      </c>
      <c r="B3766">
        <v>19.131</v>
      </c>
    </row>
    <row r="3767" spans="1:2" x14ac:dyDescent="0.15">
      <c r="A3767">
        <v>37.65</v>
      </c>
      <c r="B3767">
        <v>15.506</v>
      </c>
    </row>
    <row r="3768" spans="1:2" x14ac:dyDescent="0.15">
      <c r="A3768">
        <v>37.659999999999997</v>
      </c>
      <c r="B3768">
        <v>11.068</v>
      </c>
    </row>
    <row r="3769" spans="1:2" x14ac:dyDescent="0.15">
      <c r="A3769">
        <v>37.67</v>
      </c>
      <c r="B3769">
        <v>6.1929999999999996</v>
      </c>
    </row>
    <row r="3770" spans="1:2" x14ac:dyDescent="0.15">
      <c r="A3770">
        <v>37.68</v>
      </c>
      <c r="B3770">
        <v>0.63100000000000001</v>
      </c>
    </row>
    <row r="3771" spans="1:2" x14ac:dyDescent="0.15">
      <c r="A3771">
        <v>37.69</v>
      </c>
      <c r="B3771">
        <v>-3.4940000000000002</v>
      </c>
    </row>
    <row r="3772" spans="1:2" x14ac:dyDescent="0.15">
      <c r="A3772">
        <v>37.700000000000003</v>
      </c>
      <c r="B3772">
        <v>-6.8689999999999998</v>
      </c>
    </row>
    <row r="3773" spans="1:2" x14ac:dyDescent="0.15">
      <c r="A3773">
        <v>37.71</v>
      </c>
      <c r="B3773">
        <v>-9.0570000000000004</v>
      </c>
    </row>
    <row r="3774" spans="1:2" x14ac:dyDescent="0.15">
      <c r="A3774">
        <v>37.72</v>
      </c>
      <c r="B3774">
        <v>-8.6189999999999998</v>
      </c>
    </row>
    <row r="3775" spans="1:2" x14ac:dyDescent="0.15">
      <c r="A3775">
        <v>37.729999999999997</v>
      </c>
      <c r="B3775">
        <v>-6.3070000000000004</v>
      </c>
    </row>
    <row r="3776" spans="1:2" x14ac:dyDescent="0.15">
      <c r="A3776">
        <v>37.74</v>
      </c>
      <c r="B3776">
        <v>-1.3069999999999999</v>
      </c>
    </row>
    <row r="3777" spans="1:2" x14ac:dyDescent="0.15">
      <c r="A3777">
        <v>37.75</v>
      </c>
      <c r="B3777">
        <v>5.3179999999999996</v>
      </c>
    </row>
    <row r="3778" spans="1:2" x14ac:dyDescent="0.15">
      <c r="A3778">
        <v>37.76</v>
      </c>
      <c r="B3778">
        <v>10.943</v>
      </c>
    </row>
    <row r="3779" spans="1:2" x14ac:dyDescent="0.15">
      <c r="A3779">
        <v>37.770000000000003</v>
      </c>
      <c r="B3779">
        <v>13.506</v>
      </c>
    </row>
    <row r="3780" spans="1:2" x14ac:dyDescent="0.15">
      <c r="A3780">
        <v>37.78</v>
      </c>
      <c r="B3780">
        <v>13.506</v>
      </c>
    </row>
    <row r="3781" spans="1:2" x14ac:dyDescent="0.15">
      <c r="A3781">
        <v>37.79</v>
      </c>
      <c r="B3781">
        <v>11.881</v>
      </c>
    </row>
    <row r="3782" spans="1:2" x14ac:dyDescent="0.15">
      <c r="A3782">
        <v>37.799999999999997</v>
      </c>
      <c r="B3782">
        <v>10.631</v>
      </c>
    </row>
    <row r="3783" spans="1:2" x14ac:dyDescent="0.15">
      <c r="A3783">
        <v>37.81</v>
      </c>
      <c r="B3783">
        <v>12.006</v>
      </c>
    </row>
    <row r="3784" spans="1:2" x14ac:dyDescent="0.15">
      <c r="A3784">
        <v>37.82</v>
      </c>
      <c r="B3784">
        <v>16.631</v>
      </c>
    </row>
    <row r="3785" spans="1:2" x14ac:dyDescent="0.15">
      <c r="A3785">
        <v>37.83</v>
      </c>
      <c r="B3785">
        <v>20.693000000000001</v>
      </c>
    </row>
    <row r="3786" spans="1:2" x14ac:dyDescent="0.15">
      <c r="A3786">
        <v>37.840000000000003</v>
      </c>
      <c r="B3786">
        <v>21.193000000000001</v>
      </c>
    </row>
    <row r="3787" spans="1:2" x14ac:dyDescent="0.15">
      <c r="A3787">
        <v>37.85</v>
      </c>
      <c r="B3787">
        <v>19.131</v>
      </c>
    </row>
    <row r="3788" spans="1:2" x14ac:dyDescent="0.15">
      <c r="A3788">
        <v>37.86</v>
      </c>
      <c r="B3788">
        <v>18.006</v>
      </c>
    </row>
    <row r="3789" spans="1:2" x14ac:dyDescent="0.15">
      <c r="A3789">
        <v>37.869999999999997</v>
      </c>
      <c r="B3789">
        <v>18.818000000000001</v>
      </c>
    </row>
    <row r="3790" spans="1:2" x14ac:dyDescent="0.15">
      <c r="A3790">
        <v>37.880000000000003</v>
      </c>
      <c r="B3790">
        <v>21.881</v>
      </c>
    </row>
    <row r="3791" spans="1:2" x14ac:dyDescent="0.15">
      <c r="A3791">
        <v>37.89</v>
      </c>
      <c r="B3791">
        <v>25.193000000000001</v>
      </c>
    </row>
    <row r="3792" spans="1:2" x14ac:dyDescent="0.15">
      <c r="A3792">
        <v>37.9</v>
      </c>
      <c r="B3792">
        <v>25.818000000000001</v>
      </c>
    </row>
    <row r="3793" spans="1:2" x14ac:dyDescent="0.15">
      <c r="A3793">
        <v>37.909999999999997</v>
      </c>
      <c r="B3793">
        <v>24.256</v>
      </c>
    </row>
    <row r="3794" spans="1:2" x14ac:dyDescent="0.15">
      <c r="A3794">
        <v>37.92</v>
      </c>
      <c r="B3794">
        <v>20.006</v>
      </c>
    </row>
    <row r="3795" spans="1:2" x14ac:dyDescent="0.15">
      <c r="A3795">
        <v>37.93</v>
      </c>
      <c r="B3795">
        <v>14.131</v>
      </c>
    </row>
    <row r="3796" spans="1:2" x14ac:dyDescent="0.15">
      <c r="A3796">
        <v>37.94</v>
      </c>
      <c r="B3796">
        <v>9.5060000000000002</v>
      </c>
    </row>
    <row r="3797" spans="1:2" x14ac:dyDescent="0.15">
      <c r="A3797">
        <v>37.950000000000003</v>
      </c>
      <c r="B3797">
        <v>8.1929999999999996</v>
      </c>
    </row>
    <row r="3798" spans="1:2" x14ac:dyDescent="0.15">
      <c r="A3798">
        <v>37.96</v>
      </c>
      <c r="B3798">
        <v>8.3810000000000002</v>
      </c>
    </row>
    <row r="3799" spans="1:2" x14ac:dyDescent="0.15">
      <c r="A3799">
        <v>37.97</v>
      </c>
      <c r="B3799">
        <v>6.0060000000000002</v>
      </c>
    </row>
    <row r="3800" spans="1:2" x14ac:dyDescent="0.15">
      <c r="A3800">
        <v>37.979999999999997</v>
      </c>
      <c r="B3800">
        <v>2.0059999999999998</v>
      </c>
    </row>
    <row r="3801" spans="1:2" x14ac:dyDescent="0.15">
      <c r="A3801">
        <v>37.99</v>
      </c>
      <c r="B3801">
        <v>0.25600000000000001</v>
      </c>
    </row>
    <row r="3802" spans="1:2" x14ac:dyDescent="0.15">
      <c r="A3802">
        <v>38</v>
      </c>
      <c r="B3802">
        <v>1.006</v>
      </c>
    </row>
    <row r="3803" spans="1:2" x14ac:dyDescent="0.15">
      <c r="A3803">
        <v>38.01</v>
      </c>
      <c r="B3803">
        <v>1.8180000000000001</v>
      </c>
    </row>
    <row r="3804" spans="1:2" x14ac:dyDescent="0.15">
      <c r="A3804">
        <v>38.020000000000003</v>
      </c>
      <c r="B3804">
        <v>2.0059999999999998</v>
      </c>
    </row>
    <row r="3805" spans="1:2" x14ac:dyDescent="0.15">
      <c r="A3805">
        <v>38.03</v>
      </c>
      <c r="B3805">
        <v>1.8180000000000001</v>
      </c>
    </row>
    <row r="3806" spans="1:2" x14ac:dyDescent="0.15">
      <c r="A3806">
        <v>38.04</v>
      </c>
      <c r="B3806">
        <v>3.1309999999999998</v>
      </c>
    </row>
    <row r="3807" spans="1:2" x14ac:dyDescent="0.15">
      <c r="A3807">
        <v>38.049999999999997</v>
      </c>
      <c r="B3807">
        <v>6.0679999999999996</v>
      </c>
    </row>
    <row r="3808" spans="1:2" x14ac:dyDescent="0.15">
      <c r="A3808">
        <v>38.06</v>
      </c>
      <c r="B3808">
        <v>8.2560000000000002</v>
      </c>
    </row>
    <row r="3809" spans="1:2" x14ac:dyDescent="0.15">
      <c r="A3809">
        <v>38.07</v>
      </c>
      <c r="B3809">
        <v>9.1929999999999996</v>
      </c>
    </row>
    <row r="3810" spans="1:2" x14ac:dyDescent="0.15">
      <c r="A3810">
        <v>38.08</v>
      </c>
      <c r="B3810">
        <v>8.8179999999999996</v>
      </c>
    </row>
    <row r="3811" spans="1:2" x14ac:dyDescent="0.15">
      <c r="A3811">
        <v>38.090000000000003</v>
      </c>
      <c r="B3811">
        <v>6.8810000000000002</v>
      </c>
    </row>
    <row r="3812" spans="1:2" x14ac:dyDescent="0.15">
      <c r="A3812">
        <v>38.1</v>
      </c>
      <c r="B3812">
        <v>2.2559999999999998</v>
      </c>
    </row>
    <row r="3813" spans="1:2" x14ac:dyDescent="0.15">
      <c r="A3813">
        <v>38.11</v>
      </c>
      <c r="B3813">
        <v>-2.8069999999999999</v>
      </c>
    </row>
    <row r="3814" spans="1:2" x14ac:dyDescent="0.15">
      <c r="A3814">
        <v>38.119999999999997</v>
      </c>
      <c r="B3814">
        <v>-5.4939999999999998</v>
      </c>
    </row>
    <row r="3815" spans="1:2" x14ac:dyDescent="0.15">
      <c r="A3815">
        <v>38.130000000000003</v>
      </c>
      <c r="B3815">
        <v>-7.5570000000000004</v>
      </c>
    </row>
    <row r="3816" spans="1:2" x14ac:dyDescent="0.15">
      <c r="A3816">
        <v>38.14</v>
      </c>
      <c r="B3816">
        <v>-8.5570000000000004</v>
      </c>
    </row>
    <row r="3817" spans="1:2" x14ac:dyDescent="0.15">
      <c r="A3817">
        <v>38.15</v>
      </c>
      <c r="B3817">
        <v>-9.2439999999999998</v>
      </c>
    </row>
    <row r="3818" spans="1:2" x14ac:dyDescent="0.15">
      <c r="A3818">
        <v>38.159999999999997</v>
      </c>
      <c r="B3818">
        <v>-12.744</v>
      </c>
    </row>
    <row r="3819" spans="1:2" x14ac:dyDescent="0.15">
      <c r="A3819">
        <v>38.17</v>
      </c>
      <c r="B3819">
        <v>-17.306999999999999</v>
      </c>
    </row>
    <row r="3820" spans="1:2" x14ac:dyDescent="0.15">
      <c r="A3820">
        <v>38.18</v>
      </c>
      <c r="B3820">
        <v>-19.119</v>
      </c>
    </row>
    <row r="3821" spans="1:2" x14ac:dyDescent="0.15">
      <c r="A3821">
        <v>38.19</v>
      </c>
      <c r="B3821">
        <v>-16.744</v>
      </c>
    </row>
    <row r="3822" spans="1:2" x14ac:dyDescent="0.15">
      <c r="A3822">
        <v>38.200000000000003</v>
      </c>
      <c r="B3822">
        <v>-15.682</v>
      </c>
    </row>
    <row r="3823" spans="1:2" x14ac:dyDescent="0.15">
      <c r="A3823">
        <v>38.21</v>
      </c>
      <c r="B3823">
        <v>-16.869</v>
      </c>
    </row>
    <row r="3824" spans="1:2" x14ac:dyDescent="0.15">
      <c r="A3824">
        <v>38.22</v>
      </c>
      <c r="B3824">
        <v>-18.369</v>
      </c>
    </row>
    <row r="3825" spans="1:2" x14ac:dyDescent="0.15">
      <c r="A3825">
        <v>38.229999999999997</v>
      </c>
      <c r="B3825">
        <v>-19.119</v>
      </c>
    </row>
    <row r="3826" spans="1:2" x14ac:dyDescent="0.15">
      <c r="A3826">
        <v>38.24</v>
      </c>
      <c r="B3826">
        <v>-18.369</v>
      </c>
    </row>
    <row r="3827" spans="1:2" x14ac:dyDescent="0.15">
      <c r="A3827">
        <v>38.25</v>
      </c>
      <c r="B3827">
        <v>-16.369</v>
      </c>
    </row>
    <row r="3828" spans="1:2" x14ac:dyDescent="0.15">
      <c r="A3828">
        <v>38.26</v>
      </c>
      <c r="B3828">
        <v>-14.432</v>
      </c>
    </row>
    <row r="3829" spans="1:2" x14ac:dyDescent="0.15">
      <c r="A3829">
        <v>38.270000000000003</v>
      </c>
      <c r="B3829">
        <v>-13.744</v>
      </c>
    </row>
    <row r="3830" spans="1:2" x14ac:dyDescent="0.15">
      <c r="A3830">
        <v>38.28</v>
      </c>
      <c r="B3830">
        <v>-13.619</v>
      </c>
    </row>
    <row r="3831" spans="1:2" x14ac:dyDescent="0.15">
      <c r="A3831">
        <v>38.29</v>
      </c>
      <c r="B3831">
        <v>-12.619</v>
      </c>
    </row>
    <row r="3832" spans="1:2" x14ac:dyDescent="0.15">
      <c r="A3832">
        <v>38.299999999999997</v>
      </c>
      <c r="B3832">
        <v>-9.8070000000000004</v>
      </c>
    </row>
    <row r="3833" spans="1:2" x14ac:dyDescent="0.15">
      <c r="A3833">
        <v>38.31</v>
      </c>
      <c r="B3833">
        <v>-5.8689999999999998</v>
      </c>
    </row>
    <row r="3834" spans="1:2" x14ac:dyDescent="0.15">
      <c r="A3834">
        <v>38.32</v>
      </c>
      <c r="B3834">
        <v>-4.9939999999999998</v>
      </c>
    </row>
    <row r="3835" spans="1:2" x14ac:dyDescent="0.15">
      <c r="A3835">
        <v>38.33</v>
      </c>
      <c r="B3835">
        <v>-8.4320000000000004</v>
      </c>
    </row>
    <row r="3836" spans="1:2" x14ac:dyDescent="0.15">
      <c r="A3836">
        <v>38.340000000000003</v>
      </c>
      <c r="B3836">
        <v>-13.119</v>
      </c>
    </row>
    <row r="3837" spans="1:2" x14ac:dyDescent="0.15">
      <c r="A3837">
        <v>38.35</v>
      </c>
      <c r="B3837">
        <v>-14.307</v>
      </c>
    </row>
    <row r="3838" spans="1:2" x14ac:dyDescent="0.15">
      <c r="A3838">
        <v>38.36</v>
      </c>
      <c r="B3838">
        <v>-12.369</v>
      </c>
    </row>
    <row r="3839" spans="1:2" x14ac:dyDescent="0.15">
      <c r="A3839">
        <v>38.369999999999997</v>
      </c>
      <c r="B3839">
        <v>-10.807</v>
      </c>
    </row>
    <row r="3840" spans="1:2" x14ac:dyDescent="0.15">
      <c r="A3840">
        <v>38.380000000000003</v>
      </c>
      <c r="B3840">
        <v>-9.7439999999999998</v>
      </c>
    </row>
    <row r="3841" spans="1:2" x14ac:dyDescent="0.15">
      <c r="A3841">
        <v>38.39</v>
      </c>
      <c r="B3841">
        <v>-9.5570000000000004</v>
      </c>
    </row>
    <row r="3842" spans="1:2" x14ac:dyDescent="0.15">
      <c r="A3842">
        <v>38.4</v>
      </c>
      <c r="B3842">
        <v>-12.182</v>
      </c>
    </row>
    <row r="3843" spans="1:2" x14ac:dyDescent="0.15">
      <c r="A3843">
        <v>38.409999999999997</v>
      </c>
      <c r="B3843">
        <v>-15.932</v>
      </c>
    </row>
    <row r="3844" spans="1:2" x14ac:dyDescent="0.15">
      <c r="A3844">
        <v>38.42</v>
      </c>
      <c r="B3844">
        <v>-17.806999999999999</v>
      </c>
    </row>
    <row r="3845" spans="1:2" x14ac:dyDescent="0.15">
      <c r="A3845">
        <v>38.43</v>
      </c>
      <c r="B3845">
        <v>-17.681999999999999</v>
      </c>
    </row>
    <row r="3846" spans="1:2" x14ac:dyDescent="0.15">
      <c r="A3846">
        <v>38.44</v>
      </c>
      <c r="B3846">
        <v>-17.431999999999999</v>
      </c>
    </row>
    <row r="3847" spans="1:2" x14ac:dyDescent="0.15">
      <c r="A3847">
        <v>38.450000000000003</v>
      </c>
      <c r="B3847">
        <v>-18.619</v>
      </c>
    </row>
    <row r="3848" spans="1:2" x14ac:dyDescent="0.15">
      <c r="A3848">
        <v>38.46</v>
      </c>
      <c r="B3848">
        <v>-18.806999999999999</v>
      </c>
    </row>
    <row r="3849" spans="1:2" x14ac:dyDescent="0.15">
      <c r="A3849">
        <v>38.47</v>
      </c>
      <c r="B3849">
        <v>-18.431999999999999</v>
      </c>
    </row>
    <row r="3850" spans="1:2" x14ac:dyDescent="0.15">
      <c r="A3850">
        <v>38.479999999999997</v>
      </c>
      <c r="B3850">
        <v>-18.619</v>
      </c>
    </row>
    <row r="3851" spans="1:2" x14ac:dyDescent="0.15">
      <c r="A3851">
        <v>38.49</v>
      </c>
      <c r="B3851">
        <v>-18.744</v>
      </c>
    </row>
    <row r="3852" spans="1:2" x14ac:dyDescent="0.15">
      <c r="A3852">
        <v>38.5</v>
      </c>
      <c r="B3852">
        <v>-19.119</v>
      </c>
    </row>
    <row r="3853" spans="1:2" x14ac:dyDescent="0.15">
      <c r="A3853">
        <v>38.51</v>
      </c>
      <c r="B3853">
        <v>-19.619</v>
      </c>
    </row>
    <row r="3854" spans="1:2" x14ac:dyDescent="0.15">
      <c r="A3854">
        <v>38.520000000000003</v>
      </c>
      <c r="B3854">
        <v>-20.931999999999999</v>
      </c>
    </row>
    <row r="3855" spans="1:2" x14ac:dyDescent="0.15">
      <c r="A3855">
        <v>38.53</v>
      </c>
      <c r="B3855">
        <v>-22.056999999999999</v>
      </c>
    </row>
    <row r="3856" spans="1:2" x14ac:dyDescent="0.15">
      <c r="A3856">
        <v>38.54</v>
      </c>
      <c r="B3856">
        <v>-21.056999999999999</v>
      </c>
    </row>
    <row r="3857" spans="1:2" x14ac:dyDescent="0.15">
      <c r="A3857">
        <v>38.549999999999997</v>
      </c>
      <c r="B3857">
        <v>-16.619</v>
      </c>
    </row>
    <row r="3858" spans="1:2" x14ac:dyDescent="0.15">
      <c r="A3858">
        <v>38.56</v>
      </c>
      <c r="B3858">
        <v>-9.1820000000000004</v>
      </c>
    </row>
    <row r="3859" spans="1:2" x14ac:dyDescent="0.15">
      <c r="A3859">
        <v>38.57</v>
      </c>
      <c r="B3859">
        <v>-1.869</v>
      </c>
    </row>
    <row r="3860" spans="1:2" x14ac:dyDescent="0.15">
      <c r="A3860">
        <v>38.58</v>
      </c>
      <c r="B3860">
        <v>2.6309999999999998</v>
      </c>
    </row>
    <row r="3861" spans="1:2" x14ac:dyDescent="0.15">
      <c r="A3861">
        <v>38.590000000000003</v>
      </c>
      <c r="B3861">
        <v>2.7559999999999998</v>
      </c>
    </row>
    <row r="3862" spans="1:2" x14ac:dyDescent="0.15">
      <c r="A3862">
        <v>38.6</v>
      </c>
      <c r="B3862">
        <v>0.38100000000000001</v>
      </c>
    </row>
    <row r="3863" spans="1:2" x14ac:dyDescent="0.15">
      <c r="A3863">
        <v>38.61</v>
      </c>
      <c r="B3863">
        <v>0.50600000000000001</v>
      </c>
    </row>
    <row r="3864" spans="1:2" x14ac:dyDescent="0.15">
      <c r="A3864">
        <v>38.619999999999997</v>
      </c>
      <c r="B3864">
        <v>1.6930000000000001</v>
      </c>
    </row>
    <row r="3865" spans="1:2" x14ac:dyDescent="0.15">
      <c r="A3865">
        <v>38.630000000000003</v>
      </c>
      <c r="B3865">
        <v>-0.11899999999999999</v>
      </c>
    </row>
    <row r="3866" spans="1:2" x14ac:dyDescent="0.15">
      <c r="A3866">
        <v>38.64</v>
      </c>
      <c r="B3866">
        <v>-3.9940000000000002</v>
      </c>
    </row>
    <row r="3867" spans="1:2" x14ac:dyDescent="0.15">
      <c r="A3867">
        <v>38.65</v>
      </c>
      <c r="B3867">
        <v>-6.4320000000000004</v>
      </c>
    </row>
    <row r="3868" spans="1:2" x14ac:dyDescent="0.15">
      <c r="A3868">
        <v>38.659999999999997</v>
      </c>
      <c r="B3868">
        <v>-8.3070000000000004</v>
      </c>
    </row>
    <row r="3869" spans="1:2" x14ac:dyDescent="0.15">
      <c r="A3869">
        <v>38.67</v>
      </c>
      <c r="B3869">
        <v>-9.2439999999999998</v>
      </c>
    </row>
    <row r="3870" spans="1:2" x14ac:dyDescent="0.15">
      <c r="A3870">
        <v>38.68</v>
      </c>
      <c r="B3870">
        <v>-6.4939999999999998</v>
      </c>
    </row>
    <row r="3871" spans="1:2" x14ac:dyDescent="0.15">
      <c r="A3871">
        <v>38.69</v>
      </c>
      <c r="B3871">
        <v>-1.119</v>
      </c>
    </row>
    <row r="3872" spans="1:2" x14ac:dyDescent="0.15">
      <c r="A3872">
        <v>38.700000000000003</v>
      </c>
      <c r="B3872">
        <v>3.1309999999999998</v>
      </c>
    </row>
    <row r="3873" spans="1:2" x14ac:dyDescent="0.15">
      <c r="A3873">
        <v>38.71</v>
      </c>
      <c r="B3873">
        <v>5.1929999999999996</v>
      </c>
    </row>
    <row r="3874" spans="1:2" x14ac:dyDescent="0.15">
      <c r="A3874">
        <v>38.72</v>
      </c>
      <c r="B3874">
        <v>5.6929999999999996</v>
      </c>
    </row>
    <row r="3875" spans="1:2" x14ac:dyDescent="0.15">
      <c r="A3875">
        <v>38.729999999999997</v>
      </c>
      <c r="B3875">
        <v>4.7560000000000002</v>
      </c>
    </row>
    <row r="3876" spans="1:2" x14ac:dyDescent="0.15">
      <c r="A3876">
        <v>38.74</v>
      </c>
      <c r="B3876">
        <v>5.0679999999999996</v>
      </c>
    </row>
    <row r="3877" spans="1:2" x14ac:dyDescent="0.15">
      <c r="A3877">
        <v>38.75</v>
      </c>
      <c r="B3877">
        <v>7.8179999999999996</v>
      </c>
    </row>
    <row r="3878" spans="1:2" x14ac:dyDescent="0.15">
      <c r="A3878">
        <v>38.76</v>
      </c>
      <c r="B3878">
        <v>10.068</v>
      </c>
    </row>
    <row r="3879" spans="1:2" x14ac:dyDescent="0.15">
      <c r="A3879">
        <v>38.770000000000003</v>
      </c>
      <c r="B3879">
        <v>9.3810000000000002</v>
      </c>
    </row>
    <row r="3880" spans="1:2" x14ac:dyDescent="0.15">
      <c r="A3880">
        <v>38.78</v>
      </c>
      <c r="B3880">
        <v>8.1929999999999996</v>
      </c>
    </row>
    <row r="3881" spans="1:2" x14ac:dyDescent="0.15">
      <c r="A3881">
        <v>38.79</v>
      </c>
      <c r="B3881">
        <v>9.0060000000000002</v>
      </c>
    </row>
    <row r="3882" spans="1:2" x14ac:dyDescent="0.15">
      <c r="A3882">
        <v>38.799999999999997</v>
      </c>
      <c r="B3882">
        <v>11.256</v>
      </c>
    </row>
    <row r="3883" spans="1:2" x14ac:dyDescent="0.15">
      <c r="A3883">
        <v>38.81</v>
      </c>
      <c r="B3883">
        <v>13.818</v>
      </c>
    </row>
    <row r="3884" spans="1:2" x14ac:dyDescent="0.15">
      <c r="A3884">
        <v>38.82</v>
      </c>
      <c r="B3884">
        <v>15.881</v>
      </c>
    </row>
    <row r="3885" spans="1:2" x14ac:dyDescent="0.15">
      <c r="A3885">
        <v>38.83</v>
      </c>
      <c r="B3885">
        <v>18.006</v>
      </c>
    </row>
    <row r="3886" spans="1:2" x14ac:dyDescent="0.15">
      <c r="A3886">
        <v>38.840000000000003</v>
      </c>
      <c r="B3886">
        <v>20.006</v>
      </c>
    </row>
    <row r="3887" spans="1:2" x14ac:dyDescent="0.15">
      <c r="A3887">
        <v>38.85</v>
      </c>
      <c r="B3887">
        <v>21.381</v>
      </c>
    </row>
    <row r="3888" spans="1:2" x14ac:dyDescent="0.15">
      <c r="A3888">
        <v>38.86</v>
      </c>
      <c r="B3888">
        <v>21.381</v>
      </c>
    </row>
    <row r="3889" spans="1:2" x14ac:dyDescent="0.15">
      <c r="A3889">
        <v>38.869999999999997</v>
      </c>
      <c r="B3889">
        <v>20.568000000000001</v>
      </c>
    </row>
    <row r="3890" spans="1:2" x14ac:dyDescent="0.15">
      <c r="A3890">
        <v>38.880000000000003</v>
      </c>
      <c r="B3890">
        <v>18.131</v>
      </c>
    </row>
    <row r="3891" spans="1:2" x14ac:dyDescent="0.15">
      <c r="A3891">
        <v>38.89</v>
      </c>
      <c r="B3891">
        <v>16.068000000000001</v>
      </c>
    </row>
    <row r="3892" spans="1:2" x14ac:dyDescent="0.15">
      <c r="A3892">
        <v>38.9</v>
      </c>
      <c r="B3892">
        <v>16.693000000000001</v>
      </c>
    </row>
    <row r="3893" spans="1:2" x14ac:dyDescent="0.15">
      <c r="A3893">
        <v>38.909999999999997</v>
      </c>
      <c r="B3893">
        <v>17.693000000000001</v>
      </c>
    </row>
    <row r="3894" spans="1:2" x14ac:dyDescent="0.15">
      <c r="A3894">
        <v>38.92</v>
      </c>
      <c r="B3894">
        <v>15.381</v>
      </c>
    </row>
    <row r="3895" spans="1:2" x14ac:dyDescent="0.15">
      <c r="A3895">
        <v>38.93</v>
      </c>
      <c r="B3895">
        <v>9.8810000000000002</v>
      </c>
    </row>
    <row r="3896" spans="1:2" x14ac:dyDescent="0.15">
      <c r="A3896">
        <v>38.94</v>
      </c>
      <c r="B3896">
        <v>5.5679999999999996</v>
      </c>
    </row>
    <row r="3897" spans="1:2" x14ac:dyDescent="0.15">
      <c r="A3897">
        <v>38.950000000000003</v>
      </c>
      <c r="B3897">
        <v>2.9430000000000001</v>
      </c>
    </row>
    <row r="3898" spans="1:2" x14ac:dyDescent="0.15">
      <c r="A3898">
        <v>38.96</v>
      </c>
      <c r="B3898">
        <v>2.5680000000000001</v>
      </c>
    </row>
    <row r="3899" spans="1:2" x14ac:dyDescent="0.15">
      <c r="A3899">
        <v>38.97</v>
      </c>
      <c r="B3899">
        <v>3.9430000000000001</v>
      </c>
    </row>
    <row r="3900" spans="1:2" x14ac:dyDescent="0.15">
      <c r="A3900">
        <v>38.979999999999997</v>
      </c>
      <c r="B3900">
        <v>6.8179999999999996</v>
      </c>
    </row>
    <row r="3901" spans="1:2" x14ac:dyDescent="0.15">
      <c r="A3901">
        <v>38.99</v>
      </c>
      <c r="B3901">
        <v>9.1310000000000002</v>
      </c>
    </row>
    <row r="3902" spans="1:2" x14ac:dyDescent="0.15">
      <c r="A3902">
        <v>39</v>
      </c>
      <c r="B3902">
        <v>8.8179999999999996</v>
      </c>
    </row>
    <row r="3903" spans="1:2" x14ac:dyDescent="0.15">
      <c r="A3903">
        <v>39.01</v>
      </c>
      <c r="B3903">
        <v>6.8810000000000002</v>
      </c>
    </row>
    <row r="3904" spans="1:2" x14ac:dyDescent="0.15">
      <c r="A3904">
        <v>39.020000000000003</v>
      </c>
      <c r="B3904">
        <v>5.7560000000000002</v>
      </c>
    </row>
    <row r="3905" spans="1:2" x14ac:dyDescent="0.15">
      <c r="A3905">
        <v>39.03</v>
      </c>
      <c r="B3905">
        <v>8.1929999999999996</v>
      </c>
    </row>
    <row r="3906" spans="1:2" x14ac:dyDescent="0.15">
      <c r="A3906">
        <v>39.04</v>
      </c>
      <c r="B3906">
        <v>12.506</v>
      </c>
    </row>
    <row r="3907" spans="1:2" x14ac:dyDescent="0.15">
      <c r="A3907">
        <v>39.049999999999997</v>
      </c>
      <c r="B3907">
        <v>16.256</v>
      </c>
    </row>
    <row r="3908" spans="1:2" x14ac:dyDescent="0.15">
      <c r="A3908">
        <v>39.06</v>
      </c>
      <c r="B3908">
        <v>17.756</v>
      </c>
    </row>
    <row r="3909" spans="1:2" x14ac:dyDescent="0.15">
      <c r="A3909">
        <v>39.07</v>
      </c>
      <c r="B3909">
        <v>16.256</v>
      </c>
    </row>
    <row r="3910" spans="1:2" x14ac:dyDescent="0.15">
      <c r="A3910">
        <v>39.08</v>
      </c>
      <c r="B3910">
        <v>13.068</v>
      </c>
    </row>
    <row r="3911" spans="1:2" x14ac:dyDescent="0.15">
      <c r="A3911">
        <v>39.090000000000003</v>
      </c>
      <c r="B3911">
        <v>10.068</v>
      </c>
    </row>
    <row r="3912" spans="1:2" x14ac:dyDescent="0.15">
      <c r="A3912">
        <v>39.1</v>
      </c>
      <c r="B3912">
        <v>8.3810000000000002</v>
      </c>
    </row>
    <row r="3913" spans="1:2" x14ac:dyDescent="0.15">
      <c r="A3913">
        <v>39.11</v>
      </c>
      <c r="B3913">
        <v>6.3179999999999996</v>
      </c>
    </row>
    <row r="3914" spans="1:2" x14ac:dyDescent="0.15">
      <c r="A3914">
        <v>39.119999999999997</v>
      </c>
      <c r="B3914">
        <v>3.8809999999999998</v>
      </c>
    </row>
    <row r="3915" spans="1:2" x14ac:dyDescent="0.15">
      <c r="A3915">
        <v>39.130000000000003</v>
      </c>
      <c r="B3915">
        <v>2.8180000000000001</v>
      </c>
    </row>
    <row r="3916" spans="1:2" x14ac:dyDescent="0.15">
      <c r="A3916">
        <v>39.14</v>
      </c>
      <c r="B3916">
        <v>3.2559999999999998</v>
      </c>
    </row>
    <row r="3917" spans="1:2" x14ac:dyDescent="0.15">
      <c r="A3917">
        <v>39.15</v>
      </c>
      <c r="B3917">
        <v>5.9429999999999996</v>
      </c>
    </row>
    <row r="3918" spans="1:2" x14ac:dyDescent="0.15">
      <c r="A3918">
        <v>39.159999999999997</v>
      </c>
      <c r="B3918">
        <v>10.318</v>
      </c>
    </row>
    <row r="3919" spans="1:2" x14ac:dyDescent="0.15">
      <c r="A3919">
        <v>39.17</v>
      </c>
      <c r="B3919">
        <v>13.193</v>
      </c>
    </row>
    <row r="3920" spans="1:2" x14ac:dyDescent="0.15">
      <c r="A3920">
        <v>39.18</v>
      </c>
      <c r="B3920">
        <v>13.506</v>
      </c>
    </row>
    <row r="3921" spans="1:2" x14ac:dyDescent="0.15">
      <c r="A3921">
        <v>39.19</v>
      </c>
      <c r="B3921">
        <v>13.631</v>
      </c>
    </row>
    <row r="3922" spans="1:2" x14ac:dyDescent="0.15">
      <c r="A3922">
        <v>39.200000000000003</v>
      </c>
      <c r="B3922">
        <v>14.318</v>
      </c>
    </row>
    <row r="3923" spans="1:2" x14ac:dyDescent="0.15">
      <c r="A3923">
        <v>39.21</v>
      </c>
      <c r="B3923">
        <v>13.506</v>
      </c>
    </row>
    <row r="3924" spans="1:2" x14ac:dyDescent="0.15">
      <c r="A3924">
        <v>39.22</v>
      </c>
      <c r="B3924">
        <v>9.6929999999999996</v>
      </c>
    </row>
    <row r="3925" spans="1:2" x14ac:dyDescent="0.15">
      <c r="A3925">
        <v>39.229999999999997</v>
      </c>
      <c r="B3925">
        <v>3.2559999999999998</v>
      </c>
    </row>
    <row r="3926" spans="1:2" x14ac:dyDescent="0.15">
      <c r="A3926">
        <v>39.24</v>
      </c>
      <c r="B3926">
        <v>-2.8690000000000002</v>
      </c>
    </row>
    <row r="3927" spans="1:2" x14ac:dyDescent="0.15">
      <c r="A3927">
        <v>39.25</v>
      </c>
      <c r="B3927">
        <v>-7.9320000000000004</v>
      </c>
    </row>
    <row r="3928" spans="1:2" x14ac:dyDescent="0.15">
      <c r="A3928">
        <v>39.26</v>
      </c>
      <c r="B3928">
        <v>-10.307</v>
      </c>
    </row>
    <row r="3929" spans="1:2" x14ac:dyDescent="0.15">
      <c r="A3929">
        <v>39.270000000000003</v>
      </c>
      <c r="B3929">
        <v>-9.3070000000000004</v>
      </c>
    </row>
    <row r="3930" spans="1:2" x14ac:dyDescent="0.15">
      <c r="A3930">
        <v>39.28</v>
      </c>
      <c r="B3930">
        <v>-5.3689999999999998</v>
      </c>
    </row>
    <row r="3931" spans="1:2" x14ac:dyDescent="0.15">
      <c r="A3931">
        <v>39.29</v>
      </c>
      <c r="B3931">
        <v>-0.24399999999999999</v>
      </c>
    </row>
    <row r="3932" spans="1:2" x14ac:dyDescent="0.15">
      <c r="A3932">
        <v>39.299999999999997</v>
      </c>
      <c r="B3932">
        <v>5.0679999999999996</v>
      </c>
    </row>
    <row r="3933" spans="1:2" x14ac:dyDescent="0.15">
      <c r="A3933">
        <v>39.31</v>
      </c>
      <c r="B3933">
        <v>8.7560000000000002</v>
      </c>
    </row>
    <row r="3934" spans="1:2" x14ac:dyDescent="0.15">
      <c r="A3934">
        <v>39.32</v>
      </c>
      <c r="B3934">
        <v>7.0060000000000002</v>
      </c>
    </row>
    <row r="3935" spans="1:2" x14ac:dyDescent="0.15">
      <c r="A3935">
        <v>39.33</v>
      </c>
      <c r="B3935">
        <v>-0.99399999999999999</v>
      </c>
    </row>
    <row r="3936" spans="1:2" x14ac:dyDescent="0.15">
      <c r="A3936">
        <v>39.340000000000003</v>
      </c>
      <c r="B3936">
        <v>-9.5570000000000004</v>
      </c>
    </row>
    <row r="3937" spans="1:2" x14ac:dyDescent="0.15">
      <c r="A3937">
        <v>39.35</v>
      </c>
      <c r="B3937">
        <v>-13.307</v>
      </c>
    </row>
    <row r="3938" spans="1:2" x14ac:dyDescent="0.15">
      <c r="A3938">
        <v>39.36</v>
      </c>
      <c r="B3938">
        <v>-10.744</v>
      </c>
    </row>
    <row r="3939" spans="1:2" x14ac:dyDescent="0.15">
      <c r="A3939">
        <v>39.369999999999997</v>
      </c>
      <c r="B3939">
        <v>-3.7440000000000002</v>
      </c>
    </row>
    <row r="3940" spans="1:2" x14ac:dyDescent="0.15">
      <c r="A3940">
        <v>39.380000000000003</v>
      </c>
      <c r="B3940">
        <v>3.5059999999999998</v>
      </c>
    </row>
    <row r="3941" spans="1:2" x14ac:dyDescent="0.15">
      <c r="A3941">
        <v>39.39</v>
      </c>
      <c r="B3941">
        <v>6.5679999999999996</v>
      </c>
    </row>
    <row r="3942" spans="1:2" x14ac:dyDescent="0.15">
      <c r="A3942">
        <v>39.4</v>
      </c>
      <c r="B3942">
        <v>4.6929999999999996</v>
      </c>
    </row>
    <row r="3943" spans="1:2" x14ac:dyDescent="0.15">
      <c r="A3943">
        <v>39.409999999999997</v>
      </c>
      <c r="B3943">
        <v>1.631</v>
      </c>
    </row>
    <row r="3944" spans="1:2" x14ac:dyDescent="0.15">
      <c r="A3944">
        <v>39.42</v>
      </c>
      <c r="B3944">
        <v>-0.49399999999999999</v>
      </c>
    </row>
    <row r="3945" spans="1:2" x14ac:dyDescent="0.15">
      <c r="A3945">
        <v>39.43</v>
      </c>
      <c r="B3945">
        <v>-3.8069999999999999</v>
      </c>
    </row>
    <row r="3946" spans="1:2" x14ac:dyDescent="0.15">
      <c r="A3946">
        <v>39.44</v>
      </c>
      <c r="B3946">
        <v>-10.744</v>
      </c>
    </row>
    <row r="3947" spans="1:2" x14ac:dyDescent="0.15">
      <c r="A3947">
        <v>39.450000000000003</v>
      </c>
      <c r="B3947">
        <v>-18.619</v>
      </c>
    </row>
    <row r="3948" spans="1:2" x14ac:dyDescent="0.15">
      <c r="A3948">
        <v>39.46</v>
      </c>
      <c r="B3948">
        <v>-24.181999999999999</v>
      </c>
    </row>
    <row r="3949" spans="1:2" x14ac:dyDescent="0.15">
      <c r="A3949">
        <v>39.47</v>
      </c>
      <c r="B3949">
        <v>-26.931999999999999</v>
      </c>
    </row>
    <row r="3950" spans="1:2" x14ac:dyDescent="0.15">
      <c r="A3950">
        <v>39.479999999999997</v>
      </c>
      <c r="B3950">
        <v>-28.306999999999999</v>
      </c>
    </row>
    <row r="3951" spans="1:2" x14ac:dyDescent="0.15">
      <c r="A3951">
        <v>39.49</v>
      </c>
      <c r="B3951">
        <v>-28.244</v>
      </c>
    </row>
    <row r="3952" spans="1:2" x14ac:dyDescent="0.15">
      <c r="A3952">
        <v>39.5</v>
      </c>
      <c r="B3952">
        <v>-26.931999999999999</v>
      </c>
    </row>
    <row r="3953" spans="1:2" x14ac:dyDescent="0.15">
      <c r="A3953">
        <v>39.51</v>
      </c>
      <c r="B3953">
        <v>-25.056999999999999</v>
      </c>
    </row>
    <row r="3954" spans="1:2" x14ac:dyDescent="0.15">
      <c r="A3954">
        <v>39.520000000000003</v>
      </c>
      <c r="B3954">
        <v>-23.994</v>
      </c>
    </row>
    <row r="3955" spans="1:2" x14ac:dyDescent="0.15">
      <c r="A3955">
        <v>39.53</v>
      </c>
      <c r="B3955">
        <v>-22.306999999999999</v>
      </c>
    </row>
    <row r="3956" spans="1:2" x14ac:dyDescent="0.15">
      <c r="A3956">
        <v>39.54</v>
      </c>
      <c r="B3956">
        <v>-18.431999999999999</v>
      </c>
    </row>
    <row r="3957" spans="1:2" x14ac:dyDescent="0.15">
      <c r="A3957">
        <v>39.549999999999997</v>
      </c>
      <c r="B3957">
        <v>-13.682</v>
      </c>
    </row>
    <row r="3958" spans="1:2" x14ac:dyDescent="0.15">
      <c r="A3958">
        <v>39.56</v>
      </c>
      <c r="B3958">
        <v>-10.619</v>
      </c>
    </row>
    <row r="3959" spans="1:2" x14ac:dyDescent="0.15">
      <c r="A3959">
        <v>39.57</v>
      </c>
      <c r="B3959">
        <v>-9.0570000000000004</v>
      </c>
    </row>
    <row r="3960" spans="1:2" x14ac:dyDescent="0.15">
      <c r="A3960">
        <v>39.58</v>
      </c>
      <c r="B3960">
        <v>-7.0570000000000004</v>
      </c>
    </row>
    <row r="3961" spans="1:2" x14ac:dyDescent="0.15">
      <c r="A3961">
        <v>39.590000000000003</v>
      </c>
      <c r="B3961">
        <v>-2.1190000000000002</v>
      </c>
    </row>
    <row r="3962" spans="1:2" x14ac:dyDescent="0.15">
      <c r="A3962">
        <v>39.6</v>
      </c>
      <c r="B3962">
        <v>3.1930000000000001</v>
      </c>
    </row>
    <row r="3963" spans="1:2" x14ac:dyDescent="0.15">
      <c r="A3963">
        <v>39.61</v>
      </c>
      <c r="B3963">
        <v>5.2560000000000002</v>
      </c>
    </row>
    <row r="3964" spans="1:2" x14ac:dyDescent="0.15">
      <c r="A3964">
        <v>39.619999999999997</v>
      </c>
      <c r="B3964">
        <v>4.1310000000000002</v>
      </c>
    </row>
    <row r="3965" spans="1:2" x14ac:dyDescent="0.15">
      <c r="A3965">
        <v>39.630000000000003</v>
      </c>
      <c r="B3965">
        <v>1.006</v>
      </c>
    </row>
    <row r="3966" spans="1:2" x14ac:dyDescent="0.15">
      <c r="A3966">
        <v>39.64</v>
      </c>
      <c r="B3966">
        <v>-3.1819999999999999</v>
      </c>
    </row>
    <row r="3967" spans="1:2" x14ac:dyDescent="0.15">
      <c r="A3967">
        <v>39.65</v>
      </c>
      <c r="B3967">
        <v>-5.4939999999999998</v>
      </c>
    </row>
    <row r="3968" spans="1:2" x14ac:dyDescent="0.15">
      <c r="A3968">
        <v>39.659999999999997</v>
      </c>
      <c r="B3968">
        <v>-3.6190000000000002</v>
      </c>
    </row>
    <row r="3969" spans="1:2" x14ac:dyDescent="0.15">
      <c r="A3969">
        <v>39.67</v>
      </c>
      <c r="B3969">
        <v>0.81799999999999995</v>
      </c>
    </row>
    <row r="3970" spans="1:2" x14ac:dyDescent="0.15">
      <c r="A3970">
        <v>39.68</v>
      </c>
      <c r="B3970">
        <v>6.6310000000000002</v>
      </c>
    </row>
    <row r="3971" spans="1:2" x14ac:dyDescent="0.15">
      <c r="A3971">
        <v>39.69</v>
      </c>
      <c r="B3971">
        <v>12.568</v>
      </c>
    </row>
    <row r="3972" spans="1:2" x14ac:dyDescent="0.15">
      <c r="A3972">
        <v>39.700000000000003</v>
      </c>
      <c r="B3972">
        <v>14.256</v>
      </c>
    </row>
    <row r="3973" spans="1:2" x14ac:dyDescent="0.15">
      <c r="A3973">
        <v>39.71</v>
      </c>
      <c r="B3973">
        <v>11.318</v>
      </c>
    </row>
    <row r="3974" spans="1:2" x14ac:dyDescent="0.15">
      <c r="A3974">
        <v>39.72</v>
      </c>
      <c r="B3974">
        <v>7.1310000000000002</v>
      </c>
    </row>
    <row r="3975" spans="1:2" x14ac:dyDescent="0.15">
      <c r="A3975">
        <v>39.729999999999997</v>
      </c>
      <c r="B3975">
        <v>4.3810000000000002</v>
      </c>
    </row>
    <row r="3976" spans="1:2" x14ac:dyDescent="0.15">
      <c r="A3976">
        <v>39.74</v>
      </c>
      <c r="B3976">
        <v>3.3809999999999998</v>
      </c>
    </row>
    <row r="3977" spans="1:2" x14ac:dyDescent="0.15">
      <c r="A3977">
        <v>39.75</v>
      </c>
      <c r="B3977">
        <v>4.0679999999999996</v>
      </c>
    </row>
    <row r="3978" spans="1:2" x14ac:dyDescent="0.15">
      <c r="A3978">
        <v>39.76</v>
      </c>
      <c r="B3978">
        <v>5.1929999999999996</v>
      </c>
    </row>
    <row r="3979" spans="1:2" x14ac:dyDescent="0.15">
      <c r="A3979">
        <v>39.770000000000003</v>
      </c>
      <c r="B3979">
        <v>4.3179999999999996</v>
      </c>
    </row>
    <row r="3980" spans="1:2" x14ac:dyDescent="0.15">
      <c r="A3980">
        <v>39.78</v>
      </c>
      <c r="B3980">
        <v>0.56799999999999995</v>
      </c>
    </row>
    <row r="3981" spans="1:2" x14ac:dyDescent="0.15">
      <c r="A3981">
        <v>39.79</v>
      </c>
      <c r="B3981">
        <v>-3.9940000000000002</v>
      </c>
    </row>
    <row r="3982" spans="1:2" x14ac:dyDescent="0.15">
      <c r="A3982">
        <v>39.799999999999997</v>
      </c>
      <c r="B3982">
        <v>-6.6189999999999998</v>
      </c>
    </row>
    <row r="3983" spans="1:2" x14ac:dyDescent="0.15">
      <c r="A3983">
        <v>39.81</v>
      </c>
      <c r="B3983">
        <v>-5.1820000000000004</v>
      </c>
    </row>
    <row r="3984" spans="1:2" x14ac:dyDescent="0.15">
      <c r="A3984">
        <v>39.82</v>
      </c>
      <c r="B3984">
        <v>-0.182</v>
      </c>
    </row>
    <row r="3985" spans="1:2" x14ac:dyDescent="0.15">
      <c r="A3985">
        <v>39.83</v>
      </c>
      <c r="B3985">
        <v>4.8179999999999996</v>
      </c>
    </row>
    <row r="3986" spans="1:2" x14ac:dyDescent="0.15">
      <c r="A3986">
        <v>39.840000000000003</v>
      </c>
      <c r="B3986">
        <v>7.6929999999999996</v>
      </c>
    </row>
    <row r="3987" spans="1:2" x14ac:dyDescent="0.15">
      <c r="A3987">
        <v>39.85</v>
      </c>
      <c r="B3987">
        <v>9.6929999999999996</v>
      </c>
    </row>
    <row r="3988" spans="1:2" x14ac:dyDescent="0.15">
      <c r="A3988">
        <v>39.86</v>
      </c>
      <c r="B3988">
        <v>11.943</v>
      </c>
    </row>
    <row r="3989" spans="1:2" x14ac:dyDescent="0.15">
      <c r="A3989">
        <v>39.869999999999997</v>
      </c>
      <c r="B3989">
        <v>13.818</v>
      </c>
    </row>
    <row r="3990" spans="1:2" x14ac:dyDescent="0.15">
      <c r="A3990">
        <v>39.880000000000003</v>
      </c>
      <c r="B3990">
        <v>13.756</v>
      </c>
    </row>
    <row r="3991" spans="1:2" x14ac:dyDescent="0.15">
      <c r="A3991">
        <v>39.89</v>
      </c>
      <c r="B3991">
        <v>12.318</v>
      </c>
    </row>
    <row r="3992" spans="1:2" x14ac:dyDescent="0.15">
      <c r="A3992">
        <v>39.9</v>
      </c>
      <c r="B3992">
        <v>12.006</v>
      </c>
    </row>
    <row r="3993" spans="1:2" x14ac:dyDescent="0.15">
      <c r="A3993">
        <v>39.909999999999997</v>
      </c>
      <c r="B3993">
        <v>11.943</v>
      </c>
    </row>
    <row r="3994" spans="1:2" x14ac:dyDescent="0.15">
      <c r="A3994">
        <v>39.92</v>
      </c>
      <c r="B3994">
        <v>11.381</v>
      </c>
    </row>
    <row r="3995" spans="1:2" x14ac:dyDescent="0.15">
      <c r="A3995">
        <v>39.93</v>
      </c>
      <c r="B3995">
        <v>10.256</v>
      </c>
    </row>
    <row r="3996" spans="1:2" x14ac:dyDescent="0.15">
      <c r="A3996">
        <v>39.94</v>
      </c>
      <c r="B3996">
        <v>6.5060000000000002</v>
      </c>
    </row>
    <row r="3997" spans="1:2" x14ac:dyDescent="0.15">
      <c r="A3997">
        <v>39.950000000000003</v>
      </c>
      <c r="B3997">
        <v>0.25600000000000001</v>
      </c>
    </row>
    <row r="3998" spans="1:2" x14ac:dyDescent="0.15">
      <c r="A3998">
        <v>39.96</v>
      </c>
      <c r="B3998">
        <v>-5.8689999999999998</v>
      </c>
    </row>
    <row r="3999" spans="1:2" x14ac:dyDescent="0.15">
      <c r="A3999">
        <v>39.97</v>
      </c>
      <c r="B3999">
        <v>-9.1189999999999998</v>
      </c>
    </row>
    <row r="4000" spans="1:2" x14ac:dyDescent="0.15">
      <c r="A4000">
        <v>39.979999999999997</v>
      </c>
      <c r="B4000">
        <v>-9.1189999999999998</v>
      </c>
    </row>
    <row r="4001" spans="1:2" x14ac:dyDescent="0.15">
      <c r="A4001">
        <v>39.99</v>
      </c>
      <c r="B4001">
        <v>-9.1820000000000004</v>
      </c>
    </row>
    <row r="4002" spans="1:2" x14ac:dyDescent="0.15">
      <c r="A4002">
        <v>40</v>
      </c>
      <c r="B4002">
        <v>-10.369</v>
      </c>
    </row>
    <row r="4003" spans="1:2" x14ac:dyDescent="0.15">
      <c r="A4003">
        <v>40.01</v>
      </c>
      <c r="B4003">
        <v>-11.182</v>
      </c>
    </row>
    <row r="4004" spans="1:2" x14ac:dyDescent="0.15">
      <c r="A4004">
        <v>40.020000000000003</v>
      </c>
      <c r="B4004">
        <v>-11.619</v>
      </c>
    </row>
    <row r="4005" spans="1:2" x14ac:dyDescent="0.15">
      <c r="A4005">
        <v>40.03</v>
      </c>
      <c r="B4005">
        <v>-12.682</v>
      </c>
    </row>
    <row r="4006" spans="1:2" x14ac:dyDescent="0.15">
      <c r="A4006">
        <v>40.04</v>
      </c>
      <c r="B4006">
        <v>-13.119</v>
      </c>
    </row>
    <row r="4007" spans="1:2" x14ac:dyDescent="0.15">
      <c r="A4007">
        <v>40.049999999999997</v>
      </c>
      <c r="B4007">
        <v>-11.432</v>
      </c>
    </row>
    <row r="4008" spans="1:2" x14ac:dyDescent="0.15">
      <c r="A4008">
        <v>40.06</v>
      </c>
      <c r="B4008">
        <v>-9.3689999999999998</v>
      </c>
    </row>
    <row r="4009" spans="1:2" x14ac:dyDescent="0.15">
      <c r="A4009">
        <v>40.07</v>
      </c>
      <c r="B4009">
        <v>-9.3070000000000004</v>
      </c>
    </row>
    <row r="4010" spans="1:2" x14ac:dyDescent="0.15">
      <c r="A4010">
        <v>40.08</v>
      </c>
      <c r="B4010">
        <v>-11.057</v>
      </c>
    </row>
    <row r="4011" spans="1:2" x14ac:dyDescent="0.15">
      <c r="A4011">
        <v>40.090000000000003</v>
      </c>
      <c r="B4011">
        <v>-15.307</v>
      </c>
    </row>
    <row r="4012" spans="1:2" x14ac:dyDescent="0.15">
      <c r="A4012">
        <v>40.1</v>
      </c>
      <c r="B4012">
        <v>-18.994</v>
      </c>
    </row>
    <row r="4013" spans="1:2" x14ac:dyDescent="0.15">
      <c r="A4013">
        <v>40.11</v>
      </c>
      <c r="B4013">
        <v>-20.744</v>
      </c>
    </row>
    <row r="4014" spans="1:2" x14ac:dyDescent="0.15">
      <c r="A4014">
        <v>40.119999999999997</v>
      </c>
      <c r="B4014">
        <v>-19.806999999999999</v>
      </c>
    </row>
    <row r="4015" spans="1:2" x14ac:dyDescent="0.15">
      <c r="A4015">
        <v>40.130000000000003</v>
      </c>
      <c r="B4015">
        <v>-18.181999999999999</v>
      </c>
    </row>
    <row r="4016" spans="1:2" x14ac:dyDescent="0.15">
      <c r="A4016">
        <v>40.14</v>
      </c>
      <c r="B4016">
        <v>-16.369</v>
      </c>
    </row>
    <row r="4017" spans="1:2" x14ac:dyDescent="0.15">
      <c r="A4017">
        <v>40.15</v>
      </c>
      <c r="B4017">
        <v>-13.119</v>
      </c>
    </row>
    <row r="4018" spans="1:2" x14ac:dyDescent="0.15">
      <c r="A4018">
        <v>40.159999999999997</v>
      </c>
      <c r="B4018">
        <v>-9.6820000000000004</v>
      </c>
    </row>
    <row r="4019" spans="1:2" x14ac:dyDescent="0.15">
      <c r="A4019">
        <v>40.17</v>
      </c>
      <c r="B4019">
        <v>-6.7439999999999998</v>
      </c>
    </row>
    <row r="4020" spans="1:2" x14ac:dyDescent="0.15">
      <c r="A4020">
        <v>40.18</v>
      </c>
      <c r="B4020">
        <v>-4.3689999999999998</v>
      </c>
    </row>
    <row r="4021" spans="1:2" x14ac:dyDescent="0.15">
      <c r="A4021">
        <v>40.19</v>
      </c>
      <c r="B4021">
        <v>-1.9319999999999999</v>
      </c>
    </row>
    <row r="4022" spans="1:2" x14ac:dyDescent="0.15">
      <c r="A4022">
        <v>40.200000000000003</v>
      </c>
      <c r="B4022">
        <v>1.6930000000000001</v>
      </c>
    </row>
    <row r="4023" spans="1:2" x14ac:dyDescent="0.15">
      <c r="A4023">
        <v>40.21</v>
      </c>
      <c r="B4023">
        <v>7.0679999999999996</v>
      </c>
    </row>
    <row r="4024" spans="1:2" x14ac:dyDescent="0.15">
      <c r="A4024">
        <v>40.22</v>
      </c>
      <c r="B4024">
        <v>12.131</v>
      </c>
    </row>
    <row r="4025" spans="1:2" x14ac:dyDescent="0.15">
      <c r="A4025">
        <v>40.229999999999997</v>
      </c>
      <c r="B4025">
        <v>14.006</v>
      </c>
    </row>
    <row r="4026" spans="1:2" x14ac:dyDescent="0.15">
      <c r="A4026">
        <v>40.24</v>
      </c>
      <c r="B4026">
        <v>12.631</v>
      </c>
    </row>
    <row r="4027" spans="1:2" x14ac:dyDescent="0.15">
      <c r="A4027">
        <v>40.25</v>
      </c>
      <c r="B4027">
        <v>12.068</v>
      </c>
    </row>
    <row r="4028" spans="1:2" x14ac:dyDescent="0.15">
      <c r="A4028">
        <v>40.26</v>
      </c>
      <c r="B4028">
        <v>13.256</v>
      </c>
    </row>
    <row r="4029" spans="1:2" x14ac:dyDescent="0.15">
      <c r="A4029">
        <v>40.270000000000003</v>
      </c>
      <c r="B4029">
        <v>14.693</v>
      </c>
    </row>
    <row r="4030" spans="1:2" x14ac:dyDescent="0.15">
      <c r="A4030">
        <v>40.28</v>
      </c>
      <c r="B4030">
        <v>14.068</v>
      </c>
    </row>
    <row r="4031" spans="1:2" x14ac:dyDescent="0.15">
      <c r="A4031">
        <v>40.29</v>
      </c>
      <c r="B4031">
        <v>10.256</v>
      </c>
    </row>
    <row r="4032" spans="1:2" x14ac:dyDescent="0.15">
      <c r="A4032">
        <v>40.299999999999997</v>
      </c>
      <c r="B4032">
        <v>6.6310000000000002</v>
      </c>
    </row>
    <row r="4033" spans="1:2" x14ac:dyDescent="0.15">
      <c r="A4033">
        <v>40.31</v>
      </c>
      <c r="B4033">
        <v>4.7560000000000002</v>
      </c>
    </row>
    <row r="4034" spans="1:2" x14ac:dyDescent="0.15">
      <c r="A4034">
        <v>40.32</v>
      </c>
      <c r="B4034">
        <v>3.7559999999999998</v>
      </c>
    </row>
    <row r="4035" spans="1:2" x14ac:dyDescent="0.15">
      <c r="A4035">
        <v>40.33</v>
      </c>
      <c r="B4035">
        <v>3.2559999999999998</v>
      </c>
    </row>
    <row r="4036" spans="1:2" x14ac:dyDescent="0.15">
      <c r="A4036">
        <v>40.340000000000003</v>
      </c>
      <c r="B4036">
        <v>3.8809999999999998</v>
      </c>
    </row>
    <row r="4037" spans="1:2" x14ac:dyDescent="0.15">
      <c r="A4037">
        <v>40.35</v>
      </c>
      <c r="B4037">
        <v>6.3179999999999996</v>
      </c>
    </row>
    <row r="4038" spans="1:2" x14ac:dyDescent="0.15">
      <c r="A4038">
        <v>40.36</v>
      </c>
      <c r="B4038">
        <v>8.3179999999999996</v>
      </c>
    </row>
    <row r="4039" spans="1:2" x14ac:dyDescent="0.15">
      <c r="A4039">
        <v>40.369999999999997</v>
      </c>
      <c r="B4039">
        <v>9.0060000000000002</v>
      </c>
    </row>
    <row r="4040" spans="1:2" x14ac:dyDescent="0.15">
      <c r="A4040">
        <v>40.380000000000003</v>
      </c>
      <c r="B4040">
        <v>9.0060000000000002</v>
      </c>
    </row>
    <row r="4041" spans="1:2" x14ac:dyDescent="0.15">
      <c r="A4041">
        <v>40.39</v>
      </c>
      <c r="B4041">
        <v>7.4429999999999996</v>
      </c>
    </row>
    <row r="4042" spans="1:2" x14ac:dyDescent="0.15">
      <c r="A4042">
        <v>40.4</v>
      </c>
      <c r="B4042">
        <v>3.3180000000000001</v>
      </c>
    </row>
    <row r="4043" spans="1:2" x14ac:dyDescent="0.15">
      <c r="A4043">
        <v>40.409999999999997</v>
      </c>
      <c r="B4043">
        <v>-2.6819999999999999</v>
      </c>
    </row>
    <row r="4044" spans="1:2" x14ac:dyDescent="0.15">
      <c r="A4044">
        <v>40.42</v>
      </c>
      <c r="B4044">
        <v>-7.1189999999999998</v>
      </c>
    </row>
    <row r="4045" spans="1:2" x14ac:dyDescent="0.15">
      <c r="A4045">
        <v>40.43</v>
      </c>
      <c r="B4045">
        <v>-10.119</v>
      </c>
    </row>
    <row r="4046" spans="1:2" x14ac:dyDescent="0.15">
      <c r="A4046">
        <v>40.44</v>
      </c>
      <c r="B4046">
        <v>-11.432</v>
      </c>
    </row>
    <row r="4047" spans="1:2" x14ac:dyDescent="0.15">
      <c r="A4047">
        <v>40.450000000000003</v>
      </c>
      <c r="B4047">
        <v>-10.369</v>
      </c>
    </row>
    <row r="4048" spans="1:2" x14ac:dyDescent="0.15">
      <c r="A4048">
        <v>40.46</v>
      </c>
      <c r="B4048">
        <v>-7.0570000000000004</v>
      </c>
    </row>
    <row r="4049" spans="1:2" x14ac:dyDescent="0.15">
      <c r="A4049">
        <v>40.47</v>
      </c>
      <c r="B4049">
        <v>-3.3069999999999999</v>
      </c>
    </row>
    <row r="4050" spans="1:2" x14ac:dyDescent="0.15">
      <c r="A4050">
        <v>40.479999999999997</v>
      </c>
      <c r="B4050">
        <v>-5.7000000000000002E-2</v>
      </c>
    </row>
    <row r="4051" spans="1:2" x14ac:dyDescent="0.15">
      <c r="A4051">
        <v>40.49</v>
      </c>
      <c r="B4051">
        <v>2.1309999999999998</v>
      </c>
    </row>
    <row r="4052" spans="1:2" x14ac:dyDescent="0.15">
      <c r="A4052">
        <v>40.5</v>
      </c>
      <c r="B4052">
        <v>3.8809999999999998</v>
      </c>
    </row>
    <row r="4053" spans="1:2" x14ac:dyDescent="0.15">
      <c r="A4053">
        <v>40.51</v>
      </c>
      <c r="B4053">
        <v>4.9429999999999996</v>
      </c>
    </row>
    <row r="4054" spans="1:2" x14ac:dyDescent="0.15">
      <c r="A4054">
        <v>40.520000000000003</v>
      </c>
      <c r="B4054">
        <v>4.2560000000000002</v>
      </c>
    </row>
    <row r="4055" spans="1:2" x14ac:dyDescent="0.15">
      <c r="A4055">
        <v>40.53</v>
      </c>
      <c r="B4055">
        <v>1.506</v>
      </c>
    </row>
    <row r="4056" spans="1:2" x14ac:dyDescent="0.15">
      <c r="A4056">
        <v>40.54</v>
      </c>
      <c r="B4056">
        <v>-1.494</v>
      </c>
    </row>
    <row r="4057" spans="1:2" x14ac:dyDescent="0.15">
      <c r="A4057">
        <v>40.549999999999997</v>
      </c>
      <c r="B4057">
        <v>-4.1820000000000004</v>
      </c>
    </row>
    <row r="4058" spans="1:2" x14ac:dyDescent="0.15">
      <c r="A4058">
        <v>40.56</v>
      </c>
      <c r="B4058">
        <v>-7.3070000000000004</v>
      </c>
    </row>
    <row r="4059" spans="1:2" x14ac:dyDescent="0.15">
      <c r="A4059">
        <v>40.57</v>
      </c>
      <c r="B4059">
        <v>-9.2439999999999998</v>
      </c>
    </row>
    <row r="4060" spans="1:2" x14ac:dyDescent="0.15">
      <c r="A4060">
        <v>40.58</v>
      </c>
      <c r="B4060">
        <v>-7.7439999999999998</v>
      </c>
    </row>
    <row r="4061" spans="1:2" x14ac:dyDescent="0.15">
      <c r="A4061">
        <v>40.590000000000003</v>
      </c>
      <c r="B4061">
        <v>-5.2439999999999998</v>
      </c>
    </row>
    <row r="4062" spans="1:2" x14ac:dyDescent="0.15">
      <c r="A4062">
        <v>40.6</v>
      </c>
      <c r="B4062">
        <v>-4.8689999999999998</v>
      </c>
    </row>
    <row r="4063" spans="1:2" x14ac:dyDescent="0.15">
      <c r="A4063">
        <v>40.61</v>
      </c>
      <c r="B4063">
        <v>-4.6189999999999998</v>
      </c>
    </row>
    <row r="4064" spans="1:2" x14ac:dyDescent="0.15">
      <c r="A4064">
        <v>40.619999999999997</v>
      </c>
      <c r="B4064">
        <v>-4.5570000000000004</v>
      </c>
    </row>
    <row r="4065" spans="1:2" x14ac:dyDescent="0.15">
      <c r="A4065">
        <v>40.630000000000003</v>
      </c>
      <c r="B4065">
        <v>-5.9939999999999998</v>
      </c>
    </row>
    <row r="4066" spans="1:2" x14ac:dyDescent="0.15">
      <c r="A4066">
        <v>40.64</v>
      </c>
      <c r="B4066">
        <v>-9.4320000000000004</v>
      </c>
    </row>
    <row r="4067" spans="1:2" x14ac:dyDescent="0.15">
      <c r="A4067">
        <v>40.65</v>
      </c>
      <c r="B4067">
        <v>-10.557</v>
      </c>
    </row>
    <row r="4068" spans="1:2" x14ac:dyDescent="0.15">
      <c r="A4068">
        <v>40.659999999999997</v>
      </c>
      <c r="B4068">
        <v>-6.6189999999999998</v>
      </c>
    </row>
    <row r="4069" spans="1:2" x14ac:dyDescent="0.15">
      <c r="A4069">
        <v>40.67</v>
      </c>
      <c r="B4069">
        <v>0.69299999999999995</v>
      </c>
    </row>
    <row r="4070" spans="1:2" x14ac:dyDescent="0.15">
      <c r="A4070">
        <v>40.68</v>
      </c>
      <c r="B4070">
        <v>6.8179999999999996</v>
      </c>
    </row>
    <row r="4071" spans="1:2" x14ac:dyDescent="0.15">
      <c r="A4071">
        <v>40.69</v>
      </c>
      <c r="B4071">
        <v>9.7560000000000002</v>
      </c>
    </row>
    <row r="4072" spans="1:2" x14ac:dyDescent="0.15">
      <c r="A4072">
        <v>40.700000000000003</v>
      </c>
      <c r="B4072">
        <v>9.3810000000000002</v>
      </c>
    </row>
    <row r="4073" spans="1:2" x14ac:dyDescent="0.15">
      <c r="A4073">
        <v>40.71</v>
      </c>
      <c r="B4073">
        <v>8.5060000000000002</v>
      </c>
    </row>
    <row r="4074" spans="1:2" x14ac:dyDescent="0.15">
      <c r="A4074">
        <v>40.72</v>
      </c>
      <c r="B4074">
        <v>9.3810000000000002</v>
      </c>
    </row>
    <row r="4075" spans="1:2" x14ac:dyDescent="0.15">
      <c r="A4075">
        <v>40.729999999999997</v>
      </c>
      <c r="B4075">
        <v>11.756</v>
      </c>
    </row>
    <row r="4076" spans="1:2" x14ac:dyDescent="0.15">
      <c r="A4076">
        <v>40.74</v>
      </c>
      <c r="B4076">
        <v>12.131</v>
      </c>
    </row>
    <row r="4077" spans="1:2" x14ac:dyDescent="0.15">
      <c r="A4077">
        <v>40.75</v>
      </c>
      <c r="B4077">
        <v>8.1310000000000002</v>
      </c>
    </row>
    <row r="4078" spans="1:2" x14ac:dyDescent="0.15">
      <c r="A4078">
        <v>40.76</v>
      </c>
      <c r="B4078">
        <v>1.9430000000000001</v>
      </c>
    </row>
    <row r="4079" spans="1:2" x14ac:dyDescent="0.15">
      <c r="A4079">
        <v>40.770000000000003</v>
      </c>
      <c r="B4079">
        <v>-2.3690000000000002</v>
      </c>
    </row>
    <row r="4080" spans="1:2" x14ac:dyDescent="0.15">
      <c r="A4080">
        <v>40.78</v>
      </c>
      <c r="B4080">
        <v>-4.3070000000000004</v>
      </c>
    </row>
    <row r="4081" spans="1:2" x14ac:dyDescent="0.15">
      <c r="A4081">
        <v>40.79</v>
      </c>
      <c r="B4081">
        <v>-5.3689999999999998</v>
      </c>
    </row>
    <row r="4082" spans="1:2" x14ac:dyDescent="0.15">
      <c r="A4082">
        <v>40.799999999999997</v>
      </c>
      <c r="B4082">
        <v>-3.2440000000000002</v>
      </c>
    </row>
    <row r="4083" spans="1:2" x14ac:dyDescent="0.15">
      <c r="A4083">
        <v>40.81</v>
      </c>
      <c r="B4083">
        <v>1.506</v>
      </c>
    </row>
    <row r="4084" spans="1:2" x14ac:dyDescent="0.15">
      <c r="A4084">
        <v>40.82</v>
      </c>
      <c r="B4084">
        <v>5.3179999999999996</v>
      </c>
    </row>
    <row r="4085" spans="1:2" x14ac:dyDescent="0.15">
      <c r="A4085">
        <v>40.83</v>
      </c>
      <c r="B4085">
        <v>6.0060000000000002</v>
      </c>
    </row>
    <row r="4086" spans="1:2" x14ac:dyDescent="0.15">
      <c r="A4086">
        <v>40.840000000000003</v>
      </c>
      <c r="B4086">
        <v>4.8810000000000002</v>
      </c>
    </row>
    <row r="4087" spans="1:2" x14ac:dyDescent="0.15">
      <c r="A4087">
        <v>40.85</v>
      </c>
      <c r="B4087">
        <v>3.4430000000000001</v>
      </c>
    </row>
    <row r="4088" spans="1:2" x14ac:dyDescent="0.15">
      <c r="A4088">
        <v>40.86</v>
      </c>
      <c r="B4088">
        <v>1.381</v>
      </c>
    </row>
    <row r="4089" spans="1:2" x14ac:dyDescent="0.15">
      <c r="A4089">
        <v>40.869999999999997</v>
      </c>
      <c r="B4089">
        <v>-0.68200000000000005</v>
      </c>
    </row>
    <row r="4090" spans="1:2" x14ac:dyDescent="0.15">
      <c r="A4090">
        <v>40.880000000000003</v>
      </c>
      <c r="B4090">
        <v>-2.3069999999999999</v>
      </c>
    </row>
    <row r="4091" spans="1:2" x14ac:dyDescent="0.15">
      <c r="A4091">
        <v>40.89</v>
      </c>
      <c r="B4091">
        <v>-3.0569999999999999</v>
      </c>
    </row>
    <row r="4092" spans="1:2" x14ac:dyDescent="0.15">
      <c r="A4092">
        <v>40.9</v>
      </c>
      <c r="B4092">
        <v>-3.7440000000000002</v>
      </c>
    </row>
    <row r="4093" spans="1:2" x14ac:dyDescent="0.15">
      <c r="A4093">
        <v>40.909999999999997</v>
      </c>
      <c r="B4093">
        <v>-5.3689999999999998</v>
      </c>
    </row>
    <row r="4094" spans="1:2" x14ac:dyDescent="0.15">
      <c r="A4094">
        <v>40.92</v>
      </c>
      <c r="B4094">
        <v>-5.6189999999999998</v>
      </c>
    </row>
    <row r="4095" spans="1:2" x14ac:dyDescent="0.15">
      <c r="A4095">
        <v>40.93</v>
      </c>
      <c r="B4095">
        <v>-2.1819999999999999</v>
      </c>
    </row>
    <row r="4096" spans="1:2" x14ac:dyDescent="0.15">
      <c r="A4096">
        <v>40.94</v>
      </c>
      <c r="B4096">
        <v>3.0059999999999998</v>
      </c>
    </row>
    <row r="4097" spans="1:2" x14ac:dyDescent="0.15">
      <c r="A4097">
        <v>40.950000000000003</v>
      </c>
      <c r="B4097">
        <v>7.6310000000000002</v>
      </c>
    </row>
    <row r="4098" spans="1:2" x14ac:dyDescent="0.15">
      <c r="A4098">
        <v>40.96</v>
      </c>
      <c r="B4098">
        <v>9.9429999999999996</v>
      </c>
    </row>
    <row r="4099" spans="1:2" x14ac:dyDescent="0.15">
      <c r="A4099">
        <v>40.97</v>
      </c>
      <c r="B4099">
        <v>10.881</v>
      </c>
    </row>
    <row r="4100" spans="1:2" x14ac:dyDescent="0.15">
      <c r="A4100">
        <v>40.98</v>
      </c>
      <c r="B4100">
        <v>9.7560000000000002</v>
      </c>
    </row>
    <row r="4101" spans="1:2" x14ac:dyDescent="0.15">
      <c r="A4101">
        <v>40.99</v>
      </c>
      <c r="B4101">
        <v>7.0060000000000002</v>
      </c>
    </row>
    <row r="4102" spans="1:2" x14ac:dyDescent="0.15">
      <c r="A4102">
        <v>41</v>
      </c>
      <c r="B4102">
        <v>5.4429999999999996</v>
      </c>
    </row>
    <row r="4103" spans="1:2" x14ac:dyDescent="0.15">
      <c r="A4103">
        <v>41.01</v>
      </c>
      <c r="B4103">
        <v>5.7560000000000002</v>
      </c>
    </row>
    <row r="4104" spans="1:2" x14ac:dyDescent="0.15">
      <c r="A4104">
        <v>41.02</v>
      </c>
      <c r="B4104">
        <v>7.8179999999999996</v>
      </c>
    </row>
    <row r="4105" spans="1:2" x14ac:dyDescent="0.15">
      <c r="A4105">
        <v>41.03</v>
      </c>
      <c r="B4105">
        <v>10.068</v>
      </c>
    </row>
    <row r="4106" spans="1:2" x14ac:dyDescent="0.15">
      <c r="A4106">
        <v>41.04</v>
      </c>
      <c r="B4106">
        <v>11.193</v>
      </c>
    </row>
    <row r="4107" spans="1:2" x14ac:dyDescent="0.15">
      <c r="A4107">
        <v>41.05</v>
      </c>
      <c r="B4107">
        <v>11.131</v>
      </c>
    </row>
    <row r="4108" spans="1:2" x14ac:dyDescent="0.15">
      <c r="A4108">
        <v>41.06</v>
      </c>
      <c r="B4108">
        <v>10.443</v>
      </c>
    </row>
    <row r="4109" spans="1:2" x14ac:dyDescent="0.15">
      <c r="A4109">
        <v>41.07</v>
      </c>
      <c r="B4109">
        <v>8.2560000000000002</v>
      </c>
    </row>
    <row r="4110" spans="1:2" x14ac:dyDescent="0.15">
      <c r="A4110">
        <v>41.08</v>
      </c>
      <c r="B4110">
        <v>4.2560000000000002</v>
      </c>
    </row>
    <row r="4111" spans="1:2" x14ac:dyDescent="0.15">
      <c r="A4111">
        <v>41.09</v>
      </c>
      <c r="B4111">
        <v>6.8000000000000005E-2</v>
      </c>
    </row>
    <row r="4112" spans="1:2" x14ac:dyDescent="0.15">
      <c r="A4112">
        <v>41.1</v>
      </c>
      <c r="B4112">
        <v>-2.1190000000000002</v>
      </c>
    </row>
    <row r="4113" spans="1:2" x14ac:dyDescent="0.15">
      <c r="A4113">
        <v>41.11</v>
      </c>
      <c r="B4113">
        <v>-2.4940000000000002</v>
      </c>
    </row>
    <row r="4114" spans="1:2" x14ac:dyDescent="0.15">
      <c r="A4114">
        <v>41.12</v>
      </c>
      <c r="B4114">
        <v>-1.8069999999999999</v>
      </c>
    </row>
    <row r="4115" spans="1:2" x14ac:dyDescent="0.15">
      <c r="A4115">
        <v>41.13</v>
      </c>
      <c r="B4115">
        <v>-2.1819999999999999</v>
      </c>
    </row>
    <row r="4116" spans="1:2" x14ac:dyDescent="0.15">
      <c r="A4116">
        <v>41.14</v>
      </c>
      <c r="B4116">
        <v>-2.9319999999999999</v>
      </c>
    </row>
    <row r="4117" spans="1:2" x14ac:dyDescent="0.15">
      <c r="A4117">
        <v>41.15</v>
      </c>
      <c r="B4117">
        <v>-4.3689999999999998</v>
      </c>
    </row>
    <row r="4118" spans="1:2" x14ac:dyDescent="0.15">
      <c r="A4118">
        <v>41.16</v>
      </c>
      <c r="B4118">
        <v>-5.9320000000000004</v>
      </c>
    </row>
    <row r="4119" spans="1:2" x14ac:dyDescent="0.15">
      <c r="A4119">
        <v>41.17</v>
      </c>
      <c r="B4119">
        <v>-7.8689999999999998</v>
      </c>
    </row>
    <row r="4120" spans="1:2" x14ac:dyDescent="0.15">
      <c r="A4120">
        <v>41.18</v>
      </c>
      <c r="B4120">
        <v>-10.369</v>
      </c>
    </row>
    <row r="4121" spans="1:2" x14ac:dyDescent="0.15">
      <c r="A4121">
        <v>41.19</v>
      </c>
      <c r="B4121">
        <v>-11.557</v>
      </c>
    </row>
    <row r="4122" spans="1:2" x14ac:dyDescent="0.15">
      <c r="A4122">
        <v>41.2</v>
      </c>
      <c r="B4122">
        <v>-11.182</v>
      </c>
    </row>
    <row r="4123" spans="1:2" x14ac:dyDescent="0.15">
      <c r="A4123">
        <v>41.21</v>
      </c>
      <c r="B4123">
        <v>-8.8689999999999998</v>
      </c>
    </row>
    <row r="4124" spans="1:2" x14ac:dyDescent="0.15">
      <c r="A4124">
        <v>41.22</v>
      </c>
      <c r="B4124">
        <v>-6.4320000000000004</v>
      </c>
    </row>
    <row r="4125" spans="1:2" x14ac:dyDescent="0.15">
      <c r="A4125">
        <v>41.23</v>
      </c>
      <c r="B4125">
        <v>-4.9320000000000004</v>
      </c>
    </row>
    <row r="4126" spans="1:2" x14ac:dyDescent="0.15">
      <c r="A4126">
        <v>41.24</v>
      </c>
      <c r="B4126">
        <v>-4.4320000000000004</v>
      </c>
    </row>
    <row r="4127" spans="1:2" x14ac:dyDescent="0.15">
      <c r="A4127">
        <v>41.25</v>
      </c>
      <c r="B4127">
        <v>-5.1820000000000004</v>
      </c>
    </row>
    <row r="4128" spans="1:2" x14ac:dyDescent="0.15">
      <c r="A4128">
        <v>41.26</v>
      </c>
      <c r="B4128">
        <v>-7.6189999999999998</v>
      </c>
    </row>
    <row r="4129" spans="1:2" x14ac:dyDescent="0.15">
      <c r="A4129">
        <v>41.27</v>
      </c>
      <c r="B4129">
        <v>-9.8070000000000004</v>
      </c>
    </row>
    <row r="4130" spans="1:2" x14ac:dyDescent="0.15">
      <c r="A4130">
        <v>41.28</v>
      </c>
      <c r="B4130">
        <v>-10.807</v>
      </c>
    </row>
    <row r="4131" spans="1:2" x14ac:dyDescent="0.15">
      <c r="A4131">
        <v>41.29</v>
      </c>
      <c r="B4131">
        <v>-10.432</v>
      </c>
    </row>
    <row r="4132" spans="1:2" x14ac:dyDescent="0.15">
      <c r="A4132">
        <v>41.3</v>
      </c>
      <c r="B4132">
        <v>-9.6820000000000004</v>
      </c>
    </row>
    <row r="4133" spans="1:2" x14ac:dyDescent="0.15">
      <c r="A4133">
        <v>41.31</v>
      </c>
      <c r="B4133">
        <v>-8.4939999999999998</v>
      </c>
    </row>
    <row r="4134" spans="1:2" x14ac:dyDescent="0.15">
      <c r="A4134">
        <v>41.32</v>
      </c>
      <c r="B4134">
        <v>-7.0570000000000004</v>
      </c>
    </row>
    <row r="4135" spans="1:2" x14ac:dyDescent="0.15">
      <c r="A4135">
        <v>41.33</v>
      </c>
      <c r="B4135">
        <v>-4.9939999999999998</v>
      </c>
    </row>
    <row r="4136" spans="1:2" x14ac:dyDescent="0.15">
      <c r="A4136">
        <v>41.34</v>
      </c>
      <c r="B4136">
        <v>-2.9319999999999999</v>
      </c>
    </row>
    <row r="4137" spans="1:2" x14ac:dyDescent="0.15">
      <c r="A4137">
        <v>41.35</v>
      </c>
      <c r="B4137">
        <v>-0.93200000000000005</v>
      </c>
    </row>
    <row r="4138" spans="1:2" x14ac:dyDescent="0.15">
      <c r="A4138">
        <v>41.36</v>
      </c>
      <c r="B4138">
        <v>0.193</v>
      </c>
    </row>
    <row r="4139" spans="1:2" x14ac:dyDescent="0.15">
      <c r="A4139">
        <v>41.37</v>
      </c>
      <c r="B4139">
        <v>1.3180000000000001</v>
      </c>
    </row>
    <row r="4140" spans="1:2" x14ac:dyDescent="0.15">
      <c r="A4140">
        <v>41.38</v>
      </c>
      <c r="B4140">
        <v>4.2560000000000002</v>
      </c>
    </row>
    <row r="4141" spans="1:2" x14ac:dyDescent="0.15">
      <c r="A4141">
        <v>41.39</v>
      </c>
      <c r="B4141">
        <v>6.8179999999999996</v>
      </c>
    </row>
    <row r="4142" spans="1:2" x14ac:dyDescent="0.15">
      <c r="A4142">
        <v>41.4</v>
      </c>
      <c r="B4142">
        <v>8.0679999999999996</v>
      </c>
    </row>
    <row r="4143" spans="1:2" x14ac:dyDescent="0.15">
      <c r="A4143">
        <v>41.41</v>
      </c>
      <c r="B4143">
        <v>7.8179999999999996</v>
      </c>
    </row>
    <row r="4144" spans="1:2" x14ac:dyDescent="0.15">
      <c r="A4144">
        <v>41.42</v>
      </c>
      <c r="B4144">
        <v>6.6929999999999996</v>
      </c>
    </row>
    <row r="4145" spans="1:2" x14ac:dyDescent="0.15">
      <c r="A4145">
        <v>41.43</v>
      </c>
      <c r="B4145">
        <v>4.5679999999999996</v>
      </c>
    </row>
    <row r="4146" spans="1:2" x14ac:dyDescent="0.15">
      <c r="A4146">
        <v>41.44</v>
      </c>
      <c r="B4146">
        <v>2.0680000000000001</v>
      </c>
    </row>
    <row r="4147" spans="1:2" x14ac:dyDescent="0.15">
      <c r="A4147">
        <v>41.45</v>
      </c>
      <c r="B4147">
        <v>0.88100000000000001</v>
      </c>
    </row>
    <row r="4148" spans="1:2" x14ac:dyDescent="0.15">
      <c r="A4148">
        <v>41.46</v>
      </c>
      <c r="B4148">
        <v>1.756</v>
      </c>
    </row>
    <row r="4149" spans="1:2" x14ac:dyDescent="0.15">
      <c r="A4149">
        <v>41.47</v>
      </c>
      <c r="B4149">
        <v>3.6930000000000001</v>
      </c>
    </row>
    <row r="4150" spans="1:2" x14ac:dyDescent="0.15">
      <c r="A4150">
        <v>41.48</v>
      </c>
      <c r="B4150">
        <v>4.3810000000000002</v>
      </c>
    </row>
    <row r="4151" spans="1:2" x14ac:dyDescent="0.15">
      <c r="A4151">
        <v>41.49</v>
      </c>
      <c r="B4151">
        <v>3.9430000000000001</v>
      </c>
    </row>
    <row r="4152" spans="1:2" x14ac:dyDescent="0.15">
      <c r="A4152">
        <v>41.5</v>
      </c>
      <c r="B4152">
        <v>3.0059999999999998</v>
      </c>
    </row>
    <row r="4153" spans="1:2" x14ac:dyDescent="0.15">
      <c r="A4153">
        <v>41.51</v>
      </c>
      <c r="B4153">
        <v>1.631</v>
      </c>
    </row>
    <row r="4154" spans="1:2" x14ac:dyDescent="0.15">
      <c r="A4154">
        <v>41.52</v>
      </c>
      <c r="B4154">
        <v>-0.11899999999999999</v>
      </c>
    </row>
    <row r="4155" spans="1:2" x14ac:dyDescent="0.15">
      <c r="A4155">
        <v>41.53</v>
      </c>
      <c r="B4155">
        <v>-0.24399999999999999</v>
      </c>
    </row>
    <row r="4156" spans="1:2" x14ac:dyDescent="0.15">
      <c r="A4156">
        <v>41.54</v>
      </c>
      <c r="B4156">
        <v>1.631</v>
      </c>
    </row>
    <row r="4157" spans="1:2" x14ac:dyDescent="0.15">
      <c r="A4157">
        <v>41.55</v>
      </c>
      <c r="B4157">
        <v>1.756</v>
      </c>
    </row>
    <row r="4158" spans="1:2" x14ac:dyDescent="0.15">
      <c r="A4158">
        <v>41.56</v>
      </c>
      <c r="B4158">
        <v>-0.74399999999999999</v>
      </c>
    </row>
    <row r="4159" spans="1:2" x14ac:dyDescent="0.15">
      <c r="A4159">
        <v>41.57</v>
      </c>
      <c r="B4159">
        <v>-2.4319999999999999</v>
      </c>
    </row>
    <row r="4160" spans="1:2" x14ac:dyDescent="0.15">
      <c r="A4160">
        <v>41.58</v>
      </c>
      <c r="B4160">
        <v>-2.8069999999999999</v>
      </c>
    </row>
    <row r="4161" spans="1:2" x14ac:dyDescent="0.15">
      <c r="A4161">
        <v>41.59</v>
      </c>
      <c r="B4161">
        <v>-2.9940000000000002</v>
      </c>
    </row>
    <row r="4162" spans="1:2" x14ac:dyDescent="0.15">
      <c r="A4162">
        <v>41.6</v>
      </c>
      <c r="B4162">
        <v>-3.5569999999999999</v>
      </c>
    </row>
    <row r="4163" spans="1:2" x14ac:dyDescent="0.15">
      <c r="A4163">
        <v>41.61</v>
      </c>
      <c r="B4163">
        <v>-3.5569999999999999</v>
      </c>
    </row>
    <row r="4164" spans="1:2" x14ac:dyDescent="0.15">
      <c r="A4164">
        <v>41.62</v>
      </c>
      <c r="B4164">
        <v>-3.9940000000000002</v>
      </c>
    </row>
    <row r="4165" spans="1:2" x14ac:dyDescent="0.15">
      <c r="A4165">
        <v>41.63</v>
      </c>
      <c r="B4165">
        <v>-5.6189999999999998</v>
      </c>
    </row>
    <row r="4166" spans="1:2" x14ac:dyDescent="0.15">
      <c r="A4166">
        <v>41.64</v>
      </c>
      <c r="B4166">
        <v>-5.8070000000000004</v>
      </c>
    </row>
    <row r="4167" spans="1:2" x14ac:dyDescent="0.15">
      <c r="A4167">
        <v>41.65</v>
      </c>
      <c r="B4167">
        <v>-2.8690000000000002</v>
      </c>
    </row>
    <row r="4168" spans="1:2" x14ac:dyDescent="0.15">
      <c r="A4168">
        <v>41.66</v>
      </c>
      <c r="B4168">
        <v>2.5680000000000001</v>
      </c>
    </row>
    <row r="4169" spans="1:2" x14ac:dyDescent="0.15">
      <c r="A4169">
        <v>41.67</v>
      </c>
      <c r="B4169">
        <v>6.2560000000000002</v>
      </c>
    </row>
    <row r="4170" spans="1:2" x14ac:dyDescent="0.15">
      <c r="A4170">
        <v>41.68</v>
      </c>
      <c r="B4170">
        <v>7.3810000000000002</v>
      </c>
    </row>
    <row r="4171" spans="1:2" x14ac:dyDescent="0.15">
      <c r="A4171">
        <v>41.69</v>
      </c>
      <c r="B4171">
        <v>7.1310000000000002</v>
      </c>
    </row>
    <row r="4172" spans="1:2" x14ac:dyDescent="0.15">
      <c r="A4172">
        <v>41.7</v>
      </c>
      <c r="B4172">
        <v>6.3179999999999996</v>
      </c>
    </row>
    <row r="4173" spans="1:2" x14ac:dyDescent="0.15">
      <c r="A4173">
        <v>41.71</v>
      </c>
      <c r="B4173">
        <v>5.3810000000000002</v>
      </c>
    </row>
    <row r="4174" spans="1:2" x14ac:dyDescent="0.15">
      <c r="A4174">
        <v>41.72</v>
      </c>
      <c r="B4174">
        <v>4.7560000000000002</v>
      </c>
    </row>
    <row r="4175" spans="1:2" x14ac:dyDescent="0.15">
      <c r="A4175">
        <v>41.73</v>
      </c>
      <c r="B4175">
        <v>3.3180000000000001</v>
      </c>
    </row>
    <row r="4176" spans="1:2" x14ac:dyDescent="0.15">
      <c r="A4176">
        <v>41.74</v>
      </c>
      <c r="B4176">
        <v>2.0680000000000001</v>
      </c>
    </row>
    <row r="4177" spans="1:2" x14ac:dyDescent="0.15">
      <c r="A4177">
        <v>41.75</v>
      </c>
      <c r="B4177">
        <v>1.756</v>
      </c>
    </row>
    <row r="4178" spans="1:2" x14ac:dyDescent="0.15">
      <c r="A4178">
        <v>41.76</v>
      </c>
      <c r="B4178">
        <v>0.88100000000000001</v>
      </c>
    </row>
    <row r="4179" spans="1:2" x14ac:dyDescent="0.15">
      <c r="A4179">
        <v>41.77</v>
      </c>
      <c r="B4179">
        <v>-1.369</v>
      </c>
    </row>
    <row r="4180" spans="1:2" x14ac:dyDescent="0.15">
      <c r="A4180">
        <v>41.78</v>
      </c>
      <c r="B4180">
        <v>-2.8690000000000002</v>
      </c>
    </row>
    <row r="4181" spans="1:2" x14ac:dyDescent="0.15">
      <c r="A4181">
        <v>41.79</v>
      </c>
      <c r="B4181">
        <v>-2.4319999999999999</v>
      </c>
    </row>
    <row r="4182" spans="1:2" x14ac:dyDescent="0.15">
      <c r="A4182">
        <v>41.8</v>
      </c>
      <c r="B4182">
        <v>-1.619</v>
      </c>
    </row>
    <row r="4183" spans="1:2" x14ac:dyDescent="0.15">
      <c r="A4183">
        <v>41.81</v>
      </c>
      <c r="B4183">
        <v>-0.68200000000000005</v>
      </c>
    </row>
    <row r="4184" spans="1:2" x14ac:dyDescent="0.15">
      <c r="A4184">
        <v>41.82</v>
      </c>
      <c r="B4184">
        <v>2.1309999999999998</v>
      </c>
    </row>
    <row r="4185" spans="1:2" x14ac:dyDescent="0.15">
      <c r="A4185">
        <v>41.83</v>
      </c>
      <c r="B4185">
        <v>6.8810000000000002</v>
      </c>
    </row>
    <row r="4186" spans="1:2" x14ac:dyDescent="0.15">
      <c r="A4186">
        <v>41.84</v>
      </c>
      <c r="B4186">
        <v>11.506</v>
      </c>
    </row>
    <row r="4187" spans="1:2" x14ac:dyDescent="0.15">
      <c r="A4187">
        <v>41.85</v>
      </c>
      <c r="B4187">
        <v>14.693</v>
      </c>
    </row>
    <row r="4188" spans="1:2" x14ac:dyDescent="0.15">
      <c r="A4188">
        <v>41.86</v>
      </c>
      <c r="B4188">
        <v>16.381</v>
      </c>
    </row>
    <row r="4189" spans="1:2" x14ac:dyDescent="0.15">
      <c r="A4189">
        <v>41.87</v>
      </c>
      <c r="B4189">
        <v>16.506</v>
      </c>
    </row>
    <row r="4190" spans="1:2" x14ac:dyDescent="0.15">
      <c r="A4190">
        <v>41.88</v>
      </c>
      <c r="B4190">
        <v>15.631</v>
      </c>
    </row>
    <row r="4191" spans="1:2" x14ac:dyDescent="0.15">
      <c r="A4191">
        <v>41.89</v>
      </c>
      <c r="B4191">
        <v>12.756</v>
      </c>
    </row>
    <row r="4192" spans="1:2" x14ac:dyDescent="0.15">
      <c r="A4192">
        <v>41.9</v>
      </c>
      <c r="B4192">
        <v>8.4429999999999996</v>
      </c>
    </row>
    <row r="4193" spans="1:2" x14ac:dyDescent="0.15">
      <c r="A4193">
        <v>41.91</v>
      </c>
      <c r="B4193">
        <v>4.6929999999999996</v>
      </c>
    </row>
    <row r="4194" spans="1:2" x14ac:dyDescent="0.15">
      <c r="A4194">
        <v>41.92</v>
      </c>
      <c r="B4194">
        <v>2.4430000000000001</v>
      </c>
    </row>
    <row r="4195" spans="1:2" x14ac:dyDescent="0.15">
      <c r="A4195">
        <v>41.93</v>
      </c>
      <c r="B4195">
        <v>0.81799999999999995</v>
      </c>
    </row>
    <row r="4196" spans="1:2" x14ac:dyDescent="0.15">
      <c r="A4196">
        <v>41.94</v>
      </c>
      <c r="B4196">
        <v>6.8000000000000005E-2</v>
      </c>
    </row>
    <row r="4197" spans="1:2" x14ac:dyDescent="0.15">
      <c r="A4197">
        <v>41.95</v>
      </c>
      <c r="B4197">
        <v>1.131</v>
      </c>
    </row>
    <row r="4198" spans="1:2" x14ac:dyDescent="0.15">
      <c r="A4198">
        <v>41.96</v>
      </c>
      <c r="B4198">
        <v>3.1930000000000001</v>
      </c>
    </row>
    <row r="4199" spans="1:2" x14ac:dyDescent="0.15">
      <c r="A4199">
        <v>41.97</v>
      </c>
      <c r="B4199">
        <v>5.5679999999999996</v>
      </c>
    </row>
    <row r="4200" spans="1:2" x14ac:dyDescent="0.15">
      <c r="A4200">
        <v>41.98</v>
      </c>
      <c r="B4200">
        <v>8.1310000000000002</v>
      </c>
    </row>
    <row r="4201" spans="1:2" x14ac:dyDescent="0.15">
      <c r="A4201">
        <v>41.99</v>
      </c>
      <c r="B4201">
        <v>10.756</v>
      </c>
    </row>
    <row r="4202" spans="1:2" x14ac:dyDescent="0.15">
      <c r="A4202">
        <v>42</v>
      </c>
      <c r="B4202">
        <v>11.943</v>
      </c>
    </row>
    <row r="4203" spans="1:2" x14ac:dyDescent="0.15">
      <c r="A4203">
        <v>42.01</v>
      </c>
      <c r="B4203">
        <v>11.506</v>
      </c>
    </row>
    <row r="4204" spans="1:2" x14ac:dyDescent="0.15">
      <c r="A4204">
        <v>42.02</v>
      </c>
      <c r="B4204">
        <v>11.006</v>
      </c>
    </row>
    <row r="4205" spans="1:2" x14ac:dyDescent="0.15">
      <c r="A4205">
        <v>42.03</v>
      </c>
      <c r="B4205">
        <v>11.568</v>
      </c>
    </row>
    <row r="4206" spans="1:2" x14ac:dyDescent="0.15">
      <c r="A4206">
        <v>42.04</v>
      </c>
      <c r="B4206">
        <v>12.881</v>
      </c>
    </row>
    <row r="4207" spans="1:2" x14ac:dyDescent="0.15">
      <c r="A4207">
        <v>42.05</v>
      </c>
      <c r="B4207">
        <v>14.506</v>
      </c>
    </row>
    <row r="4208" spans="1:2" x14ac:dyDescent="0.15">
      <c r="A4208">
        <v>42.06</v>
      </c>
      <c r="B4208">
        <v>16.068000000000001</v>
      </c>
    </row>
    <row r="4209" spans="1:2" x14ac:dyDescent="0.15">
      <c r="A4209">
        <v>42.07</v>
      </c>
      <c r="B4209">
        <v>17.006</v>
      </c>
    </row>
    <row r="4210" spans="1:2" x14ac:dyDescent="0.15">
      <c r="A4210">
        <v>42.08</v>
      </c>
      <c r="B4210">
        <v>16.881</v>
      </c>
    </row>
    <row r="4211" spans="1:2" x14ac:dyDescent="0.15">
      <c r="A4211">
        <v>42.09</v>
      </c>
      <c r="B4211">
        <v>15.381</v>
      </c>
    </row>
    <row r="4212" spans="1:2" x14ac:dyDescent="0.15">
      <c r="A4212">
        <v>42.1</v>
      </c>
      <c r="B4212">
        <v>12.256</v>
      </c>
    </row>
    <row r="4213" spans="1:2" x14ac:dyDescent="0.15">
      <c r="A4213">
        <v>42.11</v>
      </c>
      <c r="B4213">
        <v>7.7560000000000002</v>
      </c>
    </row>
    <row r="4214" spans="1:2" x14ac:dyDescent="0.15">
      <c r="A4214">
        <v>42.12</v>
      </c>
      <c r="B4214">
        <v>2.5680000000000001</v>
      </c>
    </row>
    <row r="4215" spans="1:2" x14ac:dyDescent="0.15">
      <c r="A4215">
        <v>42.13</v>
      </c>
      <c r="B4215">
        <v>-1.6819999999999999</v>
      </c>
    </row>
    <row r="4216" spans="1:2" x14ac:dyDescent="0.15">
      <c r="A4216">
        <v>42.14</v>
      </c>
      <c r="B4216">
        <v>-4.4320000000000004</v>
      </c>
    </row>
    <row r="4217" spans="1:2" x14ac:dyDescent="0.15">
      <c r="A4217">
        <v>42.15</v>
      </c>
      <c r="B4217">
        <v>-5.3689999999999998</v>
      </c>
    </row>
    <row r="4218" spans="1:2" x14ac:dyDescent="0.15">
      <c r="A4218">
        <v>42.16</v>
      </c>
      <c r="B4218">
        <v>-4.1820000000000004</v>
      </c>
    </row>
    <row r="4219" spans="1:2" x14ac:dyDescent="0.15">
      <c r="A4219">
        <v>42.17</v>
      </c>
      <c r="B4219">
        <v>-2.6190000000000002</v>
      </c>
    </row>
    <row r="4220" spans="1:2" x14ac:dyDescent="0.15">
      <c r="A4220">
        <v>42.18</v>
      </c>
      <c r="B4220">
        <v>-5.7000000000000002E-2</v>
      </c>
    </row>
    <row r="4221" spans="1:2" x14ac:dyDescent="0.15">
      <c r="A4221">
        <v>42.19</v>
      </c>
      <c r="B4221">
        <v>1.881</v>
      </c>
    </row>
    <row r="4222" spans="1:2" x14ac:dyDescent="0.15">
      <c r="A4222">
        <v>42.2</v>
      </c>
      <c r="B4222">
        <v>1.9430000000000001</v>
      </c>
    </row>
    <row r="4223" spans="1:2" x14ac:dyDescent="0.15">
      <c r="A4223">
        <v>42.21</v>
      </c>
      <c r="B4223">
        <v>1.3180000000000001</v>
      </c>
    </row>
    <row r="4224" spans="1:2" x14ac:dyDescent="0.15">
      <c r="A4224">
        <v>42.22</v>
      </c>
      <c r="B4224">
        <v>1.631</v>
      </c>
    </row>
    <row r="4225" spans="1:2" x14ac:dyDescent="0.15">
      <c r="A4225">
        <v>42.23</v>
      </c>
      <c r="B4225">
        <v>3.1930000000000001</v>
      </c>
    </row>
    <row r="4226" spans="1:2" x14ac:dyDescent="0.15">
      <c r="A4226">
        <v>42.24</v>
      </c>
      <c r="B4226">
        <v>2.8809999999999998</v>
      </c>
    </row>
    <row r="4227" spans="1:2" x14ac:dyDescent="0.15">
      <c r="A4227">
        <v>42.25</v>
      </c>
      <c r="B4227">
        <v>1.381</v>
      </c>
    </row>
    <row r="4228" spans="1:2" x14ac:dyDescent="0.15">
      <c r="A4228">
        <v>42.26</v>
      </c>
      <c r="B4228">
        <v>-1.244</v>
      </c>
    </row>
    <row r="4229" spans="1:2" x14ac:dyDescent="0.15">
      <c r="A4229">
        <v>42.27</v>
      </c>
      <c r="B4229">
        <v>-3.1190000000000002</v>
      </c>
    </row>
    <row r="4230" spans="1:2" x14ac:dyDescent="0.15">
      <c r="A4230">
        <v>42.28</v>
      </c>
      <c r="B4230">
        <v>-3.9940000000000002</v>
      </c>
    </row>
    <row r="4231" spans="1:2" x14ac:dyDescent="0.15">
      <c r="A4231">
        <v>42.29</v>
      </c>
      <c r="B4231">
        <v>-5.2439999999999998</v>
      </c>
    </row>
    <row r="4232" spans="1:2" x14ac:dyDescent="0.15">
      <c r="A4232">
        <v>42.3</v>
      </c>
      <c r="B4232">
        <v>-7.3070000000000004</v>
      </c>
    </row>
    <row r="4233" spans="1:2" x14ac:dyDescent="0.15">
      <c r="A4233">
        <v>42.31</v>
      </c>
      <c r="B4233">
        <v>-10.369</v>
      </c>
    </row>
    <row r="4234" spans="1:2" x14ac:dyDescent="0.15">
      <c r="A4234">
        <v>42.32</v>
      </c>
      <c r="B4234">
        <v>-12.994</v>
      </c>
    </row>
    <row r="4235" spans="1:2" x14ac:dyDescent="0.15">
      <c r="A4235">
        <v>42.33</v>
      </c>
      <c r="B4235">
        <v>-14.807</v>
      </c>
    </row>
    <row r="4236" spans="1:2" x14ac:dyDescent="0.15">
      <c r="A4236">
        <v>42.34</v>
      </c>
      <c r="B4236">
        <v>-17.244</v>
      </c>
    </row>
    <row r="4237" spans="1:2" x14ac:dyDescent="0.15">
      <c r="A4237">
        <v>42.35</v>
      </c>
      <c r="B4237">
        <v>-18.744</v>
      </c>
    </row>
    <row r="4238" spans="1:2" x14ac:dyDescent="0.15">
      <c r="A4238">
        <v>42.36</v>
      </c>
      <c r="B4238">
        <v>-19.369</v>
      </c>
    </row>
    <row r="4239" spans="1:2" x14ac:dyDescent="0.15">
      <c r="A4239">
        <v>42.37</v>
      </c>
      <c r="B4239">
        <v>-18.556999999999999</v>
      </c>
    </row>
    <row r="4240" spans="1:2" x14ac:dyDescent="0.15">
      <c r="A4240">
        <v>42.38</v>
      </c>
      <c r="B4240">
        <v>-14.744</v>
      </c>
    </row>
    <row r="4241" spans="1:2" x14ac:dyDescent="0.15">
      <c r="A4241">
        <v>42.39</v>
      </c>
      <c r="B4241">
        <v>-8.7439999999999998</v>
      </c>
    </row>
    <row r="4242" spans="1:2" x14ac:dyDescent="0.15">
      <c r="A4242">
        <v>42.4</v>
      </c>
      <c r="B4242">
        <v>-4.2439999999999998</v>
      </c>
    </row>
    <row r="4243" spans="1:2" x14ac:dyDescent="0.15">
      <c r="A4243">
        <v>42.41</v>
      </c>
      <c r="B4243">
        <v>-1.369</v>
      </c>
    </row>
    <row r="4244" spans="1:2" x14ac:dyDescent="0.15">
      <c r="A4244">
        <v>42.42</v>
      </c>
      <c r="B4244">
        <v>2.9430000000000001</v>
      </c>
    </row>
    <row r="4245" spans="1:2" x14ac:dyDescent="0.15">
      <c r="A4245">
        <v>42.43</v>
      </c>
      <c r="B4245">
        <v>6.7560000000000002</v>
      </c>
    </row>
    <row r="4246" spans="1:2" x14ac:dyDescent="0.15">
      <c r="A4246">
        <v>42.44</v>
      </c>
      <c r="B4246">
        <v>8.0679999999999996</v>
      </c>
    </row>
    <row r="4247" spans="1:2" x14ac:dyDescent="0.15">
      <c r="A4247">
        <v>42.45</v>
      </c>
      <c r="B4247">
        <v>6.2560000000000002</v>
      </c>
    </row>
    <row r="4248" spans="1:2" x14ac:dyDescent="0.15">
      <c r="A4248">
        <v>42.46</v>
      </c>
      <c r="B4248">
        <v>3.8180000000000001</v>
      </c>
    </row>
    <row r="4249" spans="1:2" x14ac:dyDescent="0.15">
      <c r="A4249">
        <v>42.47</v>
      </c>
      <c r="B4249">
        <v>2.6930000000000001</v>
      </c>
    </row>
    <row r="4250" spans="1:2" x14ac:dyDescent="0.15">
      <c r="A4250">
        <v>42.48</v>
      </c>
      <c r="B4250">
        <v>3.0059999999999998</v>
      </c>
    </row>
    <row r="4251" spans="1:2" x14ac:dyDescent="0.15">
      <c r="A4251">
        <v>42.49</v>
      </c>
      <c r="B4251">
        <v>3.7559999999999998</v>
      </c>
    </row>
    <row r="4252" spans="1:2" x14ac:dyDescent="0.15">
      <c r="A4252">
        <v>42.5</v>
      </c>
      <c r="B4252">
        <v>4.2560000000000002</v>
      </c>
    </row>
    <row r="4253" spans="1:2" x14ac:dyDescent="0.15">
      <c r="A4253">
        <v>42.51</v>
      </c>
      <c r="B4253">
        <v>4.3179999999999996</v>
      </c>
    </row>
    <row r="4254" spans="1:2" x14ac:dyDescent="0.15">
      <c r="A4254">
        <v>42.52</v>
      </c>
      <c r="B4254">
        <v>4.3810000000000002</v>
      </c>
    </row>
    <row r="4255" spans="1:2" x14ac:dyDescent="0.15">
      <c r="A4255">
        <v>42.53</v>
      </c>
      <c r="B4255">
        <v>4.0679999999999996</v>
      </c>
    </row>
    <row r="4256" spans="1:2" x14ac:dyDescent="0.15">
      <c r="A4256">
        <v>42.54</v>
      </c>
      <c r="B4256">
        <v>0.75600000000000001</v>
      </c>
    </row>
    <row r="4257" spans="1:2" x14ac:dyDescent="0.15">
      <c r="A4257">
        <v>42.55</v>
      </c>
      <c r="B4257">
        <v>-5.2439999999999998</v>
      </c>
    </row>
    <row r="4258" spans="1:2" x14ac:dyDescent="0.15">
      <c r="A4258">
        <v>42.56</v>
      </c>
      <c r="B4258">
        <v>-10.557</v>
      </c>
    </row>
    <row r="4259" spans="1:2" x14ac:dyDescent="0.15">
      <c r="A4259">
        <v>42.57</v>
      </c>
      <c r="B4259">
        <v>-11.619</v>
      </c>
    </row>
    <row r="4260" spans="1:2" x14ac:dyDescent="0.15">
      <c r="A4260">
        <v>42.58</v>
      </c>
      <c r="B4260">
        <v>-9.4939999999999998</v>
      </c>
    </row>
    <row r="4261" spans="1:2" x14ac:dyDescent="0.15">
      <c r="A4261">
        <v>42.59</v>
      </c>
      <c r="B4261">
        <v>-7.6189999999999998</v>
      </c>
    </row>
    <row r="4262" spans="1:2" x14ac:dyDescent="0.15">
      <c r="A4262">
        <v>42.6</v>
      </c>
      <c r="B4262">
        <v>-8.3070000000000004</v>
      </c>
    </row>
    <row r="4263" spans="1:2" x14ac:dyDescent="0.15">
      <c r="A4263">
        <v>42.61</v>
      </c>
      <c r="B4263">
        <v>-10.682</v>
      </c>
    </row>
    <row r="4264" spans="1:2" x14ac:dyDescent="0.15">
      <c r="A4264">
        <v>42.62</v>
      </c>
      <c r="B4264">
        <v>-12.869</v>
      </c>
    </row>
    <row r="4265" spans="1:2" x14ac:dyDescent="0.15">
      <c r="A4265">
        <v>42.63</v>
      </c>
      <c r="B4265">
        <v>-13.494</v>
      </c>
    </row>
    <row r="4266" spans="1:2" x14ac:dyDescent="0.15">
      <c r="A4266">
        <v>42.64</v>
      </c>
      <c r="B4266">
        <v>-13.182</v>
      </c>
    </row>
    <row r="4267" spans="1:2" x14ac:dyDescent="0.15">
      <c r="A4267">
        <v>42.65</v>
      </c>
      <c r="B4267">
        <v>-14.744</v>
      </c>
    </row>
    <row r="4268" spans="1:2" x14ac:dyDescent="0.15">
      <c r="A4268">
        <v>42.66</v>
      </c>
      <c r="B4268">
        <v>-17.056999999999999</v>
      </c>
    </row>
    <row r="4269" spans="1:2" x14ac:dyDescent="0.15">
      <c r="A4269">
        <v>42.67</v>
      </c>
      <c r="B4269">
        <v>-17.994</v>
      </c>
    </row>
    <row r="4270" spans="1:2" x14ac:dyDescent="0.15">
      <c r="A4270">
        <v>42.68</v>
      </c>
      <c r="B4270">
        <v>-18.806999999999999</v>
      </c>
    </row>
    <row r="4271" spans="1:2" x14ac:dyDescent="0.15">
      <c r="A4271">
        <v>42.69</v>
      </c>
      <c r="B4271">
        <v>-21.806999999999999</v>
      </c>
    </row>
    <row r="4272" spans="1:2" x14ac:dyDescent="0.15">
      <c r="A4272">
        <v>42.7</v>
      </c>
      <c r="B4272">
        <v>-24.181999999999999</v>
      </c>
    </row>
    <row r="4273" spans="1:2" x14ac:dyDescent="0.15">
      <c r="A4273">
        <v>42.71</v>
      </c>
      <c r="B4273">
        <v>-24.994</v>
      </c>
    </row>
    <row r="4274" spans="1:2" x14ac:dyDescent="0.15">
      <c r="A4274">
        <v>42.72</v>
      </c>
      <c r="B4274">
        <v>-24.244</v>
      </c>
    </row>
    <row r="4275" spans="1:2" x14ac:dyDescent="0.15">
      <c r="A4275">
        <v>42.73</v>
      </c>
      <c r="B4275">
        <v>-21.494</v>
      </c>
    </row>
    <row r="4276" spans="1:2" x14ac:dyDescent="0.15">
      <c r="A4276">
        <v>42.74</v>
      </c>
      <c r="B4276">
        <v>-17.869</v>
      </c>
    </row>
    <row r="4277" spans="1:2" x14ac:dyDescent="0.15">
      <c r="A4277">
        <v>42.75</v>
      </c>
      <c r="B4277">
        <v>-14.744</v>
      </c>
    </row>
    <row r="4278" spans="1:2" x14ac:dyDescent="0.15">
      <c r="A4278">
        <v>42.76</v>
      </c>
      <c r="B4278">
        <v>-12.369</v>
      </c>
    </row>
    <row r="4279" spans="1:2" x14ac:dyDescent="0.15">
      <c r="A4279">
        <v>42.77</v>
      </c>
      <c r="B4279">
        <v>-10.557</v>
      </c>
    </row>
    <row r="4280" spans="1:2" x14ac:dyDescent="0.15">
      <c r="A4280">
        <v>42.78</v>
      </c>
      <c r="B4280">
        <v>-10.307</v>
      </c>
    </row>
    <row r="4281" spans="1:2" x14ac:dyDescent="0.15">
      <c r="A4281">
        <v>42.79</v>
      </c>
      <c r="B4281">
        <v>-11.307</v>
      </c>
    </row>
    <row r="4282" spans="1:2" x14ac:dyDescent="0.15">
      <c r="A4282">
        <v>42.8</v>
      </c>
      <c r="B4282">
        <v>-12.244</v>
      </c>
    </row>
    <row r="4283" spans="1:2" x14ac:dyDescent="0.15">
      <c r="A4283">
        <v>42.81</v>
      </c>
      <c r="B4283">
        <v>-12.557</v>
      </c>
    </row>
    <row r="4284" spans="1:2" x14ac:dyDescent="0.15">
      <c r="A4284">
        <v>42.82</v>
      </c>
      <c r="B4284">
        <v>-11.494</v>
      </c>
    </row>
    <row r="4285" spans="1:2" x14ac:dyDescent="0.15">
      <c r="A4285">
        <v>42.83</v>
      </c>
      <c r="B4285">
        <v>-8.4939999999999998</v>
      </c>
    </row>
    <row r="4286" spans="1:2" x14ac:dyDescent="0.15">
      <c r="A4286">
        <v>42.84</v>
      </c>
      <c r="B4286">
        <v>-4.1189999999999998</v>
      </c>
    </row>
    <row r="4287" spans="1:2" x14ac:dyDescent="0.15">
      <c r="A4287">
        <v>42.85</v>
      </c>
      <c r="B4287">
        <v>-0.11899999999999999</v>
      </c>
    </row>
    <row r="4288" spans="1:2" x14ac:dyDescent="0.15">
      <c r="A4288">
        <v>42.86</v>
      </c>
      <c r="B4288">
        <v>3.2559999999999998</v>
      </c>
    </row>
    <row r="4289" spans="1:2" x14ac:dyDescent="0.15">
      <c r="A4289">
        <v>42.87</v>
      </c>
      <c r="B4289">
        <v>5.1310000000000002</v>
      </c>
    </row>
    <row r="4290" spans="1:2" x14ac:dyDescent="0.15">
      <c r="A4290">
        <v>42.88</v>
      </c>
      <c r="B4290">
        <v>4.3810000000000002</v>
      </c>
    </row>
    <row r="4291" spans="1:2" x14ac:dyDescent="0.15">
      <c r="A4291">
        <v>42.89</v>
      </c>
      <c r="B4291">
        <v>2.8180000000000001</v>
      </c>
    </row>
    <row r="4292" spans="1:2" x14ac:dyDescent="0.15">
      <c r="A4292">
        <v>42.9</v>
      </c>
      <c r="B4292">
        <v>1.4430000000000001</v>
      </c>
    </row>
    <row r="4293" spans="1:2" x14ac:dyDescent="0.15">
      <c r="A4293">
        <v>42.91</v>
      </c>
      <c r="B4293">
        <v>0.38100000000000001</v>
      </c>
    </row>
    <row r="4294" spans="1:2" x14ac:dyDescent="0.15">
      <c r="A4294">
        <v>42.92</v>
      </c>
      <c r="B4294">
        <v>6.0000000000000001E-3</v>
      </c>
    </row>
    <row r="4295" spans="1:2" x14ac:dyDescent="0.15">
      <c r="A4295">
        <v>42.93</v>
      </c>
      <c r="B4295">
        <v>1.506</v>
      </c>
    </row>
    <row r="4296" spans="1:2" x14ac:dyDescent="0.15">
      <c r="A4296">
        <v>42.94</v>
      </c>
      <c r="B4296">
        <v>3.8180000000000001</v>
      </c>
    </row>
    <row r="4297" spans="1:2" x14ac:dyDescent="0.15">
      <c r="A4297">
        <v>42.95</v>
      </c>
      <c r="B4297">
        <v>5.0679999999999996</v>
      </c>
    </row>
    <row r="4298" spans="1:2" x14ac:dyDescent="0.15">
      <c r="A4298">
        <v>42.96</v>
      </c>
      <c r="B4298">
        <v>4.6929999999999996</v>
      </c>
    </row>
    <row r="4299" spans="1:2" x14ac:dyDescent="0.15">
      <c r="A4299">
        <v>42.97</v>
      </c>
      <c r="B4299">
        <v>3.9430000000000001</v>
      </c>
    </row>
    <row r="4300" spans="1:2" x14ac:dyDescent="0.15">
      <c r="A4300">
        <v>42.98</v>
      </c>
      <c r="B4300">
        <v>4.0679999999999996</v>
      </c>
    </row>
    <row r="4301" spans="1:2" x14ac:dyDescent="0.15">
      <c r="A4301">
        <v>42.99</v>
      </c>
      <c r="B4301">
        <v>4.0679999999999996</v>
      </c>
    </row>
    <row r="4302" spans="1:2" x14ac:dyDescent="0.15">
      <c r="A4302">
        <v>43</v>
      </c>
      <c r="B4302">
        <v>4.0060000000000002</v>
      </c>
    </row>
    <row r="4303" spans="1:2" x14ac:dyDescent="0.15">
      <c r="A4303">
        <v>43.01</v>
      </c>
      <c r="B4303">
        <v>4.4429999999999996</v>
      </c>
    </row>
    <row r="4304" spans="1:2" x14ac:dyDescent="0.15">
      <c r="A4304">
        <v>43.02</v>
      </c>
      <c r="B4304">
        <v>5.5060000000000002</v>
      </c>
    </row>
    <row r="4305" spans="1:2" x14ac:dyDescent="0.15">
      <c r="A4305">
        <v>43.03</v>
      </c>
      <c r="B4305">
        <v>5.6929999999999996</v>
      </c>
    </row>
    <row r="4306" spans="1:2" x14ac:dyDescent="0.15">
      <c r="A4306">
        <v>43.04</v>
      </c>
      <c r="B4306">
        <v>4.0060000000000002</v>
      </c>
    </row>
    <row r="4307" spans="1:2" x14ac:dyDescent="0.15">
      <c r="A4307">
        <v>43.05</v>
      </c>
      <c r="B4307">
        <v>1.131</v>
      </c>
    </row>
    <row r="4308" spans="1:2" x14ac:dyDescent="0.15">
      <c r="A4308">
        <v>43.06</v>
      </c>
      <c r="B4308">
        <v>-1.9319999999999999</v>
      </c>
    </row>
    <row r="4309" spans="1:2" x14ac:dyDescent="0.15">
      <c r="A4309">
        <v>43.07</v>
      </c>
      <c r="B4309">
        <v>-3.7440000000000002</v>
      </c>
    </row>
    <row r="4310" spans="1:2" x14ac:dyDescent="0.15">
      <c r="A4310">
        <v>43.08</v>
      </c>
      <c r="B4310">
        <v>-4.8070000000000004</v>
      </c>
    </row>
    <row r="4311" spans="1:2" x14ac:dyDescent="0.15">
      <c r="A4311">
        <v>43.09</v>
      </c>
      <c r="B4311">
        <v>-5.9320000000000004</v>
      </c>
    </row>
    <row r="4312" spans="1:2" x14ac:dyDescent="0.15">
      <c r="A4312">
        <v>43.1</v>
      </c>
      <c r="B4312">
        <v>-6.8070000000000004</v>
      </c>
    </row>
    <row r="4313" spans="1:2" x14ac:dyDescent="0.15">
      <c r="A4313">
        <v>43.11</v>
      </c>
      <c r="B4313">
        <v>-6.4320000000000004</v>
      </c>
    </row>
    <row r="4314" spans="1:2" x14ac:dyDescent="0.15">
      <c r="A4314">
        <v>43.12</v>
      </c>
      <c r="B4314">
        <v>-5.1820000000000004</v>
      </c>
    </row>
    <row r="4315" spans="1:2" x14ac:dyDescent="0.15">
      <c r="A4315">
        <v>43.13</v>
      </c>
      <c r="B4315">
        <v>-2.9940000000000002</v>
      </c>
    </row>
    <row r="4316" spans="1:2" x14ac:dyDescent="0.15">
      <c r="A4316">
        <v>43.14</v>
      </c>
      <c r="B4316">
        <v>0.88100000000000001</v>
      </c>
    </row>
    <row r="4317" spans="1:2" x14ac:dyDescent="0.15">
      <c r="A4317">
        <v>43.15</v>
      </c>
      <c r="B4317">
        <v>5.6310000000000002</v>
      </c>
    </row>
    <row r="4318" spans="1:2" x14ac:dyDescent="0.15">
      <c r="A4318">
        <v>43.16</v>
      </c>
      <c r="B4318">
        <v>9.2560000000000002</v>
      </c>
    </row>
    <row r="4319" spans="1:2" x14ac:dyDescent="0.15">
      <c r="A4319">
        <v>43.17</v>
      </c>
      <c r="B4319">
        <v>10.818</v>
      </c>
    </row>
    <row r="4320" spans="1:2" x14ac:dyDescent="0.15">
      <c r="A4320">
        <v>43.18</v>
      </c>
      <c r="B4320">
        <v>12.256</v>
      </c>
    </row>
    <row r="4321" spans="1:2" x14ac:dyDescent="0.15">
      <c r="A4321">
        <v>43.19</v>
      </c>
      <c r="B4321">
        <v>13.256</v>
      </c>
    </row>
    <row r="4322" spans="1:2" x14ac:dyDescent="0.15">
      <c r="A4322">
        <v>43.2</v>
      </c>
      <c r="B4322">
        <v>13.443</v>
      </c>
    </row>
    <row r="4323" spans="1:2" x14ac:dyDescent="0.15">
      <c r="A4323">
        <v>43.21</v>
      </c>
      <c r="B4323">
        <v>13.693</v>
      </c>
    </row>
    <row r="4324" spans="1:2" x14ac:dyDescent="0.15">
      <c r="A4324">
        <v>43.22</v>
      </c>
      <c r="B4324">
        <v>13.506</v>
      </c>
    </row>
    <row r="4325" spans="1:2" x14ac:dyDescent="0.15">
      <c r="A4325">
        <v>43.23</v>
      </c>
      <c r="B4325">
        <v>11.568</v>
      </c>
    </row>
    <row r="4326" spans="1:2" x14ac:dyDescent="0.15">
      <c r="A4326">
        <v>43.24</v>
      </c>
      <c r="B4326">
        <v>8.3810000000000002</v>
      </c>
    </row>
    <row r="4327" spans="1:2" x14ac:dyDescent="0.15">
      <c r="A4327">
        <v>43.25</v>
      </c>
      <c r="B4327">
        <v>7.0060000000000002</v>
      </c>
    </row>
    <row r="4328" spans="1:2" x14ac:dyDescent="0.15">
      <c r="A4328">
        <v>43.26</v>
      </c>
      <c r="B4328">
        <v>6.0060000000000002</v>
      </c>
    </row>
    <row r="4329" spans="1:2" x14ac:dyDescent="0.15">
      <c r="A4329">
        <v>43.27</v>
      </c>
      <c r="B4329">
        <v>4.6310000000000002</v>
      </c>
    </row>
    <row r="4330" spans="1:2" x14ac:dyDescent="0.15">
      <c r="A4330">
        <v>43.28</v>
      </c>
      <c r="B4330">
        <v>4.5060000000000002</v>
      </c>
    </row>
    <row r="4331" spans="1:2" x14ac:dyDescent="0.15">
      <c r="A4331">
        <v>43.29</v>
      </c>
      <c r="B4331">
        <v>5.7560000000000002</v>
      </c>
    </row>
    <row r="4332" spans="1:2" x14ac:dyDescent="0.15">
      <c r="A4332">
        <v>43.3</v>
      </c>
      <c r="B4332">
        <v>7.1310000000000002</v>
      </c>
    </row>
    <row r="4333" spans="1:2" x14ac:dyDescent="0.15">
      <c r="A4333">
        <v>43.31</v>
      </c>
      <c r="B4333">
        <v>9.0679999999999996</v>
      </c>
    </row>
    <row r="4334" spans="1:2" x14ac:dyDescent="0.15">
      <c r="A4334">
        <v>43.32</v>
      </c>
      <c r="B4334">
        <v>10.943</v>
      </c>
    </row>
    <row r="4335" spans="1:2" x14ac:dyDescent="0.15">
      <c r="A4335">
        <v>43.33</v>
      </c>
      <c r="B4335">
        <v>11.381</v>
      </c>
    </row>
    <row r="4336" spans="1:2" x14ac:dyDescent="0.15">
      <c r="A4336">
        <v>43.34</v>
      </c>
      <c r="B4336">
        <v>9.3179999999999996</v>
      </c>
    </row>
    <row r="4337" spans="1:2" x14ac:dyDescent="0.15">
      <c r="A4337">
        <v>43.35</v>
      </c>
      <c r="B4337">
        <v>5.7560000000000002</v>
      </c>
    </row>
    <row r="4338" spans="1:2" x14ac:dyDescent="0.15">
      <c r="A4338">
        <v>43.36</v>
      </c>
      <c r="B4338">
        <v>1.3180000000000001</v>
      </c>
    </row>
    <row r="4339" spans="1:2" x14ac:dyDescent="0.15">
      <c r="A4339">
        <v>43.37</v>
      </c>
      <c r="B4339">
        <v>-3.1819999999999999</v>
      </c>
    </row>
    <row r="4340" spans="1:2" x14ac:dyDescent="0.15">
      <c r="A4340">
        <v>43.38</v>
      </c>
      <c r="B4340">
        <v>-6.9939999999999998</v>
      </c>
    </row>
    <row r="4341" spans="1:2" x14ac:dyDescent="0.15">
      <c r="A4341">
        <v>43.39</v>
      </c>
      <c r="B4341">
        <v>-10.557</v>
      </c>
    </row>
    <row r="4342" spans="1:2" x14ac:dyDescent="0.15">
      <c r="A4342">
        <v>43.4</v>
      </c>
      <c r="B4342">
        <v>-14.994</v>
      </c>
    </row>
    <row r="4343" spans="1:2" x14ac:dyDescent="0.15">
      <c r="A4343">
        <v>43.41</v>
      </c>
      <c r="B4343">
        <v>-17.681999999999999</v>
      </c>
    </row>
    <row r="4344" spans="1:2" x14ac:dyDescent="0.15">
      <c r="A4344">
        <v>43.42</v>
      </c>
      <c r="B4344">
        <v>-15.557</v>
      </c>
    </row>
    <row r="4345" spans="1:2" x14ac:dyDescent="0.15">
      <c r="A4345">
        <v>43.43</v>
      </c>
      <c r="B4345">
        <v>-11.244</v>
      </c>
    </row>
    <row r="4346" spans="1:2" x14ac:dyDescent="0.15">
      <c r="A4346">
        <v>43.44</v>
      </c>
      <c r="B4346">
        <v>-7.5570000000000004</v>
      </c>
    </row>
    <row r="4347" spans="1:2" x14ac:dyDescent="0.15">
      <c r="A4347">
        <v>43.45</v>
      </c>
      <c r="B4347">
        <v>-3.7440000000000002</v>
      </c>
    </row>
    <row r="4348" spans="1:2" x14ac:dyDescent="0.15">
      <c r="A4348">
        <v>43.46</v>
      </c>
      <c r="B4348">
        <v>6.8000000000000005E-2</v>
      </c>
    </row>
    <row r="4349" spans="1:2" x14ac:dyDescent="0.15">
      <c r="A4349">
        <v>43.47</v>
      </c>
      <c r="B4349">
        <v>2.5059999999999998</v>
      </c>
    </row>
    <row r="4350" spans="1:2" x14ac:dyDescent="0.15">
      <c r="A4350">
        <v>43.48</v>
      </c>
      <c r="B4350">
        <v>1.756</v>
      </c>
    </row>
    <row r="4351" spans="1:2" x14ac:dyDescent="0.15">
      <c r="A4351">
        <v>43.49</v>
      </c>
      <c r="B4351">
        <v>-1.0569999999999999</v>
      </c>
    </row>
    <row r="4352" spans="1:2" x14ac:dyDescent="0.15">
      <c r="A4352">
        <v>43.5</v>
      </c>
      <c r="B4352">
        <v>-3.8690000000000002</v>
      </c>
    </row>
    <row r="4353" spans="1:2" x14ac:dyDescent="0.15">
      <c r="A4353">
        <v>43.51</v>
      </c>
      <c r="B4353">
        <v>-3.8069999999999999</v>
      </c>
    </row>
    <row r="4354" spans="1:2" x14ac:dyDescent="0.15">
      <c r="A4354">
        <v>43.52</v>
      </c>
      <c r="B4354">
        <v>-0.49399999999999999</v>
      </c>
    </row>
    <row r="4355" spans="1:2" x14ac:dyDescent="0.15">
      <c r="A4355">
        <v>43.53</v>
      </c>
      <c r="B4355">
        <v>2.8180000000000001</v>
      </c>
    </row>
    <row r="4356" spans="1:2" x14ac:dyDescent="0.15">
      <c r="A4356">
        <v>43.54</v>
      </c>
      <c r="B4356">
        <v>4.8179999999999996</v>
      </c>
    </row>
    <row r="4357" spans="1:2" x14ac:dyDescent="0.15">
      <c r="A4357">
        <v>43.55</v>
      </c>
      <c r="B4357">
        <v>5.6929999999999996</v>
      </c>
    </row>
    <row r="4358" spans="1:2" x14ac:dyDescent="0.15">
      <c r="A4358">
        <v>43.56</v>
      </c>
      <c r="B4358">
        <v>6.9429999999999996</v>
      </c>
    </row>
    <row r="4359" spans="1:2" x14ac:dyDescent="0.15">
      <c r="A4359">
        <v>43.57</v>
      </c>
      <c r="B4359">
        <v>7.9429999999999996</v>
      </c>
    </row>
    <row r="4360" spans="1:2" x14ac:dyDescent="0.15">
      <c r="A4360">
        <v>43.58</v>
      </c>
      <c r="B4360">
        <v>6.6310000000000002</v>
      </c>
    </row>
    <row r="4361" spans="1:2" x14ac:dyDescent="0.15">
      <c r="A4361">
        <v>43.59</v>
      </c>
      <c r="B4361">
        <v>4.0060000000000002</v>
      </c>
    </row>
    <row r="4362" spans="1:2" x14ac:dyDescent="0.15">
      <c r="A4362">
        <v>43.6</v>
      </c>
      <c r="B4362">
        <v>2.9430000000000001</v>
      </c>
    </row>
    <row r="4363" spans="1:2" x14ac:dyDescent="0.15">
      <c r="A4363">
        <v>43.61</v>
      </c>
      <c r="B4363">
        <v>3.5680000000000001</v>
      </c>
    </row>
    <row r="4364" spans="1:2" x14ac:dyDescent="0.15">
      <c r="A4364">
        <v>43.62</v>
      </c>
      <c r="B4364">
        <v>4.5060000000000002</v>
      </c>
    </row>
    <row r="4365" spans="1:2" x14ac:dyDescent="0.15">
      <c r="A4365">
        <v>43.63</v>
      </c>
      <c r="B4365">
        <v>4.1929999999999996</v>
      </c>
    </row>
    <row r="4366" spans="1:2" x14ac:dyDescent="0.15">
      <c r="A4366">
        <v>43.64</v>
      </c>
      <c r="B4366">
        <v>3.6930000000000001</v>
      </c>
    </row>
    <row r="4367" spans="1:2" x14ac:dyDescent="0.15">
      <c r="A4367">
        <v>43.65</v>
      </c>
      <c r="B4367">
        <v>5.0060000000000002</v>
      </c>
    </row>
    <row r="4368" spans="1:2" x14ac:dyDescent="0.15">
      <c r="A4368">
        <v>43.66</v>
      </c>
      <c r="B4368">
        <v>6.7560000000000002</v>
      </c>
    </row>
    <row r="4369" spans="1:2" x14ac:dyDescent="0.15">
      <c r="A4369">
        <v>43.67</v>
      </c>
      <c r="B4369">
        <v>7.3179999999999996</v>
      </c>
    </row>
    <row r="4370" spans="1:2" x14ac:dyDescent="0.15">
      <c r="A4370">
        <v>43.68</v>
      </c>
      <c r="B4370">
        <v>6.1929999999999996</v>
      </c>
    </row>
    <row r="4371" spans="1:2" x14ac:dyDescent="0.15">
      <c r="A4371">
        <v>43.69</v>
      </c>
      <c r="B4371">
        <v>4.5060000000000002</v>
      </c>
    </row>
    <row r="4372" spans="1:2" x14ac:dyDescent="0.15">
      <c r="A4372">
        <v>43.7</v>
      </c>
      <c r="B4372">
        <v>3.2559999999999998</v>
      </c>
    </row>
    <row r="4373" spans="1:2" x14ac:dyDescent="0.15">
      <c r="A4373">
        <v>43.71</v>
      </c>
      <c r="B4373">
        <v>2.9430000000000001</v>
      </c>
    </row>
    <row r="4374" spans="1:2" x14ac:dyDescent="0.15">
      <c r="A4374">
        <v>43.72</v>
      </c>
      <c r="B4374">
        <v>5.7560000000000002</v>
      </c>
    </row>
    <row r="4375" spans="1:2" x14ac:dyDescent="0.15">
      <c r="A4375">
        <v>43.73</v>
      </c>
      <c r="B4375">
        <v>9.8810000000000002</v>
      </c>
    </row>
    <row r="4376" spans="1:2" x14ac:dyDescent="0.15">
      <c r="A4376">
        <v>43.74</v>
      </c>
      <c r="B4376">
        <v>12.881</v>
      </c>
    </row>
    <row r="4377" spans="1:2" x14ac:dyDescent="0.15">
      <c r="A4377">
        <v>43.75</v>
      </c>
      <c r="B4377">
        <v>13.693</v>
      </c>
    </row>
    <row r="4378" spans="1:2" x14ac:dyDescent="0.15">
      <c r="A4378">
        <v>43.76</v>
      </c>
      <c r="B4378">
        <v>14.131</v>
      </c>
    </row>
    <row r="4379" spans="1:2" x14ac:dyDescent="0.15">
      <c r="A4379">
        <v>43.77</v>
      </c>
      <c r="B4379">
        <v>13.568</v>
      </c>
    </row>
    <row r="4380" spans="1:2" x14ac:dyDescent="0.15">
      <c r="A4380">
        <v>43.78</v>
      </c>
      <c r="B4380">
        <v>10.256</v>
      </c>
    </row>
    <row r="4381" spans="1:2" x14ac:dyDescent="0.15">
      <c r="A4381">
        <v>43.79</v>
      </c>
      <c r="B4381">
        <v>5.7560000000000002</v>
      </c>
    </row>
    <row r="4382" spans="1:2" x14ac:dyDescent="0.15">
      <c r="A4382">
        <v>43.8</v>
      </c>
      <c r="B4382">
        <v>2.0059999999999998</v>
      </c>
    </row>
    <row r="4383" spans="1:2" x14ac:dyDescent="0.15">
      <c r="A4383">
        <v>43.81</v>
      </c>
      <c r="B4383">
        <v>6.0000000000000001E-3</v>
      </c>
    </row>
    <row r="4384" spans="1:2" x14ac:dyDescent="0.15">
      <c r="A4384">
        <v>43.82</v>
      </c>
      <c r="B4384">
        <v>-0.307</v>
      </c>
    </row>
    <row r="4385" spans="1:2" x14ac:dyDescent="0.15">
      <c r="A4385">
        <v>43.83</v>
      </c>
      <c r="B4385">
        <v>0.25600000000000001</v>
      </c>
    </row>
    <row r="4386" spans="1:2" x14ac:dyDescent="0.15">
      <c r="A4386">
        <v>43.84</v>
      </c>
      <c r="B4386">
        <v>0.75600000000000001</v>
      </c>
    </row>
    <row r="4387" spans="1:2" x14ac:dyDescent="0.15">
      <c r="A4387">
        <v>43.85</v>
      </c>
      <c r="B4387">
        <v>1.1930000000000001</v>
      </c>
    </row>
    <row r="4388" spans="1:2" x14ac:dyDescent="0.15">
      <c r="A4388">
        <v>43.86</v>
      </c>
      <c r="B4388">
        <v>2.6930000000000001</v>
      </c>
    </row>
    <row r="4389" spans="1:2" x14ac:dyDescent="0.15">
      <c r="A4389">
        <v>43.87</v>
      </c>
      <c r="B4389">
        <v>4.7560000000000002</v>
      </c>
    </row>
    <row r="4390" spans="1:2" x14ac:dyDescent="0.15">
      <c r="A4390">
        <v>43.88</v>
      </c>
      <c r="B4390">
        <v>4.9429999999999996</v>
      </c>
    </row>
    <row r="4391" spans="1:2" x14ac:dyDescent="0.15">
      <c r="A4391">
        <v>43.89</v>
      </c>
      <c r="B4391">
        <v>4.5679999999999996</v>
      </c>
    </row>
    <row r="4392" spans="1:2" x14ac:dyDescent="0.15">
      <c r="A4392">
        <v>43.9</v>
      </c>
      <c r="B4392">
        <v>5.6310000000000002</v>
      </c>
    </row>
    <row r="4393" spans="1:2" x14ac:dyDescent="0.15">
      <c r="A4393">
        <v>43.91</v>
      </c>
      <c r="B4393">
        <v>7.3179999999999996</v>
      </c>
    </row>
    <row r="4394" spans="1:2" x14ac:dyDescent="0.15">
      <c r="A4394">
        <v>43.92</v>
      </c>
      <c r="B4394">
        <v>7.8810000000000002</v>
      </c>
    </row>
    <row r="4395" spans="1:2" x14ac:dyDescent="0.15">
      <c r="A4395">
        <v>43.93</v>
      </c>
      <c r="B4395">
        <v>6.0679999999999996</v>
      </c>
    </row>
    <row r="4396" spans="1:2" x14ac:dyDescent="0.15">
      <c r="A4396">
        <v>43.94</v>
      </c>
      <c r="B4396">
        <v>3.9430000000000001</v>
      </c>
    </row>
    <row r="4397" spans="1:2" x14ac:dyDescent="0.15">
      <c r="A4397">
        <v>43.95</v>
      </c>
      <c r="B4397">
        <v>0.94299999999999995</v>
      </c>
    </row>
    <row r="4398" spans="1:2" x14ac:dyDescent="0.15">
      <c r="A4398">
        <v>43.96</v>
      </c>
      <c r="B4398">
        <v>-1.8069999999999999</v>
      </c>
    </row>
    <row r="4399" spans="1:2" x14ac:dyDescent="0.15">
      <c r="A4399">
        <v>43.97</v>
      </c>
      <c r="B4399">
        <v>-4.3689999999999998</v>
      </c>
    </row>
    <row r="4400" spans="1:2" x14ac:dyDescent="0.15">
      <c r="A4400">
        <v>43.98</v>
      </c>
      <c r="B4400">
        <v>-6.0570000000000004</v>
      </c>
    </row>
    <row r="4401" spans="1:2" x14ac:dyDescent="0.15">
      <c r="A4401">
        <v>43.99</v>
      </c>
      <c r="B4401">
        <v>-7.9320000000000004</v>
      </c>
    </row>
    <row r="4402" spans="1:2" x14ac:dyDescent="0.15">
      <c r="A4402">
        <v>44</v>
      </c>
      <c r="B4402">
        <v>-9.1820000000000004</v>
      </c>
    </row>
    <row r="4403" spans="1:2" x14ac:dyDescent="0.15">
      <c r="A4403">
        <v>44.01</v>
      </c>
      <c r="B4403">
        <v>-8.6189999999999998</v>
      </c>
    </row>
    <row r="4404" spans="1:2" x14ac:dyDescent="0.15">
      <c r="A4404">
        <v>44.02</v>
      </c>
      <c r="B4404">
        <v>-7.6189999999999998</v>
      </c>
    </row>
    <row r="4405" spans="1:2" x14ac:dyDescent="0.15">
      <c r="A4405">
        <v>44.03</v>
      </c>
      <c r="B4405">
        <v>-7.6820000000000004</v>
      </c>
    </row>
    <row r="4406" spans="1:2" x14ac:dyDescent="0.15">
      <c r="A4406">
        <v>44.04</v>
      </c>
      <c r="B4406">
        <v>-9.4939999999999998</v>
      </c>
    </row>
    <row r="4407" spans="1:2" x14ac:dyDescent="0.15">
      <c r="A4407">
        <v>44.05</v>
      </c>
      <c r="B4407">
        <v>-11.244</v>
      </c>
    </row>
    <row r="4408" spans="1:2" x14ac:dyDescent="0.15">
      <c r="A4408">
        <v>44.06</v>
      </c>
      <c r="B4408">
        <v>-12.119</v>
      </c>
    </row>
    <row r="4409" spans="1:2" x14ac:dyDescent="0.15">
      <c r="A4409">
        <v>44.07</v>
      </c>
      <c r="B4409">
        <v>-11.682</v>
      </c>
    </row>
    <row r="4410" spans="1:2" x14ac:dyDescent="0.15">
      <c r="A4410">
        <v>44.08</v>
      </c>
      <c r="B4410">
        <v>-9.0570000000000004</v>
      </c>
    </row>
    <row r="4411" spans="1:2" x14ac:dyDescent="0.15">
      <c r="A4411">
        <v>44.09</v>
      </c>
      <c r="B4411">
        <v>-5.4939999999999998</v>
      </c>
    </row>
    <row r="4412" spans="1:2" x14ac:dyDescent="0.15">
      <c r="A4412">
        <v>44.1</v>
      </c>
      <c r="B4412">
        <v>-3.1190000000000002</v>
      </c>
    </row>
    <row r="4413" spans="1:2" x14ac:dyDescent="0.15">
      <c r="A4413">
        <v>44.11</v>
      </c>
      <c r="B4413">
        <v>-2.4940000000000002</v>
      </c>
    </row>
    <row r="4414" spans="1:2" x14ac:dyDescent="0.15">
      <c r="A4414">
        <v>44.12</v>
      </c>
      <c r="B4414">
        <v>-2.0569999999999999</v>
      </c>
    </row>
    <row r="4415" spans="1:2" x14ac:dyDescent="0.15">
      <c r="A4415">
        <v>44.13</v>
      </c>
      <c r="B4415">
        <v>0.56799999999999995</v>
      </c>
    </row>
    <row r="4416" spans="1:2" x14ac:dyDescent="0.15">
      <c r="A4416">
        <v>44.14</v>
      </c>
      <c r="B4416">
        <v>4.2560000000000002</v>
      </c>
    </row>
    <row r="4417" spans="1:2" x14ac:dyDescent="0.15">
      <c r="A4417">
        <v>44.15</v>
      </c>
      <c r="B4417">
        <v>6.8810000000000002</v>
      </c>
    </row>
    <row r="4418" spans="1:2" x14ac:dyDescent="0.15">
      <c r="A4418">
        <v>44.16</v>
      </c>
      <c r="B4418">
        <v>6.3179999999999996</v>
      </c>
    </row>
    <row r="4419" spans="1:2" x14ac:dyDescent="0.15">
      <c r="A4419">
        <v>44.17</v>
      </c>
      <c r="B4419">
        <v>3.6930000000000001</v>
      </c>
    </row>
    <row r="4420" spans="1:2" x14ac:dyDescent="0.15">
      <c r="A4420">
        <v>44.18</v>
      </c>
      <c r="B4420">
        <v>6.0000000000000001E-3</v>
      </c>
    </row>
    <row r="4421" spans="1:2" x14ac:dyDescent="0.15">
      <c r="A4421">
        <v>44.19</v>
      </c>
      <c r="B4421">
        <v>-2.9319999999999999</v>
      </c>
    </row>
    <row r="4422" spans="1:2" x14ac:dyDescent="0.15">
      <c r="A4422">
        <v>44.2</v>
      </c>
      <c r="B4422">
        <v>-4.3070000000000004</v>
      </c>
    </row>
    <row r="4423" spans="1:2" x14ac:dyDescent="0.15">
      <c r="A4423">
        <v>44.21</v>
      </c>
      <c r="B4423">
        <v>-3.7440000000000002</v>
      </c>
    </row>
    <row r="4424" spans="1:2" x14ac:dyDescent="0.15">
      <c r="A4424">
        <v>44.22</v>
      </c>
      <c r="B4424">
        <v>-0.86899999999999999</v>
      </c>
    </row>
    <row r="4425" spans="1:2" x14ac:dyDescent="0.15">
      <c r="A4425">
        <v>44.23</v>
      </c>
      <c r="B4425">
        <v>4.1929999999999996</v>
      </c>
    </row>
    <row r="4426" spans="1:2" x14ac:dyDescent="0.15">
      <c r="A4426">
        <v>44.24</v>
      </c>
      <c r="B4426">
        <v>8.5060000000000002</v>
      </c>
    </row>
    <row r="4427" spans="1:2" x14ac:dyDescent="0.15">
      <c r="A4427">
        <v>44.25</v>
      </c>
      <c r="B4427">
        <v>10.818</v>
      </c>
    </row>
    <row r="4428" spans="1:2" x14ac:dyDescent="0.15">
      <c r="A4428">
        <v>44.26</v>
      </c>
      <c r="B4428">
        <v>12.318</v>
      </c>
    </row>
    <row r="4429" spans="1:2" x14ac:dyDescent="0.15">
      <c r="A4429">
        <v>44.27</v>
      </c>
      <c r="B4429">
        <v>13.131</v>
      </c>
    </row>
    <row r="4430" spans="1:2" x14ac:dyDescent="0.15">
      <c r="A4430">
        <v>44.28</v>
      </c>
      <c r="B4430">
        <v>12.381</v>
      </c>
    </row>
    <row r="4431" spans="1:2" x14ac:dyDescent="0.15">
      <c r="A4431">
        <v>44.29</v>
      </c>
      <c r="B4431">
        <v>12.443</v>
      </c>
    </row>
    <row r="4432" spans="1:2" x14ac:dyDescent="0.15">
      <c r="A4432">
        <v>44.3</v>
      </c>
      <c r="B4432">
        <v>13.193</v>
      </c>
    </row>
    <row r="4433" spans="1:2" x14ac:dyDescent="0.15">
      <c r="A4433">
        <v>44.31</v>
      </c>
      <c r="B4433">
        <v>12.693</v>
      </c>
    </row>
    <row r="4434" spans="1:2" x14ac:dyDescent="0.15">
      <c r="A4434">
        <v>44.32</v>
      </c>
      <c r="B4434">
        <v>9.8179999999999996</v>
      </c>
    </row>
    <row r="4435" spans="1:2" x14ac:dyDescent="0.15">
      <c r="A4435">
        <v>44.33</v>
      </c>
      <c r="B4435">
        <v>6.6310000000000002</v>
      </c>
    </row>
    <row r="4436" spans="1:2" x14ac:dyDescent="0.15">
      <c r="A4436">
        <v>44.34</v>
      </c>
      <c r="B4436">
        <v>4.5060000000000002</v>
      </c>
    </row>
    <row r="4437" spans="1:2" x14ac:dyDescent="0.15">
      <c r="A4437">
        <v>44.35</v>
      </c>
      <c r="B4437">
        <v>2.3809999999999998</v>
      </c>
    </row>
    <row r="4438" spans="1:2" x14ac:dyDescent="0.15">
      <c r="A4438">
        <v>44.36</v>
      </c>
      <c r="B4438">
        <v>-0.11899999999999999</v>
      </c>
    </row>
    <row r="4439" spans="1:2" x14ac:dyDescent="0.15">
      <c r="A4439">
        <v>44.37</v>
      </c>
      <c r="B4439">
        <v>-1.6819999999999999</v>
      </c>
    </row>
    <row r="4440" spans="1:2" x14ac:dyDescent="0.15">
      <c r="A4440">
        <v>44.38</v>
      </c>
      <c r="B4440">
        <v>-1.8069999999999999</v>
      </c>
    </row>
    <row r="4441" spans="1:2" x14ac:dyDescent="0.15">
      <c r="A4441">
        <v>44.39</v>
      </c>
      <c r="B4441">
        <v>-1.494</v>
      </c>
    </row>
    <row r="4442" spans="1:2" x14ac:dyDescent="0.15">
      <c r="A4442">
        <v>44.4</v>
      </c>
      <c r="B4442">
        <v>-1.1819999999999999</v>
      </c>
    </row>
    <row r="4443" spans="1:2" x14ac:dyDescent="0.15">
      <c r="A4443">
        <v>44.41</v>
      </c>
      <c r="B4443">
        <v>-0.36899999999999999</v>
      </c>
    </row>
    <row r="4444" spans="1:2" x14ac:dyDescent="0.15">
      <c r="A4444">
        <v>44.42</v>
      </c>
      <c r="B4444">
        <v>0.50600000000000001</v>
      </c>
    </row>
    <row r="4445" spans="1:2" x14ac:dyDescent="0.15">
      <c r="A4445">
        <v>44.43</v>
      </c>
      <c r="B4445">
        <v>0.25600000000000001</v>
      </c>
    </row>
    <row r="4446" spans="1:2" x14ac:dyDescent="0.15">
      <c r="A4446">
        <v>44.44</v>
      </c>
      <c r="B4446">
        <v>-0.307</v>
      </c>
    </row>
    <row r="4447" spans="1:2" x14ac:dyDescent="0.15">
      <c r="A4447">
        <v>44.45</v>
      </c>
      <c r="B4447">
        <v>0.318</v>
      </c>
    </row>
    <row r="4448" spans="1:2" x14ac:dyDescent="0.15">
      <c r="A4448">
        <v>44.46</v>
      </c>
      <c r="B4448">
        <v>2.1309999999999998</v>
      </c>
    </row>
    <row r="4449" spans="1:2" x14ac:dyDescent="0.15">
      <c r="A4449">
        <v>44.47</v>
      </c>
      <c r="B4449">
        <v>3.9430000000000001</v>
      </c>
    </row>
    <row r="4450" spans="1:2" x14ac:dyDescent="0.15">
      <c r="A4450">
        <v>44.48</v>
      </c>
      <c r="B4450">
        <v>5.7560000000000002</v>
      </c>
    </row>
    <row r="4451" spans="1:2" x14ac:dyDescent="0.15">
      <c r="A4451">
        <v>44.49</v>
      </c>
      <c r="B4451">
        <v>6.5060000000000002</v>
      </c>
    </row>
    <row r="4452" spans="1:2" x14ac:dyDescent="0.15">
      <c r="A4452">
        <v>44.5</v>
      </c>
      <c r="B4452">
        <v>5.6929999999999996</v>
      </c>
    </row>
    <row r="4453" spans="1:2" x14ac:dyDescent="0.15">
      <c r="A4453">
        <v>44.51</v>
      </c>
      <c r="B4453">
        <v>4.1929999999999996</v>
      </c>
    </row>
    <row r="4454" spans="1:2" x14ac:dyDescent="0.15">
      <c r="A4454">
        <v>44.52</v>
      </c>
      <c r="B4454">
        <v>4.3179999999999996</v>
      </c>
    </row>
    <row r="4455" spans="1:2" x14ac:dyDescent="0.15">
      <c r="A4455">
        <v>44.53</v>
      </c>
      <c r="B4455">
        <v>6.7560000000000002</v>
      </c>
    </row>
    <row r="4456" spans="1:2" x14ac:dyDescent="0.15">
      <c r="A4456">
        <v>44.54</v>
      </c>
      <c r="B4456">
        <v>7.6310000000000002</v>
      </c>
    </row>
    <row r="4457" spans="1:2" x14ac:dyDescent="0.15">
      <c r="A4457">
        <v>44.55</v>
      </c>
      <c r="B4457">
        <v>5.3179999999999996</v>
      </c>
    </row>
    <row r="4458" spans="1:2" x14ac:dyDescent="0.15">
      <c r="A4458">
        <v>44.56</v>
      </c>
      <c r="B4458">
        <v>1.881</v>
      </c>
    </row>
    <row r="4459" spans="1:2" x14ac:dyDescent="0.15">
      <c r="A4459">
        <v>44.57</v>
      </c>
      <c r="B4459">
        <v>-1.4319999999999999</v>
      </c>
    </row>
    <row r="4460" spans="1:2" x14ac:dyDescent="0.15">
      <c r="A4460">
        <v>44.58</v>
      </c>
      <c r="B4460">
        <v>-5.1820000000000004</v>
      </c>
    </row>
    <row r="4461" spans="1:2" x14ac:dyDescent="0.15">
      <c r="A4461">
        <v>44.59</v>
      </c>
      <c r="B4461">
        <v>-8.8070000000000004</v>
      </c>
    </row>
    <row r="4462" spans="1:2" x14ac:dyDescent="0.15">
      <c r="A4462">
        <v>44.6</v>
      </c>
      <c r="B4462">
        <v>-10.869</v>
      </c>
    </row>
    <row r="4463" spans="1:2" x14ac:dyDescent="0.15">
      <c r="A4463">
        <v>44.61</v>
      </c>
      <c r="B4463">
        <v>-12.119</v>
      </c>
    </row>
    <row r="4464" spans="1:2" x14ac:dyDescent="0.15">
      <c r="A4464">
        <v>44.62</v>
      </c>
      <c r="B4464">
        <v>-13.307</v>
      </c>
    </row>
    <row r="4465" spans="1:2" x14ac:dyDescent="0.15">
      <c r="A4465">
        <v>44.63</v>
      </c>
      <c r="B4465">
        <v>-12.869</v>
      </c>
    </row>
    <row r="4466" spans="1:2" x14ac:dyDescent="0.15">
      <c r="A4466">
        <v>44.64</v>
      </c>
      <c r="B4466">
        <v>-10.057</v>
      </c>
    </row>
    <row r="4467" spans="1:2" x14ac:dyDescent="0.15">
      <c r="A4467">
        <v>44.65</v>
      </c>
      <c r="B4467">
        <v>-7.8689999999999998</v>
      </c>
    </row>
    <row r="4468" spans="1:2" x14ac:dyDescent="0.15">
      <c r="A4468">
        <v>44.66</v>
      </c>
      <c r="B4468">
        <v>-8.1189999999999998</v>
      </c>
    </row>
    <row r="4469" spans="1:2" x14ac:dyDescent="0.15">
      <c r="A4469">
        <v>44.67</v>
      </c>
      <c r="B4469">
        <v>-10.494</v>
      </c>
    </row>
    <row r="4470" spans="1:2" x14ac:dyDescent="0.15">
      <c r="A4470">
        <v>44.68</v>
      </c>
      <c r="B4470">
        <v>-13.932</v>
      </c>
    </row>
    <row r="4471" spans="1:2" x14ac:dyDescent="0.15">
      <c r="A4471">
        <v>44.69</v>
      </c>
      <c r="B4471">
        <v>-16.369</v>
      </c>
    </row>
    <row r="4472" spans="1:2" x14ac:dyDescent="0.15">
      <c r="A4472">
        <v>44.7</v>
      </c>
      <c r="B4472">
        <v>-17.244</v>
      </c>
    </row>
    <row r="4473" spans="1:2" x14ac:dyDescent="0.15">
      <c r="A4473">
        <v>44.71</v>
      </c>
      <c r="B4473">
        <v>-17.744</v>
      </c>
    </row>
    <row r="4474" spans="1:2" x14ac:dyDescent="0.15">
      <c r="A4474">
        <v>44.72</v>
      </c>
      <c r="B4474">
        <v>-17.806999999999999</v>
      </c>
    </row>
    <row r="4475" spans="1:2" x14ac:dyDescent="0.15">
      <c r="A4475">
        <v>44.73</v>
      </c>
      <c r="B4475">
        <v>-16.369</v>
      </c>
    </row>
    <row r="4476" spans="1:2" x14ac:dyDescent="0.15">
      <c r="A4476">
        <v>44.74</v>
      </c>
      <c r="B4476">
        <v>-14.932</v>
      </c>
    </row>
    <row r="4477" spans="1:2" x14ac:dyDescent="0.15">
      <c r="A4477">
        <v>44.75</v>
      </c>
      <c r="B4477">
        <v>-15.244</v>
      </c>
    </row>
    <row r="4478" spans="1:2" x14ac:dyDescent="0.15">
      <c r="A4478">
        <v>44.76</v>
      </c>
      <c r="B4478">
        <v>-15.557</v>
      </c>
    </row>
    <row r="4479" spans="1:2" x14ac:dyDescent="0.15">
      <c r="A4479">
        <v>44.77</v>
      </c>
      <c r="B4479">
        <v>-14.494</v>
      </c>
    </row>
    <row r="4480" spans="1:2" x14ac:dyDescent="0.15">
      <c r="A4480">
        <v>44.78</v>
      </c>
      <c r="B4480">
        <v>-12.494</v>
      </c>
    </row>
    <row r="4481" spans="1:2" x14ac:dyDescent="0.15">
      <c r="A4481">
        <v>44.79</v>
      </c>
      <c r="B4481">
        <v>-9.9320000000000004</v>
      </c>
    </row>
    <row r="4482" spans="1:2" x14ac:dyDescent="0.15">
      <c r="A4482">
        <v>44.8</v>
      </c>
      <c r="B4482">
        <v>-6.4320000000000004</v>
      </c>
    </row>
    <row r="4483" spans="1:2" x14ac:dyDescent="0.15">
      <c r="A4483">
        <v>44.81</v>
      </c>
      <c r="B4483">
        <v>-2.6819999999999999</v>
      </c>
    </row>
    <row r="4484" spans="1:2" x14ac:dyDescent="0.15">
      <c r="A4484">
        <v>44.82</v>
      </c>
      <c r="B4484">
        <v>0.25600000000000001</v>
      </c>
    </row>
    <row r="4485" spans="1:2" x14ac:dyDescent="0.15">
      <c r="A4485">
        <v>44.83</v>
      </c>
      <c r="B4485">
        <v>2.2559999999999998</v>
      </c>
    </row>
    <row r="4486" spans="1:2" x14ac:dyDescent="0.15">
      <c r="A4486">
        <v>44.84</v>
      </c>
      <c r="B4486">
        <v>4.1310000000000002</v>
      </c>
    </row>
    <row r="4487" spans="1:2" x14ac:dyDescent="0.15">
      <c r="A4487">
        <v>44.85</v>
      </c>
      <c r="B4487">
        <v>5.6929999999999996</v>
      </c>
    </row>
    <row r="4488" spans="1:2" x14ac:dyDescent="0.15">
      <c r="A4488">
        <v>44.86</v>
      </c>
      <c r="B4488">
        <v>7.5060000000000002</v>
      </c>
    </row>
    <row r="4489" spans="1:2" x14ac:dyDescent="0.15">
      <c r="A4489">
        <v>44.87</v>
      </c>
      <c r="B4489">
        <v>8.8179999999999996</v>
      </c>
    </row>
    <row r="4490" spans="1:2" x14ac:dyDescent="0.15">
      <c r="A4490">
        <v>44.88</v>
      </c>
      <c r="B4490">
        <v>9.5679999999999996</v>
      </c>
    </row>
    <row r="4491" spans="1:2" x14ac:dyDescent="0.15">
      <c r="A4491">
        <v>44.89</v>
      </c>
      <c r="B4491">
        <v>8.1929999999999996</v>
      </c>
    </row>
    <row r="4492" spans="1:2" x14ac:dyDescent="0.15">
      <c r="A4492">
        <v>44.9</v>
      </c>
      <c r="B4492">
        <v>4.5679999999999996</v>
      </c>
    </row>
    <row r="4493" spans="1:2" x14ac:dyDescent="0.15">
      <c r="A4493">
        <v>44.91</v>
      </c>
      <c r="B4493">
        <v>0.38100000000000001</v>
      </c>
    </row>
    <row r="4494" spans="1:2" x14ac:dyDescent="0.15">
      <c r="A4494">
        <v>44.92</v>
      </c>
      <c r="B4494">
        <v>-2.9319999999999999</v>
      </c>
    </row>
    <row r="4495" spans="1:2" x14ac:dyDescent="0.15">
      <c r="A4495">
        <v>44.93</v>
      </c>
      <c r="B4495">
        <v>-5.0570000000000004</v>
      </c>
    </row>
    <row r="4496" spans="1:2" x14ac:dyDescent="0.15">
      <c r="A4496">
        <v>44.94</v>
      </c>
      <c r="B4496">
        <v>-7.1189999999999998</v>
      </c>
    </row>
    <row r="4497" spans="1:2" x14ac:dyDescent="0.15">
      <c r="A4497">
        <v>44.95</v>
      </c>
      <c r="B4497">
        <v>-8.7439999999999998</v>
      </c>
    </row>
    <row r="4498" spans="1:2" x14ac:dyDescent="0.15">
      <c r="A4498">
        <v>44.96</v>
      </c>
      <c r="B4498">
        <v>-8.8070000000000004</v>
      </c>
    </row>
    <row r="4499" spans="1:2" x14ac:dyDescent="0.15">
      <c r="A4499">
        <v>44.97</v>
      </c>
      <c r="B4499">
        <v>-6.8689999999999998</v>
      </c>
    </row>
    <row r="4500" spans="1:2" x14ac:dyDescent="0.15">
      <c r="A4500">
        <v>44.98</v>
      </c>
      <c r="B4500">
        <v>-2.8690000000000002</v>
      </c>
    </row>
    <row r="4501" spans="1:2" x14ac:dyDescent="0.15">
      <c r="A4501">
        <v>44.99</v>
      </c>
      <c r="B4501">
        <v>2.3809999999999998</v>
      </c>
    </row>
    <row r="4502" spans="1:2" x14ac:dyDescent="0.15">
      <c r="A4502">
        <v>45</v>
      </c>
      <c r="B4502">
        <v>7.9429999999999996</v>
      </c>
    </row>
    <row r="4503" spans="1:2" x14ac:dyDescent="0.15">
      <c r="A4503">
        <v>45.01</v>
      </c>
      <c r="B4503">
        <v>12.693</v>
      </c>
    </row>
    <row r="4504" spans="1:2" x14ac:dyDescent="0.15">
      <c r="A4504">
        <v>45.02</v>
      </c>
      <c r="B4504">
        <v>16.318000000000001</v>
      </c>
    </row>
    <row r="4505" spans="1:2" x14ac:dyDescent="0.15">
      <c r="A4505">
        <v>45.03</v>
      </c>
      <c r="B4505">
        <v>18.756</v>
      </c>
    </row>
    <row r="4506" spans="1:2" x14ac:dyDescent="0.15">
      <c r="A4506">
        <v>45.04</v>
      </c>
      <c r="B4506">
        <v>20.756</v>
      </c>
    </row>
    <row r="4507" spans="1:2" x14ac:dyDescent="0.15">
      <c r="A4507">
        <v>45.05</v>
      </c>
      <c r="B4507">
        <v>21.006</v>
      </c>
    </row>
    <row r="4508" spans="1:2" x14ac:dyDescent="0.15">
      <c r="A4508">
        <v>45.06</v>
      </c>
      <c r="B4508">
        <v>18.881</v>
      </c>
    </row>
    <row r="4509" spans="1:2" x14ac:dyDescent="0.15">
      <c r="A4509">
        <v>45.07</v>
      </c>
      <c r="B4509">
        <v>15.131</v>
      </c>
    </row>
    <row r="4510" spans="1:2" x14ac:dyDescent="0.15">
      <c r="A4510">
        <v>45.08</v>
      </c>
      <c r="B4510">
        <v>10.943</v>
      </c>
    </row>
    <row r="4511" spans="1:2" x14ac:dyDescent="0.15">
      <c r="A4511">
        <v>45.09</v>
      </c>
      <c r="B4511">
        <v>7.6310000000000002</v>
      </c>
    </row>
    <row r="4512" spans="1:2" x14ac:dyDescent="0.15">
      <c r="A4512">
        <v>45.1</v>
      </c>
      <c r="B4512">
        <v>5.4429999999999996</v>
      </c>
    </row>
    <row r="4513" spans="1:2" x14ac:dyDescent="0.15">
      <c r="A4513">
        <v>45.11</v>
      </c>
      <c r="B4513">
        <v>4.0060000000000002</v>
      </c>
    </row>
    <row r="4514" spans="1:2" x14ac:dyDescent="0.15">
      <c r="A4514">
        <v>45.12</v>
      </c>
      <c r="B4514">
        <v>2.0059999999999998</v>
      </c>
    </row>
    <row r="4515" spans="1:2" x14ac:dyDescent="0.15">
      <c r="A4515">
        <v>45.13</v>
      </c>
      <c r="B4515">
        <v>0.50600000000000001</v>
      </c>
    </row>
    <row r="4516" spans="1:2" x14ac:dyDescent="0.15">
      <c r="A4516">
        <v>45.14</v>
      </c>
      <c r="B4516">
        <v>0.13100000000000001</v>
      </c>
    </row>
    <row r="4517" spans="1:2" x14ac:dyDescent="0.15">
      <c r="A4517">
        <v>45.15</v>
      </c>
      <c r="B4517">
        <v>1.5680000000000001</v>
      </c>
    </row>
    <row r="4518" spans="1:2" x14ac:dyDescent="0.15">
      <c r="A4518">
        <v>45.16</v>
      </c>
      <c r="B4518">
        <v>3.5059999999999998</v>
      </c>
    </row>
    <row r="4519" spans="1:2" x14ac:dyDescent="0.15">
      <c r="A4519">
        <v>45.17</v>
      </c>
      <c r="B4519">
        <v>4.5060000000000002</v>
      </c>
    </row>
    <row r="4520" spans="1:2" x14ac:dyDescent="0.15">
      <c r="A4520">
        <v>45.18</v>
      </c>
      <c r="B4520">
        <v>3.6309999999999998</v>
      </c>
    </row>
    <row r="4521" spans="1:2" x14ac:dyDescent="0.15">
      <c r="A4521">
        <v>45.19</v>
      </c>
      <c r="B4521">
        <v>3.3180000000000001</v>
      </c>
    </row>
    <row r="4522" spans="1:2" x14ac:dyDescent="0.15">
      <c r="A4522">
        <v>45.2</v>
      </c>
      <c r="B4522">
        <v>3.1309999999999998</v>
      </c>
    </row>
    <row r="4523" spans="1:2" x14ac:dyDescent="0.15">
      <c r="A4523">
        <v>45.21</v>
      </c>
      <c r="B4523">
        <v>3.3809999999999998</v>
      </c>
    </row>
    <row r="4524" spans="1:2" x14ac:dyDescent="0.15">
      <c r="A4524">
        <v>45.22</v>
      </c>
      <c r="B4524">
        <v>3.2559999999999998</v>
      </c>
    </row>
    <row r="4525" spans="1:2" x14ac:dyDescent="0.15">
      <c r="A4525">
        <v>45.23</v>
      </c>
      <c r="B4525">
        <v>1.5680000000000001</v>
      </c>
    </row>
    <row r="4526" spans="1:2" x14ac:dyDescent="0.15">
      <c r="A4526">
        <v>45.24</v>
      </c>
      <c r="B4526">
        <v>-1.4319999999999999</v>
      </c>
    </row>
    <row r="4527" spans="1:2" x14ac:dyDescent="0.15">
      <c r="A4527">
        <v>45.25</v>
      </c>
      <c r="B4527">
        <v>-4.4320000000000004</v>
      </c>
    </row>
    <row r="4528" spans="1:2" x14ac:dyDescent="0.15">
      <c r="A4528">
        <v>45.26</v>
      </c>
      <c r="B4528">
        <v>-6.2439999999999998</v>
      </c>
    </row>
    <row r="4529" spans="1:2" x14ac:dyDescent="0.15">
      <c r="A4529">
        <v>45.27</v>
      </c>
      <c r="B4529">
        <v>-6.9939999999999998</v>
      </c>
    </row>
    <row r="4530" spans="1:2" x14ac:dyDescent="0.15">
      <c r="A4530">
        <v>45.28</v>
      </c>
      <c r="B4530">
        <v>-6.8070000000000004</v>
      </c>
    </row>
    <row r="4531" spans="1:2" x14ac:dyDescent="0.15">
      <c r="A4531">
        <v>45.29</v>
      </c>
      <c r="B4531">
        <v>-6.1189999999999998</v>
      </c>
    </row>
    <row r="4532" spans="1:2" x14ac:dyDescent="0.15">
      <c r="A4532">
        <v>45.3</v>
      </c>
      <c r="B4532">
        <v>-4.4939999999999998</v>
      </c>
    </row>
    <row r="4533" spans="1:2" x14ac:dyDescent="0.15">
      <c r="A4533">
        <v>45.31</v>
      </c>
      <c r="B4533">
        <v>-2.5569999999999999</v>
      </c>
    </row>
    <row r="4534" spans="1:2" x14ac:dyDescent="0.15">
      <c r="A4534">
        <v>45.32</v>
      </c>
      <c r="B4534">
        <v>-0.86899999999999999</v>
      </c>
    </row>
    <row r="4535" spans="1:2" x14ac:dyDescent="0.15">
      <c r="A4535">
        <v>45.33</v>
      </c>
      <c r="B4535">
        <v>0.81799999999999995</v>
      </c>
    </row>
    <row r="4536" spans="1:2" x14ac:dyDescent="0.15">
      <c r="A4536">
        <v>45.34</v>
      </c>
      <c r="B4536">
        <v>2.3180000000000001</v>
      </c>
    </row>
    <row r="4537" spans="1:2" x14ac:dyDescent="0.15">
      <c r="A4537">
        <v>45.35</v>
      </c>
      <c r="B4537">
        <v>3.5059999999999998</v>
      </c>
    </row>
    <row r="4538" spans="1:2" x14ac:dyDescent="0.15">
      <c r="A4538">
        <v>45.36</v>
      </c>
      <c r="B4538">
        <v>3.6930000000000001</v>
      </c>
    </row>
    <row r="4539" spans="1:2" x14ac:dyDescent="0.15">
      <c r="A4539">
        <v>45.37</v>
      </c>
      <c r="B4539">
        <v>4.3179999999999996</v>
      </c>
    </row>
    <row r="4540" spans="1:2" x14ac:dyDescent="0.15">
      <c r="A4540">
        <v>45.38</v>
      </c>
      <c r="B4540">
        <v>5.6929999999999996</v>
      </c>
    </row>
    <row r="4541" spans="1:2" x14ac:dyDescent="0.15">
      <c r="A4541">
        <v>45.39</v>
      </c>
      <c r="B4541">
        <v>6.7560000000000002</v>
      </c>
    </row>
    <row r="4542" spans="1:2" x14ac:dyDescent="0.15">
      <c r="A4542">
        <v>45.4</v>
      </c>
      <c r="B4542">
        <v>8.1929999999999996</v>
      </c>
    </row>
    <row r="4543" spans="1:2" x14ac:dyDescent="0.15">
      <c r="A4543">
        <v>45.41</v>
      </c>
      <c r="B4543">
        <v>9.1929999999999996</v>
      </c>
    </row>
    <row r="4544" spans="1:2" x14ac:dyDescent="0.15">
      <c r="A4544">
        <v>45.42</v>
      </c>
      <c r="B4544">
        <v>10.131</v>
      </c>
    </row>
    <row r="4545" spans="1:2" x14ac:dyDescent="0.15">
      <c r="A4545">
        <v>45.43</v>
      </c>
      <c r="B4545">
        <v>9.5679999999999996</v>
      </c>
    </row>
    <row r="4546" spans="1:2" x14ac:dyDescent="0.15">
      <c r="A4546">
        <v>45.44</v>
      </c>
      <c r="B4546">
        <v>8.1929999999999996</v>
      </c>
    </row>
    <row r="4547" spans="1:2" x14ac:dyDescent="0.15">
      <c r="A4547">
        <v>45.45</v>
      </c>
      <c r="B4547">
        <v>8.3810000000000002</v>
      </c>
    </row>
    <row r="4548" spans="1:2" x14ac:dyDescent="0.15">
      <c r="A4548">
        <v>45.46</v>
      </c>
      <c r="B4548">
        <v>9.6929999999999996</v>
      </c>
    </row>
    <row r="4549" spans="1:2" x14ac:dyDescent="0.15">
      <c r="A4549">
        <v>45.47</v>
      </c>
      <c r="B4549">
        <v>9.8810000000000002</v>
      </c>
    </row>
    <row r="4550" spans="1:2" x14ac:dyDescent="0.15">
      <c r="A4550">
        <v>45.48</v>
      </c>
      <c r="B4550">
        <v>8.2560000000000002</v>
      </c>
    </row>
    <row r="4551" spans="1:2" x14ac:dyDescent="0.15">
      <c r="A4551">
        <v>45.49</v>
      </c>
      <c r="B4551">
        <v>6.3179999999999996</v>
      </c>
    </row>
    <row r="4552" spans="1:2" x14ac:dyDescent="0.15">
      <c r="A4552">
        <v>45.5</v>
      </c>
      <c r="B4552">
        <v>4.2560000000000002</v>
      </c>
    </row>
    <row r="4553" spans="1:2" x14ac:dyDescent="0.15">
      <c r="A4553">
        <v>45.51</v>
      </c>
      <c r="B4553">
        <v>2.1930000000000001</v>
      </c>
    </row>
    <row r="4554" spans="1:2" x14ac:dyDescent="0.15">
      <c r="A4554">
        <v>45.52</v>
      </c>
      <c r="B4554">
        <v>0.63100000000000001</v>
      </c>
    </row>
    <row r="4555" spans="1:2" x14ac:dyDescent="0.15">
      <c r="A4555">
        <v>45.53</v>
      </c>
      <c r="B4555">
        <v>0.81799999999999995</v>
      </c>
    </row>
    <row r="4556" spans="1:2" x14ac:dyDescent="0.15">
      <c r="A4556">
        <v>45.54</v>
      </c>
      <c r="B4556">
        <v>-0.11899999999999999</v>
      </c>
    </row>
    <row r="4557" spans="1:2" x14ac:dyDescent="0.15">
      <c r="A4557">
        <v>45.55</v>
      </c>
      <c r="B4557">
        <v>-3.4319999999999999</v>
      </c>
    </row>
    <row r="4558" spans="1:2" x14ac:dyDescent="0.15">
      <c r="A4558">
        <v>45.56</v>
      </c>
      <c r="B4558">
        <v>-6.9939999999999998</v>
      </c>
    </row>
    <row r="4559" spans="1:2" x14ac:dyDescent="0.15">
      <c r="A4559">
        <v>45.57</v>
      </c>
      <c r="B4559">
        <v>-9.5570000000000004</v>
      </c>
    </row>
    <row r="4560" spans="1:2" x14ac:dyDescent="0.15">
      <c r="A4560">
        <v>45.58</v>
      </c>
      <c r="B4560">
        <v>-11.619</v>
      </c>
    </row>
    <row r="4561" spans="1:2" x14ac:dyDescent="0.15">
      <c r="A4561">
        <v>45.59</v>
      </c>
      <c r="B4561">
        <v>-14.244</v>
      </c>
    </row>
    <row r="4562" spans="1:2" x14ac:dyDescent="0.15">
      <c r="A4562">
        <v>45.6</v>
      </c>
      <c r="B4562">
        <v>-16.556999999999999</v>
      </c>
    </row>
    <row r="4563" spans="1:2" x14ac:dyDescent="0.15">
      <c r="A4563">
        <v>45.61</v>
      </c>
      <c r="B4563">
        <v>-18.431999999999999</v>
      </c>
    </row>
    <row r="4564" spans="1:2" x14ac:dyDescent="0.15">
      <c r="A4564">
        <v>45.62</v>
      </c>
      <c r="B4564">
        <v>-19.119</v>
      </c>
    </row>
    <row r="4565" spans="1:2" x14ac:dyDescent="0.15">
      <c r="A4565">
        <v>45.63</v>
      </c>
      <c r="B4565">
        <v>-19.119</v>
      </c>
    </row>
    <row r="4566" spans="1:2" x14ac:dyDescent="0.15">
      <c r="A4566">
        <v>45.64</v>
      </c>
      <c r="B4566">
        <v>-19.056999999999999</v>
      </c>
    </row>
    <row r="4567" spans="1:2" x14ac:dyDescent="0.15">
      <c r="A4567">
        <v>45.65</v>
      </c>
      <c r="B4567">
        <v>-17.369</v>
      </c>
    </row>
    <row r="4568" spans="1:2" x14ac:dyDescent="0.15">
      <c r="A4568">
        <v>45.66</v>
      </c>
      <c r="B4568">
        <v>-14.807</v>
      </c>
    </row>
    <row r="4569" spans="1:2" x14ac:dyDescent="0.15">
      <c r="A4569">
        <v>45.67</v>
      </c>
      <c r="B4569">
        <v>-11.807</v>
      </c>
    </row>
    <row r="4570" spans="1:2" x14ac:dyDescent="0.15">
      <c r="A4570">
        <v>45.68</v>
      </c>
      <c r="B4570">
        <v>-8.1820000000000004</v>
      </c>
    </row>
    <row r="4571" spans="1:2" x14ac:dyDescent="0.15">
      <c r="A4571">
        <v>45.69</v>
      </c>
      <c r="B4571">
        <v>-4.6189999999999998</v>
      </c>
    </row>
    <row r="4572" spans="1:2" x14ac:dyDescent="0.15">
      <c r="A4572">
        <v>45.7</v>
      </c>
      <c r="B4572">
        <v>-1.244</v>
      </c>
    </row>
    <row r="4573" spans="1:2" x14ac:dyDescent="0.15">
      <c r="A4573">
        <v>45.71</v>
      </c>
      <c r="B4573">
        <v>1.881</v>
      </c>
    </row>
    <row r="4574" spans="1:2" x14ac:dyDescent="0.15">
      <c r="A4574">
        <v>45.72</v>
      </c>
      <c r="B4574">
        <v>4.7560000000000002</v>
      </c>
    </row>
    <row r="4575" spans="1:2" x14ac:dyDescent="0.15">
      <c r="A4575">
        <v>45.73</v>
      </c>
      <c r="B4575">
        <v>5.6929999999999996</v>
      </c>
    </row>
    <row r="4576" spans="1:2" x14ac:dyDescent="0.15">
      <c r="A4576">
        <v>45.74</v>
      </c>
      <c r="B4576">
        <v>4.1929999999999996</v>
      </c>
    </row>
    <row r="4577" spans="1:2" x14ac:dyDescent="0.15">
      <c r="A4577">
        <v>45.75</v>
      </c>
      <c r="B4577">
        <v>1.9430000000000001</v>
      </c>
    </row>
    <row r="4578" spans="1:2" x14ac:dyDescent="0.15">
      <c r="A4578">
        <v>45.76</v>
      </c>
      <c r="B4578">
        <v>0.318</v>
      </c>
    </row>
    <row r="4579" spans="1:2" x14ac:dyDescent="0.15">
      <c r="A4579">
        <v>45.77</v>
      </c>
      <c r="B4579">
        <v>0.63100000000000001</v>
      </c>
    </row>
    <row r="4580" spans="1:2" x14ac:dyDescent="0.15">
      <c r="A4580">
        <v>45.78</v>
      </c>
      <c r="B4580">
        <v>2.1309999999999998</v>
      </c>
    </row>
    <row r="4581" spans="1:2" x14ac:dyDescent="0.15">
      <c r="A4581">
        <v>45.79</v>
      </c>
      <c r="B4581">
        <v>2.8180000000000001</v>
      </c>
    </row>
    <row r="4582" spans="1:2" x14ac:dyDescent="0.15">
      <c r="A4582">
        <v>45.8</v>
      </c>
      <c r="B4582">
        <v>2.0059999999999998</v>
      </c>
    </row>
    <row r="4583" spans="1:2" x14ac:dyDescent="0.15">
      <c r="A4583">
        <v>45.81</v>
      </c>
      <c r="B4583">
        <v>-0.99399999999999999</v>
      </c>
    </row>
    <row r="4584" spans="1:2" x14ac:dyDescent="0.15">
      <c r="A4584">
        <v>45.82</v>
      </c>
      <c r="B4584">
        <v>-4.3689999999999998</v>
      </c>
    </row>
    <row r="4585" spans="1:2" x14ac:dyDescent="0.15">
      <c r="A4585">
        <v>45.83</v>
      </c>
      <c r="B4585">
        <v>-6.8689999999999998</v>
      </c>
    </row>
    <row r="4586" spans="1:2" x14ac:dyDescent="0.15">
      <c r="A4586">
        <v>45.84</v>
      </c>
      <c r="B4586">
        <v>-8.6820000000000004</v>
      </c>
    </row>
    <row r="4587" spans="1:2" x14ac:dyDescent="0.15">
      <c r="A4587">
        <v>45.85</v>
      </c>
      <c r="B4587">
        <v>-8.8689999999999998</v>
      </c>
    </row>
    <row r="4588" spans="1:2" x14ac:dyDescent="0.15">
      <c r="A4588">
        <v>45.86</v>
      </c>
      <c r="B4588">
        <v>-7.9939999999999998</v>
      </c>
    </row>
    <row r="4589" spans="1:2" x14ac:dyDescent="0.15">
      <c r="A4589">
        <v>45.87</v>
      </c>
      <c r="B4589">
        <v>-6.3070000000000004</v>
      </c>
    </row>
    <row r="4590" spans="1:2" x14ac:dyDescent="0.15">
      <c r="A4590">
        <v>45.88</v>
      </c>
      <c r="B4590">
        <v>-3.9319999999999999</v>
      </c>
    </row>
    <row r="4591" spans="1:2" x14ac:dyDescent="0.15">
      <c r="A4591">
        <v>45.89</v>
      </c>
      <c r="B4591">
        <v>-0.36899999999999999</v>
      </c>
    </row>
    <row r="4592" spans="1:2" x14ac:dyDescent="0.15">
      <c r="A4592">
        <v>45.9</v>
      </c>
      <c r="B4592">
        <v>2.8809999999999998</v>
      </c>
    </row>
    <row r="4593" spans="1:2" x14ac:dyDescent="0.15">
      <c r="A4593">
        <v>45.91</v>
      </c>
      <c r="B4593">
        <v>4.5679999999999996</v>
      </c>
    </row>
    <row r="4594" spans="1:2" x14ac:dyDescent="0.15">
      <c r="A4594">
        <v>45.92</v>
      </c>
      <c r="B4594">
        <v>4.4429999999999996</v>
      </c>
    </row>
    <row r="4595" spans="1:2" x14ac:dyDescent="0.15">
      <c r="A4595">
        <v>45.93</v>
      </c>
      <c r="B4595">
        <v>3.8809999999999998</v>
      </c>
    </row>
    <row r="4596" spans="1:2" x14ac:dyDescent="0.15">
      <c r="A4596">
        <v>45.94</v>
      </c>
      <c r="B4596">
        <v>3.3809999999999998</v>
      </c>
    </row>
    <row r="4597" spans="1:2" x14ac:dyDescent="0.15">
      <c r="A4597">
        <v>45.95</v>
      </c>
      <c r="B4597">
        <v>4.1310000000000002</v>
      </c>
    </row>
    <row r="4598" spans="1:2" x14ac:dyDescent="0.15">
      <c r="A4598">
        <v>45.96</v>
      </c>
      <c r="B4598">
        <v>5.8810000000000002</v>
      </c>
    </row>
    <row r="4599" spans="1:2" x14ac:dyDescent="0.15">
      <c r="A4599">
        <v>45.97</v>
      </c>
      <c r="B4599">
        <v>7.8810000000000002</v>
      </c>
    </row>
    <row r="4600" spans="1:2" x14ac:dyDescent="0.15">
      <c r="A4600">
        <v>45.98</v>
      </c>
      <c r="B4600">
        <v>9.6929999999999996</v>
      </c>
    </row>
    <row r="4601" spans="1:2" x14ac:dyDescent="0.15">
      <c r="A4601">
        <v>45.99</v>
      </c>
      <c r="B4601">
        <v>10.068</v>
      </c>
    </row>
    <row r="4602" spans="1:2" x14ac:dyDescent="0.15">
      <c r="A4602">
        <v>46</v>
      </c>
      <c r="B4602">
        <v>8.5060000000000002</v>
      </c>
    </row>
    <row r="4603" spans="1:2" x14ac:dyDescent="0.15">
      <c r="A4603">
        <v>46.01</v>
      </c>
      <c r="B4603">
        <v>5.5060000000000002</v>
      </c>
    </row>
    <row r="4604" spans="1:2" x14ac:dyDescent="0.15">
      <c r="A4604">
        <v>46.02</v>
      </c>
      <c r="B4604">
        <v>2.1930000000000001</v>
      </c>
    </row>
    <row r="4605" spans="1:2" x14ac:dyDescent="0.15">
      <c r="A4605">
        <v>46.03</v>
      </c>
      <c r="B4605">
        <v>-1.6819999999999999</v>
      </c>
    </row>
    <row r="4606" spans="1:2" x14ac:dyDescent="0.15">
      <c r="A4606">
        <v>46.04</v>
      </c>
      <c r="B4606">
        <v>-6.5570000000000004</v>
      </c>
    </row>
    <row r="4607" spans="1:2" x14ac:dyDescent="0.15">
      <c r="A4607">
        <v>46.05</v>
      </c>
      <c r="B4607">
        <v>-10.744</v>
      </c>
    </row>
    <row r="4608" spans="1:2" x14ac:dyDescent="0.15">
      <c r="A4608">
        <v>46.06</v>
      </c>
      <c r="B4608">
        <v>-12.807</v>
      </c>
    </row>
    <row r="4609" spans="1:2" x14ac:dyDescent="0.15">
      <c r="A4609">
        <v>46.07</v>
      </c>
      <c r="B4609">
        <v>-12.494</v>
      </c>
    </row>
    <row r="4610" spans="1:2" x14ac:dyDescent="0.15">
      <c r="A4610">
        <v>46.08</v>
      </c>
      <c r="B4610">
        <v>-10.932</v>
      </c>
    </row>
    <row r="4611" spans="1:2" x14ac:dyDescent="0.15">
      <c r="A4611">
        <v>46.09</v>
      </c>
      <c r="B4611">
        <v>-9.3070000000000004</v>
      </c>
    </row>
    <row r="4612" spans="1:2" x14ac:dyDescent="0.15">
      <c r="A4612">
        <v>46.1</v>
      </c>
      <c r="B4612">
        <v>-8.8689999999999998</v>
      </c>
    </row>
    <row r="4613" spans="1:2" x14ac:dyDescent="0.15">
      <c r="A4613">
        <v>46.11</v>
      </c>
      <c r="B4613">
        <v>-9.2439999999999998</v>
      </c>
    </row>
    <row r="4614" spans="1:2" x14ac:dyDescent="0.15">
      <c r="A4614">
        <v>46.12</v>
      </c>
      <c r="B4614">
        <v>-10.869</v>
      </c>
    </row>
    <row r="4615" spans="1:2" x14ac:dyDescent="0.15">
      <c r="A4615">
        <v>46.13</v>
      </c>
      <c r="B4615">
        <v>-11.807</v>
      </c>
    </row>
    <row r="4616" spans="1:2" x14ac:dyDescent="0.15">
      <c r="A4616">
        <v>46.14</v>
      </c>
      <c r="B4616">
        <v>-10.307</v>
      </c>
    </row>
    <row r="4617" spans="1:2" x14ac:dyDescent="0.15">
      <c r="A4617">
        <v>46.15</v>
      </c>
      <c r="B4617">
        <v>-5.5570000000000004</v>
      </c>
    </row>
    <row r="4618" spans="1:2" x14ac:dyDescent="0.15">
      <c r="A4618">
        <v>46.16</v>
      </c>
      <c r="B4618">
        <v>-0.36899999999999999</v>
      </c>
    </row>
    <row r="4619" spans="1:2" x14ac:dyDescent="0.15">
      <c r="A4619">
        <v>46.17</v>
      </c>
      <c r="B4619">
        <v>4.0679999999999996</v>
      </c>
    </row>
    <row r="4620" spans="1:2" x14ac:dyDescent="0.15">
      <c r="A4620">
        <v>46.18</v>
      </c>
      <c r="B4620">
        <v>7.4429999999999996</v>
      </c>
    </row>
    <row r="4621" spans="1:2" x14ac:dyDescent="0.15">
      <c r="A4621">
        <v>46.19</v>
      </c>
      <c r="B4621">
        <v>9.5679999999999996</v>
      </c>
    </row>
    <row r="4622" spans="1:2" x14ac:dyDescent="0.15">
      <c r="A4622">
        <v>46.2</v>
      </c>
      <c r="B4622">
        <v>10.443</v>
      </c>
    </row>
    <row r="4623" spans="1:2" x14ac:dyDescent="0.15">
      <c r="A4623">
        <v>46.21</v>
      </c>
      <c r="B4623">
        <v>10.756</v>
      </c>
    </row>
    <row r="4624" spans="1:2" x14ac:dyDescent="0.15">
      <c r="A4624">
        <v>46.22</v>
      </c>
      <c r="B4624">
        <v>9.6310000000000002</v>
      </c>
    </row>
    <row r="4625" spans="1:2" x14ac:dyDescent="0.15">
      <c r="A4625">
        <v>46.23</v>
      </c>
      <c r="B4625">
        <v>8.0679999999999996</v>
      </c>
    </row>
    <row r="4626" spans="1:2" x14ac:dyDescent="0.15">
      <c r="A4626">
        <v>46.24</v>
      </c>
      <c r="B4626">
        <v>6.7560000000000002</v>
      </c>
    </row>
    <row r="4627" spans="1:2" x14ac:dyDescent="0.15">
      <c r="A4627">
        <v>46.25</v>
      </c>
      <c r="B4627">
        <v>5.3810000000000002</v>
      </c>
    </row>
    <row r="4628" spans="1:2" x14ac:dyDescent="0.15">
      <c r="A4628">
        <v>46.26</v>
      </c>
      <c r="B4628">
        <v>3.8180000000000001</v>
      </c>
    </row>
    <row r="4629" spans="1:2" x14ac:dyDescent="0.15">
      <c r="A4629">
        <v>46.27</v>
      </c>
      <c r="B4629">
        <v>2.3180000000000001</v>
      </c>
    </row>
    <row r="4630" spans="1:2" x14ac:dyDescent="0.15">
      <c r="A4630">
        <v>46.28</v>
      </c>
      <c r="B4630">
        <v>0.193</v>
      </c>
    </row>
    <row r="4631" spans="1:2" x14ac:dyDescent="0.15">
      <c r="A4631">
        <v>46.29</v>
      </c>
      <c r="B4631">
        <v>-2.1190000000000002</v>
      </c>
    </row>
    <row r="4632" spans="1:2" x14ac:dyDescent="0.15">
      <c r="A4632">
        <v>46.3</v>
      </c>
      <c r="B4632">
        <v>-3.6190000000000002</v>
      </c>
    </row>
    <row r="4633" spans="1:2" x14ac:dyDescent="0.15">
      <c r="A4633">
        <v>46.31</v>
      </c>
      <c r="B4633">
        <v>-3.9319999999999999</v>
      </c>
    </row>
    <row r="4634" spans="1:2" x14ac:dyDescent="0.15">
      <c r="A4634">
        <v>46.32</v>
      </c>
      <c r="B4634">
        <v>-4.1189999999999998</v>
      </c>
    </row>
    <row r="4635" spans="1:2" x14ac:dyDescent="0.15">
      <c r="A4635">
        <v>46.33</v>
      </c>
      <c r="B4635">
        <v>-5.7439999999999998</v>
      </c>
    </row>
    <row r="4636" spans="1:2" x14ac:dyDescent="0.15">
      <c r="A4636">
        <v>46.34</v>
      </c>
      <c r="B4636">
        <v>-7.0570000000000004</v>
      </c>
    </row>
    <row r="4637" spans="1:2" x14ac:dyDescent="0.15">
      <c r="A4637">
        <v>46.35</v>
      </c>
      <c r="B4637">
        <v>-7.2439999999999998</v>
      </c>
    </row>
    <row r="4638" spans="1:2" x14ac:dyDescent="0.15">
      <c r="A4638">
        <v>46.36</v>
      </c>
      <c r="B4638">
        <v>-7.3689999999999998</v>
      </c>
    </row>
    <row r="4639" spans="1:2" x14ac:dyDescent="0.15">
      <c r="A4639">
        <v>46.37</v>
      </c>
      <c r="B4639">
        <v>-6.8689999999999998</v>
      </c>
    </row>
    <row r="4640" spans="1:2" x14ac:dyDescent="0.15">
      <c r="A4640">
        <v>46.38</v>
      </c>
      <c r="B4640">
        <v>-5.8689999999999998</v>
      </c>
    </row>
    <row r="4641" spans="1:2" x14ac:dyDescent="0.15">
      <c r="A4641">
        <v>46.39</v>
      </c>
      <c r="B4641">
        <v>-4.1820000000000004</v>
      </c>
    </row>
    <row r="4642" spans="1:2" x14ac:dyDescent="0.15">
      <c r="A4642">
        <v>46.4</v>
      </c>
      <c r="B4642">
        <v>-3.3690000000000002</v>
      </c>
    </row>
    <row r="4643" spans="1:2" x14ac:dyDescent="0.15">
      <c r="A4643">
        <v>46.41</v>
      </c>
      <c r="B4643">
        <v>-2.6190000000000002</v>
      </c>
    </row>
    <row r="4644" spans="1:2" x14ac:dyDescent="0.15">
      <c r="A4644">
        <v>46.42</v>
      </c>
      <c r="B4644">
        <v>0.25600000000000001</v>
      </c>
    </row>
    <row r="4645" spans="1:2" x14ac:dyDescent="0.15">
      <c r="A4645">
        <v>46.43</v>
      </c>
      <c r="B4645">
        <v>4.5060000000000002</v>
      </c>
    </row>
    <row r="4646" spans="1:2" x14ac:dyDescent="0.15">
      <c r="A4646">
        <v>46.44</v>
      </c>
      <c r="B4646">
        <v>8.3810000000000002</v>
      </c>
    </row>
    <row r="4647" spans="1:2" x14ac:dyDescent="0.15">
      <c r="A4647">
        <v>46.45</v>
      </c>
      <c r="B4647">
        <v>11.818</v>
      </c>
    </row>
    <row r="4648" spans="1:2" x14ac:dyDescent="0.15">
      <c r="A4648">
        <v>46.46</v>
      </c>
      <c r="B4648">
        <v>14.318</v>
      </c>
    </row>
    <row r="4649" spans="1:2" x14ac:dyDescent="0.15">
      <c r="A4649">
        <v>46.47</v>
      </c>
      <c r="B4649">
        <v>15.318</v>
      </c>
    </row>
    <row r="4650" spans="1:2" x14ac:dyDescent="0.15">
      <c r="A4650">
        <v>46.48</v>
      </c>
      <c r="B4650">
        <v>14.568</v>
      </c>
    </row>
    <row r="4651" spans="1:2" x14ac:dyDescent="0.15">
      <c r="A4651">
        <v>46.49</v>
      </c>
      <c r="B4651">
        <v>12.381</v>
      </c>
    </row>
    <row r="4652" spans="1:2" x14ac:dyDescent="0.15">
      <c r="A4652">
        <v>46.5</v>
      </c>
      <c r="B4652">
        <v>11.131</v>
      </c>
    </row>
    <row r="4653" spans="1:2" x14ac:dyDescent="0.15">
      <c r="A4653">
        <v>46.51</v>
      </c>
      <c r="B4653">
        <v>10.006</v>
      </c>
    </row>
    <row r="4654" spans="1:2" x14ac:dyDescent="0.15">
      <c r="A4654">
        <v>46.52</v>
      </c>
      <c r="B4654">
        <v>8.0060000000000002</v>
      </c>
    </row>
    <row r="4655" spans="1:2" x14ac:dyDescent="0.15">
      <c r="A4655">
        <v>46.53</v>
      </c>
      <c r="B4655">
        <v>4.0060000000000002</v>
      </c>
    </row>
    <row r="4656" spans="1:2" x14ac:dyDescent="0.15">
      <c r="A4656">
        <v>46.54</v>
      </c>
      <c r="B4656">
        <v>-1.369</v>
      </c>
    </row>
    <row r="4657" spans="1:2" x14ac:dyDescent="0.15">
      <c r="A4657">
        <v>46.55</v>
      </c>
      <c r="B4657">
        <v>-6.3689999999999998</v>
      </c>
    </row>
    <row r="4658" spans="1:2" x14ac:dyDescent="0.15">
      <c r="A4658">
        <v>46.56</v>
      </c>
      <c r="B4658">
        <v>-9.3070000000000004</v>
      </c>
    </row>
    <row r="4659" spans="1:2" x14ac:dyDescent="0.15">
      <c r="A4659">
        <v>46.57</v>
      </c>
      <c r="B4659">
        <v>-8.9320000000000004</v>
      </c>
    </row>
    <row r="4660" spans="1:2" x14ac:dyDescent="0.15">
      <c r="A4660">
        <v>46.58</v>
      </c>
      <c r="B4660">
        <v>-5.8070000000000004</v>
      </c>
    </row>
    <row r="4661" spans="1:2" x14ac:dyDescent="0.15">
      <c r="A4661">
        <v>46.59</v>
      </c>
      <c r="B4661">
        <v>-1.6819999999999999</v>
      </c>
    </row>
    <row r="4662" spans="1:2" x14ac:dyDescent="0.15">
      <c r="A4662">
        <v>46.6</v>
      </c>
      <c r="B4662">
        <v>0.75600000000000001</v>
      </c>
    </row>
    <row r="4663" spans="1:2" x14ac:dyDescent="0.15">
      <c r="A4663">
        <v>46.61</v>
      </c>
      <c r="B4663">
        <v>2.1930000000000001</v>
      </c>
    </row>
    <row r="4664" spans="1:2" x14ac:dyDescent="0.15">
      <c r="A4664">
        <v>46.62</v>
      </c>
      <c r="B4664">
        <v>1.3180000000000001</v>
      </c>
    </row>
    <row r="4665" spans="1:2" x14ac:dyDescent="0.15">
      <c r="A4665">
        <v>46.63</v>
      </c>
      <c r="B4665">
        <v>-1.119</v>
      </c>
    </row>
    <row r="4666" spans="1:2" x14ac:dyDescent="0.15">
      <c r="A4666">
        <v>46.64</v>
      </c>
      <c r="B4666">
        <v>-2.9940000000000002</v>
      </c>
    </row>
    <row r="4667" spans="1:2" x14ac:dyDescent="0.15">
      <c r="A4667">
        <v>46.65</v>
      </c>
      <c r="B4667">
        <v>-2.5569999999999999</v>
      </c>
    </row>
    <row r="4668" spans="1:2" x14ac:dyDescent="0.15">
      <c r="A4668">
        <v>46.66</v>
      </c>
      <c r="B4668">
        <v>-1.994</v>
      </c>
    </row>
    <row r="4669" spans="1:2" x14ac:dyDescent="0.15">
      <c r="A4669">
        <v>46.67</v>
      </c>
      <c r="B4669">
        <v>-1.994</v>
      </c>
    </row>
    <row r="4670" spans="1:2" x14ac:dyDescent="0.15">
      <c r="A4670">
        <v>46.68</v>
      </c>
      <c r="B4670">
        <v>-1.8069999999999999</v>
      </c>
    </row>
    <row r="4671" spans="1:2" x14ac:dyDescent="0.15">
      <c r="A4671">
        <v>46.69</v>
      </c>
      <c r="B4671">
        <v>-2.1190000000000002</v>
      </c>
    </row>
    <row r="4672" spans="1:2" x14ac:dyDescent="0.15">
      <c r="A4672">
        <v>46.7</v>
      </c>
      <c r="B4672">
        <v>-3.4940000000000002</v>
      </c>
    </row>
    <row r="4673" spans="1:2" x14ac:dyDescent="0.15">
      <c r="A4673">
        <v>46.71</v>
      </c>
      <c r="B4673">
        <v>-5.2439999999999998</v>
      </c>
    </row>
    <row r="4674" spans="1:2" x14ac:dyDescent="0.15">
      <c r="A4674">
        <v>46.72</v>
      </c>
      <c r="B4674">
        <v>-6.6189999999999998</v>
      </c>
    </row>
    <row r="4675" spans="1:2" x14ac:dyDescent="0.15">
      <c r="A4675">
        <v>46.73</v>
      </c>
      <c r="B4675">
        <v>-8.1189999999999998</v>
      </c>
    </row>
    <row r="4676" spans="1:2" x14ac:dyDescent="0.15">
      <c r="A4676">
        <v>46.74</v>
      </c>
      <c r="B4676">
        <v>-8.9320000000000004</v>
      </c>
    </row>
    <row r="4677" spans="1:2" x14ac:dyDescent="0.15">
      <c r="A4677">
        <v>46.75</v>
      </c>
      <c r="B4677">
        <v>-8.3689999999999998</v>
      </c>
    </row>
    <row r="4678" spans="1:2" x14ac:dyDescent="0.15">
      <c r="A4678">
        <v>46.76</v>
      </c>
      <c r="B4678">
        <v>-7.8689999999999998</v>
      </c>
    </row>
    <row r="4679" spans="1:2" x14ac:dyDescent="0.15">
      <c r="A4679">
        <v>46.77</v>
      </c>
      <c r="B4679">
        <v>-7.9939999999999998</v>
      </c>
    </row>
    <row r="4680" spans="1:2" x14ac:dyDescent="0.15">
      <c r="A4680">
        <v>46.78</v>
      </c>
      <c r="B4680">
        <v>-7.0570000000000004</v>
      </c>
    </row>
    <row r="4681" spans="1:2" x14ac:dyDescent="0.15">
      <c r="A4681">
        <v>46.79</v>
      </c>
      <c r="B4681">
        <v>-5.0570000000000004</v>
      </c>
    </row>
    <row r="4682" spans="1:2" x14ac:dyDescent="0.15">
      <c r="A4682">
        <v>46.8</v>
      </c>
      <c r="B4682">
        <v>-3.1190000000000002</v>
      </c>
    </row>
    <row r="4683" spans="1:2" x14ac:dyDescent="0.15">
      <c r="A4683">
        <v>46.81</v>
      </c>
      <c r="B4683">
        <v>-1.869</v>
      </c>
    </row>
    <row r="4684" spans="1:2" x14ac:dyDescent="0.15">
      <c r="A4684">
        <v>46.82</v>
      </c>
      <c r="B4684">
        <v>-0.68200000000000005</v>
      </c>
    </row>
    <row r="4685" spans="1:2" x14ac:dyDescent="0.15">
      <c r="A4685">
        <v>46.83</v>
      </c>
      <c r="B4685">
        <v>-1.0569999999999999</v>
      </c>
    </row>
    <row r="4686" spans="1:2" x14ac:dyDescent="0.15">
      <c r="A4686">
        <v>46.84</v>
      </c>
      <c r="B4686">
        <v>-2.0569999999999999</v>
      </c>
    </row>
    <row r="4687" spans="1:2" x14ac:dyDescent="0.15">
      <c r="A4687">
        <v>46.85</v>
      </c>
      <c r="B4687">
        <v>-2.0569999999999999</v>
      </c>
    </row>
    <row r="4688" spans="1:2" x14ac:dyDescent="0.15">
      <c r="A4688">
        <v>46.86</v>
      </c>
      <c r="B4688">
        <v>-1.494</v>
      </c>
    </row>
    <row r="4689" spans="1:2" x14ac:dyDescent="0.15">
      <c r="A4689">
        <v>46.87</v>
      </c>
      <c r="B4689">
        <v>-1.1819999999999999</v>
      </c>
    </row>
    <row r="4690" spans="1:2" x14ac:dyDescent="0.15">
      <c r="A4690">
        <v>46.88</v>
      </c>
      <c r="B4690">
        <v>-1.4319999999999999</v>
      </c>
    </row>
    <row r="4691" spans="1:2" x14ac:dyDescent="0.15">
      <c r="A4691">
        <v>46.89</v>
      </c>
      <c r="B4691">
        <v>-0.55700000000000005</v>
      </c>
    </row>
    <row r="4692" spans="1:2" x14ac:dyDescent="0.15">
      <c r="A4692">
        <v>46.9</v>
      </c>
      <c r="B4692">
        <v>0.56799999999999995</v>
      </c>
    </row>
    <row r="4693" spans="1:2" x14ac:dyDescent="0.15">
      <c r="A4693">
        <v>46.91</v>
      </c>
      <c r="B4693">
        <v>2.0059999999999998</v>
      </c>
    </row>
    <row r="4694" spans="1:2" x14ac:dyDescent="0.15">
      <c r="A4694">
        <v>46.92</v>
      </c>
      <c r="B4694">
        <v>4.3179999999999996</v>
      </c>
    </row>
    <row r="4695" spans="1:2" x14ac:dyDescent="0.15">
      <c r="A4695">
        <v>46.93</v>
      </c>
      <c r="B4695">
        <v>7.8179999999999996</v>
      </c>
    </row>
    <row r="4696" spans="1:2" x14ac:dyDescent="0.15">
      <c r="A4696">
        <v>46.94</v>
      </c>
      <c r="B4696">
        <v>9.8179999999999996</v>
      </c>
    </row>
    <row r="4697" spans="1:2" x14ac:dyDescent="0.15">
      <c r="A4697">
        <v>46.95</v>
      </c>
      <c r="B4697">
        <v>9.8810000000000002</v>
      </c>
    </row>
    <row r="4698" spans="1:2" x14ac:dyDescent="0.15">
      <c r="A4698">
        <v>46.96</v>
      </c>
      <c r="B4698">
        <v>9.3179999999999996</v>
      </c>
    </row>
    <row r="4699" spans="1:2" x14ac:dyDescent="0.15">
      <c r="A4699">
        <v>46.97</v>
      </c>
      <c r="B4699">
        <v>7.8810000000000002</v>
      </c>
    </row>
    <row r="4700" spans="1:2" x14ac:dyDescent="0.15">
      <c r="A4700">
        <v>46.98</v>
      </c>
      <c r="B4700">
        <v>5.6929999999999996</v>
      </c>
    </row>
    <row r="4701" spans="1:2" x14ac:dyDescent="0.15">
      <c r="A4701">
        <v>46.99</v>
      </c>
      <c r="B4701">
        <v>4.0060000000000002</v>
      </c>
    </row>
    <row r="4702" spans="1:2" x14ac:dyDescent="0.15">
      <c r="A4702">
        <v>47</v>
      </c>
      <c r="B4702">
        <v>3.3180000000000001</v>
      </c>
    </row>
    <row r="4703" spans="1:2" x14ac:dyDescent="0.15">
      <c r="A4703">
        <v>47.01</v>
      </c>
      <c r="B4703">
        <v>2.6309999999999998</v>
      </c>
    </row>
    <row r="4704" spans="1:2" x14ac:dyDescent="0.15">
      <c r="A4704">
        <v>47.02</v>
      </c>
      <c r="B4704">
        <v>1.756</v>
      </c>
    </row>
    <row r="4705" spans="1:2" x14ac:dyDescent="0.15">
      <c r="A4705">
        <v>47.03</v>
      </c>
      <c r="B4705">
        <v>1.381</v>
      </c>
    </row>
    <row r="4706" spans="1:2" x14ac:dyDescent="0.15">
      <c r="A4706">
        <v>47.04</v>
      </c>
      <c r="B4706">
        <v>1.3180000000000001</v>
      </c>
    </row>
    <row r="4707" spans="1:2" x14ac:dyDescent="0.15">
      <c r="A4707">
        <v>47.05</v>
      </c>
      <c r="B4707">
        <v>2.3180000000000001</v>
      </c>
    </row>
    <row r="4708" spans="1:2" x14ac:dyDescent="0.15">
      <c r="A4708">
        <v>47.06</v>
      </c>
      <c r="B4708">
        <v>3.8180000000000001</v>
      </c>
    </row>
    <row r="4709" spans="1:2" x14ac:dyDescent="0.15">
      <c r="A4709">
        <v>47.07</v>
      </c>
      <c r="B4709">
        <v>5.0679999999999996</v>
      </c>
    </row>
    <row r="4710" spans="1:2" x14ac:dyDescent="0.15">
      <c r="A4710">
        <v>47.08</v>
      </c>
      <c r="B4710">
        <v>4.2560000000000002</v>
      </c>
    </row>
    <row r="4711" spans="1:2" x14ac:dyDescent="0.15">
      <c r="A4711">
        <v>47.09</v>
      </c>
      <c r="B4711">
        <v>2.5059999999999998</v>
      </c>
    </row>
    <row r="4712" spans="1:2" x14ac:dyDescent="0.15">
      <c r="A4712">
        <v>47.1</v>
      </c>
      <c r="B4712">
        <v>1.631</v>
      </c>
    </row>
    <row r="4713" spans="1:2" x14ac:dyDescent="0.15">
      <c r="A4713">
        <v>47.11</v>
      </c>
      <c r="B4713">
        <v>3.0680000000000001</v>
      </c>
    </row>
    <row r="4714" spans="1:2" x14ac:dyDescent="0.15">
      <c r="A4714">
        <v>47.12</v>
      </c>
      <c r="B4714">
        <v>6.0060000000000002</v>
      </c>
    </row>
    <row r="4715" spans="1:2" x14ac:dyDescent="0.15">
      <c r="A4715">
        <v>47.13</v>
      </c>
      <c r="B4715">
        <v>8.2560000000000002</v>
      </c>
    </row>
    <row r="4716" spans="1:2" x14ac:dyDescent="0.15">
      <c r="A4716">
        <v>47.14</v>
      </c>
      <c r="B4716">
        <v>7.8179999999999996</v>
      </c>
    </row>
    <row r="4717" spans="1:2" x14ac:dyDescent="0.15">
      <c r="A4717">
        <v>47.15</v>
      </c>
      <c r="B4717">
        <v>5.0060000000000002</v>
      </c>
    </row>
    <row r="4718" spans="1:2" x14ac:dyDescent="0.15">
      <c r="A4718">
        <v>47.16</v>
      </c>
      <c r="B4718">
        <v>1.506</v>
      </c>
    </row>
    <row r="4719" spans="1:2" x14ac:dyDescent="0.15">
      <c r="A4719">
        <v>47.17</v>
      </c>
      <c r="B4719">
        <v>-0.36899999999999999</v>
      </c>
    </row>
    <row r="4720" spans="1:2" x14ac:dyDescent="0.15">
      <c r="A4720">
        <v>47.18</v>
      </c>
      <c r="B4720">
        <v>-0.432</v>
      </c>
    </row>
    <row r="4721" spans="1:2" x14ac:dyDescent="0.15">
      <c r="A4721">
        <v>47.19</v>
      </c>
      <c r="B4721">
        <v>-5.7000000000000002E-2</v>
      </c>
    </row>
    <row r="4722" spans="1:2" x14ac:dyDescent="0.15">
      <c r="A4722">
        <v>47.2</v>
      </c>
      <c r="B4722">
        <v>0.443</v>
      </c>
    </row>
    <row r="4723" spans="1:2" x14ac:dyDescent="0.15">
      <c r="A4723">
        <v>47.21</v>
      </c>
      <c r="B4723">
        <v>0.443</v>
      </c>
    </row>
    <row r="4724" spans="1:2" x14ac:dyDescent="0.15">
      <c r="A4724">
        <v>47.22</v>
      </c>
      <c r="B4724">
        <v>0.13100000000000001</v>
      </c>
    </row>
    <row r="4725" spans="1:2" x14ac:dyDescent="0.15">
      <c r="A4725">
        <v>47.23</v>
      </c>
      <c r="B4725">
        <v>0.69299999999999995</v>
      </c>
    </row>
    <row r="4726" spans="1:2" x14ac:dyDescent="0.15">
      <c r="A4726">
        <v>47.24</v>
      </c>
      <c r="B4726">
        <v>2.4430000000000001</v>
      </c>
    </row>
    <row r="4727" spans="1:2" x14ac:dyDescent="0.15">
      <c r="A4727">
        <v>47.25</v>
      </c>
      <c r="B4727">
        <v>3.8180000000000001</v>
      </c>
    </row>
    <row r="4728" spans="1:2" x14ac:dyDescent="0.15">
      <c r="A4728">
        <v>47.26</v>
      </c>
      <c r="B4728">
        <v>4.1929999999999996</v>
      </c>
    </row>
    <row r="4729" spans="1:2" x14ac:dyDescent="0.15">
      <c r="A4729">
        <v>47.27</v>
      </c>
      <c r="B4729">
        <v>4.8810000000000002</v>
      </c>
    </row>
    <row r="4730" spans="1:2" x14ac:dyDescent="0.15">
      <c r="A4730">
        <v>47.28</v>
      </c>
      <c r="B4730">
        <v>6.0679999999999996</v>
      </c>
    </row>
    <row r="4731" spans="1:2" x14ac:dyDescent="0.15">
      <c r="A4731">
        <v>47.29</v>
      </c>
      <c r="B4731">
        <v>6.1929999999999996</v>
      </c>
    </row>
    <row r="4732" spans="1:2" x14ac:dyDescent="0.15">
      <c r="A4732">
        <v>47.3</v>
      </c>
      <c r="B4732">
        <v>5.5060000000000002</v>
      </c>
    </row>
    <row r="4733" spans="1:2" x14ac:dyDescent="0.15">
      <c r="A4733">
        <v>47.31</v>
      </c>
      <c r="B4733">
        <v>4.6310000000000002</v>
      </c>
    </row>
    <row r="4734" spans="1:2" x14ac:dyDescent="0.15">
      <c r="A4734">
        <v>47.32</v>
      </c>
      <c r="B4734">
        <v>2.7559999999999998</v>
      </c>
    </row>
    <row r="4735" spans="1:2" x14ac:dyDescent="0.15">
      <c r="A4735">
        <v>47.33</v>
      </c>
      <c r="B4735">
        <v>-0.11899999999999999</v>
      </c>
    </row>
    <row r="4736" spans="1:2" x14ac:dyDescent="0.15">
      <c r="A4736">
        <v>47.34</v>
      </c>
      <c r="B4736">
        <v>-1.8069999999999999</v>
      </c>
    </row>
    <row r="4737" spans="1:2" x14ac:dyDescent="0.15">
      <c r="A4737">
        <v>47.35</v>
      </c>
      <c r="B4737">
        <v>-2.5569999999999999</v>
      </c>
    </row>
    <row r="4738" spans="1:2" x14ac:dyDescent="0.15">
      <c r="A4738">
        <v>47.36</v>
      </c>
      <c r="B4738">
        <v>-2.9319999999999999</v>
      </c>
    </row>
    <row r="4739" spans="1:2" x14ac:dyDescent="0.15">
      <c r="A4739">
        <v>47.37</v>
      </c>
      <c r="B4739">
        <v>-3.2440000000000002</v>
      </c>
    </row>
    <row r="4740" spans="1:2" x14ac:dyDescent="0.15">
      <c r="A4740">
        <v>47.38</v>
      </c>
      <c r="B4740">
        <v>-2.8069999999999999</v>
      </c>
    </row>
    <row r="4741" spans="1:2" x14ac:dyDescent="0.15">
      <c r="A4741">
        <v>47.39</v>
      </c>
      <c r="B4741">
        <v>-1.3069999999999999</v>
      </c>
    </row>
    <row r="4742" spans="1:2" x14ac:dyDescent="0.15">
      <c r="A4742">
        <v>47.4</v>
      </c>
      <c r="B4742">
        <v>0.75600000000000001</v>
      </c>
    </row>
    <row r="4743" spans="1:2" x14ac:dyDescent="0.15">
      <c r="A4743">
        <v>47.41</v>
      </c>
      <c r="B4743">
        <v>2.1309999999999998</v>
      </c>
    </row>
    <row r="4744" spans="1:2" x14ac:dyDescent="0.15">
      <c r="A4744">
        <v>47.42</v>
      </c>
      <c r="B4744">
        <v>1.8180000000000001</v>
      </c>
    </row>
    <row r="4745" spans="1:2" x14ac:dyDescent="0.15">
      <c r="A4745">
        <v>47.43</v>
      </c>
      <c r="B4745">
        <v>1.1930000000000001</v>
      </c>
    </row>
    <row r="4746" spans="1:2" x14ac:dyDescent="0.15">
      <c r="A4746">
        <v>47.44</v>
      </c>
      <c r="B4746">
        <v>-0.11899999999999999</v>
      </c>
    </row>
    <row r="4747" spans="1:2" x14ac:dyDescent="0.15">
      <c r="A4747">
        <v>47.45</v>
      </c>
      <c r="B4747">
        <v>-0.99399999999999999</v>
      </c>
    </row>
    <row r="4748" spans="1:2" x14ac:dyDescent="0.15">
      <c r="A4748">
        <v>47.46</v>
      </c>
      <c r="B4748">
        <v>-1.8069999999999999</v>
      </c>
    </row>
    <row r="4749" spans="1:2" x14ac:dyDescent="0.15">
      <c r="A4749">
        <v>47.47</v>
      </c>
      <c r="B4749">
        <v>-1.9319999999999999</v>
      </c>
    </row>
    <row r="4750" spans="1:2" x14ac:dyDescent="0.15">
      <c r="A4750">
        <v>47.48</v>
      </c>
      <c r="B4750">
        <v>-2.0569999999999999</v>
      </c>
    </row>
    <row r="4751" spans="1:2" x14ac:dyDescent="0.15">
      <c r="A4751">
        <v>47.49</v>
      </c>
      <c r="B4751">
        <v>-1.869</v>
      </c>
    </row>
    <row r="4752" spans="1:2" x14ac:dyDescent="0.15">
      <c r="A4752">
        <v>47.5</v>
      </c>
      <c r="B4752">
        <v>-2.1190000000000002</v>
      </c>
    </row>
    <row r="4753" spans="1:2" x14ac:dyDescent="0.15">
      <c r="A4753">
        <v>47.51</v>
      </c>
      <c r="B4753">
        <v>-2.8069999999999999</v>
      </c>
    </row>
    <row r="4754" spans="1:2" x14ac:dyDescent="0.15">
      <c r="A4754">
        <v>47.52</v>
      </c>
      <c r="B4754">
        <v>-3.2440000000000002</v>
      </c>
    </row>
    <row r="4755" spans="1:2" x14ac:dyDescent="0.15">
      <c r="A4755">
        <v>47.53</v>
      </c>
      <c r="B4755">
        <v>-3.8069999999999999</v>
      </c>
    </row>
    <row r="4756" spans="1:2" x14ac:dyDescent="0.15">
      <c r="A4756">
        <v>47.54</v>
      </c>
      <c r="B4756">
        <v>-3.4319999999999999</v>
      </c>
    </row>
    <row r="4757" spans="1:2" x14ac:dyDescent="0.15">
      <c r="A4757">
        <v>47.55</v>
      </c>
      <c r="B4757">
        <v>-2.2440000000000002</v>
      </c>
    </row>
    <row r="4758" spans="1:2" x14ac:dyDescent="0.15">
      <c r="A4758">
        <v>47.56</v>
      </c>
      <c r="B4758">
        <v>-0.99399999999999999</v>
      </c>
    </row>
    <row r="4759" spans="1:2" x14ac:dyDescent="0.15">
      <c r="A4759">
        <v>47.57</v>
      </c>
      <c r="B4759">
        <v>-0.61899999999999999</v>
      </c>
    </row>
    <row r="4760" spans="1:2" x14ac:dyDescent="0.15">
      <c r="A4760">
        <v>47.58</v>
      </c>
      <c r="B4760">
        <v>-1.3069999999999999</v>
      </c>
    </row>
    <row r="4761" spans="1:2" x14ac:dyDescent="0.15">
      <c r="A4761">
        <v>47.59</v>
      </c>
      <c r="B4761">
        <v>-2.0569999999999999</v>
      </c>
    </row>
    <row r="4762" spans="1:2" x14ac:dyDescent="0.15">
      <c r="A4762">
        <v>47.6</v>
      </c>
      <c r="B4762">
        <v>-1.869</v>
      </c>
    </row>
    <row r="4763" spans="1:2" x14ac:dyDescent="0.15">
      <c r="A4763">
        <v>47.61</v>
      </c>
      <c r="B4763">
        <v>-0.80700000000000005</v>
      </c>
    </row>
    <row r="4764" spans="1:2" x14ac:dyDescent="0.15">
      <c r="A4764">
        <v>47.62</v>
      </c>
      <c r="B4764">
        <v>6.8000000000000005E-2</v>
      </c>
    </row>
    <row r="4765" spans="1:2" x14ac:dyDescent="0.15">
      <c r="A4765">
        <v>47.63</v>
      </c>
      <c r="B4765">
        <v>-0.86899999999999999</v>
      </c>
    </row>
    <row r="4766" spans="1:2" x14ac:dyDescent="0.15">
      <c r="A4766">
        <v>47.64</v>
      </c>
      <c r="B4766">
        <v>-2.6190000000000002</v>
      </c>
    </row>
    <row r="4767" spans="1:2" x14ac:dyDescent="0.15">
      <c r="A4767">
        <v>47.65</v>
      </c>
      <c r="B4767">
        <v>-3.6819999999999999</v>
      </c>
    </row>
    <row r="4768" spans="1:2" x14ac:dyDescent="0.15">
      <c r="A4768">
        <v>47.66</v>
      </c>
      <c r="B4768">
        <v>-5.2439999999999998</v>
      </c>
    </row>
    <row r="4769" spans="1:2" x14ac:dyDescent="0.15">
      <c r="A4769">
        <v>47.67</v>
      </c>
      <c r="B4769">
        <v>-8.2439999999999998</v>
      </c>
    </row>
    <row r="4770" spans="1:2" x14ac:dyDescent="0.15">
      <c r="A4770">
        <v>47.68</v>
      </c>
      <c r="B4770">
        <v>-10.369</v>
      </c>
    </row>
    <row r="4771" spans="1:2" x14ac:dyDescent="0.15">
      <c r="A4771">
        <v>47.69</v>
      </c>
      <c r="B4771">
        <v>-10.307</v>
      </c>
    </row>
    <row r="4772" spans="1:2" x14ac:dyDescent="0.15">
      <c r="A4772">
        <v>47.7</v>
      </c>
      <c r="B4772">
        <v>-8.2439999999999998</v>
      </c>
    </row>
    <row r="4773" spans="1:2" x14ac:dyDescent="0.15">
      <c r="A4773">
        <v>47.71</v>
      </c>
      <c r="B4773">
        <v>-5.3689999999999998</v>
      </c>
    </row>
    <row r="4774" spans="1:2" x14ac:dyDescent="0.15">
      <c r="A4774">
        <v>47.72</v>
      </c>
      <c r="B4774">
        <v>-3.1190000000000002</v>
      </c>
    </row>
    <row r="4775" spans="1:2" x14ac:dyDescent="0.15">
      <c r="A4775">
        <v>47.73</v>
      </c>
      <c r="B4775">
        <v>-2.4319999999999999</v>
      </c>
    </row>
    <row r="4776" spans="1:2" x14ac:dyDescent="0.15">
      <c r="A4776">
        <v>47.74</v>
      </c>
      <c r="B4776">
        <v>-2.5569999999999999</v>
      </c>
    </row>
    <row r="4777" spans="1:2" x14ac:dyDescent="0.15">
      <c r="A4777">
        <v>47.75</v>
      </c>
      <c r="B4777">
        <v>-1.6819999999999999</v>
      </c>
    </row>
    <row r="4778" spans="1:2" x14ac:dyDescent="0.15">
      <c r="A4778">
        <v>47.76</v>
      </c>
      <c r="B4778">
        <v>6.0000000000000001E-3</v>
      </c>
    </row>
    <row r="4779" spans="1:2" x14ac:dyDescent="0.15">
      <c r="A4779">
        <v>47.77</v>
      </c>
      <c r="B4779">
        <v>2.5680000000000001</v>
      </c>
    </row>
    <row r="4780" spans="1:2" x14ac:dyDescent="0.15">
      <c r="A4780">
        <v>47.78</v>
      </c>
      <c r="B4780">
        <v>5.3810000000000002</v>
      </c>
    </row>
    <row r="4781" spans="1:2" x14ac:dyDescent="0.15">
      <c r="A4781">
        <v>47.79</v>
      </c>
      <c r="B4781">
        <v>7.2560000000000002</v>
      </c>
    </row>
    <row r="4782" spans="1:2" x14ac:dyDescent="0.15">
      <c r="A4782">
        <v>47.8</v>
      </c>
      <c r="B4782">
        <v>6.6929999999999996</v>
      </c>
    </row>
    <row r="4783" spans="1:2" x14ac:dyDescent="0.15">
      <c r="A4783">
        <v>47.81</v>
      </c>
      <c r="B4783">
        <v>4.1929999999999996</v>
      </c>
    </row>
    <row r="4784" spans="1:2" x14ac:dyDescent="0.15">
      <c r="A4784">
        <v>47.82</v>
      </c>
      <c r="B4784">
        <v>1.506</v>
      </c>
    </row>
    <row r="4785" spans="1:2" x14ac:dyDescent="0.15">
      <c r="A4785">
        <v>47.83</v>
      </c>
      <c r="B4785">
        <v>-0.307</v>
      </c>
    </row>
    <row r="4786" spans="1:2" x14ac:dyDescent="0.15">
      <c r="A4786">
        <v>47.84</v>
      </c>
      <c r="B4786">
        <v>-1.4319999999999999</v>
      </c>
    </row>
    <row r="4787" spans="1:2" x14ac:dyDescent="0.15">
      <c r="A4787">
        <v>47.85</v>
      </c>
      <c r="B4787">
        <v>-3.1190000000000002</v>
      </c>
    </row>
    <row r="4788" spans="1:2" x14ac:dyDescent="0.15">
      <c r="A4788">
        <v>47.86</v>
      </c>
      <c r="B4788">
        <v>-5.9939999999999998</v>
      </c>
    </row>
    <row r="4789" spans="1:2" x14ac:dyDescent="0.15">
      <c r="A4789">
        <v>47.87</v>
      </c>
      <c r="B4789">
        <v>-8.9320000000000004</v>
      </c>
    </row>
    <row r="4790" spans="1:2" x14ac:dyDescent="0.15">
      <c r="A4790">
        <v>47.88</v>
      </c>
      <c r="B4790">
        <v>-10.119</v>
      </c>
    </row>
    <row r="4791" spans="1:2" x14ac:dyDescent="0.15">
      <c r="A4791">
        <v>47.89</v>
      </c>
      <c r="B4791">
        <v>-8.9939999999999998</v>
      </c>
    </row>
    <row r="4792" spans="1:2" x14ac:dyDescent="0.15">
      <c r="A4792">
        <v>47.9</v>
      </c>
      <c r="B4792">
        <v>-6.9939999999999998</v>
      </c>
    </row>
    <row r="4793" spans="1:2" x14ac:dyDescent="0.15">
      <c r="A4793">
        <v>47.91</v>
      </c>
      <c r="B4793">
        <v>-4.8689999999999998</v>
      </c>
    </row>
    <row r="4794" spans="1:2" x14ac:dyDescent="0.15">
      <c r="A4794">
        <v>47.92</v>
      </c>
      <c r="B4794">
        <v>-2.6819999999999999</v>
      </c>
    </row>
    <row r="4795" spans="1:2" x14ac:dyDescent="0.15">
      <c r="A4795">
        <v>47.93</v>
      </c>
      <c r="B4795">
        <v>-2.0569999999999999</v>
      </c>
    </row>
    <row r="4796" spans="1:2" x14ac:dyDescent="0.15">
      <c r="A4796">
        <v>47.94</v>
      </c>
      <c r="B4796">
        <v>-1.744</v>
      </c>
    </row>
    <row r="4797" spans="1:2" x14ac:dyDescent="0.15">
      <c r="A4797">
        <v>47.95</v>
      </c>
      <c r="B4797">
        <v>-1.369</v>
      </c>
    </row>
    <row r="4798" spans="1:2" x14ac:dyDescent="0.15">
      <c r="A4798">
        <v>47.96</v>
      </c>
      <c r="B4798">
        <v>-1.4319999999999999</v>
      </c>
    </row>
    <row r="4799" spans="1:2" x14ac:dyDescent="0.15">
      <c r="A4799">
        <v>47.97</v>
      </c>
      <c r="B4799">
        <v>-1.619</v>
      </c>
    </row>
    <row r="4800" spans="1:2" x14ac:dyDescent="0.15">
      <c r="A4800">
        <v>47.98</v>
      </c>
      <c r="B4800">
        <v>-1.494</v>
      </c>
    </row>
    <row r="4801" spans="1:2" x14ac:dyDescent="0.15">
      <c r="A4801">
        <v>47.99</v>
      </c>
      <c r="B4801">
        <v>-1.3069999999999999</v>
      </c>
    </row>
    <row r="4802" spans="1:2" x14ac:dyDescent="0.15">
      <c r="A4802">
        <v>48</v>
      </c>
      <c r="B4802">
        <v>-0.86899999999999999</v>
      </c>
    </row>
    <row r="4803" spans="1:2" x14ac:dyDescent="0.15">
      <c r="A4803">
        <v>48.01</v>
      </c>
      <c r="B4803">
        <v>1.1930000000000001</v>
      </c>
    </row>
    <row r="4804" spans="1:2" x14ac:dyDescent="0.15">
      <c r="A4804">
        <v>48.02</v>
      </c>
      <c r="B4804">
        <v>4.0060000000000002</v>
      </c>
    </row>
    <row r="4805" spans="1:2" x14ac:dyDescent="0.15">
      <c r="A4805">
        <v>48.03</v>
      </c>
      <c r="B4805">
        <v>6.9429999999999996</v>
      </c>
    </row>
    <row r="4806" spans="1:2" x14ac:dyDescent="0.15">
      <c r="A4806">
        <v>48.04</v>
      </c>
      <c r="B4806">
        <v>8.7560000000000002</v>
      </c>
    </row>
    <row r="4807" spans="1:2" x14ac:dyDescent="0.15">
      <c r="A4807">
        <v>48.05</v>
      </c>
      <c r="B4807">
        <v>9.3179999999999996</v>
      </c>
    </row>
    <row r="4808" spans="1:2" x14ac:dyDescent="0.15">
      <c r="A4808">
        <v>48.06</v>
      </c>
      <c r="B4808">
        <v>9.8179999999999996</v>
      </c>
    </row>
    <row r="4809" spans="1:2" x14ac:dyDescent="0.15">
      <c r="A4809">
        <v>48.07</v>
      </c>
      <c r="B4809">
        <v>10.256</v>
      </c>
    </row>
    <row r="4810" spans="1:2" x14ac:dyDescent="0.15">
      <c r="A4810">
        <v>48.08</v>
      </c>
      <c r="B4810">
        <v>10.381</v>
      </c>
    </row>
    <row r="4811" spans="1:2" x14ac:dyDescent="0.15">
      <c r="A4811">
        <v>48.09</v>
      </c>
      <c r="B4811">
        <v>9.7560000000000002</v>
      </c>
    </row>
    <row r="4812" spans="1:2" x14ac:dyDescent="0.15">
      <c r="A4812">
        <v>48.1</v>
      </c>
      <c r="B4812">
        <v>8.0679999999999996</v>
      </c>
    </row>
    <row r="4813" spans="1:2" x14ac:dyDescent="0.15">
      <c r="A4813">
        <v>48.11</v>
      </c>
      <c r="B4813">
        <v>5.5679999999999996</v>
      </c>
    </row>
    <row r="4814" spans="1:2" x14ac:dyDescent="0.15">
      <c r="A4814">
        <v>48.12</v>
      </c>
      <c r="B4814">
        <v>2.9430000000000001</v>
      </c>
    </row>
    <row r="4815" spans="1:2" x14ac:dyDescent="0.15">
      <c r="A4815">
        <v>48.13</v>
      </c>
      <c r="B4815">
        <v>1.631</v>
      </c>
    </row>
    <row r="4816" spans="1:2" x14ac:dyDescent="0.15">
      <c r="A4816">
        <v>48.14</v>
      </c>
      <c r="B4816">
        <v>1.506</v>
      </c>
    </row>
    <row r="4817" spans="1:2" x14ac:dyDescent="0.15">
      <c r="A4817">
        <v>48.15</v>
      </c>
      <c r="B4817">
        <v>1.1930000000000001</v>
      </c>
    </row>
    <row r="4818" spans="1:2" x14ac:dyDescent="0.15">
      <c r="A4818">
        <v>48.16</v>
      </c>
      <c r="B4818">
        <v>-0.307</v>
      </c>
    </row>
    <row r="4819" spans="1:2" x14ac:dyDescent="0.15">
      <c r="A4819">
        <v>48.17</v>
      </c>
      <c r="B4819">
        <v>-0.432</v>
      </c>
    </row>
    <row r="4820" spans="1:2" x14ac:dyDescent="0.15">
      <c r="A4820">
        <v>48.18</v>
      </c>
      <c r="B4820">
        <v>0.56799999999999995</v>
      </c>
    </row>
    <row r="4821" spans="1:2" x14ac:dyDescent="0.15">
      <c r="A4821">
        <v>48.19</v>
      </c>
      <c r="B4821">
        <v>1.8180000000000001</v>
      </c>
    </row>
    <row r="4822" spans="1:2" x14ac:dyDescent="0.15">
      <c r="A4822">
        <v>48.2</v>
      </c>
      <c r="B4822">
        <v>2.1930000000000001</v>
      </c>
    </row>
    <row r="4823" spans="1:2" x14ac:dyDescent="0.15">
      <c r="A4823">
        <v>48.21</v>
      </c>
      <c r="B4823">
        <v>1.9430000000000001</v>
      </c>
    </row>
    <row r="4824" spans="1:2" x14ac:dyDescent="0.15">
      <c r="A4824">
        <v>48.22</v>
      </c>
      <c r="B4824">
        <v>0.75600000000000001</v>
      </c>
    </row>
    <row r="4825" spans="1:2" x14ac:dyDescent="0.15">
      <c r="A4825">
        <v>48.23</v>
      </c>
      <c r="B4825">
        <v>-0.68200000000000005</v>
      </c>
    </row>
    <row r="4826" spans="1:2" x14ac:dyDescent="0.15">
      <c r="A4826">
        <v>48.24</v>
      </c>
      <c r="B4826">
        <v>-0.68200000000000005</v>
      </c>
    </row>
    <row r="4827" spans="1:2" x14ac:dyDescent="0.15">
      <c r="A4827">
        <v>48.25</v>
      </c>
      <c r="B4827">
        <v>0.75600000000000001</v>
      </c>
    </row>
    <row r="4828" spans="1:2" x14ac:dyDescent="0.15">
      <c r="A4828">
        <v>48.26</v>
      </c>
      <c r="B4828">
        <v>4.5679999999999996</v>
      </c>
    </row>
    <row r="4829" spans="1:2" x14ac:dyDescent="0.15">
      <c r="A4829">
        <v>48.27</v>
      </c>
      <c r="B4829">
        <v>8.3810000000000002</v>
      </c>
    </row>
    <row r="4830" spans="1:2" x14ac:dyDescent="0.15">
      <c r="A4830">
        <v>48.28</v>
      </c>
      <c r="B4830">
        <v>10.443</v>
      </c>
    </row>
    <row r="4831" spans="1:2" x14ac:dyDescent="0.15">
      <c r="A4831">
        <v>48.29</v>
      </c>
      <c r="B4831">
        <v>10.381</v>
      </c>
    </row>
    <row r="4832" spans="1:2" x14ac:dyDescent="0.15">
      <c r="A4832">
        <v>48.3</v>
      </c>
      <c r="B4832">
        <v>9.5060000000000002</v>
      </c>
    </row>
    <row r="4833" spans="1:2" x14ac:dyDescent="0.15">
      <c r="A4833">
        <v>48.31</v>
      </c>
      <c r="B4833">
        <v>8.1929999999999996</v>
      </c>
    </row>
    <row r="4834" spans="1:2" x14ac:dyDescent="0.15">
      <c r="A4834">
        <v>48.32</v>
      </c>
      <c r="B4834">
        <v>6.6929999999999996</v>
      </c>
    </row>
    <row r="4835" spans="1:2" x14ac:dyDescent="0.15">
      <c r="A4835">
        <v>48.33</v>
      </c>
      <c r="B4835">
        <v>4.8810000000000002</v>
      </c>
    </row>
    <row r="4836" spans="1:2" x14ac:dyDescent="0.15">
      <c r="A4836">
        <v>48.34</v>
      </c>
      <c r="B4836">
        <v>2.8180000000000001</v>
      </c>
    </row>
    <row r="4837" spans="1:2" x14ac:dyDescent="0.15">
      <c r="A4837">
        <v>48.35</v>
      </c>
      <c r="B4837">
        <v>0.13100000000000001</v>
      </c>
    </row>
    <row r="4838" spans="1:2" x14ac:dyDescent="0.15">
      <c r="A4838">
        <v>48.36</v>
      </c>
      <c r="B4838">
        <v>-1.119</v>
      </c>
    </row>
    <row r="4839" spans="1:2" x14ac:dyDescent="0.15">
      <c r="A4839">
        <v>48.37</v>
      </c>
      <c r="B4839">
        <v>-0.80700000000000005</v>
      </c>
    </row>
    <row r="4840" spans="1:2" x14ac:dyDescent="0.15">
      <c r="A4840">
        <v>48.38</v>
      </c>
      <c r="B4840">
        <v>1.006</v>
      </c>
    </row>
    <row r="4841" spans="1:2" x14ac:dyDescent="0.15">
      <c r="A4841">
        <v>48.39</v>
      </c>
      <c r="B4841">
        <v>3.0059999999999998</v>
      </c>
    </row>
    <row r="4842" spans="1:2" x14ac:dyDescent="0.15">
      <c r="A4842">
        <v>48.4</v>
      </c>
      <c r="B4842">
        <v>4.7560000000000002</v>
      </c>
    </row>
    <row r="4843" spans="1:2" x14ac:dyDescent="0.15">
      <c r="A4843">
        <v>48.41</v>
      </c>
      <c r="B4843">
        <v>6.6929999999999996</v>
      </c>
    </row>
    <row r="4844" spans="1:2" x14ac:dyDescent="0.15">
      <c r="A4844">
        <v>48.42</v>
      </c>
      <c r="B4844">
        <v>8.1929999999999996</v>
      </c>
    </row>
    <row r="4845" spans="1:2" x14ac:dyDescent="0.15">
      <c r="A4845">
        <v>48.43</v>
      </c>
      <c r="B4845">
        <v>9.0060000000000002</v>
      </c>
    </row>
    <row r="4846" spans="1:2" x14ac:dyDescent="0.15">
      <c r="A4846">
        <v>48.44</v>
      </c>
      <c r="B4846">
        <v>9.8810000000000002</v>
      </c>
    </row>
    <row r="4847" spans="1:2" x14ac:dyDescent="0.15">
      <c r="A4847">
        <v>48.45</v>
      </c>
      <c r="B4847">
        <v>10.193</v>
      </c>
    </row>
    <row r="4848" spans="1:2" x14ac:dyDescent="0.15">
      <c r="A4848">
        <v>48.46</v>
      </c>
      <c r="B4848">
        <v>9.1310000000000002</v>
      </c>
    </row>
    <row r="4849" spans="1:2" x14ac:dyDescent="0.15">
      <c r="A4849">
        <v>48.47</v>
      </c>
      <c r="B4849">
        <v>6.6929999999999996</v>
      </c>
    </row>
    <row r="4850" spans="1:2" x14ac:dyDescent="0.15">
      <c r="A4850">
        <v>48.48</v>
      </c>
      <c r="B4850">
        <v>4.3179999999999996</v>
      </c>
    </row>
    <row r="4851" spans="1:2" x14ac:dyDescent="0.15">
      <c r="A4851">
        <v>48.49</v>
      </c>
      <c r="B4851">
        <v>2.7559999999999998</v>
      </c>
    </row>
    <row r="4852" spans="1:2" x14ac:dyDescent="0.15">
      <c r="A4852">
        <v>48.5</v>
      </c>
      <c r="B4852">
        <v>1.1930000000000001</v>
      </c>
    </row>
    <row r="4853" spans="1:2" x14ac:dyDescent="0.15">
      <c r="A4853">
        <v>48.51</v>
      </c>
      <c r="B4853">
        <v>-0.36899999999999999</v>
      </c>
    </row>
    <row r="4854" spans="1:2" x14ac:dyDescent="0.15">
      <c r="A4854">
        <v>48.52</v>
      </c>
      <c r="B4854">
        <v>-2.3690000000000002</v>
      </c>
    </row>
    <row r="4855" spans="1:2" x14ac:dyDescent="0.15">
      <c r="A4855">
        <v>48.53</v>
      </c>
      <c r="B4855">
        <v>-3.6190000000000002</v>
      </c>
    </row>
    <row r="4856" spans="1:2" x14ac:dyDescent="0.15">
      <c r="A4856">
        <v>48.54</v>
      </c>
      <c r="B4856">
        <v>-3.2440000000000002</v>
      </c>
    </row>
    <row r="4857" spans="1:2" x14ac:dyDescent="0.15">
      <c r="A4857">
        <v>48.55</v>
      </c>
      <c r="B4857">
        <v>-1.6819999999999999</v>
      </c>
    </row>
    <row r="4858" spans="1:2" x14ac:dyDescent="0.15">
      <c r="A4858">
        <v>48.56</v>
      </c>
      <c r="B4858">
        <v>-0.49399999999999999</v>
      </c>
    </row>
    <row r="4859" spans="1:2" x14ac:dyDescent="0.15">
      <c r="A4859">
        <v>48.57</v>
      </c>
      <c r="B4859">
        <v>-0.11899999999999999</v>
      </c>
    </row>
    <row r="4860" spans="1:2" x14ac:dyDescent="0.15">
      <c r="A4860">
        <v>48.58</v>
      </c>
      <c r="B4860">
        <v>-0.307</v>
      </c>
    </row>
    <row r="4861" spans="1:2" x14ac:dyDescent="0.15">
      <c r="A4861">
        <v>48.59</v>
      </c>
      <c r="B4861">
        <v>-1.4319999999999999</v>
      </c>
    </row>
    <row r="4862" spans="1:2" x14ac:dyDescent="0.15">
      <c r="A4862">
        <v>48.6</v>
      </c>
      <c r="B4862">
        <v>-3.4940000000000002</v>
      </c>
    </row>
    <row r="4863" spans="1:2" x14ac:dyDescent="0.15">
      <c r="A4863">
        <v>48.61</v>
      </c>
      <c r="B4863">
        <v>-5.3070000000000004</v>
      </c>
    </row>
    <row r="4864" spans="1:2" x14ac:dyDescent="0.15">
      <c r="A4864">
        <v>48.62</v>
      </c>
      <c r="B4864">
        <v>-6.5570000000000004</v>
      </c>
    </row>
    <row r="4865" spans="1:2" x14ac:dyDescent="0.15">
      <c r="A4865">
        <v>48.63</v>
      </c>
      <c r="B4865">
        <v>-6.1189999999999998</v>
      </c>
    </row>
    <row r="4866" spans="1:2" x14ac:dyDescent="0.15">
      <c r="A4866">
        <v>48.64</v>
      </c>
      <c r="B4866">
        <v>-5.4939999999999998</v>
      </c>
    </row>
    <row r="4867" spans="1:2" x14ac:dyDescent="0.15">
      <c r="A4867">
        <v>48.65</v>
      </c>
      <c r="B4867">
        <v>-5.3689999999999998</v>
      </c>
    </row>
    <row r="4868" spans="1:2" x14ac:dyDescent="0.15">
      <c r="A4868">
        <v>48.66</v>
      </c>
      <c r="B4868">
        <v>-6.4939999999999998</v>
      </c>
    </row>
    <row r="4869" spans="1:2" x14ac:dyDescent="0.15">
      <c r="A4869">
        <v>48.67</v>
      </c>
      <c r="B4869">
        <v>-7.2439999999999998</v>
      </c>
    </row>
    <row r="4870" spans="1:2" x14ac:dyDescent="0.15">
      <c r="A4870">
        <v>48.68</v>
      </c>
      <c r="B4870">
        <v>-6.6820000000000004</v>
      </c>
    </row>
    <row r="4871" spans="1:2" x14ac:dyDescent="0.15">
      <c r="A4871">
        <v>48.69</v>
      </c>
      <c r="B4871">
        <v>-5.4939999999999998</v>
      </c>
    </row>
    <row r="4872" spans="1:2" x14ac:dyDescent="0.15">
      <c r="A4872">
        <v>48.7</v>
      </c>
      <c r="B4872">
        <v>-3.9319999999999999</v>
      </c>
    </row>
    <row r="4873" spans="1:2" x14ac:dyDescent="0.15">
      <c r="A4873">
        <v>48.71</v>
      </c>
      <c r="B4873">
        <v>-2.3690000000000002</v>
      </c>
    </row>
    <row r="4874" spans="1:2" x14ac:dyDescent="0.15">
      <c r="A4874">
        <v>48.72</v>
      </c>
      <c r="B4874">
        <v>-1.0569999999999999</v>
      </c>
    </row>
    <row r="4875" spans="1:2" x14ac:dyDescent="0.15">
      <c r="A4875">
        <v>48.73</v>
      </c>
      <c r="B4875">
        <v>-0.36899999999999999</v>
      </c>
    </row>
    <row r="4876" spans="1:2" x14ac:dyDescent="0.15">
      <c r="A4876">
        <v>48.74</v>
      </c>
      <c r="B4876">
        <v>0.318</v>
      </c>
    </row>
    <row r="4877" spans="1:2" x14ac:dyDescent="0.15">
      <c r="A4877">
        <v>48.75</v>
      </c>
      <c r="B4877">
        <v>1.131</v>
      </c>
    </row>
    <row r="4878" spans="1:2" x14ac:dyDescent="0.15">
      <c r="A4878">
        <v>48.76</v>
      </c>
      <c r="B4878">
        <v>2.0680000000000001</v>
      </c>
    </row>
    <row r="4879" spans="1:2" x14ac:dyDescent="0.15">
      <c r="A4879">
        <v>48.77</v>
      </c>
      <c r="B4879">
        <v>1.6930000000000001</v>
      </c>
    </row>
    <row r="4880" spans="1:2" x14ac:dyDescent="0.15">
      <c r="A4880">
        <v>48.78</v>
      </c>
      <c r="B4880">
        <v>1.006</v>
      </c>
    </row>
    <row r="4881" spans="1:2" x14ac:dyDescent="0.15">
      <c r="A4881">
        <v>48.79</v>
      </c>
      <c r="B4881">
        <v>0.38100000000000001</v>
      </c>
    </row>
    <row r="4882" spans="1:2" x14ac:dyDescent="0.15">
      <c r="A4882">
        <v>48.8</v>
      </c>
      <c r="B4882">
        <v>-0.307</v>
      </c>
    </row>
    <row r="4883" spans="1:2" x14ac:dyDescent="0.15">
      <c r="A4883">
        <v>48.81</v>
      </c>
      <c r="B4883">
        <v>-1.3069999999999999</v>
      </c>
    </row>
    <row r="4884" spans="1:2" x14ac:dyDescent="0.15">
      <c r="A4884">
        <v>48.82</v>
      </c>
      <c r="B4884">
        <v>-1.744</v>
      </c>
    </row>
    <row r="4885" spans="1:2" x14ac:dyDescent="0.15">
      <c r="A4885">
        <v>48.83</v>
      </c>
      <c r="B4885">
        <v>-1.5569999999999999</v>
      </c>
    </row>
    <row r="4886" spans="1:2" x14ac:dyDescent="0.15">
      <c r="A4886">
        <v>48.84</v>
      </c>
      <c r="B4886">
        <v>-1.119</v>
      </c>
    </row>
    <row r="4887" spans="1:2" x14ac:dyDescent="0.15">
      <c r="A4887">
        <v>48.85</v>
      </c>
      <c r="B4887">
        <v>-1.3069999999999999</v>
      </c>
    </row>
    <row r="4888" spans="1:2" x14ac:dyDescent="0.15">
      <c r="A4888">
        <v>48.86</v>
      </c>
      <c r="B4888">
        <v>-1.8069999999999999</v>
      </c>
    </row>
    <row r="4889" spans="1:2" x14ac:dyDescent="0.15">
      <c r="A4889">
        <v>48.87</v>
      </c>
      <c r="B4889">
        <v>-1.9319999999999999</v>
      </c>
    </row>
    <row r="4890" spans="1:2" x14ac:dyDescent="0.15">
      <c r="A4890">
        <v>48.88</v>
      </c>
      <c r="B4890">
        <v>-1.4319999999999999</v>
      </c>
    </row>
    <row r="4891" spans="1:2" x14ac:dyDescent="0.15">
      <c r="A4891">
        <v>48.89</v>
      </c>
      <c r="B4891">
        <v>-0.99399999999999999</v>
      </c>
    </row>
    <row r="4892" spans="1:2" x14ac:dyDescent="0.15">
      <c r="A4892">
        <v>48.9</v>
      </c>
      <c r="B4892">
        <v>-1.0569999999999999</v>
      </c>
    </row>
    <row r="4893" spans="1:2" x14ac:dyDescent="0.15">
      <c r="A4893">
        <v>48.91</v>
      </c>
      <c r="B4893">
        <v>-1.994</v>
      </c>
    </row>
    <row r="4894" spans="1:2" x14ac:dyDescent="0.15">
      <c r="A4894">
        <v>48.92</v>
      </c>
      <c r="B4894">
        <v>-3.2440000000000002</v>
      </c>
    </row>
    <row r="4895" spans="1:2" x14ac:dyDescent="0.15">
      <c r="A4895">
        <v>48.93</v>
      </c>
      <c r="B4895">
        <v>-4.3070000000000004</v>
      </c>
    </row>
    <row r="4896" spans="1:2" x14ac:dyDescent="0.15">
      <c r="A4896">
        <v>48.94</v>
      </c>
      <c r="B4896">
        <v>-5.6820000000000004</v>
      </c>
    </row>
    <row r="4897" spans="1:2" x14ac:dyDescent="0.15">
      <c r="A4897">
        <v>48.95</v>
      </c>
      <c r="B4897">
        <v>-7.6820000000000004</v>
      </c>
    </row>
    <row r="4898" spans="1:2" x14ac:dyDescent="0.15">
      <c r="A4898">
        <v>48.96</v>
      </c>
      <c r="B4898">
        <v>-8.9939999999999998</v>
      </c>
    </row>
    <row r="4899" spans="1:2" x14ac:dyDescent="0.15">
      <c r="A4899">
        <v>48.97</v>
      </c>
      <c r="B4899">
        <v>-9.9320000000000004</v>
      </c>
    </row>
    <row r="4900" spans="1:2" x14ac:dyDescent="0.15">
      <c r="A4900">
        <v>48.98</v>
      </c>
      <c r="B4900">
        <v>-10.432</v>
      </c>
    </row>
    <row r="4901" spans="1:2" x14ac:dyDescent="0.15">
      <c r="A4901">
        <v>48.99</v>
      </c>
      <c r="B4901">
        <v>-10.869</v>
      </c>
    </row>
    <row r="4902" spans="1:2" x14ac:dyDescent="0.15">
      <c r="A4902">
        <v>49</v>
      </c>
      <c r="B4902">
        <v>-10.619</v>
      </c>
    </row>
    <row r="4903" spans="1:2" x14ac:dyDescent="0.15">
      <c r="A4903">
        <v>49.01</v>
      </c>
      <c r="B4903">
        <v>-9.8070000000000004</v>
      </c>
    </row>
    <row r="4904" spans="1:2" x14ac:dyDescent="0.15">
      <c r="A4904">
        <v>49.02</v>
      </c>
      <c r="B4904">
        <v>-7.7439999999999998</v>
      </c>
    </row>
    <row r="4905" spans="1:2" x14ac:dyDescent="0.15">
      <c r="A4905">
        <v>49.03</v>
      </c>
      <c r="B4905">
        <v>-5.1189999999999998</v>
      </c>
    </row>
    <row r="4906" spans="1:2" x14ac:dyDescent="0.15">
      <c r="A4906">
        <v>49.04</v>
      </c>
      <c r="B4906">
        <v>-3.4319999999999999</v>
      </c>
    </row>
    <row r="4907" spans="1:2" x14ac:dyDescent="0.15">
      <c r="A4907">
        <v>49.05</v>
      </c>
      <c r="B4907">
        <v>-1.9319999999999999</v>
      </c>
    </row>
    <row r="4908" spans="1:2" x14ac:dyDescent="0.15">
      <c r="A4908">
        <v>49.06</v>
      </c>
      <c r="B4908">
        <v>-0.68200000000000005</v>
      </c>
    </row>
    <row r="4909" spans="1:2" x14ac:dyDescent="0.15">
      <c r="A4909">
        <v>49.07</v>
      </c>
      <c r="B4909">
        <v>-0.36899999999999999</v>
      </c>
    </row>
    <row r="4910" spans="1:2" x14ac:dyDescent="0.15">
      <c r="A4910">
        <v>49.08</v>
      </c>
      <c r="B4910">
        <v>-0.36899999999999999</v>
      </c>
    </row>
    <row r="4911" spans="1:2" x14ac:dyDescent="0.15">
      <c r="A4911">
        <v>49.09</v>
      </c>
      <c r="B4911">
        <v>-0.11899999999999999</v>
      </c>
    </row>
    <row r="4912" spans="1:2" x14ac:dyDescent="0.15">
      <c r="A4912">
        <v>49.1</v>
      </c>
      <c r="B4912">
        <v>0.25600000000000001</v>
      </c>
    </row>
    <row r="4913" spans="1:2" x14ac:dyDescent="0.15">
      <c r="A4913">
        <v>49.11</v>
      </c>
      <c r="B4913">
        <v>-0.11899999999999999</v>
      </c>
    </row>
    <row r="4914" spans="1:2" x14ac:dyDescent="0.15">
      <c r="A4914">
        <v>49.12</v>
      </c>
      <c r="B4914">
        <v>-0.36899999999999999</v>
      </c>
    </row>
    <row r="4915" spans="1:2" x14ac:dyDescent="0.15">
      <c r="A4915">
        <v>49.13</v>
      </c>
      <c r="B4915">
        <v>-0.11899999999999999</v>
      </c>
    </row>
    <row r="4916" spans="1:2" x14ac:dyDescent="0.15">
      <c r="A4916">
        <v>49.14</v>
      </c>
      <c r="B4916">
        <v>-0.11899999999999999</v>
      </c>
    </row>
    <row r="4917" spans="1:2" x14ac:dyDescent="0.15">
      <c r="A4917">
        <v>49.15</v>
      </c>
      <c r="B4917">
        <v>-0.24399999999999999</v>
      </c>
    </row>
    <row r="4918" spans="1:2" x14ac:dyDescent="0.15">
      <c r="A4918">
        <v>49.16</v>
      </c>
      <c r="B4918">
        <v>-1.4319999999999999</v>
      </c>
    </row>
    <row r="4919" spans="1:2" x14ac:dyDescent="0.15">
      <c r="A4919">
        <v>49.17</v>
      </c>
      <c r="B4919">
        <v>-3.7440000000000002</v>
      </c>
    </row>
    <row r="4920" spans="1:2" x14ac:dyDescent="0.15">
      <c r="A4920">
        <v>49.18</v>
      </c>
      <c r="B4920">
        <v>-5.9939999999999998</v>
      </c>
    </row>
    <row r="4921" spans="1:2" x14ac:dyDescent="0.15">
      <c r="A4921">
        <v>49.19</v>
      </c>
      <c r="B4921">
        <v>-7.7439999999999998</v>
      </c>
    </row>
    <row r="4922" spans="1:2" x14ac:dyDescent="0.15">
      <c r="A4922">
        <v>49.2</v>
      </c>
      <c r="B4922">
        <v>-7.5570000000000004</v>
      </c>
    </row>
    <row r="4923" spans="1:2" x14ac:dyDescent="0.15">
      <c r="A4923">
        <v>49.21</v>
      </c>
      <c r="B4923">
        <v>-6.1189999999999998</v>
      </c>
    </row>
    <row r="4924" spans="1:2" x14ac:dyDescent="0.15">
      <c r="A4924">
        <v>49.22</v>
      </c>
      <c r="B4924">
        <v>-3.4319999999999999</v>
      </c>
    </row>
    <row r="4925" spans="1:2" x14ac:dyDescent="0.15">
      <c r="A4925">
        <v>49.23</v>
      </c>
      <c r="B4925">
        <v>-0.80700000000000005</v>
      </c>
    </row>
    <row r="4926" spans="1:2" x14ac:dyDescent="0.15">
      <c r="A4926">
        <v>49.24</v>
      </c>
      <c r="B4926">
        <v>0.443</v>
      </c>
    </row>
    <row r="4927" spans="1:2" x14ac:dyDescent="0.15">
      <c r="A4927">
        <v>49.25</v>
      </c>
      <c r="B4927">
        <v>-0.11899999999999999</v>
      </c>
    </row>
    <row r="4928" spans="1:2" x14ac:dyDescent="0.15">
      <c r="A4928">
        <v>49.26</v>
      </c>
      <c r="B4928">
        <v>-0.99399999999999999</v>
      </c>
    </row>
    <row r="4929" spans="1:2" x14ac:dyDescent="0.15">
      <c r="A4929">
        <v>49.27</v>
      </c>
      <c r="B4929">
        <v>-1.869</v>
      </c>
    </row>
    <row r="4930" spans="1:2" x14ac:dyDescent="0.15">
      <c r="A4930">
        <v>49.28</v>
      </c>
      <c r="B4930">
        <v>-2.1819999999999999</v>
      </c>
    </row>
    <row r="4931" spans="1:2" x14ac:dyDescent="0.15">
      <c r="A4931">
        <v>49.29</v>
      </c>
      <c r="B4931">
        <v>-0.93200000000000005</v>
      </c>
    </row>
    <row r="4932" spans="1:2" x14ac:dyDescent="0.15">
      <c r="A4932">
        <v>49.3</v>
      </c>
      <c r="B4932">
        <v>1.381</v>
      </c>
    </row>
    <row r="4933" spans="1:2" x14ac:dyDescent="0.15">
      <c r="A4933">
        <v>49.31</v>
      </c>
      <c r="B4933">
        <v>4.1310000000000002</v>
      </c>
    </row>
    <row r="4934" spans="1:2" x14ac:dyDescent="0.15">
      <c r="A4934">
        <v>49.32</v>
      </c>
      <c r="B4934">
        <v>5.3179999999999996</v>
      </c>
    </row>
    <row r="4935" spans="1:2" x14ac:dyDescent="0.15">
      <c r="A4935">
        <v>49.33</v>
      </c>
      <c r="B4935">
        <v>5.7560000000000002</v>
      </c>
    </row>
    <row r="4936" spans="1:2" x14ac:dyDescent="0.15">
      <c r="A4936">
        <v>49.34</v>
      </c>
      <c r="B4936">
        <v>5.6310000000000002</v>
      </c>
    </row>
    <row r="4937" spans="1:2" x14ac:dyDescent="0.15">
      <c r="A4937">
        <v>49.35</v>
      </c>
      <c r="B4937">
        <v>4.5679999999999996</v>
      </c>
    </row>
    <row r="4938" spans="1:2" x14ac:dyDescent="0.15">
      <c r="A4938">
        <v>49.36</v>
      </c>
      <c r="B4938">
        <v>2.7559999999999998</v>
      </c>
    </row>
    <row r="4939" spans="1:2" x14ac:dyDescent="0.15">
      <c r="A4939">
        <v>49.37</v>
      </c>
      <c r="B4939">
        <v>0.75600000000000001</v>
      </c>
    </row>
    <row r="4940" spans="1:2" x14ac:dyDescent="0.15">
      <c r="A4940">
        <v>49.38</v>
      </c>
      <c r="B4940">
        <v>-0.61899999999999999</v>
      </c>
    </row>
    <row r="4941" spans="1:2" x14ac:dyDescent="0.15">
      <c r="A4941">
        <v>49.39</v>
      </c>
      <c r="B4941">
        <v>-0.80700000000000005</v>
      </c>
    </row>
    <row r="4942" spans="1:2" x14ac:dyDescent="0.15">
      <c r="A4942">
        <v>49.4</v>
      </c>
      <c r="B4942">
        <v>-0.307</v>
      </c>
    </row>
    <row r="4943" spans="1:2" x14ac:dyDescent="0.15">
      <c r="A4943">
        <v>49.41</v>
      </c>
      <c r="B4943">
        <v>-0.49399999999999999</v>
      </c>
    </row>
    <row r="4944" spans="1:2" x14ac:dyDescent="0.15">
      <c r="A4944">
        <v>49.42</v>
      </c>
      <c r="B4944">
        <v>-1.4319999999999999</v>
      </c>
    </row>
    <row r="4945" spans="1:2" x14ac:dyDescent="0.15">
      <c r="A4945">
        <v>49.43</v>
      </c>
      <c r="B4945">
        <v>-2.6819999999999999</v>
      </c>
    </row>
    <row r="4946" spans="1:2" x14ac:dyDescent="0.15">
      <c r="A4946">
        <v>49.44</v>
      </c>
      <c r="B4946">
        <v>-4.6820000000000004</v>
      </c>
    </row>
    <row r="4947" spans="1:2" x14ac:dyDescent="0.15">
      <c r="A4947">
        <v>49.45</v>
      </c>
      <c r="B4947">
        <v>-6.6189999999999998</v>
      </c>
    </row>
    <row r="4948" spans="1:2" x14ac:dyDescent="0.15">
      <c r="A4948">
        <v>49.46</v>
      </c>
      <c r="B4948">
        <v>-7.3070000000000004</v>
      </c>
    </row>
    <row r="4949" spans="1:2" x14ac:dyDescent="0.15">
      <c r="A4949">
        <v>49.47</v>
      </c>
      <c r="B4949">
        <v>-6.7439999999999998</v>
      </c>
    </row>
    <row r="4950" spans="1:2" x14ac:dyDescent="0.15">
      <c r="A4950">
        <v>49.48</v>
      </c>
      <c r="B4950">
        <v>-6.2439999999999998</v>
      </c>
    </row>
    <row r="4951" spans="1:2" x14ac:dyDescent="0.15">
      <c r="A4951">
        <v>49.49</v>
      </c>
      <c r="B4951">
        <v>-5.6820000000000004</v>
      </c>
    </row>
    <row r="4952" spans="1:2" x14ac:dyDescent="0.15">
      <c r="A4952">
        <v>49.5</v>
      </c>
      <c r="B4952">
        <v>-4.1820000000000004</v>
      </c>
    </row>
    <row r="4953" spans="1:2" x14ac:dyDescent="0.15">
      <c r="A4953">
        <v>49.51</v>
      </c>
      <c r="B4953">
        <v>-2.9940000000000002</v>
      </c>
    </row>
    <row r="4954" spans="1:2" x14ac:dyDescent="0.15">
      <c r="A4954">
        <v>49.52</v>
      </c>
      <c r="B4954">
        <v>-2.1819999999999999</v>
      </c>
    </row>
    <row r="4955" spans="1:2" x14ac:dyDescent="0.15">
      <c r="A4955">
        <v>49.53</v>
      </c>
      <c r="B4955">
        <v>-1.494</v>
      </c>
    </row>
    <row r="4956" spans="1:2" x14ac:dyDescent="0.15">
      <c r="A4956">
        <v>49.54</v>
      </c>
      <c r="B4956">
        <v>-0.307</v>
      </c>
    </row>
    <row r="4957" spans="1:2" x14ac:dyDescent="0.15">
      <c r="A4957">
        <v>49.55</v>
      </c>
      <c r="B4957">
        <v>0.81799999999999995</v>
      </c>
    </row>
    <row r="4958" spans="1:2" x14ac:dyDescent="0.15">
      <c r="A4958">
        <v>49.56</v>
      </c>
      <c r="B4958">
        <v>1.9430000000000001</v>
      </c>
    </row>
    <row r="4959" spans="1:2" x14ac:dyDescent="0.15">
      <c r="A4959">
        <v>49.57</v>
      </c>
      <c r="B4959">
        <v>2.1930000000000001</v>
      </c>
    </row>
    <row r="4960" spans="1:2" x14ac:dyDescent="0.15">
      <c r="A4960">
        <v>49.58</v>
      </c>
      <c r="B4960">
        <v>1.506</v>
      </c>
    </row>
    <row r="4961" spans="1:2" x14ac:dyDescent="0.15">
      <c r="A4961">
        <v>49.59</v>
      </c>
      <c r="B4961">
        <v>1.0680000000000001</v>
      </c>
    </row>
    <row r="4962" spans="1:2" x14ac:dyDescent="0.15">
      <c r="A4962">
        <v>49.6</v>
      </c>
      <c r="B4962">
        <v>1.6930000000000001</v>
      </c>
    </row>
    <row r="4963" spans="1:2" x14ac:dyDescent="0.15">
      <c r="A4963">
        <v>49.61</v>
      </c>
      <c r="B4963">
        <v>2.1930000000000001</v>
      </c>
    </row>
    <row r="4964" spans="1:2" x14ac:dyDescent="0.15">
      <c r="A4964">
        <v>49.62</v>
      </c>
      <c r="B4964">
        <v>2.5680000000000001</v>
      </c>
    </row>
    <row r="4965" spans="1:2" x14ac:dyDescent="0.15">
      <c r="A4965">
        <v>49.63</v>
      </c>
      <c r="B4965">
        <v>2.8180000000000001</v>
      </c>
    </row>
    <row r="4966" spans="1:2" x14ac:dyDescent="0.15">
      <c r="A4966">
        <v>49.64</v>
      </c>
      <c r="B4966">
        <v>2.0059999999999998</v>
      </c>
    </row>
    <row r="4967" spans="1:2" x14ac:dyDescent="0.15">
      <c r="A4967">
        <v>49.65</v>
      </c>
      <c r="B4967">
        <v>-5.7000000000000002E-2</v>
      </c>
    </row>
    <row r="4968" spans="1:2" x14ac:dyDescent="0.15">
      <c r="A4968">
        <v>49.66</v>
      </c>
      <c r="B4968">
        <v>-3.1190000000000002</v>
      </c>
    </row>
    <row r="4969" spans="1:2" x14ac:dyDescent="0.15">
      <c r="A4969">
        <v>49.67</v>
      </c>
      <c r="B4969">
        <v>-5.8070000000000004</v>
      </c>
    </row>
    <row r="4970" spans="1:2" x14ac:dyDescent="0.15">
      <c r="A4970">
        <v>49.68</v>
      </c>
      <c r="B4970">
        <v>-6.4939999999999998</v>
      </c>
    </row>
    <row r="4971" spans="1:2" x14ac:dyDescent="0.15">
      <c r="A4971">
        <v>49.69</v>
      </c>
      <c r="B4971">
        <v>-5.5570000000000004</v>
      </c>
    </row>
    <row r="4972" spans="1:2" x14ac:dyDescent="0.15">
      <c r="A4972">
        <v>49.7</v>
      </c>
      <c r="B4972">
        <v>-4.6189999999999998</v>
      </c>
    </row>
    <row r="4973" spans="1:2" x14ac:dyDescent="0.15">
      <c r="A4973">
        <v>49.71</v>
      </c>
      <c r="B4973">
        <v>-4.8689999999999998</v>
      </c>
    </row>
    <row r="4974" spans="1:2" x14ac:dyDescent="0.15">
      <c r="A4974">
        <v>49.72</v>
      </c>
      <c r="B4974">
        <v>-4.9320000000000004</v>
      </c>
    </row>
    <row r="4975" spans="1:2" x14ac:dyDescent="0.15">
      <c r="A4975">
        <v>49.73</v>
      </c>
      <c r="B4975">
        <v>-4.6189999999999998</v>
      </c>
    </row>
    <row r="4976" spans="1:2" x14ac:dyDescent="0.15">
      <c r="A4976">
        <v>49.74</v>
      </c>
      <c r="B4976">
        <v>-3.4940000000000002</v>
      </c>
    </row>
    <row r="4977" spans="1:2" x14ac:dyDescent="0.15">
      <c r="A4977">
        <v>49.75</v>
      </c>
      <c r="B4977">
        <v>-1.3069999999999999</v>
      </c>
    </row>
    <row r="4978" spans="1:2" x14ac:dyDescent="0.15">
      <c r="A4978">
        <v>49.76</v>
      </c>
      <c r="B4978">
        <v>0.88100000000000001</v>
      </c>
    </row>
    <row r="4979" spans="1:2" x14ac:dyDescent="0.15">
      <c r="A4979">
        <v>49.77</v>
      </c>
      <c r="B4979">
        <v>2.3809999999999998</v>
      </c>
    </row>
    <row r="4980" spans="1:2" x14ac:dyDescent="0.15">
      <c r="A4980">
        <v>49.78</v>
      </c>
      <c r="B4980">
        <v>2.6309999999999998</v>
      </c>
    </row>
    <row r="4981" spans="1:2" x14ac:dyDescent="0.15">
      <c r="A4981">
        <v>49.79</v>
      </c>
      <c r="B4981">
        <v>1.881</v>
      </c>
    </row>
    <row r="4982" spans="1:2" x14ac:dyDescent="0.15">
      <c r="A4982">
        <v>49.8</v>
      </c>
      <c r="B4982">
        <v>2.0680000000000001</v>
      </c>
    </row>
    <row r="4983" spans="1:2" x14ac:dyDescent="0.15">
      <c r="A4983">
        <v>49.81</v>
      </c>
      <c r="B4983">
        <v>2.8809999999999998</v>
      </c>
    </row>
    <row r="4984" spans="1:2" x14ac:dyDescent="0.15">
      <c r="A4984">
        <v>49.82</v>
      </c>
      <c r="B4984">
        <v>4.5679999999999996</v>
      </c>
    </row>
    <row r="4985" spans="1:2" x14ac:dyDescent="0.15">
      <c r="A4985">
        <v>49.83</v>
      </c>
      <c r="B4985">
        <v>5.7560000000000002</v>
      </c>
    </row>
    <row r="4986" spans="1:2" x14ac:dyDescent="0.15">
      <c r="A4986">
        <v>49.84</v>
      </c>
      <c r="B4986">
        <v>5.3179999999999996</v>
      </c>
    </row>
    <row r="4987" spans="1:2" x14ac:dyDescent="0.15">
      <c r="A4987">
        <v>49.85</v>
      </c>
      <c r="B4987">
        <v>3.3809999999999998</v>
      </c>
    </row>
    <row r="4988" spans="1:2" x14ac:dyDescent="0.15">
      <c r="A4988">
        <v>49.86</v>
      </c>
      <c r="B4988">
        <v>1.506</v>
      </c>
    </row>
    <row r="4989" spans="1:2" x14ac:dyDescent="0.15">
      <c r="A4989">
        <v>49.87</v>
      </c>
      <c r="B4989">
        <v>0.69299999999999995</v>
      </c>
    </row>
    <row r="4990" spans="1:2" x14ac:dyDescent="0.15">
      <c r="A4990">
        <v>49.88</v>
      </c>
      <c r="B4990">
        <v>0.88100000000000001</v>
      </c>
    </row>
    <row r="4991" spans="1:2" x14ac:dyDescent="0.15">
      <c r="A4991">
        <v>49.89</v>
      </c>
      <c r="B4991">
        <v>0.56799999999999995</v>
      </c>
    </row>
    <row r="4992" spans="1:2" x14ac:dyDescent="0.15">
      <c r="A4992">
        <v>49.9</v>
      </c>
      <c r="B4992">
        <v>0.13100000000000001</v>
      </c>
    </row>
    <row r="4993" spans="1:2" x14ac:dyDescent="0.15">
      <c r="A4993">
        <v>49.91</v>
      </c>
      <c r="B4993">
        <v>6.8000000000000005E-2</v>
      </c>
    </row>
    <row r="4994" spans="1:2" x14ac:dyDescent="0.15">
      <c r="A4994">
        <v>49.92</v>
      </c>
      <c r="B4994">
        <v>0.63100000000000001</v>
      </c>
    </row>
    <row r="4995" spans="1:2" x14ac:dyDescent="0.15">
      <c r="A4995">
        <v>49.93</v>
      </c>
      <c r="B4995">
        <v>1.4430000000000001</v>
      </c>
    </row>
    <row r="4996" spans="1:2" x14ac:dyDescent="0.15">
      <c r="A4996">
        <v>49.94</v>
      </c>
      <c r="B4996">
        <v>2.2559999999999998</v>
      </c>
    </row>
    <row r="4997" spans="1:2" x14ac:dyDescent="0.15">
      <c r="A4997">
        <v>49.95</v>
      </c>
      <c r="B4997">
        <v>2.8180000000000001</v>
      </c>
    </row>
    <row r="4998" spans="1:2" x14ac:dyDescent="0.15">
      <c r="A4998">
        <v>49.96</v>
      </c>
      <c r="B4998">
        <v>3.6930000000000001</v>
      </c>
    </row>
    <row r="4999" spans="1:2" x14ac:dyDescent="0.15">
      <c r="A4999">
        <v>49.97</v>
      </c>
      <c r="B4999">
        <v>4.0060000000000002</v>
      </c>
    </row>
    <row r="5000" spans="1:2" x14ac:dyDescent="0.15">
      <c r="A5000">
        <v>49.98</v>
      </c>
      <c r="B5000">
        <v>3.9430000000000001</v>
      </c>
    </row>
    <row r="5001" spans="1:2" x14ac:dyDescent="0.15">
      <c r="A5001">
        <v>49.99</v>
      </c>
      <c r="B5001">
        <v>3.5680000000000001</v>
      </c>
    </row>
    <row r="5002" spans="1:2" x14ac:dyDescent="0.15">
      <c r="A5002">
        <v>50</v>
      </c>
      <c r="B5002">
        <v>3.7559999999999998</v>
      </c>
    </row>
    <row r="5003" spans="1:2" x14ac:dyDescent="0.15">
      <c r="A5003">
        <v>50.01</v>
      </c>
      <c r="B5003">
        <v>4.8179999999999996</v>
      </c>
    </row>
    <row r="5004" spans="1:2" x14ac:dyDescent="0.15">
      <c r="A5004">
        <v>50.02</v>
      </c>
      <c r="B5004">
        <v>5.7560000000000002</v>
      </c>
    </row>
    <row r="5005" spans="1:2" x14ac:dyDescent="0.15">
      <c r="A5005">
        <v>50.03</v>
      </c>
      <c r="B5005">
        <v>6.4429999999999996</v>
      </c>
    </row>
    <row r="5006" spans="1:2" x14ac:dyDescent="0.15">
      <c r="A5006">
        <v>50.04</v>
      </c>
      <c r="B5006">
        <v>6.7560000000000002</v>
      </c>
    </row>
    <row r="5007" spans="1:2" x14ac:dyDescent="0.15">
      <c r="A5007">
        <v>50.05</v>
      </c>
      <c r="B5007">
        <v>6.5679999999999996</v>
      </c>
    </row>
    <row r="5008" spans="1:2" x14ac:dyDescent="0.15">
      <c r="A5008">
        <v>50.06</v>
      </c>
      <c r="B5008">
        <v>5.0679999999999996</v>
      </c>
    </row>
    <row r="5009" spans="1:2" x14ac:dyDescent="0.15">
      <c r="A5009">
        <v>50.07</v>
      </c>
      <c r="B5009">
        <v>3.7559999999999998</v>
      </c>
    </row>
    <row r="5010" spans="1:2" x14ac:dyDescent="0.15">
      <c r="A5010">
        <v>50.08</v>
      </c>
      <c r="B5010">
        <v>3.5680000000000001</v>
      </c>
    </row>
    <row r="5011" spans="1:2" x14ac:dyDescent="0.15">
      <c r="A5011">
        <v>50.09</v>
      </c>
      <c r="B5011">
        <v>3.6309999999999998</v>
      </c>
    </row>
    <row r="5012" spans="1:2" x14ac:dyDescent="0.15">
      <c r="A5012">
        <v>50.1</v>
      </c>
      <c r="B5012">
        <v>3.5059999999999998</v>
      </c>
    </row>
    <row r="5013" spans="1:2" x14ac:dyDescent="0.15">
      <c r="A5013">
        <v>50.11</v>
      </c>
      <c r="B5013">
        <v>3.6309999999999998</v>
      </c>
    </row>
    <row r="5014" spans="1:2" x14ac:dyDescent="0.15">
      <c r="A5014">
        <v>50.12</v>
      </c>
      <c r="B5014">
        <v>2.8809999999999998</v>
      </c>
    </row>
    <row r="5015" spans="1:2" x14ac:dyDescent="0.15">
      <c r="A5015">
        <v>50.13</v>
      </c>
      <c r="B5015">
        <v>2.5059999999999998</v>
      </c>
    </row>
    <row r="5016" spans="1:2" x14ac:dyDescent="0.15">
      <c r="A5016">
        <v>50.14</v>
      </c>
      <c r="B5016">
        <v>2.7559999999999998</v>
      </c>
    </row>
    <row r="5017" spans="1:2" x14ac:dyDescent="0.15">
      <c r="A5017">
        <v>50.15</v>
      </c>
      <c r="B5017">
        <v>4.7560000000000002</v>
      </c>
    </row>
    <row r="5018" spans="1:2" x14ac:dyDescent="0.15">
      <c r="A5018">
        <v>50.16</v>
      </c>
      <c r="B5018">
        <v>6.2560000000000002</v>
      </c>
    </row>
    <row r="5019" spans="1:2" x14ac:dyDescent="0.15">
      <c r="A5019">
        <v>50.17</v>
      </c>
      <c r="B5019">
        <v>6.6310000000000002</v>
      </c>
    </row>
    <row r="5020" spans="1:2" x14ac:dyDescent="0.15">
      <c r="A5020">
        <v>50.18</v>
      </c>
      <c r="B5020">
        <v>6.0679999999999996</v>
      </c>
    </row>
    <row r="5021" spans="1:2" x14ac:dyDescent="0.15">
      <c r="A5021">
        <v>50.19</v>
      </c>
      <c r="B5021">
        <v>5.3179999999999996</v>
      </c>
    </row>
    <row r="5022" spans="1:2" x14ac:dyDescent="0.15">
      <c r="A5022">
        <v>50.2</v>
      </c>
      <c r="B5022">
        <v>4.2560000000000002</v>
      </c>
    </row>
    <row r="5023" spans="1:2" x14ac:dyDescent="0.15">
      <c r="A5023">
        <v>50.21</v>
      </c>
      <c r="B5023">
        <v>2.6930000000000001</v>
      </c>
    </row>
    <row r="5024" spans="1:2" x14ac:dyDescent="0.15">
      <c r="A5024">
        <v>50.22</v>
      </c>
      <c r="B5024">
        <v>1.006</v>
      </c>
    </row>
    <row r="5025" spans="1:2" x14ac:dyDescent="0.15">
      <c r="A5025">
        <v>50.23</v>
      </c>
      <c r="B5025">
        <v>0.443</v>
      </c>
    </row>
    <row r="5026" spans="1:2" x14ac:dyDescent="0.15">
      <c r="A5026">
        <v>50.24</v>
      </c>
      <c r="B5026">
        <v>0.25600000000000001</v>
      </c>
    </row>
    <row r="5027" spans="1:2" x14ac:dyDescent="0.15">
      <c r="A5027">
        <v>50.25</v>
      </c>
      <c r="B5027">
        <v>-0.182</v>
      </c>
    </row>
    <row r="5028" spans="1:2" x14ac:dyDescent="0.15">
      <c r="A5028">
        <v>50.26</v>
      </c>
      <c r="B5028">
        <v>-0.55700000000000005</v>
      </c>
    </row>
    <row r="5029" spans="1:2" x14ac:dyDescent="0.15">
      <c r="A5029">
        <v>50.27</v>
      </c>
      <c r="B5029">
        <v>-0.61899999999999999</v>
      </c>
    </row>
    <row r="5030" spans="1:2" x14ac:dyDescent="0.15">
      <c r="A5030">
        <v>50.28</v>
      </c>
      <c r="B5030">
        <v>-1.3069999999999999</v>
      </c>
    </row>
    <row r="5031" spans="1:2" x14ac:dyDescent="0.15">
      <c r="A5031">
        <v>50.29</v>
      </c>
      <c r="B5031">
        <v>-2.4940000000000002</v>
      </c>
    </row>
    <row r="5032" spans="1:2" x14ac:dyDescent="0.15">
      <c r="A5032">
        <v>50.3</v>
      </c>
      <c r="B5032">
        <v>-3.9940000000000002</v>
      </c>
    </row>
    <row r="5033" spans="1:2" x14ac:dyDescent="0.15">
      <c r="A5033">
        <v>50.31</v>
      </c>
      <c r="B5033">
        <v>-5.4320000000000004</v>
      </c>
    </row>
    <row r="5034" spans="1:2" x14ac:dyDescent="0.15">
      <c r="A5034">
        <v>50.32</v>
      </c>
      <c r="B5034">
        <v>-6.6189999999999998</v>
      </c>
    </row>
    <row r="5035" spans="1:2" x14ac:dyDescent="0.15">
      <c r="A5035">
        <v>50.33</v>
      </c>
      <c r="B5035">
        <v>-6.7439999999999998</v>
      </c>
    </row>
    <row r="5036" spans="1:2" x14ac:dyDescent="0.15">
      <c r="A5036">
        <v>50.34</v>
      </c>
      <c r="B5036">
        <v>-4.8689999999999998</v>
      </c>
    </row>
    <row r="5037" spans="1:2" x14ac:dyDescent="0.15">
      <c r="A5037">
        <v>50.35</v>
      </c>
      <c r="B5037">
        <v>-2.4940000000000002</v>
      </c>
    </row>
    <row r="5038" spans="1:2" x14ac:dyDescent="0.15">
      <c r="A5038">
        <v>50.36</v>
      </c>
      <c r="B5038">
        <v>-2.4940000000000002</v>
      </c>
    </row>
    <row r="5039" spans="1:2" x14ac:dyDescent="0.15">
      <c r="A5039">
        <v>50.37</v>
      </c>
      <c r="B5039">
        <v>-3.4940000000000002</v>
      </c>
    </row>
    <row r="5040" spans="1:2" x14ac:dyDescent="0.15">
      <c r="A5040">
        <v>50.38</v>
      </c>
      <c r="B5040">
        <v>-4.4939999999999998</v>
      </c>
    </row>
    <row r="5041" spans="1:2" x14ac:dyDescent="0.15">
      <c r="A5041">
        <v>50.39</v>
      </c>
      <c r="B5041">
        <v>-4.5570000000000004</v>
      </c>
    </row>
    <row r="5042" spans="1:2" x14ac:dyDescent="0.15">
      <c r="A5042">
        <v>50.4</v>
      </c>
      <c r="B5042">
        <v>-4.3070000000000004</v>
      </c>
    </row>
    <row r="5043" spans="1:2" x14ac:dyDescent="0.15">
      <c r="A5043">
        <v>50.41</v>
      </c>
      <c r="B5043">
        <v>-3.5569999999999999</v>
      </c>
    </row>
    <row r="5044" spans="1:2" x14ac:dyDescent="0.15">
      <c r="A5044">
        <v>50.42</v>
      </c>
      <c r="B5044">
        <v>-2.1190000000000002</v>
      </c>
    </row>
    <row r="5045" spans="1:2" x14ac:dyDescent="0.15">
      <c r="A5045">
        <v>50.43</v>
      </c>
      <c r="B5045">
        <v>-1.619</v>
      </c>
    </row>
    <row r="5046" spans="1:2" x14ac:dyDescent="0.15">
      <c r="A5046">
        <v>50.44</v>
      </c>
      <c r="B5046">
        <v>-1.119</v>
      </c>
    </row>
    <row r="5047" spans="1:2" x14ac:dyDescent="0.15">
      <c r="A5047">
        <v>50.45</v>
      </c>
      <c r="B5047">
        <v>-0.80700000000000005</v>
      </c>
    </row>
    <row r="5048" spans="1:2" x14ac:dyDescent="0.15">
      <c r="A5048">
        <v>50.46</v>
      </c>
      <c r="B5048">
        <v>-0.182</v>
      </c>
    </row>
    <row r="5049" spans="1:2" x14ac:dyDescent="0.15">
      <c r="A5049">
        <v>50.47</v>
      </c>
      <c r="B5049">
        <v>0.318</v>
      </c>
    </row>
    <row r="5050" spans="1:2" x14ac:dyDescent="0.15">
      <c r="A5050">
        <v>50.48</v>
      </c>
      <c r="B5050">
        <v>1.506</v>
      </c>
    </row>
    <row r="5051" spans="1:2" x14ac:dyDescent="0.15">
      <c r="A5051">
        <v>50.49</v>
      </c>
      <c r="B5051">
        <v>3.1930000000000001</v>
      </c>
    </row>
    <row r="5052" spans="1:2" x14ac:dyDescent="0.15">
      <c r="A5052">
        <v>50.5</v>
      </c>
      <c r="B5052">
        <v>5.3179999999999996</v>
      </c>
    </row>
    <row r="5053" spans="1:2" x14ac:dyDescent="0.15">
      <c r="A5053">
        <v>50.51</v>
      </c>
      <c r="B5053">
        <v>6.5679999999999996</v>
      </c>
    </row>
    <row r="5054" spans="1:2" x14ac:dyDescent="0.15">
      <c r="A5054">
        <v>50.52</v>
      </c>
      <c r="B5054">
        <v>7.1310000000000002</v>
      </c>
    </row>
    <row r="5055" spans="1:2" x14ac:dyDescent="0.15">
      <c r="A5055">
        <v>50.53</v>
      </c>
      <c r="B5055">
        <v>6.8810000000000002</v>
      </c>
    </row>
    <row r="5056" spans="1:2" x14ac:dyDescent="0.15">
      <c r="A5056">
        <v>50.54</v>
      </c>
      <c r="B5056">
        <v>5.5060000000000002</v>
      </c>
    </row>
    <row r="5057" spans="1:2" x14ac:dyDescent="0.15">
      <c r="A5057">
        <v>50.55</v>
      </c>
      <c r="B5057">
        <v>4.1310000000000002</v>
      </c>
    </row>
    <row r="5058" spans="1:2" x14ac:dyDescent="0.15">
      <c r="A5058">
        <v>50.56</v>
      </c>
      <c r="B5058">
        <v>2.5680000000000001</v>
      </c>
    </row>
    <row r="5059" spans="1:2" x14ac:dyDescent="0.15">
      <c r="A5059">
        <v>50.57</v>
      </c>
      <c r="B5059">
        <v>0.88100000000000001</v>
      </c>
    </row>
    <row r="5060" spans="1:2" x14ac:dyDescent="0.15">
      <c r="A5060">
        <v>50.58</v>
      </c>
      <c r="B5060">
        <v>0.38100000000000001</v>
      </c>
    </row>
    <row r="5061" spans="1:2" x14ac:dyDescent="0.15">
      <c r="A5061">
        <v>50.59</v>
      </c>
      <c r="B5061">
        <v>1.256</v>
      </c>
    </row>
    <row r="5062" spans="1:2" x14ac:dyDescent="0.15">
      <c r="A5062">
        <v>50.6</v>
      </c>
      <c r="B5062">
        <v>2.1309999999999998</v>
      </c>
    </row>
    <row r="5063" spans="1:2" x14ac:dyDescent="0.15">
      <c r="A5063">
        <v>50.61</v>
      </c>
      <c r="B5063">
        <v>2.4430000000000001</v>
      </c>
    </row>
    <row r="5064" spans="1:2" x14ac:dyDescent="0.15">
      <c r="A5064">
        <v>50.62</v>
      </c>
      <c r="B5064">
        <v>2.7559999999999998</v>
      </c>
    </row>
    <row r="5065" spans="1:2" x14ac:dyDescent="0.15">
      <c r="A5065">
        <v>50.63</v>
      </c>
      <c r="B5065">
        <v>3.7559999999999998</v>
      </c>
    </row>
    <row r="5066" spans="1:2" x14ac:dyDescent="0.15">
      <c r="A5066">
        <v>50.64</v>
      </c>
      <c r="B5066">
        <v>3.8809999999999998</v>
      </c>
    </row>
    <row r="5067" spans="1:2" x14ac:dyDescent="0.15">
      <c r="A5067">
        <v>50.65</v>
      </c>
      <c r="B5067">
        <v>3.7559999999999998</v>
      </c>
    </row>
    <row r="5068" spans="1:2" x14ac:dyDescent="0.15">
      <c r="A5068">
        <v>50.66</v>
      </c>
      <c r="B5068">
        <v>5.0060000000000002</v>
      </c>
    </row>
    <row r="5069" spans="1:2" x14ac:dyDescent="0.15">
      <c r="A5069">
        <v>50.67</v>
      </c>
      <c r="B5069">
        <v>7.2560000000000002</v>
      </c>
    </row>
    <row r="5070" spans="1:2" x14ac:dyDescent="0.15">
      <c r="A5070">
        <v>50.68</v>
      </c>
      <c r="B5070">
        <v>9.3179999999999996</v>
      </c>
    </row>
    <row r="5071" spans="1:2" x14ac:dyDescent="0.15">
      <c r="A5071">
        <v>50.69</v>
      </c>
      <c r="B5071">
        <v>10.943</v>
      </c>
    </row>
    <row r="5072" spans="1:2" x14ac:dyDescent="0.15">
      <c r="A5072">
        <v>50.7</v>
      </c>
      <c r="B5072">
        <v>10.693</v>
      </c>
    </row>
    <row r="5073" spans="1:2" x14ac:dyDescent="0.15">
      <c r="A5073">
        <v>50.71</v>
      </c>
      <c r="B5073">
        <v>8.5060000000000002</v>
      </c>
    </row>
    <row r="5074" spans="1:2" x14ac:dyDescent="0.15">
      <c r="A5074">
        <v>50.72</v>
      </c>
      <c r="B5074">
        <v>5.3179999999999996</v>
      </c>
    </row>
    <row r="5075" spans="1:2" x14ac:dyDescent="0.15">
      <c r="A5075">
        <v>50.73</v>
      </c>
      <c r="B5075">
        <v>1.6930000000000001</v>
      </c>
    </row>
    <row r="5076" spans="1:2" x14ac:dyDescent="0.15">
      <c r="A5076">
        <v>50.74</v>
      </c>
      <c r="B5076">
        <v>-1.619</v>
      </c>
    </row>
    <row r="5077" spans="1:2" x14ac:dyDescent="0.15">
      <c r="A5077">
        <v>50.75</v>
      </c>
      <c r="B5077">
        <v>-3.9319999999999999</v>
      </c>
    </row>
    <row r="5078" spans="1:2" x14ac:dyDescent="0.15">
      <c r="A5078">
        <v>50.76</v>
      </c>
      <c r="B5078">
        <v>-4.6820000000000004</v>
      </c>
    </row>
    <row r="5079" spans="1:2" x14ac:dyDescent="0.15">
      <c r="A5079">
        <v>50.77</v>
      </c>
      <c r="B5079">
        <v>-4.1820000000000004</v>
      </c>
    </row>
    <row r="5080" spans="1:2" x14ac:dyDescent="0.15">
      <c r="A5080">
        <v>50.78</v>
      </c>
      <c r="B5080">
        <v>-3.4940000000000002</v>
      </c>
    </row>
    <row r="5081" spans="1:2" x14ac:dyDescent="0.15">
      <c r="A5081">
        <v>50.79</v>
      </c>
      <c r="B5081">
        <v>-2.9319999999999999</v>
      </c>
    </row>
    <row r="5082" spans="1:2" x14ac:dyDescent="0.15">
      <c r="A5082">
        <v>50.8</v>
      </c>
      <c r="B5082">
        <v>-2.1190000000000002</v>
      </c>
    </row>
    <row r="5083" spans="1:2" x14ac:dyDescent="0.15">
      <c r="A5083">
        <v>50.81</v>
      </c>
      <c r="B5083">
        <v>-1.119</v>
      </c>
    </row>
    <row r="5084" spans="1:2" x14ac:dyDescent="0.15">
      <c r="A5084">
        <v>50.82</v>
      </c>
      <c r="B5084">
        <v>0.63100000000000001</v>
      </c>
    </row>
    <row r="5085" spans="1:2" x14ac:dyDescent="0.15">
      <c r="A5085">
        <v>50.83</v>
      </c>
      <c r="B5085">
        <v>1.381</v>
      </c>
    </row>
    <row r="5086" spans="1:2" x14ac:dyDescent="0.15">
      <c r="A5086">
        <v>50.84</v>
      </c>
      <c r="B5086">
        <v>-0.182</v>
      </c>
    </row>
    <row r="5087" spans="1:2" x14ac:dyDescent="0.15">
      <c r="A5087">
        <v>50.85</v>
      </c>
      <c r="B5087">
        <v>-2.6190000000000002</v>
      </c>
    </row>
    <row r="5088" spans="1:2" x14ac:dyDescent="0.15">
      <c r="A5088">
        <v>50.86</v>
      </c>
      <c r="B5088">
        <v>-3.8690000000000002</v>
      </c>
    </row>
    <row r="5089" spans="1:2" x14ac:dyDescent="0.15">
      <c r="A5089">
        <v>50.87</v>
      </c>
      <c r="B5089">
        <v>-3.7440000000000002</v>
      </c>
    </row>
    <row r="5090" spans="1:2" x14ac:dyDescent="0.15">
      <c r="A5090">
        <v>50.88</v>
      </c>
      <c r="B5090">
        <v>-2.4940000000000002</v>
      </c>
    </row>
    <row r="5091" spans="1:2" x14ac:dyDescent="0.15">
      <c r="A5091">
        <v>50.89</v>
      </c>
      <c r="B5091">
        <v>-1.619</v>
      </c>
    </row>
    <row r="5092" spans="1:2" x14ac:dyDescent="0.15">
      <c r="A5092">
        <v>50.9</v>
      </c>
      <c r="B5092">
        <v>-1.494</v>
      </c>
    </row>
    <row r="5093" spans="1:2" x14ac:dyDescent="0.15">
      <c r="A5093">
        <v>50.91</v>
      </c>
      <c r="B5093">
        <v>-2.0569999999999999</v>
      </c>
    </row>
    <row r="5094" spans="1:2" x14ac:dyDescent="0.15">
      <c r="A5094">
        <v>50.92</v>
      </c>
      <c r="B5094">
        <v>-2.5569999999999999</v>
      </c>
    </row>
    <row r="5095" spans="1:2" x14ac:dyDescent="0.15">
      <c r="A5095">
        <v>50.93</v>
      </c>
      <c r="B5095">
        <v>-2.6190000000000002</v>
      </c>
    </row>
    <row r="5096" spans="1:2" x14ac:dyDescent="0.15">
      <c r="A5096">
        <v>50.94</v>
      </c>
      <c r="B5096">
        <v>-2.9319999999999999</v>
      </c>
    </row>
    <row r="5097" spans="1:2" x14ac:dyDescent="0.15">
      <c r="A5097">
        <v>50.95</v>
      </c>
      <c r="B5097">
        <v>-2.6190000000000002</v>
      </c>
    </row>
    <row r="5098" spans="1:2" x14ac:dyDescent="0.15">
      <c r="A5098">
        <v>50.96</v>
      </c>
      <c r="B5098">
        <v>-2.5569999999999999</v>
      </c>
    </row>
    <row r="5099" spans="1:2" x14ac:dyDescent="0.15">
      <c r="A5099">
        <v>50.97</v>
      </c>
      <c r="B5099">
        <v>-3.1190000000000002</v>
      </c>
    </row>
    <row r="5100" spans="1:2" x14ac:dyDescent="0.15">
      <c r="A5100">
        <v>50.98</v>
      </c>
      <c r="B5100">
        <v>-3.2440000000000002</v>
      </c>
    </row>
    <row r="5101" spans="1:2" x14ac:dyDescent="0.15">
      <c r="A5101">
        <v>50.99</v>
      </c>
      <c r="B5101">
        <v>-1.869</v>
      </c>
    </row>
    <row r="5102" spans="1:2" x14ac:dyDescent="0.15">
      <c r="A5102">
        <v>51</v>
      </c>
      <c r="B5102">
        <v>1.0680000000000001</v>
      </c>
    </row>
    <row r="5103" spans="1:2" x14ac:dyDescent="0.15">
      <c r="A5103">
        <v>51.01</v>
      </c>
      <c r="B5103">
        <v>3.3809999999999998</v>
      </c>
    </row>
    <row r="5104" spans="1:2" x14ac:dyDescent="0.15">
      <c r="A5104">
        <v>51.02</v>
      </c>
      <c r="B5104">
        <v>5.0679999999999996</v>
      </c>
    </row>
    <row r="5105" spans="1:2" x14ac:dyDescent="0.15">
      <c r="A5105">
        <v>51.03</v>
      </c>
      <c r="B5105">
        <v>4.9429999999999996</v>
      </c>
    </row>
    <row r="5106" spans="1:2" x14ac:dyDescent="0.15">
      <c r="A5106">
        <v>51.04</v>
      </c>
      <c r="B5106">
        <v>3.3809999999999998</v>
      </c>
    </row>
    <row r="5107" spans="1:2" x14ac:dyDescent="0.15">
      <c r="A5107">
        <v>51.05</v>
      </c>
      <c r="B5107">
        <v>0.56799999999999995</v>
      </c>
    </row>
    <row r="5108" spans="1:2" x14ac:dyDescent="0.15">
      <c r="A5108">
        <v>51.06</v>
      </c>
      <c r="B5108">
        <v>-1.4319999999999999</v>
      </c>
    </row>
    <row r="5109" spans="1:2" x14ac:dyDescent="0.15">
      <c r="A5109">
        <v>51.07</v>
      </c>
      <c r="B5109">
        <v>-2.5569999999999999</v>
      </c>
    </row>
    <row r="5110" spans="1:2" x14ac:dyDescent="0.15">
      <c r="A5110">
        <v>51.08</v>
      </c>
      <c r="B5110">
        <v>-2.7440000000000002</v>
      </c>
    </row>
    <row r="5111" spans="1:2" x14ac:dyDescent="0.15">
      <c r="A5111">
        <v>51.09</v>
      </c>
      <c r="B5111">
        <v>-4.3070000000000004</v>
      </c>
    </row>
    <row r="5112" spans="1:2" x14ac:dyDescent="0.15">
      <c r="A5112">
        <v>51.1</v>
      </c>
      <c r="B5112">
        <v>-6.4320000000000004</v>
      </c>
    </row>
    <row r="5113" spans="1:2" x14ac:dyDescent="0.15">
      <c r="A5113">
        <v>51.11</v>
      </c>
      <c r="B5113">
        <v>-7.6820000000000004</v>
      </c>
    </row>
    <row r="5114" spans="1:2" x14ac:dyDescent="0.15">
      <c r="A5114">
        <v>51.12</v>
      </c>
      <c r="B5114">
        <v>-7.8070000000000004</v>
      </c>
    </row>
    <row r="5115" spans="1:2" x14ac:dyDescent="0.15">
      <c r="A5115">
        <v>51.13</v>
      </c>
      <c r="B5115">
        <v>-7.3070000000000004</v>
      </c>
    </row>
    <row r="5116" spans="1:2" x14ac:dyDescent="0.15">
      <c r="A5116">
        <v>51.14</v>
      </c>
      <c r="B5116">
        <v>-6.8070000000000004</v>
      </c>
    </row>
    <row r="5117" spans="1:2" x14ac:dyDescent="0.15">
      <c r="A5117">
        <v>51.15</v>
      </c>
      <c r="B5117">
        <v>-6.4939999999999998</v>
      </c>
    </row>
    <row r="5118" spans="1:2" x14ac:dyDescent="0.15">
      <c r="A5118">
        <v>51.16</v>
      </c>
      <c r="B5118">
        <v>-5.8070000000000004</v>
      </c>
    </row>
    <row r="5119" spans="1:2" x14ac:dyDescent="0.15">
      <c r="A5119">
        <v>51.17</v>
      </c>
      <c r="B5119">
        <v>-5.5570000000000004</v>
      </c>
    </row>
    <row r="5120" spans="1:2" x14ac:dyDescent="0.15">
      <c r="A5120">
        <v>51.18</v>
      </c>
      <c r="B5120">
        <v>-4.9320000000000004</v>
      </c>
    </row>
    <row r="5121" spans="1:2" x14ac:dyDescent="0.15">
      <c r="A5121">
        <v>51.19</v>
      </c>
      <c r="B5121">
        <v>-2.8690000000000002</v>
      </c>
    </row>
    <row r="5122" spans="1:2" x14ac:dyDescent="0.15">
      <c r="A5122">
        <v>51.2</v>
      </c>
      <c r="B5122">
        <v>-5.7000000000000002E-2</v>
      </c>
    </row>
    <row r="5123" spans="1:2" x14ac:dyDescent="0.15">
      <c r="A5123">
        <v>51.21</v>
      </c>
      <c r="B5123">
        <v>2.3180000000000001</v>
      </c>
    </row>
    <row r="5124" spans="1:2" x14ac:dyDescent="0.15">
      <c r="A5124">
        <v>51.22</v>
      </c>
      <c r="B5124">
        <v>3.1309999999999998</v>
      </c>
    </row>
    <row r="5125" spans="1:2" x14ac:dyDescent="0.15">
      <c r="A5125">
        <v>51.23</v>
      </c>
      <c r="B5125">
        <v>1.6930000000000001</v>
      </c>
    </row>
    <row r="5126" spans="1:2" x14ac:dyDescent="0.15">
      <c r="A5126">
        <v>51.24</v>
      </c>
      <c r="B5126">
        <v>-1.494</v>
      </c>
    </row>
    <row r="5127" spans="1:2" x14ac:dyDescent="0.15">
      <c r="A5127">
        <v>51.25</v>
      </c>
      <c r="B5127">
        <v>-4.1189999999999998</v>
      </c>
    </row>
    <row r="5128" spans="1:2" x14ac:dyDescent="0.15">
      <c r="A5128">
        <v>51.26</v>
      </c>
      <c r="B5128">
        <v>-6.1820000000000004</v>
      </c>
    </row>
    <row r="5129" spans="1:2" x14ac:dyDescent="0.15">
      <c r="A5129">
        <v>51.27</v>
      </c>
      <c r="B5129">
        <v>-7.2439999999999998</v>
      </c>
    </row>
    <row r="5130" spans="1:2" x14ac:dyDescent="0.15">
      <c r="A5130">
        <v>51.28</v>
      </c>
      <c r="B5130">
        <v>-7.9320000000000004</v>
      </c>
    </row>
    <row r="5131" spans="1:2" x14ac:dyDescent="0.15">
      <c r="A5131">
        <v>51.29</v>
      </c>
      <c r="B5131">
        <v>-8.3070000000000004</v>
      </c>
    </row>
    <row r="5132" spans="1:2" x14ac:dyDescent="0.15">
      <c r="A5132">
        <v>51.3</v>
      </c>
      <c r="B5132">
        <v>-9.1189999999999998</v>
      </c>
    </row>
    <row r="5133" spans="1:2" x14ac:dyDescent="0.15">
      <c r="A5133">
        <v>51.31</v>
      </c>
      <c r="B5133">
        <v>-9.1820000000000004</v>
      </c>
    </row>
    <row r="5134" spans="1:2" x14ac:dyDescent="0.15">
      <c r="A5134">
        <v>51.32</v>
      </c>
      <c r="B5134">
        <v>-9.1189999999999998</v>
      </c>
    </row>
    <row r="5135" spans="1:2" x14ac:dyDescent="0.15">
      <c r="A5135">
        <v>51.33</v>
      </c>
      <c r="B5135">
        <v>-8.9939999999999998</v>
      </c>
    </row>
    <row r="5136" spans="1:2" x14ac:dyDescent="0.15">
      <c r="A5136">
        <v>51.34</v>
      </c>
      <c r="B5136">
        <v>-7.3070000000000004</v>
      </c>
    </row>
    <row r="5137" spans="1:2" x14ac:dyDescent="0.15">
      <c r="A5137">
        <v>51.35</v>
      </c>
      <c r="B5137">
        <v>-5.7439999999999998</v>
      </c>
    </row>
    <row r="5138" spans="1:2" x14ac:dyDescent="0.15">
      <c r="A5138">
        <v>51.36</v>
      </c>
      <c r="B5138">
        <v>-4.9939999999999998</v>
      </c>
    </row>
    <row r="5139" spans="1:2" x14ac:dyDescent="0.15">
      <c r="A5139">
        <v>51.37</v>
      </c>
      <c r="B5139">
        <v>-4.7439999999999998</v>
      </c>
    </row>
    <row r="5140" spans="1:2" x14ac:dyDescent="0.15">
      <c r="A5140">
        <v>51.38</v>
      </c>
      <c r="B5140">
        <v>-4.0570000000000004</v>
      </c>
    </row>
    <row r="5141" spans="1:2" x14ac:dyDescent="0.15">
      <c r="A5141">
        <v>51.39</v>
      </c>
      <c r="B5141">
        <v>-3.8069999999999999</v>
      </c>
    </row>
    <row r="5142" spans="1:2" x14ac:dyDescent="0.15">
      <c r="A5142">
        <v>51.4</v>
      </c>
      <c r="B5142">
        <v>-4.8070000000000004</v>
      </c>
    </row>
    <row r="5143" spans="1:2" x14ac:dyDescent="0.15">
      <c r="A5143">
        <v>51.41</v>
      </c>
      <c r="B5143">
        <v>-5.6820000000000004</v>
      </c>
    </row>
    <row r="5144" spans="1:2" x14ac:dyDescent="0.15">
      <c r="A5144">
        <v>51.42</v>
      </c>
      <c r="B5144">
        <v>-5.1820000000000004</v>
      </c>
    </row>
    <row r="5145" spans="1:2" x14ac:dyDescent="0.15">
      <c r="A5145">
        <v>51.43</v>
      </c>
      <c r="B5145">
        <v>-3.4940000000000002</v>
      </c>
    </row>
    <row r="5146" spans="1:2" x14ac:dyDescent="0.15">
      <c r="A5146">
        <v>51.44</v>
      </c>
      <c r="B5146">
        <v>-0.86899999999999999</v>
      </c>
    </row>
    <row r="5147" spans="1:2" x14ac:dyDescent="0.15">
      <c r="A5147">
        <v>51.45</v>
      </c>
      <c r="B5147">
        <v>1.8180000000000001</v>
      </c>
    </row>
    <row r="5148" spans="1:2" x14ac:dyDescent="0.15">
      <c r="A5148">
        <v>51.46</v>
      </c>
      <c r="B5148">
        <v>3.0059999999999998</v>
      </c>
    </row>
    <row r="5149" spans="1:2" x14ac:dyDescent="0.15">
      <c r="A5149">
        <v>51.47</v>
      </c>
      <c r="B5149">
        <v>3.4430000000000001</v>
      </c>
    </row>
    <row r="5150" spans="1:2" x14ac:dyDescent="0.15">
      <c r="A5150">
        <v>51.48</v>
      </c>
      <c r="B5150">
        <v>4.0060000000000002</v>
      </c>
    </row>
    <row r="5151" spans="1:2" x14ac:dyDescent="0.15">
      <c r="A5151">
        <v>51.49</v>
      </c>
      <c r="B5151">
        <v>4.7560000000000002</v>
      </c>
    </row>
    <row r="5152" spans="1:2" x14ac:dyDescent="0.15">
      <c r="A5152">
        <v>51.5</v>
      </c>
      <c r="B5152">
        <v>5.7560000000000002</v>
      </c>
    </row>
    <row r="5153" spans="1:2" x14ac:dyDescent="0.15">
      <c r="A5153">
        <v>51.51</v>
      </c>
      <c r="B5153">
        <v>6.8179999999999996</v>
      </c>
    </row>
    <row r="5154" spans="1:2" x14ac:dyDescent="0.15">
      <c r="A5154">
        <v>51.52</v>
      </c>
      <c r="B5154">
        <v>7.4429999999999996</v>
      </c>
    </row>
    <row r="5155" spans="1:2" x14ac:dyDescent="0.15">
      <c r="A5155">
        <v>51.53</v>
      </c>
      <c r="B5155">
        <v>7.0060000000000002</v>
      </c>
    </row>
    <row r="5156" spans="1:2" x14ac:dyDescent="0.15">
      <c r="A5156">
        <v>51.54</v>
      </c>
      <c r="B5156">
        <v>6.6929999999999996</v>
      </c>
    </row>
    <row r="5157" spans="1:2" x14ac:dyDescent="0.15">
      <c r="A5157">
        <v>51.55</v>
      </c>
      <c r="B5157">
        <v>5.8810000000000002</v>
      </c>
    </row>
    <row r="5158" spans="1:2" x14ac:dyDescent="0.15">
      <c r="A5158">
        <v>51.56</v>
      </c>
      <c r="B5158">
        <v>6.1929999999999996</v>
      </c>
    </row>
    <row r="5159" spans="1:2" x14ac:dyDescent="0.15">
      <c r="A5159">
        <v>51.57</v>
      </c>
      <c r="B5159">
        <v>6.1929999999999996</v>
      </c>
    </row>
    <row r="5160" spans="1:2" x14ac:dyDescent="0.15">
      <c r="A5160">
        <v>51.58</v>
      </c>
      <c r="B5160">
        <v>6.6929999999999996</v>
      </c>
    </row>
    <row r="5161" spans="1:2" x14ac:dyDescent="0.15">
      <c r="A5161">
        <v>51.59</v>
      </c>
      <c r="B5161">
        <v>7.0679999999999996</v>
      </c>
    </row>
    <row r="5162" spans="1:2" x14ac:dyDescent="0.15">
      <c r="A5162">
        <v>51.6</v>
      </c>
      <c r="B5162">
        <v>7.0679999999999996</v>
      </c>
    </row>
    <row r="5163" spans="1:2" x14ac:dyDescent="0.15">
      <c r="A5163">
        <v>51.61</v>
      </c>
      <c r="B5163">
        <v>5.6929999999999996</v>
      </c>
    </row>
    <row r="5164" spans="1:2" x14ac:dyDescent="0.15">
      <c r="A5164">
        <v>51.62</v>
      </c>
      <c r="B5164">
        <v>4.1310000000000002</v>
      </c>
    </row>
    <row r="5165" spans="1:2" x14ac:dyDescent="0.15">
      <c r="A5165">
        <v>51.63</v>
      </c>
      <c r="B5165">
        <v>3.8809999999999998</v>
      </c>
    </row>
    <row r="5166" spans="1:2" x14ac:dyDescent="0.15">
      <c r="A5166">
        <v>51.64</v>
      </c>
      <c r="B5166">
        <v>4.5679999999999996</v>
      </c>
    </row>
    <row r="5167" spans="1:2" x14ac:dyDescent="0.15">
      <c r="A5167">
        <v>51.65</v>
      </c>
      <c r="B5167">
        <v>5.6929999999999996</v>
      </c>
    </row>
    <row r="5168" spans="1:2" x14ac:dyDescent="0.15">
      <c r="A5168">
        <v>51.66</v>
      </c>
      <c r="B5168">
        <v>7.1929999999999996</v>
      </c>
    </row>
    <row r="5169" spans="1:2" x14ac:dyDescent="0.15">
      <c r="A5169">
        <v>51.67</v>
      </c>
      <c r="B5169">
        <v>8.6929999999999996</v>
      </c>
    </row>
    <row r="5170" spans="1:2" x14ac:dyDescent="0.15">
      <c r="A5170">
        <v>51.68</v>
      </c>
      <c r="B5170">
        <v>9.3179999999999996</v>
      </c>
    </row>
    <row r="5171" spans="1:2" x14ac:dyDescent="0.15">
      <c r="A5171">
        <v>51.69</v>
      </c>
      <c r="B5171">
        <v>8.3810000000000002</v>
      </c>
    </row>
    <row r="5172" spans="1:2" x14ac:dyDescent="0.15">
      <c r="A5172">
        <v>51.7</v>
      </c>
      <c r="B5172">
        <v>6.6929999999999996</v>
      </c>
    </row>
    <row r="5173" spans="1:2" x14ac:dyDescent="0.15">
      <c r="A5173">
        <v>51.71</v>
      </c>
      <c r="B5173">
        <v>4.4429999999999996</v>
      </c>
    </row>
    <row r="5174" spans="1:2" x14ac:dyDescent="0.15">
      <c r="A5174">
        <v>51.72</v>
      </c>
      <c r="B5174">
        <v>2.0680000000000001</v>
      </c>
    </row>
    <row r="5175" spans="1:2" x14ac:dyDescent="0.15">
      <c r="A5175">
        <v>51.73</v>
      </c>
      <c r="B5175">
        <v>6.0000000000000001E-3</v>
      </c>
    </row>
    <row r="5176" spans="1:2" x14ac:dyDescent="0.15">
      <c r="A5176">
        <v>51.74</v>
      </c>
      <c r="B5176">
        <v>-1.4319999999999999</v>
      </c>
    </row>
    <row r="5177" spans="1:2" x14ac:dyDescent="0.15">
      <c r="A5177">
        <v>51.75</v>
      </c>
      <c r="B5177">
        <v>-2.6819999999999999</v>
      </c>
    </row>
    <row r="5178" spans="1:2" x14ac:dyDescent="0.15">
      <c r="A5178">
        <v>51.76</v>
      </c>
      <c r="B5178">
        <v>-4.6820000000000004</v>
      </c>
    </row>
    <row r="5179" spans="1:2" x14ac:dyDescent="0.15">
      <c r="A5179">
        <v>51.77</v>
      </c>
      <c r="B5179">
        <v>-6.4320000000000004</v>
      </c>
    </row>
    <row r="5180" spans="1:2" x14ac:dyDescent="0.15">
      <c r="A5180">
        <v>51.78</v>
      </c>
      <c r="B5180">
        <v>-6.3689999999999998</v>
      </c>
    </row>
    <row r="5181" spans="1:2" x14ac:dyDescent="0.15">
      <c r="A5181">
        <v>51.79</v>
      </c>
      <c r="B5181">
        <v>-5.6189999999999998</v>
      </c>
    </row>
    <row r="5182" spans="1:2" x14ac:dyDescent="0.15">
      <c r="A5182">
        <v>51.8</v>
      </c>
      <c r="B5182">
        <v>-5.2439999999999998</v>
      </c>
    </row>
    <row r="5183" spans="1:2" x14ac:dyDescent="0.15">
      <c r="A5183">
        <v>51.81</v>
      </c>
      <c r="B5183">
        <v>-4.9320000000000004</v>
      </c>
    </row>
    <row r="5184" spans="1:2" x14ac:dyDescent="0.15">
      <c r="A5184">
        <v>51.82</v>
      </c>
      <c r="B5184">
        <v>-4.3070000000000004</v>
      </c>
    </row>
    <row r="5185" spans="1:2" x14ac:dyDescent="0.15">
      <c r="A5185">
        <v>51.83</v>
      </c>
      <c r="B5185">
        <v>-3.4319999999999999</v>
      </c>
    </row>
    <row r="5186" spans="1:2" x14ac:dyDescent="0.15">
      <c r="A5186">
        <v>51.84</v>
      </c>
      <c r="B5186">
        <v>-3.6819999999999999</v>
      </c>
    </row>
    <row r="5187" spans="1:2" x14ac:dyDescent="0.15">
      <c r="A5187">
        <v>51.85</v>
      </c>
      <c r="B5187">
        <v>-5.3689999999999998</v>
      </c>
    </row>
    <row r="5188" spans="1:2" x14ac:dyDescent="0.15">
      <c r="A5188">
        <v>51.86</v>
      </c>
      <c r="B5188">
        <v>-7.6820000000000004</v>
      </c>
    </row>
    <row r="5189" spans="1:2" x14ac:dyDescent="0.15">
      <c r="A5189">
        <v>51.87</v>
      </c>
      <c r="B5189">
        <v>-9.6189999999999998</v>
      </c>
    </row>
    <row r="5190" spans="1:2" x14ac:dyDescent="0.15">
      <c r="A5190">
        <v>51.88</v>
      </c>
      <c r="B5190">
        <v>-11.057</v>
      </c>
    </row>
    <row r="5191" spans="1:2" x14ac:dyDescent="0.15">
      <c r="A5191">
        <v>51.89</v>
      </c>
      <c r="B5191">
        <v>-11.119</v>
      </c>
    </row>
    <row r="5192" spans="1:2" x14ac:dyDescent="0.15">
      <c r="A5192">
        <v>51.9</v>
      </c>
      <c r="B5192">
        <v>-10.119</v>
      </c>
    </row>
    <row r="5193" spans="1:2" x14ac:dyDescent="0.15">
      <c r="A5193">
        <v>51.91</v>
      </c>
      <c r="B5193">
        <v>-9.1189999999999998</v>
      </c>
    </row>
    <row r="5194" spans="1:2" x14ac:dyDescent="0.15">
      <c r="A5194">
        <v>51.92</v>
      </c>
      <c r="B5194">
        <v>-8.3070000000000004</v>
      </c>
    </row>
    <row r="5195" spans="1:2" x14ac:dyDescent="0.15">
      <c r="A5195">
        <v>51.93</v>
      </c>
      <c r="B5195">
        <v>-6.1189999999999998</v>
      </c>
    </row>
    <row r="5196" spans="1:2" x14ac:dyDescent="0.15">
      <c r="A5196">
        <v>51.94</v>
      </c>
      <c r="B5196">
        <v>-3.4940000000000002</v>
      </c>
    </row>
    <row r="5197" spans="1:2" x14ac:dyDescent="0.15">
      <c r="A5197">
        <v>51.95</v>
      </c>
      <c r="B5197">
        <v>-1.119</v>
      </c>
    </row>
    <row r="5198" spans="1:2" x14ac:dyDescent="0.15">
      <c r="A5198">
        <v>51.96</v>
      </c>
      <c r="B5198">
        <v>0.81799999999999995</v>
      </c>
    </row>
    <row r="5199" spans="1:2" x14ac:dyDescent="0.15">
      <c r="A5199">
        <v>51.97</v>
      </c>
      <c r="B5199">
        <v>3.3180000000000001</v>
      </c>
    </row>
    <row r="5200" spans="1:2" x14ac:dyDescent="0.15">
      <c r="A5200">
        <v>51.98</v>
      </c>
      <c r="B5200">
        <v>5.5679999999999996</v>
      </c>
    </row>
    <row r="5201" spans="1:2" x14ac:dyDescent="0.15">
      <c r="A5201">
        <v>51.99</v>
      </c>
      <c r="B5201">
        <v>6.8810000000000002</v>
      </c>
    </row>
    <row r="5202" spans="1:2" x14ac:dyDescent="0.15">
      <c r="A5202">
        <v>52</v>
      </c>
      <c r="B5202">
        <v>7.5060000000000002</v>
      </c>
    </row>
    <row r="5203" spans="1:2" x14ac:dyDescent="0.15">
      <c r="A5203">
        <v>52.01</v>
      </c>
      <c r="B5203">
        <v>8.2560000000000002</v>
      </c>
    </row>
    <row r="5204" spans="1:2" x14ac:dyDescent="0.15">
      <c r="A5204">
        <v>52.02</v>
      </c>
      <c r="B5204">
        <v>8.7560000000000002</v>
      </c>
    </row>
    <row r="5205" spans="1:2" x14ac:dyDescent="0.15">
      <c r="A5205">
        <v>52.03</v>
      </c>
      <c r="B5205">
        <v>9.6929999999999996</v>
      </c>
    </row>
    <row r="5206" spans="1:2" x14ac:dyDescent="0.15">
      <c r="A5206">
        <v>52.04</v>
      </c>
      <c r="B5206">
        <v>11.818</v>
      </c>
    </row>
    <row r="5207" spans="1:2" x14ac:dyDescent="0.15">
      <c r="A5207">
        <v>52.05</v>
      </c>
      <c r="B5207">
        <v>13.693</v>
      </c>
    </row>
    <row r="5208" spans="1:2" x14ac:dyDescent="0.15">
      <c r="A5208">
        <v>52.06</v>
      </c>
      <c r="B5208">
        <v>14.381</v>
      </c>
    </row>
    <row r="5209" spans="1:2" x14ac:dyDescent="0.15">
      <c r="A5209">
        <v>52.07</v>
      </c>
      <c r="B5209">
        <v>13.506</v>
      </c>
    </row>
    <row r="5210" spans="1:2" x14ac:dyDescent="0.15">
      <c r="A5210">
        <v>52.08</v>
      </c>
      <c r="B5210">
        <v>12.006</v>
      </c>
    </row>
    <row r="5211" spans="1:2" x14ac:dyDescent="0.15">
      <c r="A5211">
        <v>52.09</v>
      </c>
      <c r="B5211">
        <v>9.4429999999999996</v>
      </c>
    </row>
    <row r="5212" spans="1:2" x14ac:dyDescent="0.15">
      <c r="A5212">
        <v>52.1</v>
      </c>
      <c r="B5212">
        <v>5.9429999999999996</v>
      </c>
    </row>
    <row r="5213" spans="1:2" x14ac:dyDescent="0.15">
      <c r="A5213">
        <v>52.11</v>
      </c>
      <c r="B5213">
        <v>2.8180000000000001</v>
      </c>
    </row>
    <row r="5214" spans="1:2" x14ac:dyDescent="0.15">
      <c r="A5214">
        <v>52.12</v>
      </c>
      <c r="B5214">
        <v>1.5680000000000001</v>
      </c>
    </row>
    <row r="5215" spans="1:2" x14ac:dyDescent="0.15">
      <c r="A5215">
        <v>52.13</v>
      </c>
      <c r="B5215">
        <v>2.6930000000000001</v>
      </c>
    </row>
    <row r="5216" spans="1:2" x14ac:dyDescent="0.15">
      <c r="A5216">
        <v>52.14</v>
      </c>
      <c r="B5216">
        <v>4.3810000000000002</v>
      </c>
    </row>
    <row r="5217" spans="1:2" x14ac:dyDescent="0.15">
      <c r="A5217">
        <v>52.15</v>
      </c>
      <c r="B5217">
        <v>6.1310000000000002</v>
      </c>
    </row>
    <row r="5218" spans="1:2" x14ac:dyDescent="0.15">
      <c r="A5218">
        <v>52.16</v>
      </c>
      <c r="B5218">
        <v>7.1929999999999996</v>
      </c>
    </row>
    <row r="5219" spans="1:2" x14ac:dyDescent="0.15">
      <c r="A5219">
        <v>52.17</v>
      </c>
      <c r="B5219">
        <v>7.1929999999999996</v>
      </c>
    </row>
    <row r="5220" spans="1:2" x14ac:dyDescent="0.15">
      <c r="A5220">
        <v>52.18</v>
      </c>
      <c r="B5220">
        <v>6.0679999999999996</v>
      </c>
    </row>
    <row r="5221" spans="1:2" x14ac:dyDescent="0.15">
      <c r="A5221">
        <v>52.19</v>
      </c>
      <c r="B5221">
        <v>4.1310000000000002</v>
      </c>
    </row>
    <row r="5222" spans="1:2" x14ac:dyDescent="0.15">
      <c r="A5222">
        <v>52.2</v>
      </c>
      <c r="B5222">
        <v>2.6309999999999998</v>
      </c>
    </row>
    <row r="5223" spans="1:2" x14ac:dyDescent="0.15">
      <c r="A5223">
        <v>52.21</v>
      </c>
      <c r="B5223">
        <v>1.8180000000000001</v>
      </c>
    </row>
    <row r="5224" spans="1:2" x14ac:dyDescent="0.15">
      <c r="A5224">
        <v>52.22</v>
      </c>
      <c r="B5224">
        <v>0.63100000000000001</v>
      </c>
    </row>
    <row r="5225" spans="1:2" x14ac:dyDescent="0.15">
      <c r="A5225">
        <v>52.23</v>
      </c>
      <c r="B5225">
        <v>-0.93200000000000005</v>
      </c>
    </row>
    <row r="5226" spans="1:2" x14ac:dyDescent="0.15">
      <c r="A5226">
        <v>52.24</v>
      </c>
      <c r="B5226">
        <v>-2.8069999999999999</v>
      </c>
    </row>
    <row r="5227" spans="1:2" x14ac:dyDescent="0.15">
      <c r="A5227">
        <v>52.25</v>
      </c>
      <c r="B5227">
        <v>-4.3070000000000004</v>
      </c>
    </row>
    <row r="5228" spans="1:2" x14ac:dyDescent="0.15">
      <c r="A5228">
        <v>52.26</v>
      </c>
      <c r="B5228">
        <v>-4.7439999999999998</v>
      </c>
    </row>
    <row r="5229" spans="1:2" x14ac:dyDescent="0.15">
      <c r="A5229">
        <v>52.27</v>
      </c>
      <c r="B5229">
        <v>-4.4320000000000004</v>
      </c>
    </row>
    <row r="5230" spans="1:2" x14ac:dyDescent="0.15">
      <c r="A5230">
        <v>52.28</v>
      </c>
      <c r="B5230">
        <v>-3.1190000000000002</v>
      </c>
    </row>
    <row r="5231" spans="1:2" x14ac:dyDescent="0.15">
      <c r="A5231">
        <v>52.29</v>
      </c>
      <c r="B5231">
        <v>-1.994</v>
      </c>
    </row>
    <row r="5232" spans="1:2" x14ac:dyDescent="0.15">
      <c r="A5232">
        <v>52.3</v>
      </c>
      <c r="B5232">
        <v>-1.744</v>
      </c>
    </row>
    <row r="5233" spans="1:2" x14ac:dyDescent="0.15">
      <c r="A5233">
        <v>52.31</v>
      </c>
      <c r="B5233">
        <v>-2.1190000000000002</v>
      </c>
    </row>
    <row r="5234" spans="1:2" x14ac:dyDescent="0.15">
      <c r="A5234">
        <v>52.32</v>
      </c>
      <c r="B5234">
        <v>-2.4319999999999999</v>
      </c>
    </row>
    <row r="5235" spans="1:2" x14ac:dyDescent="0.15">
      <c r="A5235">
        <v>52.33</v>
      </c>
      <c r="B5235">
        <v>-2.3069999999999999</v>
      </c>
    </row>
    <row r="5236" spans="1:2" x14ac:dyDescent="0.15">
      <c r="A5236">
        <v>52.34</v>
      </c>
      <c r="B5236">
        <v>-2.1190000000000002</v>
      </c>
    </row>
    <row r="5237" spans="1:2" x14ac:dyDescent="0.15">
      <c r="A5237">
        <v>52.35</v>
      </c>
      <c r="B5237">
        <v>-1.869</v>
      </c>
    </row>
    <row r="5238" spans="1:2" x14ac:dyDescent="0.15">
      <c r="A5238">
        <v>52.36</v>
      </c>
      <c r="B5238">
        <v>-1.9319999999999999</v>
      </c>
    </row>
    <row r="5239" spans="1:2" x14ac:dyDescent="0.15">
      <c r="A5239">
        <v>52.37</v>
      </c>
      <c r="B5239">
        <v>-2.0569999999999999</v>
      </c>
    </row>
    <row r="5240" spans="1:2" x14ac:dyDescent="0.15">
      <c r="A5240">
        <v>52.38</v>
      </c>
      <c r="B5240">
        <v>-1.244</v>
      </c>
    </row>
    <row r="5241" spans="1:2" x14ac:dyDescent="0.15">
      <c r="A5241">
        <v>52.39</v>
      </c>
      <c r="B5241">
        <v>-5.7000000000000002E-2</v>
      </c>
    </row>
    <row r="5242" spans="1:2" x14ac:dyDescent="0.15">
      <c r="A5242">
        <v>52.4</v>
      </c>
      <c r="B5242">
        <v>0.81799999999999995</v>
      </c>
    </row>
    <row r="5243" spans="1:2" x14ac:dyDescent="0.15">
      <c r="A5243">
        <v>52.41</v>
      </c>
      <c r="B5243">
        <v>1.381</v>
      </c>
    </row>
    <row r="5244" spans="1:2" x14ac:dyDescent="0.15">
      <c r="A5244">
        <v>52.42</v>
      </c>
      <c r="B5244">
        <v>2.3809999999999998</v>
      </c>
    </row>
    <row r="5245" spans="1:2" x14ac:dyDescent="0.15">
      <c r="A5245">
        <v>52.43</v>
      </c>
      <c r="B5245">
        <v>3.2559999999999998</v>
      </c>
    </row>
    <row r="5246" spans="1:2" x14ac:dyDescent="0.15">
      <c r="A5246">
        <v>52.44</v>
      </c>
      <c r="B5246">
        <v>3.8180000000000001</v>
      </c>
    </row>
    <row r="5247" spans="1:2" x14ac:dyDescent="0.15">
      <c r="A5247">
        <v>52.45</v>
      </c>
      <c r="B5247">
        <v>4.3179999999999996</v>
      </c>
    </row>
    <row r="5248" spans="1:2" x14ac:dyDescent="0.15">
      <c r="A5248">
        <v>52.46</v>
      </c>
      <c r="B5248">
        <v>4.1929999999999996</v>
      </c>
    </row>
    <row r="5249" spans="1:2" x14ac:dyDescent="0.15">
      <c r="A5249">
        <v>52.47</v>
      </c>
      <c r="B5249">
        <v>2.5680000000000001</v>
      </c>
    </row>
    <row r="5250" spans="1:2" x14ac:dyDescent="0.15">
      <c r="A5250">
        <v>52.48</v>
      </c>
      <c r="B5250">
        <v>1.0680000000000001</v>
      </c>
    </row>
    <row r="5251" spans="1:2" x14ac:dyDescent="0.15">
      <c r="A5251">
        <v>52.49</v>
      </c>
      <c r="B5251">
        <v>1.381</v>
      </c>
    </row>
    <row r="5252" spans="1:2" x14ac:dyDescent="0.15">
      <c r="A5252">
        <v>52.5</v>
      </c>
      <c r="B5252">
        <v>2.6309999999999998</v>
      </c>
    </row>
    <row r="5253" spans="1:2" x14ac:dyDescent="0.15">
      <c r="A5253">
        <v>52.51</v>
      </c>
      <c r="B5253">
        <v>3.1930000000000001</v>
      </c>
    </row>
    <row r="5254" spans="1:2" x14ac:dyDescent="0.15">
      <c r="A5254">
        <v>52.52</v>
      </c>
      <c r="B5254">
        <v>2.8809999999999998</v>
      </c>
    </row>
    <row r="5255" spans="1:2" x14ac:dyDescent="0.15">
      <c r="A5255">
        <v>52.53</v>
      </c>
      <c r="B5255">
        <v>2.2559999999999998</v>
      </c>
    </row>
    <row r="5256" spans="1:2" x14ac:dyDescent="0.15">
      <c r="A5256">
        <v>52.54</v>
      </c>
      <c r="B5256">
        <v>1.6930000000000001</v>
      </c>
    </row>
    <row r="5257" spans="1:2" x14ac:dyDescent="0.15">
      <c r="A5257">
        <v>52.55</v>
      </c>
      <c r="B5257">
        <v>0.75600000000000001</v>
      </c>
    </row>
    <row r="5258" spans="1:2" x14ac:dyDescent="0.15">
      <c r="A5258">
        <v>52.56</v>
      </c>
      <c r="B5258">
        <v>-0.36899999999999999</v>
      </c>
    </row>
    <row r="5259" spans="1:2" x14ac:dyDescent="0.15">
      <c r="A5259">
        <v>52.57</v>
      </c>
      <c r="B5259">
        <v>-1.119</v>
      </c>
    </row>
    <row r="5260" spans="1:2" x14ac:dyDescent="0.15">
      <c r="A5260">
        <v>52.58</v>
      </c>
      <c r="B5260">
        <v>-2.2440000000000002</v>
      </c>
    </row>
    <row r="5261" spans="1:2" x14ac:dyDescent="0.15">
      <c r="A5261">
        <v>52.59</v>
      </c>
      <c r="B5261">
        <v>-3.5569999999999999</v>
      </c>
    </row>
    <row r="5262" spans="1:2" x14ac:dyDescent="0.15">
      <c r="A5262">
        <v>52.6</v>
      </c>
      <c r="B5262">
        <v>-5.3070000000000004</v>
      </c>
    </row>
    <row r="5263" spans="1:2" x14ac:dyDescent="0.15">
      <c r="A5263">
        <v>52.61</v>
      </c>
      <c r="B5263">
        <v>-7.3070000000000004</v>
      </c>
    </row>
    <row r="5264" spans="1:2" x14ac:dyDescent="0.15">
      <c r="A5264">
        <v>52.62</v>
      </c>
      <c r="B5264">
        <v>-8.6189999999999998</v>
      </c>
    </row>
    <row r="5265" spans="1:2" x14ac:dyDescent="0.15">
      <c r="A5265">
        <v>52.63</v>
      </c>
      <c r="B5265">
        <v>-7.8070000000000004</v>
      </c>
    </row>
    <row r="5266" spans="1:2" x14ac:dyDescent="0.15">
      <c r="A5266">
        <v>52.64</v>
      </c>
      <c r="B5266">
        <v>-5.0570000000000004</v>
      </c>
    </row>
    <row r="5267" spans="1:2" x14ac:dyDescent="0.15">
      <c r="A5267">
        <v>52.65</v>
      </c>
      <c r="B5267">
        <v>-2.7440000000000002</v>
      </c>
    </row>
    <row r="5268" spans="1:2" x14ac:dyDescent="0.15">
      <c r="A5268">
        <v>52.66</v>
      </c>
      <c r="B5268">
        <v>-1.619</v>
      </c>
    </row>
    <row r="5269" spans="1:2" x14ac:dyDescent="0.15">
      <c r="A5269">
        <v>52.67</v>
      </c>
      <c r="B5269">
        <v>-0.99399999999999999</v>
      </c>
    </row>
    <row r="5270" spans="1:2" x14ac:dyDescent="0.15">
      <c r="A5270">
        <v>52.68</v>
      </c>
      <c r="B5270">
        <v>-1.494</v>
      </c>
    </row>
    <row r="5271" spans="1:2" x14ac:dyDescent="0.15">
      <c r="A5271">
        <v>52.69</v>
      </c>
      <c r="B5271">
        <v>-3.1190000000000002</v>
      </c>
    </row>
    <row r="5272" spans="1:2" x14ac:dyDescent="0.15">
      <c r="A5272">
        <v>52.7</v>
      </c>
      <c r="B5272">
        <v>-5.6189999999999998</v>
      </c>
    </row>
    <row r="5273" spans="1:2" x14ac:dyDescent="0.15">
      <c r="A5273">
        <v>52.71</v>
      </c>
      <c r="B5273">
        <v>-7.3070000000000004</v>
      </c>
    </row>
    <row r="5274" spans="1:2" x14ac:dyDescent="0.15">
      <c r="A5274">
        <v>52.72</v>
      </c>
      <c r="B5274">
        <v>-7.7439999999999998</v>
      </c>
    </row>
    <row r="5275" spans="1:2" x14ac:dyDescent="0.15">
      <c r="A5275">
        <v>52.73</v>
      </c>
      <c r="B5275">
        <v>-7.2439999999999998</v>
      </c>
    </row>
    <row r="5276" spans="1:2" x14ac:dyDescent="0.15">
      <c r="A5276">
        <v>52.74</v>
      </c>
      <c r="B5276">
        <v>-5.6820000000000004</v>
      </c>
    </row>
    <row r="5277" spans="1:2" x14ac:dyDescent="0.15">
      <c r="A5277">
        <v>52.75</v>
      </c>
      <c r="B5277">
        <v>-3.7440000000000002</v>
      </c>
    </row>
    <row r="5278" spans="1:2" x14ac:dyDescent="0.15">
      <c r="A5278">
        <v>52.76</v>
      </c>
      <c r="B5278">
        <v>-2.5569999999999999</v>
      </c>
    </row>
    <row r="5279" spans="1:2" x14ac:dyDescent="0.15">
      <c r="A5279">
        <v>52.77</v>
      </c>
      <c r="B5279">
        <v>-2.1190000000000002</v>
      </c>
    </row>
    <row r="5280" spans="1:2" x14ac:dyDescent="0.15">
      <c r="A5280">
        <v>52.78</v>
      </c>
      <c r="B5280">
        <v>-2.8690000000000002</v>
      </c>
    </row>
    <row r="5281" spans="1:2" x14ac:dyDescent="0.15">
      <c r="A5281">
        <v>52.79</v>
      </c>
      <c r="B5281">
        <v>-3.3690000000000002</v>
      </c>
    </row>
    <row r="5282" spans="1:2" x14ac:dyDescent="0.15">
      <c r="A5282">
        <v>52.8</v>
      </c>
      <c r="B5282">
        <v>-3.6190000000000002</v>
      </c>
    </row>
    <row r="5283" spans="1:2" x14ac:dyDescent="0.15">
      <c r="A5283">
        <v>52.81</v>
      </c>
      <c r="B5283">
        <v>-3.3069999999999999</v>
      </c>
    </row>
    <row r="5284" spans="1:2" x14ac:dyDescent="0.15">
      <c r="A5284">
        <v>52.82</v>
      </c>
      <c r="B5284">
        <v>-2.6819999999999999</v>
      </c>
    </row>
    <row r="5285" spans="1:2" x14ac:dyDescent="0.15">
      <c r="A5285">
        <v>52.83</v>
      </c>
      <c r="B5285">
        <v>-2.8069999999999999</v>
      </c>
    </row>
    <row r="5286" spans="1:2" x14ac:dyDescent="0.15">
      <c r="A5286">
        <v>52.84</v>
      </c>
      <c r="B5286">
        <v>-3.4319999999999999</v>
      </c>
    </row>
    <row r="5287" spans="1:2" x14ac:dyDescent="0.15">
      <c r="A5287">
        <v>52.85</v>
      </c>
      <c r="B5287">
        <v>-3.9319999999999999</v>
      </c>
    </row>
    <row r="5288" spans="1:2" x14ac:dyDescent="0.15">
      <c r="A5288">
        <v>52.86</v>
      </c>
      <c r="B5288">
        <v>-4.3070000000000004</v>
      </c>
    </row>
    <row r="5289" spans="1:2" x14ac:dyDescent="0.15">
      <c r="A5289">
        <v>52.87</v>
      </c>
      <c r="B5289">
        <v>-3.8069999999999999</v>
      </c>
    </row>
    <row r="5290" spans="1:2" x14ac:dyDescent="0.15">
      <c r="A5290">
        <v>52.88</v>
      </c>
      <c r="B5290">
        <v>-2.6819999999999999</v>
      </c>
    </row>
    <row r="5291" spans="1:2" x14ac:dyDescent="0.15">
      <c r="A5291">
        <v>52.89</v>
      </c>
      <c r="B5291">
        <v>-1.9319999999999999</v>
      </c>
    </row>
    <row r="5292" spans="1:2" x14ac:dyDescent="0.15">
      <c r="A5292">
        <v>52.9</v>
      </c>
      <c r="B5292">
        <v>-2.0569999999999999</v>
      </c>
    </row>
    <row r="5293" spans="1:2" x14ac:dyDescent="0.15">
      <c r="A5293">
        <v>52.91</v>
      </c>
      <c r="B5293">
        <v>-2.4940000000000002</v>
      </c>
    </row>
    <row r="5294" spans="1:2" x14ac:dyDescent="0.15">
      <c r="A5294">
        <v>52.92</v>
      </c>
      <c r="B5294">
        <v>-2.3069999999999999</v>
      </c>
    </row>
    <row r="5295" spans="1:2" x14ac:dyDescent="0.15">
      <c r="A5295">
        <v>52.93</v>
      </c>
      <c r="B5295">
        <v>-1.9319999999999999</v>
      </c>
    </row>
    <row r="5296" spans="1:2" x14ac:dyDescent="0.15">
      <c r="A5296">
        <v>52.94</v>
      </c>
      <c r="B5296">
        <v>-1.4319999999999999</v>
      </c>
    </row>
    <row r="5297" spans="1:2" x14ac:dyDescent="0.15">
      <c r="A5297">
        <v>52.95</v>
      </c>
      <c r="B5297">
        <v>-0.49399999999999999</v>
      </c>
    </row>
    <row r="5298" spans="1:2" x14ac:dyDescent="0.15">
      <c r="A5298">
        <v>52.96</v>
      </c>
      <c r="B5298">
        <v>1.006</v>
      </c>
    </row>
    <row r="5299" spans="1:2" x14ac:dyDescent="0.15">
      <c r="A5299">
        <v>52.97</v>
      </c>
      <c r="B5299">
        <v>3.1930000000000001</v>
      </c>
    </row>
    <row r="5300" spans="1:2" x14ac:dyDescent="0.15">
      <c r="A5300">
        <v>52.98</v>
      </c>
      <c r="B5300">
        <v>5.3810000000000002</v>
      </c>
    </row>
    <row r="5301" spans="1:2" x14ac:dyDescent="0.15">
      <c r="A5301">
        <v>52.99</v>
      </c>
      <c r="B5301">
        <v>7.1310000000000002</v>
      </c>
    </row>
    <row r="5302" spans="1:2" x14ac:dyDescent="0.15">
      <c r="A5302">
        <v>53</v>
      </c>
      <c r="B5302">
        <v>8.1310000000000002</v>
      </c>
    </row>
    <row r="5303" spans="1:2" x14ac:dyDescent="0.15">
      <c r="A5303">
        <v>53.01</v>
      </c>
      <c r="B5303">
        <v>8.6929999999999996</v>
      </c>
    </row>
    <row r="5304" spans="1:2" x14ac:dyDescent="0.15">
      <c r="A5304">
        <v>53.02</v>
      </c>
      <c r="B5304">
        <v>8.6929999999999996</v>
      </c>
    </row>
    <row r="5305" spans="1:2" x14ac:dyDescent="0.15">
      <c r="A5305">
        <v>53.03</v>
      </c>
      <c r="B5305">
        <v>7.8179999999999996</v>
      </c>
    </row>
    <row r="5306" spans="1:2" x14ac:dyDescent="0.15">
      <c r="A5306">
        <v>53.04</v>
      </c>
      <c r="B5306">
        <v>5.9429999999999996</v>
      </c>
    </row>
    <row r="5307" spans="1:2" x14ac:dyDescent="0.15">
      <c r="A5307">
        <v>53.05</v>
      </c>
      <c r="B5307">
        <v>4.0060000000000002</v>
      </c>
    </row>
    <row r="5308" spans="1:2" x14ac:dyDescent="0.15">
      <c r="A5308">
        <v>53.06</v>
      </c>
      <c r="B5308">
        <v>2.3809999999999998</v>
      </c>
    </row>
    <row r="5309" spans="1:2" x14ac:dyDescent="0.15">
      <c r="A5309">
        <v>53.07</v>
      </c>
      <c r="B5309">
        <v>1.0680000000000001</v>
      </c>
    </row>
    <row r="5310" spans="1:2" x14ac:dyDescent="0.15">
      <c r="A5310">
        <v>53.08</v>
      </c>
      <c r="B5310">
        <v>0.25600000000000001</v>
      </c>
    </row>
    <row r="5311" spans="1:2" x14ac:dyDescent="0.15">
      <c r="A5311">
        <v>53.09</v>
      </c>
      <c r="B5311">
        <v>-0.74399999999999999</v>
      </c>
    </row>
    <row r="5312" spans="1:2" x14ac:dyDescent="0.15">
      <c r="A5312">
        <v>53.1</v>
      </c>
      <c r="B5312">
        <v>-2.1190000000000002</v>
      </c>
    </row>
    <row r="5313" spans="1:2" x14ac:dyDescent="0.15">
      <c r="A5313">
        <v>53.11</v>
      </c>
      <c r="B5313">
        <v>-2.0569999999999999</v>
      </c>
    </row>
    <row r="5314" spans="1:2" x14ac:dyDescent="0.15">
      <c r="A5314">
        <v>53.12</v>
      </c>
      <c r="B5314">
        <v>-0.86899999999999999</v>
      </c>
    </row>
    <row r="5315" spans="1:2" x14ac:dyDescent="0.15">
      <c r="A5315">
        <v>53.13</v>
      </c>
      <c r="B5315">
        <v>1.381</v>
      </c>
    </row>
    <row r="5316" spans="1:2" x14ac:dyDescent="0.15">
      <c r="A5316">
        <v>53.14</v>
      </c>
      <c r="B5316">
        <v>3.6309999999999998</v>
      </c>
    </row>
    <row r="5317" spans="1:2" x14ac:dyDescent="0.15">
      <c r="A5317">
        <v>53.15</v>
      </c>
      <c r="B5317">
        <v>4.4429999999999996</v>
      </c>
    </row>
    <row r="5318" spans="1:2" x14ac:dyDescent="0.15">
      <c r="A5318">
        <v>53.16</v>
      </c>
      <c r="B5318">
        <v>5.5679999999999996</v>
      </c>
    </row>
    <row r="5319" spans="1:2" x14ac:dyDescent="0.15">
      <c r="A5319">
        <v>53.17</v>
      </c>
      <c r="B5319">
        <v>6.5679999999999996</v>
      </c>
    </row>
    <row r="5320" spans="1:2" x14ac:dyDescent="0.15">
      <c r="A5320">
        <v>53.18</v>
      </c>
      <c r="B5320">
        <v>7.1929999999999996</v>
      </c>
    </row>
    <row r="5321" spans="1:2" x14ac:dyDescent="0.15">
      <c r="A5321">
        <v>53.19</v>
      </c>
      <c r="B5321">
        <v>6.5060000000000002</v>
      </c>
    </row>
    <row r="5322" spans="1:2" x14ac:dyDescent="0.15">
      <c r="A5322">
        <v>53.2</v>
      </c>
      <c r="B5322">
        <v>6.0679999999999996</v>
      </c>
    </row>
    <row r="5323" spans="1:2" x14ac:dyDescent="0.15">
      <c r="A5323">
        <v>53.21</v>
      </c>
      <c r="B5323">
        <v>5.3810000000000002</v>
      </c>
    </row>
    <row r="5324" spans="1:2" x14ac:dyDescent="0.15">
      <c r="A5324">
        <v>53.22</v>
      </c>
      <c r="B5324">
        <v>4.1929999999999996</v>
      </c>
    </row>
    <row r="5325" spans="1:2" x14ac:dyDescent="0.15">
      <c r="A5325">
        <v>53.23</v>
      </c>
      <c r="B5325">
        <v>2.3809999999999998</v>
      </c>
    </row>
    <row r="5326" spans="1:2" x14ac:dyDescent="0.15">
      <c r="A5326">
        <v>53.24</v>
      </c>
      <c r="B5326">
        <v>1.1930000000000001</v>
      </c>
    </row>
    <row r="5327" spans="1:2" x14ac:dyDescent="0.15">
      <c r="A5327">
        <v>53.25</v>
      </c>
      <c r="B5327">
        <v>-0.61899999999999999</v>
      </c>
    </row>
    <row r="5328" spans="1:2" x14ac:dyDescent="0.15">
      <c r="A5328">
        <v>53.26</v>
      </c>
      <c r="B5328">
        <v>-2.7440000000000002</v>
      </c>
    </row>
    <row r="5329" spans="1:2" x14ac:dyDescent="0.15">
      <c r="A5329">
        <v>53.27</v>
      </c>
      <c r="B5329">
        <v>-4.6189999999999998</v>
      </c>
    </row>
    <row r="5330" spans="1:2" x14ac:dyDescent="0.15">
      <c r="A5330">
        <v>53.28</v>
      </c>
      <c r="B5330">
        <v>-4.9320000000000004</v>
      </c>
    </row>
    <row r="5331" spans="1:2" x14ac:dyDescent="0.15">
      <c r="A5331">
        <v>53.29</v>
      </c>
      <c r="B5331">
        <v>-4.0570000000000004</v>
      </c>
    </row>
    <row r="5332" spans="1:2" x14ac:dyDescent="0.15">
      <c r="A5332">
        <v>53.3</v>
      </c>
      <c r="B5332">
        <v>-2.4940000000000002</v>
      </c>
    </row>
    <row r="5333" spans="1:2" x14ac:dyDescent="0.15">
      <c r="A5333">
        <v>53.31</v>
      </c>
      <c r="B5333">
        <v>-0.74399999999999999</v>
      </c>
    </row>
    <row r="5334" spans="1:2" x14ac:dyDescent="0.15">
      <c r="A5334">
        <v>53.32</v>
      </c>
      <c r="B5334">
        <v>0.69299999999999995</v>
      </c>
    </row>
    <row r="5335" spans="1:2" x14ac:dyDescent="0.15">
      <c r="A5335">
        <v>53.33</v>
      </c>
      <c r="B5335">
        <v>1.131</v>
      </c>
    </row>
    <row r="5336" spans="1:2" x14ac:dyDescent="0.15">
      <c r="A5336">
        <v>53.34</v>
      </c>
      <c r="B5336">
        <v>0.443</v>
      </c>
    </row>
    <row r="5337" spans="1:2" x14ac:dyDescent="0.15">
      <c r="A5337">
        <v>53.35</v>
      </c>
      <c r="B5337">
        <v>-1.3069999999999999</v>
      </c>
    </row>
    <row r="5338" spans="1:2" x14ac:dyDescent="0.15">
      <c r="A5338">
        <v>53.36</v>
      </c>
      <c r="B5338">
        <v>-2.1190000000000002</v>
      </c>
    </row>
    <row r="5339" spans="1:2" x14ac:dyDescent="0.15">
      <c r="A5339">
        <v>53.37</v>
      </c>
      <c r="B5339">
        <v>-2.6190000000000002</v>
      </c>
    </row>
    <row r="5340" spans="1:2" x14ac:dyDescent="0.15">
      <c r="A5340">
        <v>53.38</v>
      </c>
      <c r="B5340">
        <v>-1.4319999999999999</v>
      </c>
    </row>
    <row r="5341" spans="1:2" x14ac:dyDescent="0.15">
      <c r="A5341">
        <v>53.39</v>
      </c>
      <c r="B5341">
        <v>0.193</v>
      </c>
    </row>
    <row r="5342" spans="1:2" x14ac:dyDescent="0.15">
      <c r="A5342">
        <v>53.4</v>
      </c>
      <c r="B5342">
        <v>2.0680000000000001</v>
      </c>
    </row>
    <row r="5343" spans="1:2" x14ac:dyDescent="0.15">
      <c r="A5343">
        <v>53.41</v>
      </c>
      <c r="B5343">
        <v>1.881</v>
      </c>
    </row>
    <row r="5344" spans="1:2" x14ac:dyDescent="0.15">
      <c r="A5344">
        <v>53.42</v>
      </c>
      <c r="B5344">
        <v>1.6930000000000001</v>
      </c>
    </row>
    <row r="5345" spans="1:2" x14ac:dyDescent="0.15">
      <c r="A5345">
        <v>53.43</v>
      </c>
      <c r="B5345">
        <v>1.256</v>
      </c>
    </row>
    <row r="5346" spans="1:2" x14ac:dyDescent="0.15">
      <c r="A5346">
        <v>53.44</v>
      </c>
      <c r="B5346">
        <v>1.1930000000000001</v>
      </c>
    </row>
    <row r="5347" spans="1:2" x14ac:dyDescent="0.15">
      <c r="A5347">
        <v>53.45</v>
      </c>
      <c r="B5347">
        <v>1.131</v>
      </c>
    </row>
    <row r="5348" spans="1:2" x14ac:dyDescent="0.15">
      <c r="A5348">
        <v>53.46</v>
      </c>
      <c r="B5348">
        <v>1.5680000000000001</v>
      </c>
    </row>
    <row r="5349" spans="1:2" x14ac:dyDescent="0.15">
      <c r="A5349">
        <v>53.47</v>
      </c>
      <c r="B5349">
        <v>1.5680000000000001</v>
      </c>
    </row>
    <row r="5350" spans="1:2" x14ac:dyDescent="0.15">
      <c r="A5350">
        <v>53.48</v>
      </c>
      <c r="B5350">
        <v>2.1930000000000001</v>
      </c>
    </row>
    <row r="5351" spans="1:2" x14ac:dyDescent="0.15">
      <c r="A5351">
        <v>53.49</v>
      </c>
      <c r="B5351">
        <v>2.2559999999999998</v>
      </c>
    </row>
    <row r="5352" spans="1:2" x14ac:dyDescent="0.15">
      <c r="A5352">
        <v>53.5</v>
      </c>
      <c r="B5352">
        <v>2.6309999999999998</v>
      </c>
    </row>
    <row r="5353" spans="1:2" x14ac:dyDescent="0.15">
      <c r="A5353">
        <v>53.51</v>
      </c>
      <c r="B5353">
        <v>2.8809999999999998</v>
      </c>
    </row>
    <row r="5354" spans="1:2" x14ac:dyDescent="0.15">
      <c r="A5354">
        <v>53.52</v>
      </c>
      <c r="B5354">
        <v>2.9430000000000001</v>
      </c>
    </row>
    <row r="5355" spans="1:2" x14ac:dyDescent="0.15">
      <c r="A5355">
        <v>53.53</v>
      </c>
      <c r="B5355">
        <v>2.8809999999999998</v>
      </c>
    </row>
    <row r="5356" spans="1:2" x14ac:dyDescent="0.15">
      <c r="A5356">
        <v>53.54</v>
      </c>
      <c r="B5356">
        <v>3.5059999999999998</v>
      </c>
    </row>
    <row r="5357" spans="1:2" x14ac:dyDescent="0.15">
      <c r="A5357">
        <v>53.55</v>
      </c>
      <c r="B5357">
        <v>3.8809999999999998</v>
      </c>
    </row>
    <row r="5358" spans="1:2" x14ac:dyDescent="0.15">
      <c r="A5358">
        <v>53.56</v>
      </c>
      <c r="B5358">
        <v>3.9430000000000001</v>
      </c>
    </row>
    <row r="5359" spans="1:2" x14ac:dyDescent="0.15">
      <c r="A5359">
        <v>53.57</v>
      </c>
      <c r="B5359">
        <v>4.0679999999999996</v>
      </c>
    </row>
    <row r="5360" spans="1:2" x14ac:dyDescent="0.15">
      <c r="A5360">
        <v>53.58</v>
      </c>
      <c r="B5360">
        <v>3.7559999999999998</v>
      </c>
    </row>
    <row r="5361" spans="1:2" x14ac:dyDescent="0.15">
      <c r="A5361">
        <v>53.59</v>
      </c>
      <c r="B5361">
        <v>2.5680000000000001</v>
      </c>
    </row>
    <row r="5362" spans="1:2" x14ac:dyDescent="0.15">
      <c r="A5362">
        <v>53.6</v>
      </c>
      <c r="B5362">
        <v>1.381</v>
      </c>
    </row>
    <row r="5363" spans="1:2" x14ac:dyDescent="0.15">
      <c r="A5363">
        <v>53.61</v>
      </c>
      <c r="B5363">
        <v>6.0000000000000001E-3</v>
      </c>
    </row>
    <row r="5364" spans="1:2" x14ac:dyDescent="0.15">
      <c r="A5364">
        <v>53.62</v>
      </c>
      <c r="B5364">
        <v>-0.432</v>
      </c>
    </row>
    <row r="5365" spans="1:2" x14ac:dyDescent="0.15">
      <c r="A5365">
        <v>53.63</v>
      </c>
      <c r="B5365">
        <v>0.193</v>
      </c>
    </row>
    <row r="5366" spans="1:2" x14ac:dyDescent="0.15">
      <c r="A5366">
        <v>53.64</v>
      </c>
      <c r="B5366">
        <v>1.256</v>
      </c>
    </row>
    <row r="5367" spans="1:2" x14ac:dyDescent="0.15">
      <c r="A5367">
        <v>53.65</v>
      </c>
      <c r="B5367">
        <v>2.1309999999999998</v>
      </c>
    </row>
    <row r="5368" spans="1:2" x14ac:dyDescent="0.15">
      <c r="A5368">
        <v>53.66</v>
      </c>
      <c r="B5368">
        <v>2.8180000000000001</v>
      </c>
    </row>
    <row r="5369" spans="1:2" x14ac:dyDescent="0.15">
      <c r="A5369">
        <v>53.67</v>
      </c>
      <c r="B5369">
        <v>4.3179999999999996</v>
      </c>
    </row>
    <row r="5370" spans="1:2" x14ac:dyDescent="0.15">
      <c r="A5370">
        <v>53.68</v>
      </c>
      <c r="B5370">
        <v>6.0679999999999996</v>
      </c>
    </row>
    <row r="5371" spans="1:2" x14ac:dyDescent="0.15">
      <c r="A5371">
        <v>53.69</v>
      </c>
      <c r="B5371">
        <v>6.8810000000000002</v>
      </c>
    </row>
    <row r="5372" spans="1:2" x14ac:dyDescent="0.15">
      <c r="A5372">
        <v>53.7</v>
      </c>
      <c r="B5372">
        <v>6.3810000000000002</v>
      </c>
    </row>
    <row r="5373" spans="1:2" x14ac:dyDescent="0.15">
      <c r="A5373">
        <v>53.71</v>
      </c>
      <c r="B5373">
        <v>4.9429999999999996</v>
      </c>
    </row>
    <row r="5374" spans="1:2" x14ac:dyDescent="0.15">
      <c r="A5374">
        <v>53.72</v>
      </c>
      <c r="B5374">
        <v>2.3809999999999998</v>
      </c>
    </row>
    <row r="5375" spans="1:2" x14ac:dyDescent="0.15">
      <c r="A5375">
        <v>53.73</v>
      </c>
      <c r="B5375">
        <v>-0.24399999999999999</v>
      </c>
    </row>
    <row r="5376" spans="1:2" x14ac:dyDescent="0.15">
      <c r="A5376">
        <v>53.74</v>
      </c>
      <c r="B5376">
        <v>-2.9319999999999999</v>
      </c>
    </row>
    <row r="5377" spans="1:2" x14ac:dyDescent="0.15">
      <c r="A5377">
        <v>53.75</v>
      </c>
      <c r="B5377">
        <v>-4.6820000000000004</v>
      </c>
    </row>
    <row r="5378" spans="1:2" x14ac:dyDescent="0.15">
      <c r="A5378">
        <v>53.76</v>
      </c>
      <c r="B5378">
        <v>-6.3689999999999998</v>
      </c>
    </row>
    <row r="5379" spans="1:2" x14ac:dyDescent="0.15">
      <c r="A5379">
        <v>53.77</v>
      </c>
      <c r="B5379">
        <v>-7.4939999999999998</v>
      </c>
    </row>
    <row r="5380" spans="1:2" x14ac:dyDescent="0.15">
      <c r="A5380">
        <v>53.78</v>
      </c>
      <c r="B5380">
        <v>-8.9320000000000004</v>
      </c>
    </row>
    <row r="5381" spans="1:2" x14ac:dyDescent="0.15">
      <c r="A5381">
        <v>53.79</v>
      </c>
      <c r="B5381">
        <v>-10.682</v>
      </c>
    </row>
    <row r="5382" spans="1:2" x14ac:dyDescent="0.15">
      <c r="A5382">
        <v>53.8</v>
      </c>
      <c r="B5382">
        <v>-11.682</v>
      </c>
    </row>
    <row r="5383" spans="1:2" x14ac:dyDescent="0.15">
      <c r="A5383">
        <v>53.81</v>
      </c>
      <c r="B5383">
        <v>-11.619</v>
      </c>
    </row>
    <row r="5384" spans="1:2" x14ac:dyDescent="0.15">
      <c r="A5384">
        <v>53.82</v>
      </c>
      <c r="B5384">
        <v>-9.4939999999999998</v>
      </c>
    </row>
    <row r="5385" spans="1:2" x14ac:dyDescent="0.15">
      <c r="A5385">
        <v>53.83</v>
      </c>
      <c r="B5385">
        <v>-6.1820000000000004</v>
      </c>
    </row>
    <row r="5386" spans="1:2" x14ac:dyDescent="0.15">
      <c r="A5386">
        <v>53.84</v>
      </c>
      <c r="B5386">
        <v>-3.1819999999999999</v>
      </c>
    </row>
    <row r="5387" spans="1:2" x14ac:dyDescent="0.15">
      <c r="A5387">
        <v>53.85</v>
      </c>
      <c r="B5387">
        <v>-1.744</v>
      </c>
    </row>
    <row r="5388" spans="1:2" x14ac:dyDescent="0.15">
      <c r="A5388">
        <v>53.86</v>
      </c>
      <c r="B5388">
        <v>-0.61899999999999999</v>
      </c>
    </row>
    <row r="5389" spans="1:2" x14ac:dyDescent="0.15">
      <c r="A5389">
        <v>53.87</v>
      </c>
      <c r="B5389">
        <v>-0.24399999999999999</v>
      </c>
    </row>
    <row r="5390" spans="1:2" x14ac:dyDescent="0.15">
      <c r="A5390">
        <v>53.88</v>
      </c>
      <c r="B5390">
        <v>-0.11899999999999999</v>
      </c>
    </row>
    <row r="5391" spans="1:2" x14ac:dyDescent="0.15">
      <c r="A5391">
        <v>53.89</v>
      </c>
      <c r="B5391">
        <v>-5.7000000000000002E-2</v>
      </c>
    </row>
    <row r="5392" spans="1:2" x14ac:dyDescent="0.15">
      <c r="A5392">
        <v>53.9</v>
      </c>
      <c r="B5392">
        <v>6.0000000000000001E-3</v>
      </c>
    </row>
    <row r="5393" spans="1:2" x14ac:dyDescent="0.15">
      <c r="A5393">
        <v>53.91</v>
      </c>
      <c r="B5393">
        <v>-0.432</v>
      </c>
    </row>
    <row r="5394" spans="1:2" x14ac:dyDescent="0.15">
      <c r="A5394">
        <v>53.92</v>
      </c>
      <c r="B5394">
        <v>-1.494</v>
      </c>
    </row>
    <row r="5395" spans="1:2" x14ac:dyDescent="0.15">
      <c r="A5395">
        <v>53.93</v>
      </c>
      <c r="B5395">
        <v>-2.6190000000000002</v>
      </c>
    </row>
    <row r="5396" spans="1:2" x14ac:dyDescent="0.15">
      <c r="A5396">
        <v>53.94</v>
      </c>
      <c r="B5396">
        <v>-3.4940000000000002</v>
      </c>
    </row>
    <row r="5397" spans="1:2" x14ac:dyDescent="0.15">
      <c r="A5397">
        <v>53.95</v>
      </c>
      <c r="B5397">
        <v>-3.5569999999999999</v>
      </c>
    </row>
    <row r="5398" spans="1:2" x14ac:dyDescent="0.15">
      <c r="A5398">
        <v>53.96</v>
      </c>
      <c r="B5398">
        <v>-3.8690000000000002</v>
      </c>
    </row>
    <row r="5399" spans="1:2" x14ac:dyDescent="0.15">
      <c r="A5399">
        <v>53.97</v>
      </c>
      <c r="B5399">
        <v>-4.4320000000000004</v>
      </c>
    </row>
    <row r="5400" spans="1:2" x14ac:dyDescent="0.15">
      <c r="A5400">
        <v>53.98</v>
      </c>
      <c r="B5400">
        <v>-4.3070000000000004</v>
      </c>
    </row>
    <row r="5401" spans="1:2" x14ac:dyDescent="0.15">
      <c r="A5401">
        <v>53.99</v>
      </c>
      <c r="B5401">
        <v>-3.2440000000000002</v>
      </c>
    </row>
    <row r="5402" spans="1:2" x14ac:dyDescent="0.15">
      <c r="A5402">
        <v>54</v>
      </c>
      <c r="B5402">
        <v>-1.8069999999999999</v>
      </c>
    </row>
    <row r="5403" spans="1:2" x14ac:dyDescent="0.15">
      <c r="A5403">
        <v>54.01</v>
      </c>
      <c r="B5403">
        <v>-0.74399999999999999</v>
      </c>
    </row>
    <row r="5404" spans="1:2" x14ac:dyDescent="0.15">
      <c r="A5404">
        <v>54.02</v>
      </c>
      <c r="B5404">
        <v>-0.24399999999999999</v>
      </c>
    </row>
    <row r="5405" spans="1:2" x14ac:dyDescent="0.15">
      <c r="A5405">
        <v>54.03</v>
      </c>
      <c r="B5405">
        <v>6.0000000000000001E-3</v>
      </c>
    </row>
    <row r="5406" spans="1:2" x14ac:dyDescent="0.15">
      <c r="A5406">
        <v>54.04</v>
      </c>
      <c r="B5406">
        <v>6.0000000000000001E-3</v>
      </c>
    </row>
    <row r="5407" spans="1:2" x14ac:dyDescent="0.15">
      <c r="A5407">
        <v>54.05</v>
      </c>
      <c r="B5407">
        <v>0.81799999999999995</v>
      </c>
    </row>
    <row r="5408" spans="1:2" x14ac:dyDescent="0.15">
      <c r="A5408">
        <v>54.06</v>
      </c>
      <c r="B5408">
        <v>1.1930000000000001</v>
      </c>
    </row>
    <row r="5409" spans="1:2" x14ac:dyDescent="0.15">
      <c r="A5409">
        <v>54.07</v>
      </c>
      <c r="B5409">
        <v>1.381</v>
      </c>
    </row>
    <row r="5410" spans="1:2" x14ac:dyDescent="0.15">
      <c r="A5410">
        <v>54.08</v>
      </c>
      <c r="B5410">
        <v>1.3180000000000001</v>
      </c>
    </row>
    <row r="5411" spans="1:2" x14ac:dyDescent="0.15">
      <c r="A5411">
        <v>54.09</v>
      </c>
      <c r="B5411">
        <v>1.9430000000000001</v>
      </c>
    </row>
    <row r="5412" spans="1:2" x14ac:dyDescent="0.15">
      <c r="A5412">
        <v>54.1</v>
      </c>
      <c r="B5412">
        <v>3.0059999999999998</v>
      </c>
    </row>
    <row r="5413" spans="1:2" x14ac:dyDescent="0.15">
      <c r="A5413">
        <v>54.11</v>
      </c>
      <c r="B5413">
        <v>4.1929999999999996</v>
      </c>
    </row>
    <row r="5414" spans="1:2" x14ac:dyDescent="0.15">
      <c r="A5414">
        <v>54.12</v>
      </c>
      <c r="B5414">
        <v>4.8810000000000002</v>
      </c>
    </row>
    <row r="5415" spans="1:2" x14ac:dyDescent="0.15">
      <c r="A5415">
        <v>54.13</v>
      </c>
      <c r="B5415">
        <v>5.6929999999999996</v>
      </c>
    </row>
    <row r="5416" spans="1:2" x14ac:dyDescent="0.15">
      <c r="A5416">
        <v>54.14</v>
      </c>
      <c r="B5416">
        <v>5.6929999999999996</v>
      </c>
    </row>
    <row r="5417" spans="1:2" x14ac:dyDescent="0.15">
      <c r="A5417">
        <v>54.15</v>
      </c>
      <c r="B5417">
        <v>4.9429999999999996</v>
      </c>
    </row>
    <row r="5418" spans="1:2" x14ac:dyDescent="0.15">
      <c r="A5418">
        <v>54.16</v>
      </c>
      <c r="B5418">
        <v>3.6309999999999998</v>
      </c>
    </row>
    <row r="5419" spans="1:2" x14ac:dyDescent="0.15">
      <c r="A5419">
        <v>54.17</v>
      </c>
      <c r="B5419">
        <v>2.5680000000000001</v>
      </c>
    </row>
    <row r="5420" spans="1:2" x14ac:dyDescent="0.15">
      <c r="A5420">
        <v>54.18</v>
      </c>
      <c r="B5420">
        <v>1.756</v>
      </c>
    </row>
    <row r="5421" spans="1:2" x14ac:dyDescent="0.15">
      <c r="A5421">
        <v>54.19</v>
      </c>
      <c r="B5421">
        <v>1.256</v>
      </c>
    </row>
    <row r="5422" spans="1:2" x14ac:dyDescent="0.15">
      <c r="A5422">
        <v>54.2</v>
      </c>
      <c r="B5422">
        <v>0.63100000000000001</v>
      </c>
    </row>
    <row r="5423" spans="1:2" x14ac:dyDescent="0.15">
      <c r="A5423">
        <v>54.21</v>
      </c>
      <c r="B5423">
        <v>6.8000000000000005E-2</v>
      </c>
    </row>
    <row r="5424" spans="1:2" x14ac:dyDescent="0.15">
      <c r="A5424">
        <v>54.22</v>
      </c>
      <c r="B5424">
        <v>1.1930000000000001</v>
      </c>
    </row>
    <row r="5425" spans="1:2" x14ac:dyDescent="0.15">
      <c r="A5425">
        <v>54.23</v>
      </c>
      <c r="B5425">
        <v>3.8809999999999998</v>
      </c>
    </row>
    <row r="5426" spans="1:2" x14ac:dyDescent="0.15">
      <c r="A5426">
        <v>54.24</v>
      </c>
      <c r="B5426">
        <v>6.6310000000000002</v>
      </c>
    </row>
    <row r="5427" spans="1:2" x14ac:dyDescent="0.15">
      <c r="A5427">
        <v>54.25</v>
      </c>
      <c r="B5427">
        <v>8.1929999999999996</v>
      </c>
    </row>
    <row r="5428" spans="1:2" x14ac:dyDescent="0.15">
      <c r="A5428">
        <v>54.26</v>
      </c>
      <c r="B5428">
        <v>9.6929999999999996</v>
      </c>
    </row>
    <row r="5429" spans="1:2" x14ac:dyDescent="0.15">
      <c r="A5429">
        <v>54.27</v>
      </c>
      <c r="B5429">
        <v>11.068</v>
      </c>
    </row>
    <row r="5430" spans="1:2" x14ac:dyDescent="0.15">
      <c r="A5430">
        <v>54.28</v>
      </c>
      <c r="B5430">
        <v>11.318</v>
      </c>
    </row>
    <row r="5431" spans="1:2" x14ac:dyDescent="0.15">
      <c r="A5431">
        <v>54.29</v>
      </c>
      <c r="B5431">
        <v>10.131</v>
      </c>
    </row>
    <row r="5432" spans="1:2" x14ac:dyDescent="0.15">
      <c r="A5432">
        <v>54.3</v>
      </c>
      <c r="B5432">
        <v>8.4429999999999996</v>
      </c>
    </row>
    <row r="5433" spans="1:2" x14ac:dyDescent="0.15">
      <c r="A5433">
        <v>54.31</v>
      </c>
      <c r="B5433">
        <v>5.6929999999999996</v>
      </c>
    </row>
    <row r="5434" spans="1:2" x14ac:dyDescent="0.15">
      <c r="A5434">
        <v>54.32</v>
      </c>
      <c r="B5434">
        <v>2.6309999999999998</v>
      </c>
    </row>
    <row r="5435" spans="1:2" x14ac:dyDescent="0.15">
      <c r="A5435">
        <v>54.33</v>
      </c>
      <c r="B5435">
        <v>-0.86899999999999999</v>
      </c>
    </row>
    <row r="5436" spans="1:2" x14ac:dyDescent="0.15">
      <c r="A5436">
        <v>54.34</v>
      </c>
      <c r="B5436">
        <v>-3.2440000000000002</v>
      </c>
    </row>
    <row r="5437" spans="1:2" x14ac:dyDescent="0.15">
      <c r="A5437">
        <v>54.35</v>
      </c>
      <c r="B5437">
        <v>-4.3689999999999998</v>
      </c>
    </row>
    <row r="5438" spans="1:2" x14ac:dyDescent="0.15">
      <c r="A5438">
        <v>54.36</v>
      </c>
      <c r="B5438">
        <v>-4.6189999999999998</v>
      </c>
    </row>
    <row r="5439" spans="1:2" x14ac:dyDescent="0.15">
      <c r="A5439">
        <v>54.37</v>
      </c>
      <c r="B5439">
        <v>-3.5569999999999999</v>
      </c>
    </row>
    <row r="5440" spans="1:2" x14ac:dyDescent="0.15">
      <c r="A5440">
        <v>54.38</v>
      </c>
      <c r="B5440">
        <v>-2.8069999999999999</v>
      </c>
    </row>
    <row r="5441" spans="1:2" x14ac:dyDescent="0.15">
      <c r="A5441">
        <v>54.39</v>
      </c>
      <c r="B5441">
        <v>-1.869</v>
      </c>
    </row>
    <row r="5442" spans="1:2" x14ac:dyDescent="0.15">
      <c r="A5442">
        <v>54.4</v>
      </c>
      <c r="B5442">
        <v>-1.244</v>
      </c>
    </row>
    <row r="5443" spans="1:2" x14ac:dyDescent="0.15">
      <c r="A5443">
        <v>54.41</v>
      </c>
      <c r="B5443">
        <v>-0.99399999999999999</v>
      </c>
    </row>
    <row r="5444" spans="1:2" x14ac:dyDescent="0.15">
      <c r="A5444">
        <v>54.42</v>
      </c>
      <c r="B5444">
        <v>-0.49399999999999999</v>
      </c>
    </row>
    <row r="5445" spans="1:2" x14ac:dyDescent="0.15">
      <c r="A5445">
        <v>54.43</v>
      </c>
      <c r="B5445">
        <v>-0.432</v>
      </c>
    </row>
    <row r="5446" spans="1:2" x14ac:dyDescent="0.15">
      <c r="A5446">
        <v>54.44</v>
      </c>
      <c r="B5446">
        <v>-0.93200000000000005</v>
      </c>
    </row>
    <row r="5447" spans="1:2" x14ac:dyDescent="0.15">
      <c r="A5447">
        <v>54.45</v>
      </c>
      <c r="B5447">
        <v>-2.1190000000000002</v>
      </c>
    </row>
    <row r="5448" spans="1:2" x14ac:dyDescent="0.15">
      <c r="A5448">
        <v>54.46</v>
      </c>
      <c r="B5448">
        <v>-2.6190000000000002</v>
      </c>
    </row>
    <row r="5449" spans="1:2" x14ac:dyDescent="0.15">
      <c r="A5449">
        <v>54.47</v>
      </c>
      <c r="B5449">
        <v>-2.5569999999999999</v>
      </c>
    </row>
    <row r="5450" spans="1:2" x14ac:dyDescent="0.15">
      <c r="A5450">
        <v>54.48</v>
      </c>
      <c r="B5450">
        <v>-1.8069999999999999</v>
      </c>
    </row>
    <row r="5451" spans="1:2" x14ac:dyDescent="0.15">
      <c r="A5451">
        <v>54.49</v>
      </c>
      <c r="B5451">
        <v>-0.61899999999999999</v>
      </c>
    </row>
    <row r="5452" spans="1:2" x14ac:dyDescent="0.15">
      <c r="A5452">
        <v>54.5</v>
      </c>
      <c r="B5452">
        <v>0.63100000000000001</v>
      </c>
    </row>
    <row r="5453" spans="1:2" x14ac:dyDescent="0.15">
      <c r="A5453">
        <v>54.51</v>
      </c>
      <c r="B5453">
        <v>1.256</v>
      </c>
    </row>
    <row r="5454" spans="1:2" x14ac:dyDescent="0.15">
      <c r="A5454">
        <v>54.52</v>
      </c>
      <c r="B5454">
        <v>0.75600000000000001</v>
      </c>
    </row>
    <row r="5455" spans="1:2" x14ac:dyDescent="0.15">
      <c r="A5455">
        <v>54.53</v>
      </c>
      <c r="B5455">
        <v>0.50600000000000001</v>
      </c>
    </row>
    <row r="5456" spans="1:2" x14ac:dyDescent="0.15">
      <c r="A5456">
        <v>54.54</v>
      </c>
      <c r="B5456">
        <v>0.81799999999999995</v>
      </c>
    </row>
    <row r="5457" spans="1:2" x14ac:dyDescent="0.15">
      <c r="A5457">
        <v>54.55</v>
      </c>
      <c r="B5457">
        <v>1.1930000000000001</v>
      </c>
    </row>
    <row r="5458" spans="1:2" x14ac:dyDescent="0.15">
      <c r="A5458">
        <v>54.56</v>
      </c>
      <c r="B5458">
        <v>1.1930000000000001</v>
      </c>
    </row>
    <row r="5459" spans="1:2" x14ac:dyDescent="0.15">
      <c r="A5459">
        <v>54.57</v>
      </c>
      <c r="B5459">
        <v>0.88100000000000001</v>
      </c>
    </row>
    <row r="5460" spans="1:2" x14ac:dyDescent="0.15">
      <c r="A5460">
        <v>54.58</v>
      </c>
      <c r="B5460">
        <v>0.13100000000000001</v>
      </c>
    </row>
    <row r="5461" spans="1:2" x14ac:dyDescent="0.15">
      <c r="A5461">
        <v>54.59</v>
      </c>
      <c r="B5461">
        <v>-1.3069999999999999</v>
      </c>
    </row>
    <row r="5462" spans="1:2" x14ac:dyDescent="0.15">
      <c r="A5462">
        <v>54.6</v>
      </c>
      <c r="B5462">
        <v>-2.6190000000000002</v>
      </c>
    </row>
    <row r="5463" spans="1:2" x14ac:dyDescent="0.15">
      <c r="A5463">
        <v>54.61</v>
      </c>
      <c r="B5463">
        <v>-3.1819999999999999</v>
      </c>
    </row>
    <row r="5464" spans="1:2" x14ac:dyDescent="0.15">
      <c r="A5464">
        <v>54.62</v>
      </c>
      <c r="B5464">
        <v>-3.2440000000000002</v>
      </c>
    </row>
    <row r="5465" spans="1:2" x14ac:dyDescent="0.15">
      <c r="A5465">
        <v>54.63</v>
      </c>
      <c r="B5465">
        <v>-3.4940000000000002</v>
      </c>
    </row>
    <row r="5466" spans="1:2" x14ac:dyDescent="0.15">
      <c r="A5466">
        <v>54.64</v>
      </c>
      <c r="B5466">
        <v>-4.4320000000000004</v>
      </c>
    </row>
    <row r="5467" spans="1:2" x14ac:dyDescent="0.15">
      <c r="A5467">
        <v>54.65</v>
      </c>
      <c r="B5467">
        <v>-4.5570000000000004</v>
      </c>
    </row>
    <row r="5468" spans="1:2" x14ac:dyDescent="0.15">
      <c r="A5468">
        <v>54.66</v>
      </c>
      <c r="B5468">
        <v>-4.9939999999999998</v>
      </c>
    </row>
    <row r="5469" spans="1:2" x14ac:dyDescent="0.15">
      <c r="A5469">
        <v>54.67</v>
      </c>
      <c r="B5469">
        <v>-6.1189999999999998</v>
      </c>
    </row>
    <row r="5470" spans="1:2" x14ac:dyDescent="0.15">
      <c r="A5470">
        <v>54.68</v>
      </c>
      <c r="B5470">
        <v>-7.3689999999999998</v>
      </c>
    </row>
    <row r="5471" spans="1:2" x14ac:dyDescent="0.15">
      <c r="A5471">
        <v>54.69</v>
      </c>
      <c r="B5471">
        <v>-7.5570000000000004</v>
      </c>
    </row>
    <row r="5472" spans="1:2" x14ac:dyDescent="0.15">
      <c r="A5472">
        <v>54.7</v>
      </c>
      <c r="B5472">
        <v>-7.0570000000000004</v>
      </c>
    </row>
    <row r="5473" spans="1:2" x14ac:dyDescent="0.15">
      <c r="A5473">
        <v>54.71</v>
      </c>
      <c r="B5473">
        <v>-6.2439999999999998</v>
      </c>
    </row>
    <row r="5474" spans="1:2" x14ac:dyDescent="0.15">
      <c r="A5474">
        <v>54.72</v>
      </c>
      <c r="B5474">
        <v>-4.6189999999999998</v>
      </c>
    </row>
    <row r="5475" spans="1:2" x14ac:dyDescent="0.15">
      <c r="A5475">
        <v>54.73</v>
      </c>
      <c r="B5475">
        <v>-2.5569999999999999</v>
      </c>
    </row>
    <row r="5476" spans="1:2" x14ac:dyDescent="0.15">
      <c r="A5476">
        <v>54.74</v>
      </c>
      <c r="B5476">
        <v>-0.68200000000000005</v>
      </c>
    </row>
    <row r="5477" spans="1:2" x14ac:dyDescent="0.15">
      <c r="A5477">
        <v>54.75</v>
      </c>
      <c r="B5477">
        <v>-0.36899999999999999</v>
      </c>
    </row>
    <row r="5478" spans="1:2" x14ac:dyDescent="0.15">
      <c r="A5478">
        <v>54.76</v>
      </c>
      <c r="B5478">
        <v>-0.182</v>
      </c>
    </row>
    <row r="5479" spans="1:2" x14ac:dyDescent="0.15">
      <c r="A5479">
        <v>54.77</v>
      </c>
      <c r="B5479">
        <v>-0.307</v>
      </c>
    </row>
    <row r="5480" spans="1:2" x14ac:dyDescent="0.15">
      <c r="A5480">
        <v>54.78</v>
      </c>
      <c r="B5480">
        <v>6.8000000000000005E-2</v>
      </c>
    </row>
    <row r="5481" spans="1:2" x14ac:dyDescent="0.15">
      <c r="A5481">
        <v>54.79</v>
      </c>
      <c r="B5481">
        <v>1.1930000000000001</v>
      </c>
    </row>
    <row r="5482" spans="1:2" x14ac:dyDescent="0.15">
      <c r="A5482">
        <v>54.8</v>
      </c>
      <c r="B5482">
        <v>2.3180000000000001</v>
      </c>
    </row>
    <row r="5483" spans="1:2" x14ac:dyDescent="0.15">
      <c r="A5483">
        <v>54.81</v>
      </c>
      <c r="B5483">
        <v>3.3809999999999998</v>
      </c>
    </row>
    <row r="5484" spans="1:2" x14ac:dyDescent="0.15">
      <c r="A5484">
        <v>54.82</v>
      </c>
      <c r="B5484">
        <v>3.8180000000000001</v>
      </c>
    </row>
    <row r="5485" spans="1:2" x14ac:dyDescent="0.15">
      <c r="A5485">
        <v>54.83</v>
      </c>
      <c r="B5485">
        <v>3.9430000000000001</v>
      </c>
    </row>
    <row r="5486" spans="1:2" x14ac:dyDescent="0.15">
      <c r="A5486">
        <v>54.84</v>
      </c>
      <c r="B5486">
        <v>4.1929999999999996</v>
      </c>
    </row>
    <row r="5487" spans="1:2" x14ac:dyDescent="0.15">
      <c r="A5487">
        <v>54.85</v>
      </c>
      <c r="B5487">
        <v>4.6310000000000002</v>
      </c>
    </row>
    <row r="5488" spans="1:2" x14ac:dyDescent="0.15">
      <c r="A5488">
        <v>54.86</v>
      </c>
      <c r="B5488">
        <v>4.3179999999999996</v>
      </c>
    </row>
    <row r="5489" spans="1:2" x14ac:dyDescent="0.15">
      <c r="A5489">
        <v>54.87</v>
      </c>
      <c r="B5489">
        <v>3.3809999999999998</v>
      </c>
    </row>
    <row r="5490" spans="1:2" x14ac:dyDescent="0.15">
      <c r="A5490">
        <v>54.88</v>
      </c>
      <c r="B5490">
        <v>2.3180000000000001</v>
      </c>
    </row>
    <row r="5491" spans="1:2" x14ac:dyDescent="0.15">
      <c r="A5491">
        <v>54.89</v>
      </c>
      <c r="B5491">
        <v>1.6930000000000001</v>
      </c>
    </row>
    <row r="5492" spans="1:2" x14ac:dyDescent="0.15">
      <c r="A5492">
        <v>54.9</v>
      </c>
      <c r="B5492">
        <v>1.131</v>
      </c>
    </row>
    <row r="5493" spans="1:2" x14ac:dyDescent="0.15">
      <c r="A5493">
        <v>54.91</v>
      </c>
      <c r="B5493">
        <v>0.443</v>
      </c>
    </row>
    <row r="5494" spans="1:2" x14ac:dyDescent="0.15">
      <c r="A5494">
        <v>54.92</v>
      </c>
      <c r="B5494">
        <v>-0.11899999999999999</v>
      </c>
    </row>
    <row r="5495" spans="1:2" x14ac:dyDescent="0.15">
      <c r="A5495">
        <v>54.93</v>
      </c>
      <c r="B5495">
        <v>-0.80700000000000005</v>
      </c>
    </row>
    <row r="5496" spans="1:2" x14ac:dyDescent="0.15">
      <c r="A5496">
        <v>54.94</v>
      </c>
      <c r="B5496">
        <v>-1.494</v>
      </c>
    </row>
    <row r="5497" spans="1:2" x14ac:dyDescent="0.15">
      <c r="A5497">
        <v>54.95</v>
      </c>
      <c r="B5497">
        <v>-2.2440000000000002</v>
      </c>
    </row>
    <row r="5498" spans="1:2" x14ac:dyDescent="0.15">
      <c r="A5498">
        <v>54.96</v>
      </c>
      <c r="B5498">
        <v>-2.9940000000000002</v>
      </c>
    </row>
    <row r="5499" spans="1:2" x14ac:dyDescent="0.15">
      <c r="A5499">
        <v>54.97</v>
      </c>
      <c r="B5499">
        <v>-3.6190000000000002</v>
      </c>
    </row>
    <row r="5500" spans="1:2" x14ac:dyDescent="0.15">
      <c r="A5500">
        <v>54.98</v>
      </c>
      <c r="B5500">
        <v>-3.6819999999999999</v>
      </c>
    </row>
    <row r="5501" spans="1:2" x14ac:dyDescent="0.15">
      <c r="A5501">
        <v>54.99</v>
      </c>
      <c r="B5501">
        <v>-3.9319999999999999</v>
      </c>
    </row>
    <row r="5502" spans="1:2" x14ac:dyDescent="0.15">
      <c r="A5502">
        <v>55</v>
      </c>
      <c r="B5502">
        <v>-3.9319999999999999</v>
      </c>
    </row>
    <row r="5503" spans="1:2" x14ac:dyDescent="0.15">
      <c r="A5503">
        <v>55.01</v>
      </c>
      <c r="B5503">
        <v>-3.6819999999999999</v>
      </c>
    </row>
    <row r="5504" spans="1:2" x14ac:dyDescent="0.15">
      <c r="A5504">
        <v>55.02</v>
      </c>
      <c r="B5504">
        <v>-3.3069999999999999</v>
      </c>
    </row>
    <row r="5505" spans="1:2" x14ac:dyDescent="0.15">
      <c r="A5505">
        <v>55.03</v>
      </c>
      <c r="B5505">
        <v>-2.8069999999999999</v>
      </c>
    </row>
    <row r="5506" spans="1:2" x14ac:dyDescent="0.15">
      <c r="A5506">
        <v>55.04</v>
      </c>
      <c r="B5506">
        <v>-3.3690000000000002</v>
      </c>
    </row>
    <row r="5507" spans="1:2" x14ac:dyDescent="0.15">
      <c r="A5507">
        <v>55.05</v>
      </c>
      <c r="B5507">
        <v>-4.9939999999999998</v>
      </c>
    </row>
    <row r="5508" spans="1:2" x14ac:dyDescent="0.15">
      <c r="A5508">
        <v>55.06</v>
      </c>
      <c r="B5508">
        <v>-5.9320000000000004</v>
      </c>
    </row>
    <row r="5509" spans="1:2" x14ac:dyDescent="0.15">
      <c r="A5509">
        <v>55.07</v>
      </c>
      <c r="B5509">
        <v>-5.8070000000000004</v>
      </c>
    </row>
    <row r="5510" spans="1:2" x14ac:dyDescent="0.15">
      <c r="A5510">
        <v>55.08</v>
      </c>
      <c r="B5510">
        <v>-6.2439999999999998</v>
      </c>
    </row>
    <row r="5511" spans="1:2" x14ac:dyDescent="0.15">
      <c r="A5511">
        <v>55.09</v>
      </c>
      <c r="B5511">
        <v>-7.0570000000000004</v>
      </c>
    </row>
    <row r="5512" spans="1:2" x14ac:dyDescent="0.15">
      <c r="A5512">
        <v>55.1</v>
      </c>
      <c r="B5512">
        <v>-7.3689999999999998</v>
      </c>
    </row>
    <row r="5513" spans="1:2" x14ac:dyDescent="0.15">
      <c r="A5513">
        <v>55.11</v>
      </c>
      <c r="B5513">
        <v>-6.8689999999999998</v>
      </c>
    </row>
    <row r="5514" spans="1:2" x14ac:dyDescent="0.15">
      <c r="A5514">
        <v>55.12</v>
      </c>
      <c r="B5514">
        <v>-5.7439999999999998</v>
      </c>
    </row>
    <row r="5515" spans="1:2" x14ac:dyDescent="0.15">
      <c r="A5515">
        <v>55.13</v>
      </c>
      <c r="B5515">
        <v>-4.1189999999999998</v>
      </c>
    </row>
    <row r="5516" spans="1:2" x14ac:dyDescent="0.15">
      <c r="A5516">
        <v>55.14</v>
      </c>
      <c r="B5516">
        <v>-1.994</v>
      </c>
    </row>
    <row r="5517" spans="1:2" x14ac:dyDescent="0.15">
      <c r="A5517">
        <v>55.15</v>
      </c>
      <c r="B5517">
        <v>-0.36899999999999999</v>
      </c>
    </row>
    <row r="5518" spans="1:2" x14ac:dyDescent="0.15">
      <c r="A5518">
        <v>55.16</v>
      </c>
      <c r="B5518">
        <v>0.318</v>
      </c>
    </row>
    <row r="5519" spans="1:2" x14ac:dyDescent="0.15">
      <c r="A5519">
        <v>55.17</v>
      </c>
      <c r="B5519">
        <v>0.75600000000000001</v>
      </c>
    </row>
    <row r="5520" spans="1:2" x14ac:dyDescent="0.15">
      <c r="A5520">
        <v>55.18</v>
      </c>
      <c r="B5520">
        <v>1.3180000000000001</v>
      </c>
    </row>
    <row r="5521" spans="1:2" x14ac:dyDescent="0.15">
      <c r="A5521">
        <v>55.19</v>
      </c>
      <c r="B5521">
        <v>0.38100000000000001</v>
      </c>
    </row>
    <row r="5522" spans="1:2" x14ac:dyDescent="0.15">
      <c r="A5522">
        <v>55.2</v>
      </c>
      <c r="B5522">
        <v>-1.244</v>
      </c>
    </row>
    <row r="5523" spans="1:2" x14ac:dyDescent="0.15">
      <c r="A5523">
        <v>55.21</v>
      </c>
      <c r="B5523">
        <v>-3.1190000000000002</v>
      </c>
    </row>
    <row r="5524" spans="1:2" x14ac:dyDescent="0.15">
      <c r="A5524">
        <v>55.22</v>
      </c>
      <c r="B5524">
        <v>-3.4319999999999999</v>
      </c>
    </row>
    <row r="5525" spans="1:2" x14ac:dyDescent="0.15">
      <c r="A5525">
        <v>55.23</v>
      </c>
      <c r="B5525">
        <v>-2.8690000000000002</v>
      </c>
    </row>
    <row r="5526" spans="1:2" x14ac:dyDescent="0.15">
      <c r="A5526">
        <v>55.24</v>
      </c>
      <c r="B5526">
        <v>-2.1190000000000002</v>
      </c>
    </row>
    <row r="5527" spans="1:2" x14ac:dyDescent="0.15">
      <c r="A5527">
        <v>55.25</v>
      </c>
      <c r="B5527">
        <v>-0.93200000000000005</v>
      </c>
    </row>
    <row r="5528" spans="1:2" x14ac:dyDescent="0.15">
      <c r="A5528">
        <v>55.26</v>
      </c>
      <c r="B5528">
        <v>0.38100000000000001</v>
      </c>
    </row>
    <row r="5529" spans="1:2" x14ac:dyDescent="0.15">
      <c r="A5529">
        <v>55.27</v>
      </c>
      <c r="B5529">
        <v>1.506</v>
      </c>
    </row>
    <row r="5530" spans="1:2" x14ac:dyDescent="0.15">
      <c r="A5530">
        <v>55.28</v>
      </c>
      <c r="B5530">
        <v>2.3809999999999998</v>
      </c>
    </row>
    <row r="5531" spans="1:2" x14ac:dyDescent="0.15">
      <c r="A5531">
        <v>55.29</v>
      </c>
      <c r="B5531">
        <v>3.3809999999999998</v>
      </c>
    </row>
    <row r="5532" spans="1:2" x14ac:dyDescent="0.15">
      <c r="A5532">
        <v>55.3</v>
      </c>
      <c r="B5532">
        <v>3.8809999999999998</v>
      </c>
    </row>
    <row r="5533" spans="1:2" x14ac:dyDescent="0.15">
      <c r="A5533">
        <v>55.31</v>
      </c>
      <c r="B5533">
        <v>3.6309999999999998</v>
      </c>
    </row>
    <row r="5534" spans="1:2" x14ac:dyDescent="0.15">
      <c r="A5534">
        <v>55.32</v>
      </c>
      <c r="B5534">
        <v>3.3809999999999998</v>
      </c>
    </row>
    <row r="5535" spans="1:2" x14ac:dyDescent="0.15">
      <c r="A5535">
        <v>55.33</v>
      </c>
      <c r="B5535">
        <v>2.5059999999999998</v>
      </c>
    </row>
    <row r="5536" spans="1:2" x14ac:dyDescent="0.15">
      <c r="A5536">
        <v>55.34</v>
      </c>
      <c r="B5536">
        <v>1.1930000000000001</v>
      </c>
    </row>
    <row r="5537" spans="1:2" x14ac:dyDescent="0.15">
      <c r="A5537">
        <v>55.35</v>
      </c>
      <c r="B5537">
        <v>0.25600000000000001</v>
      </c>
    </row>
    <row r="5538" spans="1:2" x14ac:dyDescent="0.15">
      <c r="A5538">
        <v>55.36</v>
      </c>
      <c r="B5538">
        <v>-0.61899999999999999</v>
      </c>
    </row>
    <row r="5539" spans="1:2" x14ac:dyDescent="0.15">
      <c r="A5539">
        <v>55.37</v>
      </c>
      <c r="B5539">
        <v>-1.6819999999999999</v>
      </c>
    </row>
    <row r="5540" spans="1:2" x14ac:dyDescent="0.15">
      <c r="A5540">
        <v>55.38</v>
      </c>
      <c r="B5540">
        <v>-2.4940000000000002</v>
      </c>
    </row>
    <row r="5541" spans="1:2" x14ac:dyDescent="0.15">
      <c r="A5541">
        <v>55.39</v>
      </c>
      <c r="B5541">
        <v>-2.9319999999999999</v>
      </c>
    </row>
    <row r="5542" spans="1:2" x14ac:dyDescent="0.15">
      <c r="A5542">
        <v>55.4</v>
      </c>
      <c r="B5542">
        <v>-2.8069999999999999</v>
      </c>
    </row>
    <row r="5543" spans="1:2" x14ac:dyDescent="0.15">
      <c r="A5543">
        <v>55.41</v>
      </c>
      <c r="B5543">
        <v>-2.3690000000000002</v>
      </c>
    </row>
    <row r="5544" spans="1:2" x14ac:dyDescent="0.15">
      <c r="A5544">
        <v>55.42</v>
      </c>
      <c r="B5544">
        <v>-1.8069999999999999</v>
      </c>
    </row>
    <row r="5545" spans="1:2" x14ac:dyDescent="0.15">
      <c r="A5545">
        <v>55.43</v>
      </c>
      <c r="B5545">
        <v>-1.1819999999999999</v>
      </c>
    </row>
    <row r="5546" spans="1:2" x14ac:dyDescent="0.15">
      <c r="A5546">
        <v>55.44</v>
      </c>
      <c r="B5546">
        <v>6.8000000000000005E-2</v>
      </c>
    </row>
    <row r="5547" spans="1:2" x14ac:dyDescent="0.15">
      <c r="A5547">
        <v>55.45</v>
      </c>
      <c r="B5547">
        <v>1.1930000000000001</v>
      </c>
    </row>
    <row r="5548" spans="1:2" x14ac:dyDescent="0.15">
      <c r="A5548">
        <v>55.46</v>
      </c>
      <c r="B5548">
        <v>1.756</v>
      </c>
    </row>
    <row r="5549" spans="1:2" x14ac:dyDescent="0.15">
      <c r="A5549">
        <v>55.47</v>
      </c>
      <c r="B5549">
        <v>1.506</v>
      </c>
    </row>
    <row r="5550" spans="1:2" x14ac:dyDescent="0.15">
      <c r="A5550">
        <v>55.48</v>
      </c>
      <c r="B5550">
        <v>2.1309999999999998</v>
      </c>
    </row>
    <row r="5551" spans="1:2" x14ac:dyDescent="0.15">
      <c r="A5551">
        <v>55.49</v>
      </c>
      <c r="B5551">
        <v>3.6309999999999998</v>
      </c>
    </row>
    <row r="5552" spans="1:2" x14ac:dyDescent="0.15">
      <c r="A5552">
        <v>55.5</v>
      </c>
      <c r="B5552">
        <v>5.0060000000000002</v>
      </c>
    </row>
    <row r="5553" spans="1:2" x14ac:dyDescent="0.15">
      <c r="A5553">
        <v>55.51</v>
      </c>
      <c r="B5553">
        <v>5.6929999999999996</v>
      </c>
    </row>
    <row r="5554" spans="1:2" x14ac:dyDescent="0.15">
      <c r="A5554">
        <v>55.52</v>
      </c>
      <c r="B5554">
        <v>5.4429999999999996</v>
      </c>
    </row>
    <row r="5555" spans="1:2" x14ac:dyDescent="0.15">
      <c r="A5555">
        <v>55.53</v>
      </c>
      <c r="B5555">
        <v>5.1929999999999996</v>
      </c>
    </row>
    <row r="5556" spans="1:2" x14ac:dyDescent="0.15">
      <c r="A5556">
        <v>55.54</v>
      </c>
      <c r="B5556">
        <v>4.6929999999999996</v>
      </c>
    </row>
    <row r="5557" spans="1:2" x14ac:dyDescent="0.15">
      <c r="A5557">
        <v>55.55</v>
      </c>
      <c r="B5557">
        <v>4.1310000000000002</v>
      </c>
    </row>
    <row r="5558" spans="1:2" x14ac:dyDescent="0.15">
      <c r="A5558">
        <v>55.56</v>
      </c>
      <c r="B5558">
        <v>3.0680000000000001</v>
      </c>
    </row>
    <row r="5559" spans="1:2" x14ac:dyDescent="0.15">
      <c r="A5559">
        <v>55.57</v>
      </c>
      <c r="B5559">
        <v>2.3809999999999998</v>
      </c>
    </row>
    <row r="5560" spans="1:2" x14ac:dyDescent="0.15">
      <c r="A5560">
        <v>55.58</v>
      </c>
      <c r="B5560">
        <v>2.6309999999999998</v>
      </c>
    </row>
    <row r="5561" spans="1:2" x14ac:dyDescent="0.15">
      <c r="A5561">
        <v>55.59</v>
      </c>
      <c r="B5561">
        <v>3.8180000000000001</v>
      </c>
    </row>
    <row r="5562" spans="1:2" x14ac:dyDescent="0.15">
      <c r="A5562">
        <v>55.6</v>
      </c>
      <c r="B5562">
        <v>4.5060000000000002</v>
      </c>
    </row>
    <row r="5563" spans="1:2" x14ac:dyDescent="0.15">
      <c r="A5563">
        <v>55.61</v>
      </c>
      <c r="B5563">
        <v>4.1929999999999996</v>
      </c>
    </row>
    <row r="5564" spans="1:2" x14ac:dyDescent="0.15">
      <c r="A5564">
        <v>55.62</v>
      </c>
      <c r="B5564">
        <v>4.0679999999999996</v>
      </c>
    </row>
    <row r="5565" spans="1:2" x14ac:dyDescent="0.15">
      <c r="A5565">
        <v>55.63</v>
      </c>
      <c r="B5565">
        <v>4.0060000000000002</v>
      </c>
    </row>
    <row r="5566" spans="1:2" x14ac:dyDescent="0.15">
      <c r="A5566">
        <v>55.64</v>
      </c>
      <c r="B5566">
        <v>4.3179999999999996</v>
      </c>
    </row>
    <row r="5567" spans="1:2" x14ac:dyDescent="0.15">
      <c r="A5567">
        <v>55.65</v>
      </c>
      <c r="B5567">
        <v>4.7560000000000002</v>
      </c>
    </row>
    <row r="5568" spans="1:2" x14ac:dyDescent="0.15">
      <c r="A5568">
        <v>55.66</v>
      </c>
      <c r="B5568">
        <v>5.1929999999999996</v>
      </c>
    </row>
    <row r="5569" spans="1:2" x14ac:dyDescent="0.15">
      <c r="A5569">
        <v>55.67</v>
      </c>
      <c r="B5569">
        <v>5.1310000000000002</v>
      </c>
    </row>
    <row r="5570" spans="1:2" x14ac:dyDescent="0.15">
      <c r="A5570">
        <v>55.68</v>
      </c>
      <c r="B5570">
        <v>4.1929999999999996</v>
      </c>
    </row>
    <row r="5571" spans="1:2" x14ac:dyDescent="0.15">
      <c r="A5571">
        <v>55.69</v>
      </c>
      <c r="B5571">
        <v>3.0059999999999998</v>
      </c>
    </row>
    <row r="5572" spans="1:2" x14ac:dyDescent="0.15">
      <c r="A5572">
        <v>55.7</v>
      </c>
      <c r="B5572">
        <v>1.881</v>
      </c>
    </row>
    <row r="5573" spans="1:2" x14ac:dyDescent="0.15">
      <c r="A5573">
        <v>55.71</v>
      </c>
      <c r="B5573">
        <v>0.63100000000000001</v>
      </c>
    </row>
    <row r="5574" spans="1:2" x14ac:dyDescent="0.15">
      <c r="A5574">
        <v>55.72</v>
      </c>
      <c r="B5574">
        <v>-0.93200000000000005</v>
      </c>
    </row>
    <row r="5575" spans="1:2" x14ac:dyDescent="0.15">
      <c r="A5575">
        <v>55.73</v>
      </c>
      <c r="B5575">
        <v>-2.3069999999999999</v>
      </c>
    </row>
    <row r="5576" spans="1:2" x14ac:dyDescent="0.15">
      <c r="A5576">
        <v>55.74</v>
      </c>
      <c r="B5576">
        <v>-3.5569999999999999</v>
      </c>
    </row>
    <row r="5577" spans="1:2" x14ac:dyDescent="0.15">
      <c r="A5577">
        <v>55.75</v>
      </c>
      <c r="B5577">
        <v>-3.3069999999999999</v>
      </c>
    </row>
    <row r="5578" spans="1:2" x14ac:dyDescent="0.15">
      <c r="A5578">
        <v>55.76</v>
      </c>
      <c r="B5578">
        <v>-1.869</v>
      </c>
    </row>
    <row r="5579" spans="1:2" x14ac:dyDescent="0.15">
      <c r="A5579">
        <v>55.77</v>
      </c>
      <c r="B5579">
        <v>-0.307</v>
      </c>
    </row>
    <row r="5580" spans="1:2" x14ac:dyDescent="0.15">
      <c r="A5580">
        <v>55.78</v>
      </c>
      <c r="B5580">
        <v>1.256</v>
      </c>
    </row>
    <row r="5581" spans="1:2" x14ac:dyDescent="0.15">
      <c r="A5581">
        <v>55.79</v>
      </c>
      <c r="B5581">
        <v>2.5059999999999998</v>
      </c>
    </row>
    <row r="5582" spans="1:2" x14ac:dyDescent="0.15">
      <c r="A5582">
        <v>55.8</v>
      </c>
      <c r="B5582">
        <v>3.2559999999999998</v>
      </c>
    </row>
    <row r="5583" spans="1:2" x14ac:dyDescent="0.15">
      <c r="A5583">
        <v>55.81</v>
      </c>
      <c r="B5583">
        <v>3.1309999999999998</v>
      </c>
    </row>
    <row r="5584" spans="1:2" x14ac:dyDescent="0.15">
      <c r="A5584">
        <v>55.82</v>
      </c>
      <c r="B5584">
        <v>2.1930000000000001</v>
      </c>
    </row>
    <row r="5585" spans="1:2" x14ac:dyDescent="0.15">
      <c r="A5585">
        <v>55.83</v>
      </c>
      <c r="B5585">
        <v>0.69299999999999995</v>
      </c>
    </row>
    <row r="5586" spans="1:2" x14ac:dyDescent="0.15">
      <c r="A5586">
        <v>55.84</v>
      </c>
      <c r="B5586">
        <v>-0.74399999999999999</v>
      </c>
    </row>
    <row r="5587" spans="1:2" x14ac:dyDescent="0.15">
      <c r="A5587">
        <v>55.85</v>
      </c>
      <c r="B5587">
        <v>-2.0569999999999999</v>
      </c>
    </row>
    <row r="5588" spans="1:2" x14ac:dyDescent="0.15">
      <c r="A5588">
        <v>55.86</v>
      </c>
      <c r="B5588">
        <v>-2.4940000000000002</v>
      </c>
    </row>
    <row r="5589" spans="1:2" x14ac:dyDescent="0.15">
      <c r="A5589">
        <v>55.87</v>
      </c>
      <c r="B5589">
        <v>-1.8069999999999999</v>
      </c>
    </row>
    <row r="5590" spans="1:2" x14ac:dyDescent="0.15">
      <c r="A5590">
        <v>55.88</v>
      </c>
      <c r="B5590">
        <v>-0.86899999999999999</v>
      </c>
    </row>
    <row r="5591" spans="1:2" x14ac:dyDescent="0.15">
      <c r="A5591">
        <v>55.89</v>
      </c>
      <c r="B5591">
        <v>-0.61899999999999999</v>
      </c>
    </row>
    <row r="5592" spans="1:2" x14ac:dyDescent="0.15">
      <c r="A5592">
        <v>55.9</v>
      </c>
      <c r="B5592">
        <v>-0.86899999999999999</v>
      </c>
    </row>
    <row r="5593" spans="1:2" x14ac:dyDescent="0.15">
      <c r="A5593">
        <v>55.91</v>
      </c>
      <c r="B5593">
        <v>-2.4319999999999999</v>
      </c>
    </row>
    <row r="5594" spans="1:2" x14ac:dyDescent="0.15">
      <c r="A5594">
        <v>55.92</v>
      </c>
      <c r="B5594">
        <v>-3.8069999999999999</v>
      </c>
    </row>
    <row r="5595" spans="1:2" x14ac:dyDescent="0.15">
      <c r="A5595">
        <v>55.93</v>
      </c>
      <c r="B5595">
        <v>-3.9319999999999999</v>
      </c>
    </row>
    <row r="5596" spans="1:2" x14ac:dyDescent="0.15">
      <c r="A5596">
        <v>55.94</v>
      </c>
      <c r="B5596">
        <v>-3.3069999999999999</v>
      </c>
    </row>
    <row r="5597" spans="1:2" x14ac:dyDescent="0.15">
      <c r="A5597">
        <v>55.95</v>
      </c>
      <c r="B5597">
        <v>-1.869</v>
      </c>
    </row>
    <row r="5598" spans="1:2" x14ac:dyDescent="0.15">
      <c r="A5598">
        <v>55.96</v>
      </c>
      <c r="B5598">
        <v>6.8000000000000005E-2</v>
      </c>
    </row>
    <row r="5599" spans="1:2" x14ac:dyDescent="0.15">
      <c r="A5599">
        <v>55.97</v>
      </c>
      <c r="B5599">
        <v>1.256</v>
      </c>
    </row>
    <row r="5600" spans="1:2" x14ac:dyDescent="0.15">
      <c r="A5600">
        <v>55.98</v>
      </c>
      <c r="B5600">
        <v>0.94299999999999995</v>
      </c>
    </row>
    <row r="5601" spans="1:2" x14ac:dyDescent="0.15">
      <c r="A5601">
        <v>55.99</v>
      </c>
      <c r="B5601">
        <v>-1.119</v>
      </c>
    </row>
    <row r="5602" spans="1:2" x14ac:dyDescent="0.15">
      <c r="A5602">
        <v>56</v>
      </c>
      <c r="B5602">
        <v>-2.9319999999999999</v>
      </c>
    </row>
    <row r="5603" spans="1:2" x14ac:dyDescent="0.15">
      <c r="A5603">
        <v>56.01</v>
      </c>
      <c r="B5603">
        <v>-4.1189999999999998</v>
      </c>
    </row>
    <row r="5604" spans="1:2" x14ac:dyDescent="0.15">
      <c r="A5604">
        <v>56.02</v>
      </c>
      <c r="B5604">
        <v>-5.0570000000000004</v>
      </c>
    </row>
    <row r="5605" spans="1:2" x14ac:dyDescent="0.15">
      <c r="A5605">
        <v>56.03</v>
      </c>
      <c r="B5605">
        <v>-6.0570000000000004</v>
      </c>
    </row>
    <row r="5606" spans="1:2" x14ac:dyDescent="0.15">
      <c r="A5606">
        <v>56.04</v>
      </c>
      <c r="B5606">
        <v>-6.6189999999999998</v>
      </c>
    </row>
    <row r="5607" spans="1:2" x14ac:dyDescent="0.15">
      <c r="A5607">
        <v>56.05</v>
      </c>
      <c r="B5607">
        <v>-6.8689999999999998</v>
      </c>
    </row>
    <row r="5608" spans="1:2" x14ac:dyDescent="0.15">
      <c r="A5608">
        <v>56.06</v>
      </c>
      <c r="B5608">
        <v>-7.8070000000000004</v>
      </c>
    </row>
    <row r="5609" spans="1:2" x14ac:dyDescent="0.15">
      <c r="A5609">
        <v>56.07</v>
      </c>
      <c r="B5609">
        <v>-8.8689999999999998</v>
      </c>
    </row>
    <row r="5610" spans="1:2" x14ac:dyDescent="0.15">
      <c r="A5610">
        <v>56.08</v>
      </c>
      <c r="B5610">
        <v>-9.6189999999999998</v>
      </c>
    </row>
    <row r="5611" spans="1:2" x14ac:dyDescent="0.15">
      <c r="A5611">
        <v>56.09</v>
      </c>
      <c r="B5611">
        <v>-9.8070000000000004</v>
      </c>
    </row>
    <row r="5612" spans="1:2" x14ac:dyDescent="0.15">
      <c r="A5612">
        <v>56.1</v>
      </c>
      <c r="B5612">
        <v>-10.744</v>
      </c>
    </row>
    <row r="5613" spans="1:2" x14ac:dyDescent="0.15">
      <c r="A5613">
        <v>56.11</v>
      </c>
      <c r="B5613">
        <v>-10.494</v>
      </c>
    </row>
    <row r="5614" spans="1:2" x14ac:dyDescent="0.15">
      <c r="A5614">
        <v>56.12</v>
      </c>
      <c r="B5614">
        <v>-9.9939999999999998</v>
      </c>
    </row>
    <row r="5615" spans="1:2" x14ac:dyDescent="0.15">
      <c r="A5615">
        <v>56.13</v>
      </c>
      <c r="B5615">
        <v>-8.8689999999999998</v>
      </c>
    </row>
    <row r="5616" spans="1:2" x14ac:dyDescent="0.15">
      <c r="A5616">
        <v>56.14</v>
      </c>
      <c r="B5616">
        <v>-7.1189999999999998</v>
      </c>
    </row>
    <row r="5617" spans="1:2" x14ac:dyDescent="0.15">
      <c r="A5617">
        <v>56.15</v>
      </c>
      <c r="B5617">
        <v>-4.9320000000000004</v>
      </c>
    </row>
    <row r="5618" spans="1:2" x14ac:dyDescent="0.15">
      <c r="A5618">
        <v>56.16</v>
      </c>
      <c r="B5618">
        <v>-2.7440000000000002</v>
      </c>
    </row>
    <row r="5619" spans="1:2" x14ac:dyDescent="0.15">
      <c r="A5619">
        <v>56.17</v>
      </c>
      <c r="B5619">
        <v>-0.182</v>
      </c>
    </row>
    <row r="5620" spans="1:2" x14ac:dyDescent="0.15">
      <c r="A5620">
        <v>56.18</v>
      </c>
      <c r="B5620">
        <v>2.3180000000000001</v>
      </c>
    </row>
    <row r="5621" spans="1:2" x14ac:dyDescent="0.15">
      <c r="A5621">
        <v>56.19</v>
      </c>
      <c r="B5621">
        <v>4.7560000000000002</v>
      </c>
    </row>
    <row r="5622" spans="1:2" x14ac:dyDescent="0.15">
      <c r="A5622">
        <v>56.2</v>
      </c>
      <c r="B5622">
        <v>6.5060000000000002</v>
      </c>
    </row>
    <row r="5623" spans="1:2" x14ac:dyDescent="0.15">
      <c r="A5623">
        <v>56.21</v>
      </c>
      <c r="B5623">
        <v>8.1929999999999996</v>
      </c>
    </row>
    <row r="5624" spans="1:2" x14ac:dyDescent="0.15">
      <c r="A5624">
        <v>56.22</v>
      </c>
      <c r="B5624">
        <v>9.5679999999999996</v>
      </c>
    </row>
    <row r="5625" spans="1:2" x14ac:dyDescent="0.15">
      <c r="A5625">
        <v>56.23</v>
      </c>
      <c r="B5625">
        <v>10.131</v>
      </c>
    </row>
    <row r="5626" spans="1:2" x14ac:dyDescent="0.15">
      <c r="A5626">
        <v>56.24</v>
      </c>
      <c r="B5626">
        <v>10.006</v>
      </c>
    </row>
    <row r="5627" spans="1:2" x14ac:dyDescent="0.15">
      <c r="A5627">
        <v>56.25</v>
      </c>
      <c r="B5627">
        <v>8.4429999999999996</v>
      </c>
    </row>
    <row r="5628" spans="1:2" x14ac:dyDescent="0.15">
      <c r="A5628">
        <v>56.26</v>
      </c>
      <c r="B5628">
        <v>6.1310000000000002</v>
      </c>
    </row>
    <row r="5629" spans="1:2" x14ac:dyDescent="0.15">
      <c r="A5629">
        <v>56.27</v>
      </c>
      <c r="B5629">
        <v>4.0679999999999996</v>
      </c>
    </row>
    <row r="5630" spans="1:2" x14ac:dyDescent="0.15">
      <c r="A5630">
        <v>56.28</v>
      </c>
      <c r="B5630">
        <v>1.881</v>
      </c>
    </row>
    <row r="5631" spans="1:2" x14ac:dyDescent="0.15">
      <c r="A5631">
        <v>56.29</v>
      </c>
      <c r="B5631">
        <v>-0.68200000000000005</v>
      </c>
    </row>
    <row r="5632" spans="1:2" x14ac:dyDescent="0.15">
      <c r="A5632">
        <v>56.3</v>
      </c>
      <c r="B5632">
        <v>-2.4940000000000002</v>
      </c>
    </row>
    <row r="5633" spans="1:2" x14ac:dyDescent="0.15">
      <c r="A5633">
        <v>56.31</v>
      </c>
      <c r="B5633">
        <v>-4.0570000000000004</v>
      </c>
    </row>
    <row r="5634" spans="1:2" x14ac:dyDescent="0.15">
      <c r="A5634">
        <v>56.32</v>
      </c>
      <c r="B5634">
        <v>-4.8070000000000004</v>
      </c>
    </row>
    <row r="5635" spans="1:2" x14ac:dyDescent="0.15">
      <c r="A5635">
        <v>56.33</v>
      </c>
      <c r="B5635">
        <v>-4.8070000000000004</v>
      </c>
    </row>
    <row r="5636" spans="1:2" x14ac:dyDescent="0.15">
      <c r="A5636">
        <v>56.34</v>
      </c>
      <c r="B5636">
        <v>-3.2440000000000002</v>
      </c>
    </row>
    <row r="5637" spans="1:2" x14ac:dyDescent="0.15">
      <c r="A5637">
        <v>56.35</v>
      </c>
      <c r="B5637">
        <v>-1.4319999999999999</v>
      </c>
    </row>
    <row r="5638" spans="1:2" x14ac:dyDescent="0.15">
      <c r="A5638">
        <v>56.36</v>
      </c>
      <c r="B5638">
        <v>0.94299999999999995</v>
      </c>
    </row>
    <row r="5639" spans="1:2" x14ac:dyDescent="0.15">
      <c r="A5639">
        <v>56.37</v>
      </c>
      <c r="B5639">
        <v>2.2559999999999998</v>
      </c>
    </row>
    <row r="5640" spans="1:2" x14ac:dyDescent="0.15">
      <c r="A5640">
        <v>56.38</v>
      </c>
      <c r="B5640">
        <v>2.4430000000000001</v>
      </c>
    </row>
    <row r="5641" spans="1:2" x14ac:dyDescent="0.15">
      <c r="A5641">
        <v>56.39</v>
      </c>
      <c r="B5641">
        <v>1.131</v>
      </c>
    </row>
    <row r="5642" spans="1:2" x14ac:dyDescent="0.15">
      <c r="A5642">
        <v>56.4</v>
      </c>
      <c r="B5642">
        <v>-0.24399999999999999</v>
      </c>
    </row>
    <row r="5643" spans="1:2" x14ac:dyDescent="0.15">
      <c r="A5643">
        <v>56.41</v>
      </c>
      <c r="B5643">
        <v>-0.68200000000000005</v>
      </c>
    </row>
    <row r="5644" spans="1:2" x14ac:dyDescent="0.15">
      <c r="A5644">
        <v>56.42</v>
      </c>
      <c r="B5644">
        <v>-0.93200000000000005</v>
      </c>
    </row>
    <row r="5645" spans="1:2" x14ac:dyDescent="0.15">
      <c r="A5645">
        <v>56.43</v>
      </c>
      <c r="B5645">
        <v>-1.1819999999999999</v>
      </c>
    </row>
    <row r="5646" spans="1:2" x14ac:dyDescent="0.15">
      <c r="A5646">
        <v>56.44</v>
      </c>
      <c r="B5646">
        <v>-1.244</v>
      </c>
    </row>
    <row r="5647" spans="1:2" x14ac:dyDescent="0.15">
      <c r="A5647">
        <v>56.45</v>
      </c>
      <c r="B5647">
        <v>-0.99399999999999999</v>
      </c>
    </row>
    <row r="5648" spans="1:2" x14ac:dyDescent="0.15">
      <c r="A5648">
        <v>56.46</v>
      </c>
      <c r="B5648">
        <v>-0.55700000000000005</v>
      </c>
    </row>
    <row r="5649" spans="1:2" x14ac:dyDescent="0.15">
      <c r="A5649">
        <v>56.47</v>
      </c>
      <c r="B5649">
        <v>0.69299999999999995</v>
      </c>
    </row>
    <row r="5650" spans="1:2" x14ac:dyDescent="0.15">
      <c r="A5650">
        <v>56.48</v>
      </c>
      <c r="B5650">
        <v>2.5680000000000001</v>
      </c>
    </row>
    <row r="5651" spans="1:2" x14ac:dyDescent="0.15">
      <c r="A5651">
        <v>56.49</v>
      </c>
      <c r="B5651">
        <v>4.3810000000000002</v>
      </c>
    </row>
    <row r="5652" spans="1:2" x14ac:dyDescent="0.15">
      <c r="A5652">
        <v>56.5</v>
      </c>
      <c r="B5652">
        <v>5.4429999999999996</v>
      </c>
    </row>
    <row r="5653" spans="1:2" x14ac:dyDescent="0.15">
      <c r="A5653">
        <v>56.51</v>
      </c>
      <c r="B5653">
        <v>5.3810000000000002</v>
      </c>
    </row>
    <row r="5654" spans="1:2" x14ac:dyDescent="0.15">
      <c r="A5654">
        <v>56.52</v>
      </c>
      <c r="B5654">
        <v>4.9429999999999996</v>
      </c>
    </row>
    <row r="5655" spans="1:2" x14ac:dyDescent="0.15">
      <c r="A5655">
        <v>56.53</v>
      </c>
      <c r="B5655">
        <v>4.9429999999999996</v>
      </c>
    </row>
    <row r="5656" spans="1:2" x14ac:dyDescent="0.15">
      <c r="A5656">
        <v>56.54</v>
      </c>
      <c r="B5656">
        <v>5.3179999999999996</v>
      </c>
    </row>
    <row r="5657" spans="1:2" x14ac:dyDescent="0.15">
      <c r="A5657">
        <v>56.55</v>
      </c>
      <c r="B5657">
        <v>5.2560000000000002</v>
      </c>
    </row>
    <row r="5658" spans="1:2" x14ac:dyDescent="0.15">
      <c r="A5658">
        <v>56.56</v>
      </c>
      <c r="B5658">
        <v>4.6310000000000002</v>
      </c>
    </row>
    <row r="5659" spans="1:2" x14ac:dyDescent="0.15">
      <c r="A5659">
        <v>56.57</v>
      </c>
      <c r="B5659">
        <v>3.6309999999999998</v>
      </c>
    </row>
    <row r="5660" spans="1:2" x14ac:dyDescent="0.15">
      <c r="A5660">
        <v>56.58</v>
      </c>
      <c r="B5660">
        <v>3.0059999999999998</v>
      </c>
    </row>
    <row r="5661" spans="1:2" x14ac:dyDescent="0.15">
      <c r="A5661">
        <v>56.59</v>
      </c>
      <c r="B5661">
        <v>2.0680000000000001</v>
      </c>
    </row>
    <row r="5662" spans="1:2" x14ac:dyDescent="0.15">
      <c r="A5662">
        <v>56.6</v>
      </c>
      <c r="B5662">
        <v>1.381</v>
      </c>
    </row>
    <row r="5663" spans="1:2" x14ac:dyDescent="0.15">
      <c r="A5663">
        <v>56.61</v>
      </c>
      <c r="B5663">
        <v>0.75600000000000001</v>
      </c>
    </row>
    <row r="5664" spans="1:2" x14ac:dyDescent="0.15">
      <c r="A5664">
        <v>56.62</v>
      </c>
      <c r="B5664">
        <v>6.8000000000000005E-2</v>
      </c>
    </row>
    <row r="5665" spans="1:2" x14ac:dyDescent="0.15">
      <c r="A5665">
        <v>56.63</v>
      </c>
      <c r="B5665">
        <v>-1.369</v>
      </c>
    </row>
    <row r="5666" spans="1:2" x14ac:dyDescent="0.15">
      <c r="A5666">
        <v>56.64</v>
      </c>
      <c r="B5666">
        <v>-2.5569999999999999</v>
      </c>
    </row>
    <row r="5667" spans="1:2" x14ac:dyDescent="0.15">
      <c r="A5667">
        <v>56.65</v>
      </c>
      <c r="B5667">
        <v>-2.8690000000000002</v>
      </c>
    </row>
    <row r="5668" spans="1:2" x14ac:dyDescent="0.15">
      <c r="A5668">
        <v>56.66</v>
      </c>
      <c r="B5668">
        <v>-3.3069999999999999</v>
      </c>
    </row>
    <row r="5669" spans="1:2" x14ac:dyDescent="0.15">
      <c r="A5669">
        <v>56.67</v>
      </c>
      <c r="B5669">
        <v>-3.8069999999999999</v>
      </c>
    </row>
    <row r="5670" spans="1:2" x14ac:dyDescent="0.15">
      <c r="A5670">
        <v>56.68</v>
      </c>
      <c r="B5670">
        <v>-4.1189999999999998</v>
      </c>
    </row>
    <row r="5671" spans="1:2" x14ac:dyDescent="0.15">
      <c r="A5671">
        <v>56.69</v>
      </c>
      <c r="B5671">
        <v>-3.7440000000000002</v>
      </c>
    </row>
    <row r="5672" spans="1:2" x14ac:dyDescent="0.15">
      <c r="A5672">
        <v>56.7</v>
      </c>
      <c r="B5672">
        <v>-3.4940000000000002</v>
      </c>
    </row>
    <row r="5673" spans="1:2" x14ac:dyDescent="0.15">
      <c r="A5673">
        <v>56.71</v>
      </c>
      <c r="B5673">
        <v>-3.5569999999999999</v>
      </c>
    </row>
    <row r="5674" spans="1:2" x14ac:dyDescent="0.15">
      <c r="A5674">
        <v>56.72</v>
      </c>
      <c r="B5674">
        <v>-3.5569999999999999</v>
      </c>
    </row>
    <row r="5675" spans="1:2" x14ac:dyDescent="0.15">
      <c r="A5675">
        <v>56.73</v>
      </c>
      <c r="B5675">
        <v>-4.3070000000000004</v>
      </c>
    </row>
    <row r="5676" spans="1:2" x14ac:dyDescent="0.15">
      <c r="A5676">
        <v>56.74</v>
      </c>
      <c r="B5676">
        <v>-4.8689999999999998</v>
      </c>
    </row>
    <row r="5677" spans="1:2" x14ac:dyDescent="0.15">
      <c r="A5677">
        <v>56.75</v>
      </c>
      <c r="B5677">
        <v>-5.5570000000000004</v>
      </c>
    </row>
    <row r="5678" spans="1:2" x14ac:dyDescent="0.15">
      <c r="A5678">
        <v>56.76</v>
      </c>
      <c r="B5678">
        <v>-5.4320000000000004</v>
      </c>
    </row>
    <row r="5679" spans="1:2" x14ac:dyDescent="0.15">
      <c r="A5679">
        <v>56.77</v>
      </c>
      <c r="B5679">
        <v>-5.6189999999999998</v>
      </c>
    </row>
    <row r="5680" spans="1:2" x14ac:dyDescent="0.15">
      <c r="A5680">
        <v>56.78</v>
      </c>
      <c r="B5680">
        <v>-5.6189999999999998</v>
      </c>
    </row>
    <row r="5681" spans="1:2" x14ac:dyDescent="0.15">
      <c r="A5681">
        <v>56.79</v>
      </c>
      <c r="B5681">
        <v>-5.4320000000000004</v>
      </c>
    </row>
    <row r="5682" spans="1:2" x14ac:dyDescent="0.15">
      <c r="A5682">
        <v>56.8</v>
      </c>
      <c r="B5682">
        <v>-4.8689999999999998</v>
      </c>
    </row>
    <row r="5683" spans="1:2" x14ac:dyDescent="0.15">
      <c r="A5683">
        <v>56.81</v>
      </c>
      <c r="B5683">
        <v>-3.6819999999999999</v>
      </c>
    </row>
    <row r="5684" spans="1:2" x14ac:dyDescent="0.15">
      <c r="A5684">
        <v>56.82</v>
      </c>
      <c r="B5684">
        <v>-1.869</v>
      </c>
    </row>
    <row r="5685" spans="1:2" x14ac:dyDescent="0.15">
      <c r="A5685">
        <v>56.83</v>
      </c>
      <c r="B5685">
        <v>-0.74399999999999999</v>
      </c>
    </row>
    <row r="5686" spans="1:2" x14ac:dyDescent="0.15">
      <c r="A5686">
        <v>56.84</v>
      </c>
      <c r="B5686">
        <v>-0.55700000000000005</v>
      </c>
    </row>
    <row r="5687" spans="1:2" x14ac:dyDescent="0.15">
      <c r="A5687">
        <v>56.85</v>
      </c>
      <c r="B5687">
        <v>-0.93200000000000005</v>
      </c>
    </row>
    <row r="5688" spans="1:2" x14ac:dyDescent="0.15">
      <c r="A5688">
        <v>56.86</v>
      </c>
      <c r="B5688">
        <v>-1.3069999999999999</v>
      </c>
    </row>
    <row r="5689" spans="1:2" x14ac:dyDescent="0.15">
      <c r="A5689">
        <v>56.87</v>
      </c>
      <c r="B5689">
        <v>-2.0569999999999999</v>
      </c>
    </row>
    <row r="5690" spans="1:2" x14ac:dyDescent="0.15">
      <c r="A5690">
        <v>56.88</v>
      </c>
      <c r="B5690">
        <v>-2.1819999999999999</v>
      </c>
    </row>
    <row r="5691" spans="1:2" x14ac:dyDescent="0.15">
      <c r="A5691">
        <v>56.89</v>
      </c>
      <c r="B5691">
        <v>-1.5569999999999999</v>
      </c>
    </row>
    <row r="5692" spans="1:2" x14ac:dyDescent="0.15">
      <c r="A5692">
        <v>56.9</v>
      </c>
      <c r="B5692">
        <v>-0.80700000000000005</v>
      </c>
    </row>
    <row r="5693" spans="1:2" x14ac:dyDescent="0.15">
      <c r="A5693">
        <v>56.91</v>
      </c>
      <c r="B5693">
        <v>-0.55700000000000005</v>
      </c>
    </row>
    <row r="5694" spans="1:2" x14ac:dyDescent="0.15">
      <c r="A5694">
        <v>56.92</v>
      </c>
      <c r="B5694">
        <v>-0.68200000000000005</v>
      </c>
    </row>
    <row r="5695" spans="1:2" x14ac:dyDescent="0.15">
      <c r="A5695">
        <v>56.93</v>
      </c>
      <c r="B5695">
        <v>-1.369</v>
      </c>
    </row>
    <row r="5696" spans="1:2" x14ac:dyDescent="0.15">
      <c r="A5696">
        <v>56.94</v>
      </c>
      <c r="B5696">
        <v>-1.9319999999999999</v>
      </c>
    </row>
    <row r="5697" spans="1:2" x14ac:dyDescent="0.15">
      <c r="A5697">
        <v>56.95</v>
      </c>
      <c r="B5697">
        <v>-1.0569999999999999</v>
      </c>
    </row>
    <row r="5698" spans="1:2" x14ac:dyDescent="0.15">
      <c r="A5698">
        <v>56.96</v>
      </c>
      <c r="B5698">
        <v>0.63100000000000001</v>
      </c>
    </row>
    <row r="5699" spans="1:2" x14ac:dyDescent="0.15">
      <c r="A5699">
        <v>56.97</v>
      </c>
      <c r="B5699">
        <v>2.8180000000000001</v>
      </c>
    </row>
    <row r="5700" spans="1:2" x14ac:dyDescent="0.15">
      <c r="A5700">
        <v>56.98</v>
      </c>
      <c r="B5700">
        <v>4.6310000000000002</v>
      </c>
    </row>
    <row r="5701" spans="1:2" x14ac:dyDescent="0.15">
      <c r="A5701">
        <v>56.99</v>
      </c>
      <c r="B5701">
        <v>6.5679999999999996</v>
      </c>
    </row>
    <row r="5702" spans="1:2" x14ac:dyDescent="0.15">
      <c r="A5702">
        <v>57</v>
      </c>
      <c r="B5702">
        <v>8.7560000000000002</v>
      </c>
    </row>
    <row r="5703" spans="1:2" x14ac:dyDescent="0.15">
      <c r="A5703">
        <v>57.01</v>
      </c>
      <c r="B5703">
        <v>10.443</v>
      </c>
    </row>
    <row r="5704" spans="1:2" x14ac:dyDescent="0.15">
      <c r="A5704">
        <v>57.02</v>
      </c>
      <c r="B5704">
        <v>11.193</v>
      </c>
    </row>
    <row r="5705" spans="1:2" x14ac:dyDescent="0.15">
      <c r="A5705">
        <v>57.03</v>
      </c>
      <c r="B5705">
        <v>11.006</v>
      </c>
    </row>
    <row r="5706" spans="1:2" x14ac:dyDescent="0.15">
      <c r="A5706">
        <v>57.04</v>
      </c>
      <c r="B5706">
        <v>10.131</v>
      </c>
    </row>
    <row r="5707" spans="1:2" x14ac:dyDescent="0.15">
      <c r="A5707">
        <v>57.05</v>
      </c>
      <c r="B5707">
        <v>8.2560000000000002</v>
      </c>
    </row>
    <row r="5708" spans="1:2" x14ac:dyDescent="0.15">
      <c r="A5708">
        <v>57.06</v>
      </c>
      <c r="B5708">
        <v>5.6929999999999996</v>
      </c>
    </row>
    <row r="5709" spans="1:2" x14ac:dyDescent="0.15">
      <c r="A5709">
        <v>57.07</v>
      </c>
      <c r="B5709">
        <v>3.2559999999999998</v>
      </c>
    </row>
    <row r="5710" spans="1:2" x14ac:dyDescent="0.15">
      <c r="A5710">
        <v>57.08</v>
      </c>
      <c r="B5710">
        <v>1.8180000000000001</v>
      </c>
    </row>
    <row r="5711" spans="1:2" x14ac:dyDescent="0.15">
      <c r="A5711">
        <v>57.09</v>
      </c>
      <c r="B5711">
        <v>0.81799999999999995</v>
      </c>
    </row>
    <row r="5712" spans="1:2" x14ac:dyDescent="0.15">
      <c r="A5712">
        <v>57.1</v>
      </c>
      <c r="B5712">
        <v>1.1930000000000001</v>
      </c>
    </row>
    <row r="5713" spans="1:2" x14ac:dyDescent="0.15">
      <c r="A5713">
        <v>57.11</v>
      </c>
      <c r="B5713">
        <v>1.3180000000000001</v>
      </c>
    </row>
    <row r="5714" spans="1:2" x14ac:dyDescent="0.15">
      <c r="A5714">
        <v>57.12</v>
      </c>
      <c r="B5714">
        <v>1.131</v>
      </c>
    </row>
    <row r="5715" spans="1:2" x14ac:dyDescent="0.15">
      <c r="A5715">
        <v>57.13</v>
      </c>
      <c r="B5715">
        <v>0.25600000000000001</v>
      </c>
    </row>
    <row r="5716" spans="1:2" x14ac:dyDescent="0.15">
      <c r="A5716">
        <v>57.14</v>
      </c>
      <c r="B5716">
        <v>-0.80700000000000005</v>
      </c>
    </row>
    <row r="5717" spans="1:2" x14ac:dyDescent="0.15">
      <c r="A5717">
        <v>57.15</v>
      </c>
      <c r="B5717">
        <v>-1.744</v>
      </c>
    </row>
    <row r="5718" spans="1:2" x14ac:dyDescent="0.15">
      <c r="A5718">
        <v>57.16</v>
      </c>
      <c r="B5718">
        <v>-2.5569999999999999</v>
      </c>
    </row>
    <row r="5719" spans="1:2" x14ac:dyDescent="0.15">
      <c r="A5719">
        <v>57.17</v>
      </c>
      <c r="B5719">
        <v>-2.1190000000000002</v>
      </c>
    </row>
    <row r="5720" spans="1:2" x14ac:dyDescent="0.15">
      <c r="A5720">
        <v>57.18</v>
      </c>
      <c r="B5720">
        <v>-1.494</v>
      </c>
    </row>
    <row r="5721" spans="1:2" x14ac:dyDescent="0.15">
      <c r="A5721">
        <v>57.19</v>
      </c>
      <c r="B5721">
        <v>-0.86899999999999999</v>
      </c>
    </row>
    <row r="5722" spans="1:2" x14ac:dyDescent="0.15">
      <c r="A5722">
        <v>57.2</v>
      </c>
      <c r="B5722">
        <v>-0.99399999999999999</v>
      </c>
    </row>
    <row r="5723" spans="1:2" x14ac:dyDescent="0.15">
      <c r="A5723">
        <v>57.21</v>
      </c>
      <c r="B5723">
        <v>-0.93200000000000005</v>
      </c>
    </row>
    <row r="5724" spans="1:2" x14ac:dyDescent="0.15">
      <c r="A5724">
        <v>57.22</v>
      </c>
      <c r="B5724">
        <v>-0.86899999999999999</v>
      </c>
    </row>
    <row r="5725" spans="1:2" x14ac:dyDescent="0.15">
      <c r="A5725">
        <v>57.23</v>
      </c>
      <c r="B5725">
        <v>-1.3069999999999999</v>
      </c>
    </row>
    <row r="5726" spans="1:2" x14ac:dyDescent="0.15">
      <c r="A5726">
        <v>57.24</v>
      </c>
      <c r="B5726">
        <v>-2.3069999999999999</v>
      </c>
    </row>
    <row r="5727" spans="1:2" x14ac:dyDescent="0.15">
      <c r="A5727">
        <v>57.25</v>
      </c>
      <c r="B5727">
        <v>-2.9940000000000002</v>
      </c>
    </row>
    <row r="5728" spans="1:2" x14ac:dyDescent="0.15">
      <c r="A5728">
        <v>57.26</v>
      </c>
      <c r="B5728">
        <v>-2.9940000000000002</v>
      </c>
    </row>
    <row r="5729" spans="1:2" x14ac:dyDescent="0.15">
      <c r="A5729">
        <v>57.27</v>
      </c>
      <c r="B5729">
        <v>-3.1819999999999999</v>
      </c>
    </row>
    <row r="5730" spans="1:2" x14ac:dyDescent="0.15">
      <c r="A5730">
        <v>57.28</v>
      </c>
      <c r="B5730">
        <v>-3.4940000000000002</v>
      </c>
    </row>
    <row r="5731" spans="1:2" x14ac:dyDescent="0.15">
      <c r="A5731">
        <v>57.29</v>
      </c>
      <c r="B5731">
        <v>-3.6190000000000002</v>
      </c>
    </row>
    <row r="5732" spans="1:2" x14ac:dyDescent="0.15">
      <c r="A5732">
        <v>57.3</v>
      </c>
      <c r="B5732">
        <v>-3.6190000000000002</v>
      </c>
    </row>
    <row r="5733" spans="1:2" x14ac:dyDescent="0.15">
      <c r="A5733">
        <v>57.31</v>
      </c>
      <c r="B5733">
        <v>-3.3690000000000002</v>
      </c>
    </row>
    <row r="5734" spans="1:2" x14ac:dyDescent="0.15">
      <c r="A5734">
        <v>57.32</v>
      </c>
      <c r="B5734">
        <v>-2.2440000000000002</v>
      </c>
    </row>
    <row r="5735" spans="1:2" x14ac:dyDescent="0.15">
      <c r="A5735">
        <v>57.33</v>
      </c>
      <c r="B5735">
        <v>-0.49399999999999999</v>
      </c>
    </row>
    <row r="5736" spans="1:2" x14ac:dyDescent="0.15">
      <c r="A5736">
        <v>57.34</v>
      </c>
      <c r="B5736">
        <v>1.0680000000000001</v>
      </c>
    </row>
    <row r="5737" spans="1:2" x14ac:dyDescent="0.15">
      <c r="A5737">
        <v>57.35</v>
      </c>
      <c r="B5737">
        <v>1.9430000000000001</v>
      </c>
    </row>
    <row r="5738" spans="1:2" x14ac:dyDescent="0.15">
      <c r="A5738">
        <v>57.36</v>
      </c>
      <c r="B5738">
        <v>2.1309999999999998</v>
      </c>
    </row>
    <row r="5739" spans="1:2" x14ac:dyDescent="0.15">
      <c r="A5739">
        <v>57.37</v>
      </c>
      <c r="B5739">
        <v>2.6309999999999998</v>
      </c>
    </row>
    <row r="5740" spans="1:2" x14ac:dyDescent="0.15">
      <c r="A5740">
        <v>57.38</v>
      </c>
      <c r="B5740">
        <v>2.8809999999999998</v>
      </c>
    </row>
    <row r="5741" spans="1:2" x14ac:dyDescent="0.15">
      <c r="A5741">
        <v>57.39</v>
      </c>
      <c r="B5741">
        <v>2.8180000000000001</v>
      </c>
    </row>
    <row r="5742" spans="1:2" x14ac:dyDescent="0.15">
      <c r="A5742">
        <v>57.4</v>
      </c>
      <c r="B5742">
        <v>3.8180000000000001</v>
      </c>
    </row>
    <row r="5743" spans="1:2" x14ac:dyDescent="0.15">
      <c r="A5743">
        <v>57.41</v>
      </c>
      <c r="B5743">
        <v>4.6929999999999996</v>
      </c>
    </row>
    <row r="5744" spans="1:2" x14ac:dyDescent="0.15">
      <c r="A5744">
        <v>57.42</v>
      </c>
      <c r="B5744">
        <v>4.2560000000000002</v>
      </c>
    </row>
    <row r="5745" spans="1:2" x14ac:dyDescent="0.15">
      <c r="A5745">
        <v>57.43</v>
      </c>
      <c r="B5745">
        <v>3.3180000000000001</v>
      </c>
    </row>
    <row r="5746" spans="1:2" x14ac:dyDescent="0.15">
      <c r="A5746">
        <v>57.44</v>
      </c>
      <c r="B5746">
        <v>2.6309999999999998</v>
      </c>
    </row>
    <row r="5747" spans="1:2" x14ac:dyDescent="0.15">
      <c r="A5747">
        <v>57.45</v>
      </c>
      <c r="B5747">
        <v>2.5059999999999998</v>
      </c>
    </row>
    <row r="5748" spans="1:2" x14ac:dyDescent="0.15">
      <c r="A5748">
        <v>57.46</v>
      </c>
      <c r="B5748">
        <v>2.1930000000000001</v>
      </c>
    </row>
    <row r="5749" spans="1:2" x14ac:dyDescent="0.15">
      <c r="A5749">
        <v>57.47</v>
      </c>
      <c r="B5749">
        <v>1.5680000000000001</v>
      </c>
    </row>
    <row r="5750" spans="1:2" x14ac:dyDescent="0.15">
      <c r="A5750">
        <v>57.48</v>
      </c>
      <c r="B5750">
        <v>0.443</v>
      </c>
    </row>
    <row r="5751" spans="1:2" x14ac:dyDescent="0.15">
      <c r="A5751">
        <v>57.49</v>
      </c>
      <c r="B5751">
        <v>-0.74399999999999999</v>
      </c>
    </row>
    <row r="5752" spans="1:2" x14ac:dyDescent="0.15">
      <c r="A5752">
        <v>57.5</v>
      </c>
      <c r="B5752">
        <v>-1.494</v>
      </c>
    </row>
    <row r="5753" spans="1:2" x14ac:dyDescent="0.15">
      <c r="A5753">
        <v>57.51</v>
      </c>
      <c r="B5753">
        <v>-1.744</v>
      </c>
    </row>
    <row r="5754" spans="1:2" x14ac:dyDescent="0.15">
      <c r="A5754">
        <v>57.52</v>
      </c>
      <c r="B5754">
        <v>-1.8069999999999999</v>
      </c>
    </row>
    <row r="5755" spans="1:2" x14ac:dyDescent="0.15">
      <c r="A5755">
        <v>57.53</v>
      </c>
      <c r="B5755">
        <v>-2.8690000000000002</v>
      </c>
    </row>
    <row r="5756" spans="1:2" x14ac:dyDescent="0.15">
      <c r="A5756">
        <v>57.54</v>
      </c>
      <c r="B5756">
        <v>-4.3070000000000004</v>
      </c>
    </row>
    <row r="5757" spans="1:2" x14ac:dyDescent="0.15">
      <c r="A5757">
        <v>57.55</v>
      </c>
      <c r="B5757">
        <v>-5.1189999999999998</v>
      </c>
    </row>
    <row r="5758" spans="1:2" x14ac:dyDescent="0.15">
      <c r="A5758">
        <v>57.56</v>
      </c>
      <c r="B5758">
        <v>-4.7439999999999998</v>
      </c>
    </row>
    <row r="5759" spans="1:2" x14ac:dyDescent="0.15">
      <c r="A5759">
        <v>57.57</v>
      </c>
      <c r="B5759">
        <v>-3.7440000000000002</v>
      </c>
    </row>
    <row r="5760" spans="1:2" x14ac:dyDescent="0.15">
      <c r="A5760">
        <v>57.58</v>
      </c>
      <c r="B5760">
        <v>-2.8690000000000002</v>
      </c>
    </row>
    <row r="5761" spans="1:2" x14ac:dyDescent="0.15">
      <c r="A5761">
        <v>57.59</v>
      </c>
      <c r="B5761">
        <v>-2.3690000000000002</v>
      </c>
    </row>
    <row r="5762" spans="1:2" x14ac:dyDescent="0.15">
      <c r="A5762">
        <v>57.6</v>
      </c>
      <c r="B5762">
        <v>-2.4940000000000002</v>
      </c>
    </row>
    <row r="5763" spans="1:2" x14ac:dyDescent="0.15">
      <c r="A5763">
        <v>57.61</v>
      </c>
      <c r="B5763">
        <v>-2.9319999999999999</v>
      </c>
    </row>
    <row r="5764" spans="1:2" x14ac:dyDescent="0.15">
      <c r="A5764">
        <v>57.62</v>
      </c>
      <c r="B5764">
        <v>-3.5569999999999999</v>
      </c>
    </row>
    <row r="5765" spans="1:2" x14ac:dyDescent="0.15">
      <c r="A5765">
        <v>57.63</v>
      </c>
      <c r="B5765">
        <v>-3.8069999999999999</v>
      </c>
    </row>
    <row r="5766" spans="1:2" x14ac:dyDescent="0.15">
      <c r="A5766">
        <v>57.64</v>
      </c>
      <c r="B5766">
        <v>-3.8690000000000002</v>
      </c>
    </row>
    <row r="5767" spans="1:2" x14ac:dyDescent="0.15">
      <c r="A5767">
        <v>57.65</v>
      </c>
      <c r="B5767">
        <v>-4.1820000000000004</v>
      </c>
    </row>
    <row r="5768" spans="1:2" x14ac:dyDescent="0.15">
      <c r="A5768">
        <v>57.66</v>
      </c>
      <c r="B5768">
        <v>-4.5570000000000004</v>
      </c>
    </row>
    <row r="5769" spans="1:2" x14ac:dyDescent="0.15">
      <c r="A5769">
        <v>57.67</v>
      </c>
      <c r="B5769">
        <v>-4.3689999999999998</v>
      </c>
    </row>
    <row r="5770" spans="1:2" x14ac:dyDescent="0.15">
      <c r="A5770">
        <v>57.68</v>
      </c>
      <c r="B5770">
        <v>-3.7440000000000002</v>
      </c>
    </row>
    <row r="5771" spans="1:2" x14ac:dyDescent="0.15">
      <c r="A5771">
        <v>57.69</v>
      </c>
      <c r="B5771">
        <v>-3.0569999999999999</v>
      </c>
    </row>
    <row r="5772" spans="1:2" x14ac:dyDescent="0.15">
      <c r="A5772">
        <v>57.7</v>
      </c>
      <c r="B5772">
        <v>-1.4319999999999999</v>
      </c>
    </row>
    <row r="5773" spans="1:2" x14ac:dyDescent="0.15">
      <c r="A5773">
        <v>57.71</v>
      </c>
      <c r="B5773">
        <v>-0.11899999999999999</v>
      </c>
    </row>
    <row r="5774" spans="1:2" x14ac:dyDescent="0.15">
      <c r="A5774">
        <v>57.72</v>
      </c>
      <c r="B5774">
        <v>0.13100000000000001</v>
      </c>
    </row>
    <row r="5775" spans="1:2" x14ac:dyDescent="0.15">
      <c r="A5775">
        <v>57.73</v>
      </c>
      <c r="B5775">
        <v>-0.93200000000000005</v>
      </c>
    </row>
    <row r="5776" spans="1:2" x14ac:dyDescent="0.15">
      <c r="A5776">
        <v>57.74</v>
      </c>
      <c r="B5776">
        <v>-1.244</v>
      </c>
    </row>
    <row r="5777" spans="1:2" x14ac:dyDescent="0.15">
      <c r="A5777">
        <v>57.75</v>
      </c>
      <c r="B5777">
        <v>-0.432</v>
      </c>
    </row>
    <row r="5778" spans="1:2" x14ac:dyDescent="0.15">
      <c r="A5778">
        <v>57.76</v>
      </c>
      <c r="B5778">
        <v>1.3180000000000001</v>
      </c>
    </row>
    <row r="5779" spans="1:2" x14ac:dyDescent="0.15">
      <c r="A5779">
        <v>57.77</v>
      </c>
      <c r="B5779">
        <v>2.6930000000000001</v>
      </c>
    </row>
    <row r="5780" spans="1:2" x14ac:dyDescent="0.15">
      <c r="A5780">
        <v>57.78</v>
      </c>
      <c r="B5780">
        <v>3.3180000000000001</v>
      </c>
    </row>
    <row r="5781" spans="1:2" x14ac:dyDescent="0.15">
      <c r="A5781">
        <v>57.79</v>
      </c>
      <c r="B5781">
        <v>4.0060000000000002</v>
      </c>
    </row>
    <row r="5782" spans="1:2" x14ac:dyDescent="0.15">
      <c r="A5782">
        <v>57.8</v>
      </c>
      <c r="B5782">
        <v>5.4429999999999996</v>
      </c>
    </row>
    <row r="5783" spans="1:2" x14ac:dyDescent="0.15">
      <c r="A5783">
        <v>57.81</v>
      </c>
      <c r="B5783">
        <v>7.5060000000000002</v>
      </c>
    </row>
    <row r="5784" spans="1:2" x14ac:dyDescent="0.15">
      <c r="A5784">
        <v>57.82</v>
      </c>
      <c r="B5784">
        <v>8.5679999999999996</v>
      </c>
    </row>
    <row r="5785" spans="1:2" x14ac:dyDescent="0.15">
      <c r="A5785">
        <v>57.83</v>
      </c>
      <c r="B5785">
        <v>8.3810000000000002</v>
      </c>
    </row>
    <row r="5786" spans="1:2" x14ac:dyDescent="0.15">
      <c r="A5786">
        <v>57.84</v>
      </c>
      <c r="B5786">
        <v>7.6929999999999996</v>
      </c>
    </row>
    <row r="5787" spans="1:2" x14ac:dyDescent="0.15">
      <c r="A5787">
        <v>57.85</v>
      </c>
      <c r="B5787">
        <v>6.1310000000000002</v>
      </c>
    </row>
    <row r="5788" spans="1:2" x14ac:dyDescent="0.15">
      <c r="A5788">
        <v>57.86</v>
      </c>
      <c r="B5788">
        <v>4.3810000000000002</v>
      </c>
    </row>
    <row r="5789" spans="1:2" x14ac:dyDescent="0.15">
      <c r="A5789">
        <v>57.87</v>
      </c>
      <c r="B5789">
        <v>3.1309999999999998</v>
      </c>
    </row>
    <row r="5790" spans="1:2" x14ac:dyDescent="0.15">
      <c r="A5790">
        <v>57.88</v>
      </c>
      <c r="B5790">
        <v>2.7559999999999998</v>
      </c>
    </row>
    <row r="5791" spans="1:2" x14ac:dyDescent="0.15">
      <c r="A5791">
        <v>57.89</v>
      </c>
      <c r="B5791">
        <v>3.2559999999999998</v>
      </c>
    </row>
    <row r="5792" spans="1:2" x14ac:dyDescent="0.15">
      <c r="A5792">
        <v>57.9</v>
      </c>
      <c r="B5792">
        <v>2.6309999999999998</v>
      </c>
    </row>
    <row r="5793" spans="1:2" x14ac:dyDescent="0.15">
      <c r="A5793">
        <v>57.91</v>
      </c>
      <c r="B5793">
        <v>2.1930000000000001</v>
      </c>
    </row>
    <row r="5794" spans="1:2" x14ac:dyDescent="0.15">
      <c r="A5794">
        <v>57.92</v>
      </c>
      <c r="B5794">
        <v>1.1930000000000001</v>
      </c>
    </row>
    <row r="5795" spans="1:2" x14ac:dyDescent="0.15">
      <c r="A5795">
        <v>57.93</v>
      </c>
      <c r="B5795">
        <v>6.8000000000000005E-2</v>
      </c>
    </row>
    <row r="5796" spans="1:2" x14ac:dyDescent="0.15">
      <c r="A5796">
        <v>57.94</v>
      </c>
      <c r="B5796">
        <v>-0.55700000000000005</v>
      </c>
    </row>
    <row r="5797" spans="1:2" x14ac:dyDescent="0.15">
      <c r="A5797">
        <v>57.95</v>
      </c>
      <c r="B5797">
        <v>-0.24399999999999999</v>
      </c>
    </row>
    <row r="5798" spans="1:2" x14ac:dyDescent="0.15">
      <c r="A5798">
        <v>57.96</v>
      </c>
      <c r="B5798">
        <v>0.50600000000000001</v>
      </c>
    </row>
    <row r="5799" spans="1:2" x14ac:dyDescent="0.15">
      <c r="A5799">
        <v>57.97</v>
      </c>
      <c r="B5799">
        <v>1.631</v>
      </c>
    </row>
    <row r="5800" spans="1:2" x14ac:dyDescent="0.15">
      <c r="A5800">
        <v>57.98</v>
      </c>
      <c r="B5800">
        <v>3.0059999999999998</v>
      </c>
    </row>
    <row r="5801" spans="1:2" x14ac:dyDescent="0.15">
      <c r="A5801">
        <v>57.99</v>
      </c>
      <c r="B5801">
        <v>4.0679999999999996</v>
      </c>
    </row>
    <row r="5802" spans="1:2" x14ac:dyDescent="0.15">
      <c r="A5802">
        <v>58</v>
      </c>
      <c r="B5802">
        <v>5.3810000000000002</v>
      </c>
    </row>
    <row r="5803" spans="1:2" x14ac:dyDescent="0.15">
      <c r="A5803">
        <v>58.01</v>
      </c>
      <c r="B5803">
        <v>5.7560000000000002</v>
      </c>
    </row>
    <row r="5804" spans="1:2" x14ac:dyDescent="0.15">
      <c r="A5804">
        <v>58.02</v>
      </c>
      <c r="B5804">
        <v>5.0679999999999996</v>
      </c>
    </row>
    <row r="5805" spans="1:2" x14ac:dyDescent="0.15">
      <c r="A5805">
        <v>58.03</v>
      </c>
      <c r="B5805">
        <v>3.5059999999999998</v>
      </c>
    </row>
    <row r="5806" spans="1:2" x14ac:dyDescent="0.15">
      <c r="A5806">
        <v>58.04</v>
      </c>
      <c r="B5806">
        <v>2.0680000000000001</v>
      </c>
    </row>
    <row r="5807" spans="1:2" x14ac:dyDescent="0.15">
      <c r="A5807">
        <v>58.05</v>
      </c>
      <c r="B5807">
        <v>1.5680000000000001</v>
      </c>
    </row>
    <row r="5808" spans="1:2" x14ac:dyDescent="0.15">
      <c r="A5808">
        <v>58.06</v>
      </c>
      <c r="B5808">
        <v>1.9430000000000001</v>
      </c>
    </row>
    <row r="5809" spans="1:2" x14ac:dyDescent="0.15">
      <c r="A5809">
        <v>58.07</v>
      </c>
      <c r="B5809">
        <v>2.5059999999999998</v>
      </c>
    </row>
    <row r="5810" spans="1:2" x14ac:dyDescent="0.15">
      <c r="A5810">
        <v>58.08</v>
      </c>
      <c r="B5810">
        <v>2.8809999999999998</v>
      </c>
    </row>
    <row r="5811" spans="1:2" x14ac:dyDescent="0.15">
      <c r="A5811">
        <v>58.09</v>
      </c>
      <c r="B5811">
        <v>2.3180000000000001</v>
      </c>
    </row>
    <row r="5812" spans="1:2" x14ac:dyDescent="0.15">
      <c r="A5812">
        <v>58.1</v>
      </c>
      <c r="B5812">
        <v>1.5680000000000001</v>
      </c>
    </row>
    <row r="5813" spans="1:2" x14ac:dyDescent="0.15">
      <c r="A5813">
        <v>58.11</v>
      </c>
      <c r="B5813">
        <v>1.131</v>
      </c>
    </row>
    <row r="5814" spans="1:2" x14ac:dyDescent="0.15">
      <c r="A5814">
        <v>58.12</v>
      </c>
      <c r="B5814">
        <v>1.006</v>
      </c>
    </row>
    <row r="5815" spans="1:2" x14ac:dyDescent="0.15">
      <c r="A5815">
        <v>58.13</v>
      </c>
      <c r="B5815">
        <v>1.381</v>
      </c>
    </row>
    <row r="5816" spans="1:2" x14ac:dyDescent="0.15">
      <c r="A5816">
        <v>58.14</v>
      </c>
      <c r="B5816">
        <v>3.0059999999999998</v>
      </c>
    </row>
    <row r="5817" spans="1:2" x14ac:dyDescent="0.15">
      <c r="A5817">
        <v>58.15</v>
      </c>
      <c r="B5817">
        <v>4.5679999999999996</v>
      </c>
    </row>
    <row r="5818" spans="1:2" x14ac:dyDescent="0.15">
      <c r="A5818">
        <v>58.16</v>
      </c>
      <c r="B5818">
        <v>4.4429999999999996</v>
      </c>
    </row>
    <row r="5819" spans="1:2" x14ac:dyDescent="0.15">
      <c r="A5819">
        <v>58.17</v>
      </c>
      <c r="B5819">
        <v>2.6309999999999998</v>
      </c>
    </row>
    <row r="5820" spans="1:2" x14ac:dyDescent="0.15">
      <c r="A5820">
        <v>58.18</v>
      </c>
      <c r="B5820">
        <v>0.88100000000000001</v>
      </c>
    </row>
    <row r="5821" spans="1:2" x14ac:dyDescent="0.15">
      <c r="A5821">
        <v>58.19</v>
      </c>
      <c r="B5821">
        <v>6.8000000000000005E-2</v>
      </c>
    </row>
    <row r="5822" spans="1:2" x14ac:dyDescent="0.15">
      <c r="A5822">
        <v>58.2</v>
      </c>
      <c r="B5822">
        <v>-0.307</v>
      </c>
    </row>
    <row r="5823" spans="1:2" x14ac:dyDescent="0.15">
      <c r="A5823">
        <v>58.21</v>
      </c>
      <c r="B5823">
        <v>-0.36899999999999999</v>
      </c>
    </row>
    <row r="5824" spans="1:2" x14ac:dyDescent="0.15">
      <c r="A5824">
        <v>58.22</v>
      </c>
      <c r="B5824">
        <v>-0.49399999999999999</v>
      </c>
    </row>
    <row r="5825" spans="1:2" x14ac:dyDescent="0.15">
      <c r="A5825">
        <v>58.23</v>
      </c>
      <c r="B5825">
        <v>0.38100000000000001</v>
      </c>
    </row>
    <row r="5826" spans="1:2" x14ac:dyDescent="0.15">
      <c r="A5826">
        <v>58.24</v>
      </c>
      <c r="B5826">
        <v>2.0059999999999998</v>
      </c>
    </row>
    <row r="5827" spans="1:2" x14ac:dyDescent="0.15">
      <c r="A5827">
        <v>58.25</v>
      </c>
      <c r="B5827">
        <v>3.2559999999999998</v>
      </c>
    </row>
    <row r="5828" spans="1:2" x14ac:dyDescent="0.15">
      <c r="A5828">
        <v>58.26</v>
      </c>
      <c r="B5828">
        <v>3.8180000000000001</v>
      </c>
    </row>
    <row r="5829" spans="1:2" x14ac:dyDescent="0.15">
      <c r="A5829">
        <v>58.27</v>
      </c>
      <c r="B5829">
        <v>3.3809999999999998</v>
      </c>
    </row>
    <row r="5830" spans="1:2" x14ac:dyDescent="0.15">
      <c r="A5830">
        <v>58.28</v>
      </c>
      <c r="B5830">
        <v>2.8809999999999998</v>
      </c>
    </row>
    <row r="5831" spans="1:2" x14ac:dyDescent="0.15">
      <c r="A5831">
        <v>58.29</v>
      </c>
      <c r="B5831">
        <v>3.0059999999999998</v>
      </c>
    </row>
    <row r="5832" spans="1:2" x14ac:dyDescent="0.15">
      <c r="A5832">
        <v>58.3</v>
      </c>
      <c r="B5832">
        <v>3.5059999999999998</v>
      </c>
    </row>
    <row r="5833" spans="1:2" x14ac:dyDescent="0.15">
      <c r="A5833">
        <v>58.31</v>
      </c>
      <c r="B5833">
        <v>3.5680000000000001</v>
      </c>
    </row>
    <row r="5834" spans="1:2" x14ac:dyDescent="0.15">
      <c r="A5834">
        <v>58.32</v>
      </c>
      <c r="B5834">
        <v>3.1930000000000001</v>
      </c>
    </row>
    <row r="5835" spans="1:2" x14ac:dyDescent="0.15">
      <c r="A5835">
        <v>58.33</v>
      </c>
      <c r="B5835">
        <v>1.5680000000000001</v>
      </c>
    </row>
    <row r="5836" spans="1:2" x14ac:dyDescent="0.15">
      <c r="A5836">
        <v>58.34</v>
      </c>
      <c r="B5836">
        <v>-1.119</v>
      </c>
    </row>
    <row r="5837" spans="1:2" x14ac:dyDescent="0.15">
      <c r="A5837">
        <v>58.35</v>
      </c>
      <c r="B5837">
        <v>-4.6820000000000004</v>
      </c>
    </row>
    <row r="5838" spans="1:2" x14ac:dyDescent="0.15">
      <c r="A5838">
        <v>58.36</v>
      </c>
      <c r="B5838">
        <v>-7.3689999999999998</v>
      </c>
    </row>
    <row r="5839" spans="1:2" x14ac:dyDescent="0.15">
      <c r="A5839">
        <v>58.37</v>
      </c>
      <c r="B5839">
        <v>-10.182</v>
      </c>
    </row>
    <row r="5840" spans="1:2" x14ac:dyDescent="0.15">
      <c r="A5840">
        <v>58.38</v>
      </c>
      <c r="B5840">
        <v>-12.682</v>
      </c>
    </row>
    <row r="5841" spans="1:2" x14ac:dyDescent="0.15">
      <c r="A5841">
        <v>58.39</v>
      </c>
      <c r="B5841">
        <v>-13.744</v>
      </c>
    </row>
    <row r="5842" spans="1:2" x14ac:dyDescent="0.15">
      <c r="A5842">
        <v>58.4</v>
      </c>
      <c r="B5842">
        <v>-13.244</v>
      </c>
    </row>
    <row r="5843" spans="1:2" x14ac:dyDescent="0.15">
      <c r="A5843">
        <v>58.41</v>
      </c>
      <c r="B5843">
        <v>-11.369</v>
      </c>
    </row>
    <row r="5844" spans="1:2" x14ac:dyDescent="0.15">
      <c r="A5844">
        <v>58.42</v>
      </c>
      <c r="B5844">
        <v>-8.8689999999999998</v>
      </c>
    </row>
    <row r="5845" spans="1:2" x14ac:dyDescent="0.15">
      <c r="A5845">
        <v>58.43</v>
      </c>
      <c r="B5845">
        <v>-6.4939999999999998</v>
      </c>
    </row>
    <row r="5846" spans="1:2" x14ac:dyDescent="0.15">
      <c r="A5846">
        <v>58.44</v>
      </c>
      <c r="B5846">
        <v>-5.3070000000000004</v>
      </c>
    </row>
    <row r="5847" spans="1:2" x14ac:dyDescent="0.15">
      <c r="A5847">
        <v>58.45</v>
      </c>
      <c r="B5847">
        <v>-4.9939999999999998</v>
      </c>
    </row>
    <row r="5848" spans="1:2" x14ac:dyDescent="0.15">
      <c r="A5848">
        <v>58.46</v>
      </c>
      <c r="B5848">
        <v>-4.4320000000000004</v>
      </c>
    </row>
    <row r="5849" spans="1:2" x14ac:dyDescent="0.15">
      <c r="A5849">
        <v>58.47</v>
      </c>
      <c r="B5849">
        <v>-3.8069999999999999</v>
      </c>
    </row>
    <row r="5850" spans="1:2" x14ac:dyDescent="0.15">
      <c r="A5850">
        <v>58.48</v>
      </c>
      <c r="B5850">
        <v>-3.2440000000000002</v>
      </c>
    </row>
    <row r="5851" spans="1:2" x14ac:dyDescent="0.15">
      <c r="A5851">
        <v>58.49</v>
      </c>
      <c r="B5851">
        <v>-3.0569999999999999</v>
      </c>
    </row>
    <row r="5852" spans="1:2" x14ac:dyDescent="0.15">
      <c r="A5852">
        <v>58.5</v>
      </c>
      <c r="B5852">
        <v>-3.3069999999999999</v>
      </c>
    </row>
    <row r="5853" spans="1:2" x14ac:dyDescent="0.15">
      <c r="A5853">
        <v>58.51</v>
      </c>
      <c r="B5853">
        <v>-3.4319999999999999</v>
      </c>
    </row>
    <row r="5854" spans="1:2" x14ac:dyDescent="0.15">
      <c r="A5854">
        <v>58.52</v>
      </c>
      <c r="B5854">
        <v>-3.3069999999999999</v>
      </c>
    </row>
    <row r="5855" spans="1:2" x14ac:dyDescent="0.15">
      <c r="A5855">
        <v>58.53</v>
      </c>
      <c r="B5855">
        <v>-2.6190000000000002</v>
      </c>
    </row>
    <row r="5856" spans="1:2" x14ac:dyDescent="0.15">
      <c r="A5856">
        <v>58.54</v>
      </c>
      <c r="B5856">
        <v>-1.619</v>
      </c>
    </row>
    <row r="5857" spans="1:2" x14ac:dyDescent="0.15">
      <c r="A5857">
        <v>58.55</v>
      </c>
      <c r="B5857">
        <v>-1.619</v>
      </c>
    </row>
    <row r="5858" spans="1:2" x14ac:dyDescent="0.15">
      <c r="A5858">
        <v>58.56</v>
      </c>
      <c r="B5858">
        <v>-2.3069999999999999</v>
      </c>
    </row>
    <row r="5859" spans="1:2" x14ac:dyDescent="0.15">
      <c r="A5859">
        <v>58.57</v>
      </c>
      <c r="B5859">
        <v>-2.8069999999999999</v>
      </c>
    </row>
    <row r="5860" spans="1:2" x14ac:dyDescent="0.15">
      <c r="A5860">
        <v>58.58</v>
      </c>
      <c r="B5860">
        <v>-2.4319999999999999</v>
      </c>
    </row>
    <row r="5861" spans="1:2" x14ac:dyDescent="0.15">
      <c r="A5861">
        <v>58.59</v>
      </c>
      <c r="B5861">
        <v>-1.4319999999999999</v>
      </c>
    </row>
    <row r="5862" spans="1:2" x14ac:dyDescent="0.15">
      <c r="A5862">
        <v>58.6</v>
      </c>
      <c r="B5862">
        <v>-0.68200000000000005</v>
      </c>
    </row>
    <row r="5863" spans="1:2" x14ac:dyDescent="0.15">
      <c r="A5863">
        <v>58.61</v>
      </c>
      <c r="B5863">
        <v>-0.74399999999999999</v>
      </c>
    </row>
    <row r="5864" spans="1:2" x14ac:dyDescent="0.15">
      <c r="A5864">
        <v>58.62</v>
      </c>
      <c r="B5864">
        <v>-0.80700000000000005</v>
      </c>
    </row>
    <row r="5865" spans="1:2" x14ac:dyDescent="0.15">
      <c r="A5865">
        <v>58.63</v>
      </c>
      <c r="B5865">
        <v>-0.432</v>
      </c>
    </row>
    <row r="5866" spans="1:2" x14ac:dyDescent="0.15">
      <c r="A5866">
        <v>58.64</v>
      </c>
      <c r="B5866">
        <v>0.193</v>
      </c>
    </row>
    <row r="5867" spans="1:2" x14ac:dyDescent="0.15">
      <c r="A5867">
        <v>58.65</v>
      </c>
      <c r="B5867">
        <v>0.443</v>
      </c>
    </row>
    <row r="5868" spans="1:2" x14ac:dyDescent="0.15">
      <c r="A5868">
        <v>58.66</v>
      </c>
      <c r="B5868">
        <v>0.69299999999999995</v>
      </c>
    </row>
    <row r="5869" spans="1:2" x14ac:dyDescent="0.15">
      <c r="A5869">
        <v>58.67</v>
      </c>
      <c r="B5869">
        <v>1.1930000000000001</v>
      </c>
    </row>
    <row r="5870" spans="1:2" x14ac:dyDescent="0.15">
      <c r="A5870">
        <v>58.68</v>
      </c>
      <c r="B5870">
        <v>0.81799999999999995</v>
      </c>
    </row>
    <row r="5871" spans="1:2" x14ac:dyDescent="0.15">
      <c r="A5871">
        <v>58.69</v>
      </c>
      <c r="B5871">
        <v>-0.182</v>
      </c>
    </row>
    <row r="5872" spans="1:2" x14ac:dyDescent="0.15">
      <c r="A5872">
        <v>58.7</v>
      </c>
      <c r="B5872">
        <v>-0.99399999999999999</v>
      </c>
    </row>
    <row r="5873" spans="1:2" x14ac:dyDescent="0.15">
      <c r="A5873">
        <v>58.71</v>
      </c>
      <c r="B5873">
        <v>-1.3069999999999999</v>
      </c>
    </row>
    <row r="5874" spans="1:2" x14ac:dyDescent="0.15">
      <c r="A5874">
        <v>58.72</v>
      </c>
      <c r="B5874">
        <v>-1.3069999999999999</v>
      </c>
    </row>
    <row r="5875" spans="1:2" x14ac:dyDescent="0.15">
      <c r="A5875">
        <v>58.73</v>
      </c>
      <c r="B5875">
        <v>-1.244</v>
      </c>
    </row>
    <row r="5876" spans="1:2" x14ac:dyDescent="0.15">
      <c r="A5876">
        <v>58.74</v>
      </c>
      <c r="B5876">
        <v>-0.86899999999999999</v>
      </c>
    </row>
    <row r="5877" spans="1:2" x14ac:dyDescent="0.15">
      <c r="A5877">
        <v>58.75</v>
      </c>
      <c r="B5877">
        <v>-0.93200000000000005</v>
      </c>
    </row>
    <row r="5878" spans="1:2" x14ac:dyDescent="0.15">
      <c r="A5878">
        <v>58.76</v>
      </c>
      <c r="B5878">
        <v>-1.119</v>
      </c>
    </row>
    <row r="5879" spans="1:2" x14ac:dyDescent="0.15">
      <c r="A5879">
        <v>58.77</v>
      </c>
      <c r="B5879">
        <v>-0.68200000000000005</v>
      </c>
    </row>
    <row r="5880" spans="1:2" x14ac:dyDescent="0.15">
      <c r="A5880">
        <v>58.78</v>
      </c>
      <c r="B5880">
        <v>0.75600000000000001</v>
      </c>
    </row>
    <row r="5881" spans="1:2" x14ac:dyDescent="0.15">
      <c r="A5881">
        <v>58.79</v>
      </c>
      <c r="B5881">
        <v>2.9430000000000001</v>
      </c>
    </row>
    <row r="5882" spans="1:2" x14ac:dyDescent="0.15">
      <c r="A5882">
        <v>58.8</v>
      </c>
      <c r="B5882">
        <v>5.5060000000000002</v>
      </c>
    </row>
    <row r="5883" spans="1:2" x14ac:dyDescent="0.15">
      <c r="A5883">
        <v>58.81</v>
      </c>
      <c r="B5883">
        <v>8.1929999999999996</v>
      </c>
    </row>
    <row r="5884" spans="1:2" x14ac:dyDescent="0.15">
      <c r="A5884">
        <v>58.82</v>
      </c>
      <c r="B5884">
        <v>10.443</v>
      </c>
    </row>
    <row r="5885" spans="1:2" x14ac:dyDescent="0.15">
      <c r="A5885">
        <v>58.83</v>
      </c>
      <c r="B5885">
        <v>12.256</v>
      </c>
    </row>
    <row r="5886" spans="1:2" x14ac:dyDescent="0.15">
      <c r="A5886">
        <v>58.84</v>
      </c>
      <c r="B5886">
        <v>14.006</v>
      </c>
    </row>
    <row r="5887" spans="1:2" x14ac:dyDescent="0.15">
      <c r="A5887">
        <v>58.85</v>
      </c>
      <c r="B5887">
        <v>15.256</v>
      </c>
    </row>
    <row r="5888" spans="1:2" x14ac:dyDescent="0.15">
      <c r="A5888">
        <v>58.86</v>
      </c>
      <c r="B5888">
        <v>14.943</v>
      </c>
    </row>
    <row r="5889" spans="1:2" x14ac:dyDescent="0.15">
      <c r="A5889">
        <v>58.87</v>
      </c>
      <c r="B5889">
        <v>12.631</v>
      </c>
    </row>
    <row r="5890" spans="1:2" x14ac:dyDescent="0.15">
      <c r="A5890">
        <v>58.88</v>
      </c>
      <c r="B5890">
        <v>9.8810000000000002</v>
      </c>
    </row>
    <row r="5891" spans="1:2" x14ac:dyDescent="0.15">
      <c r="A5891">
        <v>58.89</v>
      </c>
      <c r="B5891">
        <v>7.3179999999999996</v>
      </c>
    </row>
    <row r="5892" spans="1:2" x14ac:dyDescent="0.15">
      <c r="A5892">
        <v>58.9</v>
      </c>
      <c r="B5892">
        <v>5.5060000000000002</v>
      </c>
    </row>
    <row r="5893" spans="1:2" x14ac:dyDescent="0.15">
      <c r="A5893">
        <v>58.91</v>
      </c>
      <c r="B5893">
        <v>4.6310000000000002</v>
      </c>
    </row>
    <row r="5894" spans="1:2" x14ac:dyDescent="0.15">
      <c r="A5894">
        <v>58.92</v>
      </c>
      <c r="B5894">
        <v>3.8809999999999998</v>
      </c>
    </row>
    <row r="5895" spans="1:2" x14ac:dyDescent="0.15">
      <c r="A5895">
        <v>58.93</v>
      </c>
      <c r="B5895">
        <v>3.1930000000000001</v>
      </c>
    </row>
    <row r="5896" spans="1:2" x14ac:dyDescent="0.15">
      <c r="A5896">
        <v>58.94</v>
      </c>
      <c r="B5896">
        <v>2.2559999999999998</v>
      </c>
    </row>
    <row r="5897" spans="1:2" x14ac:dyDescent="0.15">
      <c r="A5897">
        <v>58.95</v>
      </c>
      <c r="B5897">
        <v>0.69299999999999995</v>
      </c>
    </row>
    <row r="5898" spans="1:2" x14ac:dyDescent="0.15">
      <c r="A5898">
        <v>58.96</v>
      </c>
      <c r="B5898">
        <v>-0.182</v>
      </c>
    </row>
    <row r="5899" spans="1:2" x14ac:dyDescent="0.15">
      <c r="A5899">
        <v>58.97</v>
      </c>
      <c r="B5899">
        <v>-0.86899999999999999</v>
      </c>
    </row>
    <row r="5900" spans="1:2" x14ac:dyDescent="0.15">
      <c r="A5900">
        <v>58.98</v>
      </c>
      <c r="B5900">
        <v>-1.244</v>
      </c>
    </row>
    <row r="5901" spans="1:2" x14ac:dyDescent="0.15">
      <c r="A5901">
        <v>58.99</v>
      </c>
      <c r="B5901">
        <v>-0.36899999999999999</v>
      </c>
    </row>
    <row r="5902" spans="1:2" x14ac:dyDescent="0.15">
      <c r="A5902">
        <v>59</v>
      </c>
      <c r="B5902">
        <v>1.5680000000000001</v>
      </c>
    </row>
    <row r="5903" spans="1:2" x14ac:dyDescent="0.15">
      <c r="A5903">
        <v>59.01</v>
      </c>
      <c r="B5903">
        <v>3.3180000000000001</v>
      </c>
    </row>
    <row r="5904" spans="1:2" x14ac:dyDescent="0.15">
      <c r="A5904">
        <v>59.02</v>
      </c>
      <c r="B5904">
        <v>4.4429999999999996</v>
      </c>
    </row>
    <row r="5905" spans="1:2" x14ac:dyDescent="0.15">
      <c r="A5905">
        <v>59.03</v>
      </c>
      <c r="B5905">
        <v>5.3810000000000002</v>
      </c>
    </row>
    <row r="5906" spans="1:2" x14ac:dyDescent="0.15">
      <c r="A5906">
        <v>59.04</v>
      </c>
      <c r="B5906">
        <v>6.8810000000000002</v>
      </c>
    </row>
    <row r="5907" spans="1:2" x14ac:dyDescent="0.15">
      <c r="A5907">
        <v>59.05</v>
      </c>
      <c r="B5907">
        <v>8.3179999999999996</v>
      </c>
    </row>
    <row r="5908" spans="1:2" x14ac:dyDescent="0.15">
      <c r="A5908">
        <v>59.06</v>
      </c>
      <c r="B5908">
        <v>8.8179999999999996</v>
      </c>
    </row>
    <row r="5909" spans="1:2" x14ac:dyDescent="0.15">
      <c r="A5909">
        <v>59.07</v>
      </c>
      <c r="B5909">
        <v>8.4429999999999996</v>
      </c>
    </row>
    <row r="5910" spans="1:2" x14ac:dyDescent="0.15">
      <c r="A5910">
        <v>59.08</v>
      </c>
      <c r="B5910">
        <v>7.3810000000000002</v>
      </c>
    </row>
    <row r="5911" spans="1:2" x14ac:dyDescent="0.15">
      <c r="A5911">
        <v>59.09</v>
      </c>
      <c r="B5911">
        <v>5.8810000000000002</v>
      </c>
    </row>
    <row r="5912" spans="1:2" x14ac:dyDescent="0.15">
      <c r="A5912">
        <v>59.1</v>
      </c>
      <c r="B5912">
        <v>4.1929999999999996</v>
      </c>
    </row>
    <row r="5913" spans="1:2" x14ac:dyDescent="0.15">
      <c r="A5913">
        <v>59.11</v>
      </c>
      <c r="B5913">
        <v>2.3180000000000001</v>
      </c>
    </row>
    <row r="5914" spans="1:2" x14ac:dyDescent="0.15">
      <c r="A5914">
        <v>59.12</v>
      </c>
      <c r="B5914">
        <v>1.006</v>
      </c>
    </row>
    <row r="5915" spans="1:2" x14ac:dyDescent="0.15">
      <c r="A5915">
        <v>59.13</v>
      </c>
      <c r="B5915">
        <v>-0.307</v>
      </c>
    </row>
    <row r="5916" spans="1:2" x14ac:dyDescent="0.15">
      <c r="A5916">
        <v>59.14</v>
      </c>
      <c r="B5916">
        <v>-1.494</v>
      </c>
    </row>
    <row r="5917" spans="1:2" x14ac:dyDescent="0.15">
      <c r="A5917">
        <v>59.15</v>
      </c>
      <c r="B5917">
        <v>-3.3069999999999999</v>
      </c>
    </row>
    <row r="5918" spans="1:2" x14ac:dyDescent="0.15">
      <c r="A5918">
        <v>59.16</v>
      </c>
      <c r="B5918">
        <v>-5.3689999999999998</v>
      </c>
    </row>
    <row r="5919" spans="1:2" x14ac:dyDescent="0.15">
      <c r="A5919">
        <v>59.17</v>
      </c>
      <c r="B5919">
        <v>-6.9320000000000004</v>
      </c>
    </row>
    <row r="5920" spans="1:2" x14ac:dyDescent="0.15">
      <c r="A5920">
        <v>59.18</v>
      </c>
      <c r="B5920">
        <v>-8.1189999999999998</v>
      </c>
    </row>
    <row r="5921" spans="1:2" x14ac:dyDescent="0.15">
      <c r="A5921">
        <v>59.19</v>
      </c>
      <c r="B5921">
        <v>-9.1189999999999998</v>
      </c>
    </row>
    <row r="5922" spans="1:2" x14ac:dyDescent="0.15">
      <c r="A5922">
        <v>59.2</v>
      </c>
      <c r="B5922">
        <v>-9.9939999999999998</v>
      </c>
    </row>
    <row r="5923" spans="1:2" x14ac:dyDescent="0.15">
      <c r="A5923">
        <v>59.21</v>
      </c>
      <c r="B5923">
        <v>-10.619</v>
      </c>
    </row>
    <row r="5924" spans="1:2" x14ac:dyDescent="0.15">
      <c r="A5924">
        <v>59.22</v>
      </c>
      <c r="B5924">
        <v>-10.744</v>
      </c>
    </row>
    <row r="5925" spans="1:2" x14ac:dyDescent="0.15">
      <c r="A5925">
        <v>59.23</v>
      </c>
      <c r="B5925">
        <v>-10.682</v>
      </c>
    </row>
    <row r="5926" spans="1:2" x14ac:dyDescent="0.15">
      <c r="A5926">
        <v>59.24</v>
      </c>
      <c r="B5926">
        <v>-10.494</v>
      </c>
    </row>
    <row r="5927" spans="1:2" x14ac:dyDescent="0.15">
      <c r="A5927">
        <v>59.25</v>
      </c>
      <c r="B5927">
        <v>-9.9939999999999998</v>
      </c>
    </row>
    <row r="5928" spans="1:2" x14ac:dyDescent="0.15">
      <c r="A5928">
        <v>59.26</v>
      </c>
      <c r="B5928">
        <v>-9.3689999999999998</v>
      </c>
    </row>
    <row r="5929" spans="1:2" x14ac:dyDescent="0.15">
      <c r="A5929">
        <v>59.27</v>
      </c>
      <c r="B5929">
        <v>-8.4939999999999998</v>
      </c>
    </row>
    <row r="5930" spans="1:2" x14ac:dyDescent="0.15">
      <c r="A5930">
        <v>59.28</v>
      </c>
      <c r="B5930">
        <v>-7.4320000000000004</v>
      </c>
    </row>
    <row r="5931" spans="1:2" x14ac:dyDescent="0.15">
      <c r="A5931">
        <v>59.29</v>
      </c>
      <c r="B5931">
        <v>-6.6189999999999998</v>
      </c>
    </row>
    <row r="5932" spans="1:2" x14ac:dyDescent="0.15">
      <c r="A5932">
        <v>59.3</v>
      </c>
      <c r="B5932">
        <v>-4.8689999999999998</v>
      </c>
    </row>
    <row r="5933" spans="1:2" x14ac:dyDescent="0.15">
      <c r="A5933">
        <v>59.31</v>
      </c>
      <c r="B5933">
        <v>-2.7440000000000002</v>
      </c>
    </row>
    <row r="5934" spans="1:2" x14ac:dyDescent="0.15">
      <c r="A5934">
        <v>59.32</v>
      </c>
      <c r="B5934">
        <v>-1.244</v>
      </c>
    </row>
    <row r="5935" spans="1:2" x14ac:dyDescent="0.15">
      <c r="A5935">
        <v>59.33</v>
      </c>
      <c r="B5935">
        <v>-0.11899999999999999</v>
      </c>
    </row>
    <row r="5936" spans="1:2" x14ac:dyDescent="0.15">
      <c r="A5936">
        <v>59.34</v>
      </c>
      <c r="B5936">
        <v>-0.11899999999999999</v>
      </c>
    </row>
    <row r="5937" spans="1:2" x14ac:dyDescent="0.15">
      <c r="A5937">
        <v>59.35</v>
      </c>
      <c r="B5937">
        <v>-0.74399999999999999</v>
      </c>
    </row>
    <row r="5938" spans="1:2" x14ac:dyDescent="0.15">
      <c r="A5938">
        <v>59.36</v>
      </c>
      <c r="B5938">
        <v>-1.744</v>
      </c>
    </row>
    <row r="5939" spans="1:2" x14ac:dyDescent="0.15">
      <c r="A5939">
        <v>59.37</v>
      </c>
      <c r="B5939">
        <v>-2.3690000000000002</v>
      </c>
    </row>
    <row r="5940" spans="1:2" x14ac:dyDescent="0.15">
      <c r="A5940">
        <v>59.38</v>
      </c>
      <c r="B5940">
        <v>-2.8069999999999999</v>
      </c>
    </row>
    <row r="5941" spans="1:2" x14ac:dyDescent="0.15">
      <c r="A5941">
        <v>59.39</v>
      </c>
      <c r="B5941">
        <v>-2.6190000000000002</v>
      </c>
    </row>
    <row r="5942" spans="1:2" x14ac:dyDescent="0.15">
      <c r="A5942">
        <v>59.4</v>
      </c>
      <c r="B5942">
        <v>-2.1819999999999999</v>
      </c>
    </row>
    <row r="5943" spans="1:2" x14ac:dyDescent="0.15">
      <c r="A5943">
        <v>59.41</v>
      </c>
      <c r="B5943">
        <v>-1.494</v>
      </c>
    </row>
    <row r="5944" spans="1:2" x14ac:dyDescent="0.15">
      <c r="A5944">
        <v>59.42</v>
      </c>
      <c r="B5944">
        <v>-1.0569999999999999</v>
      </c>
    </row>
    <row r="5945" spans="1:2" x14ac:dyDescent="0.15">
      <c r="A5945">
        <v>59.43</v>
      </c>
      <c r="B5945">
        <v>-0.55700000000000005</v>
      </c>
    </row>
    <row r="5946" spans="1:2" x14ac:dyDescent="0.15">
      <c r="A5946">
        <v>59.44</v>
      </c>
      <c r="B5946">
        <v>-0.74399999999999999</v>
      </c>
    </row>
    <row r="5947" spans="1:2" x14ac:dyDescent="0.15">
      <c r="A5947">
        <v>59.45</v>
      </c>
      <c r="B5947">
        <v>-0.68200000000000005</v>
      </c>
    </row>
    <row r="5948" spans="1:2" x14ac:dyDescent="0.15">
      <c r="A5948">
        <v>59.46</v>
      </c>
      <c r="B5948">
        <v>-0.99399999999999999</v>
      </c>
    </row>
    <row r="5949" spans="1:2" x14ac:dyDescent="0.15">
      <c r="A5949">
        <v>59.47</v>
      </c>
      <c r="B5949">
        <v>-1.494</v>
      </c>
    </row>
    <row r="5950" spans="1:2" x14ac:dyDescent="0.15">
      <c r="A5950">
        <v>59.48</v>
      </c>
      <c r="B5950">
        <v>-1.8069999999999999</v>
      </c>
    </row>
    <row r="5951" spans="1:2" x14ac:dyDescent="0.15">
      <c r="A5951">
        <v>59.49</v>
      </c>
      <c r="B5951">
        <v>-1.869</v>
      </c>
    </row>
    <row r="5952" spans="1:2" x14ac:dyDescent="0.15">
      <c r="A5952">
        <v>59.5</v>
      </c>
      <c r="B5952">
        <v>-0.99399999999999999</v>
      </c>
    </row>
    <row r="5953" spans="1:2" x14ac:dyDescent="0.15">
      <c r="A5953">
        <v>59.51</v>
      </c>
      <c r="B5953">
        <v>-0.307</v>
      </c>
    </row>
    <row r="5954" spans="1:2" x14ac:dyDescent="0.15">
      <c r="A5954">
        <v>59.52</v>
      </c>
      <c r="B5954">
        <v>0.25600000000000001</v>
      </c>
    </row>
    <row r="5955" spans="1:2" x14ac:dyDescent="0.15">
      <c r="A5955">
        <v>59.53</v>
      </c>
      <c r="B5955">
        <v>0.443</v>
      </c>
    </row>
    <row r="5956" spans="1:2" x14ac:dyDescent="0.15">
      <c r="A5956">
        <v>59.54</v>
      </c>
      <c r="B5956">
        <v>0.38100000000000001</v>
      </c>
    </row>
    <row r="5957" spans="1:2" x14ac:dyDescent="0.15">
      <c r="A5957">
        <v>59.55</v>
      </c>
      <c r="B5957">
        <v>0.50600000000000001</v>
      </c>
    </row>
    <row r="5958" spans="1:2" x14ac:dyDescent="0.15">
      <c r="A5958">
        <v>59.56</v>
      </c>
      <c r="B5958">
        <v>0.75600000000000001</v>
      </c>
    </row>
    <row r="5959" spans="1:2" x14ac:dyDescent="0.15">
      <c r="A5959">
        <v>59.57</v>
      </c>
      <c r="B5959">
        <v>1.256</v>
      </c>
    </row>
    <row r="5960" spans="1:2" x14ac:dyDescent="0.15">
      <c r="A5960">
        <v>59.58</v>
      </c>
      <c r="B5960">
        <v>1.6930000000000001</v>
      </c>
    </row>
    <row r="5961" spans="1:2" x14ac:dyDescent="0.15">
      <c r="A5961">
        <v>59.59</v>
      </c>
      <c r="B5961">
        <v>2.0680000000000001</v>
      </c>
    </row>
    <row r="5962" spans="1:2" x14ac:dyDescent="0.15">
      <c r="A5962">
        <v>59.6</v>
      </c>
      <c r="B5962">
        <v>2.1309999999999998</v>
      </c>
    </row>
    <row r="5963" spans="1:2" x14ac:dyDescent="0.15">
      <c r="A5963">
        <v>59.61</v>
      </c>
      <c r="B5963">
        <v>1.4430000000000001</v>
      </c>
    </row>
    <row r="5964" spans="1:2" x14ac:dyDescent="0.15">
      <c r="A5964">
        <v>59.62</v>
      </c>
      <c r="B5964">
        <v>0.94299999999999995</v>
      </c>
    </row>
    <row r="5965" spans="1:2" x14ac:dyDescent="0.15">
      <c r="A5965">
        <v>59.63</v>
      </c>
      <c r="B5965">
        <v>-0.49399999999999999</v>
      </c>
    </row>
    <row r="5966" spans="1:2" x14ac:dyDescent="0.15">
      <c r="A5966">
        <v>59.64</v>
      </c>
      <c r="B5966">
        <v>-2.0569999999999999</v>
      </c>
    </row>
    <row r="5967" spans="1:2" x14ac:dyDescent="0.15">
      <c r="A5967">
        <v>59.65</v>
      </c>
      <c r="B5967">
        <v>-2.7440000000000002</v>
      </c>
    </row>
    <row r="5968" spans="1:2" x14ac:dyDescent="0.15">
      <c r="A5968">
        <v>59.66</v>
      </c>
      <c r="B5968">
        <v>-2.4940000000000002</v>
      </c>
    </row>
    <row r="5969" spans="1:2" x14ac:dyDescent="0.15">
      <c r="A5969">
        <v>59.67</v>
      </c>
      <c r="B5969">
        <v>-2.8690000000000002</v>
      </c>
    </row>
    <row r="5970" spans="1:2" x14ac:dyDescent="0.15">
      <c r="A5970">
        <v>59.68</v>
      </c>
      <c r="B5970">
        <v>-3.8069999999999999</v>
      </c>
    </row>
    <row r="5971" spans="1:2" x14ac:dyDescent="0.15">
      <c r="A5971">
        <v>59.69</v>
      </c>
      <c r="B5971">
        <v>-4.8070000000000004</v>
      </c>
    </row>
    <row r="5972" spans="1:2" x14ac:dyDescent="0.15">
      <c r="A5972">
        <v>59.7</v>
      </c>
      <c r="B5972">
        <v>-5.0570000000000004</v>
      </c>
    </row>
    <row r="5973" spans="1:2" x14ac:dyDescent="0.15">
      <c r="A5973">
        <v>59.71</v>
      </c>
      <c r="B5973">
        <v>-5.4939999999999998</v>
      </c>
    </row>
    <row r="5974" spans="1:2" x14ac:dyDescent="0.15">
      <c r="A5974">
        <v>59.72</v>
      </c>
      <c r="B5974">
        <v>-5.1820000000000004</v>
      </c>
    </row>
    <row r="5975" spans="1:2" x14ac:dyDescent="0.15">
      <c r="A5975">
        <v>59.73</v>
      </c>
      <c r="B5975">
        <v>-4.1820000000000004</v>
      </c>
    </row>
    <row r="5976" spans="1:2" x14ac:dyDescent="0.15">
      <c r="A5976">
        <v>59.74</v>
      </c>
      <c r="B5976">
        <v>-2.6190000000000002</v>
      </c>
    </row>
    <row r="5977" spans="1:2" x14ac:dyDescent="0.15">
      <c r="A5977">
        <v>59.75</v>
      </c>
      <c r="B5977">
        <v>-1.3069999999999999</v>
      </c>
    </row>
    <row r="5978" spans="1:2" x14ac:dyDescent="0.15">
      <c r="A5978">
        <v>59.76</v>
      </c>
      <c r="B5978">
        <v>-0.11899999999999999</v>
      </c>
    </row>
    <row r="5979" spans="1:2" x14ac:dyDescent="0.15">
      <c r="A5979">
        <v>59.77</v>
      </c>
      <c r="B5979">
        <v>0.69299999999999995</v>
      </c>
    </row>
    <row r="5980" spans="1:2" x14ac:dyDescent="0.15">
      <c r="A5980">
        <v>59.78</v>
      </c>
      <c r="B5980">
        <v>1.506</v>
      </c>
    </row>
    <row r="5981" spans="1:2" x14ac:dyDescent="0.15">
      <c r="A5981">
        <v>59.79</v>
      </c>
      <c r="B5981">
        <v>2.3180000000000001</v>
      </c>
    </row>
    <row r="5982" spans="1:2" x14ac:dyDescent="0.15">
      <c r="A5982">
        <v>59.8</v>
      </c>
      <c r="B5982">
        <v>2.6930000000000001</v>
      </c>
    </row>
    <row r="5983" spans="1:2" x14ac:dyDescent="0.15">
      <c r="A5983">
        <v>59.81</v>
      </c>
      <c r="B5983">
        <v>3.0680000000000001</v>
      </c>
    </row>
    <row r="5984" spans="1:2" x14ac:dyDescent="0.15">
      <c r="A5984">
        <v>59.82</v>
      </c>
      <c r="B5984">
        <v>3.6309999999999998</v>
      </c>
    </row>
    <row r="5985" spans="1:2" x14ac:dyDescent="0.15">
      <c r="A5985">
        <v>59.83</v>
      </c>
      <c r="B5985">
        <v>3.0059999999999998</v>
      </c>
    </row>
    <row r="5986" spans="1:2" x14ac:dyDescent="0.15">
      <c r="A5986">
        <v>59.84</v>
      </c>
      <c r="B5986">
        <v>2.0680000000000001</v>
      </c>
    </row>
    <row r="5987" spans="1:2" x14ac:dyDescent="0.15">
      <c r="A5987">
        <v>59.85</v>
      </c>
      <c r="B5987">
        <v>2.2559999999999998</v>
      </c>
    </row>
    <row r="5988" spans="1:2" x14ac:dyDescent="0.15">
      <c r="A5988">
        <v>59.86</v>
      </c>
      <c r="B5988">
        <v>1.8180000000000001</v>
      </c>
    </row>
    <row r="5989" spans="1:2" x14ac:dyDescent="0.15">
      <c r="A5989">
        <v>59.87</v>
      </c>
      <c r="B5989">
        <v>0.56799999999999995</v>
      </c>
    </row>
    <row r="5990" spans="1:2" x14ac:dyDescent="0.15">
      <c r="A5990">
        <v>59.88</v>
      </c>
      <c r="B5990">
        <v>-0.68200000000000005</v>
      </c>
    </row>
    <row r="5991" spans="1:2" x14ac:dyDescent="0.15">
      <c r="A5991">
        <v>59.89</v>
      </c>
      <c r="B5991">
        <v>-1.5569999999999999</v>
      </c>
    </row>
    <row r="5992" spans="1:2" x14ac:dyDescent="0.15">
      <c r="A5992">
        <v>59.9</v>
      </c>
      <c r="B5992">
        <v>-2.2440000000000002</v>
      </c>
    </row>
    <row r="5993" spans="1:2" x14ac:dyDescent="0.15">
      <c r="A5993">
        <v>59.91</v>
      </c>
      <c r="B5993">
        <v>-2.6819999999999999</v>
      </c>
    </row>
    <row r="5994" spans="1:2" x14ac:dyDescent="0.15">
      <c r="A5994">
        <v>59.92</v>
      </c>
      <c r="B5994">
        <v>-2.5569999999999999</v>
      </c>
    </row>
    <row r="5995" spans="1:2" x14ac:dyDescent="0.15">
      <c r="A5995">
        <v>59.93</v>
      </c>
      <c r="B5995">
        <v>-2.8690000000000002</v>
      </c>
    </row>
    <row r="5996" spans="1:2" x14ac:dyDescent="0.15">
      <c r="A5996">
        <v>59.94</v>
      </c>
      <c r="B5996">
        <v>-3.6190000000000002</v>
      </c>
    </row>
    <row r="5997" spans="1:2" x14ac:dyDescent="0.15">
      <c r="A5997">
        <v>59.95</v>
      </c>
      <c r="B5997">
        <v>-4.3070000000000004</v>
      </c>
    </row>
    <row r="5998" spans="1:2" x14ac:dyDescent="0.15">
      <c r="A5998">
        <v>59.96</v>
      </c>
      <c r="B5998">
        <v>-4.9320000000000004</v>
      </c>
    </row>
    <row r="5999" spans="1:2" x14ac:dyDescent="0.15">
      <c r="A5999">
        <v>59.97</v>
      </c>
      <c r="B5999">
        <v>-4.6820000000000004</v>
      </c>
    </row>
    <row r="6000" spans="1:2" x14ac:dyDescent="0.15">
      <c r="A6000">
        <v>59.98</v>
      </c>
      <c r="B6000">
        <v>-4.0570000000000004</v>
      </c>
    </row>
    <row r="6001" spans="1:2" x14ac:dyDescent="0.15">
      <c r="A6001">
        <v>59.99</v>
      </c>
      <c r="B6001">
        <v>-2.9940000000000002</v>
      </c>
    </row>
    <row r="6002" spans="1:2" x14ac:dyDescent="0.15">
      <c r="A6002">
        <v>60</v>
      </c>
      <c r="B6002">
        <v>-1.119</v>
      </c>
    </row>
    <row r="6003" spans="1:2" x14ac:dyDescent="0.15">
      <c r="A6003">
        <v>60.01</v>
      </c>
      <c r="B6003">
        <v>0.13100000000000001</v>
      </c>
    </row>
    <row r="6004" spans="1:2" x14ac:dyDescent="0.15">
      <c r="A6004">
        <v>60.02</v>
      </c>
      <c r="B6004">
        <v>0.56799999999999995</v>
      </c>
    </row>
    <row r="6005" spans="1:2" x14ac:dyDescent="0.15">
      <c r="A6005">
        <v>60.03</v>
      </c>
      <c r="B6005">
        <v>0.56799999999999995</v>
      </c>
    </row>
    <row r="6006" spans="1:2" x14ac:dyDescent="0.15">
      <c r="A6006">
        <v>60.04</v>
      </c>
      <c r="B6006">
        <v>0.443</v>
      </c>
    </row>
    <row r="6007" spans="1:2" x14ac:dyDescent="0.15">
      <c r="A6007">
        <v>60.05</v>
      </c>
      <c r="B6007">
        <v>6.8000000000000005E-2</v>
      </c>
    </row>
    <row r="6008" spans="1:2" x14ac:dyDescent="0.15">
      <c r="A6008">
        <v>60.06</v>
      </c>
      <c r="B6008">
        <v>-0.49399999999999999</v>
      </c>
    </row>
    <row r="6009" spans="1:2" x14ac:dyDescent="0.15">
      <c r="A6009">
        <v>60.07</v>
      </c>
      <c r="B6009">
        <v>-0.68200000000000005</v>
      </c>
    </row>
    <row r="6010" spans="1:2" x14ac:dyDescent="0.15">
      <c r="A6010">
        <v>60.08</v>
      </c>
      <c r="B6010">
        <v>-0.93200000000000005</v>
      </c>
    </row>
    <row r="6011" spans="1:2" x14ac:dyDescent="0.15">
      <c r="A6011">
        <v>60.09</v>
      </c>
      <c r="B6011">
        <v>-1.244</v>
      </c>
    </row>
    <row r="6012" spans="1:2" x14ac:dyDescent="0.15">
      <c r="A6012">
        <v>60.1</v>
      </c>
      <c r="B6012">
        <v>-1.369</v>
      </c>
    </row>
    <row r="6013" spans="1:2" x14ac:dyDescent="0.15">
      <c r="A6013">
        <v>60.11</v>
      </c>
      <c r="B6013">
        <v>-1.119</v>
      </c>
    </row>
    <row r="6014" spans="1:2" x14ac:dyDescent="0.15">
      <c r="A6014">
        <v>60.12</v>
      </c>
      <c r="B6014">
        <v>-0.93200000000000005</v>
      </c>
    </row>
    <row r="6015" spans="1:2" x14ac:dyDescent="0.15">
      <c r="A6015">
        <v>60.13</v>
      </c>
      <c r="B6015">
        <v>6.8000000000000005E-2</v>
      </c>
    </row>
    <row r="6016" spans="1:2" x14ac:dyDescent="0.15">
      <c r="A6016">
        <v>60.14</v>
      </c>
      <c r="B6016">
        <v>1.256</v>
      </c>
    </row>
    <row r="6017" spans="1:2" x14ac:dyDescent="0.15">
      <c r="A6017">
        <v>60.15</v>
      </c>
      <c r="B6017">
        <v>2.3180000000000001</v>
      </c>
    </row>
    <row r="6018" spans="1:2" x14ac:dyDescent="0.15">
      <c r="A6018">
        <v>60.16</v>
      </c>
      <c r="B6018">
        <v>3.0059999999999998</v>
      </c>
    </row>
    <row r="6019" spans="1:2" x14ac:dyDescent="0.15">
      <c r="A6019">
        <v>60.17</v>
      </c>
      <c r="B6019">
        <v>3.4430000000000001</v>
      </c>
    </row>
    <row r="6020" spans="1:2" x14ac:dyDescent="0.15">
      <c r="A6020">
        <v>60.18</v>
      </c>
      <c r="B6020">
        <v>3.4430000000000001</v>
      </c>
    </row>
    <row r="6021" spans="1:2" x14ac:dyDescent="0.15">
      <c r="A6021">
        <v>60.19</v>
      </c>
      <c r="B6021">
        <v>3.3809999999999998</v>
      </c>
    </row>
    <row r="6022" spans="1:2" x14ac:dyDescent="0.15">
      <c r="A6022">
        <v>60.2</v>
      </c>
      <c r="B6022">
        <v>2.8809999999999998</v>
      </c>
    </row>
    <row r="6023" spans="1:2" x14ac:dyDescent="0.15">
      <c r="A6023">
        <v>60.21</v>
      </c>
      <c r="B6023">
        <v>2.5059999999999998</v>
      </c>
    </row>
    <row r="6024" spans="1:2" x14ac:dyDescent="0.15">
      <c r="A6024">
        <v>60.22</v>
      </c>
      <c r="B6024">
        <v>2.1930000000000001</v>
      </c>
    </row>
    <row r="6025" spans="1:2" x14ac:dyDescent="0.15">
      <c r="A6025">
        <v>60.23</v>
      </c>
      <c r="B6025">
        <v>2.0059999999999998</v>
      </c>
    </row>
    <row r="6026" spans="1:2" x14ac:dyDescent="0.15">
      <c r="A6026">
        <v>60.24</v>
      </c>
      <c r="B6026">
        <v>1.6930000000000001</v>
      </c>
    </row>
    <row r="6027" spans="1:2" x14ac:dyDescent="0.15">
      <c r="A6027">
        <v>60.25</v>
      </c>
      <c r="B6027">
        <v>1.881</v>
      </c>
    </row>
    <row r="6028" spans="1:2" x14ac:dyDescent="0.15">
      <c r="A6028">
        <v>60.26</v>
      </c>
      <c r="B6028">
        <v>2.7559999999999998</v>
      </c>
    </row>
    <row r="6029" spans="1:2" x14ac:dyDescent="0.15">
      <c r="A6029">
        <v>60.27</v>
      </c>
      <c r="B6029">
        <v>4.3179999999999996</v>
      </c>
    </row>
    <row r="6030" spans="1:2" x14ac:dyDescent="0.15">
      <c r="A6030">
        <v>60.28</v>
      </c>
      <c r="B6030">
        <v>5.2560000000000002</v>
      </c>
    </row>
    <row r="6031" spans="1:2" x14ac:dyDescent="0.15">
      <c r="A6031">
        <v>60.29</v>
      </c>
      <c r="B6031">
        <v>5.6929999999999996</v>
      </c>
    </row>
    <row r="6032" spans="1:2" x14ac:dyDescent="0.15">
      <c r="A6032">
        <v>60.3</v>
      </c>
      <c r="B6032">
        <v>4.6310000000000002</v>
      </c>
    </row>
    <row r="6033" spans="1:2" x14ac:dyDescent="0.15">
      <c r="A6033">
        <v>60.31</v>
      </c>
      <c r="B6033">
        <v>3.0059999999999998</v>
      </c>
    </row>
    <row r="6034" spans="1:2" x14ac:dyDescent="0.15">
      <c r="A6034">
        <v>60.32</v>
      </c>
      <c r="B6034">
        <v>1.3180000000000001</v>
      </c>
    </row>
    <row r="6035" spans="1:2" x14ac:dyDescent="0.15">
      <c r="A6035">
        <v>60.33</v>
      </c>
      <c r="B6035">
        <v>-0.307</v>
      </c>
    </row>
    <row r="6036" spans="1:2" x14ac:dyDescent="0.15">
      <c r="A6036">
        <v>60.34</v>
      </c>
      <c r="B6036">
        <v>-1.0569999999999999</v>
      </c>
    </row>
    <row r="6037" spans="1:2" x14ac:dyDescent="0.15">
      <c r="A6037">
        <v>60.35</v>
      </c>
      <c r="B6037">
        <v>-2.1190000000000002</v>
      </c>
    </row>
    <row r="6038" spans="1:2" x14ac:dyDescent="0.15">
      <c r="A6038">
        <v>60.36</v>
      </c>
      <c r="B6038">
        <v>-2.8690000000000002</v>
      </c>
    </row>
    <row r="6039" spans="1:2" x14ac:dyDescent="0.15">
      <c r="A6039">
        <v>60.37</v>
      </c>
      <c r="B6039">
        <v>-3.3690000000000002</v>
      </c>
    </row>
    <row r="6040" spans="1:2" x14ac:dyDescent="0.15">
      <c r="A6040">
        <v>60.38</v>
      </c>
      <c r="B6040">
        <v>-2.6190000000000002</v>
      </c>
    </row>
    <row r="6041" spans="1:2" x14ac:dyDescent="0.15">
      <c r="A6041">
        <v>60.39</v>
      </c>
      <c r="B6041">
        <v>-1.4319999999999999</v>
      </c>
    </row>
    <row r="6042" spans="1:2" x14ac:dyDescent="0.15">
      <c r="A6042">
        <v>60.4</v>
      </c>
      <c r="B6042">
        <v>6.0000000000000001E-3</v>
      </c>
    </row>
    <row r="6043" spans="1:2" x14ac:dyDescent="0.15">
      <c r="A6043">
        <v>60.41</v>
      </c>
      <c r="B6043">
        <v>1.4430000000000001</v>
      </c>
    </row>
    <row r="6044" spans="1:2" x14ac:dyDescent="0.15">
      <c r="A6044">
        <v>60.42</v>
      </c>
      <c r="B6044">
        <v>2.5059999999999998</v>
      </c>
    </row>
    <row r="6045" spans="1:2" x14ac:dyDescent="0.15">
      <c r="A6045">
        <v>60.43</v>
      </c>
      <c r="B6045">
        <v>2.6930000000000001</v>
      </c>
    </row>
    <row r="6046" spans="1:2" x14ac:dyDescent="0.15">
      <c r="A6046">
        <v>60.44</v>
      </c>
      <c r="B6046">
        <v>2.5059999999999998</v>
      </c>
    </row>
    <row r="6047" spans="1:2" x14ac:dyDescent="0.15">
      <c r="A6047">
        <v>60.45</v>
      </c>
      <c r="B6047">
        <v>2.7559999999999998</v>
      </c>
    </row>
    <row r="6048" spans="1:2" x14ac:dyDescent="0.15">
      <c r="A6048">
        <v>60.46</v>
      </c>
      <c r="B6048">
        <v>3.3809999999999998</v>
      </c>
    </row>
    <row r="6049" spans="1:2" x14ac:dyDescent="0.15">
      <c r="A6049">
        <v>60.47</v>
      </c>
      <c r="B6049">
        <v>3.7559999999999998</v>
      </c>
    </row>
    <row r="6050" spans="1:2" x14ac:dyDescent="0.15">
      <c r="A6050">
        <v>60.48</v>
      </c>
      <c r="B6050">
        <v>3.9430000000000001</v>
      </c>
    </row>
    <row r="6051" spans="1:2" x14ac:dyDescent="0.15">
      <c r="A6051">
        <v>60.49</v>
      </c>
      <c r="B6051">
        <v>3.4430000000000001</v>
      </c>
    </row>
    <row r="6052" spans="1:2" x14ac:dyDescent="0.15">
      <c r="A6052">
        <v>60.5</v>
      </c>
      <c r="B6052">
        <v>2.8809999999999998</v>
      </c>
    </row>
    <row r="6053" spans="1:2" x14ac:dyDescent="0.15">
      <c r="A6053">
        <v>60.51</v>
      </c>
      <c r="B6053">
        <v>1.3180000000000001</v>
      </c>
    </row>
    <row r="6054" spans="1:2" x14ac:dyDescent="0.15">
      <c r="A6054">
        <v>60.52</v>
      </c>
      <c r="B6054">
        <v>0.193</v>
      </c>
    </row>
    <row r="6055" spans="1:2" x14ac:dyDescent="0.15">
      <c r="A6055">
        <v>60.53</v>
      </c>
      <c r="B6055">
        <v>-0.36899999999999999</v>
      </c>
    </row>
    <row r="6056" spans="1:2" x14ac:dyDescent="0.15">
      <c r="A6056">
        <v>60.54</v>
      </c>
      <c r="B6056">
        <v>-0.36899999999999999</v>
      </c>
    </row>
    <row r="6057" spans="1:2" x14ac:dyDescent="0.15">
      <c r="A6057">
        <v>60.55</v>
      </c>
      <c r="B6057">
        <v>6.0000000000000001E-3</v>
      </c>
    </row>
    <row r="6058" spans="1:2" x14ac:dyDescent="0.15">
      <c r="A6058">
        <v>60.56</v>
      </c>
      <c r="B6058">
        <v>1.131</v>
      </c>
    </row>
    <row r="6059" spans="1:2" x14ac:dyDescent="0.15">
      <c r="A6059">
        <v>60.57</v>
      </c>
      <c r="B6059">
        <v>2.6309999999999998</v>
      </c>
    </row>
    <row r="6060" spans="1:2" x14ac:dyDescent="0.15">
      <c r="A6060">
        <v>60.58</v>
      </c>
      <c r="B6060">
        <v>3.8809999999999998</v>
      </c>
    </row>
    <row r="6061" spans="1:2" x14ac:dyDescent="0.15">
      <c r="A6061">
        <v>60.59</v>
      </c>
      <c r="B6061">
        <v>4.6929999999999996</v>
      </c>
    </row>
    <row r="6062" spans="1:2" x14ac:dyDescent="0.15">
      <c r="A6062">
        <v>60.6</v>
      </c>
      <c r="B6062">
        <v>5.2560000000000002</v>
      </c>
    </row>
    <row r="6063" spans="1:2" x14ac:dyDescent="0.15">
      <c r="A6063">
        <v>60.61</v>
      </c>
      <c r="B6063">
        <v>5.5679999999999996</v>
      </c>
    </row>
    <row r="6064" spans="1:2" x14ac:dyDescent="0.15">
      <c r="A6064">
        <v>60.62</v>
      </c>
      <c r="B6064">
        <v>5.1310000000000002</v>
      </c>
    </row>
    <row r="6065" spans="1:2" x14ac:dyDescent="0.15">
      <c r="A6065">
        <v>60.63</v>
      </c>
      <c r="B6065">
        <v>4.1929999999999996</v>
      </c>
    </row>
    <row r="6066" spans="1:2" x14ac:dyDescent="0.15">
      <c r="A6066">
        <v>60.64</v>
      </c>
      <c r="B6066">
        <v>3.8809999999999998</v>
      </c>
    </row>
    <row r="6067" spans="1:2" x14ac:dyDescent="0.15">
      <c r="A6067">
        <v>60.65</v>
      </c>
      <c r="B6067">
        <v>4.1929999999999996</v>
      </c>
    </row>
    <row r="6068" spans="1:2" x14ac:dyDescent="0.15">
      <c r="A6068">
        <v>60.66</v>
      </c>
      <c r="B6068">
        <v>4.0060000000000002</v>
      </c>
    </row>
    <row r="6069" spans="1:2" x14ac:dyDescent="0.15">
      <c r="A6069">
        <v>60.67</v>
      </c>
      <c r="B6069">
        <v>3.6309999999999998</v>
      </c>
    </row>
    <row r="6070" spans="1:2" x14ac:dyDescent="0.15">
      <c r="A6070">
        <v>60.68</v>
      </c>
      <c r="B6070">
        <v>3.7559999999999998</v>
      </c>
    </row>
    <row r="6071" spans="1:2" x14ac:dyDescent="0.15">
      <c r="A6071">
        <v>60.69</v>
      </c>
      <c r="B6071">
        <v>4.3810000000000002</v>
      </c>
    </row>
    <row r="6072" spans="1:2" x14ac:dyDescent="0.15">
      <c r="A6072">
        <v>60.7</v>
      </c>
      <c r="B6072">
        <v>4.8810000000000002</v>
      </c>
    </row>
    <row r="6073" spans="1:2" x14ac:dyDescent="0.15">
      <c r="A6073">
        <v>60.71</v>
      </c>
      <c r="B6073">
        <v>4.7560000000000002</v>
      </c>
    </row>
    <row r="6074" spans="1:2" x14ac:dyDescent="0.15">
      <c r="A6074">
        <v>60.72</v>
      </c>
      <c r="B6074">
        <v>4.6929999999999996</v>
      </c>
    </row>
    <row r="6075" spans="1:2" x14ac:dyDescent="0.15">
      <c r="A6075">
        <v>60.73</v>
      </c>
      <c r="B6075">
        <v>3.9430000000000001</v>
      </c>
    </row>
    <row r="6076" spans="1:2" x14ac:dyDescent="0.15">
      <c r="A6076">
        <v>60.74</v>
      </c>
      <c r="B6076">
        <v>3.3180000000000001</v>
      </c>
    </row>
    <row r="6077" spans="1:2" x14ac:dyDescent="0.15">
      <c r="A6077">
        <v>60.75</v>
      </c>
      <c r="B6077">
        <v>2.8180000000000001</v>
      </c>
    </row>
    <row r="6078" spans="1:2" x14ac:dyDescent="0.15">
      <c r="A6078">
        <v>60.76</v>
      </c>
      <c r="B6078">
        <v>2.2559999999999998</v>
      </c>
    </row>
    <row r="6079" spans="1:2" x14ac:dyDescent="0.15">
      <c r="A6079">
        <v>60.77</v>
      </c>
      <c r="B6079">
        <v>1.756</v>
      </c>
    </row>
    <row r="6080" spans="1:2" x14ac:dyDescent="0.15">
      <c r="A6080">
        <v>60.78</v>
      </c>
      <c r="B6080">
        <v>0.75600000000000001</v>
      </c>
    </row>
    <row r="6081" spans="1:2" x14ac:dyDescent="0.15">
      <c r="A6081">
        <v>60.79</v>
      </c>
      <c r="B6081">
        <v>-0.432</v>
      </c>
    </row>
    <row r="6082" spans="1:2" x14ac:dyDescent="0.15">
      <c r="A6082">
        <v>60.8</v>
      </c>
      <c r="B6082">
        <v>-1.6819999999999999</v>
      </c>
    </row>
    <row r="6083" spans="1:2" x14ac:dyDescent="0.15">
      <c r="A6083">
        <v>60.81</v>
      </c>
      <c r="B6083">
        <v>-2.0569999999999999</v>
      </c>
    </row>
    <row r="6084" spans="1:2" x14ac:dyDescent="0.15">
      <c r="A6084">
        <v>60.82</v>
      </c>
      <c r="B6084">
        <v>-1.8069999999999999</v>
      </c>
    </row>
    <row r="6085" spans="1:2" x14ac:dyDescent="0.15">
      <c r="A6085">
        <v>60.83</v>
      </c>
      <c r="B6085">
        <v>-0.61899999999999999</v>
      </c>
    </row>
    <row r="6086" spans="1:2" x14ac:dyDescent="0.15">
      <c r="A6086">
        <v>60.84</v>
      </c>
      <c r="B6086">
        <v>-0.61899999999999999</v>
      </c>
    </row>
    <row r="6087" spans="1:2" x14ac:dyDescent="0.15">
      <c r="A6087">
        <v>60.85</v>
      </c>
      <c r="B6087">
        <v>-1.4319999999999999</v>
      </c>
    </row>
    <row r="6088" spans="1:2" x14ac:dyDescent="0.15">
      <c r="A6088">
        <v>60.86</v>
      </c>
      <c r="B6088">
        <v>-2.8069999999999999</v>
      </c>
    </row>
    <row r="6089" spans="1:2" x14ac:dyDescent="0.15">
      <c r="A6089">
        <v>60.87</v>
      </c>
      <c r="B6089">
        <v>-3.9319999999999999</v>
      </c>
    </row>
    <row r="6090" spans="1:2" x14ac:dyDescent="0.15">
      <c r="A6090">
        <v>60.88</v>
      </c>
      <c r="B6090">
        <v>-4.4320000000000004</v>
      </c>
    </row>
    <row r="6091" spans="1:2" x14ac:dyDescent="0.15">
      <c r="A6091">
        <v>60.89</v>
      </c>
      <c r="B6091">
        <v>-4.7439999999999998</v>
      </c>
    </row>
    <row r="6092" spans="1:2" x14ac:dyDescent="0.15">
      <c r="A6092">
        <v>60.9</v>
      </c>
      <c r="B6092">
        <v>-4.1820000000000004</v>
      </c>
    </row>
    <row r="6093" spans="1:2" x14ac:dyDescent="0.15">
      <c r="A6093">
        <v>60.91</v>
      </c>
      <c r="B6093">
        <v>-4.3689999999999998</v>
      </c>
    </row>
    <row r="6094" spans="1:2" x14ac:dyDescent="0.15">
      <c r="A6094">
        <v>60.92</v>
      </c>
      <c r="B6094">
        <v>-4.6189999999999998</v>
      </c>
    </row>
    <row r="6095" spans="1:2" x14ac:dyDescent="0.15">
      <c r="A6095">
        <v>60.93</v>
      </c>
      <c r="B6095">
        <v>-5.0570000000000004</v>
      </c>
    </row>
    <row r="6096" spans="1:2" x14ac:dyDescent="0.15">
      <c r="A6096">
        <v>60.94</v>
      </c>
      <c r="B6096">
        <v>-4.4939999999999998</v>
      </c>
    </row>
    <row r="6097" spans="1:2" x14ac:dyDescent="0.15">
      <c r="A6097">
        <v>60.95</v>
      </c>
      <c r="B6097">
        <v>-2.9940000000000002</v>
      </c>
    </row>
    <row r="6098" spans="1:2" x14ac:dyDescent="0.15">
      <c r="A6098">
        <v>60.96</v>
      </c>
      <c r="B6098">
        <v>-1.4319999999999999</v>
      </c>
    </row>
    <row r="6099" spans="1:2" x14ac:dyDescent="0.15">
      <c r="A6099">
        <v>60.97</v>
      </c>
      <c r="B6099">
        <v>-0.432</v>
      </c>
    </row>
    <row r="6100" spans="1:2" x14ac:dyDescent="0.15">
      <c r="A6100">
        <v>60.98</v>
      </c>
      <c r="B6100">
        <v>0.318</v>
      </c>
    </row>
    <row r="6101" spans="1:2" x14ac:dyDescent="0.15">
      <c r="A6101">
        <v>60.99</v>
      </c>
      <c r="B6101">
        <v>1.0680000000000001</v>
      </c>
    </row>
    <row r="6102" spans="1:2" x14ac:dyDescent="0.15">
      <c r="A6102">
        <v>61</v>
      </c>
      <c r="B6102">
        <v>2.0059999999999998</v>
      </c>
    </row>
    <row r="6103" spans="1:2" x14ac:dyDescent="0.15">
      <c r="A6103">
        <v>61.01</v>
      </c>
      <c r="B6103">
        <v>2.6930000000000001</v>
      </c>
    </row>
    <row r="6104" spans="1:2" x14ac:dyDescent="0.15">
      <c r="A6104">
        <v>61.02</v>
      </c>
      <c r="B6104">
        <v>3.3180000000000001</v>
      </c>
    </row>
    <row r="6105" spans="1:2" x14ac:dyDescent="0.15">
      <c r="A6105">
        <v>61.03</v>
      </c>
      <c r="B6105">
        <v>3.1309999999999998</v>
      </c>
    </row>
    <row r="6106" spans="1:2" x14ac:dyDescent="0.15">
      <c r="A6106">
        <v>61.04</v>
      </c>
      <c r="B6106">
        <v>2.3809999999999998</v>
      </c>
    </row>
    <row r="6107" spans="1:2" x14ac:dyDescent="0.15">
      <c r="A6107">
        <v>61.05</v>
      </c>
      <c r="B6107">
        <v>2.2559999999999998</v>
      </c>
    </row>
    <row r="6108" spans="1:2" x14ac:dyDescent="0.15">
      <c r="A6108">
        <v>61.06</v>
      </c>
      <c r="B6108">
        <v>2.5059999999999998</v>
      </c>
    </row>
    <row r="6109" spans="1:2" x14ac:dyDescent="0.15">
      <c r="A6109">
        <v>61.07</v>
      </c>
      <c r="B6109">
        <v>3.4430000000000001</v>
      </c>
    </row>
    <row r="6110" spans="1:2" x14ac:dyDescent="0.15">
      <c r="A6110">
        <v>61.08</v>
      </c>
      <c r="B6110">
        <v>4.2560000000000002</v>
      </c>
    </row>
    <row r="6111" spans="1:2" x14ac:dyDescent="0.15">
      <c r="A6111">
        <v>61.09</v>
      </c>
      <c r="B6111">
        <v>4.8179999999999996</v>
      </c>
    </row>
    <row r="6112" spans="1:2" x14ac:dyDescent="0.15">
      <c r="A6112">
        <v>61.1</v>
      </c>
      <c r="B6112">
        <v>4.9429999999999996</v>
      </c>
    </row>
    <row r="6113" spans="1:2" x14ac:dyDescent="0.15">
      <c r="A6113">
        <v>61.11</v>
      </c>
      <c r="B6113">
        <v>4.3810000000000002</v>
      </c>
    </row>
    <row r="6114" spans="1:2" x14ac:dyDescent="0.15">
      <c r="A6114">
        <v>61.12</v>
      </c>
      <c r="B6114">
        <v>3.5059999999999998</v>
      </c>
    </row>
    <row r="6115" spans="1:2" x14ac:dyDescent="0.15">
      <c r="A6115">
        <v>61.13</v>
      </c>
      <c r="B6115">
        <v>2.3809999999999998</v>
      </c>
    </row>
    <row r="6116" spans="1:2" x14ac:dyDescent="0.15">
      <c r="A6116">
        <v>61.14</v>
      </c>
      <c r="B6116">
        <v>1.631</v>
      </c>
    </row>
    <row r="6117" spans="1:2" x14ac:dyDescent="0.15">
      <c r="A6117">
        <v>61.15</v>
      </c>
      <c r="B6117">
        <v>0.63100000000000001</v>
      </c>
    </row>
    <row r="6118" spans="1:2" x14ac:dyDescent="0.15">
      <c r="A6118">
        <v>61.16</v>
      </c>
      <c r="B6118">
        <v>-5.7000000000000002E-2</v>
      </c>
    </row>
    <row r="6119" spans="1:2" x14ac:dyDescent="0.15">
      <c r="A6119">
        <v>61.17</v>
      </c>
      <c r="B6119">
        <v>-0.36899999999999999</v>
      </c>
    </row>
    <row r="6120" spans="1:2" x14ac:dyDescent="0.15">
      <c r="A6120">
        <v>61.18</v>
      </c>
      <c r="B6120">
        <v>-0.80700000000000005</v>
      </c>
    </row>
    <row r="6121" spans="1:2" x14ac:dyDescent="0.15">
      <c r="A6121">
        <v>61.19</v>
      </c>
      <c r="B6121">
        <v>-0.74399999999999999</v>
      </c>
    </row>
    <row r="6122" spans="1:2" x14ac:dyDescent="0.15">
      <c r="A6122">
        <v>61.2</v>
      </c>
      <c r="B6122">
        <v>0.318</v>
      </c>
    </row>
    <row r="6123" spans="1:2" x14ac:dyDescent="0.15">
      <c r="A6123">
        <v>61.21</v>
      </c>
      <c r="B6123">
        <v>1.4430000000000001</v>
      </c>
    </row>
    <row r="6124" spans="1:2" x14ac:dyDescent="0.15">
      <c r="A6124">
        <v>61.22</v>
      </c>
      <c r="B6124">
        <v>2.5059999999999998</v>
      </c>
    </row>
    <row r="6125" spans="1:2" x14ac:dyDescent="0.15">
      <c r="A6125">
        <v>61.23</v>
      </c>
      <c r="B6125">
        <v>2.8180000000000001</v>
      </c>
    </row>
    <row r="6126" spans="1:2" x14ac:dyDescent="0.15">
      <c r="A6126">
        <v>61.24</v>
      </c>
      <c r="B6126">
        <v>3.0059999999999998</v>
      </c>
    </row>
    <row r="6127" spans="1:2" x14ac:dyDescent="0.15">
      <c r="A6127">
        <v>61.25</v>
      </c>
      <c r="B6127">
        <v>2.3809999999999998</v>
      </c>
    </row>
    <row r="6128" spans="1:2" x14ac:dyDescent="0.15">
      <c r="A6128">
        <v>61.26</v>
      </c>
      <c r="B6128">
        <v>1.0680000000000001</v>
      </c>
    </row>
    <row r="6129" spans="1:2" x14ac:dyDescent="0.15">
      <c r="A6129">
        <v>61.27</v>
      </c>
      <c r="B6129">
        <v>-0.307</v>
      </c>
    </row>
    <row r="6130" spans="1:2" x14ac:dyDescent="0.15">
      <c r="A6130">
        <v>61.28</v>
      </c>
      <c r="B6130">
        <v>-1.369</v>
      </c>
    </row>
    <row r="6131" spans="1:2" x14ac:dyDescent="0.15">
      <c r="A6131">
        <v>61.29</v>
      </c>
      <c r="B6131">
        <v>-2.2440000000000002</v>
      </c>
    </row>
    <row r="6132" spans="1:2" x14ac:dyDescent="0.15">
      <c r="A6132">
        <v>61.3</v>
      </c>
      <c r="B6132">
        <v>-3.1190000000000002</v>
      </c>
    </row>
    <row r="6133" spans="1:2" x14ac:dyDescent="0.15">
      <c r="A6133">
        <v>61.31</v>
      </c>
      <c r="B6133">
        <v>-3.4940000000000002</v>
      </c>
    </row>
    <row r="6134" spans="1:2" x14ac:dyDescent="0.15">
      <c r="A6134">
        <v>61.32</v>
      </c>
      <c r="B6134">
        <v>-4.1189999999999998</v>
      </c>
    </row>
    <row r="6135" spans="1:2" x14ac:dyDescent="0.15">
      <c r="A6135">
        <v>61.33</v>
      </c>
      <c r="B6135">
        <v>-4.4320000000000004</v>
      </c>
    </row>
    <row r="6136" spans="1:2" x14ac:dyDescent="0.15">
      <c r="A6136">
        <v>61.34</v>
      </c>
      <c r="B6136">
        <v>-4.9320000000000004</v>
      </c>
    </row>
    <row r="6137" spans="1:2" x14ac:dyDescent="0.15">
      <c r="A6137">
        <v>61.35</v>
      </c>
      <c r="B6137">
        <v>-5.4320000000000004</v>
      </c>
    </row>
    <row r="6138" spans="1:2" x14ac:dyDescent="0.15">
      <c r="A6138">
        <v>61.36</v>
      </c>
      <c r="B6138">
        <v>-5.5570000000000004</v>
      </c>
    </row>
    <row r="6139" spans="1:2" x14ac:dyDescent="0.15">
      <c r="A6139">
        <v>61.37</v>
      </c>
      <c r="B6139">
        <v>-4.8070000000000004</v>
      </c>
    </row>
    <row r="6140" spans="1:2" x14ac:dyDescent="0.15">
      <c r="A6140">
        <v>61.38</v>
      </c>
      <c r="B6140">
        <v>-3.3690000000000002</v>
      </c>
    </row>
    <row r="6141" spans="1:2" x14ac:dyDescent="0.15">
      <c r="A6141">
        <v>61.39</v>
      </c>
      <c r="B6141">
        <v>-0.99399999999999999</v>
      </c>
    </row>
    <row r="6142" spans="1:2" x14ac:dyDescent="0.15">
      <c r="A6142">
        <v>61.4</v>
      </c>
      <c r="B6142">
        <v>0.193</v>
      </c>
    </row>
    <row r="6143" spans="1:2" x14ac:dyDescent="0.15">
      <c r="A6143">
        <v>61.41</v>
      </c>
      <c r="B6143">
        <v>0.88100000000000001</v>
      </c>
    </row>
    <row r="6144" spans="1:2" x14ac:dyDescent="0.15">
      <c r="A6144">
        <v>61.42</v>
      </c>
      <c r="B6144">
        <v>1.0680000000000001</v>
      </c>
    </row>
    <row r="6145" spans="1:2" x14ac:dyDescent="0.15">
      <c r="A6145">
        <v>61.43</v>
      </c>
      <c r="B6145">
        <v>1.006</v>
      </c>
    </row>
    <row r="6146" spans="1:2" x14ac:dyDescent="0.15">
      <c r="A6146">
        <v>61.44</v>
      </c>
      <c r="B6146">
        <v>0.318</v>
      </c>
    </row>
    <row r="6147" spans="1:2" x14ac:dyDescent="0.15">
      <c r="A6147">
        <v>61.45</v>
      </c>
      <c r="B6147">
        <v>0.75600000000000001</v>
      </c>
    </row>
    <row r="6148" spans="1:2" x14ac:dyDescent="0.15">
      <c r="A6148">
        <v>61.46</v>
      </c>
      <c r="B6148">
        <v>0.63100000000000001</v>
      </c>
    </row>
    <row r="6149" spans="1:2" x14ac:dyDescent="0.15">
      <c r="A6149">
        <v>61.47</v>
      </c>
      <c r="B6149">
        <v>0.443</v>
      </c>
    </row>
    <row r="6150" spans="1:2" x14ac:dyDescent="0.15">
      <c r="A6150">
        <v>61.48</v>
      </c>
      <c r="B6150">
        <v>0.50600000000000001</v>
      </c>
    </row>
    <row r="6151" spans="1:2" x14ac:dyDescent="0.15">
      <c r="A6151">
        <v>61.49</v>
      </c>
      <c r="B6151">
        <v>0.13100000000000001</v>
      </c>
    </row>
    <row r="6152" spans="1:2" x14ac:dyDescent="0.15">
      <c r="A6152">
        <v>61.5</v>
      </c>
      <c r="B6152">
        <v>-0.24399999999999999</v>
      </c>
    </row>
    <row r="6153" spans="1:2" x14ac:dyDescent="0.15">
      <c r="A6153">
        <v>61.51</v>
      </c>
      <c r="B6153">
        <v>6.8000000000000005E-2</v>
      </c>
    </row>
    <row r="6154" spans="1:2" x14ac:dyDescent="0.15">
      <c r="A6154">
        <v>61.52</v>
      </c>
      <c r="B6154">
        <v>0.69299999999999995</v>
      </c>
    </row>
    <row r="6155" spans="1:2" x14ac:dyDescent="0.15">
      <c r="A6155">
        <v>61.53</v>
      </c>
      <c r="B6155">
        <v>0.81799999999999995</v>
      </c>
    </row>
    <row r="6156" spans="1:2" x14ac:dyDescent="0.15">
      <c r="A6156">
        <v>61.54</v>
      </c>
      <c r="B6156">
        <v>6.8000000000000005E-2</v>
      </c>
    </row>
    <row r="6157" spans="1:2" x14ac:dyDescent="0.15">
      <c r="A6157">
        <v>61.55</v>
      </c>
      <c r="B6157">
        <v>-0.99399999999999999</v>
      </c>
    </row>
    <row r="6158" spans="1:2" x14ac:dyDescent="0.15">
      <c r="A6158">
        <v>61.56</v>
      </c>
      <c r="B6158">
        <v>-1.8069999999999999</v>
      </c>
    </row>
    <row r="6159" spans="1:2" x14ac:dyDescent="0.15">
      <c r="A6159">
        <v>61.57</v>
      </c>
      <c r="B6159">
        <v>-1.994</v>
      </c>
    </row>
    <row r="6160" spans="1:2" x14ac:dyDescent="0.15">
      <c r="A6160">
        <v>61.58</v>
      </c>
      <c r="B6160">
        <v>-1.369</v>
      </c>
    </row>
    <row r="6161" spans="1:2" x14ac:dyDescent="0.15">
      <c r="A6161">
        <v>61.59</v>
      </c>
      <c r="B6161">
        <v>-0.61899999999999999</v>
      </c>
    </row>
    <row r="6162" spans="1:2" x14ac:dyDescent="0.15">
      <c r="A6162">
        <v>61.6</v>
      </c>
      <c r="B6162">
        <v>-0.36899999999999999</v>
      </c>
    </row>
    <row r="6163" spans="1:2" x14ac:dyDescent="0.15">
      <c r="A6163">
        <v>61.61</v>
      </c>
      <c r="B6163">
        <v>6.0000000000000001E-3</v>
      </c>
    </row>
    <row r="6164" spans="1:2" x14ac:dyDescent="0.15">
      <c r="A6164">
        <v>61.62</v>
      </c>
      <c r="B6164">
        <v>6.8000000000000005E-2</v>
      </c>
    </row>
    <row r="6165" spans="1:2" x14ac:dyDescent="0.15">
      <c r="A6165">
        <v>61.63</v>
      </c>
      <c r="B6165">
        <v>-0.432</v>
      </c>
    </row>
    <row r="6166" spans="1:2" x14ac:dyDescent="0.15">
      <c r="A6166">
        <v>61.64</v>
      </c>
      <c r="B6166">
        <v>-0.74399999999999999</v>
      </c>
    </row>
    <row r="6167" spans="1:2" x14ac:dyDescent="0.15">
      <c r="A6167">
        <v>61.65</v>
      </c>
      <c r="B6167">
        <v>-1.1819999999999999</v>
      </c>
    </row>
    <row r="6168" spans="1:2" x14ac:dyDescent="0.15">
      <c r="A6168">
        <v>61.66</v>
      </c>
      <c r="B6168">
        <v>-1.4319999999999999</v>
      </c>
    </row>
    <row r="6169" spans="1:2" x14ac:dyDescent="0.15">
      <c r="A6169">
        <v>61.67</v>
      </c>
      <c r="B6169">
        <v>-2.3069999999999999</v>
      </c>
    </row>
    <row r="6170" spans="1:2" x14ac:dyDescent="0.15">
      <c r="A6170">
        <v>61.68</v>
      </c>
      <c r="B6170">
        <v>-2.5569999999999999</v>
      </c>
    </row>
    <row r="6171" spans="1:2" x14ac:dyDescent="0.15">
      <c r="A6171">
        <v>61.69</v>
      </c>
      <c r="B6171">
        <v>-2.6819999999999999</v>
      </c>
    </row>
    <row r="6172" spans="1:2" x14ac:dyDescent="0.15">
      <c r="A6172">
        <v>61.7</v>
      </c>
      <c r="B6172">
        <v>-3.1190000000000002</v>
      </c>
    </row>
    <row r="6173" spans="1:2" x14ac:dyDescent="0.15">
      <c r="A6173">
        <v>61.71</v>
      </c>
      <c r="B6173">
        <v>-4.1189999999999998</v>
      </c>
    </row>
    <row r="6174" spans="1:2" x14ac:dyDescent="0.15">
      <c r="A6174">
        <v>61.72</v>
      </c>
      <c r="B6174">
        <v>-5.3070000000000004</v>
      </c>
    </row>
    <row r="6175" spans="1:2" x14ac:dyDescent="0.15">
      <c r="A6175">
        <v>61.73</v>
      </c>
      <c r="B6175">
        <v>-6.5570000000000004</v>
      </c>
    </row>
    <row r="6176" spans="1:2" x14ac:dyDescent="0.15">
      <c r="A6176">
        <v>61.74</v>
      </c>
      <c r="B6176">
        <v>-6.8070000000000004</v>
      </c>
    </row>
    <row r="6177" spans="1:2" x14ac:dyDescent="0.15">
      <c r="A6177">
        <v>61.75</v>
      </c>
      <c r="B6177">
        <v>-7.4939999999999998</v>
      </c>
    </row>
    <row r="6178" spans="1:2" x14ac:dyDescent="0.15">
      <c r="A6178">
        <v>61.76</v>
      </c>
      <c r="B6178">
        <v>-8.2439999999999998</v>
      </c>
    </row>
    <row r="6179" spans="1:2" x14ac:dyDescent="0.15">
      <c r="A6179">
        <v>61.77</v>
      </c>
      <c r="B6179">
        <v>-8.3689999999999998</v>
      </c>
    </row>
    <row r="6180" spans="1:2" x14ac:dyDescent="0.15">
      <c r="A6180">
        <v>61.78</v>
      </c>
      <c r="B6180">
        <v>-7.8070000000000004</v>
      </c>
    </row>
    <row r="6181" spans="1:2" x14ac:dyDescent="0.15">
      <c r="A6181">
        <v>61.79</v>
      </c>
      <c r="B6181">
        <v>-7.3689999999999998</v>
      </c>
    </row>
    <row r="6182" spans="1:2" x14ac:dyDescent="0.15">
      <c r="A6182">
        <v>61.8</v>
      </c>
      <c r="B6182">
        <v>-6.4939999999999998</v>
      </c>
    </row>
    <row r="6183" spans="1:2" x14ac:dyDescent="0.15">
      <c r="A6183">
        <v>61.81</v>
      </c>
      <c r="B6183">
        <v>-5.3689999999999998</v>
      </c>
    </row>
    <row r="6184" spans="1:2" x14ac:dyDescent="0.15">
      <c r="A6184">
        <v>61.82</v>
      </c>
      <c r="B6184">
        <v>-4.0570000000000004</v>
      </c>
    </row>
    <row r="6185" spans="1:2" x14ac:dyDescent="0.15">
      <c r="A6185">
        <v>61.83</v>
      </c>
      <c r="B6185">
        <v>-3.5569999999999999</v>
      </c>
    </row>
    <row r="6186" spans="1:2" x14ac:dyDescent="0.15">
      <c r="A6186">
        <v>61.84</v>
      </c>
      <c r="B6186">
        <v>-3.1819999999999999</v>
      </c>
    </row>
    <row r="6187" spans="1:2" x14ac:dyDescent="0.15">
      <c r="A6187">
        <v>61.85</v>
      </c>
      <c r="B6187">
        <v>-2.8690000000000002</v>
      </c>
    </row>
    <row r="6188" spans="1:2" x14ac:dyDescent="0.15">
      <c r="A6188">
        <v>61.86</v>
      </c>
      <c r="B6188">
        <v>-2.5569999999999999</v>
      </c>
    </row>
    <row r="6189" spans="1:2" x14ac:dyDescent="0.15">
      <c r="A6189">
        <v>61.87</v>
      </c>
      <c r="B6189">
        <v>-2.4319999999999999</v>
      </c>
    </row>
    <row r="6190" spans="1:2" x14ac:dyDescent="0.15">
      <c r="A6190">
        <v>61.88</v>
      </c>
      <c r="B6190">
        <v>-2.6190000000000002</v>
      </c>
    </row>
    <row r="6191" spans="1:2" x14ac:dyDescent="0.15">
      <c r="A6191">
        <v>61.89</v>
      </c>
      <c r="B6191">
        <v>-1.6819999999999999</v>
      </c>
    </row>
    <row r="6192" spans="1:2" x14ac:dyDescent="0.15">
      <c r="A6192">
        <v>61.9</v>
      </c>
      <c r="B6192">
        <v>-0.307</v>
      </c>
    </row>
    <row r="6193" spans="1:2" x14ac:dyDescent="0.15">
      <c r="A6193">
        <v>61.91</v>
      </c>
      <c r="B6193">
        <v>0.75600000000000001</v>
      </c>
    </row>
    <row r="6194" spans="1:2" x14ac:dyDescent="0.15">
      <c r="A6194">
        <v>61.92</v>
      </c>
      <c r="B6194">
        <v>1.5680000000000001</v>
      </c>
    </row>
    <row r="6195" spans="1:2" x14ac:dyDescent="0.15">
      <c r="A6195">
        <v>61.93</v>
      </c>
      <c r="B6195">
        <v>1.8180000000000001</v>
      </c>
    </row>
    <row r="6196" spans="1:2" x14ac:dyDescent="0.15">
      <c r="A6196">
        <v>61.94</v>
      </c>
      <c r="B6196">
        <v>1.1930000000000001</v>
      </c>
    </row>
    <row r="6197" spans="1:2" x14ac:dyDescent="0.15">
      <c r="A6197">
        <v>61.95</v>
      </c>
      <c r="B6197">
        <v>0.25600000000000001</v>
      </c>
    </row>
    <row r="6198" spans="1:2" x14ac:dyDescent="0.15">
      <c r="A6198">
        <v>61.96</v>
      </c>
      <c r="B6198">
        <v>6.8000000000000005E-2</v>
      </c>
    </row>
    <row r="6199" spans="1:2" x14ac:dyDescent="0.15">
      <c r="A6199">
        <v>61.97</v>
      </c>
      <c r="B6199">
        <v>0.193</v>
      </c>
    </row>
    <row r="6200" spans="1:2" x14ac:dyDescent="0.15">
      <c r="A6200">
        <v>61.98</v>
      </c>
      <c r="B6200">
        <v>0.318</v>
      </c>
    </row>
    <row r="6201" spans="1:2" x14ac:dyDescent="0.15">
      <c r="A6201">
        <v>61.99</v>
      </c>
      <c r="B6201">
        <v>0.13100000000000001</v>
      </c>
    </row>
    <row r="6202" spans="1:2" x14ac:dyDescent="0.15">
      <c r="A6202">
        <v>62</v>
      </c>
      <c r="B6202">
        <v>-0.68200000000000005</v>
      </c>
    </row>
    <row r="6203" spans="1:2" x14ac:dyDescent="0.15">
      <c r="A6203">
        <v>62.01</v>
      </c>
      <c r="B6203">
        <v>-1.994</v>
      </c>
    </row>
    <row r="6204" spans="1:2" x14ac:dyDescent="0.15">
      <c r="A6204">
        <v>62.02</v>
      </c>
      <c r="B6204">
        <v>-3.4940000000000002</v>
      </c>
    </row>
    <row r="6205" spans="1:2" x14ac:dyDescent="0.15">
      <c r="A6205">
        <v>62.03</v>
      </c>
      <c r="B6205">
        <v>-4.3689999999999998</v>
      </c>
    </row>
    <row r="6206" spans="1:2" x14ac:dyDescent="0.15">
      <c r="A6206">
        <v>62.04</v>
      </c>
      <c r="B6206">
        <v>-4.9320000000000004</v>
      </c>
    </row>
    <row r="6207" spans="1:2" x14ac:dyDescent="0.15">
      <c r="A6207">
        <v>62.05</v>
      </c>
      <c r="B6207">
        <v>-5.3070000000000004</v>
      </c>
    </row>
    <row r="6208" spans="1:2" x14ac:dyDescent="0.15">
      <c r="A6208">
        <v>62.06</v>
      </c>
      <c r="B6208">
        <v>-5.9939999999999998</v>
      </c>
    </row>
    <row r="6209" spans="1:2" x14ac:dyDescent="0.15">
      <c r="A6209">
        <v>62.07</v>
      </c>
      <c r="B6209">
        <v>-7.1820000000000004</v>
      </c>
    </row>
    <row r="6210" spans="1:2" x14ac:dyDescent="0.15">
      <c r="A6210">
        <v>62.08</v>
      </c>
      <c r="B6210">
        <v>-8.1820000000000004</v>
      </c>
    </row>
    <row r="6211" spans="1:2" x14ac:dyDescent="0.15">
      <c r="A6211">
        <v>62.09</v>
      </c>
      <c r="B6211">
        <v>-8.4320000000000004</v>
      </c>
    </row>
    <row r="6212" spans="1:2" x14ac:dyDescent="0.15">
      <c r="A6212">
        <v>62.1</v>
      </c>
      <c r="B6212">
        <v>-8.4320000000000004</v>
      </c>
    </row>
    <row r="6213" spans="1:2" x14ac:dyDescent="0.15">
      <c r="A6213">
        <v>62.11</v>
      </c>
      <c r="B6213">
        <v>-8.4939999999999998</v>
      </c>
    </row>
    <row r="6214" spans="1:2" x14ac:dyDescent="0.15">
      <c r="A6214">
        <v>62.12</v>
      </c>
      <c r="B6214">
        <v>-7.9939999999999998</v>
      </c>
    </row>
    <row r="6215" spans="1:2" x14ac:dyDescent="0.15">
      <c r="A6215">
        <v>62.13</v>
      </c>
      <c r="B6215">
        <v>-7.1820000000000004</v>
      </c>
    </row>
    <row r="6216" spans="1:2" x14ac:dyDescent="0.15">
      <c r="A6216">
        <v>62.14</v>
      </c>
      <c r="B6216">
        <v>-6.3070000000000004</v>
      </c>
    </row>
    <row r="6217" spans="1:2" x14ac:dyDescent="0.15">
      <c r="A6217">
        <v>62.15</v>
      </c>
      <c r="B6217">
        <v>-5.4939999999999998</v>
      </c>
    </row>
    <row r="6218" spans="1:2" x14ac:dyDescent="0.15">
      <c r="A6218">
        <v>62.16</v>
      </c>
      <c r="B6218">
        <v>-4.1189999999999998</v>
      </c>
    </row>
    <row r="6219" spans="1:2" x14ac:dyDescent="0.15">
      <c r="A6219">
        <v>62.17</v>
      </c>
      <c r="B6219">
        <v>-2.3069999999999999</v>
      </c>
    </row>
    <row r="6220" spans="1:2" x14ac:dyDescent="0.15">
      <c r="A6220">
        <v>62.18</v>
      </c>
      <c r="B6220">
        <v>6.8000000000000005E-2</v>
      </c>
    </row>
    <row r="6221" spans="1:2" x14ac:dyDescent="0.15">
      <c r="A6221">
        <v>62.19</v>
      </c>
      <c r="B6221">
        <v>1.881</v>
      </c>
    </row>
    <row r="6222" spans="1:2" x14ac:dyDescent="0.15">
      <c r="A6222">
        <v>62.2</v>
      </c>
      <c r="B6222">
        <v>3.1309999999999998</v>
      </c>
    </row>
    <row r="6223" spans="1:2" x14ac:dyDescent="0.15">
      <c r="A6223">
        <v>62.21</v>
      </c>
      <c r="B6223">
        <v>3.6930000000000001</v>
      </c>
    </row>
    <row r="6224" spans="1:2" x14ac:dyDescent="0.15">
      <c r="A6224">
        <v>62.22</v>
      </c>
      <c r="B6224">
        <v>3.5059999999999998</v>
      </c>
    </row>
    <row r="6225" spans="1:2" x14ac:dyDescent="0.15">
      <c r="A6225">
        <v>62.23</v>
      </c>
      <c r="B6225">
        <v>2.6930000000000001</v>
      </c>
    </row>
    <row r="6226" spans="1:2" x14ac:dyDescent="0.15">
      <c r="A6226">
        <v>62.24</v>
      </c>
      <c r="B6226">
        <v>2.6309999999999998</v>
      </c>
    </row>
    <row r="6227" spans="1:2" x14ac:dyDescent="0.15">
      <c r="A6227">
        <v>62.25</v>
      </c>
      <c r="B6227">
        <v>3.0059999999999998</v>
      </c>
    </row>
    <row r="6228" spans="1:2" x14ac:dyDescent="0.15">
      <c r="A6228">
        <v>62.26</v>
      </c>
      <c r="B6228">
        <v>2.7559999999999998</v>
      </c>
    </row>
    <row r="6229" spans="1:2" x14ac:dyDescent="0.15">
      <c r="A6229">
        <v>62.27</v>
      </c>
      <c r="B6229">
        <v>2.0680000000000001</v>
      </c>
    </row>
    <row r="6230" spans="1:2" x14ac:dyDescent="0.15">
      <c r="A6230">
        <v>62.28</v>
      </c>
      <c r="B6230">
        <v>1.9430000000000001</v>
      </c>
    </row>
    <row r="6231" spans="1:2" x14ac:dyDescent="0.15">
      <c r="A6231">
        <v>62.29</v>
      </c>
      <c r="B6231">
        <v>1.881</v>
      </c>
    </row>
    <row r="6232" spans="1:2" x14ac:dyDescent="0.15">
      <c r="A6232">
        <v>62.3</v>
      </c>
      <c r="B6232">
        <v>1.9430000000000001</v>
      </c>
    </row>
    <row r="6233" spans="1:2" x14ac:dyDescent="0.15">
      <c r="A6233">
        <v>62.31</v>
      </c>
      <c r="B6233">
        <v>2.3809999999999998</v>
      </c>
    </row>
    <row r="6234" spans="1:2" x14ac:dyDescent="0.15">
      <c r="A6234">
        <v>62.32</v>
      </c>
      <c r="B6234">
        <v>2.8809999999999998</v>
      </c>
    </row>
    <row r="6235" spans="1:2" x14ac:dyDescent="0.15">
      <c r="A6235">
        <v>62.33</v>
      </c>
      <c r="B6235">
        <v>2.8180000000000001</v>
      </c>
    </row>
    <row r="6236" spans="1:2" x14ac:dyDescent="0.15">
      <c r="A6236">
        <v>62.34</v>
      </c>
      <c r="B6236">
        <v>2.3809999999999998</v>
      </c>
    </row>
    <row r="6237" spans="1:2" x14ac:dyDescent="0.15">
      <c r="A6237">
        <v>62.35</v>
      </c>
      <c r="B6237">
        <v>2.5059999999999998</v>
      </c>
    </row>
    <row r="6238" spans="1:2" x14ac:dyDescent="0.15">
      <c r="A6238">
        <v>62.36</v>
      </c>
      <c r="B6238">
        <v>2.6930000000000001</v>
      </c>
    </row>
    <row r="6239" spans="1:2" x14ac:dyDescent="0.15">
      <c r="A6239">
        <v>62.37</v>
      </c>
      <c r="B6239">
        <v>2.7559999999999998</v>
      </c>
    </row>
    <row r="6240" spans="1:2" x14ac:dyDescent="0.15">
      <c r="A6240">
        <v>62.38</v>
      </c>
      <c r="B6240">
        <v>3.6930000000000001</v>
      </c>
    </row>
    <row r="6241" spans="1:2" x14ac:dyDescent="0.15">
      <c r="A6241">
        <v>62.39</v>
      </c>
      <c r="B6241">
        <v>4.4429999999999996</v>
      </c>
    </row>
    <row r="6242" spans="1:2" x14ac:dyDescent="0.15">
      <c r="A6242">
        <v>62.4</v>
      </c>
      <c r="B6242">
        <v>4.5060000000000002</v>
      </c>
    </row>
    <row r="6243" spans="1:2" x14ac:dyDescent="0.15">
      <c r="A6243">
        <v>62.41</v>
      </c>
      <c r="B6243">
        <v>3.7559999999999998</v>
      </c>
    </row>
    <row r="6244" spans="1:2" x14ac:dyDescent="0.15">
      <c r="A6244">
        <v>62.42</v>
      </c>
      <c r="B6244">
        <v>2.8809999999999998</v>
      </c>
    </row>
    <row r="6245" spans="1:2" x14ac:dyDescent="0.15">
      <c r="A6245">
        <v>62.43</v>
      </c>
      <c r="B6245">
        <v>1.506</v>
      </c>
    </row>
    <row r="6246" spans="1:2" x14ac:dyDescent="0.15">
      <c r="A6246">
        <v>62.44</v>
      </c>
      <c r="B6246">
        <v>0.193</v>
      </c>
    </row>
    <row r="6247" spans="1:2" x14ac:dyDescent="0.15">
      <c r="A6247">
        <v>62.45</v>
      </c>
      <c r="B6247">
        <v>-0.86899999999999999</v>
      </c>
    </row>
    <row r="6248" spans="1:2" x14ac:dyDescent="0.15">
      <c r="A6248">
        <v>62.46</v>
      </c>
      <c r="B6248">
        <v>-1.369</v>
      </c>
    </row>
    <row r="6249" spans="1:2" x14ac:dyDescent="0.15">
      <c r="A6249">
        <v>62.47</v>
      </c>
      <c r="B6249">
        <v>-1.5569999999999999</v>
      </c>
    </row>
    <row r="6250" spans="1:2" x14ac:dyDescent="0.15">
      <c r="A6250">
        <v>62.48</v>
      </c>
      <c r="B6250">
        <v>-1.6819999999999999</v>
      </c>
    </row>
    <row r="6251" spans="1:2" x14ac:dyDescent="0.15">
      <c r="A6251">
        <v>62.49</v>
      </c>
      <c r="B6251">
        <v>-2.0569999999999999</v>
      </c>
    </row>
    <row r="6252" spans="1:2" x14ac:dyDescent="0.15">
      <c r="A6252">
        <v>62.5</v>
      </c>
      <c r="B6252">
        <v>-1.744</v>
      </c>
    </row>
    <row r="6253" spans="1:2" x14ac:dyDescent="0.15">
      <c r="A6253">
        <v>62.51</v>
      </c>
      <c r="B6253">
        <v>-1.5569999999999999</v>
      </c>
    </row>
    <row r="6254" spans="1:2" x14ac:dyDescent="0.15">
      <c r="A6254">
        <v>62.52</v>
      </c>
      <c r="B6254">
        <v>-1.244</v>
      </c>
    </row>
    <row r="6255" spans="1:2" x14ac:dyDescent="0.15">
      <c r="A6255">
        <v>62.53</v>
      </c>
      <c r="B6255">
        <v>-0.55700000000000005</v>
      </c>
    </row>
    <row r="6256" spans="1:2" x14ac:dyDescent="0.15">
      <c r="A6256">
        <v>62.54</v>
      </c>
      <c r="B6256">
        <v>0.63100000000000001</v>
      </c>
    </row>
    <row r="6257" spans="1:2" x14ac:dyDescent="0.15">
      <c r="A6257">
        <v>62.55</v>
      </c>
      <c r="B6257">
        <v>2.3180000000000001</v>
      </c>
    </row>
    <row r="6258" spans="1:2" x14ac:dyDescent="0.15">
      <c r="A6258">
        <v>62.56</v>
      </c>
      <c r="B6258">
        <v>3.6309999999999998</v>
      </c>
    </row>
    <row r="6259" spans="1:2" x14ac:dyDescent="0.15">
      <c r="A6259">
        <v>62.57</v>
      </c>
      <c r="B6259">
        <v>4.6310000000000002</v>
      </c>
    </row>
    <row r="6260" spans="1:2" x14ac:dyDescent="0.15">
      <c r="A6260">
        <v>62.58</v>
      </c>
      <c r="B6260">
        <v>5.6929999999999996</v>
      </c>
    </row>
    <row r="6261" spans="1:2" x14ac:dyDescent="0.15">
      <c r="A6261">
        <v>62.59</v>
      </c>
      <c r="B6261">
        <v>6.5679999999999996</v>
      </c>
    </row>
    <row r="6262" spans="1:2" x14ac:dyDescent="0.15">
      <c r="A6262">
        <v>62.6</v>
      </c>
      <c r="B6262">
        <v>6.8810000000000002</v>
      </c>
    </row>
    <row r="6263" spans="1:2" x14ac:dyDescent="0.15">
      <c r="A6263">
        <v>62.61</v>
      </c>
      <c r="B6263">
        <v>6.6310000000000002</v>
      </c>
    </row>
    <row r="6264" spans="1:2" x14ac:dyDescent="0.15">
      <c r="A6264">
        <v>62.62</v>
      </c>
      <c r="B6264">
        <v>6.4429999999999996</v>
      </c>
    </row>
    <row r="6265" spans="1:2" x14ac:dyDescent="0.15">
      <c r="A6265">
        <v>62.63</v>
      </c>
      <c r="B6265">
        <v>6.4429999999999996</v>
      </c>
    </row>
    <row r="6266" spans="1:2" x14ac:dyDescent="0.15">
      <c r="A6266">
        <v>62.64</v>
      </c>
      <c r="B6266">
        <v>6.6310000000000002</v>
      </c>
    </row>
    <row r="6267" spans="1:2" x14ac:dyDescent="0.15">
      <c r="A6267">
        <v>62.65</v>
      </c>
      <c r="B6267">
        <v>6.1310000000000002</v>
      </c>
    </row>
    <row r="6268" spans="1:2" x14ac:dyDescent="0.15">
      <c r="A6268">
        <v>62.66</v>
      </c>
      <c r="B6268">
        <v>5.6310000000000002</v>
      </c>
    </row>
    <row r="6269" spans="1:2" x14ac:dyDescent="0.15">
      <c r="A6269">
        <v>62.67</v>
      </c>
      <c r="B6269">
        <v>5.1310000000000002</v>
      </c>
    </row>
    <row r="6270" spans="1:2" x14ac:dyDescent="0.15">
      <c r="A6270">
        <v>62.68</v>
      </c>
      <c r="B6270">
        <v>5.6310000000000002</v>
      </c>
    </row>
    <row r="6271" spans="1:2" x14ac:dyDescent="0.15">
      <c r="A6271">
        <v>62.69</v>
      </c>
      <c r="B6271">
        <v>6.1929999999999996</v>
      </c>
    </row>
    <row r="6272" spans="1:2" x14ac:dyDescent="0.15">
      <c r="A6272">
        <v>62.7</v>
      </c>
      <c r="B6272">
        <v>5.8810000000000002</v>
      </c>
    </row>
    <row r="6273" spans="1:2" x14ac:dyDescent="0.15">
      <c r="A6273">
        <v>62.71</v>
      </c>
      <c r="B6273">
        <v>5.1929999999999996</v>
      </c>
    </row>
    <row r="6274" spans="1:2" x14ac:dyDescent="0.15">
      <c r="A6274">
        <v>62.72</v>
      </c>
      <c r="B6274">
        <v>3.6309999999999998</v>
      </c>
    </row>
    <row r="6275" spans="1:2" x14ac:dyDescent="0.15">
      <c r="A6275">
        <v>62.73</v>
      </c>
      <c r="B6275">
        <v>1.9430000000000001</v>
      </c>
    </row>
    <row r="6276" spans="1:2" x14ac:dyDescent="0.15">
      <c r="A6276">
        <v>62.74</v>
      </c>
      <c r="B6276">
        <v>0.318</v>
      </c>
    </row>
    <row r="6277" spans="1:2" x14ac:dyDescent="0.15">
      <c r="A6277">
        <v>62.75</v>
      </c>
      <c r="B6277">
        <v>-0.74399999999999999</v>
      </c>
    </row>
    <row r="6278" spans="1:2" x14ac:dyDescent="0.15">
      <c r="A6278">
        <v>62.76</v>
      </c>
      <c r="B6278">
        <v>-1.1819999999999999</v>
      </c>
    </row>
    <row r="6279" spans="1:2" x14ac:dyDescent="0.15">
      <c r="A6279">
        <v>62.77</v>
      </c>
      <c r="B6279">
        <v>-1.3069999999999999</v>
      </c>
    </row>
    <row r="6280" spans="1:2" x14ac:dyDescent="0.15">
      <c r="A6280">
        <v>62.78</v>
      </c>
      <c r="B6280">
        <v>-1.0569999999999999</v>
      </c>
    </row>
    <row r="6281" spans="1:2" x14ac:dyDescent="0.15">
      <c r="A6281">
        <v>62.79</v>
      </c>
      <c r="B6281">
        <v>0.318</v>
      </c>
    </row>
    <row r="6282" spans="1:2" x14ac:dyDescent="0.15">
      <c r="A6282">
        <v>62.8</v>
      </c>
      <c r="B6282">
        <v>1.256</v>
      </c>
    </row>
    <row r="6283" spans="1:2" x14ac:dyDescent="0.15">
      <c r="A6283">
        <v>62.81</v>
      </c>
      <c r="B6283">
        <v>2.1930000000000001</v>
      </c>
    </row>
    <row r="6284" spans="1:2" x14ac:dyDescent="0.15">
      <c r="A6284">
        <v>62.82</v>
      </c>
      <c r="B6284">
        <v>3.0059999999999998</v>
      </c>
    </row>
    <row r="6285" spans="1:2" x14ac:dyDescent="0.15">
      <c r="A6285">
        <v>62.83</v>
      </c>
      <c r="B6285">
        <v>3.9430000000000001</v>
      </c>
    </row>
    <row r="6286" spans="1:2" x14ac:dyDescent="0.15">
      <c r="A6286">
        <v>62.84</v>
      </c>
      <c r="B6286">
        <v>4.5060000000000002</v>
      </c>
    </row>
    <row r="6287" spans="1:2" x14ac:dyDescent="0.15">
      <c r="A6287">
        <v>62.85</v>
      </c>
      <c r="B6287">
        <v>4.8810000000000002</v>
      </c>
    </row>
    <row r="6288" spans="1:2" x14ac:dyDescent="0.15">
      <c r="A6288">
        <v>62.86</v>
      </c>
      <c r="B6288">
        <v>5.8179999999999996</v>
      </c>
    </row>
    <row r="6289" spans="1:2" x14ac:dyDescent="0.15">
      <c r="A6289">
        <v>62.87</v>
      </c>
      <c r="B6289">
        <v>7.2560000000000002</v>
      </c>
    </row>
    <row r="6290" spans="1:2" x14ac:dyDescent="0.15">
      <c r="A6290">
        <v>62.88</v>
      </c>
      <c r="B6290">
        <v>8.5060000000000002</v>
      </c>
    </row>
    <row r="6291" spans="1:2" x14ac:dyDescent="0.15">
      <c r="A6291">
        <v>62.89</v>
      </c>
      <c r="B6291">
        <v>9.1929999999999996</v>
      </c>
    </row>
    <row r="6292" spans="1:2" x14ac:dyDescent="0.15">
      <c r="A6292">
        <v>62.9</v>
      </c>
      <c r="B6292">
        <v>9.4429999999999996</v>
      </c>
    </row>
    <row r="6293" spans="1:2" x14ac:dyDescent="0.15">
      <c r="A6293">
        <v>62.91</v>
      </c>
      <c r="B6293">
        <v>8.6310000000000002</v>
      </c>
    </row>
    <row r="6294" spans="1:2" x14ac:dyDescent="0.15">
      <c r="A6294">
        <v>62.92</v>
      </c>
      <c r="B6294">
        <v>7.0679999999999996</v>
      </c>
    </row>
    <row r="6295" spans="1:2" x14ac:dyDescent="0.15">
      <c r="A6295">
        <v>62.93</v>
      </c>
      <c r="B6295">
        <v>5.5679999999999996</v>
      </c>
    </row>
    <row r="6296" spans="1:2" x14ac:dyDescent="0.15">
      <c r="A6296">
        <v>62.94</v>
      </c>
      <c r="B6296">
        <v>4.3179999999999996</v>
      </c>
    </row>
    <row r="6297" spans="1:2" x14ac:dyDescent="0.15">
      <c r="A6297">
        <v>62.95</v>
      </c>
      <c r="B6297">
        <v>3.6309999999999998</v>
      </c>
    </row>
    <row r="6298" spans="1:2" x14ac:dyDescent="0.15">
      <c r="A6298">
        <v>62.96</v>
      </c>
      <c r="B6298">
        <v>3.5059999999999998</v>
      </c>
    </row>
    <row r="6299" spans="1:2" x14ac:dyDescent="0.15">
      <c r="A6299">
        <v>62.97</v>
      </c>
      <c r="B6299">
        <v>4.0060000000000002</v>
      </c>
    </row>
    <row r="6300" spans="1:2" x14ac:dyDescent="0.15">
      <c r="A6300">
        <v>62.98</v>
      </c>
      <c r="B6300">
        <v>3.8809999999999998</v>
      </c>
    </row>
    <row r="6301" spans="1:2" x14ac:dyDescent="0.15">
      <c r="A6301">
        <v>62.99</v>
      </c>
      <c r="B6301">
        <v>3.4430000000000001</v>
      </c>
    </row>
    <row r="6302" spans="1:2" x14ac:dyDescent="0.15">
      <c r="A6302">
        <v>63</v>
      </c>
      <c r="B6302">
        <v>1.881</v>
      </c>
    </row>
    <row r="6303" spans="1:2" x14ac:dyDescent="0.15">
      <c r="A6303">
        <v>63.01</v>
      </c>
      <c r="B6303">
        <v>0.193</v>
      </c>
    </row>
    <row r="6304" spans="1:2" x14ac:dyDescent="0.15">
      <c r="A6304">
        <v>63.02</v>
      </c>
      <c r="B6304">
        <v>-1.494</v>
      </c>
    </row>
    <row r="6305" spans="1:2" x14ac:dyDescent="0.15">
      <c r="A6305">
        <v>63.03</v>
      </c>
      <c r="B6305">
        <v>-2.9319999999999999</v>
      </c>
    </row>
    <row r="6306" spans="1:2" x14ac:dyDescent="0.15">
      <c r="A6306">
        <v>63.04</v>
      </c>
      <c r="B6306">
        <v>-3.5569999999999999</v>
      </c>
    </row>
    <row r="6307" spans="1:2" x14ac:dyDescent="0.15">
      <c r="A6307">
        <v>63.05</v>
      </c>
      <c r="B6307">
        <v>-2.7440000000000002</v>
      </c>
    </row>
    <row r="6308" spans="1:2" x14ac:dyDescent="0.15">
      <c r="A6308">
        <v>63.06</v>
      </c>
      <c r="B6308">
        <v>-1.0569999999999999</v>
      </c>
    </row>
    <row r="6309" spans="1:2" x14ac:dyDescent="0.15">
      <c r="A6309">
        <v>63.07</v>
      </c>
      <c r="B6309">
        <v>0.318</v>
      </c>
    </row>
    <row r="6310" spans="1:2" x14ac:dyDescent="0.15">
      <c r="A6310">
        <v>63.08</v>
      </c>
      <c r="B6310">
        <v>0.88100000000000001</v>
      </c>
    </row>
    <row r="6311" spans="1:2" x14ac:dyDescent="0.15">
      <c r="A6311">
        <v>63.09</v>
      </c>
      <c r="B6311">
        <v>0.69299999999999995</v>
      </c>
    </row>
    <row r="6312" spans="1:2" x14ac:dyDescent="0.15">
      <c r="A6312">
        <v>63.1</v>
      </c>
      <c r="B6312">
        <v>-0.307</v>
      </c>
    </row>
    <row r="6313" spans="1:2" x14ac:dyDescent="0.15">
      <c r="A6313">
        <v>63.11</v>
      </c>
      <c r="B6313">
        <v>-1.494</v>
      </c>
    </row>
    <row r="6314" spans="1:2" x14ac:dyDescent="0.15">
      <c r="A6314">
        <v>63.12</v>
      </c>
      <c r="B6314">
        <v>-1.5569999999999999</v>
      </c>
    </row>
    <row r="6315" spans="1:2" x14ac:dyDescent="0.15">
      <c r="A6315">
        <v>63.13</v>
      </c>
      <c r="B6315">
        <v>-0.80700000000000005</v>
      </c>
    </row>
    <row r="6316" spans="1:2" x14ac:dyDescent="0.15">
      <c r="A6316">
        <v>63.14</v>
      </c>
      <c r="B6316">
        <v>-0.24399999999999999</v>
      </c>
    </row>
    <row r="6317" spans="1:2" x14ac:dyDescent="0.15">
      <c r="A6317">
        <v>63.15</v>
      </c>
      <c r="B6317">
        <v>-0.182</v>
      </c>
    </row>
    <row r="6318" spans="1:2" x14ac:dyDescent="0.15">
      <c r="A6318">
        <v>63.16</v>
      </c>
      <c r="B6318">
        <v>-0.24399999999999999</v>
      </c>
    </row>
    <row r="6319" spans="1:2" x14ac:dyDescent="0.15">
      <c r="A6319">
        <v>63.17</v>
      </c>
      <c r="B6319">
        <v>-0.432</v>
      </c>
    </row>
    <row r="6320" spans="1:2" x14ac:dyDescent="0.15">
      <c r="A6320">
        <v>63.18</v>
      </c>
      <c r="B6320">
        <v>-0.432</v>
      </c>
    </row>
    <row r="6321" spans="1:2" x14ac:dyDescent="0.15">
      <c r="A6321">
        <v>63.19</v>
      </c>
      <c r="B6321">
        <v>-0.11899999999999999</v>
      </c>
    </row>
    <row r="6322" spans="1:2" x14ac:dyDescent="0.15">
      <c r="A6322">
        <v>63.2</v>
      </c>
      <c r="B6322">
        <v>-5.7000000000000002E-2</v>
      </c>
    </row>
    <row r="6323" spans="1:2" x14ac:dyDescent="0.15">
      <c r="A6323">
        <v>63.21</v>
      </c>
      <c r="B6323">
        <v>-0.55700000000000005</v>
      </c>
    </row>
    <row r="6324" spans="1:2" x14ac:dyDescent="0.15">
      <c r="A6324">
        <v>63.22</v>
      </c>
      <c r="B6324">
        <v>-1.1819999999999999</v>
      </c>
    </row>
    <row r="6325" spans="1:2" x14ac:dyDescent="0.15">
      <c r="A6325">
        <v>63.23</v>
      </c>
      <c r="B6325">
        <v>-1.869</v>
      </c>
    </row>
    <row r="6326" spans="1:2" x14ac:dyDescent="0.15">
      <c r="A6326">
        <v>63.24</v>
      </c>
      <c r="B6326">
        <v>-2.6190000000000002</v>
      </c>
    </row>
    <row r="6327" spans="1:2" x14ac:dyDescent="0.15">
      <c r="A6327">
        <v>63.25</v>
      </c>
      <c r="B6327">
        <v>-2.4319999999999999</v>
      </c>
    </row>
    <row r="6328" spans="1:2" x14ac:dyDescent="0.15">
      <c r="A6328">
        <v>63.26</v>
      </c>
      <c r="B6328">
        <v>-1.994</v>
      </c>
    </row>
    <row r="6329" spans="1:2" x14ac:dyDescent="0.15">
      <c r="A6329">
        <v>63.27</v>
      </c>
      <c r="B6329">
        <v>-1.9319999999999999</v>
      </c>
    </row>
    <row r="6330" spans="1:2" x14ac:dyDescent="0.15">
      <c r="A6330">
        <v>63.28</v>
      </c>
      <c r="B6330">
        <v>-2.6190000000000002</v>
      </c>
    </row>
    <row r="6331" spans="1:2" x14ac:dyDescent="0.15">
      <c r="A6331">
        <v>63.29</v>
      </c>
      <c r="B6331">
        <v>-3.1819999999999999</v>
      </c>
    </row>
    <row r="6332" spans="1:2" x14ac:dyDescent="0.15">
      <c r="A6332">
        <v>63.3</v>
      </c>
      <c r="B6332">
        <v>-3.5569999999999999</v>
      </c>
    </row>
    <row r="6333" spans="1:2" x14ac:dyDescent="0.15">
      <c r="A6333">
        <v>63.31</v>
      </c>
      <c r="B6333">
        <v>-4.1820000000000004</v>
      </c>
    </row>
    <row r="6334" spans="1:2" x14ac:dyDescent="0.15">
      <c r="A6334">
        <v>63.32</v>
      </c>
      <c r="B6334">
        <v>-4.9320000000000004</v>
      </c>
    </row>
    <row r="6335" spans="1:2" x14ac:dyDescent="0.15">
      <c r="A6335">
        <v>63.33</v>
      </c>
      <c r="B6335">
        <v>-5.3070000000000004</v>
      </c>
    </row>
    <row r="6336" spans="1:2" x14ac:dyDescent="0.15">
      <c r="A6336">
        <v>63.34</v>
      </c>
      <c r="B6336">
        <v>-5.6189999999999998</v>
      </c>
    </row>
    <row r="6337" spans="1:2" x14ac:dyDescent="0.15">
      <c r="A6337">
        <v>63.35</v>
      </c>
      <c r="B6337">
        <v>-5.4939999999999998</v>
      </c>
    </row>
    <row r="6338" spans="1:2" x14ac:dyDescent="0.15">
      <c r="A6338">
        <v>63.36</v>
      </c>
      <c r="B6338">
        <v>-5.1820000000000004</v>
      </c>
    </row>
    <row r="6339" spans="1:2" x14ac:dyDescent="0.15">
      <c r="A6339">
        <v>63.37</v>
      </c>
      <c r="B6339">
        <v>-4.8689999999999998</v>
      </c>
    </row>
    <row r="6340" spans="1:2" x14ac:dyDescent="0.15">
      <c r="A6340">
        <v>63.38</v>
      </c>
      <c r="B6340">
        <v>-4.8689999999999998</v>
      </c>
    </row>
    <row r="6341" spans="1:2" x14ac:dyDescent="0.15">
      <c r="A6341">
        <v>63.39</v>
      </c>
      <c r="B6341">
        <v>-4.3070000000000004</v>
      </c>
    </row>
    <row r="6342" spans="1:2" x14ac:dyDescent="0.15">
      <c r="A6342">
        <v>63.4</v>
      </c>
      <c r="B6342">
        <v>-4.7439999999999998</v>
      </c>
    </row>
    <row r="6343" spans="1:2" x14ac:dyDescent="0.15">
      <c r="A6343">
        <v>63.41</v>
      </c>
      <c r="B6343">
        <v>-4.9320000000000004</v>
      </c>
    </row>
    <row r="6344" spans="1:2" x14ac:dyDescent="0.15">
      <c r="A6344">
        <v>63.42</v>
      </c>
      <c r="B6344">
        <v>-5.5570000000000004</v>
      </c>
    </row>
    <row r="6345" spans="1:2" x14ac:dyDescent="0.15">
      <c r="A6345">
        <v>63.43</v>
      </c>
      <c r="B6345">
        <v>-6.1820000000000004</v>
      </c>
    </row>
    <row r="6346" spans="1:2" x14ac:dyDescent="0.15">
      <c r="A6346">
        <v>63.44</v>
      </c>
      <c r="B6346">
        <v>-6.1189999999999998</v>
      </c>
    </row>
    <row r="6347" spans="1:2" x14ac:dyDescent="0.15">
      <c r="A6347">
        <v>63.45</v>
      </c>
      <c r="B6347">
        <v>-5.9939999999999998</v>
      </c>
    </row>
    <row r="6348" spans="1:2" x14ac:dyDescent="0.15">
      <c r="A6348">
        <v>63.46</v>
      </c>
      <c r="B6348">
        <v>-5.1820000000000004</v>
      </c>
    </row>
    <row r="6349" spans="1:2" x14ac:dyDescent="0.15">
      <c r="A6349">
        <v>63.47</v>
      </c>
      <c r="B6349">
        <v>-4.5570000000000004</v>
      </c>
    </row>
    <row r="6350" spans="1:2" x14ac:dyDescent="0.15">
      <c r="A6350">
        <v>63.48</v>
      </c>
      <c r="B6350">
        <v>-3.9940000000000002</v>
      </c>
    </row>
    <row r="6351" spans="1:2" x14ac:dyDescent="0.15">
      <c r="A6351">
        <v>63.49</v>
      </c>
      <c r="B6351">
        <v>-3.5569999999999999</v>
      </c>
    </row>
    <row r="6352" spans="1:2" x14ac:dyDescent="0.15">
      <c r="A6352">
        <v>63.5</v>
      </c>
      <c r="B6352">
        <v>-3.4940000000000002</v>
      </c>
    </row>
    <row r="6353" spans="1:2" x14ac:dyDescent="0.15">
      <c r="A6353">
        <v>63.51</v>
      </c>
      <c r="B6353">
        <v>-3.8069999999999999</v>
      </c>
    </row>
    <row r="6354" spans="1:2" x14ac:dyDescent="0.15">
      <c r="A6354">
        <v>63.52</v>
      </c>
      <c r="B6354">
        <v>-3.7440000000000002</v>
      </c>
    </row>
    <row r="6355" spans="1:2" x14ac:dyDescent="0.15">
      <c r="A6355">
        <v>63.53</v>
      </c>
      <c r="B6355">
        <v>-3.3690000000000002</v>
      </c>
    </row>
    <row r="6356" spans="1:2" x14ac:dyDescent="0.15">
      <c r="A6356">
        <v>63.54</v>
      </c>
      <c r="B6356">
        <v>-3.2440000000000002</v>
      </c>
    </row>
    <row r="6357" spans="1:2" x14ac:dyDescent="0.15">
      <c r="A6357">
        <v>63.55</v>
      </c>
      <c r="B6357">
        <v>-2.4940000000000002</v>
      </c>
    </row>
    <row r="6358" spans="1:2" x14ac:dyDescent="0.15">
      <c r="A6358">
        <v>63.56</v>
      </c>
      <c r="B6358">
        <v>-1.5569999999999999</v>
      </c>
    </row>
    <row r="6359" spans="1:2" x14ac:dyDescent="0.15">
      <c r="A6359">
        <v>63.57</v>
      </c>
      <c r="B6359">
        <v>-0.93200000000000005</v>
      </c>
    </row>
    <row r="6360" spans="1:2" x14ac:dyDescent="0.15">
      <c r="A6360">
        <v>63.58</v>
      </c>
      <c r="B6360">
        <v>-1.0569999999999999</v>
      </c>
    </row>
    <row r="6361" spans="1:2" x14ac:dyDescent="0.15">
      <c r="A6361">
        <v>63.59</v>
      </c>
      <c r="B6361">
        <v>-1.369</v>
      </c>
    </row>
    <row r="6362" spans="1:2" x14ac:dyDescent="0.15">
      <c r="A6362">
        <v>63.6</v>
      </c>
      <c r="B6362">
        <v>-1.869</v>
      </c>
    </row>
    <row r="6363" spans="1:2" x14ac:dyDescent="0.15">
      <c r="A6363">
        <v>63.61</v>
      </c>
      <c r="B6363">
        <v>-2.4319999999999999</v>
      </c>
    </row>
    <row r="6364" spans="1:2" x14ac:dyDescent="0.15">
      <c r="A6364">
        <v>63.62</v>
      </c>
      <c r="B6364">
        <v>-2.4940000000000002</v>
      </c>
    </row>
    <row r="6365" spans="1:2" x14ac:dyDescent="0.15">
      <c r="A6365">
        <v>63.63</v>
      </c>
      <c r="B6365">
        <v>-2.6190000000000002</v>
      </c>
    </row>
    <row r="6366" spans="1:2" x14ac:dyDescent="0.15">
      <c r="A6366">
        <v>63.64</v>
      </c>
      <c r="B6366">
        <v>-2.6190000000000002</v>
      </c>
    </row>
    <row r="6367" spans="1:2" x14ac:dyDescent="0.15">
      <c r="A6367">
        <v>63.65</v>
      </c>
      <c r="B6367">
        <v>-3.0569999999999999</v>
      </c>
    </row>
    <row r="6368" spans="1:2" x14ac:dyDescent="0.15">
      <c r="A6368">
        <v>63.66</v>
      </c>
      <c r="B6368">
        <v>-3.3069999999999999</v>
      </c>
    </row>
    <row r="6369" spans="1:2" x14ac:dyDescent="0.15">
      <c r="A6369">
        <v>63.67</v>
      </c>
      <c r="B6369">
        <v>-2.8069999999999999</v>
      </c>
    </row>
    <row r="6370" spans="1:2" x14ac:dyDescent="0.15">
      <c r="A6370">
        <v>63.68</v>
      </c>
      <c r="B6370">
        <v>-2.2440000000000002</v>
      </c>
    </row>
    <row r="6371" spans="1:2" x14ac:dyDescent="0.15">
      <c r="A6371">
        <v>63.69</v>
      </c>
      <c r="B6371">
        <v>-1.869</v>
      </c>
    </row>
    <row r="6372" spans="1:2" x14ac:dyDescent="0.15">
      <c r="A6372">
        <v>63.7</v>
      </c>
      <c r="B6372">
        <v>-1.994</v>
      </c>
    </row>
    <row r="6373" spans="1:2" x14ac:dyDescent="0.15">
      <c r="A6373">
        <v>63.71</v>
      </c>
      <c r="B6373">
        <v>-2.6190000000000002</v>
      </c>
    </row>
    <row r="6374" spans="1:2" x14ac:dyDescent="0.15">
      <c r="A6374">
        <v>63.72</v>
      </c>
      <c r="B6374">
        <v>-3.3690000000000002</v>
      </c>
    </row>
    <row r="6375" spans="1:2" x14ac:dyDescent="0.15">
      <c r="A6375">
        <v>63.73</v>
      </c>
      <c r="B6375">
        <v>-3.6819999999999999</v>
      </c>
    </row>
    <row r="6376" spans="1:2" x14ac:dyDescent="0.15">
      <c r="A6376">
        <v>63.74</v>
      </c>
      <c r="B6376">
        <v>-3.3690000000000002</v>
      </c>
    </row>
    <row r="6377" spans="1:2" x14ac:dyDescent="0.15">
      <c r="A6377">
        <v>63.75</v>
      </c>
      <c r="B6377">
        <v>-2.8069999999999999</v>
      </c>
    </row>
    <row r="6378" spans="1:2" x14ac:dyDescent="0.15">
      <c r="A6378">
        <v>63.76</v>
      </c>
      <c r="B6378">
        <v>-1.744</v>
      </c>
    </row>
    <row r="6379" spans="1:2" x14ac:dyDescent="0.15">
      <c r="A6379">
        <v>63.77</v>
      </c>
      <c r="B6379">
        <v>-1.0569999999999999</v>
      </c>
    </row>
    <row r="6380" spans="1:2" x14ac:dyDescent="0.15">
      <c r="A6380">
        <v>63.78</v>
      </c>
      <c r="B6380">
        <v>-0.24399999999999999</v>
      </c>
    </row>
    <row r="6381" spans="1:2" x14ac:dyDescent="0.15">
      <c r="A6381">
        <v>63.79</v>
      </c>
      <c r="B6381">
        <v>0.75600000000000001</v>
      </c>
    </row>
    <row r="6382" spans="1:2" x14ac:dyDescent="0.15">
      <c r="A6382">
        <v>63.8</v>
      </c>
      <c r="B6382">
        <v>1.8180000000000001</v>
      </c>
    </row>
    <row r="6383" spans="1:2" x14ac:dyDescent="0.15">
      <c r="A6383">
        <v>63.81</v>
      </c>
      <c r="B6383">
        <v>3.1930000000000001</v>
      </c>
    </row>
    <row r="6384" spans="1:2" x14ac:dyDescent="0.15">
      <c r="A6384">
        <v>63.82</v>
      </c>
      <c r="B6384">
        <v>4.1310000000000002</v>
      </c>
    </row>
    <row r="6385" spans="1:2" x14ac:dyDescent="0.15">
      <c r="A6385">
        <v>63.83</v>
      </c>
      <c r="B6385">
        <v>4.6929999999999996</v>
      </c>
    </row>
    <row r="6386" spans="1:2" x14ac:dyDescent="0.15">
      <c r="A6386">
        <v>63.84</v>
      </c>
      <c r="B6386">
        <v>4.6310000000000002</v>
      </c>
    </row>
    <row r="6387" spans="1:2" x14ac:dyDescent="0.15">
      <c r="A6387">
        <v>63.85</v>
      </c>
      <c r="B6387">
        <v>4.6929999999999996</v>
      </c>
    </row>
    <row r="6388" spans="1:2" x14ac:dyDescent="0.15">
      <c r="A6388">
        <v>63.86</v>
      </c>
      <c r="B6388">
        <v>5.0679999999999996</v>
      </c>
    </row>
    <row r="6389" spans="1:2" x14ac:dyDescent="0.15">
      <c r="A6389">
        <v>63.87</v>
      </c>
      <c r="B6389">
        <v>5.6310000000000002</v>
      </c>
    </row>
    <row r="6390" spans="1:2" x14ac:dyDescent="0.15">
      <c r="A6390">
        <v>63.88</v>
      </c>
      <c r="B6390">
        <v>6.3179999999999996</v>
      </c>
    </row>
    <row r="6391" spans="1:2" x14ac:dyDescent="0.15">
      <c r="A6391">
        <v>63.89</v>
      </c>
      <c r="B6391">
        <v>6.4429999999999996</v>
      </c>
    </row>
    <row r="6392" spans="1:2" x14ac:dyDescent="0.15">
      <c r="A6392">
        <v>63.9</v>
      </c>
      <c r="B6392">
        <v>5.8179999999999996</v>
      </c>
    </row>
    <row r="6393" spans="1:2" x14ac:dyDescent="0.15">
      <c r="A6393">
        <v>63.91</v>
      </c>
      <c r="B6393">
        <v>4.5060000000000002</v>
      </c>
    </row>
    <row r="6394" spans="1:2" x14ac:dyDescent="0.15">
      <c r="A6394">
        <v>63.92</v>
      </c>
      <c r="B6394">
        <v>3.6930000000000001</v>
      </c>
    </row>
    <row r="6395" spans="1:2" x14ac:dyDescent="0.15">
      <c r="A6395">
        <v>63.93</v>
      </c>
      <c r="B6395">
        <v>3.8180000000000001</v>
      </c>
    </row>
    <row r="6396" spans="1:2" x14ac:dyDescent="0.15">
      <c r="A6396">
        <v>63.94</v>
      </c>
      <c r="B6396">
        <v>4.5679999999999996</v>
      </c>
    </row>
    <row r="6397" spans="1:2" x14ac:dyDescent="0.15">
      <c r="A6397">
        <v>63.95</v>
      </c>
      <c r="B6397">
        <v>5.4429999999999996</v>
      </c>
    </row>
    <row r="6398" spans="1:2" x14ac:dyDescent="0.15">
      <c r="A6398">
        <v>63.96</v>
      </c>
      <c r="B6398">
        <v>5.2560000000000002</v>
      </c>
    </row>
    <row r="6399" spans="1:2" x14ac:dyDescent="0.15">
      <c r="A6399">
        <v>63.97</v>
      </c>
      <c r="B6399">
        <v>4.7560000000000002</v>
      </c>
    </row>
    <row r="6400" spans="1:2" x14ac:dyDescent="0.15">
      <c r="A6400">
        <v>63.98</v>
      </c>
      <c r="B6400">
        <v>3.6309999999999998</v>
      </c>
    </row>
    <row r="6401" spans="1:2" x14ac:dyDescent="0.15">
      <c r="A6401">
        <v>63.99</v>
      </c>
      <c r="B6401">
        <v>2.2559999999999998</v>
      </c>
    </row>
    <row r="6402" spans="1:2" x14ac:dyDescent="0.15">
      <c r="A6402">
        <v>64</v>
      </c>
      <c r="B6402">
        <v>0.81799999999999995</v>
      </c>
    </row>
    <row r="6403" spans="1:2" x14ac:dyDescent="0.15">
      <c r="A6403">
        <v>64.010000000000005</v>
      </c>
      <c r="B6403">
        <v>-0.86899999999999999</v>
      </c>
    </row>
    <row r="6404" spans="1:2" x14ac:dyDescent="0.15">
      <c r="A6404">
        <v>64.02</v>
      </c>
      <c r="B6404">
        <v>-1.619</v>
      </c>
    </row>
    <row r="6405" spans="1:2" x14ac:dyDescent="0.15">
      <c r="A6405">
        <v>64.03</v>
      </c>
      <c r="B6405">
        <v>-1.994</v>
      </c>
    </row>
    <row r="6406" spans="1:2" x14ac:dyDescent="0.15">
      <c r="A6406">
        <v>64.040000000000006</v>
      </c>
      <c r="B6406">
        <v>-2.1190000000000002</v>
      </c>
    </row>
    <row r="6407" spans="1:2" x14ac:dyDescent="0.15">
      <c r="A6407">
        <v>64.05</v>
      </c>
      <c r="B6407">
        <v>-2.3069999999999999</v>
      </c>
    </row>
    <row r="6408" spans="1:2" x14ac:dyDescent="0.15">
      <c r="A6408">
        <v>64.06</v>
      </c>
      <c r="B6408">
        <v>-2.1190000000000002</v>
      </c>
    </row>
    <row r="6409" spans="1:2" x14ac:dyDescent="0.15">
      <c r="A6409">
        <v>64.069999999999993</v>
      </c>
      <c r="B6409">
        <v>-1.869</v>
      </c>
    </row>
    <row r="6410" spans="1:2" x14ac:dyDescent="0.15">
      <c r="A6410">
        <v>64.08</v>
      </c>
      <c r="B6410">
        <v>-1.619</v>
      </c>
    </row>
    <row r="6411" spans="1:2" x14ac:dyDescent="0.15">
      <c r="A6411">
        <v>64.09</v>
      </c>
      <c r="B6411">
        <v>-1.369</v>
      </c>
    </row>
    <row r="6412" spans="1:2" x14ac:dyDescent="0.15">
      <c r="A6412">
        <v>64.099999999999994</v>
      </c>
      <c r="B6412">
        <v>-0.55700000000000005</v>
      </c>
    </row>
    <row r="6413" spans="1:2" x14ac:dyDescent="0.15">
      <c r="A6413">
        <v>64.11</v>
      </c>
      <c r="B6413">
        <v>6.8000000000000005E-2</v>
      </c>
    </row>
    <row r="6414" spans="1:2" x14ac:dyDescent="0.15">
      <c r="A6414">
        <v>64.12</v>
      </c>
      <c r="B6414">
        <v>6.0000000000000001E-3</v>
      </c>
    </row>
    <row r="6415" spans="1:2" x14ac:dyDescent="0.15">
      <c r="A6415">
        <v>64.13</v>
      </c>
      <c r="B6415">
        <v>-0.49399999999999999</v>
      </c>
    </row>
    <row r="6416" spans="1:2" x14ac:dyDescent="0.15">
      <c r="A6416">
        <v>64.14</v>
      </c>
      <c r="B6416">
        <v>-1.369</v>
      </c>
    </row>
    <row r="6417" spans="1:2" x14ac:dyDescent="0.15">
      <c r="A6417">
        <v>64.150000000000006</v>
      </c>
      <c r="B6417">
        <v>-2.1190000000000002</v>
      </c>
    </row>
    <row r="6418" spans="1:2" x14ac:dyDescent="0.15">
      <c r="A6418">
        <v>64.16</v>
      </c>
      <c r="B6418">
        <v>-2.5569999999999999</v>
      </c>
    </row>
    <row r="6419" spans="1:2" x14ac:dyDescent="0.15">
      <c r="A6419">
        <v>64.17</v>
      </c>
      <c r="B6419">
        <v>-3.4319999999999999</v>
      </c>
    </row>
    <row r="6420" spans="1:2" x14ac:dyDescent="0.15">
      <c r="A6420">
        <v>64.180000000000007</v>
      </c>
      <c r="B6420">
        <v>-3.8069999999999999</v>
      </c>
    </row>
    <row r="6421" spans="1:2" x14ac:dyDescent="0.15">
      <c r="A6421">
        <v>64.19</v>
      </c>
      <c r="B6421">
        <v>-4.6189999999999998</v>
      </c>
    </row>
    <row r="6422" spans="1:2" x14ac:dyDescent="0.15">
      <c r="A6422">
        <v>64.2</v>
      </c>
      <c r="B6422">
        <v>-4.5570000000000004</v>
      </c>
    </row>
    <row r="6423" spans="1:2" x14ac:dyDescent="0.15">
      <c r="A6423">
        <v>64.209999999999994</v>
      </c>
      <c r="B6423">
        <v>-4.4320000000000004</v>
      </c>
    </row>
    <row r="6424" spans="1:2" x14ac:dyDescent="0.15">
      <c r="A6424">
        <v>64.22</v>
      </c>
      <c r="B6424">
        <v>-3.6819999999999999</v>
      </c>
    </row>
    <row r="6425" spans="1:2" x14ac:dyDescent="0.15">
      <c r="A6425">
        <v>64.23</v>
      </c>
      <c r="B6425">
        <v>-2.6190000000000002</v>
      </c>
    </row>
    <row r="6426" spans="1:2" x14ac:dyDescent="0.15">
      <c r="A6426">
        <v>64.239999999999995</v>
      </c>
      <c r="B6426">
        <v>-1.744</v>
      </c>
    </row>
    <row r="6427" spans="1:2" x14ac:dyDescent="0.15">
      <c r="A6427">
        <v>64.25</v>
      </c>
      <c r="B6427">
        <v>-0.432</v>
      </c>
    </row>
    <row r="6428" spans="1:2" x14ac:dyDescent="0.15">
      <c r="A6428">
        <v>64.260000000000005</v>
      </c>
      <c r="B6428">
        <v>1.3180000000000001</v>
      </c>
    </row>
    <row r="6429" spans="1:2" x14ac:dyDescent="0.15">
      <c r="A6429">
        <v>64.27</v>
      </c>
      <c r="B6429">
        <v>2.3809999999999998</v>
      </c>
    </row>
    <row r="6430" spans="1:2" x14ac:dyDescent="0.15">
      <c r="A6430">
        <v>64.28</v>
      </c>
      <c r="B6430">
        <v>3.2559999999999998</v>
      </c>
    </row>
    <row r="6431" spans="1:2" x14ac:dyDescent="0.15">
      <c r="A6431">
        <v>64.290000000000006</v>
      </c>
      <c r="B6431">
        <v>3.1930000000000001</v>
      </c>
    </row>
    <row r="6432" spans="1:2" x14ac:dyDescent="0.15">
      <c r="A6432">
        <v>64.3</v>
      </c>
      <c r="B6432">
        <v>2.3180000000000001</v>
      </c>
    </row>
    <row r="6433" spans="1:2" x14ac:dyDescent="0.15">
      <c r="A6433">
        <v>64.31</v>
      </c>
      <c r="B6433">
        <v>1.1930000000000001</v>
      </c>
    </row>
    <row r="6434" spans="1:2" x14ac:dyDescent="0.15">
      <c r="A6434">
        <v>64.319999999999993</v>
      </c>
      <c r="B6434">
        <v>0.443</v>
      </c>
    </row>
    <row r="6435" spans="1:2" x14ac:dyDescent="0.15">
      <c r="A6435">
        <v>64.33</v>
      </c>
      <c r="B6435">
        <v>6.8000000000000005E-2</v>
      </c>
    </row>
    <row r="6436" spans="1:2" x14ac:dyDescent="0.15">
      <c r="A6436">
        <v>64.34</v>
      </c>
      <c r="B6436">
        <v>0.81799999999999995</v>
      </c>
    </row>
    <row r="6437" spans="1:2" x14ac:dyDescent="0.15">
      <c r="A6437">
        <v>64.349999999999994</v>
      </c>
      <c r="B6437">
        <v>1.631</v>
      </c>
    </row>
    <row r="6438" spans="1:2" x14ac:dyDescent="0.15">
      <c r="A6438">
        <v>64.36</v>
      </c>
      <c r="B6438">
        <v>1.881</v>
      </c>
    </row>
    <row r="6439" spans="1:2" x14ac:dyDescent="0.15">
      <c r="A6439">
        <v>64.37</v>
      </c>
      <c r="B6439">
        <v>1.756</v>
      </c>
    </row>
    <row r="6440" spans="1:2" x14ac:dyDescent="0.15">
      <c r="A6440">
        <v>64.38</v>
      </c>
      <c r="B6440">
        <v>1.5680000000000001</v>
      </c>
    </row>
    <row r="6441" spans="1:2" x14ac:dyDescent="0.15">
      <c r="A6441">
        <v>64.39</v>
      </c>
      <c r="B6441">
        <v>1.256</v>
      </c>
    </row>
    <row r="6442" spans="1:2" x14ac:dyDescent="0.15">
      <c r="A6442">
        <v>64.400000000000006</v>
      </c>
      <c r="B6442">
        <v>1.256</v>
      </c>
    </row>
    <row r="6443" spans="1:2" x14ac:dyDescent="0.15">
      <c r="A6443">
        <v>64.41</v>
      </c>
      <c r="B6443">
        <v>1.256</v>
      </c>
    </row>
    <row r="6444" spans="1:2" x14ac:dyDescent="0.15">
      <c r="A6444">
        <v>64.42</v>
      </c>
      <c r="B6444">
        <v>1.506</v>
      </c>
    </row>
    <row r="6445" spans="1:2" x14ac:dyDescent="0.15">
      <c r="A6445">
        <v>64.430000000000007</v>
      </c>
      <c r="B6445">
        <v>2.3180000000000001</v>
      </c>
    </row>
    <row r="6446" spans="1:2" x14ac:dyDescent="0.15">
      <c r="A6446">
        <v>64.44</v>
      </c>
      <c r="B6446">
        <v>3.1309999999999998</v>
      </c>
    </row>
    <row r="6447" spans="1:2" x14ac:dyDescent="0.15">
      <c r="A6447">
        <v>64.45</v>
      </c>
      <c r="B6447">
        <v>3.6309999999999998</v>
      </c>
    </row>
    <row r="6448" spans="1:2" x14ac:dyDescent="0.15">
      <c r="A6448">
        <v>64.459999999999994</v>
      </c>
      <c r="B6448">
        <v>3.6309999999999998</v>
      </c>
    </row>
    <row r="6449" spans="1:2" x14ac:dyDescent="0.15">
      <c r="A6449">
        <v>64.47</v>
      </c>
      <c r="B6449">
        <v>3.4430000000000001</v>
      </c>
    </row>
    <row r="6450" spans="1:2" x14ac:dyDescent="0.15">
      <c r="A6450">
        <v>64.48</v>
      </c>
      <c r="B6450">
        <v>3.1930000000000001</v>
      </c>
    </row>
    <row r="6451" spans="1:2" x14ac:dyDescent="0.15">
      <c r="A6451">
        <v>64.489999999999995</v>
      </c>
      <c r="B6451">
        <v>3.4430000000000001</v>
      </c>
    </row>
    <row r="6452" spans="1:2" x14ac:dyDescent="0.15">
      <c r="A6452">
        <v>64.5</v>
      </c>
      <c r="B6452">
        <v>4.5679999999999996</v>
      </c>
    </row>
    <row r="6453" spans="1:2" x14ac:dyDescent="0.15">
      <c r="A6453">
        <v>64.510000000000005</v>
      </c>
      <c r="B6453">
        <v>5.2560000000000002</v>
      </c>
    </row>
    <row r="6454" spans="1:2" x14ac:dyDescent="0.15">
      <c r="A6454">
        <v>64.52</v>
      </c>
      <c r="B6454">
        <v>6.1310000000000002</v>
      </c>
    </row>
    <row r="6455" spans="1:2" x14ac:dyDescent="0.15">
      <c r="A6455">
        <v>64.53</v>
      </c>
      <c r="B6455">
        <v>6.8179999999999996</v>
      </c>
    </row>
    <row r="6456" spans="1:2" x14ac:dyDescent="0.15">
      <c r="A6456">
        <v>64.540000000000006</v>
      </c>
      <c r="B6456">
        <v>7.3810000000000002</v>
      </c>
    </row>
    <row r="6457" spans="1:2" x14ac:dyDescent="0.15">
      <c r="A6457">
        <v>64.55</v>
      </c>
      <c r="B6457">
        <v>7.6929999999999996</v>
      </c>
    </row>
    <row r="6458" spans="1:2" x14ac:dyDescent="0.15">
      <c r="A6458">
        <v>64.56</v>
      </c>
      <c r="B6458">
        <v>7.5060000000000002</v>
      </c>
    </row>
    <row r="6459" spans="1:2" x14ac:dyDescent="0.15">
      <c r="A6459">
        <v>64.569999999999993</v>
      </c>
      <c r="B6459">
        <v>7.4429999999999996</v>
      </c>
    </row>
    <row r="6460" spans="1:2" x14ac:dyDescent="0.15">
      <c r="A6460">
        <v>64.58</v>
      </c>
      <c r="B6460">
        <v>6.9429999999999996</v>
      </c>
    </row>
    <row r="6461" spans="1:2" x14ac:dyDescent="0.15">
      <c r="A6461">
        <v>64.59</v>
      </c>
      <c r="B6461">
        <v>5.6929999999999996</v>
      </c>
    </row>
    <row r="6462" spans="1:2" x14ac:dyDescent="0.15">
      <c r="A6462">
        <v>64.599999999999994</v>
      </c>
      <c r="B6462">
        <v>4.5060000000000002</v>
      </c>
    </row>
    <row r="6463" spans="1:2" x14ac:dyDescent="0.15">
      <c r="A6463">
        <v>64.61</v>
      </c>
      <c r="B6463">
        <v>3.6930000000000001</v>
      </c>
    </row>
    <row r="6464" spans="1:2" x14ac:dyDescent="0.15">
      <c r="A6464">
        <v>64.62</v>
      </c>
      <c r="B6464">
        <v>2.7559999999999998</v>
      </c>
    </row>
    <row r="6465" spans="1:2" x14ac:dyDescent="0.15">
      <c r="A6465">
        <v>64.63</v>
      </c>
      <c r="B6465">
        <v>1.756</v>
      </c>
    </row>
    <row r="6466" spans="1:2" x14ac:dyDescent="0.15">
      <c r="A6466">
        <v>64.64</v>
      </c>
      <c r="B6466">
        <v>0.75600000000000001</v>
      </c>
    </row>
    <row r="6467" spans="1:2" x14ac:dyDescent="0.15">
      <c r="A6467">
        <v>64.650000000000006</v>
      </c>
      <c r="B6467">
        <v>-0.36899999999999999</v>
      </c>
    </row>
    <row r="6468" spans="1:2" x14ac:dyDescent="0.15">
      <c r="A6468">
        <v>64.66</v>
      </c>
      <c r="B6468">
        <v>-1.0569999999999999</v>
      </c>
    </row>
    <row r="6469" spans="1:2" x14ac:dyDescent="0.15">
      <c r="A6469">
        <v>64.67</v>
      </c>
      <c r="B6469">
        <v>-1.1819999999999999</v>
      </c>
    </row>
    <row r="6470" spans="1:2" x14ac:dyDescent="0.15">
      <c r="A6470">
        <v>64.680000000000007</v>
      </c>
      <c r="B6470">
        <v>-1.369</v>
      </c>
    </row>
    <row r="6471" spans="1:2" x14ac:dyDescent="0.15">
      <c r="A6471">
        <v>64.69</v>
      </c>
      <c r="B6471">
        <v>-1.994</v>
      </c>
    </row>
    <row r="6472" spans="1:2" x14ac:dyDescent="0.15">
      <c r="A6472">
        <v>64.7</v>
      </c>
      <c r="B6472">
        <v>-1.994</v>
      </c>
    </row>
    <row r="6473" spans="1:2" x14ac:dyDescent="0.15">
      <c r="A6473">
        <v>64.709999999999994</v>
      </c>
      <c r="B6473">
        <v>-1.6819999999999999</v>
      </c>
    </row>
    <row r="6474" spans="1:2" x14ac:dyDescent="0.15">
      <c r="A6474">
        <v>64.72</v>
      </c>
      <c r="B6474">
        <v>-0.93200000000000005</v>
      </c>
    </row>
    <row r="6475" spans="1:2" x14ac:dyDescent="0.15">
      <c r="A6475">
        <v>64.73</v>
      </c>
      <c r="B6475">
        <v>-0.182</v>
      </c>
    </row>
    <row r="6476" spans="1:2" x14ac:dyDescent="0.15">
      <c r="A6476">
        <v>64.739999999999995</v>
      </c>
      <c r="B6476">
        <v>6.0000000000000001E-3</v>
      </c>
    </row>
    <row r="6477" spans="1:2" x14ac:dyDescent="0.15">
      <c r="A6477">
        <v>64.75</v>
      </c>
      <c r="B6477">
        <v>0.443</v>
      </c>
    </row>
    <row r="6478" spans="1:2" x14ac:dyDescent="0.15">
      <c r="A6478">
        <v>64.760000000000005</v>
      </c>
      <c r="B6478">
        <v>0.56799999999999995</v>
      </c>
    </row>
    <row r="6479" spans="1:2" x14ac:dyDescent="0.15">
      <c r="A6479">
        <v>64.77</v>
      </c>
      <c r="B6479">
        <v>0.94299999999999995</v>
      </c>
    </row>
    <row r="6480" spans="1:2" x14ac:dyDescent="0.15">
      <c r="A6480">
        <v>64.78</v>
      </c>
      <c r="B6480">
        <v>1.5680000000000001</v>
      </c>
    </row>
    <row r="6481" spans="1:2" x14ac:dyDescent="0.15">
      <c r="A6481">
        <v>64.790000000000006</v>
      </c>
      <c r="B6481">
        <v>1.756</v>
      </c>
    </row>
    <row r="6482" spans="1:2" x14ac:dyDescent="0.15">
      <c r="A6482">
        <v>64.8</v>
      </c>
      <c r="B6482">
        <v>1.5680000000000001</v>
      </c>
    </row>
    <row r="6483" spans="1:2" x14ac:dyDescent="0.15">
      <c r="A6483">
        <v>64.81</v>
      </c>
      <c r="B6483">
        <v>0.88100000000000001</v>
      </c>
    </row>
    <row r="6484" spans="1:2" x14ac:dyDescent="0.15">
      <c r="A6484">
        <v>64.819999999999993</v>
      </c>
      <c r="B6484">
        <v>6.8000000000000005E-2</v>
      </c>
    </row>
    <row r="6485" spans="1:2" x14ac:dyDescent="0.15">
      <c r="A6485">
        <v>64.83</v>
      </c>
      <c r="B6485">
        <v>-0.307</v>
      </c>
    </row>
    <row r="6486" spans="1:2" x14ac:dyDescent="0.15">
      <c r="A6486">
        <v>64.84</v>
      </c>
      <c r="B6486">
        <v>-0.61899999999999999</v>
      </c>
    </row>
    <row r="6487" spans="1:2" x14ac:dyDescent="0.15">
      <c r="A6487">
        <v>64.849999999999994</v>
      </c>
      <c r="B6487">
        <v>-0.61899999999999999</v>
      </c>
    </row>
    <row r="6488" spans="1:2" x14ac:dyDescent="0.15">
      <c r="A6488">
        <v>64.86</v>
      </c>
      <c r="B6488">
        <v>-0.307</v>
      </c>
    </row>
    <row r="6489" spans="1:2" x14ac:dyDescent="0.15">
      <c r="A6489">
        <v>64.87</v>
      </c>
      <c r="B6489">
        <v>-0.24399999999999999</v>
      </c>
    </row>
    <row r="6490" spans="1:2" x14ac:dyDescent="0.15">
      <c r="A6490">
        <v>64.88</v>
      </c>
      <c r="B6490">
        <v>-0.24399999999999999</v>
      </c>
    </row>
    <row r="6491" spans="1:2" x14ac:dyDescent="0.15">
      <c r="A6491">
        <v>64.89</v>
      </c>
      <c r="B6491">
        <v>-0.432</v>
      </c>
    </row>
    <row r="6492" spans="1:2" x14ac:dyDescent="0.15">
      <c r="A6492">
        <v>64.900000000000006</v>
      </c>
      <c r="B6492">
        <v>-0.68200000000000005</v>
      </c>
    </row>
    <row r="6493" spans="1:2" x14ac:dyDescent="0.15">
      <c r="A6493">
        <v>64.91</v>
      </c>
      <c r="B6493">
        <v>-0.68200000000000005</v>
      </c>
    </row>
    <row r="6494" spans="1:2" x14ac:dyDescent="0.15">
      <c r="A6494">
        <v>64.92</v>
      </c>
      <c r="B6494">
        <v>-0.49399999999999999</v>
      </c>
    </row>
    <row r="6495" spans="1:2" x14ac:dyDescent="0.15">
      <c r="A6495">
        <v>64.930000000000007</v>
      </c>
      <c r="B6495">
        <v>-0.36899999999999999</v>
      </c>
    </row>
    <row r="6496" spans="1:2" x14ac:dyDescent="0.15">
      <c r="A6496">
        <v>64.94</v>
      </c>
      <c r="B6496">
        <v>-0.182</v>
      </c>
    </row>
    <row r="6497" spans="1:2" x14ac:dyDescent="0.15">
      <c r="A6497">
        <v>64.95</v>
      </c>
      <c r="B6497">
        <v>0.13100000000000001</v>
      </c>
    </row>
    <row r="6498" spans="1:2" x14ac:dyDescent="0.15">
      <c r="A6498">
        <v>64.959999999999994</v>
      </c>
      <c r="B6498">
        <v>1.0680000000000001</v>
      </c>
    </row>
    <row r="6499" spans="1:2" x14ac:dyDescent="0.15">
      <c r="A6499">
        <v>64.97</v>
      </c>
      <c r="B6499">
        <v>2.2559999999999998</v>
      </c>
    </row>
    <row r="6500" spans="1:2" x14ac:dyDescent="0.15">
      <c r="A6500">
        <v>64.98</v>
      </c>
      <c r="B6500">
        <v>3.4430000000000001</v>
      </c>
    </row>
    <row r="6501" spans="1:2" x14ac:dyDescent="0.15">
      <c r="A6501">
        <v>64.989999999999995</v>
      </c>
      <c r="B6501">
        <v>4.0679999999999996</v>
      </c>
    </row>
    <row r="6502" spans="1:2" x14ac:dyDescent="0.15">
      <c r="A6502">
        <v>65</v>
      </c>
      <c r="B6502">
        <v>3.7559999999999998</v>
      </c>
    </row>
    <row r="6503" spans="1:2" x14ac:dyDescent="0.15">
      <c r="A6503">
        <v>65.010000000000005</v>
      </c>
      <c r="B6503">
        <v>3.2559999999999998</v>
      </c>
    </row>
    <row r="6504" spans="1:2" x14ac:dyDescent="0.15">
      <c r="A6504">
        <v>65.02</v>
      </c>
      <c r="B6504">
        <v>3.6309999999999998</v>
      </c>
    </row>
    <row r="6505" spans="1:2" x14ac:dyDescent="0.15">
      <c r="A6505">
        <v>65.03</v>
      </c>
      <c r="B6505">
        <v>4.2560000000000002</v>
      </c>
    </row>
    <row r="6506" spans="1:2" x14ac:dyDescent="0.15">
      <c r="A6506">
        <v>65.040000000000006</v>
      </c>
      <c r="B6506">
        <v>4.1929999999999996</v>
      </c>
    </row>
    <row r="6507" spans="1:2" x14ac:dyDescent="0.15">
      <c r="A6507">
        <v>65.05</v>
      </c>
      <c r="B6507">
        <v>3.4430000000000001</v>
      </c>
    </row>
    <row r="6508" spans="1:2" x14ac:dyDescent="0.15">
      <c r="A6508">
        <v>65.06</v>
      </c>
      <c r="B6508">
        <v>2.6930000000000001</v>
      </c>
    </row>
    <row r="6509" spans="1:2" x14ac:dyDescent="0.15">
      <c r="A6509">
        <v>65.069999999999993</v>
      </c>
      <c r="B6509">
        <v>2.3180000000000001</v>
      </c>
    </row>
    <row r="6510" spans="1:2" x14ac:dyDescent="0.15">
      <c r="A6510">
        <v>65.08</v>
      </c>
      <c r="B6510">
        <v>2.1930000000000001</v>
      </c>
    </row>
    <row r="6511" spans="1:2" x14ac:dyDescent="0.15">
      <c r="A6511">
        <v>65.09</v>
      </c>
      <c r="B6511">
        <v>2.6309999999999998</v>
      </c>
    </row>
    <row r="6512" spans="1:2" x14ac:dyDescent="0.15">
      <c r="A6512">
        <v>65.099999999999994</v>
      </c>
      <c r="B6512">
        <v>2.7559999999999998</v>
      </c>
    </row>
    <row r="6513" spans="1:2" x14ac:dyDescent="0.15">
      <c r="A6513">
        <v>65.11</v>
      </c>
      <c r="B6513">
        <v>2.0680000000000001</v>
      </c>
    </row>
    <row r="6514" spans="1:2" x14ac:dyDescent="0.15">
      <c r="A6514">
        <v>65.12</v>
      </c>
      <c r="B6514">
        <v>1.131</v>
      </c>
    </row>
    <row r="6515" spans="1:2" x14ac:dyDescent="0.15">
      <c r="A6515">
        <v>65.13</v>
      </c>
      <c r="B6515">
        <v>0.443</v>
      </c>
    </row>
    <row r="6516" spans="1:2" x14ac:dyDescent="0.15">
      <c r="A6516">
        <v>65.14</v>
      </c>
      <c r="B6516">
        <v>-5.7000000000000002E-2</v>
      </c>
    </row>
    <row r="6517" spans="1:2" x14ac:dyDescent="0.15">
      <c r="A6517">
        <v>65.150000000000006</v>
      </c>
      <c r="B6517">
        <v>-0.86899999999999999</v>
      </c>
    </row>
    <row r="6518" spans="1:2" x14ac:dyDescent="0.15">
      <c r="A6518">
        <v>65.16</v>
      </c>
      <c r="B6518">
        <v>-1.3069999999999999</v>
      </c>
    </row>
    <row r="6519" spans="1:2" x14ac:dyDescent="0.15">
      <c r="A6519">
        <v>65.17</v>
      </c>
      <c r="B6519">
        <v>-1.8069999999999999</v>
      </c>
    </row>
    <row r="6520" spans="1:2" x14ac:dyDescent="0.15">
      <c r="A6520">
        <v>65.180000000000007</v>
      </c>
      <c r="B6520">
        <v>-2.1190000000000002</v>
      </c>
    </row>
    <row r="6521" spans="1:2" x14ac:dyDescent="0.15">
      <c r="A6521">
        <v>65.19</v>
      </c>
      <c r="B6521">
        <v>-2.3690000000000002</v>
      </c>
    </row>
    <row r="6522" spans="1:2" x14ac:dyDescent="0.15">
      <c r="A6522">
        <v>65.2</v>
      </c>
      <c r="B6522">
        <v>-2.6819999999999999</v>
      </c>
    </row>
    <row r="6523" spans="1:2" x14ac:dyDescent="0.15">
      <c r="A6523">
        <v>65.209999999999994</v>
      </c>
      <c r="B6523">
        <v>-2.6819999999999999</v>
      </c>
    </row>
    <row r="6524" spans="1:2" x14ac:dyDescent="0.15">
      <c r="A6524">
        <v>65.22</v>
      </c>
      <c r="B6524">
        <v>-2.6819999999999999</v>
      </c>
    </row>
    <row r="6525" spans="1:2" x14ac:dyDescent="0.15">
      <c r="A6525">
        <v>65.23</v>
      </c>
      <c r="B6525">
        <v>-3.0569999999999999</v>
      </c>
    </row>
    <row r="6526" spans="1:2" x14ac:dyDescent="0.15">
      <c r="A6526">
        <v>65.239999999999995</v>
      </c>
      <c r="B6526">
        <v>-3.3690000000000002</v>
      </c>
    </row>
    <row r="6527" spans="1:2" x14ac:dyDescent="0.15">
      <c r="A6527">
        <v>65.25</v>
      </c>
      <c r="B6527">
        <v>-3.8069999999999999</v>
      </c>
    </row>
    <row r="6528" spans="1:2" x14ac:dyDescent="0.15">
      <c r="A6528">
        <v>65.260000000000005</v>
      </c>
      <c r="B6528">
        <v>-3.8690000000000002</v>
      </c>
    </row>
    <row r="6529" spans="1:2" x14ac:dyDescent="0.15">
      <c r="A6529">
        <v>65.27</v>
      </c>
      <c r="B6529">
        <v>-3.1190000000000002</v>
      </c>
    </row>
    <row r="6530" spans="1:2" x14ac:dyDescent="0.15">
      <c r="A6530">
        <v>65.28</v>
      </c>
      <c r="B6530">
        <v>-2.5569999999999999</v>
      </c>
    </row>
    <row r="6531" spans="1:2" x14ac:dyDescent="0.15">
      <c r="A6531">
        <v>65.290000000000006</v>
      </c>
      <c r="B6531">
        <v>-2.3690000000000002</v>
      </c>
    </row>
    <row r="6532" spans="1:2" x14ac:dyDescent="0.15">
      <c r="A6532">
        <v>65.3</v>
      </c>
      <c r="B6532">
        <v>-2.5569999999999999</v>
      </c>
    </row>
    <row r="6533" spans="1:2" x14ac:dyDescent="0.15">
      <c r="A6533">
        <v>65.31</v>
      </c>
      <c r="B6533">
        <v>-2.8690000000000002</v>
      </c>
    </row>
    <row r="6534" spans="1:2" x14ac:dyDescent="0.15">
      <c r="A6534">
        <v>65.319999999999993</v>
      </c>
      <c r="B6534">
        <v>-2.5569999999999999</v>
      </c>
    </row>
    <row r="6535" spans="1:2" x14ac:dyDescent="0.15">
      <c r="A6535">
        <v>65.33</v>
      </c>
      <c r="B6535">
        <v>-1.869</v>
      </c>
    </row>
    <row r="6536" spans="1:2" x14ac:dyDescent="0.15">
      <c r="A6536">
        <v>65.34</v>
      </c>
      <c r="B6536">
        <v>-1.119</v>
      </c>
    </row>
    <row r="6537" spans="1:2" x14ac:dyDescent="0.15">
      <c r="A6537">
        <v>65.349999999999994</v>
      </c>
      <c r="B6537">
        <v>-1.3069999999999999</v>
      </c>
    </row>
    <row r="6538" spans="1:2" x14ac:dyDescent="0.15">
      <c r="A6538">
        <v>65.36</v>
      </c>
      <c r="B6538">
        <v>-1.494</v>
      </c>
    </row>
    <row r="6539" spans="1:2" x14ac:dyDescent="0.15">
      <c r="A6539">
        <v>65.37</v>
      </c>
      <c r="B6539">
        <v>-1.8069999999999999</v>
      </c>
    </row>
    <row r="6540" spans="1:2" x14ac:dyDescent="0.15">
      <c r="A6540">
        <v>65.38</v>
      </c>
      <c r="B6540">
        <v>-1.744</v>
      </c>
    </row>
    <row r="6541" spans="1:2" x14ac:dyDescent="0.15">
      <c r="A6541">
        <v>65.39</v>
      </c>
      <c r="B6541">
        <v>-1.6819999999999999</v>
      </c>
    </row>
    <row r="6542" spans="1:2" x14ac:dyDescent="0.15">
      <c r="A6542">
        <v>65.400000000000006</v>
      </c>
      <c r="B6542">
        <v>-1.244</v>
      </c>
    </row>
    <row r="6543" spans="1:2" x14ac:dyDescent="0.15">
      <c r="A6543">
        <v>65.41</v>
      </c>
      <c r="B6543">
        <v>-1.4319999999999999</v>
      </c>
    </row>
    <row r="6544" spans="1:2" x14ac:dyDescent="0.15">
      <c r="A6544">
        <v>65.42</v>
      </c>
      <c r="B6544">
        <v>-2.1190000000000002</v>
      </c>
    </row>
    <row r="6545" spans="1:2" x14ac:dyDescent="0.15">
      <c r="A6545">
        <v>65.430000000000007</v>
      </c>
      <c r="B6545">
        <v>-3.1190000000000002</v>
      </c>
    </row>
    <row r="6546" spans="1:2" x14ac:dyDescent="0.15">
      <c r="A6546">
        <v>65.44</v>
      </c>
      <c r="B6546">
        <v>-4.1189999999999998</v>
      </c>
    </row>
    <row r="6547" spans="1:2" x14ac:dyDescent="0.15">
      <c r="A6547">
        <v>65.45</v>
      </c>
      <c r="B6547">
        <v>-5.1820000000000004</v>
      </c>
    </row>
    <row r="6548" spans="1:2" x14ac:dyDescent="0.15">
      <c r="A6548">
        <v>65.459999999999994</v>
      </c>
      <c r="B6548">
        <v>-5.5570000000000004</v>
      </c>
    </row>
    <row r="6549" spans="1:2" x14ac:dyDescent="0.15">
      <c r="A6549">
        <v>65.47</v>
      </c>
      <c r="B6549">
        <v>-5.5570000000000004</v>
      </c>
    </row>
    <row r="6550" spans="1:2" x14ac:dyDescent="0.15">
      <c r="A6550">
        <v>65.48</v>
      </c>
      <c r="B6550">
        <v>-5.0570000000000004</v>
      </c>
    </row>
    <row r="6551" spans="1:2" x14ac:dyDescent="0.15">
      <c r="A6551">
        <v>65.489999999999995</v>
      </c>
      <c r="B6551">
        <v>-4.4939999999999998</v>
      </c>
    </row>
    <row r="6552" spans="1:2" x14ac:dyDescent="0.15">
      <c r="A6552">
        <v>65.5</v>
      </c>
      <c r="B6552">
        <v>-3.9940000000000002</v>
      </c>
    </row>
    <row r="6553" spans="1:2" x14ac:dyDescent="0.15">
      <c r="A6553">
        <v>65.510000000000005</v>
      </c>
      <c r="B6553">
        <v>-3.8069999999999999</v>
      </c>
    </row>
    <row r="6554" spans="1:2" x14ac:dyDescent="0.15">
      <c r="A6554">
        <v>65.52</v>
      </c>
      <c r="B6554">
        <v>-3.5569999999999999</v>
      </c>
    </row>
    <row r="6555" spans="1:2" x14ac:dyDescent="0.15">
      <c r="A6555">
        <v>65.53</v>
      </c>
      <c r="B6555">
        <v>-3.3069999999999999</v>
      </c>
    </row>
    <row r="6556" spans="1:2" x14ac:dyDescent="0.15">
      <c r="A6556">
        <v>65.540000000000006</v>
      </c>
      <c r="B6556">
        <v>-2.1819999999999999</v>
      </c>
    </row>
    <row r="6557" spans="1:2" x14ac:dyDescent="0.15">
      <c r="A6557">
        <v>65.55</v>
      </c>
      <c r="B6557">
        <v>-1.369</v>
      </c>
    </row>
    <row r="6558" spans="1:2" x14ac:dyDescent="0.15">
      <c r="A6558">
        <v>65.56</v>
      </c>
      <c r="B6558">
        <v>-1.4319999999999999</v>
      </c>
    </row>
    <row r="6559" spans="1:2" x14ac:dyDescent="0.15">
      <c r="A6559">
        <v>65.569999999999993</v>
      </c>
      <c r="B6559">
        <v>-2.3069999999999999</v>
      </c>
    </row>
    <row r="6560" spans="1:2" x14ac:dyDescent="0.15">
      <c r="A6560">
        <v>65.58</v>
      </c>
      <c r="B6560">
        <v>-3.7440000000000002</v>
      </c>
    </row>
    <row r="6561" spans="1:2" x14ac:dyDescent="0.15">
      <c r="A6561">
        <v>65.59</v>
      </c>
      <c r="B6561">
        <v>-4.9320000000000004</v>
      </c>
    </row>
    <row r="6562" spans="1:2" x14ac:dyDescent="0.15">
      <c r="A6562">
        <v>65.599999999999994</v>
      </c>
      <c r="B6562">
        <v>-5.2439999999999998</v>
      </c>
    </row>
    <row r="6563" spans="1:2" x14ac:dyDescent="0.15">
      <c r="A6563">
        <v>65.61</v>
      </c>
      <c r="B6563">
        <v>-5.1189999999999998</v>
      </c>
    </row>
    <row r="6564" spans="1:2" x14ac:dyDescent="0.15">
      <c r="A6564">
        <v>65.62</v>
      </c>
      <c r="B6564">
        <v>-4.4939999999999998</v>
      </c>
    </row>
    <row r="6565" spans="1:2" x14ac:dyDescent="0.15">
      <c r="A6565">
        <v>65.63</v>
      </c>
      <c r="B6565">
        <v>-4.3070000000000004</v>
      </c>
    </row>
    <row r="6566" spans="1:2" x14ac:dyDescent="0.15">
      <c r="A6566">
        <v>65.64</v>
      </c>
      <c r="B6566">
        <v>-4.5570000000000004</v>
      </c>
    </row>
    <row r="6567" spans="1:2" x14ac:dyDescent="0.15">
      <c r="A6567">
        <v>65.650000000000006</v>
      </c>
      <c r="B6567">
        <v>-3.5569999999999999</v>
      </c>
    </row>
    <row r="6568" spans="1:2" x14ac:dyDescent="0.15">
      <c r="A6568">
        <v>65.66</v>
      </c>
      <c r="B6568">
        <v>-2.6190000000000002</v>
      </c>
    </row>
    <row r="6569" spans="1:2" x14ac:dyDescent="0.15">
      <c r="A6569">
        <v>65.67</v>
      </c>
      <c r="B6569">
        <v>-1.369</v>
      </c>
    </row>
    <row r="6570" spans="1:2" x14ac:dyDescent="0.15">
      <c r="A6570">
        <v>65.680000000000007</v>
      </c>
      <c r="B6570">
        <v>-0.61899999999999999</v>
      </c>
    </row>
    <row r="6571" spans="1:2" x14ac:dyDescent="0.15">
      <c r="A6571">
        <v>65.69</v>
      </c>
      <c r="B6571">
        <v>-0.11899999999999999</v>
      </c>
    </row>
    <row r="6572" spans="1:2" x14ac:dyDescent="0.15">
      <c r="A6572">
        <v>65.7</v>
      </c>
      <c r="B6572">
        <v>-0.36899999999999999</v>
      </c>
    </row>
    <row r="6573" spans="1:2" x14ac:dyDescent="0.15">
      <c r="A6573">
        <v>65.709999999999994</v>
      </c>
      <c r="B6573">
        <v>-0.80700000000000005</v>
      </c>
    </row>
    <row r="6574" spans="1:2" x14ac:dyDescent="0.15">
      <c r="A6574">
        <v>65.72</v>
      </c>
      <c r="B6574">
        <v>-1.619</v>
      </c>
    </row>
    <row r="6575" spans="1:2" x14ac:dyDescent="0.15">
      <c r="A6575">
        <v>65.73</v>
      </c>
      <c r="B6575">
        <v>-2.1190000000000002</v>
      </c>
    </row>
    <row r="6576" spans="1:2" x14ac:dyDescent="0.15">
      <c r="A6576">
        <v>65.739999999999995</v>
      </c>
      <c r="B6576">
        <v>-1.6819999999999999</v>
      </c>
    </row>
    <row r="6577" spans="1:2" x14ac:dyDescent="0.15">
      <c r="A6577">
        <v>65.75</v>
      </c>
      <c r="B6577">
        <v>-1.1819999999999999</v>
      </c>
    </row>
    <row r="6578" spans="1:2" x14ac:dyDescent="0.15">
      <c r="A6578">
        <v>65.760000000000005</v>
      </c>
      <c r="B6578">
        <v>-0.86899999999999999</v>
      </c>
    </row>
    <row r="6579" spans="1:2" x14ac:dyDescent="0.15">
      <c r="A6579">
        <v>65.77</v>
      </c>
      <c r="B6579">
        <v>-0.99399999999999999</v>
      </c>
    </row>
    <row r="6580" spans="1:2" x14ac:dyDescent="0.15">
      <c r="A6580">
        <v>65.78</v>
      </c>
      <c r="B6580">
        <v>-1.744</v>
      </c>
    </row>
    <row r="6581" spans="1:2" x14ac:dyDescent="0.15">
      <c r="A6581">
        <v>65.790000000000006</v>
      </c>
      <c r="B6581">
        <v>-2.9319999999999999</v>
      </c>
    </row>
    <row r="6582" spans="1:2" x14ac:dyDescent="0.15">
      <c r="A6582">
        <v>65.8</v>
      </c>
      <c r="B6582">
        <v>-4.4320000000000004</v>
      </c>
    </row>
    <row r="6583" spans="1:2" x14ac:dyDescent="0.15">
      <c r="A6583">
        <v>65.81</v>
      </c>
      <c r="B6583">
        <v>-5.4939999999999998</v>
      </c>
    </row>
    <row r="6584" spans="1:2" x14ac:dyDescent="0.15">
      <c r="A6584">
        <v>65.819999999999993</v>
      </c>
      <c r="B6584">
        <v>-6.3689999999999998</v>
      </c>
    </row>
    <row r="6585" spans="1:2" x14ac:dyDescent="0.15">
      <c r="A6585">
        <v>65.83</v>
      </c>
      <c r="B6585">
        <v>-6.9320000000000004</v>
      </c>
    </row>
    <row r="6586" spans="1:2" x14ac:dyDescent="0.15">
      <c r="A6586">
        <v>65.84</v>
      </c>
      <c r="B6586">
        <v>-6.7439999999999998</v>
      </c>
    </row>
    <row r="6587" spans="1:2" x14ac:dyDescent="0.15">
      <c r="A6587">
        <v>65.849999999999994</v>
      </c>
      <c r="B6587">
        <v>-6.4939999999999998</v>
      </c>
    </row>
    <row r="6588" spans="1:2" x14ac:dyDescent="0.15">
      <c r="A6588">
        <v>65.86</v>
      </c>
      <c r="B6588">
        <v>-5.8070000000000004</v>
      </c>
    </row>
    <row r="6589" spans="1:2" x14ac:dyDescent="0.15">
      <c r="A6589">
        <v>65.87</v>
      </c>
      <c r="B6589">
        <v>-5.1189999999999998</v>
      </c>
    </row>
    <row r="6590" spans="1:2" x14ac:dyDescent="0.15">
      <c r="A6590">
        <v>65.88</v>
      </c>
      <c r="B6590">
        <v>-4.5570000000000004</v>
      </c>
    </row>
    <row r="6591" spans="1:2" x14ac:dyDescent="0.15">
      <c r="A6591">
        <v>65.89</v>
      </c>
      <c r="B6591">
        <v>-4.6189999999999998</v>
      </c>
    </row>
    <row r="6592" spans="1:2" x14ac:dyDescent="0.15">
      <c r="A6592">
        <v>65.900000000000006</v>
      </c>
      <c r="B6592">
        <v>-4.4320000000000004</v>
      </c>
    </row>
    <row r="6593" spans="1:2" x14ac:dyDescent="0.15">
      <c r="A6593">
        <v>65.91</v>
      </c>
      <c r="B6593">
        <v>-4.1189999999999998</v>
      </c>
    </row>
    <row r="6594" spans="1:2" x14ac:dyDescent="0.15">
      <c r="A6594">
        <v>65.92</v>
      </c>
      <c r="B6594">
        <v>-3.5569999999999999</v>
      </c>
    </row>
    <row r="6595" spans="1:2" x14ac:dyDescent="0.15">
      <c r="A6595">
        <v>65.930000000000007</v>
      </c>
      <c r="B6595">
        <v>-2.0569999999999999</v>
      </c>
    </row>
    <row r="6596" spans="1:2" x14ac:dyDescent="0.15">
      <c r="A6596">
        <v>65.94</v>
      </c>
      <c r="B6596">
        <v>-0.36899999999999999</v>
      </c>
    </row>
    <row r="6597" spans="1:2" x14ac:dyDescent="0.15">
      <c r="A6597">
        <v>65.95</v>
      </c>
      <c r="B6597">
        <v>1.381</v>
      </c>
    </row>
    <row r="6598" spans="1:2" x14ac:dyDescent="0.15">
      <c r="A6598">
        <v>65.959999999999994</v>
      </c>
      <c r="B6598">
        <v>2.7559999999999998</v>
      </c>
    </row>
    <row r="6599" spans="1:2" x14ac:dyDescent="0.15">
      <c r="A6599">
        <v>65.97</v>
      </c>
      <c r="B6599">
        <v>3.0059999999999998</v>
      </c>
    </row>
    <row r="6600" spans="1:2" x14ac:dyDescent="0.15">
      <c r="A6600">
        <v>65.98</v>
      </c>
      <c r="B6600">
        <v>2.8180000000000001</v>
      </c>
    </row>
    <row r="6601" spans="1:2" x14ac:dyDescent="0.15">
      <c r="A6601">
        <v>65.989999999999995</v>
      </c>
      <c r="B6601">
        <v>2.6309999999999998</v>
      </c>
    </row>
    <row r="6602" spans="1:2" x14ac:dyDescent="0.15">
      <c r="A6602">
        <v>66</v>
      </c>
      <c r="B6602">
        <v>2.6309999999999998</v>
      </c>
    </row>
    <row r="6603" spans="1:2" x14ac:dyDescent="0.15">
      <c r="A6603">
        <v>66.010000000000005</v>
      </c>
      <c r="B6603">
        <v>2.8180000000000001</v>
      </c>
    </row>
    <row r="6604" spans="1:2" x14ac:dyDescent="0.15">
      <c r="A6604">
        <v>66.02</v>
      </c>
      <c r="B6604">
        <v>3.2559999999999998</v>
      </c>
    </row>
    <row r="6605" spans="1:2" x14ac:dyDescent="0.15">
      <c r="A6605">
        <v>66.03</v>
      </c>
      <c r="B6605">
        <v>3.9430000000000001</v>
      </c>
    </row>
    <row r="6606" spans="1:2" x14ac:dyDescent="0.15">
      <c r="A6606">
        <v>66.040000000000006</v>
      </c>
      <c r="B6606">
        <v>4.9429999999999996</v>
      </c>
    </row>
    <row r="6607" spans="1:2" x14ac:dyDescent="0.15">
      <c r="A6607">
        <v>66.05</v>
      </c>
      <c r="B6607">
        <v>5.9429999999999996</v>
      </c>
    </row>
    <row r="6608" spans="1:2" x14ac:dyDescent="0.15">
      <c r="A6608">
        <v>66.06</v>
      </c>
      <c r="B6608">
        <v>6.5679999999999996</v>
      </c>
    </row>
    <row r="6609" spans="1:2" x14ac:dyDescent="0.15">
      <c r="A6609">
        <v>66.069999999999993</v>
      </c>
      <c r="B6609">
        <v>6.7560000000000002</v>
      </c>
    </row>
    <row r="6610" spans="1:2" x14ac:dyDescent="0.15">
      <c r="A6610">
        <v>66.08</v>
      </c>
      <c r="B6610">
        <v>6.8810000000000002</v>
      </c>
    </row>
    <row r="6611" spans="1:2" x14ac:dyDescent="0.15">
      <c r="A6611">
        <v>66.09</v>
      </c>
      <c r="B6611">
        <v>6.1310000000000002</v>
      </c>
    </row>
    <row r="6612" spans="1:2" x14ac:dyDescent="0.15">
      <c r="A6612">
        <v>66.099999999999994</v>
      </c>
      <c r="B6612">
        <v>4.8810000000000002</v>
      </c>
    </row>
    <row r="6613" spans="1:2" x14ac:dyDescent="0.15">
      <c r="A6613">
        <v>66.11</v>
      </c>
      <c r="B6613">
        <v>3.2559999999999998</v>
      </c>
    </row>
    <row r="6614" spans="1:2" x14ac:dyDescent="0.15">
      <c r="A6614">
        <v>66.12</v>
      </c>
      <c r="B6614">
        <v>2.1930000000000001</v>
      </c>
    </row>
    <row r="6615" spans="1:2" x14ac:dyDescent="0.15">
      <c r="A6615">
        <v>66.13</v>
      </c>
      <c r="B6615">
        <v>0.75600000000000001</v>
      </c>
    </row>
    <row r="6616" spans="1:2" x14ac:dyDescent="0.15">
      <c r="A6616">
        <v>66.14</v>
      </c>
      <c r="B6616">
        <v>0.443</v>
      </c>
    </row>
    <row r="6617" spans="1:2" x14ac:dyDescent="0.15">
      <c r="A6617">
        <v>66.150000000000006</v>
      </c>
      <c r="B6617">
        <v>0.318</v>
      </c>
    </row>
    <row r="6618" spans="1:2" x14ac:dyDescent="0.15">
      <c r="A6618">
        <v>66.16</v>
      </c>
      <c r="B6618">
        <v>0.38100000000000001</v>
      </c>
    </row>
    <row r="6619" spans="1:2" x14ac:dyDescent="0.15">
      <c r="A6619">
        <v>66.17</v>
      </c>
      <c r="B6619">
        <v>6.8000000000000005E-2</v>
      </c>
    </row>
    <row r="6620" spans="1:2" x14ac:dyDescent="0.15">
      <c r="A6620">
        <v>66.180000000000007</v>
      </c>
      <c r="B6620">
        <v>-0.68200000000000005</v>
      </c>
    </row>
    <row r="6621" spans="1:2" x14ac:dyDescent="0.15">
      <c r="A6621">
        <v>66.19</v>
      </c>
      <c r="B6621">
        <v>-1.744</v>
      </c>
    </row>
    <row r="6622" spans="1:2" x14ac:dyDescent="0.15">
      <c r="A6622">
        <v>66.2</v>
      </c>
      <c r="B6622">
        <v>-2.7440000000000002</v>
      </c>
    </row>
    <row r="6623" spans="1:2" x14ac:dyDescent="0.15">
      <c r="A6623">
        <v>66.209999999999994</v>
      </c>
      <c r="B6623">
        <v>-3.4940000000000002</v>
      </c>
    </row>
    <row r="6624" spans="1:2" x14ac:dyDescent="0.15">
      <c r="A6624">
        <v>66.22</v>
      </c>
      <c r="B6624">
        <v>-3.3690000000000002</v>
      </c>
    </row>
    <row r="6625" spans="1:2" x14ac:dyDescent="0.15">
      <c r="A6625">
        <v>66.23</v>
      </c>
      <c r="B6625">
        <v>-2.7440000000000002</v>
      </c>
    </row>
    <row r="6626" spans="1:2" x14ac:dyDescent="0.15">
      <c r="A6626">
        <v>66.239999999999995</v>
      </c>
      <c r="B6626">
        <v>-1.744</v>
      </c>
    </row>
    <row r="6627" spans="1:2" x14ac:dyDescent="0.15">
      <c r="A6627">
        <v>66.25</v>
      </c>
      <c r="B6627">
        <v>-0.99399999999999999</v>
      </c>
    </row>
    <row r="6628" spans="1:2" x14ac:dyDescent="0.15">
      <c r="A6628">
        <v>66.260000000000005</v>
      </c>
      <c r="B6628">
        <v>-0.182</v>
      </c>
    </row>
    <row r="6629" spans="1:2" x14ac:dyDescent="0.15">
      <c r="A6629">
        <v>66.27</v>
      </c>
      <c r="B6629">
        <v>0.94299999999999995</v>
      </c>
    </row>
    <row r="6630" spans="1:2" x14ac:dyDescent="0.15">
      <c r="A6630">
        <v>66.28</v>
      </c>
      <c r="B6630">
        <v>1.756</v>
      </c>
    </row>
    <row r="6631" spans="1:2" x14ac:dyDescent="0.15">
      <c r="A6631">
        <v>66.290000000000006</v>
      </c>
      <c r="B6631">
        <v>2.5059999999999998</v>
      </c>
    </row>
    <row r="6632" spans="1:2" x14ac:dyDescent="0.15">
      <c r="A6632">
        <v>66.3</v>
      </c>
      <c r="B6632">
        <v>2.8809999999999998</v>
      </c>
    </row>
    <row r="6633" spans="1:2" x14ac:dyDescent="0.15">
      <c r="A6633">
        <v>66.31</v>
      </c>
      <c r="B6633">
        <v>3.0059999999999998</v>
      </c>
    </row>
    <row r="6634" spans="1:2" x14ac:dyDescent="0.15">
      <c r="A6634">
        <v>66.319999999999993</v>
      </c>
      <c r="B6634">
        <v>3.3809999999999998</v>
      </c>
    </row>
    <row r="6635" spans="1:2" x14ac:dyDescent="0.15">
      <c r="A6635">
        <v>66.33</v>
      </c>
      <c r="B6635">
        <v>3.6930000000000001</v>
      </c>
    </row>
    <row r="6636" spans="1:2" x14ac:dyDescent="0.15">
      <c r="A6636">
        <v>66.34</v>
      </c>
      <c r="B6636">
        <v>3.2559999999999998</v>
      </c>
    </row>
    <row r="6637" spans="1:2" x14ac:dyDescent="0.15">
      <c r="A6637">
        <v>66.349999999999994</v>
      </c>
      <c r="B6637">
        <v>3.1309999999999998</v>
      </c>
    </row>
    <row r="6638" spans="1:2" x14ac:dyDescent="0.15">
      <c r="A6638">
        <v>66.36</v>
      </c>
      <c r="B6638">
        <v>3.5680000000000001</v>
      </c>
    </row>
    <row r="6639" spans="1:2" x14ac:dyDescent="0.15">
      <c r="A6639">
        <v>66.37</v>
      </c>
      <c r="B6639">
        <v>3.3809999999999998</v>
      </c>
    </row>
    <row r="6640" spans="1:2" x14ac:dyDescent="0.15">
      <c r="A6640">
        <v>66.38</v>
      </c>
      <c r="B6640">
        <v>3.0680000000000001</v>
      </c>
    </row>
    <row r="6641" spans="1:2" x14ac:dyDescent="0.15">
      <c r="A6641">
        <v>66.39</v>
      </c>
      <c r="B6641">
        <v>2.9430000000000001</v>
      </c>
    </row>
    <row r="6642" spans="1:2" x14ac:dyDescent="0.15">
      <c r="A6642">
        <v>66.400000000000006</v>
      </c>
      <c r="B6642">
        <v>2.5059999999999998</v>
      </c>
    </row>
    <row r="6643" spans="1:2" x14ac:dyDescent="0.15">
      <c r="A6643">
        <v>66.41</v>
      </c>
      <c r="B6643">
        <v>1.381</v>
      </c>
    </row>
    <row r="6644" spans="1:2" x14ac:dyDescent="0.15">
      <c r="A6644">
        <v>66.42</v>
      </c>
      <c r="B6644">
        <v>6.8000000000000005E-2</v>
      </c>
    </row>
    <row r="6645" spans="1:2" x14ac:dyDescent="0.15">
      <c r="A6645">
        <v>66.430000000000007</v>
      </c>
      <c r="B6645">
        <v>-0.68200000000000005</v>
      </c>
    </row>
    <row r="6646" spans="1:2" x14ac:dyDescent="0.15">
      <c r="A6646">
        <v>66.44</v>
      </c>
      <c r="B6646">
        <v>-1.1819999999999999</v>
      </c>
    </row>
    <row r="6647" spans="1:2" x14ac:dyDescent="0.15">
      <c r="A6647">
        <v>66.45</v>
      </c>
      <c r="B6647">
        <v>-1.0569999999999999</v>
      </c>
    </row>
    <row r="6648" spans="1:2" x14ac:dyDescent="0.15">
      <c r="A6648">
        <v>66.459999999999994</v>
      </c>
      <c r="B6648">
        <v>-0.74399999999999999</v>
      </c>
    </row>
    <row r="6649" spans="1:2" x14ac:dyDescent="0.15">
      <c r="A6649">
        <v>66.47</v>
      </c>
      <c r="B6649">
        <v>-0.11899999999999999</v>
      </c>
    </row>
    <row r="6650" spans="1:2" x14ac:dyDescent="0.15">
      <c r="A6650">
        <v>66.48</v>
      </c>
      <c r="B6650">
        <v>0.193</v>
      </c>
    </row>
    <row r="6651" spans="1:2" x14ac:dyDescent="0.15">
      <c r="A6651">
        <v>66.489999999999995</v>
      </c>
      <c r="B6651">
        <v>0.13100000000000001</v>
      </c>
    </row>
    <row r="6652" spans="1:2" x14ac:dyDescent="0.15">
      <c r="A6652">
        <v>66.5</v>
      </c>
      <c r="B6652">
        <v>-5.7000000000000002E-2</v>
      </c>
    </row>
    <row r="6653" spans="1:2" x14ac:dyDescent="0.15">
      <c r="A6653">
        <v>66.510000000000005</v>
      </c>
      <c r="B6653">
        <v>-0.68200000000000005</v>
      </c>
    </row>
    <row r="6654" spans="1:2" x14ac:dyDescent="0.15">
      <c r="A6654">
        <v>66.52</v>
      </c>
      <c r="B6654">
        <v>-1.119</v>
      </c>
    </row>
    <row r="6655" spans="1:2" x14ac:dyDescent="0.15">
      <c r="A6655">
        <v>66.53</v>
      </c>
      <c r="B6655">
        <v>-1.0569999999999999</v>
      </c>
    </row>
    <row r="6656" spans="1:2" x14ac:dyDescent="0.15">
      <c r="A6656">
        <v>66.540000000000006</v>
      </c>
      <c r="B6656">
        <v>-1.6819999999999999</v>
      </c>
    </row>
    <row r="6657" spans="1:2" x14ac:dyDescent="0.15">
      <c r="A6657">
        <v>66.55</v>
      </c>
      <c r="B6657">
        <v>-2.1819999999999999</v>
      </c>
    </row>
    <row r="6658" spans="1:2" x14ac:dyDescent="0.15">
      <c r="A6658">
        <v>66.56</v>
      </c>
      <c r="B6658">
        <v>-2.9319999999999999</v>
      </c>
    </row>
    <row r="6659" spans="1:2" x14ac:dyDescent="0.15">
      <c r="A6659">
        <v>66.569999999999993</v>
      </c>
      <c r="B6659">
        <v>-3.2440000000000002</v>
      </c>
    </row>
    <row r="6660" spans="1:2" x14ac:dyDescent="0.15">
      <c r="A6660">
        <v>66.58</v>
      </c>
      <c r="B6660">
        <v>-2.6190000000000002</v>
      </c>
    </row>
    <row r="6661" spans="1:2" x14ac:dyDescent="0.15">
      <c r="A6661">
        <v>66.59</v>
      </c>
      <c r="B6661">
        <v>-2.0569999999999999</v>
      </c>
    </row>
    <row r="6662" spans="1:2" x14ac:dyDescent="0.15">
      <c r="A6662">
        <v>66.599999999999994</v>
      </c>
      <c r="B6662">
        <v>-0.93200000000000005</v>
      </c>
    </row>
    <row r="6663" spans="1:2" x14ac:dyDescent="0.15">
      <c r="A6663">
        <v>66.61</v>
      </c>
      <c r="B6663">
        <v>-0.432</v>
      </c>
    </row>
    <row r="6664" spans="1:2" x14ac:dyDescent="0.15">
      <c r="A6664">
        <v>66.62</v>
      </c>
      <c r="B6664">
        <v>-0.182</v>
      </c>
    </row>
    <row r="6665" spans="1:2" x14ac:dyDescent="0.15">
      <c r="A6665">
        <v>66.63</v>
      </c>
      <c r="B6665">
        <v>0.193</v>
      </c>
    </row>
    <row r="6666" spans="1:2" x14ac:dyDescent="0.15">
      <c r="A6666">
        <v>66.64</v>
      </c>
      <c r="B6666">
        <v>0.75600000000000001</v>
      </c>
    </row>
    <row r="6667" spans="1:2" x14ac:dyDescent="0.15">
      <c r="A6667">
        <v>66.650000000000006</v>
      </c>
      <c r="B6667">
        <v>1.131</v>
      </c>
    </row>
    <row r="6668" spans="1:2" x14ac:dyDescent="0.15">
      <c r="A6668">
        <v>66.66</v>
      </c>
      <c r="B6668">
        <v>1.381</v>
      </c>
    </row>
    <row r="6669" spans="1:2" x14ac:dyDescent="0.15">
      <c r="A6669">
        <v>66.67</v>
      </c>
      <c r="B6669">
        <v>1.3180000000000001</v>
      </c>
    </row>
    <row r="6670" spans="1:2" x14ac:dyDescent="0.15">
      <c r="A6670">
        <v>66.680000000000007</v>
      </c>
      <c r="B6670">
        <v>1.8180000000000001</v>
      </c>
    </row>
    <row r="6671" spans="1:2" x14ac:dyDescent="0.15">
      <c r="A6671">
        <v>66.69</v>
      </c>
      <c r="B6671">
        <v>2.1309999999999998</v>
      </c>
    </row>
    <row r="6672" spans="1:2" x14ac:dyDescent="0.15">
      <c r="A6672">
        <v>66.7</v>
      </c>
      <c r="B6672">
        <v>2.1930000000000001</v>
      </c>
    </row>
    <row r="6673" spans="1:2" x14ac:dyDescent="0.15">
      <c r="A6673">
        <v>66.709999999999994</v>
      </c>
      <c r="B6673">
        <v>1.631</v>
      </c>
    </row>
    <row r="6674" spans="1:2" x14ac:dyDescent="0.15">
      <c r="A6674">
        <v>66.72</v>
      </c>
      <c r="B6674">
        <v>0.50600000000000001</v>
      </c>
    </row>
    <row r="6675" spans="1:2" x14ac:dyDescent="0.15">
      <c r="A6675">
        <v>66.73</v>
      </c>
      <c r="B6675">
        <v>-0.49399999999999999</v>
      </c>
    </row>
    <row r="6676" spans="1:2" x14ac:dyDescent="0.15">
      <c r="A6676">
        <v>66.739999999999995</v>
      </c>
      <c r="B6676">
        <v>-1.1819999999999999</v>
      </c>
    </row>
    <row r="6677" spans="1:2" x14ac:dyDescent="0.15">
      <c r="A6677">
        <v>66.75</v>
      </c>
      <c r="B6677">
        <v>-1.494</v>
      </c>
    </row>
    <row r="6678" spans="1:2" x14ac:dyDescent="0.15">
      <c r="A6678">
        <v>66.760000000000005</v>
      </c>
      <c r="B6678">
        <v>-1.3069999999999999</v>
      </c>
    </row>
    <row r="6679" spans="1:2" x14ac:dyDescent="0.15">
      <c r="A6679">
        <v>66.77</v>
      </c>
      <c r="B6679">
        <v>-0.61899999999999999</v>
      </c>
    </row>
    <row r="6680" spans="1:2" x14ac:dyDescent="0.15">
      <c r="A6680">
        <v>66.78</v>
      </c>
      <c r="B6680">
        <v>0.193</v>
      </c>
    </row>
    <row r="6681" spans="1:2" x14ac:dyDescent="0.15">
      <c r="A6681">
        <v>66.790000000000006</v>
      </c>
      <c r="B6681">
        <v>1.256</v>
      </c>
    </row>
    <row r="6682" spans="1:2" x14ac:dyDescent="0.15">
      <c r="A6682">
        <v>66.8</v>
      </c>
      <c r="B6682">
        <v>1.881</v>
      </c>
    </row>
    <row r="6683" spans="1:2" x14ac:dyDescent="0.15">
      <c r="A6683">
        <v>66.81</v>
      </c>
      <c r="B6683">
        <v>2.0059999999999998</v>
      </c>
    </row>
    <row r="6684" spans="1:2" x14ac:dyDescent="0.15">
      <c r="A6684">
        <v>66.819999999999993</v>
      </c>
      <c r="B6684">
        <v>1.631</v>
      </c>
    </row>
    <row r="6685" spans="1:2" x14ac:dyDescent="0.15">
      <c r="A6685">
        <v>66.83</v>
      </c>
      <c r="B6685">
        <v>1.506</v>
      </c>
    </row>
    <row r="6686" spans="1:2" x14ac:dyDescent="0.15">
      <c r="A6686">
        <v>66.84</v>
      </c>
      <c r="B6686">
        <v>2.0059999999999998</v>
      </c>
    </row>
    <row r="6687" spans="1:2" x14ac:dyDescent="0.15">
      <c r="A6687">
        <v>66.849999999999994</v>
      </c>
      <c r="B6687">
        <v>1.8180000000000001</v>
      </c>
    </row>
    <row r="6688" spans="1:2" x14ac:dyDescent="0.15">
      <c r="A6688">
        <v>66.86</v>
      </c>
      <c r="B6688">
        <v>1.5680000000000001</v>
      </c>
    </row>
    <row r="6689" spans="1:2" x14ac:dyDescent="0.15">
      <c r="A6689">
        <v>66.87</v>
      </c>
      <c r="B6689">
        <v>1.9430000000000001</v>
      </c>
    </row>
    <row r="6690" spans="1:2" x14ac:dyDescent="0.15">
      <c r="A6690">
        <v>66.88</v>
      </c>
      <c r="B6690">
        <v>1.8180000000000001</v>
      </c>
    </row>
    <row r="6691" spans="1:2" x14ac:dyDescent="0.15">
      <c r="A6691">
        <v>66.89</v>
      </c>
      <c r="B6691">
        <v>1.756</v>
      </c>
    </row>
    <row r="6692" spans="1:2" x14ac:dyDescent="0.15">
      <c r="A6692">
        <v>66.900000000000006</v>
      </c>
      <c r="B6692">
        <v>2.0059999999999998</v>
      </c>
    </row>
    <row r="6693" spans="1:2" x14ac:dyDescent="0.15">
      <c r="A6693">
        <v>66.91</v>
      </c>
      <c r="B6693">
        <v>2.3809999999999998</v>
      </c>
    </row>
    <row r="6694" spans="1:2" x14ac:dyDescent="0.15">
      <c r="A6694">
        <v>66.92</v>
      </c>
      <c r="B6694">
        <v>2.9430000000000001</v>
      </c>
    </row>
    <row r="6695" spans="1:2" x14ac:dyDescent="0.15">
      <c r="A6695">
        <v>66.930000000000007</v>
      </c>
      <c r="B6695">
        <v>3.4430000000000001</v>
      </c>
    </row>
    <row r="6696" spans="1:2" x14ac:dyDescent="0.15">
      <c r="A6696">
        <v>66.94</v>
      </c>
      <c r="B6696">
        <v>3.7559999999999998</v>
      </c>
    </row>
    <row r="6697" spans="1:2" x14ac:dyDescent="0.15">
      <c r="A6697">
        <v>66.95</v>
      </c>
      <c r="B6697">
        <v>3.5680000000000001</v>
      </c>
    </row>
    <row r="6698" spans="1:2" x14ac:dyDescent="0.15">
      <c r="A6698">
        <v>66.959999999999994</v>
      </c>
      <c r="B6698">
        <v>3.6309999999999998</v>
      </c>
    </row>
    <row r="6699" spans="1:2" x14ac:dyDescent="0.15">
      <c r="A6699">
        <v>66.97</v>
      </c>
      <c r="B6699">
        <v>3.6930000000000001</v>
      </c>
    </row>
    <row r="6700" spans="1:2" x14ac:dyDescent="0.15">
      <c r="A6700">
        <v>66.98</v>
      </c>
      <c r="B6700">
        <v>4.0060000000000002</v>
      </c>
    </row>
    <row r="6701" spans="1:2" x14ac:dyDescent="0.15">
      <c r="A6701">
        <v>66.989999999999995</v>
      </c>
      <c r="B6701">
        <v>4.0679999999999996</v>
      </c>
    </row>
    <row r="6702" spans="1:2" x14ac:dyDescent="0.15">
      <c r="A6702">
        <v>67</v>
      </c>
      <c r="B6702">
        <v>4.0679999999999996</v>
      </c>
    </row>
    <row r="6703" spans="1:2" x14ac:dyDescent="0.15">
      <c r="A6703">
        <v>67.010000000000005</v>
      </c>
      <c r="B6703">
        <v>4.1310000000000002</v>
      </c>
    </row>
    <row r="6704" spans="1:2" x14ac:dyDescent="0.15">
      <c r="A6704">
        <v>67.02</v>
      </c>
      <c r="B6704">
        <v>4.4429999999999996</v>
      </c>
    </row>
    <row r="6705" spans="1:2" x14ac:dyDescent="0.15">
      <c r="A6705">
        <v>67.03</v>
      </c>
      <c r="B6705">
        <v>4.6310000000000002</v>
      </c>
    </row>
    <row r="6706" spans="1:2" x14ac:dyDescent="0.15">
      <c r="A6706">
        <v>67.040000000000006</v>
      </c>
      <c r="B6706">
        <v>4.7560000000000002</v>
      </c>
    </row>
    <row r="6707" spans="1:2" x14ac:dyDescent="0.15">
      <c r="A6707">
        <v>67.05</v>
      </c>
      <c r="B6707">
        <v>4.2560000000000002</v>
      </c>
    </row>
    <row r="6708" spans="1:2" x14ac:dyDescent="0.15">
      <c r="A6708">
        <v>67.06</v>
      </c>
      <c r="B6708">
        <v>3.5680000000000001</v>
      </c>
    </row>
    <row r="6709" spans="1:2" x14ac:dyDescent="0.15">
      <c r="A6709">
        <v>67.069999999999993</v>
      </c>
      <c r="B6709">
        <v>2.6309999999999998</v>
      </c>
    </row>
    <row r="6710" spans="1:2" x14ac:dyDescent="0.15">
      <c r="A6710">
        <v>67.08</v>
      </c>
      <c r="B6710">
        <v>2.5059999999999998</v>
      </c>
    </row>
    <row r="6711" spans="1:2" x14ac:dyDescent="0.15">
      <c r="A6711">
        <v>67.09</v>
      </c>
      <c r="B6711">
        <v>2.3180000000000001</v>
      </c>
    </row>
    <row r="6712" spans="1:2" x14ac:dyDescent="0.15">
      <c r="A6712">
        <v>67.099999999999994</v>
      </c>
      <c r="B6712">
        <v>1.8180000000000001</v>
      </c>
    </row>
    <row r="6713" spans="1:2" x14ac:dyDescent="0.15">
      <c r="A6713">
        <v>67.11</v>
      </c>
      <c r="B6713">
        <v>0.94299999999999995</v>
      </c>
    </row>
    <row r="6714" spans="1:2" x14ac:dyDescent="0.15">
      <c r="A6714">
        <v>67.12</v>
      </c>
      <c r="B6714">
        <v>-0.432</v>
      </c>
    </row>
    <row r="6715" spans="1:2" x14ac:dyDescent="0.15">
      <c r="A6715">
        <v>67.13</v>
      </c>
      <c r="B6715">
        <v>-1.3069999999999999</v>
      </c>
    </row>
    <row r="6716" spans="1:2" x14ac:dyDescent="0.15">
      <c r="A6716">
        <v>67.14</v>
      </c>
      <c r="B6716">
        <v>-1.4319999999999999</v>
      </c>
    </row>
    <row r="6717" spans="1:2" x14ac:dyDescent="0.15">
      <c r="A6717">
        <v>67.150000000000006</v>
      </c>
      <c r="B6717">
        <v>-1.369</v>
      </c>
    </row>
    <row r="6718" spans="1:2" x14ac:dyDescent="0.15">
      <c r="A6718">
        <v>67.16</v>
      </c>
      <c r="B6718">
        <v>-0.86899999999999999</v>
      </c>
    </row>
    <row r="6719" spans="1:2" x14ac:dyDescent="0.15">
      <c r="A6719">
        <v>67.17</v>
      </c>
      <c r="B6719">
        <v>-0.24399999999999999</v>
      </c>
    </row>
    <row r="6720" spans="1:2" x14ac:dyDescent="0.15">
      <c r="A6720">
        <v>67.180000000000007</v>
      </c>
      <c r="B6720">
        <v>0.25600000000000001</v>
      </c>
    </row>
    <row r="6721" spans="1:2" x14ac:dyDescent="0.15">
      <c r="A6721">
        <v>67.19</v>
      </c>
      <c r="B6721">
        <v>0.318</v>
      </c>
    </row>
    <row r="6722" spans="1:2" x14ac:dyDescent="0.15">
      <c r="A6722">
        <v>67.2</v>
      </c>
      <c r="B6722">
        <v>0.38100000000000001</v>
      </c>
    </row>
    <row r="6723" spans="1:2" x14ac:dyDescent="0.15">
      <c r="A6723">
        <v>67.209999999999994</v>
      </c>
      <c r="B6723">
        <v>0.56799999999999995</v>
      </c>
    </row>
    <row r="6724" spans="1:2" x14ac:dyDescent="0.15">
      <c r="A6724">
        <v>67.22</v>
      </c>
      <c r="B6724">
        <v>0.69299999999999995</v>
      </c>
    </row>
    <row r="6725" spans="1:2" x14ac:dyDescent="0.15">
      <c r="A6725">
        <v>67.23</v>
      </c>
      <c r="B6725">
        <v>0.50600000000000001</v>
      </c>
    </row>
    <row r="6726" spans="1:2" x14ac:dyDescent="0.15">
      <c r="A6726">
        <v>67.239999999999995</v>
      </c>
      <c r="B6726">
        <v>0.318</v>
      </c>
    </row>
    <row r="6727" spans="1:2" x14ac:dyDescent="0.15">
      <c r="A6727">
        <v>67.25</v>
      </c>
      <c r="B6727">
        <v>6.8000000000000005E-2</v>
      </c>
    </row>
    <row r="6728" spans="1:2" x14ac:dyDescent="0.15">
      <c r="A6728">
        <v>67.260000000000005</v>
      </c>
      <c r="B6728">
        <v>0.318</v>
      </c>
    </row>
    <row r="6729" spans="1:2" x14ac:dyDescent="0.15">
      <c r="A6729">
        <v>67.27</v>
      </c>
      <c r="B6729">
        <v>0.75600000000000001</v>
      </c>
    </row>
    <row r="6730" spans="1:2" x14ac:dyDescent="0.15">
      <c r="A6730">
        <v>67.28</v>
      </c>
      <c r="B6730">
        <v>2.2559999999999998</v>
      </c>
    </row>
    <row r="6731" spans="1:2" x14ac:dyDescent="0.15">
      <c r="A6731">
        <v>67.290000000000006</v>
      </c>
      <c r="B6731">
        <v>3.8809999999999998</v>
      </c>
    </row>
    <row r="6732" spans="1:2" x14ac:dyDescent="0.15">
      <c r="A6732">
        <v>67.3</v>
      </c>
      <c r="B6732">
        <v>4.0679999999999996</v>
      </c>
    </row>
    <row r="6733" spans="1:2" x14ac:dyDescent="0.15">
      <c r="A6733">
        <v>67.31</v>
      </c>
      <c r="B6733">
        <v>4.2560000000000002</v>
      </c>
    </row>
    <row r="6734" spans="1:2" x14ac:dyDescent="0.15">
      <c r="A6734">
        <v>67.319999999999993</v>
      </c>
      <c r="B6734">
        <v>3.2559999999999998</v>
      </c>
    </row>
    <row r="6735" spans="1:2" x14ac:dyDescent="0.15">
      <c r="A6735">
        <v>67.33</v>
      </c>
      <c r="B6735">
        <v>2.6930000000000001</v>
      </c>
    </row>
    <row r="6736" spans="1:2" x14ac:dyDescent="0.15">
      <c r="A6736">
        <v>67.34</v>
      </c>
      <c r="B6736">
        <v>1.5680000000000001</v>
      </c>
    </row>
    <row r="6737" spans="1:2" x14ac:dyDescent="0.15">
      <c r="A6737">
        <v>67.349999999999994</v>
      </c>
      <c r="B6737">
        <v>0.69299999999999995</v>
      </c>
    </row>
    <row r="6738" spans="1:2" x14ac:dyDescent="0.15">
      <c r="A6738">
        <v>67.36</v>
      </c>
      <c r="B6738">
        <v>-0.11899999999999999</v>
      </c>
    </row>
    <row r="6739" spans="1:2" x14ac:dyDescent="0.15">
      <c r="A6739">
        <v>67.37</v>
      </c>
      <c r="B6739">
        <v>-0.49399999999999999</v>
      </c>
    </row>
    <row r="6740" spans="1:2" x14ac:dyDescent="0.15">
      <c r="A6740">
        <v>67.38</v>
      </c>
      <c r="B6740">
        <v>-0.432</v>
      </c>
    </row>
    <row r="6741" spans="1:2" x14ac:dyDescent="0.15">
      <c r="A6741">
        <v>67.39</v>
      </c>
      <c r="B6741">
        <v>-0.432</v>
      </c>
    </row>
    <row r="6742" spans="1:2" x14ac:dyDescent="0.15">
      <c r="A6742">
        <v>67.400000000000006</v>
      </c>
      <c r="B6742">
        <v>-0.307</v>
      </c>
    </row>
    <row r="6743" spans="1:2" x14ac:dyDescent="0.15">
      <c r="A6743">
        <v>67.41</v>
      </c>
      <c r="B6743">
        <v>0.25600000000000001</v>
      </c>
    </row>
    <row r="6744" spans="1:2" x14ac:dyDescent="0.15">
      <c r="A6744">
        <v>67.42</v>
      </c>
      <c r="B6744">
        <v>0.81799999999999995</v>
      </c>
    </row>
    <row r="6745" spans="1:2" x14ac:dyDescent="0.15">
      <c r="A6745">
        <v>67.430000000000007</v>
      </c>
      <c r="B6745">
        <v>1.381</v>
      </c>
    </row>
    <row r="6746" spans="1:2" x14ac:dyDescent="0.15">
      <c r="A6746">
        <v>67.44</v>
      </c>
      <c r="B6746">
        <v>1.381</v>
      </c>
    </row>
    <row r="6747" spans="1:2" x14ac:dyDescent="0.15">
      <c r="A6747">
        <v>67.45</v>
      </c>
      <c r="B6747">
        <v>1.3180000000000001</v>
      </c>
    </row>
    <row r="6748" spans="1:2" x14ac:dyDescent="0.15">
      <c r="A6748">
        <v>67.459999999999994</v>
      </c>
      <c r="B6748">
        <v>1.006</v>
      </c>
    </row>
    <row r="6749" spans="1:2" x14ac:dyDescent="0.15">
      <c r="A6749">
        <v>67.47</v>
      </c>
      <c r="B6749">
        <v>1.131</v>
      </c>
    </row>
    <row r="6750" spans="1:2" x14ac:dyDescent="0.15">
      <c r="A6750">
        <v>67.48</v>
      </c>
      <c r="B6750">
        <v>0.94299999999999995</v>
      </c>
    </row>
    <row r="6751" spans="1:2" x14ac:dyDescent="0.15">
      <c r="A6751">
        <v>67.489999999999995</v>
      </c>
      <c r="B6751">
        <v>0.81799999999999995</v>
      </c>
    </row>
    <row r="6752" spans="1:2" x14ac:dyDescent="0.15">
      <c r="A6752">
        <v>67.5</v>
      </c>
      <c r="B6752">
        <v>0.50600000000000001</v>
      </c>
    </row>
    <row r="6753" spans="1:2" x14ac:dyDescent="0.15">
      <c r="A6753">
        <v>67.510000000000005</v>
      </c>
      <c r="B6753">
        <v>0.56799999999999995</v>
      </c>
    </row>
    <row r="6754" spans="1:2" x14ac:dyDescent="0.15">
      <c r="A6754">
        <v>67.52</v>
      </c>
      <c r="B6754">
        <v>0.88100000000000001</v>
      </c>
    </row>
    <row r="6755" spans="1:2" x14ac:dyDescent="0.15">
      <c r="A6755">
        <v>67.53</v>
      </c>
      <c r="B6755">
        <v>0.63100000000000001</v>
      </c>
    </row>
    <row r="6756" spans="1:2" x14ac:dyDescent="0.15">
      <c r="A6756">
        <v>67.540000000000006</v>
      </c>
      <c r="B6756">
        <v>0.88100000000000001</v>
      </c>
    </row>
    <row r="6757" spans="1:2" x14ac:dyDescent="0.15">
      <c r="A6757">
        <v>67.55</v>
      </c>
      <c r="B6757">
        <v>1.1930000000000001</v>
      </c>
    </row>
    <row r="6758" spans="1:2" x14ac:dyDescent="0.15">
      <c r="A6758">
        <v>67.56</v>
      </c>
      <c r="B6758">
        <v>1.381</v>
      </c>
    </row>
    <row r="6759" spans="1:2" x14ac:dyDescent="0.15">
      <c r="A6759">
        <v>67.569999999999993</v>
      </c>
      <c r="B6759">
        <v>1.0680000000000001</v>
      </c>
    </row>
    <row r="6760" spans="1:2" x14ac:dyDescent="0.15">
      <c r="A6760">
        <v>67.58</v>
      </c>
      <c r="B6760">
        <v>0.75600000000000001</v>
      </c>
    </row>
    <row r="6761" spans="1:2" x14ac:dyDescent="0.15">
      <c r="A6761">
        <v>67.59</v>
      </c>
      <c r="B6761">
        <v>0.443</v>
      </c>
    </row>
    <row r="6762" spans="1:2" x14ac:dyDescent="0.15">
      <c r="A6762">
        <v>67.599999999999994</v>
      </c>
      <c r="B6762">
        <v>0.50600000000000001</v>
      </c>
    </row>
    <row r="6763" spans="1:2" x14ac:dyDescent="0.15">
      <c r="A6763">
        <v>67.61</v>
      </c>
      <c r="B6763">
        <v>0.193</v>
      </c>
    </row>
    <row r="6764" spans="1:2" x14ac:dyDescent="0.15">
      <c r="A6764">
        <v>67.62</v>
      </c>
      <c r="B6764">
        <v>0.63100000000000001</v>
      </c>
    </row>
    <row r="6765" spans="1:2" x14ac:dyDescent="0.15">
      <c r="A6765">
        <v>67.63</v>
      </c>
      <c r="B6765">
        <v>1.0680000000000001</v>
      </c>
    </row>
    <row r="6766" spans="1:2" x14ac:dyDescent="0.15">
      <c r="A6766">
        <v>67.64</v>
      </c>
      <c r="B6766">
        <v>1.631</v>
      </c>
    </row>
    <row r="6767" spans="1:2" x14ac:dyDescent="0.15">
      <c r="A6767">
        <v>67.650000000000006</v>
      </c>
      <c r="B6767">
        <v>2.1309999999999998</v>
      </c>
    </row>
    <row r="6768" spans="1:2" x14ac:dyDescent="0.15">
      <c r="A6768">
        <v>67.66</v>
      </c>
      <c r="B6768">
        <v>2.9430000000000001</v>
      </c>
    </row>
    <row r="6769" spans="1:2" x14ac:dyDescent="0.15">
      <c r="A6769">
        <v>67.67</v>
      </c>
      <c r="B6769">
        <v>4.1929999999999996</v>
      </c>
    </row>
    <row r="6770" spans="1:2" x14ac:dyDescent="0.15">
      <c r="A6770">
        <v>67.680000000000007</v>
      </c>
      <c r="B6770">
        <v>4.8179999999999996</v>
      </c>
    </row>
    <row r="6771" spans="1:2" x14ac:dyDescent="0.15">
      <c r="A6771">
        <v>67.69</v>
      </c>
      <c r="B6771">
        <v>4.6929999999999996</v>
      </c>
    </row>
    <row r="6772" spans="1:2" x14ac:dyDescent="0.15">
      <c r="A6772">
        <v>67.7</v>
      </c>
      <c r="B6772">
        <v>4.6929999999999996</v>
      </c>
    </row>
    <row r="6773" spans="1:2" x14ac:dyDescent="0.15">
      <c r="A6773">
        <v>67.709999999999994</v>
      </c>
      <c r="B6773">
        <v>4.3179999999999996</v>
      </c>
    </row>
    <row r="6774" spans="1:2" x14ac:dyDescent="0.15">
      <c r="A6774">
        <v>67.72</v>
      </c>
      <c r="B6774">
        <v>4.1310000000000002</v>
      </c>
    </row>
    <row r="6775" spans="1:2" x14ac:dyDescent="0.15">
      <c r="A6775">
        <v>67.73</v>
      </c>
      <c r="B6775">
        <v>4.4429999999999996</v>
      </c>
    </row>
    <row r="6776" spans="1:2" x14ac:dyDescent="0.15">
      <c r="A6776">
        <v>67.739999999999995</v>
      </c>
      <c r="B6776">
        <v>5.1310000000000002</v>
      </c>
    </row>
    <row r="6777" spans="1:2" x14ac:dyDescent="0.15">
      <c r="A6777">
        <v>67.75</v>
      </c>
      <c r="B6777">
        <v>5.6310000000000002</v>
      </c>
    </row>
    <row r="6778" spans="1:2" x14ac:dyDescent="0.15">
      <c r="A6778">
        <v>67.760000000000005</v>
      </c>
      <c r="B6778">
        <v>6.0060000000000002</v>
      </c>
    </row>
    <row r="6779" spans="1:2" x14ac:dyDescent="0.15">
      <c r="A6779">
        <v>67.77</v>
      </c>
      <c r="B6779">
        <v>6.0679999999999996</v>
      </c>
    </row>
    <row r="6780" spans="1:2" x14ac:dyDescent="0.15">
      <c r="A6780">
        <v>67.78</v>
      </c>
      <c r="B6780">
        <v>6.1310000000000002</v>
      </c>
    </row>
    <row r="6781" spans="1:2" x14ac:dyDescent="0.15">
      <c r="A6781">
        <v>67.790000000000006</v>
      </c>
      <c r="B6781">
        <v>5.7560000000000002</v>
      </c>
    </row>
    <row r="6782" spans="1:2" x14ac:dyDescent="0.15">
      <c r="A6782">
        <v>67.8</v>
      </c>
      <c r="B6782">
        <v>5.1310000000000002</v>
      </c>
    </row>
    <row r="6783" spans="1:2" x14ac:dyDescent="0.15">
      <c r="A6783">
        <v>67.81</v>
      </c>
      <c r="B6783">
        <v>3.8809999999999998</v>
      </c>
    </row>
    <row r="6784" spans="1:2" x14ac:dyDescent="0.15">
      <c r="A6784">
        <v>67.819999999999993</v>
      </c>
      <c r="B6784">
        <v>2.7559999999999998</v>
      </c>
    </row>
    <row r="6785" spans="1:2" x14ac:dyDescent="0.15">
      <c r="A6785">
        <v>67.83</v>
      </c>
      <c r="B6785">
        <v>1.881</v>
      </c>
    </row>
    <row r="6786" spans="1:2" x14ac:dyDescent="0.15">
      <c r="A6786">
        <v>67.84</v>
      </c>
      <c r="B6786">
        <v>0.50600000000000001</v>
      </c>
    </row>
    <row r="6787" spans="1:2" x14ac:dyDescent="0.15">
      <c r="A6787">
        <v>67.849999999999994</v>
      </c>
      <c r="B6787">
        <v>-0.182</v>
      </c>
    </row>
    <row r="6788" spans="1:2" x14ac:dyDescent="0.15">
      <c r="A6788">
        <v>67.86</v>
      </c>
      <c r="B6788">
        <v>-0.80700000000000005</v>
      </c>
    </row>
    <row r="6789" spans="1:2" x14ac:dyDescent="0.15">
      <c r="A6789">
        <v>67.87</v>
      </c>
      <c r="B6789">
        <v>-1.869</v>
      </c>
    </row>
    <row r="6790" spans="1:2" x14ac:dyDescent="0.15">
      <c r="A6790">
        <v>67.88</v>
      </c>
      <c r="B6790">
        <v>-1.994</v>
      </c>
    </row>
    <row r="6791" spans="1:2" x14ac:dyDescent="0.15">
      <c r="A6791">
        <v>67.89</v>
      </c>
      <c r="B6791">
        <v>-2.2440000000000002</v>
      </c>
    </row>
    <row r="6792" spans="1:2" x14ac:dyDescent="0.15">
      <c r="A6792">
        <v>67.900000000000006</v>
      </c>
      <c r="B6792">
        <v>-2.5569999999999999</v>
      </c>
    </row>
    <row r="6793" spans="1:2" x14ac:dyDescent="0.15">
      <c r="A6793">
        <v>67.91</v>
      </c>
      <c r="B6793">
        <v>-2.8069999999999999</v>
      </c>
    </row>
    <row r="6794" spans="1:2" x14ac:dyDescent="0.15">
      <c r="A6794">
        <v>67.92</v>
      </c>
      <c r="B6794">
        <v>-3.4319999999999999</v>
      </c>
    </row>
    <row r="6795" spans="1:2" x14ac:dyDescent="0.15">
      <c r="A6795">
        <v>67.930000000000007</v>
      </c>
      <c r="B6795">
        <v>-3.5569999999999999</v>
      </c>
    </row>
    <row r="6796" spans="1:2" x14ac:dyDescent="0.15">
      <c r="A6796">
        <v>67.94</v>
      </c>
      <c r="B6796">
        <v>-3.5569999999999999</v>
      </c>
    </row>
    <row r="6797" spans="1:2" x14ac:dyDescent="0.15">
      <c r="A6797">
        <v>67.95</v>
      </c>
      <c r="B6797">
        <v>-3.4319999999999999</v>
      </c>
    </row>
    <row r="6798" spans="1:2" x14ac:dyDescent="0.15">
      <c r="A6798">
        <v>67.959999999999994</v>
      </c>
      <c r="B6798">
        <v>-3.4940000000000002</v>
      </c>
    </row>
    <row r="6799" spans="1:2" x14ac:dyDescent="0.15">
      <c r="A6799">
        <v>67.97</v>
      </c>
      <c r="B6799">
        <v>-3.8069999999999999</v>
      </c>
    </row>
    <row r="6800" spans="1:2" x14ac:dyDescent="0.15">
      <c r="A6800">
        <v>67.98</v>
      </c>
      <c r="B6800">
        <v>-4.4939999999999998</v>
      </c>
    </row>
    <row r="6801" spans="1:2" x14ac:dyDescent="0.15">
      <c r="A6801">
        <v>67.989999999999995</v>
      </c>
      <c r="B6801">
        <v>-4.8689999999999998</v>
      </c>
    </row>
    <row r="6802" spans="1:2" x14ac:dyDescent="0.15">
      <c r="A6802">
        <v>68</v>
      </c>
      <c r="B6802">
        <v>-4.9320000000000004</v>
      </c>
    </row>
    <row r="6803" spans="1:2" x14ac:dyDescent="0.15">
      <c r="A6803">
        <v>68.010000000000005</v>
      </c>
      <c r="B6803">
        <v>-4.5570000000000004</v>
      </c>
    </row>
    <row r="6804" spans="1:2" x14ac:dyDescent="0.15">
      <c r="A6804">
        <v>68.02</v>
      </c>
      <c r="B6804">
        <v>-4.6189999999999998</v>
      </c>
    </row>
    <row r="6805" spans="1:2" x14ac:dyDescent="0.15">
      <c r="A6805">
        <v>68.03</v>
      </c>
      <c r="B6805">
        <v>-4.3689999999999998</v>
      </c>
    </row>
    <row r="6806" spans="1:2" x14ac:dyDescent="0.15">
      <c r="A6806">
        <v>68.040000000000006</v>
      </c>
      <c r="B6806">
        <v>-4.5570000000000004</v>
      </c>
    </row>
    <row r="6807" spans="1:2" x14ac:dyDescent="0.15">
      <c r="A6807">
        <v>68.05</v>
      </c>
      <c r="B6807">
        <v>-4.0570000000000004</v>
      </c>
    </row>
    <row r="6808" spans="1:2" x14ac:dyDescent="0.15">
      <c r="A6808">
        <v>68.06</v>
      </c>
      <c r="B6808">
        <v>-3.3690000000000002</v>
      </c>
    </row>
    <row r="6809" spans="1:2" x14ac:dyDescent="0.15">
      <c r="A6809">
        <v>68.069999999999993</v>
      </c>
      <c r="B6809">
        <v>-2.9940000000000002</v>
      </c>
    </row>
    <row r="6810" spans="1:2" x14ac:dyDescent="0.15">
      <c r="A6810">
        <v>68.08</v>
      </c>
      <c r="B6810">
        <v>-2.6819999999999999</v>
      </c>
    </row>
    <row r="6811" spans="1:2" x14ac:dyDescent="0.15">
      <c r="A6811">
        <v>68.09</v>
      </c>
      <c r="B6811">
        <v>-2.8069999999999999</v>
      </c>
    </row>
    <row r="6812" spans="1:2" x14ac:dyDescent="0.15">
      <c r="A6812">
        <v>68.099999999999994</v>
      </c>
      <c r="B6812">
        <v>-3.3690000000000002</v>
      </c>
    </row>
    <row r="6813" spans="1:2" x14ac:dyDescent="0.15">
      <c r="A6813">
        <v>68.11</v>
      </c>
      <c r="B6813">
        <v>-3.6819999999999999</v>
      </c>
    </row>
    <row r="6814" spans="1:2" x14ac:dyDescent="0.15">
      <c r="A6814">
        <v>68.12</v>
      </c>
      <c r="B6814">
        <v>-4.2439999999999998</v>
      </c>
    </row>
    <row r="6815" spans="1:2" x14ac:dyDescent="0.15">
      <c r="A6815">
        <v>68.13</v>
      </c>
      <c r="B6815">
        <v>-4.1189999999999998</v>
      </c>
    </row>
    <row r="6816" spans="1:2" x14ac:dyDescent="0.15">
      <c r="A6816">
        <v>68.14</v>
      </c>
      <c r="B6816">
        <v>-3.8690000000000002</v>
      </c>
    </row>
    <row r="6817" spans="1:2" x14ac:dyDescent="0.15">
      <c r="A6817">
        <v>68.150000000000006</v>
      </c>
      <c r="B6817">
        <v>-3.1190000000000002</v>
      </c>
    </row>
    <row r="6818" spans="1:2" x14ac:dyDescent="0.15">
      <c r="A6818">
        <v>68.16</v>
      </c>
      <c r="B6818">
        <v>-2.4940000000000002</v>
      </c>
    </row>
    <row r="6819" spans="1:2" x14ac:dyDescent="0.15">
      <c r="A6819">
        <v>68.17</v>
      </c>
      <c r="B6819">
        <v>-2.8690000000000002</v>
      </c>
    </row>
    <row r="6820" spans="1:2" x14ac:dyDescent="0.15">
      <c r="A6820">
        <v>68.180000000000007</v>
      </c>
      <c r="B6820">
        <v>-3.4319999999999999</v>
      </c>
    </row>
    <row r="6821" spans="1:2" x14ac:dyDescent="0.15">
      <c r="A6821">
        <v>68.19</v>
      </c>
      <c r="B6821">
        <v>-4.4320000000000004</v>
      </c>
    </row>
    <row r="6822" spans="1:2" x14ac:dyDescent="0.15">
      <c r="A6822">
        <v>68.2</v>
      </c>
      <c r="B6822">
        <v>-5.1189999999999998</v>
      </c>
    </row>
    <row r="6823" spans="1:2" x14ac:dyDescent="0.15">
      <c r="A6823">
        <v>68.209999999999994</v>
      </c>
      <c r="B6823">
        <v>-5.4939999999999998</v>
      </c>
    </row>
    <row r="6824" spans="1:2" x14ac:dyDescent="0.15">
      <c r="A6824">
        <v>68.22</v>
      </c>
      <c r="B6824">
        <v>-5.8070000000000004</v>
      </c>
    </row>
    <row r="6825" spans="1:2" x14ac:dyDescent="0.15">
      <c r="A6825">
        <v>68.23</v>
      </c>
      <c r="B6825">
        <v>-5.9939999999999998</v>
      </c>
    </row>
    <row r="6826" spans="1:2" x14ac:dyDescent="0.15">
      <c r="A6826">
        <v>68.239999999999995</v>
      </c>
      <c r="B6826">
        <v>-6.1820000000000004</v>
      </c>
    </row>
    <row r="6827" spans="1:2" x14ac:dyDescent="0.15">
      <c r="A6827">
        <v>68.25</v>
      </c>
      <c r="B6827">
        <v>-6.3689999999999998</v>
      </c>
    </row>
    <row r="6828" spans="1:2" x14ac:dyDescent="0.15">
      <c r="A6828">
        <v>68.260000000000005</v>
      </c>
      <c r="B6828">
        <v>-6.9939999999999998</v>
      </c>
    </row>
    <row r="6829" spans="1:2" x14ac:dyDescent="0.15">
      <c r="A6829">
        <v>68.27</v>
      </c>
      <c r="B6829">
        <v>-7.3689999999999998</v>
      </c>
    </row>
    <row r="6830" spans="1:2" x14ac:dyDescent="0.15">
      <c r="A6830">
        <v>68.28</v>
      </c>
      <c r="B6830">
        <v>-7.5570000000000004</v>
      </c>
    </row>
    <row r="6831" spans="1:2" x14ac:dyDescent="0.15">
      <c r="A6831">
        <v>68.290000000000006</v>
      </c>
      <c r="B6831">
        <v>-7.3689999999999998</v>
      </c>
    </row>
    <row r="6832" spans="1:2" x14ac:dyDescent="0.15">
      <c r="A6832">
        <v>68.3</v>
      </c>
      <c r="B6832">
        <v>-6.9939999999999998</v>
      </c>
    </row>
    <row r="6833" spans="1:2" x14ac:dyDescent="0.15">
      <c r="A6833">
        <v>68.31</v>
      </c>
      <c r="B6833">
        <v>-6.6189999999999998</v>
      </c>
    </row>
    <row r="6834" spans="1:2" x14ac:dyDescent="0.15">
      <c r="A6834">
        <v>68.319999999999993</v>
      </c>
      <c r="B6834">
        <v>-6.6189999999999998</v>
      </c>
    </row>
    <row r="6835" spans="1:2" x14ac:dyDescent="0.15">
      <c r="A6835">
        <v>68.33</v>
      </c>
      <c r="B6835">
        <v>-6.6189999999999998</v>
      </c>
    </row>
    <row r="6836" spans="1:2" x14ac:dyDescent="0.15">
      <c r="A6836">
        <v>68.34</v>
      </c>
      <c r="B6836">
        <v>-6.8689999999999998</v>
      </c>
    </row>
    <row r="6837" spans="1:2" x14ac:dyDescent="0.15">
      <c r="A6837">
        <v>68.349999999999994</v>
      </c>
      <c r="B6837">
        <v>-7.5570000000000004</v>
      </c>
    </row>
    <row r="6838" spans="1:2" x14ac:dyDescent="0.15">
      <c r="A6838">
        <v>68.36</v>
      </c>
      <c r="B6838">
        <v>-7.8070000000000004</v>
      </c>
    </row>
    <row r="6839" spans="1:2" x14ac:dyDescent="0.15">
      <c r="A6839">
        <v>68.37</v>
      </c>
      <c r="B6839">
        <v>-7.8689999999999998</v>
      </c>
    </row>
    <row r="6840" spans="1:2" x14ac:dyDescent="0.15">
      <c r="A6840">
        <v>68.38</v>
      </c>
      <c r="B6840">
        <v>-7.3070000000000004</v>
      </c>
    </row>
    <row r="6841" spans="1:2" x14ac:dyDescent="0.15">
      <c r="A6841">
        <v>68.39</v>
      </c>
      <c r="B6841">
        <v>-6.8070000000000004</v>
      </c>
    </row>
    <row r="6842" spans="1:2" x14ac:dyDescent="0.15">
      <c r="A6842">
        <v>68.400000000000006</v>
      </c>
      <c r="B6842">
        <v>-5.8689999999999998</v>
      </c>
    </row>
    <row r="6843" spans="1:2" x14ac:dyDescent="0.15">
      <c r="A6843">
        <v>68.41</v>
      </c>
      <c r="B6843">
        <v>-4.8070000000000004</v>
      </c>
    </row>
    <row r="6844" spans="1:2" x14ac:dyDescent="0.15">
      <c r="A6844">
        <v>68.42</v>
      </c>
      <c r="B6844">
        <v>-3.9940000000000002</v>
      </c>
    </row>
    <row r="6845" spans="1:2" x14ac:dyDescent="0.15">
      <c r="A6845">
        <v>68.430000000000007</v>
      </c>
      <c r="B6845">
        <v>-3.1190000000000002</v>
      </c>
    </row>
    <row r="6846" spans="1:2" x14ac:dyDescent="0.15">
      <c r="A6846">
        <v>68.44</v>
      </c>
      <c r="B6846">
        <v>-1.994</v>
      </c>
    </row>
    <row r="6847" spans="1:2" x14ac:dyDescent="0.15">
      <c r="A6847">
        <v>68.45</v>
      </c>
      <c r="B6847">
        <v>-1.1819999999999999</v>
      </c>
    </row>
    <row r="6848" spans="1:2" x14ac:dyDescent="0.15">
      <c r="A6848">
        <v>68.459999999999994</v>
      </c>
      <c r="B6848">
        <v>-0.55700000000000005</v>
      </c>
    </row>
    <row r="6849" spans="1:2" x14ac:dyDescent="0.15">
      <c r="A6849">
        <v>68.47</v>
      </c>
      <c r="B6849">
        <v>-0.36899999999999999</v>
      </c>
    </row>
    <row r="6850" spans="1:2" x14ac:dyDescent="0.15">
      <c r="A6850">
        <v>68.48</v>
      </c>
      <c r="B6850">
        <v>-0.24399999999999999</v>
      </c>
    </row>
    <row r="6851" spans="1:2" x14ac:dyDescent="0.15">
      <c r="A6851">
        <v>68.489999999999995</v>
      </c>
      <c r="B6851">
        <v>-5.7000000000000002E-2</v>
      </c>
    </row>
    <row r="6852" spans="1:2" x14ac:dyDescent="0.15">
      <c r="A6852">
        <v>68.5</v>
      </c>
      <c r="B6852">
        <v>0.50600000000000001</v>
      </c>
    </row>
    <row r="6853" spans="1:2" x14ac:dyDescent="0.15">
      <c r="A6853">
        <v>68.510000000000005</v>
      </c>
      <c r="B6853">
        <v>1.1930000000000001</v>
      </c>
    </row>
    <row r="6854" spans="1:2" x14ac:dyDescent="0.15">
      <c r="A6854">
        <v>68.52</v>
      </c>
      <c r="B6854">
        <v>2.0059999999999998</v>
      </c>
    </row>
    <row r="6855" spans="1:2" x14ac:dyDescent="0.15">
      <c r="A6855">
        <v>68.53</v>
      </c>
      <c r="B6855">
        <v>2.4430000000000001</v>
      </c>
    </row>
    <row r="6856" spans="1:2" x14ac:dyDescent="0.15">
      <c r="A6856">
        <v>68.540000000000006</v>
      </c>
      <c r="B6856">
        <v>2.5680000000000001</v>
      </c>
    </row>
    <row r="6857" spans="1:2" x14ac:dyDescent="0.15">
      <c r="A6857">
        <v>68.55</v>
      </c>
      <c r="B6857">
        <v>2.2559999999999998</v>
      </c>
    </row>
    <row r="6858" spans="1:2" x14ac:dyDescent="0.15">
      <c r="A6858">
        <v>68.56</v>
      </c>
      <c r="B6858">
        <v>1.756</v>
      </c>
    </row>
    <row r="6859" spans="1:2" x14ac:dyDescent="0.15">
      <c r="A6859">
        <v>68.569999999999993</v>
      </c>
      <c r="B6859">
        <v>1.5680000000000001</v>
      </c>
    </row>
    <row r="6860" spans="1:2" x14ac:dyDescent="0.15">
      <c r="A6860">
        <v>68.58</v>
      </c>
      <c r="B6860">
        <v>1.381</v>
      </c>
    </row>
    <row r="6861" spans="1:2" x14ac:dyDescent="0.15">
      <c r="A6861">
        <v>68.59</v>
      </c>
      <c r="B6861">
        <v>1.006</v>
      </c>
    </row>
    <row r="6862" spans="1:2" x14ac:dyDescent="0.15">
      <c r="A6862">
        <v>68.599999999999994</v>
      </c>
      <c r="B6862">
        <v>0.50600000000000001</v>
      </c>
    </row>
    <row r="6863" spans="1:2" x14ac:dyDescent="0.15">
      <c r="A6863">
        <v>68.61</v>
      </c>
      <c r="B6863">
        <v>6.8000000000000005E-2</v>
      </c>
    </row>
    <row r="6864" spans="1:2" x14ac:dyDescent="0.15">
      <c r="A6864">
        <v>68.62</v>
      </c>
      <c r="B6864">
        <v>-0.11899999999999999</v>
      </c>
    </row>
    <row r="6865" spans="1:2" x14ac:dyDescent="0.15">
      <c r="A6865">
        <v>68.63</v>
      </c>
      <c r="B6865">
        <v>-0.24399999999999999</v>
      </c>
    </row>
    <row r="6866" spans="1:2" x14ac:dyDescent="0.15">
      <c r="A6866">
        <v>68.64</v>
      </c>
      <c r="B6866">
        <v>0.25600000000000001</v>
      </c>
    </row>
    <row r="6867" spans="1:2" x14ac:dyDescent="0.15">
      <c r="A6867">
        <v>68.650000000000006</v>
      </c>
      <c r="B6867">
        <v>0.69299999999999995</v>
      </c>
    </row>
    <row r="6868" spans="1:2" x14ac:dyDescent="0.15">
      <c r="A6868">
        <v>68.66</v>
      </c>
      <c r="B6868">
        <v>1.1930000000000001</v>
      </c>
    </row>
    <row r="6869" spans="1:2" x14ac:dyDescent="0.15">
      <c r="A6869">
        <v>68.67</v>
      </c>
      <c r="B6869">
        <v>1.1930000000000001</v>
      </c>
    </row>
    <row r="6870" spans="1:2" x14ac:dyDescent="0.15">
      <c r="A6870">
        <v>68.680000000000007</v>
      </c>
      <c r="B6870">
        <v>1.3180000000000001</v>
      </c>
    </row>
    <row r="6871" spans="1:2" x14ac:dyDescent="0.15">
      <c r="A6871">
        <v>68.69</v>
      </c>
      <c r="B6871">
        <v>1.4430000000000001</v>
      </c>
    </row>
    <row r="6872" spans="1:2" x14ac:dyDescent="0.15">
      <c r="A6872">
        <v>68.7</v>
      </c>
      <c r="B6872">
        <v>1.381</v>
      </c>
    </row>
    <row r="6873" spans="1:2" x14ac:dyDescent="0.15">
      <c r="A6873">
        <v>68.709999999999994</v>
      </c>
      <c r="B6873">
        <v>1.1930000000000001</v>
      </c>
    </row>
    <row r="6874" spans="1:2" x14ac:dyDescent="0.15">
      <c r="A6874">
        <v>68.72</v>
      </c>
      <c r="B6874">
        <v>1.131</v>
      </c>
    </row>
    <row r="6875" spans="1:2" x14ac:dyDescent="0.15">
      <c r="A6875">
        <v>68.73</v>
      </c>
      <c r="B6875">
        <v>1.3180000000000001</v>
      </c>
    </row>
    <row r="6876" spans="1:2" x14ac:dyDescent="0.15">
      <c r="A6876">
        <v>68.739999999999995</v>
      </c>
      <c r="B6876">
        <v>1.6930000000000001</v>
      </c>
    </row>
    <row r="6877" spans="1:2" x14ac:dyDescent="0.15">
      <c r="A6877">
        <v>68.75</v>
      </c>
      <c r="B6877">
        <v>2.0059999999999998</v>
      </c>
    </row>
    <row r="6878" spans="1:2" x14ac:dyDescent="0.15">
      <c r="A6878">
        <v>68.760000000000005</v>
      </c>
      <c r="B6878">
        <v>1.9430000000000001</v>
      </c>
    </row>
    <row r="6879" spans="1:2" x14ac:dyDescent="0.15">
      <c r="A6879">
        <v>68.77</v>
      </c>
      <c r="B6879">
        <v>1.131</v>
      </c>
    </row>
    <row r="6880" spans="1:2" x14ac:dyDescent="0.15">
      <c r="A6880">
        <v>68.78</v>
      </c>
      <c r="B6880">
        <v>0.63100000000000001</v>
      </c>
    </row>
    <row r="6881" spans="1:2" x14ac:dyDescent="0.15">
      <c r="A6881">
        <v>68.790000000000006</v>
      </c>
      <c r="B6881">
        <v>0.88100000000000001</v>
      </c>
    </row>
    <row r="6882" spans="1:2" x14ac:dyDescent="0.15">
      <c r="A6882">
        <v>68.8</v>
      </c>
      <c r="B6882">
        <v>1.0680000000000001</v>
      </c>
    </row>
    <row r="6883" spans="1:2" x14ac:dyDescent="0.15">
      <c r="A6883">
        <v>68.81</v>
      </c>
      <c r="B6883">
        <v>1.6930000000000001</v>
      </c>
    </row>
    <row r="6884" spans="1:2" x14ac:dyDescent="0.15">
      <c r="A6884">
        <v>68.819999999999993</v>
      </c>
      <c r="B6884">
        <v>1.756</v>
      </c>
    </row>
    <row r="6885" spans="1:2" x14ac:dyDescent="0.15">
      <c r="A6885">
        <v>68.83</v>
      </c>
      <c r="B6885">
        <v>1.8180000000000001</v>
      </c>
    </row>
    <row r="6886" spans="1:2" x14ac:dyDescent="0.15">
      <c r="A6886">
        <v>68.84</v>
      </c>
      <c r="B6886">
        <v>1.4430000000000001</v>
      </c>
    </row>
    <row r="6887" spans="1:2" x14ac:dyDescent="0.15">
      <c r="A6887">
        <v>68.849999999999994</v>
      </c>
      <c r="B6887">
        <v>0.81799999999999995</v>
      </c>
    </row>
    <row r="6888" spans="1:2" x14ac:dyDescent="0.15">
      <c r="A6888">
        <v>68.86</v>
      </c>
      <c r="B6888">
        <v>0.25600000000000001</v>
      </c>
    </row>
    <row r="6889" spans="1:2" x14ac:dyDescent="0.15">
      <c r="A6889">
        <v>68.87</v>
      </c>
      <c r="B6889">
        <v>0.13100000000000001</v>
      </c>
    </row>
    <row r="6890" spans="1:2" x14ac:dyDescent="0.15">
      <c r="A6890">
        <v>68.88</v>
      </c>
      <c r="B6890">
        <v>-5.7000000000000002E-2</v>
      </c>
    </row>
    <row r="6891" spans="1:2" x14ac:dyDescent="0.15">
      <c r="A6891">
        <v>68.89</v>
      </c>
      <c r="B6891">
        <v>-0.182</v>
      </c>
    </row>
    <row r="6892" spans="1:2" x14ac:dyDescent="0.15">
      <c r="A6892">
        <v>68.900000000000006</v>
      </c>
      <c r="B6892">
        <v>0.193</v>
      </c>
    </row>
    <row r="6893" spans="1:2" x14ac:dyDescent="0.15">
      <c r="A6893">
        <v>68.91</v>
      </c>
      <c r="B6893">
        <v>0.94299999999999995</v>
      </c>
    </row>
    <row r="6894" spans="1:2" x14ac:dyDescent="0.15">
      <c r="A6894">
        <v>68.92</v>
      </c>
      <c r="B6894">
        <v>1.4430000000000001</v>
      </c>
    </row>
    <row r="6895" spans="1:2" x14ac:dyDescent="0.15">
      <c r="A6895">
        <v>68.930000000000007</v>
      </c>
      <c r="B6895">
        <v>1.5680000000000001</v>
      </c>
    </row>
    <row r="6896" spans="1:2" x14ac:dyDescent="0.15">
      <c r="A6896">
        <v>68.94</v>
      </c>
      <c r="B6896">
        <v>2.3809999999999998</v>
      </c>
    </row>
    <row r="6897" spans="1:2" x14ac:dyDescent="0.15">
      <c r="A6897">
        <v>68.95</v>
      </c>
      <c r="B6897">
        <v>2.8809999999999998</v>
      </c>
    </row>
    <row r="6898" spans="1:2" x14ac:dyDescent="0.15">
      <c r="A6898">
        <v>68.959999999999994</v>
      </c>
      <c r="B6898">
        <v>3.1930000000000001</v>
      </c>
    </row>
    <row r="6899" spans="1:2" x14ac:dyDescent="0.15">
      <c r="A6899">
        <v>68.97</v>
      </c>
      <c r="B6899">
        <v>3.3809999999999998</v>
      </c>
    </row>
    <row r="6900" spans="1:2" x14ac:dyDescent="0.15">
      <c r="A6900">
        <v>68.98</v>
      </c>
      <c r="B6900">
        <v>3.4430000000000001</v>
      </c>
    </row>
    <row r="6901" spans="1:2" x14ac:dyDescent="0.15">
      <c r="A6901">
        <v>68.989999999999995</v>
      </c>
      <c r="B6901">
        <v>3.2559999999999998</v>
      </c>
    </row>
    <row r="6902" spans="1:2" x14ac:dyDescent="0.15">
      <c r="A6902">
        <v>69</v>
      </c>
      <c r="B6902">
        <v>3.0059999999999998</v>
      </c>
    </row>
    <row r="6903" spans="1:2" x14ac:dyDescent="0.15">
      <c r="A6903">
        <v>69.010000000000005</v>
      </c>
      <c r="B6903">
        <v>2.8809999999999998</v>
      </c>
    </row>
    <row r="6904" spans="1:2" x14ac:dyDescent="0.15">
      <c r="A6904">
        <v>69.02</v>
      </c>
      <c r="B6904">
        <v>2.5059999999999998</v>
      </c>
    </row>
    <row r="6905" spans="1:2" x14ac:dyDescent="0.15">
      <c r="A6905">
        <v>69.03</v>
      </c>
      <c r="B6905">
        <v>2.1309999999999998</v>
      </c>
    </row>
    <row r="6906" spans="1:2" x14ac:dyDescent="0.15">
      <c r="A6906">
        <v>69.040000000000006</v>
      </c>
      <c r="B6906">
        <v>1.631</v>
      </c>
    </row>
    <row r="6907" spans="1:2" x14ac:dyDescent="0.15">
      <c r="A6907">
        <v>69.05</v>
      </c>
      <c r="B6907">
        <v>0.94299999999999995</v>
      </c>
    </row>
    <row r="6908" spans="1:2" x14ac:dyDescent="0.15">
      <c r="A6908">
        <v>69.06</v>
      </c>
      <c r="B6908">
        <v>0.56799999999999995</v>
      </c>
    </row>
    <row r="6909" spans="1:2" x14ac:dyDescent="0.15">
      <c r="A6909">
        <v>69.069999999999993</v>
      </c>
      <c r="B6909">
        <v>0.81799999999999995</v>
      </c>
    </row>
    <row r="6910" spans="1:2" x14ac:dyDescent="0.15">
      <c r="A6910">
        <v>69.08</v>
      </c>
      <c r="B6910">
        <v>1.4430000000000001</v>
      </c>
    </row>
    <row r="6911" spans="1:2" x14ac:dyDescent="0.15">
      <c r="A6911">
        <v>69.09</v>
      </c>
      <c r="B6911">
        <v>2.4430000000000001</v>
      </c>
    </row>
    <row r="6912" spans="1:2" x14ac:dyDescent="0.15">
      <c r="A6912">
        <v>69.099999999999994</v>
      </c>
      <c r="B6912">
        <v>3.0059999999999998</v>
      </c>
    </row>
    <row r="6913" spans="1:2" x14ac:dyDescent="0.15">
      <c r="A6913">
        <v>69.11</v>
      </c>
      <c r="B6913">
        <v>2.8809999999999998</v>
      </c>
    </row>
    <row r="6914" spans="1:2" x14ac:dyDescent="0.15">
      <c r="A6914">
        <v>69.12</v>
      </c>
      <c r="B6914">
        <v>2.3180000000000001</v>
      </c>
    </row>
    <row r="6915" spans="1:2" x14ac:dyDescent="0.15">
      <c r="A6915">
        <v>69.13</v>
      </c>
      <c r="B6915">
        <v>1.506</v>
      </c>
    </row>
    <row r="6916" spans="1:2" x14ac:dyDescent="0.15">
      <c r="A6916">
        <v>69.14</v>
      </c>
      <c r="B6916">
        <v>0.69299999999999995</v>
      </c>
    </row>
    <row r="6917" spans="1:2" x14ac:dyDescent="0.15">
      <c r="A6917">
        <v>69.150000000000006</v>
      </c>
      <c r="B6917">
        <v>0.193</v>
      </c>
    </row>
    <row r="6918" spans="1:2" x14ac:dyDescent="0.15">
      <c r="A6918">
        <v>69.16</v>
      </c>
      <c r="B6918">
        <v>-0.11899999999999999</v>
      </c>
    </row>
    <row r="6919" spans="1:2" x14ac:dyDescent="0.15">
      <c r="A6919">
        <v>69.17</v>
      </c>
      <c r="B6919">
        <v>-0.307</v>
      </c>
    </row>
    <row r="6920" spans="1:2" x14ac:dyDescent="0.15">
      <c r="A6920">
        <v>69.180000000000007</v>
      </c>
      <c r="B6920">
        <v>-0.99399999999999999</v>
      </c>
    </row>
    <row r="6921" spans="1:2" x14ac:dyDescent="0.15">
      <c r="A6921">
        <v>69.19</v>
      </c>
      <c r="B6921">
        <v>-1.0569999999999999</v>
      </c>
    </row>
    <row r="6922" spans="1:2" x14ac:dyDescent="0.15">
      <c r="A6922">
        <v>69.2</v>
      </c>
      <c r="B6922">
        <v>-1.369</v>
      </c>
    </row>
    <row r="6923" spans="1:2" x14ac:dyDescent="0.15">
      <c r="A6923">
        <v>69.209999999999994</v>
      </c>
      <c r="B6923">
        <v>-1.494</v>
      </c>
    </row>
    <row r="6924" spans="1:2" x14ac:dyDescent="0.15">
      <c r="A6924">
        <v>69.22</v>
      </c>
      <c r="B6924">
        <v>-1.619</v>
      </c>
    </row>
    <row r="6925" spans="1:2" x14ac:dyDescent="0.15">
      <c r="A6925">
        <v>69.23</v>
      </c>
      <c r="B6925">
        <v>-1.8069999999999999</v>
      </c>
    </row>
    <row r="6926" spans="1:2" x14ac:dyDescent="0.15">
      <c r="A6926">
        <v>69.239999999999995</v>
      </c>
      <c r="B6926">
        <v>-1.869</v>
      </c>
    </row>
    <row r="6927" spans="1:2" x14ac:dyDescent="0.15">
      <c r="A6927">
        <v>69.25</v>
      </c>
      <c r="B6927">
        <v>-1.869</v>
      </c>
    </row>
    <row r="6928" spans="1:2" x14ac:dyDescent="0.15">
      <c r="A6928">
        <v>69.260000000000005</v>
      </c>
      <c r="B6928">
        <v>-1.744</v>
      </c>
    </row>
    <row r="6929" spans="1:2" x14ac:dyDescent="0.15">
      <c r="A6929">
        <v>69.27</v>
      </c>
      <c r="B6929">
        <v>-1.244</v>
      </c>
    </row>
    <row r="6930" spans="1:2" x14ac:dyDescent="0.15">
      <c r="A6930">
        <v>69.28</v>
      </c>
      <c r="B6930">
        <v>-0.49399999999999999</v>
      </c>
    </row>
    <row r="6931" spans="1:2" x14ac:dyDescent="0.15">
      <c r="A6931">
        <v>69.290000000000006</v>
      </c>
      <c r="B6931">
        <v>0.193</v>
      </c>
    </row>
    <row r="6932" spans="1:2" x14ac:dyDescent="0.15">
      <c r="A6932">
        <v>69.3</v>
      </c>
      <c r="B6932">
        <v>0.13100000000000001</v>
      </c>
    </row>
    <row r="6933" spans="1:2" x14ac:dyDescent="0.15">
      <c r="A6933">
        <v>69.31</v>
      </c>
      <c r="B6933">
        <v>-5.7000000000000002E-2</v>
      </c>
    </row>
    <row r="6934" spans="1:2" x14ac:dyDescent="0.15">
      <c r="A6934">
        <v>69.319999999999993</v>
      </c>
      <c r="B6934">
        <v>-0.182</v>
      </c>
    </row>
    <row r="6935" spans="1:2" x14ac:dyDescent="0.15">
      <c r="A6935">
        <v>69.33</v>
      </c>
      <c r="B6935">
        <v>6.0000000000000001E-3</v>
      </c>
    </row>
    <row r="6936" spans="1:2" x14ac:dyDescent="0.15">
      <c r="A6936">
        <v>69.34</v>
      </c>
      <c r="B6936">
        <v>0.193</v>
      </c>
    </row>
    <row r="6937" spans="1:2" x14ac:dyDescent="0.15">
      <c r="A6937">
        <v>69.349999999999994</v>
      </c>
      <c r="B6937">
        <v>0.56799999999999995</v>
      </c>
    </row>
    <row r="6938" spans="1:2" x14ac:dyDescent="0.15">
      <c r="A6938">
        <v>69.36</v>
      </c>
      <c r="B6938">
        <v>1.006</v>
      </c>
    </row>
    <row r="6939" spans="1:2" x14ac:dyDescent="0.15">
      <c r="A6939">
        <v>69.37</v>
      </c>
      <c r="B6939">
        <v>1.381</v>
      </c>
    </row>
    <row r="6940" spans="1:2" x14ac:dyDescent="0.15">
      <c r="A6940">
        <v>69.38</v>
      </c>
      <c r="B6940">
        <v>1.6930000000000001</v>
      </c>
    </row>
    <row r="6941" spans="1:2" x14ac:dyDescent="0.15">
      <c r="A6941">
        <v>69.39</v>
      </c>
      <c r="B6941">
        <v>1.8180000000000001</v>
      </c>
    </row>
    <row r="6942" spans="1:2" x14ac:dyDescent="0.15">
      <c r="A6942">
        <v>69.400000000000006</v>
      </c>
      <c r="B6942">
        <v>1.6930000000000001</v>
      </c>
    </row>
    <row r="6943" spans="1:2" x14ac:dyDescent="0.15">
      <c r="A6943">
        <v>69.41</v>
      </c>
      <c r="B6943">
        <v>1.5680000000000001</v>
      </c>
    </row>
    <row r="6944" spans="1:2" x14ac:dyDescent="0.15">
      <c r="A6944">
        <v>69.42</v>
      </c>
      <c r="B6944">
        <v>1.3180000000000001</v>
      </c>
    </row>
    <row r="6945" spans="1:2" x14ac:dyDescent="0.15">
      <c r="A6945">
        <v>69.430000000000007</v>
      </c>
      <c r="B6945">
        <v>1.381</v>
      </c>
    </row>
    <row r="6946" spans="1:2" x14ac:dyDescent="0.15">
      <c r="A6946">
        <v>69.44</v>
      </c>
      <c r="B6946">
        <v>1.381</v>
      </c>
    </row>
    <row r="6947" spans="1:2" x14ac:dyDescent="0.15">
      <c r="A6947">
        <v>69.45</v>
      </c>
      <c r="B6947">
        <v>1.5680000000000001</v>
      </c>
    </row>
    <row r="6948" spans="1:2" x14ac:dyDescent="0.15">
      <c r="A6948">
        <v>69.459999999999994</v>
      </c>
      <c r="B6948">
        <v>1.756</v>
      </c>
    </row>
    <row r="6949" spans="1:2" x14ac:dyDescent="0.15">
      <c r="A6949">
        <v>69.47</v>
      </c>
      <c r="B6949">
        <v>1.3180000000000001</v>
      </c>
    </row>
    <row r="6950" spans="1:2" x14ac:dyDescent="0.15">
      <c r="A6950">
        <v>69.48</v>
      </c>
      <c r="B6950">
        <v>0.69299999999999995</v>
      </c>
    </row>
    <row r="6951" spans="1:2" x14ac:dyDescent="0.15">
      <c r="A6951">
        <v>69.489999999999995</v>
      </c>
      <c r="B6951">
        <v>0.443</v>
      </c>
    </row>
    <row r="6952" spans="1:2" x14ac:dyDescent="0.15">
      <c r="A6952">
        <v>69.5</v>
      </c>
      <c r="B6952">
        <v>0.38100000000000001</v>
      </c>
    </row>
    <row r="6953" spans="1:2" x14ac:dyDescent="0.15">
      <c r="A6953">
        <v>69.510000000000005</v>
      </c>
      <c r="B6953">
        <v>0.38100000000000001</v>
      </c>
    </row>
    <row r="6954" spans="1:2" x14ac:dyDescent="0.15">
      <c r="A6954">
        <v>69.52</v>
      </c>
      <c r="B6954">
        <v>0.50600000000000001</v>
      </c>
    </row>
    <row r="6955" spans="1:2" x14ac:dyDescent="0.15">
      <c r="A6955">
        <v>69.53</v>
      </c>
      <c r="B6955">
        <v>0.38100000000000001</v>
      </c>
    </row>
    <row r="6956" spans="1:2" x14ac:dyDescent="0.15">
      <c r="A6956">
        <v>69.540000000000006</v>
      </c>
      <c r="B6956">
        <v>-0.24399999999999999</v>
      </c>
    </row>
    <row r="6957" spans="1:2" x14ac:dyDescent="0.15">
      <c r="A6957">
        <v>69.55</v>
      </c>
      <c r="B6957">
        <v>-0.93200000000000005</v>
      </c>
    </row>
    <row r="6958" spans="1:2" x14ac:dyDescent="0.15">
      <c r="A6958">
        <v>69.56</v>
      </c>
      <c r="B6958">
        <v>-1.369</v>
      </c>
    </row>
    <row r="6959" spans="1:2" x14ac:dyDescent="0.15">
      <c r="A6959">
        <v>69.569999999999993</v>
      </c>
      <c r="B6959">
        <v>-1.5569999999999999</v>
      </c>
    </row>
    <row r="6960" spans="1:2" x14ac:dyDescent="0.15">
      <c r="A6960">
        <v>69.58</v>
      </c>
      <c r="B6960">
        <v>-1.369</v>
      </c>
    </row>
    <row r="6961" spans="1:2" x14ac:dyDescent="0.15">
      <c r="A6961">
        <v>69.59</v>
      </c>
      <c r="B6961">
        <v>-0.61899999999999999</v>
      </c>
    </row>
    <row r="6962" spans="1:2" x14ac:dyDescent="0.15">
      <c r="A6962">
        <v>69.599999999999994</v>
      </c>
      <c r="B6962">
        <v>0.443</v>
      </c>
    </row>
    <row r="6963" spans="1:2" x14ac:dyDescent="0.15">
      <c r="A6963">
        <v>69.61</v>
      </c>
      <c r="B6963">
        <v>0.88100000000000001</v>
      </c>
    </row>
    <row r="6964" spans="1:2" x14ac:dyDescent="0.15">
      <c r="A6964">
        <v>69.62</v>
      </c>
      <c r="B6964">
        <v>1.256</v>
      </c>
    </row>
    <row r="6965" spans="1:2" x14ac:dyDescent="0.15">
      <c r="A6965">
        <v>69.63</v>
      </c>
      <c r="B6965">
        <v>0.75600000000000001</v>
      </c>
    </row>
    <row r="6966" spans="1:2" x14ac:dyDescent="0.15">
      <c r="A6966">
        <v>69.64</v>
      </c>
      <c r="B6966">
        <v>0.13100000000000001</v>
      </c>
    </row>
    <row r="6967" spans="1:2" x14ac:dyDescent="0.15">
      <c r="A6967">
        <v>69.650000000000006</v>
      </c>
      <c r="B6967">
        <v>-0.74399999999999999</v>
      </c>
    </row>
    <row r="6968" spans="1:2" x14ac:dyDescent="0.15">
      <c r="A6968">
        <v>69.66</v>
      </c>
      <c r="B6968">
        <v>-1.119</v>
      </c>
    </row>
    <row r="6969" spans="1:2" x14ac:dyDescent="0.15">
      <c r="A6969">
        <v>69.67</v>
      </c>
      <c r="B6969">
        <v>-0.86899999999999999</v>
      </c>
    </row>
    <row r="6970" spans="1:2" x14ac:dyDescent="0.15">
      <c r="A6970">
        <v>69.680000000000007</v>
      </c>
      <c r="B6970">
        <v>-0.36899999999999999</v>
      </c>
    </row>
    <row r="6971" spans="1:2" x14ac:dyDescent="0.15">
      <c r="A6971">
        <v>69.69</v>
      </c>
      <c r="B6971">
        <v>-0.182</v>
      </c>
    </row>
    <row r="6972" spans="1:2" x14ac:dyDescent="0.15">
      <c r="A6972">
        <v>69.7</v>
      </c>
      <c r="B6972">
        <v>0.13100000000000001</v>
      </c>
    </row>
    <row r="6973" spans="1:2" x14ac:dyDescent="0.15">
      <c r="A6973">
        <v>69.709999999999994</v>
      </c>
      <c r="B6973">
        <v>0.38100000000000001</v>
      </c>
    </row>
    <row r="6974" spans="1:2" x14ac:dyDescent="0.15">
      <c r="A6974">
        <v>69.72</v>
      </c>
      <c r="B6974">
        <v>0.50600000000000001</v>
      </c>
    </row>
    <row r="6975" spans="1:2" x14ac:dyDescent="0.15">
      <c r="A6975">
        <v>69.73</v>
      </c>
      <c r="B6975">
        <v>0.81799999999999995</v>
      </c>
    </row>
    <row r="6976" spans="1:2" x14ac:dyDescent="0.15">
      <c r="A6976">
        <v>69.739999999999995</v>
      </c>
      <c r="B6976">
        <v>0.88100000000000001</v>
      </c>
    </row>
    <row r="6977" spans="1:2" x14ac:dyDescent="0.15">
      <c r="A6977">
        <v>69.75</v>
      </c>
      <c r="B6977">
        <v>1.0680000000000001</v>
      </c>
    </row>
    <row r="6978" spans="1:2" x14ac:dyDescent="0.15">
      <c r="A6978">
        <v>69.760000000000005</v>
      </c>
      <c r="B6978">
        <v>0.94299999999999995</v>
      </c>
    </row>
    <row r="6979" spans="1:2" x14ac:dyDescent="0.15">
      <c r="A6979">
        <v>69.77</v>
      </c>
      <c r="B6979">
        <v>1.0680000000000001</v>
      </c>
    </row>
    <row r="6980" spans="1:2" x14ac:dyDescent="0.15">
      <c r="A6980">
        <v>69.78</v>
      </c>
      <c r="B6980">
        <v>1.131</v>
      </c>
    </row>
    <row r="6981" spans="1:2" x14ac:dyDescent="0.15">
      <c r="A6981">
        <v>69.790000000000006</v>
      </c>
      <c r="B6981">
        <v>1.381</v>
      </c>
    </row>
    <row r="6982" spans="1:2" x14ac:dyDescent="0.15">
      <c r="A6982">
        <v>69.8</v>
      </c>
      <c r="B6982">
        <v>1.506</v>
      </c>
    </row>
    <row r="6983" spans="1:2" x14ac:dyDescent="0.15">
      <c r="A6983">
        <v>69.81</v>
      </c>
      <c r="B6983">
        <v>1.881</v>
      </c>
    </row>
    <row r="6984" spans="1:2" x14ac:dyDescent="0.15">
      <c r="A6984">
        <v>69.819999999999993</v>
      </c>
      <c r="B6984">
        <v>2.1309999999999998</v>
      </c>
    </row>
    <row r="6985" spans="1:2" x14ac:dyDescent="0.15">
      <c r="A6985">
        <v>69.83</v>
      </c>
      <c r="B6985">
        <v>2.3180000000000001</v>
      </c>
    </row>
    <row r="6986" spans="1:2" x14ac:dyDescent="0.15">
      <c r="A6986">
        <v>69.84</v>
      </c>
      <c r="B6986">
        <v>2.0059999999999998</v>
      </c>
    </row>
    <row r="6987" spans="1:2" x14ac:dyDescent="0.15">
      <c r="A6987">
        <v>69.849999999999994</v>
      </c>
      <c r="B6987">
        <v>1.506</v>
      </c>
    </row>
    <row r="6988" spans="1:2" x14ac:dyDescent="0.15">
      <c r="A6988">
        <v>69.86</v>
      </c>
      <c r="B6988">
        <v>0.81799999999999995</v>
      </c>
    </row>
    <row r="6989" spans="1:2" x14ac:dyDescent="0.15">
      <c r="A6989">
        <v>69.87</v>
      </c>
      <c r="B6989">
        <v>6.8000000000000005E-2</v>
      </c>
    </row>
    <row r="6990" spans="1:2" x14ac:dyDescent="0.15">
      <c r="A6990">
        <v>69.88</v>
      </c>
      <c r="B6990">
        <v>-0.93200000000000005</v>
      </c>
    </row>
    <row r="6991" spans="1:2" x14ac:dyDescent="0.15">
      <c r="A6991">
        <v>69.89</v>
      </c>
      <c r="B6991">
        <v>-1.369</v>
      </c>
    </row>
    <row r="6992" spans="1:2" x14ac:dyDescent="0.15">
      <c r="A6992">
        <v>69.900000000000006</v>
      </c>
      <c r="B6992">
        <v>-1.3069999999999999</v>
      </c>
    </row>
    <row r="6993" spans="1:2" x14ac:dyDescent="0.15">
      <c r="A6993">
        <v>69.91</v>
      </c>
      <c r="B6993">
        <v>-1.5569999999999999</v>
      </c>
    </row>
    <row r="6994" spans="1:2" x14ac:dyDescent="0.15">
      <c r="A6994">
        <v>69.92</v>
      </c>
      <c r="B6994">
        <v>-2.0569999999999999</v>
      </c>
    </row>
    <row r="6995" spans="1:2" x14ac:dyDescent="0.15">
      <c r="A6995">
        <v>69.930000000000007</v>
      </c>
      <c r="B6995">
        <v>-2.6819999999999999</v>
      </c>
    </row>
    <row r="6996" spans="1:2" x14ac:dyDescent="0.15">
      <c r="A6996">
        <v>69.94</v>
      </c>
      <c r="B6996">
        <v>-2.7440000000000002</v>
      </c>
    </row>
    <row r="6997" spans="1:2" x14ac:dyDescent="0.15">
      <c r="A6997">
        <v>69.95</v>
      </c>
      <c r="B6997">
        <v>-3.0569999999999999</v>
      </c>
    </row>
    <row r="6998" spans="1:2" x14ac:dyDescent="0.15">
      <c r="A6998">
        <v>69.959999999999994</v>
      </c>
      <c r="B6998">
        <v>-3.0569999999999999</v>
      </c>
    </row>
    <row r="6999" spans="1:2" x14ac:dyDescent="0.15">
      <c r="A6999">
        <v>69.97</v>
      </c>
      <c r="B6999">
        <v>-3.0569999999999999</v>
      </c>
    </row>
    <row r="7000" spans="1:2" x14ac:dyDescent="0.15">
      <c r="A7000">
        <v>69.98</v>
      </c>
      <c r="B7000">
        <v>-3.5569999999999999</v>
      </c>
    </row>
    <row r="7001" spans="1:2" x14ac:dyDescent="0.15">
      <c r="A7001">
        <v>69.989999999999995</v>
      </c>
      <c r="B7001">
        <v>-3.9940000000000002</v>
      </c>
    </row>
    <row r="7002" spans="1:2" x14ac:dyDescent="0.15">
      <c r="A7002">
        <v>70</v>
      </c>
      <c r="B7002">
        <v>-4.3070000000000004</v>
      </c>
    </row>
    <row r="7003" spans="1:2" x14ac:dyDescent="0.15">
      <c r="A7003">
        <v>70.010000000000005</v>
      </c>
      <c r="B7003">
        <v>-4.6820000000000004</v>
      </c>
    </row>
    <row r="7004" spans="1:2" x14ac:dyDescent="0.15">
      <c r="A7004">
        <v>70.02</v>
      </c>
      <c r="B7004">
        <v>-4.1820000000000004</v>
      </c>
    </row>
    <row r="7005" spans="1:2" x14ac:dyDescent="0.15">
      <c r="A7005">
        <v>70.03</v>
      </c>
      <c r="B7005">
        <v>-3.6190000000000002</v>
      </c>
    </row>
    <row r="7006" spans="1:2" x14ac:dyDescent="0.15">
      <c r="A7006">
        <v>70.040000000000006</v>
      </c>
      <c r="B7006">
        <v>-2.7440000000000002</v>
      </c>
    </row>
    <row r="7007" spans="1:2" x14ac:dyDescent="0.15">
      <c r="A7007">
        <v>70.05</v>
      </c>
      <c r="B7007">
        <v>-2.4319999999999999</v>
      </c>
    </row>
    <row r="7008" spans="1:2" x14ac:dyDescent="0.15">
      <c r="A7008">
        <v>70.06</v>
      </c>
      <c r="B7008">
        <v>-2.6190000000000002</v>
      </c>
    </row>
    <row r="7009" spans="1:2" x14ac:dyDescent="0.15">
      <c r="A7009">
        <v>70.069999999999993</v>
      </c>
      <c r="B7009">
        <v>-2.6190000000000002</v>
      </c>
    </row>
    <row r="7010" spans="1:2" x14ac:dyDescent="0.15">
      <c r="A7010">
        <v>70.08</v>
      </c>
      <c r="B7010">
        <v>-2.6190000000000002</v>
      </c>
    </row>
    <row r="7011" spans="1:2" x14ac:dyDescent="0.15">
      <c r="A7011">
        <v>70.09</v>
      </c>
      <c r="B7011">
        <v>-2.3690000000000002</v>
      </c>
    </row>
    <row r="7012" spans="1:2" x14ac:dyDescent="0.15">
      <c r="A7012">
        <v>70.099999999999994</v>
      </c>
      <c r="B7012">
        <v>-1.6819999999999999</v>
      </c>
    </row>
    <row r="7013" spans="1:2" x14ac:dyDescent="0.15">
      <c r="A7013">
        <v>70.11</v>
      </c>
      <c r="B7013">
        <v>-1.1819999999999999</v>
      </c>
    </row>
    <row r="7014" spans="1:2" x14ac:dyDescent="0.15">
      <c r="A7014">
        <v>70.12</v>
      </c>
      <c r="B7014">
        <v>-0.86899999999999999</v>
      </c>
    </row>
    <row r="7015" spans="1:2" x14ac:dyDescent="0.15">
      <c r="A7015">
        <v>70.13</v>
      </c>
      <c r="B7015">
        <v>-0.24399999999999999</v>
      </c>
    </row>
    <row r="7016" spans="1:2" x14ac:dyDescent="0.15">
      <c r="A7016">
        <v>70.14</v>
      </c>
      <c r="B7016">
        <v>6.8000000000000005E-2</v>
      </c>
    </row>
    <row r="7017" spans="1:2" x14ac:dyDescent="0.15">
      <c r="A7017">
        <v>70.150000000000006</v>
      </c>
      <c r="B7017">
        <v>0.318</v>
      </c>
    </row>
    <row r="7018" spans="1:2" x14ac:dyDescent="0.15">
      <c r="A7018">
        <v>70.16</v>
      </c>
      <c r="B7018">
        <v>0.50600000000000001</v>
      </c>
    </row>
    <row r="7019" spans="1:2" x14ac:dyDescent="0.15">
      <c r="A7019">
        <v>70.17</v>
      </c>
      <c r="B7019">
        <v>1.256</v>
      </c>
    </row>
    <row r="7020" spans="1:2" x14ac:dyDescent="0.15">
      <c r="A7020">
        <v>70.180000000000007</v>
      </c>
      <c r="B7020">
        <v>1.631</v>
      </c>
    </row>
    <row r="7021" spans="1:2" x14ac:dyDescent="0.15">
      <c r="A7021">
        <v>70.19</v>
      </c>
      <c r="B7021">
        <v>2.2559999999999998</v>
      </c>
    </row>
    <row r="7022" spans="1:2" x14ac:dyDescent="0.15">
      <c r="A7022">
        <v>70.2</v>
      </c>
      <c r="B7022">
        <v>2.3809999999999998</v>
      </c>
    </row>
    <row r="7023" spans="1:2" x14ac:dyDescent="0.15">
      <c r="A7023">
        <v>70.209999999999994</v>
      </c>
      <c r="B7023">
        <v>2.1309999999999998</v>
      </c>
    </row>
    <row r="7024" spans="1:2" x14ac:dyDescent="0.15">
      <c r="A7024">
        <v>70.22</v>
      </c>
      <c r="B7024">
        <v>1.756</v>
      </c>
    </row>
    <row r="7025" spans="1:2" x14ac:dyDescent="0.15">
      <c r="A7025">
        <v>70.23</v>
      </c>
      <c r="B7025">
        <v>1.3180000000000001</v>
      </c>
    </row>
    <row r="7026" spans="1:2" x14ac:dyDescent="0.15">
      <c r="A7026">
        <v>70.239999999999995</v>
      </c>
      <c r="B7026">
        <v>0.75600000000000001</v>
      </c>
    </row>
    <row r="7027" spans="1:2" x14ac:dyDescent="0.15">
      <c r="A7027">
        <v>70.25</v>
      </c>
      <c r="B7027">
        <v>-0.24399999999999999</v>
      </c>
    </row>
    <row r="7028" spans="1:2" x14ac:dyDescent="0.15">
      <c r="A7028">
        <v>70.260000000000005</v>
      </c>
      <c r="B7028">
        <v>-0.74399999999999999</v>
      </c>
    </row>
    <row r="7029" spans="1:2" x14ac:dyDescent="0.15">
      <c r="A7029">
        <v>70.27</v>
      </c>
      <c r="B7029">
        <v>-0.36899999999999999</v>
      </c>
    </row>
    <row r="7030" spans="1:2" x14ac:dyDescent="0.15">
      <c r="A7030">
        <v>70.28</v>
      </c>
      <c r="B7030">
        <v>0.443</v>
      </c>
    </row>
    <row r="7031" spans="1:2" x14ac:dyDescent="0.15">
      <c r="A7031">
        <v>70.290000000000006</v>
      </c>
      <c r="B7031">
        <v>1.131</v>
      </c>
    </row>
    <row r="7032" spans="1:2" x14ac:dyDescent="0.15">
      <c r="A7032">
        <v>70.3</v>
      </c>
      <c r="B7032">
        <v>1.6930000000000001</v>
      </c>
    </row>
    <row r="7033" spans="1:2" x14ac:dyDescent="0.15">
      <c r="A7033">
        <v>70.31</v>
      </c>
      <c r="B7033">
        <v>2.4430000000000001</v>
      </c>
    </row>
    <row r="7034" spans="1:2" x14ac:dyDescent="0.15">
      <c r="A7034">
        <v>70.319999999999993</v>
      </c>
      <c r="B7034">
        <v>3.2559999999999998</v>
      </c>
    </row>
    <row r="7035" spans="1:2" x14ac:dyDescent="0.15">
      <c r="A7035">
        <v>70.33</v>
      </c>
      <c r="B7035">
        <v>4.1929999999999996</v>
      </c>
    </row>
    <row r="7036" spans="1:2" x14ac:dyDescent="0.15">
      <c r="A7036">
        <v>70.34</v>
      </c>
      <c r="B7036">
        <v>4.9429999999999996</v>
      </c>
    </row>
    <row r="7037" spans="1:2" x14ac:dyDescent="0.15">
      <c r="A7037">
        <v>70.349999999999994</v>
      </c>
      <c r="B7037">
        <v>5.2560000000000002</v>
      </c>
    </row>
    <row r="7038" spans="1:2" x14ac:dyDescent="0.15">
      <c r="A7038">
        <v>70.36</v>
      </c>
      <c r="B7038">
        <v>4.8179999999999996</v>
      </c>
    </row>
    <row r="7039" spans="1:2" x14ac:dyDescent="0.15">
      <c r="A7039">
        <v>70.37</v>
      </c>
      <c r="B7039">
        <v>4.1310000000000002</v>
      </c>
    </row>
    <row r="7040" spans="1:2" x14ac:dyDescent="0.15">
      <c r="A7040">
        <v>70.38</v>
      </c>
      <c r="B7040">
        <v>3.1930000000000001</v>
      </c>
    </row>
    <row r="7041" spans="1:2" x14ac:dyDescent="0.15">
      <c r="A7041">
        <v>70.39</v>
      </c>
      <c r="B7041">
        <v>2.0059999999999998</v>
      </c>
    </row>
    <row r="7042" spans="1:2" x14ac:dyDescent="0.15">
      <c r="A7042">
        <v>70.400000000000006</v>
      </c>
      <c r="B7042">
        <v>1.506</v>
      </c>
    </row>
    <row r="7043" spans="1:2" x14ac:dyDescent="0.15">
      <c r="A7043">
        <v>70.41</v>
      </c>
      <c r="B7043">
        <v>0.56799999999999995</v>
      </c>
    </row>
    <row r="7044" spans="1:2" x14ac:dyDescent="0.15">
      <c r="A7044">
        <v>70.42</v>
      </c>
      <c r="B7044">
        <v>0.318</v>
      </c>
    </row>
    <row r="7045" spans="1:2" x14ac:dyDescent="0.15">
      <c r="A7045">
        <v>70.430000000000007</v>
      </c>
      <c r="B7045">
        <v>0.50600000000000001</v>
      </c>
    </row>
    <row r="7046" spans="1:2" x14ac:dyDescent="0.15">
      <c r="A7046">
        <v>70.44</v>
      </c>
      <c r="B7046">
        <v>1.131</v>
      </c>
    </row>
    <row r="7047" spans="1:2" x14ac:dyDescent="0.15">
      <c r="A7047">
        <v>70.45</v>
      </c>
      <c r="B7047">
        <v>1.8180000000000001</v>
      </c>
    </row>
    <row r="7048" spans="1:2" x14ac:dyDescent="0.15">
      <c r="A7048">
        <v>70.459999999999994</v>
      </c>
      <c r="B7048">
        <v>2.0059999999999998</v>
      </c>
    </row>
    <row r="7049" spans="1:2" x14ac:dyDescent="0.15">
      <c r="A7049">
        <v>70.47</v>
      </c>
      <c r="B7049">
        <v>1.8180000000000001</v>
      </c>
    </row>
    <row r="7050" spans="1:2" x14ac:dyDescent="0.15">
      <c r="A7050">
        <v>70.48</v>
      </c>
      <c r="B7050">
        <v>1.631</v>
      </c>
    </row>
    <row r="7051" spans="1:2" x14ac:dyDescent="0.15">
      <c r="A7051">
        <v>70.489999999999995</v>
      </c>
      <c r="B7051">
        <v>1.3180000000000001</v>
      </c>
    </row>
    <row r="7052" spans="1:2" x14ac:dyDescent="0.15">
      <c r="A7052">
        <v>70.5</v>
      </c>
      <c r="B7052">
        <v>1.6930000000000001</v>
      </c>
    </row>
    <row r="7053" spans="1:2" x14ac:dyDescent="0.15">
      <c r="A7053">
        <v>70.510000000000005</v>
      </c>
      <c r="B7053">
        <v>2.5059999999999998</v>
      </c>
    </row>
    <row r="7054" spans="1:2" x14ac:dyDescent="0.15">
      <c r="A7054">
        <v>70.52</v>
      </c>
      <c r="B7054">
        <v>3.3180000000000001</v>
      </c>
    </row>
    <row r="7055" spans="1:2" x14ac:dyDescent="0.15">
      <c r="A7055">
        <v>70.53</v>
      </c>
      <c r="B7055">
        <v>3.3180000000000001</v>
      </c>
    </row>
    <row r="7056" spans="1:2" x14ac:dyDescent="0.15">
      <c r="A7056">
        <v>70.540000000000006</v>
      </c>
      <c r="B7056">
        <v>3.0059999999999998</v>
      </c>
    </row>
    <row r="7057" spans="1:2" x14ac:dyDescent="0.15">
      <c r="A7057">
        <v>70.55</v>
      </c>
      <c r="B7057">
        <v>2.8180000000000001</v>
      </c>
    </row>
    <row r="7058" spans="1:2" x14ac:dyDescent="0.15">
      <c r="A7058">
        <v>70.56</v>
      </c>
      <c r="B7058">
        <v>2.5680000000000001</v>
      </c>
    </row>
    <row r="7059" spans="1:2" x14ac:dyDescent="0.15">
      <c r="A7059">
        <v>70.569999999999993</v>
      </c>
      <c r="B7059">
        <v>2.1930000000000001</v>
      </c>
    </row>
    <row r="7060" spans="1:2" x14ac:dyDescent="0.15">
      <c r="A7060">
        <v>70.58</v>
      </c>
      <c r="B7060">
        <v>2.3180000000000001</v>
      </c>
    </row>
    <row r="7061" spans="1:2" x14ac:dyDescent="0.15">
      <c r="A7061">
        <v>70.59</v>
      </c>
      <c r="B7061">
        <v>2.1930000000000001</v>
      </c>
    </row>
    <row r="7062" spans="1:2" x14ac:dyDescent="0.15">
      <c r="A7062">
        <v>70.599999999999994</v>
      </c>
      <c r="B7062">
        <v>1.631</v>
      </c>
    </row>
    <row r="7063" spans="1:2" x14ac:dyDescent="0.15">
      <c r="A7063">
        <v>70.61</v>
      </c>
      <c r="B7063">
        <v>0.75600000000000001</v>
      </c>
    </row>
    <row r="7064" spans="1:2" x14ac:dyDescent="0.15">
      <c r="A7064">
        <v>70.62</v>
      </c>
      <c r="B7064">
        <v>6.0000000000000001E-3</v>
      </c>
    </row>
    <row r="7065" spans="1:2" x14ac:dyDescent="0.15">
      <c r="A7065">
        <v>70.63</v>
      </c>
      <c r="B7065">
        <v>-0.61899999999999999</v>
      </c>
    </row>
    <row r="7066" spans="1:2" x14ac:dyDescent="0.15">
      <c r="A7066">
        <v>70.64</v>
      </c>
      <c r="B7066">
        <v>-1.119</v>
      </c>
    </row>
    <row r="7067" spans="1:2" x14ac:dyDescent="0.15">
      <c r="A7067">
        <v>70.650000000000006</v>
      </c>
      <c r="B7067">
        <v>-1.6819999999999999</v>
      </c>
    </row>
    <row r="7068" spans="1:2" x14ac:dyDescent="0.15">
      <c r="A7068">
        <v>70.66</v>
      </c>
      <c r="B7068">
        <v>-1.8069999999999999</v>
      </c>
    </row>
    <row r="7069" spans="1:2" x14ac:dyDescent="0.15">
      <c r="A7069">
        <v>70.67</v>
      </c>
      <c r="B7069">
        <v>-1.744</v>
      </c>
    </row>
    <row r="7070" spans="1:2" x14ac:dyDescent="0.15">
      <c r="A7070">
        <v>70.680000000000007</v>
      </c>
      <c r="B7070">
        <v>-2.3690000000000002</v>
      </c>
    </row>
    <row r="7071" spans="1:2" x14ac:dyDescent="0.15">
      <c r="A7071">
        <v>70.69</v>
      </c>
      <c r="B7071">
        <v>-2.6190000000000002</v>
      </c>
    </row>
    <row r="7072" spans="1:2" x14ac:dyDescent="0.15">
      <c r="A7072">
        <v>70.7</v>
      </c>
      <c r="B7072">
        <v>-2.4319999999999999</v>
      </c>
    </row>
    <row r="7073" spans="1:2" x14ac:dyDescent="0.15">
      <c r="A7073">
        <v>70.709999999999994</v>
      </c>
      <c r="B7073">
        <v>-2.3690000000000002</v>
      </c>
    </row>
    <row r="7074" spans="1:2" x14ac:dyDescent="0.15">
      <c r="A7074">
        <v>70.72</v>
      </c>
      <c r="B7074">
        <v>-1.9319999999999999</v>
      </c>
    </row>
    <row r="7075" spans="1:2" x14ac:dyDescent="0.15">
      <c r="A7075">
        <v>70.73</v>
      </c>
      <c r="B7075">
        <v>-1.744</v>
      </c>
    </row>
    <row r="7076" spans="1:2" x14ac:dyDescent="0.15">
      <c r="A7076">
        <v>70.739999999999995</v>
      </c>
      <c r="B7076">
        <v>-1.744</v>
      </c>
    </row>
    <row r="7077" spans="1:2" x14ac:dyDescent="0.15">
      <c r="A7077">
        <v>70.75</v>
      </c>
      <c r="B7077">
        <v>-0.93200000000000005</v>
      </c>
    </row>
    <row r="7078" spans="1:2" x14ac:dyDescent="0.15">
      <c r="A7078">
        <v>70.760000000000005</v>
      </c>
      <c r="B7078">
        <v>6.0000000000000001E-3</v>
      </c>
    </row>
    <row r="7079" spans="1:2" x14ac:dyDescent="0.15">
      <c r="A7079">
        <v>70.77</v>
      </c>
      <c r="B7079">
        <v>1.1930000000000001</v>
      </c>
    </row>
    <row r="7080" spans="1:2" x14ac:dyDescent="0.15">
      <c r="A7080">
        <v>70.78</v>
      </c>
      <c r="B7080">
        <v>1.631</v>
      </c>
    </row>
    <row r="7081" spans="1:2" x14ac:dyDescent="0.15">
      <c r="A7081">
        <v>70.790000000000006</v>
      </c>
      <c r="B7081">
        <v>1.9430000000000001</v>
      </c>
    </row>
    <row r="7082" spans="1:2" x14ac:dyDescent="0.15">
      <c r="A7082">
        <v>70.8</v>
      </c>
      <c r="B7082">
        <v>2.5059999999999998</v>
      </c>
    </row>
    <row r="7083" spans="1:2" x14ac:dyDescent="0.15">
      <c r="A7083">
        <v>70.81</v>
      </c>
      <c r="B7083">
        <v>2.7559999999999998</v>
      </c>
    </row>
    <row r="7084" spans="1:2" x14ac:dyDescent="0.15">
      <c r="A7084">
        <v>70.819999999999993</v>
      </c>
      <c r="B7084">
        <v>2.9430000000000001</v>
      </c>
    </row>
    <row r="7085" spans="1:2" x14ac:dyDescent="0.15">
      <c r="A7085">
        <v>70.83</v>
      </c>
      <c r="B7085">
        <v>3.2559999999999998</v>
      </c>
    </row>
    <row r="7086" spans="1:2" x14ac:dyDescent="0.15">
      <c r="A7086">
        <v>70.84</v>
      </c>
      <c r="B7086">
        <v>3.5059999999999998</v>
      </c>
    </row>
    <row r="7087" spans="1:2" x14ac:dyDescent="0.15">
      <c r="A7087">
        <v>70.849999999999994</v>
      </c>
      <c r="B7087">
        <v>3.6309999999999998</v>
      </c>
    </row>
    <row r="7088" spans="1:2" x14ac:dyDescent="0.15">
      <c r="A7088">
        <v>70.86</v>
      </c>
      <c r="B7088">
        <v>3.3809999999999998</v>
      </c>
    </row>
    <row r="7089" spans="1:2" x14ac:dyDescent="0.15">
      <c r="A7089">
        <v>70.87</v>
      </c>
      <c r="B7089">
        <v>3.0680000000000001</v>
      </c>
    </row>
    <row r="7090" spans="1:2" x14ac:dyDescent="0.15">
      <c r="A7090">
        <v>70.88</v>
      </c>
      <c r="B7090">
        <v>2.4430000000000001</v>
      </c>
    </row>
    <row r="7091" spans="1:2" x14ac:dyDescent="0.15">
      <c r="A7091">
        <v>70.89</v>
      </c>
      <c r="B7091">
        <v>1.631</v>
      </c>
    </row>
    <row r="7092" spans="1:2" x14ac:dyDescent="0.15">
      <c r="A7092">
        <v>70.900000000000006</v>
      </c>
      <c r="B7092">
        <v>0.94299999999999995</v>
      </c>
    </row>
    <row r="7093" spans="1:2" x14ac:dyDescent="0.15">
      <c r="A7093">
        <v>70.91</v>
      </c>
      <c r="B7093">
        <v>1.006</v>
      </c>
    </row>
    <row r="7094" spans="1:2" x14ac:dyDescent="0.15">
      <c r="A7094">
        <v>70.92</v>
      </c>
      <c r="B7094">
        <v>0.94299999999999995</v>
      </c>
    </row>
    <row r="7095" spans="1:2" x14ac:dyDescent="0.15">
      <c r="A7095">
        <v>70.930000000000007</v>
      </c>
      <c r="B7095">
        <v>6.0000000000000001E-3</v>
      </c>
    </row>
    <row r="7096" spans="1:2" x14ac:dyDescent="0.15">
      <c r="A7096">
        <v>70.94</v>
      </c>
      <c r="B7096">
        <v>-0.86899999999999999</v>
      </c>
    </row>
    <row r="7097" spans="1:2" x14ac:dyDescent="0.15">
      <c r="A7097">
        <v>70.95</v>
      </c>
      <c r="B7097">
        <v>-1.994</v>
      </c>
    </row>
    <row r="7098" spans="1:2" x14ac:dyDescent="0.15">
      <c r="A7098">
        <v>70.959999999999994</v>
      </c>
      <c r="B7098">
        <v>-2.4319999999999999</v>
      </c>
    </row>
    <row r="7099" spans="1:2" x14ac:dyDescent="0.15">
      <c r="A7099">
        <v>70.97</v>
      </c>
      <c r="B7099">
        <v>-2.7440000000000002</v>
      </c>
    </row>
    <row r="7100" spans="1:2" x14ac:dyDescent="0.15">
      <c r="A7100">
        <v>70.98</v>
      </c>
      <c r="B7100">
        <v>-2.5569999999999999</v>
      </c>
    </row>
    <row r="7101" spans="1:2" x14ac:dyDescent="0.15">
      <c r="A7101">
        <v>70.989999999999995</v>
      </c>
      <c r="B7101">
        <v>-2.9319999999999999</v>
      </c>
    </row>
    <row r="7102" spans="1:2" x14ac:dyDescent="0.15">
      <c r="A7102">
        <v>71</v>
      </c>
      <c r="B7102">
        <v>-2.8069999999999999</v>
      </c>
    </row>
    <row r="7103" spans="1:2" x14ac:dyDescent="0.15">
      <c r="A7103">
        <v>71.010000000000005</v>
      </c>
      <c r="B7103">
        <v>-2.3690000000000002</v>
      </c>
    </row>
    <row r="7104" spans="1:2" x14ac:dyDescent="0.15">
      <c r="A7104">
        <v>71.02</v>
      </c>
      <c r="B7104">
        <v>-2.3069999999999999</v>
      </c>
    </row>
    <row r="7105" spans="1:2" x14ac:dyDescent="0.15">
      <c r="A7105">
        <v>71.03</v>
      </c>
      <c r="B7105">
        <v>-2.1190000000000002</v>
      </c>
    </row>
    <row r="7106" spans="1:2" x14ac:dyDescent="0.15">
      <c r="A7106">
        <v>71.040000000000006</v>
      </c>
      <c r="B7106">
        <v>-1.8069999999999999</v>
      </c>
    </row>
    <row r="7107" spans="1:2" x14ac:dyDescent="0.15">
      <c r="A7107">
        <v>71.05</v>
      </c>
      <c r="B7107">
        <v>-1.8069999999999999</v>
      </c>
    </row>
    <row r="7108" spans="1:2" x14ac:dyDescent="0.15">
      <c r="A7108">
        <v>71.06</v>
      </c>
      <c r="B7108">
        <v>-1.3069999999999999</v>
      </c>
    </row>
    <row r="7109" spans="1:2" x14ac:dyDescent="0.15">
      <c r="A7109">
        <v>71.069999999999993</v>
      </c>
      <c r="B7109">
        <v>-0.99399999999999999</v>
      </c>
    </row>
    <row r="7110" spans="1:2" x14ac:dyDescent="0.15">
      <c r="A7110">
        <v>71.08</v>
      </c>
      <c r="B7110">
        <v>-0.182</v>
      </c>
    </row>
    <row r="7111" spans="1:2" x14ac:dyDescent="0.15">
      <c r="A7111">
        <v>71.09</v>
      </c>
      <c r="B7111">
        <v>0.50600000000000001</v>
      </c>
    </row>
    <row r="7112" spans="1:2" x14ac:dyDescent="0.15">
      <c r="A7112">
        <v>71.099999999999994</v>
      </c>
      <c r="B7112">
        <v>1.4430000000000001</v>
      </c>
    </row>
    <row r="7113" spans="1:2" x14ac:dyDescent="0.15">
      <c r="A7113">
        <v>71.11</v>
      </c>
      <c r="B7113">
        <v>2.0059999999999998</v>
      </c>
    </row>
    <row r="7114" spans="1:2" x14ac:dyDescent="0.15">
      <c r="A7114">
        <v>71.12</v>
      </c>
      <c r="B7114">
        <v>2.1930000000000001</v>
      </c>
    </row>
    <row r="7115" spans="1:2" x14ac:dyDescent="0.15">
      <c r="A7115">
        <v>71.13</v>
      </c>
      <c r="B7115">
        <v>2.1930000000000001</v>
      </c>
    </row>
    <row r="7116" spans="1:2" x14ac:dyDescent="0.15">
      <c r="A7116">
        <v>71.14</v>
      </c>
      <c r="B7116">
        <v>1.631</v>
      </c>
    </row>
    <row r="7117" spans="1:2" x14ac:dyDescent="0.15">
      <c r="A7117">
        <v>71.150000000000006</v>
      </c>
      <c r="B7117">
        <v>0.94299999999999995</v>
      </c>
    </row>
    <row r="7118" spans="1:2" x14ac:dyDescent="0.15">
      <c r="A7118">
        <v>71.16</v>
      </c>
      <c r="B7118">
        <v>0.38100000000000001</v>
      </c>
    </row>
    <row r="7119" spans="1:2" x14ac:dyDescent="0.15">
      <c r="A7119">
        <v>71.17</v>
      </c>
      <c r="B7119">
        <v>0.13100000000000001</v>
      </c>
    </row>
    <row r="7120" spans="1:2" x14ac:dyDescent="0.15">
      <c r="A7120">
        <v>71.180000000000007</v>
      </c>
      <c r="B7120">
        <v>0.69299999999999995</v>
      </c>
    </row>
    <row r="7121" spans="1:2" x14ac:dyDescent="0.15">
      <c r="A7121">
        <v>71.19</v>
      </c>
      <c r="B7121">
        <v>1.0680000000000001</v>
      </c>
    </row>
    <row r="7122" spans="1:2" x14ac:dyDescent="0.15">
      <c r="A7122">
        <v>71.2</v>
      </c>
      <c r="B7122">
        <v>1.1930000000000001</v>
      </c>
    </row>
    <row r="7123" spans="1:2" x14ac:dyDescent="0.15">
      <c r="A7123">
        <v>71.209999999999994</v>
      </c>
      <c r="B7123">
        <v>1.131</v>
      </c>
    </row>
    <row r="7124" spans="1:2" x14ac:dyDescent="0.15">
      <c r="A7124">
        <v>71.22</v>
      </c>
      <c r="B7124">
        <v>1.006</v>
      </c>
    </row>
    <row r="7125" spans="1:2" x14ac:dyDescent="0.15">
      <c r="A7125">
        <v>71.23</v>
      </c>
      <c r="B7125">
        <v>0.75600000000000001</v>
      </c>
    </row>
    <row r="7126" spans="1:2" x14ac:dyDescent="0.15">
      <c r="A7126">
        <v>71.239999999999995</v>
      </c>
      <c r="B7126">
        <v>0.56799999999999995</v>
      </c>
    </row>
    <row r="7127" spans="1:2" x14ac:dyDescent="0.15">
      <c r="A7127">
        <v>71.25</v>
      </c>
      <c r="B7127">
        <v>0.38100000000000001</v>
      </c>
    </row>
    <row r="7128" spans="1:2" x14ac:dyDescent="0.15">
      <c r="A7128">
        <v>71.260000000000005</v>
      </c>
      <c r="B7128">
        <v>-0.432</v>
      </c>
    </row>
    <row r="7129" spans="1:2" x14ac:dyDescent="0.15">
      <c r="A7129">
        <v>71.27</v>
      </c>
      <c r="B7129">
        <v>-0.49399999999999999</v>
      </c>
    </row>
    <row r="7130" spans="1:2" x14ac:dyDescent="0.15">
      <c r="A7130">
        <v>71.28</v>
      </c>
      <c r="B7130">
        <v>-0.24399999999999999</v>
      </c>
    </row>
    <row r="7131" spans="1:2" x14ac:dyDescent="0.15">
      <c r="A7131">
        <v>71.290000000000006</v>
      </c>
      <c r="B7131">
        <v>-0.11899999999999999</v>
      </c>
    </row>
    <row r="7132" spans="1:2" x14ac:dyDescent="0.15">
      <c r="A7132">
        <v>71.3</v>
      </c>
      <c r="B7132">
        <v>0.75600000000000001</v>
      </c>
    </row>
    <row r="7133" spans="1:2" x14ac:dyDescent="0.15">
      <c r="A7133">
        <v>71.31</v>
      </c>
      <c r="B7133">
        <v>1.131</v>
      </c>
    </row>
    <row r="7134" spans="1:2" x14ac:dyDescent="0.15">
      <c r="A7134">
        <v>71.319999999999993</v>
      </c>
      <c r="B7134">
        <v>1.3180000000000001</v>
      </c>
    </row>
    <row r="7135" spans="1:2" x14ac:dyDescent="0.15">
      <c r="A7135">
        <v>71.33</v>
      </c>
      <c r="B7135">
        <v>1.506</v>
      </c>
    </row>
    <row r="7136" spans="1:2" x14ac:dyDescent="0.15">
      <c r="A7136">
        <v>71.34</v>
      </c>
      <c r="B7136">
        <v>1.756</v>
      </c>
    </row>
    <row r="7137" spans="1:2" x14ac:dyDescent="0.15">
      <c r="A7137">
        <v>71.349999999999994</v>
      </c>
      <c r="B7137">
        <v>2.3180000000000001</v>
      </c>
    </row>
    <row r="7138" spans="1:2" x14ac:dyDescent="0.15">
      <c r="A7138">
        <v>71.36</v>
      </c>
      <c r="B7138">
        <v>2.6930000000000001</v>
      </c>
    </row>
    <row r="7139" spans="1:2" x14ac:dyDescent="0.15">
      <c r="A7139">
        <v>71.37</v>
      </c>
      <c r="B7139">
        <v>2.8180000000000001</v>
      </c>
    </row>
    <row r="7140" spans="1:2" x14ac:dyDescent="0.15">
      <c r="A7140">
        <v>71.38</v>
      </c>
      <c r="B7140">
        <v>2.8809999999999998</v>
      </c>
    </row>
    <row r="7141" spans="1:2" x14ac:dyDescent="0.15">
      <c r="A7141">
        <v>71.39</v>
      </c>
      <c r="B7141">
        <v>2.6309999999999998</v>
      </c>
    </row>
    <row r="7142" spans="1:2" x14ac:dyDescent="0.15">
      <c r="A7142">
        <v>71.400000000000006</v>
      </c>
      <c r="B7142">
        <v>2.6930000000000001</v>
      </c>
    </row>
    <row r="7143" spans="1:2" x14ac:dyDescent="0.15">
      <c r="A7143">
        <v>71.41</v>
      </c>
      <c r="B7143">
        <v>2.5680000000000001</v>
      </c>
    </row>
    <row r="7144" spans="1:2" x14ac:dyDescent="0.15">
      <c r="A7144">
        <v>71.42</v>
      </c>
      <c r="B7144">
        <v>2.5680000000000001</v>
      </c>
    </row>
    <row r="7145" spans="1:2" x14ac:dyDescent="0.15">
      <c r="A7145">
        <v>71.430000000000007</v>
      </c>
      <c r="B7145">
        <v>2.3809999999999998</v>
      </c>
    </row>
    <row r="7146" spans="1:2" x14ac:dyDescent="0.15">
      <c r="A7146">
        <v>71.44</v>
      </c>
      <c r="B7146">
        <v>1.9430000000000001</v>
      </c>
    </row>
    <row r="7147" spans="1:2" x14ac:dyDescent="0.15">
      <c r="A7147">
        <v>71.45</v>
      </c>
      <c r="B7147">
        <v>1.631</v>
      </c>
    </row>
    <row r="7148" spans="1:2" x14ac:dyDescent="0.15">
      <c r="A7148">
        <v>71.459999999999994</v>
      </c>
      <c r="B7148">
        <v>1.131</v>
      </c>
    </row>
    <row r="7149" spans="1:2" x14ac:dyDescent="0.15">
      <c r="A7149">
        <v>71.47</v>
      </c>
      <c r="B7149">
        <v>1.131</v>
      </c>
    </row>
    <row r="7150" spans="1:2" x14ac:dyDescent="0.15">
      <c r="A7150">
        <v>71.48</v>
      </c>
      <c r="B7150">
        <v>0.25600000000000001</v>
      </c>
    </row>
    <row r="7151" spans="1:2" x14ac:dyDescent="0.15">
      <c r="A7151">
        <v>71.489999999999995</v>
      </c>
      <c r="B7151">
        <v>-0.36899999999999999</v>
      </c>
    </row>
    <row r="7152" spans="1:2" x14ac:dyDescent="0.15">
      <c r="A7152">
        <v>71.5</v>
      </c>
      <c r="B7152">
        <v>-0.36899999999999999</v>
      </c>
    </row>
    <row r="7153" spans="1:2" x14ac:dyDescent="0.15">
      <c r="A7153">
        <v>71.510000000000005</v>
      </c>
      <c r="B7153">
        <v>-0.432</v>
      </c>
    </row>
    <row r="7154" spans="1:2" x14ac:dyDescent="0.15">
      <c r="A7154">
        <v>71.52</v>
      </c>
      <c r="B7154">
        <v>-0.93200000000000005</v>
      </c>
    </row>
    <row r="7155" spans="1:2" x14ac:dyDescent="0.15">
      <c r="A7155">
        <v>71.53</v>
      </c>
      <c r="B7155">
        <v>-1.5569999999999999</v>
      </c>
    </row>
    <row r="7156" spans="1:2" x14ac:dyDescent="0.15">
      <c r="A7156">
        <v>71.540000000000006</v>
      </c>
      <c r="B7156">
        <v>-1.744</v>
      </c>
    </row>
    <row r="7157" spans="1:2" x14ac:dyDescent="0.15">
      <c r="A7157">
        <v>71.55</v>
      </c>
      <c r="B7157">
        <v>-2.3690000000000002</v>
      </c>
    </row>
    <row r="7158" spans="1:2" x14ac:dyDescent="0.15">
      <c r="A7158">
        <v>71.56</v>
      </c>
      <c r="B7158">
        <v>-2.5569999999999999</v>
      </c>
    </row>
    <row r="7159" spans="1:2" x14ac:dyDescent="0.15">
      <c r="A7159">
        <v>71.569999999999993</v>
      </c>
      <c r="B7159">
        <v>-2.4319999999999999</v>
      </c>
    </row>
    <row r="7160" spans="1:2" x14ac:dyDescent="0.15">
      <c r="A7160">
        <v>71.58</v>
      </c>
      <c r="B7160">
        <v>-2.1819999999999999</v>
      </c>
    </row>
    <row r="7161" spans="1:2" x14ac:dyDescent="0.15">
      <c r="A7161">
        <v>71.59</v>
      </c>
      <c r="B7161">
        <v>-2.3069999999999999</v>
      </c>
    </row>
    <row r="7162" spans="1:2" x14ac:dyDescent="0.15">
      <c r="A7162">
        <v>71.599999999999994</v>
      </c>
      <c r="B7162">
        <v>-2.3069999999999999</v>
      </c>
    </row>
    <row r="7163" spans="1:2" x14ac:dyDescent="0.15">
      <c r="A7163">
        <v>71.61</v>
      </c>
      <c r="B7163">
        <v>-2.3069999999999999</v>
      </c>
    </row>
    <row r="7164" spans="1:2" x14ac:dyDescent="0.15">
      <c r="A7164">
        <v>71.62</v>
      </c>
      <c r="B7164">
        <v>-2.2440000000000002</v>
      </c>
    </row>
    <row r="7165" spans="1:2" x14ac:dyDescent="0.15">
      <c r="A7165">
        <v>71.63</v>
      </c>
      <c r="B7165">
        <v>-1.744</v>
      </c>
    </row>
    <row r="7166" spans="1:2" x14ac:dyDescent="0.15">
      <c r="A7166">
        <v>71.64</v>
      </c>
      <c r="B7166">
        <v>-1.369</v>
      </c>
    </row>
    <row r="7167" spans="1:2" x14ac:dyDescent="0.15">
      <c r="A7167">
        <v>71.650000000000006</v>
      </c>
      <c r="B7167">
        <v>-1.119</v>
      </c>
    </row>
    <row r="7168" spans="1:2" x14ac:dyDescent="0.15">
      <c r="A7168">
        <v>71.66</v>
      </c>
      <c r="B7168">
        <v>-1.244</v>
      </c>
    </row>
    <row r="7169" spans="1:2" x14ac:dyDescent="0.15">
      <c r="A7169">
        <v>71.67</v>
      </c>
      <c r="B7169">
        <v>-1.244</v>
      </c>
    </row>
    <row r="7170" spans="1:2" x14ac:dyDescent="0.15">
      <c r="A7170">
        <v>71.680000000000007</v>
      </c>
      <c r="B7170">
        <v>-1.994</v>
      </c>
    </row>
    <row r="7171" spans="1:2" x14ac:dyDescent="0.15">
      <c r="A7171">
        <v>71.69</v>
      </c>
      <c r="B7171">
        <v>-2.0569999999999999</v>
      </c>
    </row>
    <row r="7172" spans="1:2" x14ac:dyDescent="0.15">
      <c r="A7172">
        <v>71.7</v>
      </c>
      <c r="B7172">
        <v>-1.994</v>
      </c>
    </row>
    <row r="7173" spans="1:2" x14ac:dyDescent="0.15">
      <c r="A7173">
        <v>71.709999999999994</v>
      </c>
      <c r="B7173">
        <v>-1.994</v>
      </c>
    </row>
    <row r="7174" spans="1:2" x14ac:dyDescent="0.15">
      <c r="A7174">
        <v>71.72</v>
      </c>
      <c r="B7174">
        <v>-1.619</v>
      </c>
    </row>
    <row r="7175" spans="1:2" x14ac:dyDescent="0.15">
      <c r="A7175">
        <v>71.73</v>
      </c>
      <c r="B7175">
        <v>-1.4319999999999999</v>
      </c>
    </row>
    <row r="7176" spans="1:2" x14ac:dyDescent="0.15">
      <c r="A7176">
        <v>71.739999999999995</v>
      </c>
      <c r="B7176">
        <v>-1.3069999999999999</v>
      </c>
    </row>
    <row r="7177" spans="1:2" x14ac:dyDescent="0.15">
      <c r="A7177">
        <v>71.75</v>
      </c>
      <c r="B7177">
        <v>-1.4319999999999999</v>
      </c>
    </row>
    <row r="7178" spans="1:2" x14ac:dyDescent="0.15">
      <c r="A7178">
        <v>71.760000000000005</v>
      </c>
      <c r="B7178">
        <v>-1.5569999999999999</v>
      </c>
    </row>
    <row r="7179" spans="1:2" x14ac:dyDescent="0.15">
      <c r="A7179">
        <v>71.77</v>
      </c>
      <c r="B7179">
        <v>-1.869</v>
      </c>
    </row>
    <row r="7180" spans="1:2" x14ac:dyDescent="0.15">
      <c r="A7180">
        <v>71.78</v>
      </c>
      <c r="B7180">
        <v>-2.6190000000000002</v>
      </c>
    </row>
    <row r="7181" spans="1:2" x14ac:dyDescent="0.15">
      <c r="A7181">
        <v>71.790000000000006</v>
      </c>
      <c r="B7181">
        <v>-2.8690000000000002</v>
      </c>
    </row>
    <row r="7182" spans="1:2" x14ac:dyDescent="0.15">
      <c r="A7182">
        <v>71.8</v>
      </c>
      <c r="B7182">
        <v>-2.8690000000000002</v>
      </c>
    </row>
    <row r="7183" spans="1:2" x14ac:dyDescent="0.15">
      <c r="A7183">
        <v>71.81</v>
      </c>
      <c r="B7183">
        <v>-2.7440000000000002</v>
      </c>
    </row>
    <row r="7184" spans="1:2" x14ac:dyDescent="0.15">
      <c r="A7184">
        <v>71.819999999999993</v>
      </c>
      <c r="B7184">
        <v>-2.4319999999999999</v>
      </c>
    </row>
    <row r="7185" spans="1:2" x14ac:dyDescent="0.15">
      <c r="A7185">
        <v>71.83</v>
      </c>
      <c r="B7185">
        <v>-2.1819999999999999</v>
      </c>
    </row>
    <row r="7186" spans="1:2" x14ac:dyDescent="0.15">
      <c r="A7186">
        <v>71.84</v>
      </c>
      <c r="B7186">
        <v>-1.1819999999999999</v>
      </c>
    </row>
    <row r="7187" spans="1:2" x14ac:dyDescent="0.15">
      <c r="A7187">
        <v>71.849999999999994</v>
      </c>
      <c r="B7187">
        <v>-0.182</v>
      </c>
    </row>
    <row r="7188" spans="1:2" x14ac:dyDescent="0.15">
      <c r="A7188">
        <v>71.86</v>
      </c>
      <c r="B7188">
        <v>1.006</v>
      </c>
    </row>
    <row r="7189" spans="1:2" x14ac:dyDescent="0.15">
      <c r="A7189">
        <v>71.87</v>
      </c>
      <c r="B7189">
        <v>2.1309999999999998</v>
      </c>
    </row>
    <row r="7190" spans="1:2" x14ac:dyDescent="0.15">
      <c r="A7190">
        <v>71.88</v>
      </c>
      <c r="B7190">
        <v>3.1309999999999998</v>
      </c>
    </row>
    <row r="7191" spans="1:2" x14ac:dyDescent="0.15">
      <c r="A7191">
        <v>71.89</v>
      </c>
      <c r="B7191">
        <v>3.8180000000000001</v>
      </c>
    </row>
    <row r="7192" spans="1:2" x14ac:dyDescent="0.15">
      <c r="A7192">
        <v>71.900000000000006</v>
      </c>
      <c r="B7192">
        <v>4.5679999999999996</v>
      </c>
    </row>
    <row r="7193" spans="1:2" x14ac:dyDescent="0.15">
      <c r="A7193">
        <v>71.91</v>
      </c>
      <c r="B7193">
        <v>4.7560000000000002</v>
      </c>
    </row>
    <row r="7194" spans="1:2" x14ac:dyDescent="0.15">
      <c r="A7194">
        <v>71.92</v>
      </c>
      <c r="B7194">
        <v>4.6310000000000002</v>
      </c>
    </row>
    <row r="7195" spans="1:2" x14ac:dyDescent="0.15">
      <c r="A7195">
        <v>71.930000000000007</v>
      </c>
      <c r="B7195">
        <v>4.1310000000000002</v>
      </c>
    </row>
    <row r="7196" spans="1:2" x14ac:dyDescent="0.15">
      <c r="A7196">
        <v>71.94</v>
      </c>
      <c r="B7196">
        <v>3.1930000000000001</v>
      </c>
    </row>
    <row r="7197" spans="1:2" x14ac:dyDescent="0.15">
      <c r="A7197">
        <v>71.95</v>
      </c>
      <c r="B7197">
        <v>1.6930000000000001</v>
      </c>
    </row>
    <row r="7198" spans="1:2" x14ac:dyDescent="0.15">
      <c r="A7198">
        <v>71.959999999999994</v>
      </c>
      <c r="B7198">
        <v>0.88100000000000001</v>
      </c>
    </row>
    <row r="7199" spans="1:2" x14ac:dyDescent="0.15">
      <c r="A7199">
        <v>71.97</v>
      </c>
      <c r="B7199">
        <v>0.193</v>
      </c>
    </row>
    <row r="7200" spans="1:2" x14ac:dyDescent="0.15">
      <c r="A7200">
        <v>71.98</v>
      </c>
      <c r="B7200">
        <v>-0.307</v>
      </c>
    </row>
    <row r="7201" spans="1:2" x14ac:dyDescent="0.15">
      <c r="A7201">
        <v>71.989999999999995</v>
      </c>
      <c r="B7201">
        <v>-0.68200000000000005</v>
      </c>
    </row>
    <row r="7202" spans="1:2" x14ac:dyDescent="0.15">
      <c r="A7202">
        <v>72</v>
      </c>
      <c r="B7202">
        <v>-0.80700000000000005</v>
      </c>
    </row>
    <row r="7203" spans="1:2" x14ac:dyDescent="0.15">
      <c r="A7203">
        <v>72.010000000000005</v>
      </c>
      <c r="B7203">
        <v>-0.93200000000000005</v>
      </c>
    </row>
    <row r="7204" spans="1:2" x14ac:dyDescent="0.15">
      <c r="A7204">
        <v>72.02</v>
      </c>
      <c r="B7204">
        <v>-1.119</v>
      </c>
    </row>
    <row r="7205" spans="1:2" x14ac:dyDescent="0.15">
      <c r="A7205">
        <v>72.03</v>
      </c>
      <c r="B7205">
        <v>-1.3069999999999999</v>
      </c>
    </row>
    <row r="7206" spans="1:2" x14ac:dyDescent="0.15">
      <c r="A7206">
        <v>72.040000000000006</v>
      </c>
      <c r="B7206">
        <v>-1.5569999999999999</v>
      </c>
    </row>
    <row r="7207" spans="1:2" x14ac:dyDescent="0.15">
      <c r="A7207">
        <v>72.05</v>
      </c>
      <c r="B7207">
        <v>-1.6819999999999999</v>
      </c>
    </row>
    <row r="7208" spans="1:2" x14ac:dyDescent="0.15">
      <c r="A7208">
        <v>72.06</v>
      </c>
      <c r="B7208">
        <v>-1.494</v>
      </c>
    </row>
    <row r="7209" spans="1:2" x14ac:dyDescent="0.15">
      <c r="A7209">
        <v>72.069999999999993</v>
      </c>
      <c r="B7209">
        <v>-1.1819999999999999</v>
      </c>
    </row>
    <row r="7210" spans="1:2" x14ac:dyDescent="0.15">
      <c r="A7210">
        <v>72.08</v>
      </c>
      <c r="B7210">
        <v>-0.74399999999999999</v>
      </c>
    </row>
    <row r="7211" spans="1:2" x14ac:dyDescent="0.15">
      <c r="A7211">
        <v>72.09</v>
      </c>
      <c r="B7211">
        <v>-0.68200000000000005</v>
      </c>
    </row>
    <row r="7212" spans="1:2" x14ac:dyDescent="0.15">
      <c r="A7212">
        <v>72.099999999999994</v>
      </c>
      <c r="B7212">
        <v>-0.74399999999999999</v>
      </c>
    </row>
    <row r="7213" spans="1:2" x14ac:dyDescent="0.15">
      <c r="A7213">
        <v>72.11</v>
      </c>
      <c r="B7213">
        <v>-0.74399999999999999</v>
      </c>
    </row>
    <row r="7214" spans="1:2" x14ac:dyDescent="0.15">
      <c r="A7214">
        <v>72.12</v>
      </c>
      <c r="B7214">
        <v>-0.49399999999999999</v>
      </c>
    </row>
    <row r="7215" spans="1:2" x14ac:dyDescent="0.15">
      <c r="A7215">
        <v>72.13</v>
      </c>
      <c r="B7215">
        <v>-0.49399999999999999</v>
      </c>
    </row>
    <row r="7216" spans="1:2" x14ac:dyDescent="0.15">
      <c r="A7216">
        <v>72.14</v>
      </c>
      <c r="B7216">
        <v>-0.86899999999999999</v>
      </c>
    </row>
    <row r="7217" spans="1:2" x14ac:dyDescent="0.15">
      <c r="A7217">
        <v>72.150000000000006</v>
      </c>
      <c r="B7217">
        <v>-1.369</v>
      </c>
    </row>
    <row r="7218" spans="1:2" x14ac:dyDescent="0.15">
      <c r="A7218">
        <v>72.16</v>
      </c>
      <c r="B7218">
        <v>-1.8069999999999999</v>
      </c>
    </row>
    <row r="7219" spans="1:2" x14ac:dyDescent="0.15">
      <c r="A7219">
        <v>72.17</v>
      </c>
      <c r="B7219">
        <v>-2.4940000000000002</v>
      </c>
    </row>
    <row r="7220" spans="1:2" x14ac:dyDescent="0.15">
      <c r="A7220">
        <v>72.180000000000007</v>
      </c>
      <c r="B7220">
        <v>-2.5569999999999999</v>
      </c>
    </row>
    <row r="7221" spans="1:2" x14ac:dyDescent="0.15">
      <c r="A7221">
        <v>72.19</v>
      </c>
      <c r="B7221">
        <v>-2.6190000000000002</v>
      </c>
    </row>
    <row r="7222" spans="1:2" x14ac:dyDescent="0.15">
      <c r="A7222">
        <v>72.2</v>
      </c>
      <c r="B7222">
        <v>-3.0569999999999999</v>
      </c>
    </row>
    <row r="7223" spans="1:2" x14ac:dyDescent="0.15">
      <c r="A7223">
        <v>72.209999999999994</v>
      </c>
      <c r="B7223">
        <v>-2.9940000000000002</v>
      </c>
    </row>
    <row r="7224" spans="1:2" x14ac:dyDescent="0.15">
      <c r="A7224">
        <v>72.22</v>
      </c>
      <c r="B7224">
        <v>-3.0569999999999999</v>
      </c>
    </row>
    <row r="7225" spans="1:2" x14ac:dyDescent="0.15">
      <c r="A7225">
        <v>72.23</v>
      </c>
      <c r="B7225">
        <v>-2.3690000000000002</v>
      </c>
    </row>
    <row r="7226" spans="1:2" x14ac:dyDescent="0.15">
      <c r="A7226">
        <v>72.239999999999995</v>
      </c>
      <c r="B7226">
        <v>-1.8069999999999999</v>
      </c>
    </row>
    <row r="7227" spans="1:2" x14ac:dyDescent="0.15">
      <c r="A7227">
        <v>72.25</v>
      </c>
      <c r="B7227">
        <v>-1.369</v>
      </c>
    </row>
    <row r="7228" spans="1:2" x14ac:dyDescent="0.15">
      <c r="A7228">
        <v>72.260000000000005</v>
      </c>
      <c r="B7228">
        <v>-1.4319999999999999</v>
      </c>
    </row>
    <row r="7229" spans="1:2" x14ac:dyDescent="0.15">
      <c r="A7229">
        <v>72.27</v>
      </c>
      <c r="B7229">
        <v>-1.494</v>
      </c>
    </row>
    <row r="7230" spans="1:2" x14ac:dyDescent="0.15">
      <c r="A7230">
        <v>72.28</v>
      </c>
      <c r="B7230">
        <v>-1.9319999999999999</v>
      </c>
    </row>
    <row r="7231" spans="1:2" x14ac:dyDescent="0.15">
      <c r="A7231">
        <v>72.290000000000006</v>
      </c>
      <c r="B7231">
        <v>-2.3069999999999999</v>
      </c>
    </row>
    <row r="7232" spans="1:2" x14ac:dyDescent="0.15">
      <c r="A7232">
        <v>72.3</v>
      </c>
      <c r="B7232">
        <v>-2.7440000000000002</v>
      </c>
    </row>
    <row r="7233" spans="1:2" x14ac:dyDescent="0.15">
      <c r="A7233">
        <v>72.31</v>
      </c>
      <c r="B7233">
        <v>-3.0569999999999999</v>
      </c>
    </row>
    <row r="7234" spans="1:2" x14ac:dyDescent="0.15">
      <c r="A7234">
        <v>72.319999999999993</v>
      </c>
      <c r="B7234">
        <v>-3.3069999999999999</v>
      </c>
    </row>
    <row r="7235" spans="1:2" x14ac:dyDescent="0.15">
      <c r="A7235">
        <v>72.33</v>
      </c>
      <c r="B7235">
        <v>-3.6819999999999999</v>
      </c>
    </row>
    <row r="7236" spans="1:2" x14ac:dyDescent="0.15">
      <c r="A7236">
        <v>72.34</v>
      </c>
      <c r="B7236">
        <v>-3.9319999999999999</v>
      </c>
    </row>
    <row r="7237" spans="1:2" x14ac:dyDescent="0.15">
      <c r="A7237">
        <v>72.349999999999994</v>
      </c>
      <c r="B7237">
        <v>-4.2439999999999998</v>
      </c>
    </row>
    <row r="7238" spans="1:2" x14ac:dyDescent="0.15">
      <c r="A7238">
        <v>72.36</v>
      </c>
      <c r="B7238">
        <v>-4.6820000000000004</v>
      </c>
    </row>
    <row r="7239" spans="1:2" x14ac:dyDescent="0.15">
      <c r="A7239">
        <v>72.37</v>
      </c>
      <c r="B7239">
        <v>-4.7439999999999998</v>
      </c>
    </row>
    <row r="7240" spans="1:2" x14ac:dyDescent="0.15">
      <c r="A7240">
        <v>72.38</v>
      </c>
      <c r="B7240">
        <v>-4.8689999999999998</v>
      </c>
    </row>
    <row r="7241" spans="1:2" x14ac:dyDescent="0.15">
      <c r="A7241">
        <v>72.39</v>
      </c>
      <c r="B7241">
        <v>-4.6820000000000004</v>
      </c>
    </row>
    <row r="7242" spans="1:2" x14ac:dyDescent="0.15">
      <c r="A7242">
        <v>72.400000000000006</v>
      </c>
      <c r="B7242">
        <v>-4.0570000000000004</v>
      </c>
    </row>
    <row r="7243" spans="1:2" x14ac:dyDescent="0.15">
      <c r="A7243">
        <v>72.41</v>
      </c>
      <c r="B7243">
        <v>-3.8069999999999999</v>
      </c>
    </row>
    <row r="7244" spans="1:2" x14ac:dyDescent="0.15">
      <c r="A7244">
        <v>72.42</v>
      </c>
      <c r="B7244">
        <v>-3.8069999999999999</v>
      </c>
    </row>
    <row r="7245" spans="1:2" x14ac:dyDescent="0.15">
      <c r="A7245">
        <v>72.430000000000007</v>
      </c>
      <c r="B7245">
        <v>-3.4940000000000002</v>
      </c>
    </row>
    <row r="7246" spans="1:2" x14ac:dyDescent="0.15">
      <c r="A7246">
        <v>72.44</v>
      </c>
      <c r="B7246">
        <v>-3.1190000000000002</v>
      </c>
    </row>
    <row r="7247" spans="1:2" x14ac:dyDescent="0.15">
      <c r="A7247">
        <v>72.45</v>
      </c>
      <c r="B7247">
        <v>-2.6190000000000002</v>
      </c>
    </row>
    <row r="7248" spans="1:2" x14ac:dyDescent="0.15">
      <c r="A7248">
        <v>72.459999999999994</v>
      </c>
      <c r="B7248">
        <v>-1.869</v>
      </c>
    </row>
    <row r="7249" spans="1:2" x14ac:dyDescent="0.15">
      <c r="A7249">
        <v>72.47</v>
      </c>
      <c r="B7249">
        <v>-1.119</v>
      </c>
    </row>
    <row r="7250" spans="1:2" x14ac:dyDescent="0.15">
      <c r="A7250">
        <v>72.48</v>
      </c>
      <c r="B7250">
        <v>-0.55700000000000005</v>
      </c>
    </row>
    <row r="7251" spans="1:2" x14ac:dyDescent="0.15">
      <c r="A7251">
        <v>72.489999999999995</v>
      </c>
      <c r="B7251">
        <v>-0.11899999999999999</v>
      </c>
    </row>
    <row r="7252" spans="1:2" x14ac:dyDescent="0.15">
      <c r="A7252">
        <v>72.5</v>
      </c>
      <c r="B7252">
        <v>6.0000000000000001E-3</v>
      </c>
    </row>
    <row r="7253" spans="1:2" x14ac:dyDescent="0.15">
      <c r="A7253">
        <v>72.510000000000005</v>
      </c>
      <c r="B7253">
        <v>6.0000000000000001E-3</v>
      </c>
    </row>
    <row r="7254" spans="1:2" x14ac:dyDescent="0.15">
      <c r="A7254">
        <v>72.52</v>
      </c>
      <c r="B7254">
        <v>0.13100000000000001</v>
      </c>
    </row>
    <row r="7255" spans="1:2" x14ac:dyDescent="0.15">
      <c r="A7255">
        <v>72.53</v>
      </c>
      <c r="B7255">
        <v>0.13100000000000001</v>
      </c>
    </row>
    <row r="7256" spans="1:2" x14ac:dyDescent="0.15">
      <c r="A7256">
        <v>72.540000000000006</v>
      </c>
      <c r="B7256">
        <v>-0.11899999999999999</v>
      </c>
    </row>
    <row r="7257" spans="1:2" x14ac:dyDescent="0.15">
      <c r="A7257">
        <v>72.55</v>
      </c>
      <c r="B7257">
        <v>-0.307</v>
      </c>
    </row>
    <row r="7258" spans="1:2" x14ac:dyDescent="0.15">
      <c r="A7258">
        <v>72.56</v>
      </c>
      <c r="B7258">
        <v>-0.49399999999999999</v>
      </c>
    </row>
    <row r="7259" spans="1:2" x14ac:dyDescent="0.15">
      <c r="A7259">
        <v>72.569999999999993</v>
      </c>
      <c r="B7259">
        <v>-1.119</v>
      </c>
    </row>
    <row r="7260" spans="1:2" x14ac:dyDescent="0.15">
      <c r="A7260">
        <v>72.58</v>
      </c>
      <c r="B7260">
        <v>-1.3069999999999999</v>
      </c>
    </row>
    <row r="7261" spans="1:2" x14ac:dyDescent="0.15">
      <c r="A7261">
        <v>72.59</v>
      </c>
      <c r="B7261">
        <v>-1.5569999999999999</v>
      </c>
    </row>
    <row r="7262" spans="1:2" x14ac:dyDescent="0.15">
      <c r="A7262">
        <v>72.599999999999994</v>
      </c>
      <c r="B7262">
        <v>-1.494</v>
      </c>
    </row>
    <row r="7263" spans="1:2" x14ac:dyDescent="0.15">
      <c r="A7263">
        <v>72.61</v>
      </c>
      <c r="B7263">
        <v>-1.119</v>
      </c>
    </row>
    <row r="7264" spans="1:2" x14ac:dyDescent="0.15">
      <c r="A7264">
        <v>72.62</v>
      </c>
      <c r="B7264">
        <v>-0.93200000000000005</v>
      </c>
    </row>
    <row r="7265" spans="1:2" x14ac:dyDescent="0.15">
      <c r="A7265">
        <v>72.63</v>
      </c>
      <c r="B7265">
        <v>-0.86899999999999999</v>
      </c>
    </row>
    <row r="7266" spans="1:2" x14ac:dyDescent="0.15">
      <c r="A7266">
        <v>72.64</v>
      </c>
      <c r="B7266">
        <v>-0.68200000000000005</v>
      </c>
    </row>
    <row r="7267" spans="1:2" x14ac:dyDescent="0.15">
      <c r="A7267">
        <v>72.650000000000006</v>
      </c>
      <c r="B7267">
        <v>-0.49399999999999999</v>
      </c>
    </row>
    <row r="7268" spans="1:2" x14ac:dyDescent="0.15">
      <c r="A7268">
        <v>72.66</v>
      </c>
      <c r="B7268">
        <v>-0.61899999999999999</v>
      </c>
    </row>
    <row r="7269" spans="1:2" x14ac:dyDescent="0.15">
      <c r="A7269">
        <v>72.67</v>
      </c>
      <c r="B7269">
        <v>-0.36899999999999999</v>
      </c>
    </row>
    <row r="7270" spans="1:2" x14ac:dyDescent="0.15">
      <c r="A7270">
        <v>72.680000000000007</v>
      </c>
      <c r="B7270">
        <v>-0.36899999999999999</v>
      </c>
    </row>
    <row r="7271" spans="1:2" x14ac:dyDescent="0.15">
      <c r="A7271">
        <v>72.69</v>
      </c>
      <c r="B7271">
        <v>-0.61899999999999999</v>
      </c>
    </row>
    <row r="7272" spans="1:2" x14ac:dyDescent="0.15">
      <c r="A7272">
        <v>72.7</v>
      </c>
      <c r="B7272">
        <v>-0.68200000000000005</v>
      </c>
    </row>
    <row r="7273" spans="1:2" x14ac:dyDescent="0.15">
      <c r="A7273">
        <v>72.709999999999994</v>
      </c>
      <c r="B7273">
        <v>-0.80700000000000005</v>
      </c>
    </row>
    <row r="7274" spans="1:2" x14ac:dyDescent="0.15">
      <c r="A7274">
        <v>72.72</v>
      </c>
      <c r="B7274">
        <v>-0.93200000000000005</v>
      </c>
    </row>
    <row r="7275" spans="1:2" x14ac:dyDescent="0.15">
      <c r="A7275">
        <v>72.73</v>
      </c>
      <c r="B7275">
        <v>-0.74399999999999999</v>
      </c>
    </row>
    <row r="7276" spans="1:2" x14ac:dyDescent="0.15">
      <c r="A7276">
        <v>72.739999999999995</v>
      </c>
      <c r="B7276">
        <v>-0.80700000000000005</v>
      </c>
    </row>
    <row r="7277" spans="1:2" x14ac:dyDescent="0.15">
      <c r="A7277">
        <v>72.75</v>
      </c>
      <c r="B7277">
        <v>-0.36899999999999999</v>
      </c>
    </row>
    <row r="7278" spans="1:2" x14ac:dyDescent="0.15">
      <c r="A7278">
        <v>72.760000000000005</v>
      </c>
      <c r="B7278">
        <v>0.13100000000000001</v>
      </c>
    </row>
    <row r="7279" spans="1:2" x14ac:dyDescent="0.15">
      <c r="A7279">
        <v>72.77</v>
      </c>
      <c r="B7279">
        <v>1.006</v>
      </c>
    </row>
    <row r="7280" spans="1:2" x14ac:dyDescent="0.15">
      <c r="A7280">
        <v>72.78</v>
      </c>
      <c r="B7280">
        <v>1.131</v>
      </c>
    </row>
    <row r="7281" spans="1:2" x14ac:dyDescent="0.15">
      <c r="A7281">
        <v>72.790000000000006</v>
      </c>
      <c r="B7281">
        <v>1.006</v>
      </c>
    </row>
    <row r="7282" spans="1:2" x14ac:dyDescent="0.15">
      <c r="A7282">
        <v>72.8</v>
      </c>
      <c r="B7282">
        <v>0.63100000000000001</v>
      </c>
    </row>
    <row r="7283" spans="1:2" x14ac:dyDescent="0.15">
      <c r="A7283">
        <v>72.81</v>
      </c>
      <c r="B7283">
        <v>0.75600000000000001</v>
      </c>
    </row>
    <row r="7284" spans="1:2" x14ac:dyDescent="0.15">
      <c r="A7284">
        <v>72.819999999999993</v>
      </c>
      <c r="B7284">
        <v>1.3180000000000001</v>
      </c>
    </row>
    <row r="7285" spans="1:2" x14ac:dyDescent="0.15">
      <c r="A7285">
        <v>72.83</v>
      </c>
      <c r="B7285">
        <v>1.756</v>
      </c>
    </row>
    <row r="7286" spans="1:2" x14ac:dyDescent="0.15">
      <c r="A7286">
        <v>72.84</v>
      </c>
      <c r="B7286">
        <v>1.881</v>
      </c>
    </row>
    <row r="7287" spans="1:2" x14ac:dyDescent="0.15">
      <c r="A7287">
        <v>72.849999999999994</v>
      </c>
      <c r="B7287">
        <v>1.6930000000000001</v>
      </c>
    </row>
    <row r="7288" spans="1:2" x14ac:dyDescent="0.15">
      <c r="A7288">
        <v>72.86</v>
      </c>
      <c r="B7288">
        <v>1.131</v>
      </c>
    </row>
    <row r="7289" spans="1:2" x14ac:dyDescent="0.15">
      <c r="A7289">
        <v>72.87</v>
      </c>
      <c r="B7289">
        <v>0.63100000000000001</v>
      </c>
    </row>
    <row r="7290" spans="1:2" x14ac:dyDescent="0.15">
      <c r="A7290">
        <v>72.88</v>
      </c>
      <c r="B7290">
        <v>0.38100000000000001</v>
      </c>
    </row>
    <row r="7291" spans="1:2" x14ac:dyDescent="0.15">
      <c r="A7291">
        <v>72.89</v>
      </c>
      <c r="B7291">
        <v>0.38100000000000001</v>
      </c>
    </row>
    <row r="7292" spans="1:2" x14ac:dyDescent="0.15">
      <c r="A7292">
        <v>72.900000000000006</v>
      </c>
      <c r="B7292">
        <v>0.50600000000000001</v>
      </c>
    </row>
    <row r="7293" spans="1:2" x14ac:dyDescent="0.15">
      <c r="A7293">
        <v>72.91</v>
      </c>
      <c r="B7293">
        <v>0.75600000000000001</v>
      </c>
    </row>
    <row r="7294" spans="1:2" x14ac:dyDescent="0.15">
      <c r="A7294">
        <v>72.92</v>
      </c>
      <c r="B7294">
        <v>0.88100000000000001</v>
      </c>
    </row>
    <row r="7295" spans="1:2" x14ac:dyDescent="0.15">
      <c r="A7295">
        <v>72.930000000000007</v>
      </c>
      <c r="B7295">
        <v>1.131</v>
      </c>
    </row>
    <row r="7296" spans="1:2" x14ac:dyDescent="0.15">
      <c r="A7296">
        <v>72.94</v>
      </c>
      <c r="B7296">
        <v>1.3180000000000001</v>
      </c>
    </row>
    <row r="7297" spans="1:2" x14ac:dyDescent="0.15">
      <c r="A7297">
        <v>72.95</v>
      </c>
      <c r="B7297">
        <v>1.881</v>
      </c>
    </row>
    <row r="7298" spans="1:2" x14ac:dyDescent="0.15">
      <c r="A7298">
        <v>72.959999999999994</v>
      </c>
      <c r="B7298">
        <v>1.9430000000000001</v>
      </c>
    </row>
    <row r="7299" spans="1:2" x14ac:dyDescent="0.15">
      <c r="A7299">
        <v>72.97</v>
      </c>
      <c r="B7299">
        <v>2.0680000000000001</v>
      </c>
    </row>
    <row r="7300" spans="1:2" x14ac:dyDescent="0.15">
      <c r="A7300">
        <v>72.98</v>
      </c>
      <c r="B7300">
        <v>1.881</v>
      </c>
    </row>
    <row r="7301" spans="1:2" x14ac:dyDescent="0.15">
      <c r="A7301">
        <v>72.989999999999995</v>
      </c>
      <c r="B7301">
        <v>2.0059999999999998</v>
      </c>
    </row>
    <row r="7302" spans="1:2" x14ac:dyDescent="0.15">
      <c r="A7302">
        <v>73</v>
      </c>
      <c r="B7302">
        <v>2.1309999999999998</v>
      </c>
    </row>
    <row r="7303" spans="1:2" x14ac:dyDescent="0.15">
      <c r="A7303">
        <v>73.010000000000005</v>
      </c>
      <c r="B7303">
        <v>1.756</v>
      </c>
    </row>
    <row r="7304" spans="1:2" x14ac:dyDescent="0.15">
      <c r="A7304">
        <v>73.02</v>
      </c>
      <c r="B7304">
        <v>1.8180000000000001</v>
      </c>
    </row>
    <row r="7305" spans="1:2" x14ac:dyDescent="0.15">
      <c r="A7305">
        <v>73.03</v>
      </c>
      <c r="B7305">
        <v>2.0680000000000001</v>
      </c>
    </row>
    <row r="7306" spans="1:2" x14ac:dyDescent="0.15">
      <c r="A7306">
        <v>73.040000000000006</v>
      </c>
      <c r="B7306">
        <v>2.1309999999999998</v>
      </c>
    </row>
    <row r="7307" spans="1:2" x14ac:dyDescent="0.15">
      <c r="A7307">
        <v>73.05</v>
      </c>
      <c r="B7307">
        <v>2.5059999999999998</v>
      </c>
    </row>
    <row r="7308" spans="1:2" x14ac:dyDescent="0.15">
      <c r="A7308">
        <v>73.06</v>
      </c>
      <c r="B7308">
        <v>2.9430000000000001</v>
      </c>
    </row>
    <row r="7309" spans="1:2" x14ac:dyDescent="0.15">
      <c r="A7309">
        <v>73.069999999999993</v>
      </c>
      <c r="B7309">
        <v>3.6309999999999998</v>
      </c>
    </row>
    <row r="7310" spans="1:2" x14ac:dyDescent="0.15">
      <c r="A7310">
        <v>73.08</v>
      </c>
      <c r="B7310">
        <v>3.6930000000000001</v>
      </c>
    </row>
    <row r="7311" spans="1:2" x14ac:dyDescent="0.15">
      <c r="A7311">
        <v>73.09</v>
      </c>
      <c r="B7311">
        <v>3.6309999999999998</v>
      </c>
    </row>
    <row r="7312" spans="1:2" x14ac:dyDescent="0.15">
      <c r="A7312">
        <v>73.099999999999994</v>
      </c>
      <c r="B7312">
        <v>3.1309999999999998</v>
      </c>
    </row>
    <row r="7313" spans="1:2" x14ac:dyDescent="0.15">
      <c r="A7313">
        <v>73.11</v>
      </c>
      <c r="B7313">
        <v>2.8809999999999998</v>
      </c>
    </row>
    <row r="7314" spans="1:2" x14ac:dyDescent="0.15">
      <c r="A7314">
        <v>73.12</v>
      </c>
      <c r="B7314">
        <v>2.7559999999999998</v>
      </c>
    </row>
    <row r="7315" spans="1:2" x14ac:dyDescent="0.15">
      <c r="A7315">
        <v>73.13</v>
      </c>
      <c r="B7315">
        <v>2.5059999999999998</v>
      </c>
    </row>
    <row r="7316" spans="1:2" x14ac:dyDescent="0.15">
      <c r="A7316">
        <v>73.14</v>
      </c>
      <c r="B7316">
        <v>3.0059999999999998</v>
      </c>
    </row>
    <row r="7317" spans="1:2" x14ac:dyDescent="0.15">
      <c r="A7317">
        <v>73.150000000000006</v>
      </c>
      <c r="B7317">
        <v>3.3809999999999998</v>
      </c>
    </row>
    <row r="7318" spans="1:2" x14ac:dyDescent="0.15">
      <c r="A7318">
        <v>73.16</v>
      </c>
      <c r="B7318">
        <v>3.6930000000000001</v>
      </c>
    </row>
    <row r="7319" spans="1:2" x14ac:dyDescent="0.15">
      <c r="A7319">
        <v>73.17</v>
      </c>
      <c r="B7319">
        <v>3.9430000000000001</v>
      </c>
    </row>
    <row r="7320" spans="1:2" x14ac:dyDescent="0.15">
      <c r="A7320">
        <v>73.180000000000007</v>
      </c>
      <c r="B7320">
        <v>3.8180000000000001</v>
      </c>
    </row>
    <row r="7321" spans="1:2" x14ac:dyDescent="0.15">
      <c r="A7321">
        <v>73.19</v>
      </c>
      <c r="B7321">
        <v>3.5680000000000001</v>
      </c>
    </row>
    <row r="7322" spans="1:2" x14ac:dyDescent="0.15">
      <c r="A7322">
        <v>73.2</v>
      </c>
      <c r="B7322">
        <v>3.1930000000000001</v>
      </c>
    </row>
    <row r="7323" spans="1:2" x14ac:dyDescent="0.15">
      <c r="A7323">
        <v>73.209999999999994</v>
      </c>
      <c r="B7323">
        <v>2.6309999999999998</v>
      </c>
    </row>
    <row r="7324" spans="1:2" x14ac:dyDescent="0.15">
      <c r="A7324">
        <v>73.22</v>
      </c>
      <c r="B7324">
        <v>2.6930000000000001</v>
      </c>
    </row>
    <row r="7325" spans="1:2" x14ac:dyDescent="0.15">
      <c r="A7325">
        <v>73.23</v>
      </c>
      <c r="B7325">
        <v>2.6309999999999998</v>
      </c>
    </row>
    <row r="7326" spans="1:2" x14ac:dyDescent="0.15">
      <c r="A7326">
        <v>73.239999999999995</v>
      </c>
      <c r="B7326">
        <v>2.1309999999999998</v>
      </c>
    </row>
    <row r="7327" spans="1:2" x14ac:dyDescent="0.15">
      <c r="A7327">
        <v>73.25</v>
      </c>
      <c r="B7327">
        <v>1.8180000000000001</v>
      </c>
    </row>
    <row r="7328" spans="1:2" x14ac:dyDescent="0.15">
      <c r="A7328">
        <v>73.260000000000005</v>
      </c>
      <c r="B7328">
        <v>1.9430000000000001</v>
      </c>
    </row>
    <row r="7329" spans="1:2" x14ac:dyDescent="0.15">
      <c r="A7329">
        <v>73.27</v>
      </c>
      <c r="B7329">
        <v>2.1309999999999998</v>
      </c>
    </row>
    <row r="7330" spans="1:2" x14ac:dyDescent="0.15">
      <c r="A7330">
        <v>73.28</v>
      </c>
      <c r="B7330">
        <v>2.5680000000000001</v>
      </c>
    </row>
    <row r="7331" spans="1:2" x14ac:dyDescent="0.15">
      <c r="A7331">
        <v>73.290000000000006</v>
      </c>
      <c r="B7331">
        <v>3.4430000000000001</v>
      </c>
    </row>
    <row r="7332" spans="1:2" x14ac:dyDescent="0.15">
      <c r="A7332">
        <v>73.3</v>
      </c>
      <c r="B7332">
        <v>4.1929999999999996</v>
      </c>
    </row>
    <row r="7333" spans="1:2" x14ac:dyDescent="0.15">
      <c r="A7333">
        <v>73.31</v>
      </c>
      <c r="B7333">
        <v>4.2560000000000002</v>
      </c>
    </row>
    <row r="7334" spans="1:2" x14ac:dyDescent="0.15">
      <c r="A7334">
        <v>73.319999999999993</v>
      </c>
      <c r="B7334">
        <v>3.8809999999999998</v>
      </c>
    </row>
    <row r="7335" spans="1:2" x14ac:dyDescent="0.15">
      <c r="A7335">
        <v>73.33</v>
      </c>
      <c r="B7335">
        <v>4.1929999999999996</v>
      </c>
    </row>
    <row r="7336" spans="1:2" x14ac:dyDescent="0.15">
      <c r="A7336">
        <v>73.34</v>
      </c>
      <c r="B7336">
        <v>4.7560000000000002</v>
      </c>
    </row>
    <row r="7337" spans="1:2" x14ac:dyDescent="0.15">
      <c r="A7337">
        <v>73.349999999999994</v>
      </c>
      <c r="B7337">
        <v>4.9429999999999996</v>
      </c>
    </row>
    <row r="7338" spans="1:2" x14ac:dyDescent="0.15">
      <c r="A7338">
        <v>73.36</v>
      </c>
      <c r="B7338">
        <v>5.0060000000000002</v>
      </c>
    </row>
    <row r="7339" spans="1:2" x14ac:dyDescent="0.15">
      <c r="A7339">
        <v>73.37</v>
      </c>
      <c r="B7339">
        <v>4.5060000000000002</v>
      </c>
    </row>
    <row r="7340" spans="1:2" x14ac:dyDescent="0.15">
      <c r="A7340">
        <v>73.38</v>
      </c>
      <c r="B7340">
        <v>3.9430000000000001</v>
      </c>
    </row>
    <row r="7341" spans="1:2" x14ac:dyDescent="0.15">
      <c r="A7341">
        <v>73.39</v>
      </c>
      <c r="B7341">
        <v>3.1309999999999998</v>
      </c>
    </row>
    <row r="7342" spans="1:2" x14ac:dyDescent="0.15">
      <c r="A7342">
        <v>73.400000000000006</v>
      </c>
      <c r="B7342">
        <v>2.3809999999999998</v>
      </c>
    </row>
    <row r="7343" spans="1:2" x14ac:dyDescent="0.15">
      <c r="A7343">
        <v>73.41</v>
      </c>
      <c r="B7343">
        <v>1.8180000000000001</v>
      </c>
    </row>
    <row r="7344" spans="1:2" x14ac:dyDescent="0.15">
      <c r="A7344">
        <v>73.42</v>
      </c>
      <c r="B7344">
        <v>1.3180000000000001</v>
      </c>
    </row>
    <row r="7345" spans="1:2" x14ac:dyDescent="0.15">
      <c r="A7345">
        <v>73.430000000000007</v>
      </c>
      <c r="B7345">
        <v>0.69299999999999995</v>
      </c>
    </row>
    <row r="7346" spans="1:2" x14ac:dyDescent="0.15">
      <c r="A7346">
        <v>73.44</v>
      </c>
      <c r="B7346">
        <v>0.193</v>
      </c>
    </row>
    <row r="7347" spans="1:2" x14ac:dyDescent="0.15">
      <c r="A7347">
        <v>73.45</v>
      </c>
      <c r="B7347">
        <v>-5.7000000000000002E-2</v>
      </c>
    </row>
    <row r="7348" spans="1:2" x14ac:dyDescent="0.15">
      <c r="A7348">
        <v>73.459999999999994</v>
      </c>
      <c r="B7348">
        <v>-0.11899999999999999</v>
      </c>
    </row>
    <row r="7349" spans="1:2" x14ac:dyDescent="0.15">
      <c r="A7349">
        <v>73.47</v>
      </c>
      <c r="B7349">
        <v>-0.61899999999999999</v>
      </c>
    </row>
    <row r="7350" spans="1:2" x14ac:dyDescent="0.15">
      <c r="A7350">
        <v>73.48</v>
      </c>
      <c r="B7350">
        <v>-1.119</v>
      </c>
    </row>
    <row r="7351" spans="1:2" x14ac:dyDescent="0.15">
      <c r="A7351">
        <v>73.489999999999995</v>
      </c>
      <c r="B7351">
        <v>-1.494</v>
      </c>
    </row>
    <row r="7352" spans="1:2" x14ac:dyDescent="0.15">
      <c r="A7352">
        <v>73.5</v>
      </c>
      <c r="B7352">
        <v>-1.494</v>
      </c>
    </row>
    <row r="7353" spans="1:2" x14ac:dyDescent="0.15">
      <c r="A7353">
        <v>73.510000000000005</v>
      </c>
      <c r="B7353">
        <v>-1.369</v>
      </c>
    </row>
    <row r="7354" spans="1:2" x14ac:dyDescent="0.15">
      <c r="A7354">
        <v>73.52</v>
      </c>
      <c r="B7354">
        <v>-1.5569999999999999</v>
      </c>
    </row>
    <row r="7355" spans="1:2" x14ac:dyDescent="0.15">
      <c r="A7355">
        <v>73.53</v>
      </c>
      <c r="B7355">
        <v>-1.9319999999999999</v>
      </c>
    </row>
    <row r="7356" spans="1:2" x14ac:dyDescent="0.15">
      <c r="A7356">
        <v>73.540000000000006</v>
      </c>
      <c r="B7356">
        <v>-2.2440000000000002</v>
      </c>
    </row>
    <row r="7357" spans="1:2" x14ac:dyDescent="0.15">
      <c r="A7357">
        <v>73.55</v>
      </c>
      <c r="B7357">
        <v>-2.4940000000000002</v>
      </c>
    </row>
    <row r="7358" spans="1:2" x14ac:dyDescent="0.15">
      <c r="A7358">
        <v>73.56</v>
      </c>
      <c r="B7358">
        <v>-2.1819999999999999</v>
      </c>
    </row>
    <row r="7359" spans="1:2" x14ac:dyDescent="0.15">
      <c r="A7359">
        <v>73.569999999999993</v>
      </c>
      <c r="B7359">
        <v>-1.5569999999999999</v>
      </c>
    </row>
    <row r="7360" spans="1:2" x14ac:dyDescent="0.15">
      <c r="A7360">
        <v>73.58</v>
      </c>
      <c r="B7360">
        <v>-1.1819999999999999</v>
      </c>
    </row>
    <row r="7361" spans="1:2" x14ac:dyDescent="0.15">
      <c r="A7361">
        <v>73.59</v>
      </c>
      <c r="B7361">
        <v>-0.68200000000000005</v>
      </c>
    </row>
    <row r="7362" spans="1:2" x14ac:dyDescent="0.15">
      <c r="A7362">
        <v>73.599999999999994</v>
      </c>
      <c r="B7362">
        <v>-5.7000000000000002E-2</v>
      </c>
    </row>
    <row r="7363" spans="1:2" x14ac:dyDescent="0.15">
      <c r="A7363">
        <v>73.61</v>
      </c>
      <c r="B7363">
        <v>0.318</v>
      </c>
    </row>
    <row r="7364" spans="1:2" x14ac:dyDescent="0.15">
      <c r="A7364">
        <v>73.62</v>
      </c>
      <c r="B7364">
        <v>0.318</v>
      </c>
    </row>
    <row r="7365" spans="1:2" x14ac:dyDescent="0.15">
      <c r="A7365">
        <v>73.63</v>
      </c>
      <c r="B7365">
        <v>0.13100000000000001</v>
      </c>
    </row>
    <row r="7366" spans="1:2" x14ac:dyDescent="0.15">
      <c r="A7366">
        <v>73.64</v>
      </c>
      <c r="B7366">
        <v>-0.11899999999999999</v>
      </c>
    </row>
    <row r="7367" spans="1:2" x14ac:dyDescent="0.15">
      <c r="A7367">
        <v>73.650000000000006</v>
      </c>
      <c r="B7367">
        <v>-0.11899999999999999</v>
      </c>
    </row>
    <row r="7368" spans="1:2" x14ac:dyDescent="0.15">
      <c r="A7368">
        <v>73.66</v>
      </c>
      <c r="B7368">
        <v>-0.24399999999999999</v>
      </c>
    </row>
    <row r="7369" spans="1:2" x14ac:dyDescent="0.15">
      <c r="A7369">
        <v>73.67</v>
      </c>
      <c r="B7369">
        <v>0.13100000000000001</v>
      </c>
    </row>
    <row r="7370" spans="1:2" x14ac:dyDescent="0.15">
      <c r="A7370">
        <v>73.680000000000007</v>
      </c>
      <c r="B7370">
        <v>0.50600000000000001</v>
      </c>
    </row>
    <row r="7371" spans="1:2" x14ac:dyDescent="0.15">
      <c r="A7371">
        <v>73.69</v>
      </c>
      <c r="B7371">
        <v>0.81799999999999995</v>
      </c>
    </row>
    <row r="7372" spans="1:2" x14ac:dyDescent="0.15">
      <c r="A7372">
        <v>73.7</v>
      </c>
      <c r="B7372">
        <v>0.94299999999999995</v>
      </c>
    </row>
    <row r="7373" spans="1:2" x14ac:dyDescent="0.15">
      <c r="A7373">
        <v>73.709999999999994</v>
      </c>
      <c r="B7373">
        <v>1.1930000000000001</v>
      </c>
    </row>
    <row r="7374" spans="1:2" x14ac:dyDescent="0.15">
      <c r="A7374">
        <v>73.72</v>
      </c>
      <c r="B7374">
        <v>1.0680000000000001</v>
      </c>
    </row>
    <row r="7375" spans="1:2" x14ac:dyDescent="0.15">
      <c r="A7375">
        <v>73.73</v>
      </c>
      <c r="B7375">
        <v>0.38100000000000001</v>
      </c>
    </row>
    <row r="7376" spans="1:2" x14ac:dyDescent="0.15">
      <c r="A7376">
        <v>73.739999999999995</v>
      </c>
      <c r="B7376">
        <v>0.38100000000000001</v>
      </c>
    </row>
    <row r="7377" spans="1:2" x14ac:dyDescent="0.15">
      <c r="A7377">
        <v>73.75</v>
      </c>
      <c r="B7377">
        <v>0.25600000000000001</v>
      </c>
    </row>
    <row r="7378" spans="1:2" x14ac:dyDescent="0.15">
      <c r="A7378">
        <v>73.760000000000005</v>
      </c>
      <c r="B7378">
        <v>0.443</v>
      </c>
    </row>
    <row r="7379" spans="1:2" x14ac:dyDescent="0.15">
      <c r="A7379">
        <v>73.77</v>
      </c>
      <c r="B7379">
        <v>0.318</v>
      </c>
    </row>
    <row r="7380" spans="1:2" x14ac:dyDescent="0.15">
      <c r="A7380">
        <v>73.78</v>
      </c>
      <c r="B7380">
        <v>0.193</v>
      </c>
    </row>
    <row r="7381" spans="1:2" x14ac:dyDescent="0.15">
      <c r="A7381">
        <v>73.790000000000006</v>
      </c>
      <c r="B7381">
        <v>0.69299999999999995</v>
      </c>
    </row>
    <row r="7382" spans="1:2" x14ac:dyDescent="0.15">
      <c r="A7382">
        <v>73.8</v>
      </c>
      <c r="B7382">
        <v>1.381</v>
      </c>
    </row>
    <row r="7383" spans="1:2" x14ac:dyDescent="0.15">
      <c r="A7383">
        <v>73.81</v>
      </c>
      <c r="B7383">
        <v>1.6930000000000001</v>
      </c>
    </row>
    <row r="7384" spans="1:2" x14ac:dyDescent="0.15">
      <c r="A7384">
        <v>73.819999999999993</v>
      </c>
      <c r="B7384">
        <v>2.0680000000000001</v>
      </c>
    </row>
    <row r="7385" spans="1:2" x14ac:dyDescent="0.15">
      <c r="A7385">
        <v>73.83</v>
      </c>
      <c r="B7385">
        <v>2.6309999999999998</v>
      </c>
    </row>
    <row r="7386" spans="1:2" x14ac:dyDescent="0.15">
      <c r="A7386">
        <v>73.84</v>
      </c>
      <c r="B7386">
        <v>2.8180000000000001</v>
      </c>
    </row>
    <row r="7387" spans="1:2" x14ac:dyDescent="0.15">
      <c r="A7387">
        <v>73.849999999999994</v>
      </c>
      <c r="B7387">
        <v>2.8809999999999998</v>
      </c>
    </row>
    <row r="7388" spans="1:2" x14ac:dyDescent="0.15">
      <c r="A7388">
        <v>73.86</v>
      </c>
      <c r="B7388">
        <v>2.5059999999999998</v>
      </c>
    </row>
    <row r="7389" spans="1:2" x14ac:dyDescent="0.15">
      <c r="A7389">
        <v>73.87</v>
      </c>
      <c r="B7389">
        <v>2.3180000000000001</v>
      </c>
    </row>
    <row r="7390" spans="1:2" x14ac:dyDescent="0.15">
      <c r="A7390">
        <v>73.88</v>
      </c>
      <c r="B7390">
        <v>1.6930000000000001</v>
      </c>
    </row>
    <row r="7391" spans="1:2" x14ac:dyDescent="0.15">
      <c r="A7391">
        <v>73.89</v>
      </c>
      <c r="B7391">
        <v>0.81799999999999995</v>
      </c>
    </row>
    <row r="7392" spans="1:2" x14ac:dyDescent="0.15">
      <c r="A7392">
        <v>73.900000000000006</v>
      </c>
      <c r="B7392">
        <v>0.193</v>
      </c>
    </row>
    <row r="7393" spans="1:2" x14ac:dyDescent="0.15">
      <c r="A7393">
        <v>73.91</v>
      </c>
      <c r="B7393">
        <v>-0.182</v>
      </c>
    </row>
    <row r="7394" spans="1:2" x14ac:dyDescent="0.15">
      <c r="A7394">
        <v>73.92</v>
      </c>
      <c r="B7394">
        <v>-0.11899999999999999</v>
      </c>
    </row>
    <row r="7395" spans="1:2" x14ac:dyDescent="0.15">
      <c r="A7395">
        <v>73.930000000000007</v>
      </c>
      <c r="B7395">
        <v>-0.11899999999999999</v>
      </c>
    </row>
    <row r="7396" spans="1:2" x14ac:dyDescent="0.15">
      <c r="A7396">
        <v>73.94</v>
      </c>
      <c r="B7396">
        <v>0.193</v>
      </c>
    </row>
    <row r="7397" spans="1:2" x14ac:dyDescent="0.15">
      <c r="A7397">
        <v>73.95</v>
      </c>
      <c r="B7397">
        <v>6.8000000000000005E-2</v>
      </c>
    </row>
    <row r="7398" spans="1:2" x14ac:dyDescent="0.15">
      <c r="A7398">
        <v>73.959999999999994</v>
      </c>
      <c r="B7398">
        <v>-0.182</v>
      </c>
    </row>
    <row r="7399" spans="1:2" x14ac:dyDescent="0.15">
      <c r="A7399">
        <v>73.97</v>
      </c>
      <c r="B7399">
        <v>-0.24399999999999999</v>
      </c>
    </row>
    <row r="7400" spans="1:2" x14ac:dyDescent="0.15">
      <c r="A7400">
        <v>73.98</v>
      </c>
      <c r="B7400">
        <v>-0.182</v>
      </c>
    </row>
    <row r="7401" spans="1:2" x14ac:dyDescent="0.15">
      <c r="A7401">
        <v>73.989999999999995</v>
      </c>
      <c r="B7401">
        <v>-0.36899999999999999</v>
      </c>
    </row>
    <row r="7402" spans="1:2" x14ac:dyDescent="0.15">
      <c r="A7402">
        <v>74</v>
      </c>
      <c r="B7402">
        <v>-0.80700000000000005</v>
      </c>
    </row>
    <row r="7403" spans="1:2" x14ac:dyDescent="0.15">
      <c r="A7403">
        <v>74.010000000000005</v>
      </c>
      <c r="B7403">
        <v>-1.119</v>
      </c>
    </row>
    <row r="7404" spans="1:2" x14ac:dyDescent="0.15">
      <c r="A7404">
        <v>74.02</v>
      </c>
      <c r="B7404">
        <v>-1.494</v>
      </c>
    </row>
    <row r="7405" spans="1:2" x14ac:dyDescent="0.15">
      <c r="A7405">
        <v>74.03</v>
      </c>
      <c r="B7405">
        <v>-1.4319999999999999</v>
      </c>
    </row>
    <row r="7406" spans="1:2" x14ac:dyDescent="0.15">
      <c r="A7406">
        <v>74.040000000000006</v>
      </c>
      <c r="B7406">
        <v>-1.3069999999999999</v>
      </c>
    </row>
    <row r="7407" spans="1:2" x14ac:dyDescent="0.15">
      <c r="A7407">
        <v>74.05</v>
      </c>
      <c r="B7407">
        <v>-1.5569999999999999</v>
      </c>
    </row>
    <row r="7408" spans="1:2" x14ac:dyDescent="0.15">
      <c r="A7408">
        <v>74.06</v>
      </c>
      <c r="B7408">
        <v>-1.4319999999999999</v>
      </c>
    </row>
    <row r="7409" spans="1:2" x14ac:dyDescent="0.15">
      <c r="A7409">
        <v>74.069999999999993</v>
      </c>
      <c r="B7409">
        <v>-1.619</v>
      </c>
    </row>
    <row r="7410" spans="1:2" x14ac:dyDescent="0.15">
      <c r="A7410">
        <v>74.08</v>
      </c>
      <c r="B7410">
        <v>-2.1190000000000002</v>
      </c>
    </row>
    <row r="7411" spans="1:2" x14ac:dyDescent="0.15">
      <c r="A7411">
        <v>74.09</v>
      </c>
      <c r="B7411">
        <v>-2.1190000000000002</v>
      </c>
    </row>
    <row r="7412" spans="1:2" x14ac:dyDescent="0.15">
      <c r="A7412">
        <v>74.099999999999994</v>
      </c>
      <c r="B7412">
        <v>-2.3069999999999999</v>
      </c>
    </row>
    <row r="7413" spans="1:2" x14ac:dyDescent="0.15">
      <c r="A7413">
        <v>74.11</v>
      </c>
      <c r="B7413">
        <v>-2.1819999999999999</v>
      </c>
    </row>
    <row r="7414" spans="1:2" x14ac:dyDescent="0.15">
      <c r="A7414">
        <v>74.12</v>
      </c>
      <c r="B7414">
        <v>-2.1190000000000002</v>
      </c>
    </row>
    <row r="7415" spans="1:2" x14ac:dyDescent="0.15">
      <c r="A7415">
        <v>74.13</v>
      </c>
      <c r="B7415">
        <v>-1.869</v>
      </c>
    </row>
    <row r="7416" spans="1:2" x14ac:dyDescent="0.15">
      <c r="A7416">
        <v>74.14</v>
      </c>
      <c r="B7416">
        <v>-1.4319999999999999</v>
      </c>
    </row>
    <row r="7417" spans="1:2" x14ac:dyDescent="0.15">
      <c r="A7417">
        <v>74.150000000000006</v>
      </c>
      <c r="B7417">
        <v>-1.0569999999999999</v>
      </c>
    </row>
    <row r="7418" spans="1:2" x14ac:dyDescent="0.15">
      <c r="A7418">
        <v>74.16</v>
      </c>
      <c r="B7418">
        <v>-0.86899999999999999</v>
      </c>
    </row>
    <row r="7419" spans="1:2" x14ac:dyDescent="0.15">
      <c r="A7419">
        <v>74.17</v>
      </c>
      <c r="B7419">
        <v>-0.55700000000000005</v>
      </c>
    </row>
    <row r="7420" spans="1:2" x14ac:dyDescent="0.15">
      <c r="A7420">
        <v>74.180000000000007</v>
      </c>
      <c r="B7420">
        <v>-5.7000000000000002E-2</v>
      </c>
    </row>
    <row r="7421" spans="1:2" x14ac:dyDescent="0.15">
      <c r="A7421">
        <v>74.19</v>
      </c>
      <c r="B7421">
        <v>0.13100000000000001</v>
      </c>
    </row>
    <row r="7422" spans="1:2" x14ac:dyDescent="0.15">
      <c r="A7422">
        <v>74.2</v>
      </c>
      <c r="B7422">
        <v>0.56799999999999995</v>
      </c>
    </row>
    <row r="7423" spans="1:2" x14ac:dyDescent="0.15">
      <c r="A7423">
        <v>74.209999999999994</v>
      </c>
      <c r="B7423">
        <v>0.75600000000000001</v>
      </c>
    </row>
    <row r="7424" spans="1:2" x14ac:dyDescent="0.15">
      <c r="A7424">
        <v>74.22</v>
      </c>
      <c r="B7424">
        <v>0.88100000000000001</v>
      </c>
    </row>
    <row r="7425" spans="1:2" x14ac:dyDescent="0.15">
      <c r="A7425">
        <v>74.23</v>
      </c>
      <c r="B7425">
        <v>0.81799999999999995</v>
      </c>
    </row>
    <row r="7426" spans="1:2" x14ac:dyDescent="0.15">
      <c r="A7426">
        <v>74.239999999999995</v>
      </c>
      <c r="B7426">
        <v>0.69299999999999995</v>
      </c>
    </row>
    <row r="7427" spans="1:2" x14ac:dyDescent="0.15">
      <c r="A7427">
        <v>74.25</v>
      </c>
      <c r="B7427">
        <v>0.75600000000000001</v>
      </c>
    </row>
    <row r="7428" spans="1:2" x14ac:dyDescent="0.15">
      <c r="A7428">
        <v>74.260000000000005</v>
      </c>
      <c r="B7428">
        <v>0.69299999999999995</v>
      </c>
    </row>
    <row r="7429" spans="1:2" x14ac:dyDescent="0.15">
      <c r="A7429">
        <v>74.27</v>
      </c>
      <c r="B7429">
        <v>-0.11899999999999999</v>
      </c>
    </row>
    <row r="7430" spans="1:2" x14ac:dyDescent="0.15">
      <c r="A7430">
        <v>74.28</v>
      </c>
      <c r="B7430">
        <v>-0.99399999999999999</v>
      </c>
    </row>
    <row r="7431" spans="1:2" x14ac:dyDescent="0.15">
      <c r="A7431">
        <v>74.290000000000006</v>
      </c>
      <c r="B7431">
        <v>-1.869</v>
      </c>
    </row>
    <row r="7432" spans="1:2" x14ac:dyDescent="0.15">
      <c r="A7432">
        <v>74.3</v>
      </c>
      <c r="B7432">
        <v>-2.7440000000000002</v>
      </c>
    </row>
    <row r="7433" spans="1:2" x14ac:dyDescent="0.15">
      <c r="A7433">
        <v>74.31</v>
      </c>
      <c r="B7433">
        <v>-3.4940000000000002</v>
      </c>
    </row>
    <row r="7434" spans="1:2" x14ac:dyDescent="0.15">
      <c r="A7434">
        <v>74.319999999999993</v>
      </c>
      <c r="B7434">
        <v>-3.7440000000000002</v>
      </c>
    </row>
    <row r="7435" spans="1:2" x14ac:dyDescent="0.15">
      <c r="A7435">
        <v>74.33</v>
      </c>
      <c r="B7435">
        <v>-3.9940000000000002</v>
      </c>
    </row>
    <row r="7436" spans="1:2" x14ac:dyDescent="0.15">
      <c r="A7436">
        <v>74.34</v>
      </c>
      <c r="B7436">
        <v>-4.3689999999999998</v>
      </c>
    </row>
    <row r="7437" spans="1:2" x14ac:dyDescent="0.15">
      <c r="A7437">
        <v>74.349999999999994</v>
      </c>
      <c r="B7437">
        <v>-4.1189999999999998</v>
      </c>
    </row>
    <row r="7438" spans="1:2" x14ac:dyDescent="0.15">
      <c r="A7438">
        <v>74.36</v>
      </c>
      <c r="B7438">
        <v>-4.2439999999999998</v>
      </c>
    </row>
    <row r="7439" spans="1:2" x14ac:dyDescent="0.15">
      <c r="A7439">
        <v>74.37</v>
      </c>
      <c r="B7439">
        <v>-4.5570000000000004</v>
      </c>
    </row>
    <row r="7440" spans="1:2" x14ac:dyDescent="0.15">
      <c r="A7440">
        <v>74.38</v>
      </c>
      <c r="B7440">
        <v>-4.7439999999999998</v>
      </c>
    </row>
    <row r="7441" spans="1:2" x14ac:dyDescent="0.15">
      <c r="A7441">
        <v>74.39</v>
      </c>
      <c r="B7441">
        <v>-5.1820000000000004</v>
      </c>
    </row>
    <row r="7442" spans="1:2" x14ac:dyDescent="0.15">
      <c r="A7442">
        <v>74.400000000000006</v>
      </c>
      <c r="B7442">
        <v>-5.3070000000000004</v>
      </c>
    </row>
    <row r="7443" spans="1:2" x14ac:dyDescent="0.15">
      <c r="A7443">
        <v>74.41</v>
      </c>
      <c r="B7443">
        <v>-5.2439999999999998</v>
      </c>
    </row>
    <row r="7444" spans="1:2" x14ac:dyDescent="0.15">
      <c r="A7444">
        <v>74.42</v>
      </c>
      <c r="B7444">
        <v>-4.8070000000000004</v>
      </c>
    </row>
    <row r="7445" spans="1:2" x14ac:dyDescent="0.15">
      <c r="A7445">
        <v>74.430000000000007</v>
      </c>
      <c r="B7445">
        <v>-4.1820000000000004</v>
      </c>
    </row>
    <row r="7446" spans="1:2" x14ac:dyDescent="0.15">
      <c r="A7446">
        <v>74.44</v>
      </c>
      <c r="B7446">
        <v>-3.4319999999999999</v>
      </c>
    </row>
    <row r="7447" spans="1:2" x14ac:dyDescent="0.15">
      <c r="A7447">
        <v>74.45</v>
      </c>
      <c r="B7447">
        <v>-2.9940000000000002</v>
      </c>
    </row>
    <row r="7448" spans="1:2" x14ac:dyDescent="0.15">
      <c r="A7448">
        <v>74.459999999999994</v>
      </c>
      <c r="B7448">
        <v>-1.994</v>
      </c>
    </row>
    <row r="7449" spans="1:2" x14ac:dyDescent="0.15">
      <c r="A7449">
        <v>74.47</v>
      </c>
      <c r="B7449">
        <v>-1.0569999999999999</v>
      </c>
    </row>
    <row r="7450" spans="1:2" x14ac:dyDescent="0.15">
      <c r="A7450">
        <v>74.48</v>
      </c>
      <c r="B7450">
        <v>-0.49399999999999999</v>
      </c>
    </row>
    <row r="7451" spans="1:2" x14ac:dyDescent="0.15">
      <c r="A7451">
        <v>74.489999999999995</v>
      </c>
      <c r="B7451">
        <v>6.0000000000000001E-3</v>
      </c>
    </row>
    <row r="7452" spans="1:2" x14ac:dyDescent="0.15">
      <c r="A7452">
        <v>74.5</v>
      </c>
      <c r="B7452">
        <v>-0.182</v>
      </c>
    </row>
    <row r="7453" spans="1:2" x14ac:dyDescent="0.15">
      <c r="A7453">
        <v>74.510000000000005</v>
      </c>
      <c r="B7453">
        <v>-0.49399999999999999</v>
      </c>
    </row>
    <row r="7454" spans="1:2" x14ac:dyDescent="0.15">
      <c r="A7454">
        <v>74.52</v>
      </c>
      <c r="B7454">
        <v>-0.86899999999999999</v>
      </c>
    </row>
    <row r="7455" spans="1:2" x14ac:dyDescent="0.15">
      <c r="A7455">
        <v>74.53</v>
      </c>
      <c r="B7455">
        <v>-1.3069999999999999</v>
      </c>
    </row>
    <row r="7456" spans="1:2" x14ac:dyDescent="0.15">
      <c r="A7456">
        <v>74.540000000000006</v>
      </c>
      <c r="B7456">
        <v>-1.9319999999999999</v>
      </c>
    </row>
    <row r="7457" spans="1:2" x14ac:dyDescent="0.15">
      <c r="A7457">
        <v>74.55</v>
      </c>
      <c r="B7457">
        <v>-2.6190000000000002</v>
      </c>
    </row>
    <row r="7458" spans="1:2" x14ac:dyDescent="0.15">
      <c r="A7458">
        <v>74.56</v>
      </c>
      <c r="B7458">
        <v>-3.4940000000000002</v>
      </c>
    </row>
    <row r="7459" spans="1:2" x14ac:dyDescent="0.15">
      <c r="A7459">
        <v>74.569999999999993</v>
      </c>
      <c r="B7459">
        <v>-3.6190000000000002</v>
      </c>
    </row>
    <row r="7460" spans="1:2" x14ac:dyDescent="0.15">
      <c r="A7460">
        <v>74.58</v>
      </c>
      <c r="B7460">
        <v>-3.7440000000000002</v>
      </c>
    </row>
    <row r="7461" spans="1:2" x14ac:dyDescent="0.15">
      <c r="A7461">
        <v>74.59</v>
      </c>
      <c r="B7461">
        <v>-3.9940000000000002</v>
      </c>
    </row>
    <row r="7462" spans="1:2" x14ac:dyDescent="0.15">
      <c r="A7462">
        <v>74.599999999999994</v>
      </c>
      <c r="B7462">
        <v>-4.1820000000000004</v>
      </c>
    </row>
    <row r="7463" spans="1:2" x14ac:dyDescent="0.15">
      <c r="A7463">
        <v>74.61</v>
      </c>
      <c r="B7463">
        <v>-4.6189999999999998</v>
      </c>
    </row>
    <row r="7464" spans="1:2" x14ac:dyDescent="0.15">
      <c r="A7464">
        <v>74.62</v>
      </c>
      <c r="B7464">
        <v>-4.9939999999999998</v>
      </c>
    </row>
    <row r="7465" spans="1:2" x14ac:dyDescent="0.15">
      <c r="A7465">
        <v>74.63</v>
      </c>
      <c r="B7465">
        <v>-5.1820000000000004</v>
      </c>
    </row>
    <row r="7466" spans="1:2" x14ac:dyDescent="0.15">
      <c r="A7466">
        <v>74.64</v>
      </c>
      <c r="B7466">
        <v>-5.0570000000000004</v>
      </c>
    </row>
    <row r="7467" spans="1:2" x14ac:dyDescent="0.15">
      <c r="A7467">
        <v>74.650000000000006</v>
      </c>
      <c r="B7467">
        <v>-4.6820000000000004</v>
      </c>
    </row>
    <row r="7468" spans="1:2" x14ac:dyDescent="0.15">
      <c r="A7468">
        <v>74.66</v>
      </c>
      <c r="B7468">
        <v>-4.1820000000000004</v>
      </c>
    </row>
    <row r="7469" spans="1:2" x14ac:dyDescent="0.15">
      <c r="A7469">
        <v>74.67</v>
      </c>
      <c r="B7469">
        <v>-3.8069999999999999</v>
      </c>
    </row>
    <row r="7470" spans="1:2" x14ac:dyDescent="0.15">
      <c r="A7470">
        <v>74.680000000000007</v>
      </c>
      <c r="B7470">
        <v>-4.0570000000000004</v>
      </c>
    </row>
    <row r="7471" spans="1:2" x14ac:dyDescent="0.15">
      <c r="A7471">
        <v>74.69</v>
      </c>
      <c r="B7471">
        <v>-3.7440000000000002</v>
      </c>
    </row>
    <row r="7472" spans="1:2" x14ac:dyDescent="0.15">
      <c r="A7472">
        <v>74.7</v>
      </c>
      <c r="B7472">
        <v>-3.4940000000000002</v>
      </c>
    </row>
    <row r="7473" spans="1:2" x14ac:dyDescent="0.15">
      <c r="A7473">
        <v>74.709999999999994</v>
      </c>
      <c r="B7473">
        <v>-2.9940000000000002</v>
      </c>
    </row>
    <row r="7474" spans="1:2" x14ac:dyDescent="0.15">
      <c r="A7474">
        <v>74.72</v>
      </c>
      <c r="B7474">
        <v>-2.8069999999999999</v>
      </c>
    </row>
    <row r="7475" spans="1:2" x14ac:dyDescent="0.15">
      <c r="A7475">
        <v>74.73</v>
      </c>
      <c r="B7475">
        <v>-2.6819999999999999</v>
      </c>
    </row>
    <row r="7476" spans="1:2" x14ac:dyDescent="0.15">
      <c r="A7476">
        <v>74.739999999999995</v>
      </c>
      <c r="B7476">
        <v>-3.0569999999999999</v>
      </c>
    </row>
    <row r="7477" spans="1:2" x14ac:dyDescent="0.15">
      <c r="A7477">
        <v>74.75</v>
      </c>
      <c r="B7477">
        <v>-3.1819999999999999</v>
      </c>
    </row>
    <row r="7478" spans="1:2" x14ac:dyDescent="0.15">
      <c r="A7478">
        <v>74.760000000000005</v>
      </c>
      <c r="B7478">
        <v>-3.1190000000000002</v>
      </c>
    </row>
    <row r="7479" spans="1:2" x14ac:dyDescent="0.15">
      <c r="A7479">
        <v>74.77</v>
      </c>
      <c r="B7479">
        <v>-3.1190000000000002</v>
      </c>
    </row>
    <row r="7480" spans="1:2" x14ac:dyDescent="0.15">
      <c r="A7480">
        <v>74.78</v>
      </c>
      <c r="B7480">
        <v>-2.8069999999999999</v>
      </c>
    </row>
    <row r="7481" spans="1:2" x14ac:dyDescent="0.15">
      <c r="A7481">
        <v>74.790000000000006</v>
      </c>
      <c r="B7481">
        <v>-2.3069999999999999</v>
      </c>
    </row>
    <row r="7482" spans="1:2" x14ac:dyDescent="0.15">
      <c r="A7482">
        <v>74.8</v>
      </c>
      <c r="B7482">
        <v>-1.6819999999999999</v>
      </c>
    </row>
    <row r="7483" spans="1:2" x14ac:dyDescent="0.15">
      <c r="A7483">
        <v>74.81</v>
      </c>
      <c r="B7483">
        <v>-1.244</v>
      </c>
    </row>
    <row r="7484" spans="1:2" x14ac:dyDescent="0.15">
      <c r="A7484">
        <v>74.819999999999993</v>
      </c>
      <c r="B7484">
        <v>-0.93200000000000005</v>
      </c>
    </row>
    <row r="7485" spans="1:2" x14ac:dyDescent="0.15">
      <c r="A7485">
        <v>74.83</v>
      </c>
      <c r="B7485">
        <v>-0.74399999999999999</v>
      </c>
    </row>
    <row r="7486" spans="1:2" x14ac:dyDescent="0.15">
      <c r="A7486">
        <v>74.84</v>
      </c>
      <c r="B7486">
        <v>-0.68200000000000005</v>
      </c>
    </row>
    <row r="7487" spans="1:2" x14ac:dyDescent="0.15">
      <c r="A7487">
        <v>74.849999999999994</v>
      </c>
      <c r="B7487">
        <v>-0.49399999999999999</v>
      </c>
    </row>
    <row r="7488" spans="1:2" x14ac:dyDescent="0.15">
      <c r="A7488">
        <v>74.86</v>
      </c>
      <c r="B7488">
        <v>-0.182</v>
      </c>
    </row>
    <row r="7489" spans="1:2" x14ac:dyDescent="0.15">
      <c r="A7489">
        <v>74.87</v>
      </c>
      <c r="B7489">
        <v>-5.7000000000000002E-2</v>
      </c>
    </row>
    <row r="7490" spans="1:2" x14ac:dyDescent="0.15">
      <c r="A7490">
        <v>74.88</v>
      </c>
      <c r="B7490">
        <v>-0.11899999999999999</v>
      </c>
    </row>
    <row r="7491" spans="1:2" x14ac:dyDescent="0.15">
      <c r="A7491">
        <v>74.89</v>
      </c>
      <c r="B7491">
        <v>0.193</v>
      </c>
    </row>
    <row r="7492" spans="1:2" x14ac:dyDescent="0.15">
      <c r="A7492">
        <v>74.900000000000006</v>
      </c>
      <c r="B7492">
        <v>0.193</v>
      </c>
    </row>
    <row r="7493" spans="1:2" x14ac:dyDescent="0.15">
      <c r="A7493">
        <v>74.91</v>
      </c>
      <c r="B7493">
        <v>0.193</v>
      </c>
    </row>
    <row r="7494" spans="1:2" x14ac:dyDescent="0.15">
      <c r="A7494">
        <v>74.92</v>
      </c>
      <c r="B7494">
        <v>0.38100000000000001</v>
      </c>
    </row>
    <row r="7495" spans="1:2" x14ac:dyDescent="0.15">
      <c r="A7495">
        <v>74.930000000000007</v>
      </c>
      <c r="B7495">
        <v>6.0000000000000001E-3</v>
      </c>
    </row>
    <row r="7496" spans="1:2" x14ac:dyDescent="0.15">
      <c r="A7496">
        <v>74.94</v>
      </c>
      <c r="B7496">
        <v>-0.36899999999999999</v>
      </c>
    </row>
    <row r="7497" spans="1:2" x14ac:dyDescent="0.15">
      <c r="A7497">
        <v>74.95</v>
      </c>
      <c r="B7497">
        <v>-0.36899999999999999</v>
      </c>
    </row>
    <row r="7498" spans="1:2" x14ac:dyDescent="0.15">
      <c r="A7498">
        <v>74.959999999999994</v>
      </c>
      <c r="B7498">
        <v>-0.11899999999999999</v>
      </c>
    </row>
    <row r="7499" spans="1:2" x14ac:dyDescent="0.15">
      <c r="A7499">
        <v>74.97</v>
      </c>
      <c r="B7499">
        <v>-5.7000000000000002E-2</v>
      </c>
    </row>
    <row r="7500" spans="1:2" x14ac:dyDescent="0.15">
      <c r="A7500">
        <v>74.98</v>
      </c>
      <c r="B7500">
        <v>0.38100000000000001</v>
      </c>
    </row>
    <row r="7501" spans="1:2" x14ac:dyDescent="0.15">
      <c r="A7501">
        <v>74.989999999999995</v>
      </c>
      <c r="B7501">
        <v>0.69299999999999995</v>
      </c>
    </row>
    <row r="7502" spans="1:2" x14ac:dyDescent="0.15">
      <c r="A7502">
        <v>75</v>
      </c>
      <c r="B7502">
        <v>0.94299999999999995</v>
      </c>
    </row>
    <row r="7503" spans="1:2" x14ac:dyDescent="0.15">
      <c r="A7503">
        <v>75.010000000000005</v>
      </c>
      <c r="B7503">
        <v>1.3180000000000001</v>
      </c>
    </row>
    <row r="7504" spans="1:2" x14ac:dyDescent="0.15">
      <c r="A7504">
        <v>75.02</v>
      </c>
      <c r="B7504">
        <v>1.631</v>
      </c>
    </row>
    <row r="7505" spans="1:2" x14ac:dyDescent="0.15">
      <c r="A7505">
        <v>75.03</v>
      </c>
      <c r="B7505">
        <v>1.881</v>
      </c>
    </row>
    <row r="7506" spans="1:2" x14ac:dyDescent="0.15">
      <c r="A7506">
        <v>75.040000000000006</v>
      </c>
      <c r="B7506">
        <v>2.6309999999999998</v>
      </c>
    </row>
    <row r="7507" spans="1:2" x14ac:dyDescent="0.15">
      <c r="A7507">
        <v>75.05</v>
      </c>
      <c r="B7507">
        <v>3.0059999999999998</v>
      </c>
    </row>
    <row r="7508" spans="1:2" x14ac:dyDescent="0.15">
      <c r="A7508">
        <v>75.06</v>
      </c>
      <c r="B7508">
        <v>2.8809999999999998</v>
      </c>
    </row>
    <row r="7509" spans="1:2" x14ac:dyDescent="0.15">
      <c r="A7509">
        <v>75.069999999999993</v>
      </c>
      <c r="B7509">
        <v>2.7559999999999998</v>
      </c>
    </row>
    <row r="7510" spans="1:2" x14ac:dyDescent="0.15">
      <c r="A7510">
        <v>75.08</v>
      </c>
      <c r="B7510">
        <v>2.9430000000000001</v>
      </c>
    </row>
    <row r="7511" spans="1:2" x14ac:dyDescent="0.15">
      <c r="A7511">
        <v>75.09</v>
      </c>
      <c r="B7511">
        <v>3.0059999999999998</v>
      </c>
    </row>
    <row r="7512" spans="1:2" x14ac:dyDescent="0.15">
      <c r="A7512">
        <v>75.099999999999994</v>
      </c>
      <c r="B7512">
        <v>3.1930000000000001</v>
      </c>
    </row>
    <row r="7513" spans="1:2" x14ac:dyDescent="0.15">
      <c r="A7513">
        <v>75.11</v>
      </c>
      <c r="B7513">
        <v>3.6309999999999998</v>
      </c>
    </row>
    <row r="7514" spans="1:2" x14ac:dyDescent="0.15">
      <c r="A7514">
        <v>75.12</v>
      </c>
      <c r="B7514">
        <v>3.3180000000000001</v>
      </c>
    </row>
    <row r="7515" spans="1:2" x14ac:dyDescent="0.15">
      <c r="A7515">
        <v>75.13</v>
      </c>
      <c r="B7515">
        <v>3.3809999999999998</v>
      </c>
    </row>
    <row r="7516" spans="1:2" x14ac:dyDescent="0.15">
      <c r="A7516">
        <v>75.14</v>
      </c>
      <c r="B7516">
        <v>3.6309999999999998</v>
      </c>
    </row>
    <row r="7517" spans="1:2" x14ac:dyDescent="0.15">
      <c r="A7517">
        <v>75.150000000000006</v>
      </c>
      <c r="B7517">
        <v>3.6309999999999998</v>
      </c>
    </row>
    <row r="7518" spans="1:2" x14ac:dyDescent="0.15">
      <c r="A7518">
        <v>75.16</v>
      </c>
      <c r="B7518">
        <v>3.5059999999999998</v>
      </c>
    </row>
    <row r="7519" spans="1:2" x14ac:dyDescent="0.15">
      <c r="A7519">
        <v>75.17</v>
      </c>
      <c r="B7519">
        <v>3.2559999999999998</v>
      </c>
    </row>
    <row r="7520" spans="1:2" x14ac:dyDescent="0.15">
      <c r="A7520">
        <v>75.180000000000007</v>
      </c>
      <c r="B7520">
        <v>3.0059999999999998</v>
      </c>
    </row>
    <row r="7521" spans="1:2" x14ac:dyDescent="0.15">
      <c r="A7521">
        <v>75.19</v>
      </c>
      <c r="B7521">
        <v>3.2559999999999998</v>
      </c>
    </row>
    <row r="7522" spans="1:2" x14ac:dyDescent="0.15">
      <c r="A7522">
        <v>75.2</v>
      </c>
      <c r="B7522">
        <v>2.9430000000000001</v>
      </c>
    </row>
    <row r="7523" spans="1:2" x14ac:dyDescent="0.15">
      <c r="A7523">
        <v>75.209999999999994</v>
      </c>
      <c r="B7523">
        <v>2.8809999999999998</v>
      </c>
    </row>
    <row r="7524" spans="1:2" x14ac:dyDescent="0.15">
      <c r="A7524">
        <v>75.22</v>
      </c>
      <c r="B7524">
        <v>2.8809999999999998</v>
      </c>
    </row>
    <row r="7525" spans="1:2" x14ac:dyDescent="0.15">
      <c r="A7525">
        <v>75.23</v>
      </c>
      <c r="B7525">
        <v>2.8809999999999998</v>
      </c>
    </row>
    <row r="7526" spans="1:2" x14ac:dyDescent="0.15">
      <c r="A7526">
        <v>75.239999999999995</v>
      </c>
      <c r="B7526">
        <v>2.8180000000000001</v>
      </c>
    </row>
    <row r="7527" spans="1:2" x14ac:dyDescent="0.15">
      <c r="A7527">
        <v>75.25</v>
      </c>
      <c r="B7527">
        <v>3.0059999999999998</v>
      </c>
    </row>
    <row r="7528" spans="1:2" x14ac:dyDescent="0.15">
      <c r="A7528">
        <v>75.260000000000005</v>
      </c>
      <c r="B7528">
        <v>3.1309999999999998</v>
      </c>
    </row>
    <row r="7529" spans="1:2" x14ac:dyDescent="0.15">
      <c r="A7529">
        <v>75.27</v>
      </c>
      <c r="B7529">
        <v>3.3809999999999998</v>
      </c>
    </row>
    <row r="7530" spans="1:2" x14ac:dyDescent="0.15">
      <c r="A7530">
        <v>75.28</v>
      </c>
      <c r="B7530">
        <v>3.8180000000000001</v>
      </c>
    </row>
    <row r="7531" spans="1:2" x14ac:dyDescent="0.15">
      <c r="A7531">
        <v>75.290000000000006</v>
      </c>
      <c r="B7531">
        <v>4.3179999999999996</v>
      </c>
    </row>
    <row r="7532" spans="1:2" x14ac:dyDescent="0.15">
      <c r="A7532">
        <v>75.3</v>
      </c>
      <c r="B7532">
        <v>4.5060000000000002</v>
      </c>
    </row>
    <row r="7533" spans="1:2" x14ac:dyDescent="0.15">
      <c r="A7533">
        <v>75.31</v>
      </c>
      <c r="B7533">
        <v>4.8179999999999996</v>
      </c>
    </row>
    <row r="7534" spans="1:2" x14ac:dyDescent="0.15">
      <c r="A7534">
        <v>75.319999999999993</v>
      </c>
      <c r="B7534">
        <v>4.8179999999999996</v>
      </c>
    </row>
    <row r="7535" spans="1:2" x14ac:dyDescent="0.15">
      <c r="A7535">
        <v>75.33</v>
      </c>
      <c r="B7535">
        <v>4.4429999999999996</v>
      </c>
    </row>
    <row r="7536" spans="1:2" x14ac:dyDescent="0.15">
      <c r="A7536">
        <v>75.34</v>
      </c>
      <c r="B7536">
        <v>3.8180000000000001</v>
      </c>
    </row>
    <row r="7537" spans="1:2" x14ac:dyDescent="0.15">
      <c r="A7537">
        <v>75.349999999999994</v>
      </c>
      <c r="B7537">
        <v>2.8809999999999998</v>
      </c>
    </row>
    <row r="7538" spans="1:2" x14ac:dyDescent="0.15">
      <c r="A7538">
        <v>75.36</v>
      </c>
      <c r="B7538">
        <v>1.881</v>
      </c>
    </row>
    <row r="7539" spans="1:2" x14ac:dyDescent="0.15">
      <c r="A7539">
        <v>75.37</v>
      </c>
      <c r="B7539">
        <v>1.5680000000000001</v>
      </c>
    </row>
    <row r="7540" spans="1:2" x14ac:dyDescent="0.15">
      <c r="A7540">
        <v>75.38</v>
      </c>
      <c r="B7540">
        <v>1.006</v>
      </c>
    </row>
    <row r="7541" spans="1:2" x14ac:dyDescent="0.15">
      <c r="A7541">
        <v>75.39</v>
      </c>
      <c r="B7541">
        <v>0.443</v>
      </c>
    </row>
    <row r="7542" spans="1:2" x14ac:dyDescent="0.15">
      <c r="A7542">
        <v>75.400000000000006</v>
      </c>
      <c r="B7542">
        <v>6.0000000000000001E-3</v>
      </c>
    </row>
    <row r="7543" spans="1:2" x14ac:dyDescent="0.15">
      <c r="A7543">
        <v>75.41</v>
      </c>
      <c r="B7543">
        <v>-0.68200000000000005</v>
      </c>
    </row>
    <row r="7544" spans="1:2" x14ac:dyDescent="0.15">
      <c r="A7544">
        <v>75.42</v>
      </c>
      <c r="B7544">
        <v>-1.369</v>
      </c>
    </row>
    <row r="7545" spans="1:2" x14ac:dyDescent="0.15">
      <c r="A7545">
        <v>75.430000000000007</v>
      </c>
      <c r="B7545">
        <v>-1.8069999999999999</v>
      </c>
    </row>
    <row r="7546" spans="1:2" x14ac:dyDescent="0.15">
      <c r="A7546">
        <v>75.44</v>
      </c>
      <c r="B7546">
        <v>-2.0569999999999999</v>
      </c>
    </row>
    <row r="7547" spans="1:2" x14ac:dyDescent="0.15">
      <c r="A7547">
        <v>75.45</v>
      </c>
      <c r="B7547">
        <v>-2.1819999999999999</v>
      </c>
    </row>
    <row r="7548" spans="1:2" x14ac:dyDescent="0.15">
      <c r="A7548">
        <v>75.459999999999994</v>
      </c>
      <c r="B7548">
        <v>-1.9319999999999999</v>
      </c>
    </row>
    <row r="7549" spans="1:2" x14ac:dyDescent="0.15">
      <c r="A7549">
        <v>75.47</v>
      </c>
      <c r="B7549">
        <v>-2.1190000000000002</v>
      </c>
    </row>
    <row r="7550" spans="1:2" x14ac:dyDescent="0.15">
      <c r="A7550">
        <v>75.48</v>
      </c>
      <c r="B7550">
        <v>-2.1190000000000002</v>
      </c>
    </row>
    <row r="7551" spans="1:2" x14ac:dyDescent="0.15">
      <c r="A7551">
        <v>75.489999999999995</v>
      </c>
      <c r="B7551">
        <v>-2.1190000000000002</v>
      </c>
    </row>
    <row r="7552" spans="1:2" x14ac:dyDescent="0.15">
      <c r="A7552">
        <v>75.5</v>
      </c>
      <c r="B7552">
        <v>-1.244</v>
      </c>
    </row>
    <row r="7553" spans="1:2" x14ac:dyDescent="0.15">
      <c r="A7553">
        <v>75.510000000000005</v>
      </c>
      <c r="B7553">
        <v>-0.49399999999999999</v>
      </c>
    </row>
    <row r="7554" spans="1:2" x14ac:dyDescent="0.15">
      <c r="A7554">
        <v>75.52</v>
      </c>
      <c r="B7554">
        <v>0.38100000000000001</v>
      </c>
    </row>
    <row r="7555" spans="1:2" x14ac:dyDescent="0.15">
      <c r="A7555">
        <v>75.53</v>
      </c>
      <c r="B7555">
        <v>1.1930000000000001</v>
      </c>
    </row>
    <row r="7556" spans="1:2" x14ac:dyDescent="0.15">
      <c r="A7556">
        <v>75.540000000000006</v>
      </c>
      <c r="B7556">
        <v>1.6930000000000001</v>
      </c>
    </row>
    <row r="7557" spans="1:2" x14ac:dyDescent="0.15">
      <c r="A7557">
        <v>75.55</v>
      </c>
      <c r="B7557">
        <v>2.3180000000000001</v>
      </c>
    </row>
    <row r="7558" spans="1:2" x14ac:dyDescent="0.15">
      <c r="A7558">
        <v>75.56</v>
      </c>
      <c r="B7558">
        <v>2.5059999999999998</v>
      </c>
    </row>
    <row r="7559" spans="1:2" x14ac:dyDescent="0.15">
      <c r="A7559">
        <v>75.569999999999993</v>
      </c>
      <c r="B7559">
        <v>3.0680000000000001</v>
      </c>
    </row>
    <row r="7560" spans="1:2" x14ac:dyDescent="0.15">
      <c r="A7560">
        <v>75.58</v>
      </c>
      <c r="B7560">
        <v>3.1930000000000001</v>
      </c>
    </row>
    <row r="7561" spans="1:2" x14ac:dyDescent="0.15">
      <c r="A7561">
        <v>75.59</v>
      </c>
      <c r="B7561">
        <v>3.4430000000000001</v>
      </c>
    </row>
    <row r="7562" spans="1:2" x14ac:dyDescent="0.15">
      <c r="A7562">
        <v>75.599999999999994</v>
      </c>
      <c r="B7562">
        <v>3.9430000000000001</v>
      </c>
    </row>
    <row r="7563" spans="1:2" x14ac:dyDescent="0.15">
      <c r="A7563">
        <v>75.61</v>
      </c>
      <c r="B7563">
        <v>4.4429999999999996</v>
      </c>
    </row>
    <row r="7564" spans="1:2" x14ac:dyDescent="0.15">
      <c r="A7564">
        <v>75.62</v>
      </c>
      <c r="B7564">
        <v>4.0679999999999996</v>
      </c>
    </row>
    <row r="7565" spans="1:2" x14ac:dyDescent="0.15">
      <c r="A7565">
        <v>75.63</v>
      </c>
      <c r="B7565">
        <v>3.5059999999999998</v>
      </c>
    </row>
    <row r="7566" spans="1:2" x14ac:dyDescent="0.15">
      <c r="A7566">
        <v>75.64</v>
      </c>
      <c r="B7566">
        <v>3.1930000000000001</v>
      </c>
    </row>
    <row r="7567" spans="1:2" x14ac:dyDescent="0.15">
      <c r="A7567">
        <v>75.650000000000006</v>
      </c>
      <c r="B7567">
        <v>2.7559999999999998</v>
      </c>
    </row>
    <row r="7568" spans="1:2" x14ac:dyDescent="0.15">
      <c r="A7568">
        <v>75.66</v>
      </c>
      <c r="B7568">
        <v>2.8180000000000001</v>
      </c>
    </row>
    <row r="7569" spans="1:2" x14ac:dyDescent="0.15">
      <c r="A7569">
        <v>75.67</v>
      </c>
      <c r="B7569">
        <v>2.5059999999999998</v>
      </c>
    </row>
    <row r="7570" spans="1:2" x14ac:dyDescent="0.15">
      <c r="A7570">
        <v>75.680000000000007</v>
      </c>
      <c r="B7570">
        <v>2.0059999999999998</v>
      </c>
    </row>
    <row r="7571" spans="1:2" x14ac:dyDescent="0.15">
      <c r="A7571">
        <v>75.69</v>
      </c>
      <c r="B7571">
        <v>1.5680000000000001</v>
      </c>
    </row>
    <row r="7572" spans="1:2" x14ac:dyDescent="0.15">
      <c r="A7572">
        <v>75.7</v>
      </c>
      <c r="B7572">
        <v>1.631</v>
      </c>
    </row>
    <row r="7573" spans="1:2" x14ac:dyDescent="0.15">
      <c r="A7573">
        <v>75.709999999999994</v>
      </c>
      <c r="B7573">
        <v>2.0059999999999998</v>
      </c>
    </row>
    <row r="7574" spans="1:2" x14ac:dyDescent="0.15">
      <c r="A7574">
        <v>75.72</v>
      </c>
      <c r="B7574">
        <v>2.4430000000000001</v>
      </c>
    </row>
    <row r="7575" spans="1:2" x14ac:dyDescent="0.15">
      <c r="A7575">
        <v>75.73</v>
      </c>
      <c r="B7575">
        <v>2.2559999999999998</v>
      </c>
    </row>
    <row r="7576" spans="1:2" x14ac:dyDescent="0.15">
      <c r="A7576">
        <v>75.739999999999995</v>
      </c>
      <c r="B7576">
        <v>2.3180000000000001</v>
      </c>
    </row>
    <row r="7577" spans="1:2" x14ac:dyDescent="0.15">
      <c r="A7577">
        <v>75.75</v>
      </c>
      <c r="B7577">
        <v>1.881</v>
      </c>
    </row>
    <row r="7578" spans="1:2" x14ac:dyDescent="0.15">
      <c r="A7578">
        <v>75.760000000000005</v>
      </c>
      <c r="B7578">
        <v>1.4430000000000001</v>
      </c>
    </row>
    <row r="7579" spans="1:2" x14ac:dyDescent="0.15">
      <c r="A7579">
        <v>75.77</v>
      </c>
      <c r="B7579">
        <v>0.56799999999999995</v>
      </c>
    </row>
    <row r="7580" spans="1:2" x14ac:dyDescent="0.15">
      <c r="A7580">
        <v>75.78</v>
      </c>
      <c r="B7580">
        <v>-0.182</v>
      </c>
    </row>
    <row r="7581" spans="1:2" x14ac:dyDescent="0.15">
      <c r="A7581">
        <v>75.790000000000006</v>
      </c>
      <c r="B7581">
        <v>-0.61899999999999999</v>
      </c>
    </row>
    <row r="7582" spans="1:2" x14ac:dyDescent="0.15">
      <c r="A7582">
        <v>75.8</v>
      </c>
      <c r="B7582">
        <v>-1.5569999999999999</v>
      </c>
    </row>
    <row r="7583" spans="1:2" x14ac:dyDescent="0.15">
      <c r="A7583">
        <v>75.81</v>
      </c>
      <c r="B7583">
        <v>-2.1190000000000002</v>
      </c>
    </row>
    <row r="7584" spans="1:2" x14ac:dyDescent="0.15">
      <c r="A7584">
        <v>75.819999999999993</v>
      </c>
      <c r="B7584">
        <v>-2.9319999999999999</v>
      </c>
    </row>
    <row r="7585" spans="1:2" x14ac:dyDescent="0.15">
      <c r="A7585">
        <v>75.83</v>
      </c>
      <c r="B7585">
        <v>-3.4319999999999999</v>
      </c>
    </row>
    <row r="7586" spans="1:2" x14ac:dyDescent="0.15">
      <c r="A7586">
        <v>75.84</v>
      </c>
      <c r="B7586">
        <v>-3.8069999999999999</v>
      </c>
    </row>
    <row r="7587" spans="1:2" x14ac:dyDescent="0.15">
      <c r="A7587">
        <v>75.849999999999994</v>
      </c>
      <c r="B7587">
        <v>-3.3690000000000002</v>
      </c>
    </row>
    <row r="7588" spans="1:2" x14ac:dyDescent="0.15">
      <c r="A7588">
        <v>75.86</v>
      </c>
      <c r="B7588">
        <v>-2.8069999999999999</v>
      </c>
    </row>
    <row r="7589" spans="1:2" x14ac:dyDescent="0.15">
      <c r="A7589">
        <v>75.87</v>
      </c>
      <c r="B7589">
        <v>-2.4319999999999999</v>
      </c>
    </row>
    <row r="7590" spans="1:2" x14ac:dyDescent="0.15">
      <c r="A7590">
        <v>75.88</v>
      </c>
      <c r="B7590">
        <v>-2.3690000000000002</v>
      </c>
    </row>
    <row r="7591" spans="1:2" x14ac:dyDescent="0.15">
      <c r="A7591">
        <v>75.89</v>
      </c>
      <c r="B7591">
        <v>-2.3690000000000002</v>
      </c>
    </row>
    <row r="7592" spans="1:2" x14ac:dyDescent="0.15">
      <c r="A7592">
        <v>75.900000000000006</v>
      </c>
      <c r="B7592">
        <v>-2.1190000000000002</v>
      </c>
    </row>
    <row r="7593" spans="1:2" x14ac:dyDescent="0.15">
      <c r="A7593">
        <v>75.91</v>
      </c>
      <c r="B7593">
        <v>-1.994</v>
      </c>
    </row>
    <row r="7594" spans="1:2" x14ac:dyDescent="0.15">
      <c r="A7594">
        <v>75.92</v>
      </c>
      <c r="B7594">
        <v>-1.8069999999999999</v>
      </c>
    </row>
    <row r="7595" spans="1:2" x14ac:dyDescent="0.15">
      <c r="A7595">
        <v>75.930000000000007</v>
      </c>
      <c r="B7595">
        <v>-1.4319999999999999</v>
      </c>
    </row>
    <row r="7596" spans="1:2" x14ac:dyDescent="0.15">
      <c r="A7596">
        <v>75.94</v>
      </c>
      <c r="B7596">
        <v>-1.0569999999999999</v>
      </c>
    </row>
    <row r="7597" spans="1:2" x14ac:dyDescent="0.15">
      <c r="A7597">
        <v>75.95</v>
      </c>
      <c r="B7597">
        <v>-0.307</v>
      </c>
    </row>
    <row r="7598" spans="1:2" x14ac:dyDescent="0.15">
      <c r="A7598">
        <v>75.959999999999994</v>
      </c>
      <c r="B7598">
        <v>0.25600000000000001</v>
      </c>
    </row>
    <row r="7599" spans="1:2" x14ac:dyDescent="0.15">
      <c r="A7599">
        <v>75.97</v>
      </c>
      <c r="B7599">
        <v>0.443</v>
      </c>
    </row>
    <row r="7600" spans="1:2" x14ac:dyDescent="0.15">
      <c r="A7600">
        <v>75.98</v>
      </c>
      <c r="B7600">
        <v>0.50600000000000001</v>
      </c>
    </row>
    <row r="7601" spans="1:2" x14ac:dyDescent="0.15">
      <c r="A7601">
        <v>75.989999999999995</v>
      </c>
      <c r="B7601">
        <v>0.69299999999999995</v>
      </c>
    </row>
    <row r="7602" spans="1:2" x14ac:dyDescent="0.15">
      <c r="A7602">
        <v>76</v>
      </c>
      <c r="B7602">
        <v>0.81799999999999995</v>
      </c>
    </row>
    <row r="7603" spans="1:2" x14ac:dyDescent="0.15">
      <c r="A7603">
        <v>76.010000000000005</v>
      </c>
      <c r="B7603">
        <v>0.94299999999999995</v>
      </c>
    </row>
    <row r="7604" spans="1:2" x14ac:dyDescent="0.15">
      <c r="A7604">
        <v>76.02</v>
      </c>
      <c r="B7604">
        <v>1.131</v>
      </c>
    </row>
    <row r="7605" spans="1:2" x14ac:dyDescent="0.15">
      <c r="A7605">
        <v>76.03</v>
      </c>
      <c r="B7605">
        <v>1.1930000000000001</v>
      </c>
    </row>
    <row r="7606" spans="1:2" x14ac:dyDescent="0.15">
      <c r="A7606">
        <v>76.040000000000006</v>
      </c>
      <c r="B7606">
        <v>1.756</v>
      </c>
    </row>
    <row r="7607" spans="1:2" x14ac:dyDescent="0.15">
      <c r="A7607">
        <v>76.05</v>
      </c>
      <c r="B7607">
        <v>2.3809999999999998</v>
      </c>
    </row>
    <row r="7608" spans="1:2" x14ac:dyDescent="0.15">
      <c r="A7608">
        <v>76.06</v>
      </c>
      <c r="B7608">
        <v>3.0059999999999998</v>
      </c>
    </row>
    <row r="7609" spans="1:2" x14ac:dyDescent="0.15">
      <c r="A7609">
        <v>76.069999999999993</v>
      </c>
      <c r="B7609">
        <v>3.8809999999999998</v>
      </c>
    </row>
    <row r="7610" spans="1:2" x14ac:dyDescent="0.15">
      <c r="A7610">
        <v>76.08</v>
      </c>
      <c r="B7610">
        <v>4.1929999999999996</v>
      </c>
    </row>
    <row r="7611" spans="1:2" x14ac:dyDescent="0.15">
      <c r="A7611">
        <v>76.09</v>
      </c>
      <c r="B7611">
        <v>4.7560000000000002</v>
      </c>
    </row>
    <row r="7612" spans="1:2" x14ac:dyDescent="0.15">
      <c r="A7612">
        <v>76.099999999999994</v>
      </c>
      <c r="B7612">
        <v>5.3810000000000002</v>
      </c>
    </row>
    <row r="7613" spans="1:2" x14ac:dyDescent="0.15">
      <c r="A7613">
        <v>76.11</v>
      </c>
      <c r="B7613">
        <v>5.6929999999999996</v>
      </c>
    </row>
    <row r="7614" spans="1:2" x14ac:dyDescent="0.15">
      <c r="A7614">
        <v>76.12</v>
      </c>
      <c r="B7614">
        <v>5.2560000000000002</v>
      </c>
    </row>
    <row r="7615" spans="1:2" x14ac:dyDescent="0.15">
      <c r="A7615">
        <v>76.13</v>
      </c>
      <c r="B7615">
        <v>4.5060000000000002</v>
      </c>
    </row>
    <row r="7616" spans="1:2" x14ac:dyDescent="0.15">
      <c r="A7616">
        <v>76.14</v>
      </c>
      <c r="B7616">
        <v>3.8809999999999998</v>
      </c>
    </row>
    <row r="7617" spans="1:2" x14ac:dyDescent="0.15">
      <c r="A7617">
        <v>76.150000000000006</v>
      </c>
      <c r="B7617">
        <v>2.8180000000000001</v>
      </c>
    </row>
    <row r="7618" spans="1:2" x14ac:dyDescent="0.15">
      <c r="A7618">
        <v>76.16</v>
      </c>
      <c r="B7618">
        <v>1.631</v>
      </c>
    </row>
    <row r="7619" spans="1:2" x14ac:dyDescent="0.15">
      <c r="A7619">
        <v>76.17</v>
      </c>
      <c r="B7619">
        <v>0.56799999999999995</v>
      </c>
    </row>
    <row r="7620" spans="1:2" x14ac:dyDescent="0.15">
      <c r="A7620">
        <v>76.180000000000007</v>
      </c>
      <c r="B7620">
        <v>-5.7000000000000002E-2</v>
      </c>
    </row>
    <row r="7621" spans="1:2" x14ac:dyDescent="0.15">
      <c r="A7621">
        <v>76.19</v>
      </c>
      <c r="B7621">
        <v>-0.24399999999999999</v>
      </c>
    </row>
    <row r="7622" spans="1:2" x14ac:dyDescent="0.15">
      <c r="A7622">
        <v>76.2</v>
      </c>
      <c r="B7622">
        <v>-0.182</v>
      </c>
    </row>
    <row r="7623" spans="1:2" x14ac:dyDescent="0.15">
      <c r="A7623">
        <v>76.209999999999994</v>
      </c>
      <c r="B7623">
        <v>-0.307</v>
      </c>
    </row>
    <row r="7624" spans="1:2" x14ac:dyDescent="0.15">
      <c r="A7624">
        <v>76.22</v>
      </c>
      <c r="B7624">
        <v>-0.68200000000000005</v>
      </c>
    </row>
    <row r="7625" spans="1:2" x14ac:dyDescent="0.15">
      <c r="A7625">
        <v>76.23</v>
      </c>
      <c r="B7625">
        <v>-0.93200000000000005</v>
      </c>
    </row>
    <row r="7626" spans="1:2" x14ac:dyDescent="0.15">
      <c r="A7626">
        <v>76.239999999999995</v>
      </c>
      <c r="B7626">
        <v>-0.99399999999999999</v>
      </c>
    </row>
    <row r="7627" spans="1:2" x14ac:dyDescent="0.15">
      <c r="A7627">
        <v>76.25</v>
      </c>
      <c r="B7627">
        <v>-1.3069999999999999</v>
      </c>
    </row>
    <row r="7628" spans="1:2" x14ac:dyDescent="0.15">
      <c r="A7628">
        <v>76.260000000000005</v>
      </c>
      <c r="B7628">
        <v>-1.744</v>
      </c>
    </row>
    <row r="7629" spans="1:2" x14ac:dyDescent="0.15">
      <c r="A7629">
        <v>76.27</v>
      </c>
      <c r="B7629">
        <v>-2.2440000000000002</v>
      </c>
    </row>
    <row r="7630" spans="1:2" x14ac:dyDescent="0.15">
      <c r="A7630">
        <v>76.28</v>
      </c>
      <c r="B7630">
        <v>-2.3690000000000002</v>
      </c>
    </row>
    <row r="7631" spans="1:2" x14ac:dyDescent="0.15">
      <c r="A7631">
        <v>76.290000000000006</v>
      </c>
      <c r="B7631">
        <v>-2.5569999999999999</v>
      </c>
    </row>
    <row r="7632" spans="1:2" x14ac:dyDescent="0.15">
      <c r="A7632">
        <v>76.3</v>
      </c>
      <c r="B7632">
        <v>-2.2440000000000002</v>
      </c>
    </row>
    <row r="7633" spans="1:2" x14ac:dyDescent="0.15">
      <c r="A7633">
        <v>76.31</v>
      </c>
      <c r="B7633">
        <v>-2.1190000000000002</v>
      </c>
    </row>
    <row r="7634" spans="1:2" x14ac:dyDescent="0.15">
      <c r="A7634">
        <v>76.319999999999993</v>
      </c>
      <c r="B7634">
        <v>-1.869</v>
      </c>
    </row>
    <row r="7635" spans="1:2" x14ac:dyDescent="0.15">
      <c r="A7635">
        <v>76.33</v>
      </c>
      <c r="B7635">
        <v>-1.619</v>
      </c>
    </row>
    <row r="7636" spans="1:2" x14ac:dyDescent="0.15">
      <c r="A7636">
        <v>76.34</v>
      </c>
      <c r="B7636">
        <v>-1.244</v>
      </c>
    </row>
    <row r="7637" spans="1:2" x14ac:dyDescent="0.15">
      <c r="A7637">
        <v>76.349999999999994</v>
      </c>
      <c r="B7637">
        <v>-1.369</v>
      </c>
    </row>
    <row r="7638" spans="1:2" x14ac:dyDescent="0.15">
      <c r="A7638">
        <v>76.36</v>
      </c>
      <c r="B7638">
        <v>-1.3069999999999999</v>
      </c>
    </row>
    <row r="7639" spans="1:2" x14ac:dyDescent="0.15">
      <c r="A7639">
        <v>76.37</v>
      </c>
      <c r="B7639">
        <v>-1.369</v>
      </c>
    </row>
    <row r="7640" spans="1:2" x14ac:dyDescent="0.15">
      <c r="A7640">
        <v>76.38</v>
      </c>
      <c r="B7640">
        <v>-1.0569999999999999</v>
      </c>
    </row>
    <row r="7641" spans="1:2" x14ac:dyDescent="0.15">
      <c r="A7641">
        <v>76.39</v>
      </c>
      <c r="B7641">
        <v>-0.61899999999999999</v>
      </c>
    </row>
    <row r="7642" spans="1:2" x14ac:dyDescent="0.15">
      <c r="A7642">
        <v>76.400000000000006</v>
      </c>
      <c r="B7642">
        <v>-5.7000000000000002E-2</v>
      </c>
    </row>
    <row r="7643" spans="1:2" x14ac:dyDescent="0.15">
      <c r="A7643">
        <v>76.41</v>
      </c>
      <c r="B7643">
        <v>0.81799999999999995</v>
      </c>
    </row>
    <row r="7644" spans="1:2" x14ac:dyDescent="0.15">
      <c r="A7644">
        <v>76.42</v>
      </c>
      <c r="B7644">
        <v>1.6930000000000001</v>
      </c>
    </row>
    <row r="7645" spans="1:2" x14ac:dyDescent="0.15">
      <c r="A7645">
        <v>76.430000000000007</v>
      </c>
      <c r="B7645">
        <v>2.1309999999999998</v>
      </c>
    </row>
    <row r="7646" spans="1:2" x14ac:dyDescent="0.15">
      <c r="A7646">
        <v>76.44</v>
      </c>
      <c r="B7646">
        <v>2.5680000000000001</v>
      </c>
    </row>
    <row r="7647" spans="1:2" x14ac:dyDescent="0.15">
      <c r="A7647">
        <v>76.45</v>
      </c>
      <c r="B7647">
        <v>2.5680000000000001</v>
      </c>
    </row>
    <row r="7648" spans="1:2" x14ac:dyDescent="0.15">
      <c r="A7648">
        <v>76.459999999999994</v>
      </c>
      <c r="B7648">
        <v>2.3180000000000001</v>
      </c>
    </row>
    <row r="7649" spans="1:2" x14ac:dyDescent="0.15">
      <c r="A7649">
        <v>76.47</v>
      </c>
      <c r="B7649">
        <v>1.9430000000000001</v>
      </c>
    </row>
    <row r="7650" spans="1:2" x14ac:dyDescent="0.15">
      <c r="A7650">
        <v>76.48</v>
      </c>
      <c r="B7650">
        <v>1.756</v>
      </c>
    </row>
    <row r="7651" spans="1:2" x14ac:dyDescent="0.15">
      <c r="A7651">
        <v>76.489999999999995</v>
      </c>
      <c r="B7651">
        <v>1.256</v>
      </c>
    </row>
    <row r="7652" spans="1:2" x14ac:dyDescent="0.15">
      <c r="A7652">
        <v>76.5</v>
      </c>
      <c r="B7652">
        <v>0.88100000000000001</v>
      </c>
    </row>
    <row r="7653" spans="1:2" x14ac:dyDescent="0.15">
      <c r="A7653">
        <v>76.510000000000005</v>
      </c>
      <c r="B7653">
        <v>0.443</v>
      </c>
    </row>
    <row r="7654" spans="1:2" x14ac:dyDescent="0.15">
      <c r="A7654">
        <v>76.52</v>
      </c>
      <c r="B7654">
        <v>0.13100000000000001</v>
      </c>
    </row>
    <row r="7655" spans="1:2" x14ac:dyDescent="0.15">
      <c r="A7655">
        <v>76.53</v>
      </c>
      <c r="B7655">
        <v>-0.11899999999999999</v>
      </c>
    </row>
    <row r="7656" spans="1:2" x14ac:dyDescent="0.15">
      <c r="A7656">
        <v>76.540000000000006</v>
      </c>
      <c r="B7656">
        <v>-0.182</v>
      </c>
    </row>
    <row r="7657" spans="1:2" x14ac:dyDescent="0.15">
      <c r="A7657">
        <v>76.55</v>
      </c>
      <c r="B7657">
        <v>-5.7000000000000002E-2</v>
      </c>
    </row>
    <row r="7658" spans="1:2" x14ac:dyDescent="0.15">
      <c r="A7658">
        <v>76.56</v>
      </c>
      <c r="B7658">
        <v>0.318</v>
      </c>
    </row>
    <row r="7659" spans="1:2" x14ac:dyDescent="0.15">
      <c r="A7659">
        <v>76.569999999999993</v>
      </c>
      <c r="B7659">
        <v>0.81799999999999995</v>
      </c>
    </row>
    <row r="7660" spans="1:2" x14ac:dyDescent="0.15">
      <c r="A7660">
        <v>76.58</v>
      </c>
      <c r="B7660">
        <v>0.50600000000000001</v>
      </c>
    </row>
    <row r="7661" spans="1:2" x14ac:dyDescent="0.15">
      <c r="A7661">
        <v>76.59</v>
      </c>
      <c r="B7661">
        <v>0.193</v>
      </c>
    </row>
    <row r="7662" spans="1:2" x14ac:dyDescent="0.15">
      <c r="A7662">
        <v>76.599999999999994</v>
      </c>
      <c r="B7662">
        <v>-0.24399999999999999</v>
      </c>
    </row>
    <row r="7663" spans="1:2" x14ac:dyDescent="0.15">
      <c r="A7663">
        <v>76.61</v>
      </c>
      <c r="B7663">
        <v>-0.61899999999999999</v>
      </c>
    </row>
    <row r="7664" spans="1:2" x14ac:dyDescent="0.15">
      <c r="A7664">
        <v>76.62</v>
      </c>
      <c r="B7664">
        <v>-1.0569999999999999</v>
      </c>
    </row>
    <row r="7665" spans="1:2" x14ac:dyDescent="0.15">
      <c r="A7665">
        <v>76.63</v>
      </c>
      <c r="B7665">
        <v>-1.494</v>
      </c>
    </row>
    <row r="7666" spans="1:2" x14ac:dyDescent="0.15">
      <c r="A7666">
        <v>76.64</v>
      </c>
      <c r="B7666">
        <v>-1.369</v>
      </c>
    </row>
    <row r="7667" spans="1:2" x14ac:dyDescent="0.15">
      <c r="A7667">
        <v>76.650000000000006</v>
      </c>
      <c r="B7667">
        <v>-1.3069999999999999</v>
      </c>
    </row>
    <row r="7668" spans="1:2" x14ac:dyDescent="0.15">
      <c r="A7668">
        <v>76.66</v>
      </c>
      <c r="B7668">
        <v>-1.3069999999999999</v>
      </c>
    </row>
    <row r="7669" spans="1:2" x14ac:dyDescent="0.15">
      <c r="A7669">
        <v>76.67</v>
      </c>
      <c r="B7669">
        <v>-1.369</v>
      </c>
    </row>
    <row r="7670" spans="1:2" x14ac:dyDescent="0.15">
      <c r="A7670">
        <v>76.680000000000007</v>
      </c>
      <c r="B7670">
        <v>-1.6819999999999999</v>
      </c>
    </row>
    <row r="7671" spans="1:2" x14ac:dyDescent="0.15">
      <c r="A7671">
        <v>76.69</v>
      </c>
      <c r="B7671">
        <v>-1.994</v>
      </c>
    </row>
    <row r="7672" spans="1:2" x14ac:dyDescent="0.15">
      <c r="A7672">
        <v>76.7</v>
      </c>
      <c r="B7672">
        <v>-2.1819999999999999</v>
      </c>
    </row>
    <row r="7673" spans="1:2" x14ac:dyDescent="0.15">
      <c r="A7673">
        <v>76.709999999999994</v>
      </c>
      <c r="B7673">
        <v>-2.6819999999999999</v>
      </c>
    </row>
    <row r="7674" spans="1:2" x14ac:dyDescent="0.15">
      <c r="A7674">
        <v>76.72</v>
      </c>
      <c r="B7674">
        <v>-2.8690000000000002</v>
      </c>
    </row>
    <row r="7675" spans="1:2" x14ac:dyDescent="0.15">
      <c r="A7675">
        <v>76.73</v>
      </c>
      <c r="B7675">
        <v>-3.3690000000000002</v>
      </c>
    </row>
    <row r="7676" spans="1:2" x14ac:dyDescent="0.15">
      <c r="A7676">
        <v>76.739999999999995</v>
      </c>
      <c r="B7676">
        <v>-3.6190000000000002</v>
      </c>
    </row>
    <row r="7677" spans="1:2" x14ac:dyDescent="0.15">
      <c r="A7677">
        <v>76.75</v>
      </c>
      <c r="B7677">
        <v>-3.3690000000000002</v>
      </c>
    </row>
    <row r="7678" spans="1:2" x14ac:dyDescent="0.15">
      <c r="A7678">
        <v>76.760000000000005</v>
      </c>
      <c r="B7678">
        <v>-2.9319999999999999</v>
      </c>
    </row>
    <row r="7679" spans="1:2" x14ac:dyDescent="0.15">
      <c r="A7679">
        <v>76.77</v>
      </c>
      <c r="B7679">
        <v>-2.1819999999999999</v>
      </c>
    </row>
    <row r="7680" spans="1:2" x14ac:dyDescent="0.15">
      <c r="A7680">
        <v>76.78</v>
      </c>
      <c r="B7680">
        <v>-1.8069999999999999</v>
      </c>
    </row>
    <row r="7681" spans="1:2" x14ac:dyDescent="0.15">
      <c r="A7681">
        <v>76.790000000000006</v>
      </c>
      <c r="B7681">
        <v>-1.369</v>
      </c>
    </row>
    <row r="7682" spans="1:2" x14ac:dyDescent="0.15">
      <c r="A7682">
        <v>76.8</v>
      </c>
      <c r="B7682">
        <v>-0.68200000000000005</v>
      </c>
    </row>
    <row r="7683" spans="1:2" x14ac:dyDescent="0.15">
      <c r="A7683">
        <v>76.81</v>
      </c>
      <c r="B7683">
        <v>-0.11899999999999999</v>
      </c>
    </row>
    <row r="7684" spans="1:2" x14ac:dyDescent="0.15">
      <c r="A7684">
        <v>76.819999999999993</v>
      </c>
      <c r="B7684">
        <v>0.38100000000000001</v>
      </c>
    </row>
    <row r="7685" spans="1:2" x14ac:dyDescent="0.15">
      <c r="A7685">
        <v>76.83</v>
      </c>
      <c r="B7685">
        <v>1.131</v>
      </c>
    </row>
    <row r="7686" spans="1:2" x14ac:dyDescent="0.15">
      <c r="A7686">
        <v>76.84</v>
      </c>
      <c r="B7686">
        <v>1.4430000000000001</v>
      </c>
    </row>
    <row r="7687" spans="1:2" x14ac:dyDescent="0.15">
      <c r="A7687">
        <v>76.849999999999994</v>
      </c>
      <c r="B7687">
        <v>1.506</v>
      </c>
    </row>
    <row r="7688" spans="1:2" x14ac:dyDescent="0.15">
      <c r="A7688">
        <v>76.86</v>
      </c>
      <c r="B7688">
        <v>1.881</v>
      </c>
    </row>
    <row r="7689" spans="1:2" x14ac:dyDescent="0.15">
      <c r="A7689">
        <v>76.87</v>
      </c>
      <c r="B7689">
        <v>1.756</v>
      </c>
    </row>
    <row r="7690" spans="1:2" x14ac:dyDescent="0.15">
      <c r="A7690">
        <v>76.88</v>
      </c>
      <c r="B7690">
        <v>1.6930000000000001</v>
      </c>
    </row>
    <row r="7691" spans="1:2" x14ac:dyDescent="0.15">
      <c r="A7691">
        <v>76.89</v>
      </c>
      <c r="B7691">
        <v>1.256</v>
      </c>
    </row>
    <row r="7692" spans="1:2" x14ac:dyDescent="0.15">
      <c r="A7692">
        <v>76.900000000000006</v>
      </c>
      <c r="B7692">
        <v>0.81799999999999995</v>
      </c>
    </row>
    <row r="7693" spans="1:2" x14ac:dyDescent="0.15">
      <c r="A7693">
        <v>76.91</v>
      </c>
      <c r="B7693">
        <v>-0.11899999999999999</v>
      </c>
    </row>
    <row r="7694" spans="1:2" x14ac:dyDescent="0.15">
      <c r="A7694">
        <v>76.92</v>
      </c>
      <c r="B7694">
        <v>-0.93200000000000005</v>
      </c>
    </row>
    <row r="7695" spans="1:2" x14ac:dyDescent="0.15">
      <c r="A7695">
        <v>76.930000000000007</v>
      </c>
      <c r="B7695">
        <v>-1.4319999999999999</v>
      </c>
    </row>
    <row r="7696" spans="1:2" x14ac:dyDescent="0.15">
      <c r="A7696">
        <v>76.94</v>
      </c>
      <c r="B7696">
        <v>-1.744</v>
      </c>
    </row>
    <row r="7697" spans="1:2" x14ac:dyDescent="0.15">
      <c r="A7697">
        <v>76.95</v>
      </c>
      <c r="B7697">
        <v>-1.994</v>
      </c>
    </row>
    <row r="7698" spans="1:2" x14ac:dyDescent="0.15">
      <c r="A7698">
        <v>76.959999999999994</v>
      </c>
      <c r="B7698">
        <v>-1.994</v>
      </c>
    </row>
    <row r="7699" spans="1:2" x14ac:dyDescent="0.15">
      <c r="A7699">
        <v>76.97</v>
      </c>
      <c r="B7699">
        <v>-1.994</v>
      </c>
    </row>
    <row r="7700" spans="1:2" x14ac:dyDescent="0.15">
      <c r="A7700">
        <v>76.98</v>
      </c>
      <c r="B7700">
        <v>-1.4319999999999999</v>
      </c>
    </row>
    <row r="7701" spans="1:2" x14ac:dyDescent="0.15">
      <c r="A7701">
        <v>76.989999999999995</v>
      </c>
      <c r="B7701">
        <v>-1.4319999999999999</v>
      </c>
    </row>
    <row r="7702" spans="1:2" x14ac:dyDescent="0.15">
      <c r="A7702">
        <v>77</v>
      </c>
      <c r="B7702">
        <v>-1.6819999999999999</v>
      </c>
    </row>
    <row r="7703" spans="1:2" x14ac:dyDescent="0.15">
      <c r="A7703">
        <v>77.010000000000005</v>
      </c>
      <c r="B7703">
        <v>-1.5569999999999999</v>
      </c>
    </row>
    <row r="7704" spans="1:2" x14ac:dyDescent="0.15">
      <c r="A7704">
        <v>77.02</v>
      </c>
      <c r="B7704">
        <v>-1.119</v>
      </c>
    </row>
    <row r="7705" spans="1:2" x14ac:dyDescent="0.15">
      <c r="A7705">
        <v>77.03</v>
      </c>
      <c r="B7705">
        <v>-0.55700000000000005</v>
      </c>
    </row>
    <row r="7706" spans="1:2" x14ac:dyDescent="0.15">
      <c r="A7706">
        <v>77.040000000000006</v>
      </c>
      <c r="B7706">
        <v>-0.182</v>
      </c>
    </row>
    <row r="7707" spans="1:2" x14ac:dyDescent="0.15">
      <c r="A7707">
        <v>77.05</v>
      </c>
      <c r="B7707">
        <v>6.0000000000000001E-3</v>
      </c>
    </row>
    <row r="7708" spans="1:2" x14ac:dyDescent="0.15">
      <c r="A7708">
        <v>77.06</v>
      </c>
      <c r="B7708">
        <v>0.38100000000000001</v>
      </c>
    </row>
    <row r="7709" spans="1:2" x14ac:dyDescent="0.15">
      <c r="A7709">
        <v>77.069999999999993</v>
      </c>
      <c r="B7709">
        <v>0.75600000000000001</v>
      </c>
    </row>
    <row r="7710" spans="1:2" x14ac:dyDescent="0.15">
      <c r="A7710">
        <v>77.08</v>
      </c>
      <c r="B7710">
        <v>0.88100000000000001</v>
      </c>
    </row>
    <row r="7711" spans="1:2" x14ac:dyDescent="0.15">
      <c r="A7711">
        <v>77.09</v>
      </c>
      <c r="B7711">
        <v>0.81799999999999995</v>
      </c>
    </row>
    <row r="7712" spans="1:2" x14ac:dyDescent="0.15">
      <c r="A7712">
        <v>77.099999999999994</v>
      </c>
      <c r="B7712">
        <v>0.50600000000000001</v>
      </c>
    </row>
    <row r="7713" spans="1:2" x14ac:dyDescent="0.15">
      <c r="A7713">
        <v>77.11</v>
      </c>
      <c r="B7713">
        <v>0.193</v>
      </c>
    </row>
    <row r="7714" spans="1:2" x14ac:dyDescent="0.15">
      <c r="A7714">
        <v>77.12</v>
      </c>
      <c r="B7714">
        <v>-0.55700000000000005</v>
      </c>
    </row>
    <row r="7715" spans="1:2" x14ac:dyDescent="0.15">
      <c r="A7715">
        <v>77.13</v>
      </c>
      <c r="B7715">
        <v>-1.4319999999999999</v>
      </c>
    </row>
    <row r="7716" spans="1:2" x14ac:dyDescent="0.15">
      <c r="A7716">
        <v>77.14</v>
      </c>
      <c r="B7716">
        <v>-2.1819999999999999</v>
      </c>
    </row>
    <row r="7717" spans="1:2" x14ac:dyDescent="0.15">
      <c r="A7717">
        <v>77.150000000000006</v>
      </c>
      <c r="B7717">
        <v>-2.8069999999999999</v>
      </c>
    </row>
    <row r="7718" spans="1:2" x14ac:dyDescent="0.15">
      <c r="A7718">
        <v>77.16</v>
      </c>
      <c r="B7718">
        <v>-2.8069999999999999</v>
      </c>
    </row>
    <row r="7719" spans="1:2" x14ac:dyDescent="0.15">
      <c r="A7719">
        <v>77.17</v>
      </c>
      <c r="B7719">
        <v>-3.3690000000000002</v>
      </c>
    </row>
    <row r="7720" spans="1:2" x14ac:dyDescent="0.15">
      <c r="A7720">
        <v>77.180000000000007</v>
      </c>
      <c r="B7720">
        <v>-3.3069999999999999</v>
      </c>
    </row>
    <row r="7721" spans="1:2" x14ac:dyDescent="0.15">
      <c r="A7721">
        <v>77.19</v>
      </c>
      <c r="B7721">
        <v>-3.6190000000000002</v>
      </c>
    </row>
    <row r="7722" spans="1:2" x14ac:dyDescent="0.15">
      <c r="A7722">
        <v>77.2</v>
      </c>
      <c r="B7722">
        <v>-3.6819999999999999</v>
      </c>
    </row>
    <row r="7723" spans="1:2" x14ac:dyDescent="0.15">
      <c r="A7723">
        <v>77.209999999999994</v>
      </c>
      <c r="B7723">
        <v>-3.8069999999999999</v>
      </c>
    </row>
    <row r="7724" spans="1:2" x14ac:dyDescent="0.15">
      <c r="A7724">
        <v>77.22</v>
      </c>
      <c r="B7724">
        <v>-3.7440000000000002</v>
      </c>
    </row>
    <row r="7725" spans="1:2" x14ac:dyDescent="0.15">
      <c r="A7725">
        <v>77.23</v>
      </c>
      <c r="B7725">
        <v>-3.2440000000000002</v>
      </c>
    </row>
    <row r="7726" spans="1:2" x14ac:dyDescent="0.15">
      <c r="A7726">
        <v>77.239999999999995</v>
      </c>
      <c r="B7726">
        <v>-2.9940000000000002</v>
      </c>
    </row>
    <row r="7727" spans="1:2" x14ac:dyDescent="0.15">
      <c r="A7727">
        <v>77.25</v>
      </c>
      <c r="B7727">
        <v>-2.2440000000000002</v>
      </c>
    </row>
    <row r="7728" spans="1:2" x14ac:dyDescent="0.15">
      <c r="A7728">
        <v>77.260000000000005</v>
      </c>
      <c r="B7728">
        <v>-1.6819999999999999</v>
      </c>
    </row>
    <row r="7729" spans="1:2" x14ac:dyDescent="0.15">
      <c r="A7729">
        <v>77.27</v>
      </c>
      <c r="B7729">
        <v>-1.3069999999999999</v>
      </c>
    </row>
    <row r="7730" spans="1:2" x14ac:dyDescent="0.15">
      <c r="A7730">
        <v>77.28</v>
      </c>
      <c r="B7730">
        <v>-0.55700000000000005</v>
      </c>
    </row>
    <row r="7731" spans="1:2" x14ac:dyDescent="0.15">
      <c r="A7731">
        <v>77.290000000000006</v>
      </c>
      <c r="B7731">
        <v>-0.182</v>
      </c>
    </row>
    <row r="7732" spans="1:2" x14ac:dyDescent="0.15">
      <c r="A7732">
        <v>77.3</v>
      </c>
      <c r="B7732">
        <v>0.38100000000000001</v>
      </c>
    </row>
    <row r="7733" spans="1:2" x14ac:dyDescent="0.15">
      <c r="A7733">
        <v>77.31</v>
      </c>
      <c r="B7733">
        <v>1.006</v>
      </c>
    </row>
    <row r="7734" spans="1:2" x14ac:dyDescent="0.15">
      <c r="A7734">
        <v>77.319999999999993</v>
      </c>
      <c r="B7734">
        <v>1.131</v>
      </c>
    </row>
    <row r="7735" spans="1:2" x14ac:dyDescent="0.15">
      <c r="A7735">
        <v>77.33</v>
      </c>
      <c r="B7735">
        <v>1.3180000000000001</v>
      </c>
    </row>
    <row r="7736" spans="1:2" x14ac:dyDescent="0.15">
      <c r="A7736">
        <v>77.34</v>
      </c>
      <c r="B7736">
        <v>1.3180000000000001</v>
      </c>
    </row>
    <row r="7737" spans="1:2" x14ac:dyDescent="0.15">
      <c r="A7737">
        <v>77.349999999999994</v>
      </c>
      <c r="B7737">
        <v>1.631</v>
      </c>
    </row>
    <row r="7738" spans="1:2" x14ac:dyDescent="0.15">
      <c r="A7738">
        <v>77.36</v>
      </c>
      <c r="B7738">
        <v>1.756</v>
      </c>
    </row>
    <row r="7739" spans="1:2" x14ac:dyDescent="0.15">
      <c r="A7739">
        <v>77.37</v>
      </c>
      <c r="B7739">
        <v>1.5680000000000001</v>
      </c>
    </row>
    <row r="7740" spans="1:2" x14ac:dyDescent="0.15">
      <c r="A7740">
        <v>77.38</v>
      </c>
      <c r="B7740">
        <v>1.1930000000000001</v>
      </c>
    </row>
    <row r="7741" spans="1:2" x14ac:dyDescent="0.15">
      <c r="A7741">
        <v>77.39</v>
      </c>
      <c r="B7741">
        <v>1.1930000000000001</v>
      </c>
    </row>
    <row r="7742" spans="1:2" x14ac:dyDescent="0.15">
      <c r="A7742">
        <v>77.400000000000006</v>
      </c>
      <c r="B7742">
        <v>1.5680000000000001</v>
      </c>
    </row>
    <row r="7743" spans="1:2" x14ac:dyDescent="0.15">
      <c r="A7743">
        <v>77.41</v>
      </c>
      <c r="B7743">
        <v>1.631</v>
      </c>
    </row>
    <row r="7744" spans="1:2" x14ac:dyDescent="0.15">
      <c r="A7744">
        <v>77.42</v>
      </c>
      <c r="B7744">
        <v>1.9430000000000001</v>
      </c>
    </row>
    <row r="7745" spans="1:2" x14ac:dyDescent="0.15">
      <c r="A7745">
        <v>77.430000000000007</v>
      </c>
      <c r="B7745">
        <v>1.9430000000000001</v>
      </c>
    </row>
    <row r="7746" spans="1:2" x14ac:dyDescent="0.15">
      <c r="A7746">
        <v>77.44</v>
      </c>
      <c r="B7746">
        <v>2.0059999999999998</v>
      </c>
    </row>
    <row r="7747" spans="1:2" x14ac:dyDescent="0.15">
      <c r="A7747">
        <v>77.45</v>
      </c>
      <c r="B7747">
        <v>2.1930000000000001</v>
      </c>
    </row>
    <row r="7748" spans="1:2" x14ac:dyDescent="0.15">
      <c r="A7748">
        <v>77.459999999999994</v>
      </c>
      <c r="B7748">
        <v>2.6930000000000001</v>
      </c>
    </row>
    <row r="7749" spans="1:2" x14ac:dyDescent="0.15">
      <c r="A7749">
        <v>77.47</v>
      </c>
      <c r="B7749">
        <v>2.8809999999999998</v>
      </c>
    </row>
    <row r="7750" spans="1:2" x14ac:dyDescent="0.15">
      <c r="A7750">
        <v>77.48</v>
      </c>
      <c r="B7750">
        <v>2.8809999999999998</v>
      </c>
    </row>
    <row r="7751" spans="1:2" x14ac:dyDescent="0.15">
      <c r="A7751">
        <v>77.489999999999995</v>
      </c>
      <c r="B7751">
        <v>2.8809999999999998</v>
      </c>
    </row>
    <row r="7752" spans="1:2" x14ac:dyDescent="0.15">
      <c r="A7752">
        <v>77.5</v>
      </c>
      <c r="B7752">
        <v>2.5059999999999998</v>
      </c>
    </row>
    <row r="7753" spans="1:2" x14ac:dyDescent="0.15">
      <c r="A7753">
        <v>77.510000000000005</v>
      </c>
      <c r="B7753">
        <v>1.6930000000000001</v>
      </c>
    </row>
    <row r="7754" spans="1:2" x14ac:dyDescent="0.15">
      <c r="A7754">
        <v>77.52</v>
      </c>
      <c r="B7754">
        <v>0.81799999999999995</v>
      </c>
    </row>
    <row r="7755" spans="1:2" x14ac:dyDescent="0.15">
      <c r="A7755">
        <v>77.53</v>
      </c>
      <c r="B7755">
        <v>0.25600000000000001</v>
      </c>
    </row>
    <row r="7756" spans="1:2" x14ac:dyDescent="0.15">
      <c r="A7756">
        <v>77.540000000000006</v>
      </c>
      <c r="B7756">
        <v>-0.11899999999999999</v>
      </c>
    </row>
    <row r="7757" spans="1:2" x14ac:dyDescent="0.15">
      <c r="A7757">
        <v>77.55</v>
      </c>
      <c r="B7757">
        <v>-0.49399999999999999</v>
      </c>
    </row>
    <row r="7758" spans="1:2" x14ac:dyDescent="0.15">
      <c r="A7758">
        <v>77.56</v>
      </c>
      <c r="B7758">
        <v>-0.93200000000000005</v>
      </c>
    </row>
    <row r="7759" spans="1:2" x14ac:dyDescent="0.15">
      <c r="A7759">
        <v>77.569999999999993</v>
      </c>
      <c r="B7759">
        <v>-1.119</v>
      </c>
    </row>
    <row r="7760" spans="1:2" x14ac:dyDescent="0.15">
      <c r="A7760">
        <v>77.58</v>
      </c>
      <c r="B7760">
        <v>-1.1819999999999999</v>
      </c>
    </row>
    <row r="7761" spans="1:2" x14ac:dyDescent="0.15">
      <c r="A7761">
        <v>77.59</v>
      </c>
      <c r="B7761">
        <v>-1.119</v>
      </c>
    </row>
    <row r="7762" spans="1:2" x14ac:dyDescent="0.15">
      <c r="A7762">
        <v>77.599999999999994</v>
      </c>
      <c r="B7762">
        <v>-1.0569999999999999</v>
      </c>
    </row>
    <row r="7763" spans="1:2" x14ac:dyDescent="0.15">
      <c r="A7763">
        <v>77.61</v>
      </c>
      <c r="B7763">
        <v>-0.74399999999999999</v>
      </c>
    </row>
    <row r="7764" spans="1:2" x14ac:dyDescent="0.15">
      <c r="A7764">
        <v>77.62</v>
      </c>
      <c r="B7764">
        <v>-0.68200000000000005</v>
      </c>
    </row>
    <row r="7765" spans="1:2" x14ac:dyDescent="0.15">
      <c r="A7765">
        <v>77.63</v>
      </c>
      <c r="B7765">
        <v>-1.0569999999999999</v>
      </c>
    </row>
    <row r="7766" spans="1:2" x14ac:dyDescent="0.15">
      <c r="A7766">
        <v>77.64</v>
      </c>
      <c r="B7766">
        <v>-0.99399999999999999</v>
      </c>
    </row>
    <row r="7767" spans="1:2" x14ac:dyDescent="0.15">
      <c r="A7767">
        <v>77.650000000000006</v>
      </c>
      <c r="B7767">
        <v>-0.99399999999999999</v>
      </c>
    </row>
    <row r="7768" spans="1:2" x14ac:dyDescent="0.15">
      <c r="A7768">
        <v>77.66</v>
      </c>
      <c r="B7768">
        <v>-0.61899999999999999</v>
      </c>
    </row>
    <row r="7769" spans="1:2" x14ac:dyDescent="0.15">
      <c r="A7769">
        <v>77.67</v>
      </c>
      <c r="B7769">
        <v>-0.432</v>
      </c>
    </row>
    <row r="7770" spans="1:2" x14ac:dyDescent="0.15">
      <c r="A7770">
        <v>77.680000000000007</v>
      </c>
      <c r="B7770">
        <v>-0.24399999999999999</v>
      </c>
    </row>
    <row r="7771" spans="1:2" x14ac:dyDescent="0.15">
      <c r="A7771">
        <v>77.69</v>
      </c>
      <c r="B7771">
        <v>6.0000000000000001E-3</v>
      </c>
    </row>
    <row r="7772" spans="1:2" x14ac:dyDescent="0.15">
      <c r="A7772">
        <v>77.7</v>
      </c>
      <c r="B7772">
        <v>6.8000000000000005E-2</v>
      </c>
    </row>
    <row r="7773" spans="1:2" x14ac:dyDescent="0.15">
      <c r="A7773">
        <v>77.709999999999994</v>
      </c>
      <c r="B7773">
        <v>0.193</v>
      </c>
    </row>
    <row r="7774" spans="1:2" x14ac:dyDescent="0.15">
      <c r="A7774">
        <v>77.72</v>
      </c>
      <c r="B7774">
        <v>0.38100000000000001</v>
      </c>
    </row>
    <row r="7775" spans="1:2" x14ac:dyDescent="0.15">
      <c r="A7775">
        <v>77.73</v>
      </c>
      <c r="B7775">
        <v>0.38100000000000001</v>
      </c>
    </row>
    <row r="7776" spans="1:2" x14ac:dyDescent="0.15">
      <c r="A7776">
        <v>77.739999999999995</v>
      </c>
      <c r="B7776">
        <v>0.56799999999999995</v>
      </c>
    </row>
    <row r="7777" spans="1:2" x14ac:dyDescent="0.15">
      <c r="A7777">
        <v>77.75</v>
      </c>
      <c r="B7777">
        <v>0.75600000000000001</v>
      </c>
    </row>
    <row r="7778" spans="1:2" x14ac:dyDescent="0.15">
      <c r="A7778">
        <v>77.760000000000005</v>
      </c>
      <c r="B7778">
        <v>1.1930000000000001</v>
      </c>
    </row>
    <row r="7779" spans="1:2" x14ac:dyDescent="0.15">
      <c r="A7779">
        <v>77.77</v>
      </c>
      <c r="B7779">
        <v>2.0680000000000001</v>
      </c>
    </row>
    <row r="7780" spans="1:2" x14ac:dyDescent="0.15">
      <c r="A7780">
        <v>77.78</v>
      </c>
      <c r="B7780">
        <v>2.2559999999999998</v>
      </c>
    </row>
    <row r="7781" spans="1:2" x14ac:dyDescent="0.15">
      <c r="A7781">
        <v>77.790000000000006</v>
      </c>
      <c r="B7781">
        <v>2.1930000000000001</v>
      </c>
    </row>
    <row r="7782" spans="1:2" x14ac:dyDescent="0.15">
      <c r="A7782">
        <v>77.8</v>
      </c>
      <c r="B7782">
        <v>1.9430000000000001</v>
      </c>
    </row>
    <row r="7783" spans="1:2" x14ac:dyDescent="0.15">
      <c r="A7783">
        <v>77.81</v>
      </c>
      <c r="B7783">
        <v>1.506</v>
      </c>
    </row>
    <row r="7784" spans="1:2" x14ac:dyDescent="0.15">
      <c r="A7784">
        <v>77.819999999999993</v>
      </c>
      <c r="B7784">
        <v>1.006</v>
      </c>
    </row>
    <row r="7785" spans="1:2" x14ac:dyDescent="0.15">
      <c r="A7785">
        <v>77.83</v>
      </c>
      <c r="B7785">
        <v>0.75600000000000001</v>
      </c>
    </row>
    <row r="7786" spans="1:2" x14ac:dyDescent="0.15">
      <c r="A7786">
        <v>77.84</v>
      </c>
      <c r="B7786">
        <v>0.443</v>
      </c>
    </row>
    <row r="7787" spans="1:2" x14ac:dyDescent="0.15">
      <c r="A7787">
        <v>77.849999999999994</v>
      </c>
      <c r="B7787">
        <v>-0.11899999999999999</v>
      </c>
    </row>
    <row r="7788" spans="1:2" x14ac:dyDescent="0.15">
      <c r="A7788">
        <v>77.86</v>
      </c>
      <c r="B7788">
        <v>-0.432</v>
      </c>
    </row>
    <row r="7789" spans="1:2" x14ac:dyDescent="0.15">
      <c r="A7789">
        <v>77.87</v>
      </c>
      <c r="B7789">
        <v>-0.93200000000000005</v>
      </c>
    </row>
    <row r="7790" spans="1:2" x14ac:dyDescent="0.15">
      <c r="A7790">
        <v>77.88</v>
      </c>
      <c r="B7790">
        <v>-1.244</v>
      </c>
    </row>
    <row r="7791" spans="1:2" x14ac:dyDescent="0.15">
      <c r="A7791">
        <v>77.89</v>
      </c>
      <c r="B7791">
        <v>-0.93200000000000005</v>
      </c>
    </row>
    <row r="7792" spans="1:2" x14ac:dyDescent="0.15">
      <c r="A7792">
        <v>77.900000000000006</v>
      </c>
      <c r="B7792">
        <v>-1.0569999999999999</v>
      </c>
    </row>
    <row r="7793" spans="1:2" x14ac:dyDescent="0.15">
      <c r="A7793">
        <v>77.91</v>
      </c>
      <c r="B7793">
        <v>-0.80700000000000005</v>
      </c>
    </row>
    <row r="7794" spans="1:2" x14ac:dyDescent="0.15">
      <c r="A7794">
        <v>77.92</v>
      </c>
      <c r="B7794">
        <v>-0.74399999999999999</v>
      </c>
    </row>
    <row r="7795" spans="1:2" x14ac:dyDescent="0.15">
      <c r="A7795">
        <v>77.930000000000007</v>
      </c>
      <c r="B7795">
        <v>-0.36899999999999999</v>
      </c>
    </row>
    <row r="7796" spans="1:2" x14ac:dyDescent="0.15">
      <c r="A7796">
        <v>77.94</v>
      </c>
      <c r="B7796">
        <v>-0.307</v>
      </c>
    </row>
    <row r="7797" spans="1:2" x14ac:dyDescent="0.15">
      <c r="A7797">
        <v>77.95</v>
      </c>
      <c r="B7797">
        <v>0.13100000000000001</v>
      </c>
    </row>
    <row r="7798" spans="1:2" x14ac:dyDescent="0.15">
      <c r="A7798">
        <v>77.959999999999994</v>
      </c>
      <c r="B7798">
        <v>0.443</v>
      </c>
    </row>
    <row r="7799" spans="1:2" x14ac:dyDescent="0.15">
      <c r="A7799">
        <v>77.97</v>
      </c>
      <c r="B7799">
        <v>0.38100000000000001</v>
      </c>
    </row>
    <row r="7800" spans="1:2" x14ac:dyDescent="0.15">
      <c r="A7800">
        <v>77.98</v>
      </c>
      <c r="B7800">
        <v>0.50600000000000001</v>
      </c>
    </row>
    <row r="7801" spans="1:2" x14ac:dyDescent="0.15">
      <c r="A7801">
        <v>77.989999999999995</v>
      </c>
      <c r="B7801">
        <v>0.25600000000000001</v>
      </c>
    </row>
    <row r="7802" spans="1:2" x14ac:dyDescent="0.15">
      <c r="A7802">
        <v>78</v>
      </c>
      <c r="B7802">
        <v>-5.7000000000000002E-2</v>
      </c>
    </row>
    <row r="7803" spans="1:2" x14ac:dyDescent="0.15">
      <c r="A7803">
        <v>78.010000000000005</v>
      </c>
      <c r="B7803">
        <v>-5.7000000000000002E-2</v>
      </c>
    </row>
    <row r="7804" spans="1:2" x14ac:dyDescent="0.15">
      <c r="A7804">
        <v>78.02</v>
      </c>
      <c r="B7804">
        <v>-0.11899999999999999</v>
      </c>
    </row>
    <row r="7805" spans="1:2" x14ac:dyDescent="0.15">
      <c r="A7805">
        <v>78.03</v>
      </c>
      <c r="B7805">
        <v>-0.36899999999999999</v>
      </c>
    </row>
    <row r="7806" spans="1:2" x14ac:dyDescent="0.15">
      <c r="A7806">
        <v>78.040000000000006</v>
      </c>
      <c r="B7806">
        <v>-0.36899999999999999</v>
      </c>
    </row>
    <row r="7807" spans="1:2" x14ac:dyDescent="0.15">
      <c r="A7807">
        <v>78.05</v>
      </c>
      <c r="B7807">
        <v>-0.86899999999999999</v>
      </c>
    </row>
    <row r="7808" spans="1:2" x14ac:dyDescent="0.15">
      <c r="A7808">
        <v>78.06</v>
      </c>
      <c r="B7808">
        <v>-0.86899999999999999</v>
      </c>
    </row>
    <row r="7809" spans="1:2" x14ac:dyDescent="0.15">
      <c r="A7809">
        <v>78.069999999999993</v>
      </c>
      <c r="B7809">
        <v>-0.80700000000000005</v>
      </c>
    </row>
    <row r="7810" spans="1:2" x14ac:dyDescent="0.15">
      <c r="A7810">
        <v>78.08</v>
      </c>
      <c r="B7810">
        <v>-0.55700000000000005</v>
      </c>
    </row>
    <row r="7811" spans="1:2" x14ac:dyDescent="0.15">
      <c r="A7811">
        <v>78.09</v>
      </c>
      <c r="B7811">
        <v>-0.49399999999999999</v>
      </c>
    </row>
    <row r="7812" spans="1:2" x14ac:dyDescent="0.15">
      <c r="A7812">
        <v>78.099999999999994</v>
      </c>
      <c r="B7812">
        <v>-0.182</v>
      </c>
    </row>
    <row r="7813" spans="1:2" x14ac:dyDescent="0.15">
      <c r="A7813">
        <v>78.11</v>
      </c>
      <c r="B7813">
        <v>-0.432</v>
      </c>
    </row>
    <row r="7814" spans="1:2" x14ac:dyDescent="0.15">
      <c r="A7814">
        <v>78.12</v>
      </c>
      <c r="B7814">
        <v>-0.61899999999999999</v>
      </c>
    </row>
    <row r="7815" spans="1:2" x14ac:dyDescent="0.15">
      <c r="A7815">
        <v>78.13</v>
      </c>
      <c r="B7815">
        <v>-0.432</v>
      </c>
    </row>
    <row r="7816" spans="1:2" x14ac:dyDescent="0.15">
      <c r="A7816">
        <v>78.14</v>
      </c>
      <c r="B7816">
        <v>-0.24399999999999999</v>
      </c>
    </row>
    <row r="7817" spans="1:2" x14ac:dyDescent="0.15">
      <c r="A7817">
        <v>78.150000000000006</v>
      </c>
      <c r="B7817">
        <v>0.13100000000000001</v>
      </c>
    </row>
    <row r="7818" spans="1:2" x14ac:dyDescent="0.15">
      <c r="A7818">
        <v>78.16</v>
      </c>
      <c r="B7818">
        <v>0.63100000000000001</v>
      </c>
    </row>
    <row r="7819" spans="1:2" x14ac:dyDescent="0.15">
      <c r="A7819">
        <v>78.17</v>
      </c>
      <c r="B7819">
        <v>0.94299999999999995</v>
      </c>
    </row>
    <row r="7820" spans="1:2" x14ac:dyDescent="0.15">
      <c r="A7820">
        <v>78.180000000000007</v>
      </c>
      <c r="B7820">
        <v>1.1930000000000001</v>
      </c>
    </row>
    <row r="7821" spans="1:2" x14ac:dyDescent="0.15">
      <c r="A7821">
        <v>78.19</v>
      </c>
      <c r="B7821">
        <v>1.506</v>
      </c>
    </row>
    <row r="7822" spans="1:2" x14ac:dyDescent="0.15">
      <c r="A7822">
        <v>78.2</v>
      </c>
      <c r="B7822">
        <v>1.131</v>
      </c>
    </row>
    <row r="7823" spans="1:2" x14ac:dyDescent="0.15">
      <c r="A7823">
        <v>78.209999999999994</v>
      </c>
      <c r="B7823">
        <v>0.88100000000000001</v>
      </c>
    </row>
    <row r="7824" spans="1:2" x14ac:dyDescent="0.15">
      <c r="A7824">
        <v>78.22</v>
      </c>
      <c r="B7824">
        <v>0.38100000000000001</v>
      </c>
    </row>
    <row r="7825" spans="1:2" x14ac:dyDescent="0.15">
      <c r="A7825">
        <v>78.23</v>
      </c>
      <c r="B7825">
        <v>6.0000000000000001E-3</v>
      </c>
    </row>
    <row r="7826" spans="1:2" x14ac:dyDescent="0.15">
      <c r="A7826">
        <v>78.239999999999995</v>
      </c>
      <c r="B7826">
        <v>-0.11899999999999999</v>
      </c>
    </row>
    <row r="7827" spans="1:2" x14ac:dyDescent="0.15">
      <c r="A7827">
        <v>78.25</v>
      </c>
      <c r="B7827">
        <v>6.0000000000000001E-3</v>
      </c>
    </row>
    <row r="7828" spans="1:2" x14ac:dyDescent="0.15">
      <c r="A7828">
        <v>78.260000000000005</v>
      </c>
      <c r="B7828">
        <v>-0.432</v>
      </c>
    </row>
    <row r="7829" spans="1:2" x14ac:dyDescent="0.15">
      <c r="A7829">
        <v>78.27</v>
      </c>
      <c r="B7829">
        <v>-0.80700000000000005</v>
      </c>
    </row>
    <row r="7830" spans="1:2" x14ac:dyDescent="0.15">
      <c r="A7830">
        <v>78.28</v>
      </c>
      <c r="B7830">
        <v>-1.1819999999999999</v>
      </c>
    </row>
    <row r="7831" spans="1:2" x14ac:dyDescent="0.15">
      <c r="A7831">
        <v>78.290000000000006</v>
      </c>
      <c r="B7831">
        <v>-1.244</v>
      </c>
    </row>
    <row r="7832" spans="1:2" x14ac:dyDescent="0.15">
      <c r="A7832">
        <v>78.3</v>
      </c>
      <c r="B7832">
        <v>-0.80700000000000005</v>
      </c>
    </row>
    <row r="7833" spans="1:2" x14ac:dyDescent="0.15">
      <c r="A7833">
        <v>78.31</v>
      </c>
      <c r="B7833">
        <v>-0.74399999999999999</v>
      </c>
    </row>
    <row r="7834" spans="1:2" x14ac:dyDescent="0.15">
      <c r="A7834">
        <v>78.319999999999993</v>
      </c>
      <c r="B7834">
        <v>-0.432</v>
      </c>
    </row>
    <row r="7835" spans="1:2" x14ac:dyDescent="0.15">
      <c r="A7835">
        <v>78.33</v>
      </c>
      <c r="B7835">
        <v>-0.307</v>
      </c>
    </row>
    <row r="7836" spans="1:2" x14ac:dyDescent="0.15">
      <c r="A7836">
        <v>78.34</v>
      </c>
      <c r="B7836">
        <v>-0.36899999999999999</v>
      </c>
    </row>
    <row r="7837" spans="1:2" x14ac:dyDescent="0.15">
      <c r="A7837">
        <v>78.349999999999994</v>
      </c>
      <c r="B7837">
        <v>-0.307</v>
      </c>
    </row>
    <row r="7838" spans="1:2" x14ac:dyDescent="0.15">
      <c r="A7838">
        <v>78.36</v>
      </c>
      <c r="B7838">
        <v>-0.11899999999999999</v>
      </c>
    </row>
    <row r="7839" spans="1:2" x14ac:dyDescent="0.15">
      <c r="A7839">
        <v>78.37</v>
      </c>
      <c r="B7839">
        <v>-0.182</v>
      </c>
    </row>
    <row r="7840" spans="1:2" x14ac:dyDescent="0.15">
      <c r="A7840">
        <v>78.38</v>
      </c>
      <c r="B7840">
        <v>6.8000000000000005E-2</v>
      </c>
    </row>
    <row r="7841" spans="1:2" x14ac:dyDescent="0.15">
      <c r="A7841">
        <v>78.39</v>
      </c>
      <c r="B7841">
        <v>0.193</v>
      </c>
    </row>
    <row r="7842" spans="1:2" x14ac:dyDescent="0.15">
      <c r="A7842">
        <v>78.400000000000006</v>
      </c>
      <c r="B7842">
        <v>0.38100000000000001</v>
      </c>
    </row>
    <row r="7843" spans="1:2" x14ac:dyDescent="0.15">
      <c r="A7843">
        <v>78.41</v>
      </c>
      <c r="B7843">
        <v>0.38100000000000001</v>
      </c>
    </row>
    <row r="7844" spans="1:2" x14ac:dyDescent="0.15">
      <c r="A7844">
        <v>78.42</v>
      </c>
      <c r="B7844">
        <v>0.318</v>
      </c>
    </row>
    <row r="7845" spans="1:2" x14ac:dyDescent="0.15">
      <c r="A7845">
        <v>78.430000000000007</v>
      </c>
      <c r="B7845">
        <v>6.0000000000000001E-3</v>
      </c>
    </row>
    <row r="7846" spans="1:2" x14ac:dyDescent="0.15">
      <c r="A7846">
        <v>78.44</v>
      </c>
      <c r="B7846">
        <v>-0.11899999999999999</v>
      </c>
    </row>
    <row r="7847" spans="1:2" x14ac:dyDescent="0.15">
      <c r="A7847">
        <v>78.45</v>
      </c>
      <c r="B7847">
        <v>-0.11899999999999999</v>
      </c>
    </row>
    <row r="7848" spans="1:2" x14ac:dyDescent="0.15">
      <c r="A7848">
        <v>78.459999999999994</v>
      </c>
      <c r="B7848">
        <v>6.0000000000000001E-3</v>
      </c>
    </row>
    <row r="7849" spans="1:2" x14ac:dyDescent="0.15">
      <c r="A7849">
        <v>78.47</v>
      </c>
      <c r="B7849">
        <v>0.13100000000000001</v>
      </c>
    </row>
    <row r="7850" spans="1:2" x14ac:dyDescent="0.15">
      <c r="A7850">
        <v>78.48</v>
      </c>
      <c r="B7850">
        <v>0.38100000000000001</v>
      </c>
    </row>
    <row r="7851" spans="1:2" x14ac:dyDescent="0.15">
      <c r="A7851">
        <v>78.489999999999995</v>
      </c>
      <c r="B7851">
        <v>0.75600000000000001</v>
      </c>
    </row>
    <row r="7852" spans="1:2" x14ac:dyDescent="0.15">
      <c r="A7852">
        <v>78.5</v>
      </c>
      <c r="B7852">
        <v>1.1930000000000001</v>
      </c>
    </row>
    <row r="7853" spans="1:2" x14ac:dyDescent="0.15">
      <c r="A7853">
        <v>78.510000000000005</v>
      </c>
      <c r="B7853">
        <v>1.1930000000000001</v>
      </c>
    </row>
    <row r="7854" spans="1:2" x14ac:dyDescent="0.15">
      <c r="A7854">
        <v>78.52</v>
      </c>
      <c r="B7854">
        <v>1.1930000000000001</v>
      </c>
    </row>
    <row r="7855" spans="1:2" x14ac:dyDescent="0.15">
      <c r="A7855">
        <v>78.53</v>
      </c>
      <c r="B7855">
        <v>1.3180000000000001</v>
      </c>
    </row>
    <row r="7856" spans="1:2" x14ac:dyDescent="0.15">
      <c r="A7856">
        <v>78.540000000000006</v>
      </c>
      <c r="B7856">
        <v>1.381</v>
      </c>
    </row>
    <row r="7857" spans="1:2" x14ac:dyDescent="0.15">
      <c r="A7857">
        <v>78.55</v>
      </c>
      <c r="B7857">
        <v>0.88100000000000001</v>
      </c>
    </row>
    <row r="7858" spans="1:2" x14ac:dyDescent="0.15">
      <c r="A7858">
        <v>78.56</v>
      </c>
      <c r="B7858">
        <v>0.81799999999999995</v>
      </c>
    </row>
    <row r="7859" spans="1:2" x14ac:dyDescent="0.15">
      <c r="A7859">
        <v>78.569999999999993</v>
      </c>
      <c r="B7859">
        <v>0.56799999999999995</v>
      </c>
    </row>
    <row r="7860" spans="1:2" x14ac:dyDescent="0.15">
      <c r="A7860">
        <v>78.58</v>
      </c>
      <c r="B7860">
        <v>0.38100000000000001</v>
      </c>
    </row>
    <row r="7861" spans="1:2" x14ac:dyDescent="0.15">
      <c r="A7861">
        <v>78.59</v>
      </c>
      <c r="B7861">
        <v>0.88100000000000001</v>
      </c>
    </row>
    <row r="7862" spans="1:2" x14ac:dyDescent="0.15">
      <c r="A7862">
        <v>78.599999999999994</v>
      </c>
      <c r="B7862">
        <v>1.3180000000000001</v>
      </c>
    </row>
    <row r="7863" spans="1:2" x14ac:dyDescent="0.15">
      <c r="A7863">
        <v>78.61</v>
      </c>
      <c r="B7863">
        <v>1.756</v>
      </c>
    </row>
    <row r="7864" spans="1:2" x14ac:dyDescent="0.15">
      <c r="A7864">
        <v>78.62</v>
      </c>
      <c r="B7864">
        <v>1.506</v>
      </c>
    </row>
    <row r="7865" spans="1:2" x14ac:dyDescent="0.15">
      <c r="A7865">
        <v>78.63</v>
      </c>
      <c r="B7865">
        <v>1.3180000000000001</v>
      </c>
    </row>
    <row r="7866" spans="1:2" x14ac:dyDescent="0.15">
      <c r="A7866">
        <v>78.64</v>
      </c>
      <c r="B7866">
        <v>0.75600000000000001</v>
      </c>
    </row>
    <row r="7867" spans="1:2" x14ac:dyDescent="0.15">
      <c r="A7867">
        <v>78.650000000000006</v>
      </c>
      <c r="B7867">
        <v>6.0000000000000001E-3</v>
      </c>
    </row>
    <row r="7868" spans="1:2" x14ac:dyDescent="0.15">
      <c r="A7868">
        <v>78.66</v>
      </c>
      <c r="B7868">
        <v>-0.55700000000000005</v>
      </c>
    </row>
    <row r="7869" spans="1:2" x14ac:dyDescent="0.15">
      <c r="A7869">
        <v>78.67</v>
      </c>
      <c r="B7869">
        <v>-0.86899999999999999</v>
      </c>
    </row>
    <row r="7870" spans="1:2" x14ac:dyDescent="0.15">
      <c r="A7870">
        <v>78.680000000000007</v>
      </c>
      <c r="B7870">
        <v>-0.99399999999999999</v>
      </c>
    </row>
    <row r="7871" spans="1:2" x14ac:dyDescent="0.15">
      <c r="A7871">
        <v>78.69</v>
      </c>
      <c r="B7871">
        <v>-1.119</v>
      </c>
    </row>
    <row r="7872" spans="1:2" x14ac:dyDescent="0.15">
      <c r="A7872">
        <v>78.7</v>
      </c>
      <c r="B7872">
        <v>-1.3069999999999999</v>
      </c>
    </row>
    <row r="7873" spans="1:2" x14ac:dyDescent="0.15">
      <c r="A7873">
        <v>78.709999999999994</v>
      </c>
      <c r="B7873">
        <v>-1.5569999999999999</v>
      </c>
    </row>
    <row r="7874" spans="1:2" x14ac:dyDescent="0.15">
      <c r="A7874">
        <v>78.72</v>
      </c>
      <c r="B7874">
        <v>-1.6819999999999999</v>
      </c>
    </row>
    <row r="7875" spans="1:2" x14ac:dyDescent="0.15">
      <c r="A7875">
        <v>78.73</v>
      </c>
      <c r="B7875">
        <v>-1.994</v>
      </c>
    </row>
    <row r="7876" spans="1:2" x14ac:dyDescent="0.15">
      <c r="A7876">
        <v>78.739999999999995</v>
      </c>
      <c r="B7876">
        <v>-2.6190000000000002</v>
      </c>
    </row>
    <row r="7877" spans="1:2" x14ac:dyDescent="0.15">
      <c r="A7877">
        <v>78.75</v>
      </c>
      <c r="B7877">
        <v>-2.3069999999999999</v>
      </c>
    </row>
    <row r="7878" spans="1:2" x14ac:dyDescent="0.15">
      <c r="A7878">
        <v>78.760000000000005</v>
      </c>
      <c r="B7878">
        <v>-2.1190000000000002</v>
      </c>
    </row>
    <row r="7879" spans="1:2" x14ac:dyDescent="0.15">
      <c r="A7879">
        <v>78.77</v>
      </c>
      <c r="B7879">
        <v>-1.869</v>
      </c>
    </row>
    <row r="7880" spans="1:2" x14ac:dyDescent="0.15">
      <c r="A7880">
        <v>78.78</v>
      </c>
      <c r="B7880">
        <v>-1.4319999999999999</v>
      </c>
    </row>
    <row r="7881" spans="1:2" x14ac:dyDescent="0.15">
      <c r="A7881">
        <v>78.790000000000006</v>
      </c>
      <c r="B7881">
        <v>-0.80700000000000005</v>
      </c>
    </row>
    <row r="7882" spans="1:2" x14ac:dyDescent="0.15">
      <c r="A7882">
        <v>78.8</v>
      </c>
      <c r="B7882">
        <v>-0.182</v>
      </c>
    </row>
    <row r="7883" spans="1:2" x14ac:dyDescent="0.15">
      <c r="A7883">
        <v>78.81</v>
      </c>
      <c r="B7883">
        <v>-0.24399999999999999</v>
      </c>
    </row>
    <row r="7884" spans="1:2" x14ac:dyDescent="0.15">
      <c r="A7884">
        <v>78.819999999999993</v>
      </c>
      <c r="B7884">
        <v>-0.307</v>
      </c>
    </row>
    <row r="7885" spans="1:2" x14ac:dyDescent="0.15">
      <c r="A7885">
        <v>78.83</v>
      </c>
      <c r="B7885">
        <v>-0.55700000000000005</v>
      </c>
    </row>
    <row r="7886" spans="1:2" x14ac:dyDescent="0.15">
      <c r="A7886">
        <v>78.84</v>
      </c>
      <c r="B7886">
        <v>-0.68200000000000005</v>
      </c>
    </row>
    <row r="7887" spans="1:2" x14ac:dyDescent="0.15">
      <c r="A7887">
        <v>78.849999999999994</v>
      </c>
      <c r="B7887">
        <v>-0.86899999999999999</v>
      </c>
    </row>
    <row r="7888" spans="1:2" x14ac:dyDescent="0.15">
      <c r="A7888">
        <v>78.86</v>
      </c>
      <c r="B7888">
        <v>-0.93200000000000005</v>
      </c>
    </row>
    <row r="7889" spans="1:2" x14ac:dyDescent="0.15">
      <c r="A7889">
        <v>78.87</v>
      </c>
      <c r="B7889">
        <v>-0.61899999999999999</v>
      </c>
    </row>
    <row r="7890" spans="1:2" x14ac:dyDescent="0.15">
      <c r="A7890">
        <v>78.88</v>
      </c>
      <c r="B7890">
        <v>-0.307</v>
      </c>
    </row>
    <row r="7891" spans="1:2" x14ac:dyDescent="0.15">
      <c r="A7891">
        <v>78.89</v>
      </c>
      <c r="B7891">
        <v>-5.7000000000000002E-2</v>
      </c>
    </row>
    <row r="7892" spans="1:2" x14ac:dyDescent="0.15">
      <c r="A7892">
        <v>78.900000000000006</v>
      </c>
      <c r="B7892">
        <v>0.443</v>
      </c>
    </row>
    <row r="7893" spans="1:2" x14ac:dyDescent="0.15">
      <c r="A7893">
        <v>78.91</v>
      </c>
      <c r="B7893">
        <v>0.38100000000000001</v>
      </c>
    </row>
    <row r="7894" spans="1:2" x14ac:dyDescent="0.15">
      <c r="A7894">
        <v>78.92</v>
      </c>
      <c r="B7894">
        <v>0.443</v>
      </c>
    </row>
    <row r="7895" spans="1:2" x14ac:dyDescent="0.15">
      <c r="A7895">
        <v>78.930000000000007</v>
      </c>
      <c r="B7895">
        <v>0.25600000000000001</v>
      </c>
    </row>
    <row r="7896" spans="1:2" x14ac:dyDescent="0.15">
      <c r="A7896">
        <v>78.94</v>
      </c>
      <c r="B7896">
        <v>0.443</v>
      </c>
    </row>
    <row r="7897" spans="1:2" x14ac:dyDescent="0.15">
      <c r="A7897">
        <v>78.95</v>
      </c>
      <c r="B7897">
        <v>0.75600000000000001</v>
      </c>
    </row>
    <row r="7898" spans="1:2" x14ac:dyDescent="0.15">
      <c r="A7898">
        <v>78.959999999999994</v>
      </c>
      <c r="B7898">
        <v>1.131</v>
      </c>
    </row>
    <row r="7899" spans="1:2" x14ac:dyDescent="0.15">
      <c r="A7899">
        <v>78.97</v>
      </c>
      <c r="B7899">
        <v>1.256</v>
      </c>
    </row>
    <row r="7900" spans="1:2" x14ac:dyDescent="0.15">
      <c r="A7900">
        <v>78.98</v>
      </c>
      <c r="B7900">
        <v>1.4430000000000001</v>
      </c>
    </row>
    <row r="7901" spans="1:2" x14ac:dyDescent="0.15">
      <c r="A7901">
        <v>78.989999999999995</v>
      </c>
      <c r="B7901">
        <v>1.256</v>
      </c>
    </row>
    <row r="7902" spans="1:2" x14ac:dyDescent="0.15">
      <c r="A7902">
        <v>79</v>
      </c>
      <c r="B7902">
        <v>1.131</v>
      </c>
    </row>
    <row r="7903" spans="1:2" x14ac:dyDescent="0.15">
      <c r="A7903">
        <v>79.010000000000005</v>
      </c>
      <c r="B7903">
        <v>0.75600000000000001</v>
      </c>
    </row>
    <row r="7904" spans="1:2" x14ac:dyDescent="0.15">
      <c r="A7904">
        <v>79.02</v>
      </c>
      <c r="B7904">
        <v>0.69299999999999995</v>
      </c>
    </row>
    <row r="7905" spans="1:2" x14ac:dyDescent="0.15">
      <c r="A7905">
        <v>79.03</v>
      </c>
      <c r="B7905">
        <v>0.63100000000000001</v>
      </c>
    </row>
    <row r="7906" spans="1:2" x14ac:dyDescent="0.15">
      <c r="A7906">
        <v>79.040000000000006</v>
      </c>
      <c r="B7906">
        <v>0.81799999999999995</v>
      </c>
    </row>
    <row r="7907" spans="1:2" x14ac:dyDescent="0.15">
      <c r="A7907">
        <v>79.05</v>
      </c>
      <c r="B7907">
        <v>1.131</v>
      </c>
    </row>
    <row r="7908" spans="1:2" x14ac:dyDescent="0.15">
      <c r="A7908">
        <v>79.06</v>
      </c>
      <c r="B7908">
        <v>1.4430000000000001</v>
      </c>
    </row>
    <row r="7909" spans="1:2" x14ac:dyDescent="0.15">
      <c r="A7909">
        <v>79.069999999999993</v>
      </c>
      <c r="B7909">
        <v>1.506</v>
      </c>
    </row>
    <row r="7910" spans="1:2" x14ac:dyDescent="0.15">
      <c r="A7910">
        <v>79.08</v>
      </c>
      <c r="B7910">
        <v>1.4430000000000001</v>
      </c>
    </row>
    <row r="7911" spans="1:2" x14ac:dyDescent="0.15">
      <c r="A7911">
        <v>79.09</v>
      </c>
      <c r="B7911">
        <v>1.381</v>
      </c>
    </row>
    <row r="7912" spans="1:2" x14ac:dyDescent="0.15">
      <c r="A7912">
        <v>79.099999999999994</v>
      </c>
      <c r="B7912">
        <v>1.506</v>
      </c>
    </row>
    <row r="7913" spans="1:2" x14ac:dyDescent="0.15">
      <c r="A7913">
        <v>79.11</v>
      </c>
      <c r="B7913">
        <v>1.6930000000000001</v>
      </c>
    </row>
    <row r="7914" spans="1:2" x14ac:dyDescent="0.15">
      <c r="A7914">
        <v>79.12</v>
      </c>
      <c r="B7914">
        <v>2.1309999999999998</v>
      </c>
    </row>
    <row r="7915" spans="1:2" x14ac:dyDescent="0.15">
      <c r="A7915">
        <v>79.13</v>
      </c>
      <c r="B7915">
        <v>2.3809999999999998</v>
      </c>
    </row>
    <row r="7916" spans="1:2" x14ac:dyDescent="0.15">
      <c r="A7916">
        <v>79.14</v>
      </c>
      <c r="B7916">
        <v>2.2559999999999998</v>
      </c>
    </row>
    <row r="7917" spans="1:2" x14ac:dyDescent="0.15">
      <c r="A7917">
        <v>79.150000000000006</v>
      </c>
      <c r="B7917">
        <v>2.3180000000000001</v>
      </c>
    </row>
    <row r="7918" spans="1:2" x14ac:dyDescent="0.15">
      <c r="A7918">
        <v>79.16</v>
      </c>
      <c r="B7918">
        <v>2.3180000000000001</v>
      </c>
    </row>
    <row r="7919" spans="1:2" x14ac:dyDescent="0.15">
      <c r="A7919">
        <v>79.17</v>
      </c>
      <c r="B7919">
        <v>2.1930000000000001</v>
      </c>
    </row>
    <row r="7920" spans="1:2" x14ac:dyDescent="0.15">
      <c r="A7920">
        <v>79.180000000000007</v>
      </c>
      <c r="B7920">
        <v>1.881</v>
      </c>
    </row>
    <row r="7921" spans="1:2" x14ac:dyDescent="0.15">
      <c r="A7921">
        <v>79.19</v>
      </c>
      <c r="B7921">
        <v>1.506</v>
      </c>
    </row>
    <row r="7922" spans="1:2" x14ac:dyDescent="0.15">
      <c r="A7922">
        <v>79.2</v>
      </c>
      <c r="B7922">
        <v>1.631</v>
      </c>
    </row>
    <row r="7923" spans="1:2" x14ac:dyDescent="0.15">
      <c r="A7923">
        <v>79.209999999999994</v>
      </c>
      <c r="B7923">
        <v>1.381</v>
      </c>
    </row>
    <row r="7924" spans="1:2" x14ac:dyDescent="0.15">
      <c r="A7924">
        <v>79.22</v>
      </c>
      <c r="B7924">
        <v>1.131</v>
      </c>
    </row>
    <row r="7925" spans="1:2" x14ac:dyDescent="0.15">
      <c r="A7925">
        <v>79.23</v>
      </c>
      <c r="B7925">
        <v>0.81799999999999995</v>
      </c>
    </row>
    <row r="7926" spans="1:2" x14ac:dyDescent="0.15">
      <c r="A7926">
        <v>79.239999999999995</v>
      </c>
      <c r="B7926">
        <v>0.13100000000000001</v>
      </c>
    </row>
    <row r="7927" spans="1:2" x14ac:dyDescent="0.15">
      <c r="A7927">
        <v>79.25</v>
      </c>
      <c r="B7927">
        <v>-5.7000000000000002E-2</v>
      </c>
    </row>
    <row r="7928" spans="1:2" x14ac:dyDescent="0.15">
      <c r="A7928">
        <v>79.260000000000005</v>
      </c>
      <c r="B7928">
        <v>-5.7000000000000002E-2</v>
      </c>
    </row>
    <row r="7929" spans="1:2" x14ac:dyDescent="0.15">
      <c r="A7929">
        <v>79.27</v>
      </c>
      <c r="B7929">
        <v>-5.7000000000000002E-2</v>
      </c>
    </row>
    <row r="7930" spans="1:2" x14ac:dyDescent="0.15">
      <c r="A7930">
        <v>79.28</v>
      </c>
      <c r="B7930">
        <v>-5.7000000000000002E-2</v>
      </c>
    </row>
    <row r="7931" spans="1:2" x14ac:dyDescent="0.15">
      <c r="A7931">
        <v>79.290000000000006</v>
      </c>
      <c r="B7931">
        <v>-5.7000000000000002E-2</v>
      </c>
    </row>
    <row r="7932" spans="1:2" x14ac:dyDescent="0.15">
      <c r="A7932">
        <v>79.3</v>
      </c>
      <c r="B7932">
        <v>-5.7000000000000002E-2</v>
      </c>
    </row>
    <row r="7933" spans="1:2" x14ac:dyDescent="0.15">
      <c r="A7933">
        <v>79.31</v>
      </c>
      <c r="B7933">
        <v>-5.7000000000000002E-2</v>
      </c>
    </row>
    <row r="7934" spans="1:2" x14ac:dyDescent="0.15">
      <c r="A7934">
        <v>79.319999999999993</v>
      </c>
      <c r="B7934">
        <v>0.318</v>
      </c>
    </row>
    <row r="7935" spans="1:2" x14ac:dyDescent="0.15">
      <c r="A7935">
        <v>79.33</v>
      </c>
      <c r="B7935">
        <v>0.38100000000000001</v>
      </c>
    </row>
    <row r="7936" spans="1:2" x14ac:dyDescent="0.15">
      <c r="A7936">
        <v>79.34</v>
      </c>
      <c r="B7936">
        <v>0.38100000000000001</v>
      </c>
    </row>
    <row r="7937" spans="1:2" x14ac:dyDescent="0.15">
      <c r="A7937">
        <v>79.349999999999994</v>
      </c>
      <c r="B7937">
        <v>6.0000000000000001E-3</v>
      </c>
    </row>
    <row r="7938" spans="1:2" x14ac:dyDescent="0.15">
      <c r="A7938">
        <v>79.36</v>
      </c>
      <c r="B7938">
        <v>-0.61899999999999999</v>
      </c>
    </row>
    <row r="7939" spans="1:2" x14ac:dyDescent="0.15">
      <c r="A7939">
        <v>79.37</v>
      </c>
      <c r="B7939">
        <v>-0.99399999999999999</v>
      </c>
    </row>
    <row r="7940" spans="1:2" x14ac:dyDescent="0.15">
      <c r="A7940">
        <v>79.38</v>
      </c>
      <c r="B7940">
        <v>-1.244</v>
      </c>
    </row>
    <row r="7941" spans="1:2" x14ac:dyDescent="0.15">
      <c r="A7941">
        <v>79.39</v>
      </c>
      <c r="B7941">
        <v>-1.3069999999999999</v>
      </c>
    </row>
    <row r="7942" spans="1:2" x14ac:dyDescent="0.15">
      <c r="A7942">
        <v>79.400000000000006</v>
      </c>
      <c r="B7942">
        <v>-1.5569999999999999</v>
      </c>
    </row>
    <row r="7943" spans="1:2" x14ac:dyDescent="0.15">
      <c r="A7943">
        <v>79.41</v>
      </c>
      <c r="B7943">
        <v>-1.619</v>
      </c>
    </row>
    <row r="7944" spans="1:2" x14ac:dyDescent="0.15">
      <c r="A7944">
        <v>79.42</v>
      </c>
      <c r="B7944">
        <v>-1.9319999999999999</v>
      </c>
    </row>
    <row r="7945" spans="1:2" x14ac:dyDescent="0.15">
      <c r="A7945">
        <v>79.430000000000007</v>
      </c>
      <c r="B7945">
        <v>-1.869</v>
      </c>
    </row>
    <row r="7946" spans="1:2" x14ac:dyDescent="0.15">
      <c r="A7946">
        <v>79.44</v>
      </c>
      <c r="B7946">
        <v>-2.1190000000000002</v>
      </c>
    </row>
    <row r="7947" spans="1:2" x14ac:dyDescent="0.15">
      <c r="A7947">
        <v>79.45</v>
      </c>
      <c r="B7947">
        <v>-1.869</v>
      </c>
    </row>
    <row r="7948" spans="1:2" x14ac:dyDescent="0.15">
      <c r="A7948">
        <v>79.459999999999994</v>
      </c>
      <c r="B7948">
        <v>-1.1819999999999999</v>
      </c>
    </row>
    <row r="7949" spans="1:2" x14ac:dyDescent="0.15">
      <c r="A7949">
        <v>79.47</v>
      </c>
      <c r="B7949">
        <v>-0.49399999999999999</v>
      </c>
    </row>
    <row r="7950" spans="1:2" x14ac:dyDescent="0.15">
      <c r="A7950">
        <v>79.48</v>
      </c>
      <c r="B7950">
        <v>0.318</v>
      </c>
    </row>
    <row r="7951" spans="1:2" x14ac:dyDescent="0.15">
      <c r="A7951">
        <v>79.489999999999995</v>
      </c>
      <c r="B7951">
        <v>0.443</v>
      </c>
    </row>
    <row r="7952" spans="1:2" x14ac:dyDescent="0.15">
      <c r="A7952">
        <v>79.5</v>
      </c>
      <c r="B7952">
        <v>0.25600000000000001</v>
      </c>
    </row>
    <row r="7953" spans="1:2" x14ac:dyDescent="0.15">
      <c r="A7953">
        <v>79.510000000000005</v>
      </c>
      <c r="B7953">
        <v>0.443</v>
      </c>
    </row>
    <row r="7954" spans="1:2" x14ac:dyDescent="0.15">
      <c r="A7954">
        <v>79.52</v>
      </c>
      <c r="B7954">
        <v>0.69299999999999995</v>
      </c>
    </row>
    <row r="7955" spans="1:2" x14ac:dyDescent="0.15">
      <c r="A7955">
        <v>79.53</v>
      </c>
      <c r="B7955">
        <v>0.193</v>
      </c>
    </row>
    <row r="7956" spans="1:2" x14ac:dyDescent="0.15">
      <c r="A7956">
        <v>79.540000000000006</v>
      </c>
      <c r="B7956">
        <v>-5.7000000000000002E-2</v>
      </c>
    </row>
    <row r="7957" spans="1:2" x14ac:dyDescent="0.15">
      <c r="A7957">
        <v>79.55</v>
      </c>
      <c r="B7957">
        <v>-0.99399999999999999</v>
      </c>
    </row>
    <row r="7958" spans="1:2" x14ac:dyDescent="0.15">
      <c r="A7958">
        <v>79.56</v>
      </c>
      <c r="B7958">
        <v>-1.6819999999999999</v>
      </c>
    </row>
    <row r="7959" spans="1:2" x14ac:dyDescent="0.15">
      <c r="A7959">
        <v>79.569999999999993</v>
      </c>
      <c r="B7959">
        <v>-2.0569999999999999</v>
      </c>
    </row>
    <row r="7960" spans="1:2" x14ac:dyDescent="0.15">
      <c r="A7960">
        <v>79.58</v>
      </c>
      <c r="B7960">
        <v>-2.3690000000000002</v>
      </c>
    </row>
    <row r="7961" spans="1:2" x14ac:dyDescent="0.15">
      <c r="A7961">
        <v>79.59</v>
      </c>
      <c r="B7961">
        <v>-2.5569999999999999</v>
      </c>
    </row>
    <row r="7962" spans="1:2" x14ac:dyDescent="0.15">
      <c r="A7962">
        <v>79.599999999999994</v>
      </c>
      <c r="B7962">
        <v>-2.4319999999999999</v>
      </c>
    </row>
    <row r="7963" spans="1:2" x14ac:dyDescent="0.15">
      <c r="A7963">
        <v>79.61</v>
      </c>
      <c r="B7963">
        <v>-1.869</v>
      </c>
    </row>
    <row r="7964" spans="1:2" x14ac:dyDescent="0.15">
      <c r="A7964">
        <v>79.62</v>
      </c>
      <c r="B7964">
        <v>-2.0569999999999999</v>
      </c>
    </row>
    <row r="7965" spans="1:2" x14ac:dyDescent="0.15">
      <c r="A7965">
        <v>79.63</v>
      </c>
      <c r="B7965">
        <v>-1.9319999999999999</v>
      </c>
    </row>
    <row r="7966" spans="1:2" x14ac:dyDescent="0.15">
      <c r="A7966">
        <v>79.64</v>
      </c>
      <c r="B7966">
        <v>-1.619</v>
      </c>
    </row>
    <row r="7967" spans="1:2" x14ac:dyDescent="0.15">
      <c r="A7967">
        <v>79.650000000000006</v>
      </c>
      <c r="B7967">
        <v>-1.494</v>
      </c>
    </row>
    <row r="7968" spans="1:2" x14ac:dyDescent="0.15">
      <c r="A7968">
        <v>79.66</v>
      </c>
      <c r="B7968">
        <v>-1.1819999999999999</v>
      </c>
    </row>
    <row r="7969" spans="1:2" x14ac:dyDescent="0.15">
      <c r="A7969">
        <v>79.67</v>
      </c>
      <c r="B7969">
        <v>-0.74399999999999999</v>
      </c>
    </row>
    <row r="7970" spans="1:2" x14ac:dyDescent="0.15">
      <c r="A7970">
        <v>79.680000000000007</v>
      </c>
      <c r="B7970">
        <v>-0.68200000000000005</v>
      </c>
    </row>
    <row r="7971" spans="1:2" x14ac:dyDescent="0.15">
      <c r="A7971">
        <v>79.69</v>
      </c>
      <c r="B7971">
        <v>-0.61899999999999999</v>
      </c>
    </row>
    <row r="7972" spans="1:2" x14ac:dyDescent="0.15">
      <c r="A7972">
        <v>79.7</v>
      </c>
      <c r="B7972">
        <v>-0.86899999999999999</v>
      </c>
    </row>
    <row r="7973" spans="1:2" x14ac:dyDescent="0.15">
      <c r="A7973">
        <v>79.709999999999994</v>
      </c>
      <c r="B7973">
        <v>-0.93200000000000005</v>
      </c>
    </row>
    <row r="7974" spans="1:2" x14ac:dyDescent="0.15">
      <c r="A7974">
        <v>79.72</v>
      </c>
      <c r="B7974">
        <v>-0.86899999999999999</v>
      </c>
    </row>
    <row r="7975" spans="1:2" x14ac:dyDescent="0.15">
      <c r="A7975">
        <v>79.73</v>
      </c>
      <c r="B7975">
        <v>-0.80700000000000005</v>
      </c>
    </row>
    <row r="7976" spans="1:2" x14ac:dyDescent="0.15">
      <c r="A7976">
        <v>79.739999999999995</v>
      </c>
      <c r="B7976">
        <v>-0.80700000000000005</v>
      </c>
    </row>
    <row r="7977" spans="1:2" x14ac:dyDescent="0.15">
      <c r="A7977">
        <v>79.75</v>
      </c>
      <c r="B7977">
        <v>-1.0569999999999999</v>
      </c>
    </row>
    <row r="7978" spans="1:2" x14ac:dyDescent="0.15">
      <c r="A7978">
        <v>79.760000000000005</v>
      </c>
      <c r="B7978">
        <v>-1.4319999999999999</v>
      </c>
    </row>
    <row r="7979" spans="1:2" x14ac:dyDescent="0.15">
      <c r="A7979">
        <v>79.77</v>
      </c>
      <c r="B7979">
        <v>-1.494</v>
      </c>
    </row>
    <row r="7980" spans="1:2" x14ac:dyDescent="0.15">
      <c r="A7980">
        <v>79.78</v>
      </c>
      <c r="B7980">
        <v>-1.494</v>
      </c>
    </row>
    <row r="7981" spans="1:2" x14ac:dyDescent="0.15">
      <c r="A7981">
        <v>79.790000000000006</v>
      </c>
      <c r="B7981">
        <v>-1.3069999999999999</v>
      </c>
    </row>
    <row r="7982" spans="1:2" x14ac:dyDescent="0.15">
      <c r="A7982">
        <v>79.8</v>
      </c>
      <c r="B7982">
        <v>-0.86899999999999999</v>
      </c>
    </row>
    <row r="7983" spans="1:2" x14ac:dyDescent="0.15">
      <c r="A7983">
        <v>79.81</v>
      </c>
      <c r="B7983">
        <v>-0.55700000000000005</v>
      </c>
    </row>
    <row r="7984" spans="1:2" x14ac:dyDescent="0.15">
      <c r="A7984">
        <v>79.819999999999993</v>
      </c>
      <c r="B7984">
        <v>-0.432</v>
      </c>
    </row>
    <row r="7985" spans="1:2" x14ac:dyDescent="0.15">
      <c r="A7985">
        <v>79.83</v>
      </c>
      <c r="B7985">
        <v>-0.55700000000000005</v>
      </c>
    </row>
    <row r="7986" spans="1:2" x14ac:dyDescent="0.15">
      <c r="A7986">
        <v>79.84</v>
      </c>
      <c r="B7986">
        <v>-0.86899999999999999</v>
      </c>
    </row>
    <row r="7987" spans="1:2" x14ac:dyDescent="0.15">
      <c r="A7987">
        <v>79.849999999999994</v>
      </c>
      <c r="B7987">
        <v>-1.119</v>
      </c>
    </row>
    <row r="7988" spans="1:2" x14ac:dyDescent="0.15">
      <c r="A7988">
        <v>79.86</v>
      </c>
      <c r="B7988">
        <v>-1.3069999999999999</v>
      </c>
    </row>
    <row r="7989" spans="1:2" x14ac:dyDescent="0.15">
      <c r="A7989">
        <v>79.87</v>
      </c>
      <c r="B7989">
        <v>-1.4319999999999999</v>
      </c>
    </row>
    <row r="7990" spans="1:2" x14ac:dyDescent="0.15">
      <c r="A7990">
        <v>79.88</v>
      </c>
      <c r="B7990">
        <v>-1.4319999999999999</v>
      </c>
    </row>
    <row r="7991" spans="1:2" x14ac:dyDescent="0.15">
      <c r="A7991">
        <v>79.89</v>
      </c>
      <c r="B7991">
        <v>-1.5569999999999999</v>
      </c>
    </row>
    <row r="7992" spans="1:2" x14ac:dyDescent="0.15">
      <c r="A7992">
        <v>79.900000000000006</v>
      </c>
      <c r="B7992">
        <v>-1.4319999999999999</v>
      </c>
    </row>
    <row r="7993" spans="1:2" x14ac:dyDescent="0.15">
      <c r="A7993">
        <v>79.91</v>
      </c>
      <c r="B7993">
        <v>-1.119</v>
      </c>
    </row>
    <row r="7994" spans="1:2" x14ac:dyDescent="0.15">
      <c r="A7994">
        <v>79.92</v>
      </c>
      <c r="B7994">
        <v>-0.24399999999999999</v>
      </c>
    </row>
    <row r="7995" spans="1:2" x14ac:dyDescent="0.15">
      <c r="A7995">
        <v>79.930000000000007</v>
      </c>
      <c r="B7995">
        <v>0.63100000000000001</v>
      </c>
    </row>
    <row r="7996" spans="1:2" x14ac:dyDescent="0.15">
      <c r="A7996">
        <v>79.94</v>
      </c>
      <c r="B7996">
        <v>1.0680000000000001</v>
      </c>
    </row>
    <row r="7997" spans="1:2" x14ac:dyDescent="0.15">
      <c r="A7997">
        <v>79.95</v>
      </c>
      <c r="B7997">
        <v>1.0680000000000001</v>
      </c>
    </row>
    <row r="7998" spans="1:2" x14ac:dyDescent="0.15">
      <c r="A7998">
        <v>79.959999999999994</v>
      </c>
      <c r="B7998">
        <v>1.0680000000000001</v>
      </c>
    </row>
    <row r="7999" spans="1:2" x14ac:dyDescent="0.15">
      <c r="A7999">
        <v>79.97</v>
      </c>
      <c r="B7999">
        <v>0.75600000000000001</v>
      </c>
    </row>
    <row r="8000" spans="1:2" x14ac:dyDescent="0.15">
      <c r="A8000">
        <v>79.98</v>
      </c>
      <c r="B8000">
        <v>0.38100000000000001</v>
      </c>
    </row>
    <row r="8001" spans="1:2" x14ac:dyDescent="0.15">
      <c r="A8001">
        <v>79.989999999999995</v>
      </c>
      <c r="B8001">
        <v>6.0000000000000001E-3</v>
      </c>
    </row>
    <row r="8002" spans="1:2" x14ac:dyDescent="0.15">
      <c r="A8002">
        <v>80</v>
      </c>
      <c r="B8002">
        <v>-0.61899999999999999</v>
      </c>
    </row>
    <row r="8003" spans="1:2" x14ac:dyDescent="0.15">
      <c r="A8003">
        <v>80.010000000000005</v>
      </c>
      <c r="B8003">
        <v>-0.86899999999999999</v>
      </c>
    </row>
    <row r="8004" spans="1:2" x14ac:dyDescent="0.15">
      <c r="A8004">
        <v>80.02</v>
      </c>
      <c r="B8004">
        <v>-1.119</v>
      </c>
    </row>
    <row r="8005" spans="1:2" x14ac:dyDescent="0.15">
      <c r="A8005">
        <v>80.03</v>
      </c>
      <c r="B8005">
        <v>-0.99399999999999999</v>
      </c>
    </row>
    <row r="8006" spans="1:2" x14ac:dyDescent="0.15">
      <c r="A8006">
        <v>80.040000000000006</v>
      </c>
      <c r="B8006">
        <v>-1.1819999999999999</v>
      </c>
    </row>
    <row r="8007" spans="1:2" x14ac:dyDescent="0.15">
      <c r="A8007">
        <v>80.05</v>
      </c>
      <c r="B8007">
        <v>-0.93200000000000005</v>
      </c>
    </row>
    <row r="8008" spans="1:2" x14ac:dyDescent="0.15">
      <c r="A8008">
        <v>80.06</v>
      </c>
      <c r="B8008">
        <v>-1.119</v>
      </c>
    </row>
    <row r="8009" spans="1:2" x14ac:dyDescent="0.15">
      <c r="A8009">
        <v>80.069999999999993</v>
      </c>
      <c r="B8009">
        <v>-0.99399999999999999</v>
      </c>
    </row>
    <row r="8010" spans="1:2" x14ac:dyDescent="0.15">
      <c r="A8010">
        <v>80.08</v>
      </c>
      <c r="B8010">
        <v>-0.55700000000000005</v>
      </c>
    </row>
    <row r="8011" spans="1:2" x14ac:dyDescent="0.15">
      <c r="A8011">
        <v>80.09</v>
      </c>
      <c r="B8011">
        <v>6.0000000000000001E-3</v>
      </c>
    </row>
    <row r="8012" spans="1:2" x14ac:dyDescent="0.15">
      <c r="A8012">
        <v>80.099999999999994</v>
      </c>
      <c r="B8012">
        <v>0.38100000000000001</v>
      </c>
    </row>
    <row r="8013" spans="1:2" x14ac:dyDescent="0.15">
      <c r="A8013">
        <v>80.11</v>
      </c>
      <c r="B8013">
        <v>0.94299999999999995</v>
      </c>
    </row>
    <row r="8014" spans="1:2" x14ac:dyDescent="0.15">
      <c r="A8014">
        <v>80.12</v>
      </c>
      <c r="B8014">
        <v>1.3180000000000001</v>
      </c>
    </row>
    <row r="8015" spans="1:2" x14ac:dyDescent="0.15">
      <c r="A8015">
        <v>80.13</v>
      </c>
      <c r="B8015">
        <v>1.5680000000000001</v>
      </c>
    </row>
    <row r="8016" spans="1:2" x14ac:dyDescent="0.15">
      <c r="A8016">
        <v>80.14</v>
      </c>
      <c r="B8016">
        <v>1.256</v>
      </c>
    </row>
    <row r="8017" spans="1:2" x14ac:dyDescent="0.15">
      <c r="A8017">
        <v>80.150000000000006</v>
      </c>
      <c r="B8017">
        <v>1.3180000000000001</v>
      </c>
    </row>
    <row r="8018" spans="1:2" x14ac:dyDescent="0.15">
      <c r="A8018">
        <v>80.16</v>
      </c>
      <c r="B8018">
        <v>1.3180000000000001</v>
      </c>
    </row>
    <row r="8019" spans="1:2" x14ac:dyDescent="0.15">
      <c r="A8019">
        <v>80.17</v>
      </c>
      <c r="B8019">
        <v>1.4430000000000001</v>
      </c>
    </row>
    <row r="8020" spans="1:2" x14ac:dyDescent="0.15">
      <c r="A8020">
        <v>80.180000000000007</v>
      </c>
      <c r="B8020">
        <v>1.381</v>
      </c>
    </row>
    <row r="8021" spans="1:2" x14ac:dyDescent="0.15">
      <c r="A8021">
        <v>80.19</v>
      </c>
      <c r="B8021">
        <v>1.506</v>
      </c>
    </row>
    <row r="8022" spans="1:2" x14ac:dyDescent="0.15">
      <c r="A8022">
        <v>80.2</v>
      </c>
      <c r="B8022">
        <v>1.631</v>
      </c>
    </row>
    <row r="8023" spans="1:2" x14ac:dyDescent="0.15">
      <c r="A8023">
        <v>80.209999999999994</v>
      </c>
      <c r="B8023">
        <v>1.631</v>
      </c>
    </row>
    <row r="8024" spans="1:2" x14ac:dyDescent="0.15">
      <c r="A8024">
        <v>80.22</v>
      </c>
      <c r="B8024">
        <v>1.381</v>
      </c>
    </row>
    <row r="8025" spans="1:2" x14ac:dyDescent="0.15">
      <c r="A8025">
        <v>80.23</v>
      </c>
      <c r="B8025">
        <v>1.381</v>
      </c>
    </row>
    <row r="8026" spans="1:2" x14ac:dyDescent="0.15">
      <c r="A8026">
        <v>80.239999999999995</v>
      </c>
      <c r="B8026">
        <v>1.256</v>
      </c>
    </row>
    <row r="8027" spans="1:2" x14ac:dyDescent="0.15">
      <c r="A8027">
        <v>80.25</v>
      </c>
      <c r="B8027">
        <v>1.0680000000000001</v>
      </c>
    </row>
    <row r="8028" spans="1:2" x14ac:dyDescent="0.15">
      <c r="A8028">
        <v>80.260000000000005</v>
      </c>
      <c r="B8028">
        <v>1.1930000000000001</v>
      </c>
    </row>
    <row r="8029" spans="1:2" x14ac:dyDescent="0.15">
      <c r="A8029">
        <v>80.27</v>
      </c>
      <c r="B8029">
        <v>1.256</v>
      </c>
    </row>
    <row r="8030" spans="1:2" x14ac:dyDescent="0.15">
      <c r="A8030">
        <v>80.28</v>
      </c>
      <c r="B8030">
        <v>1.0680000000000001</v>
      </c>
    </row>
    <row r="8031" spans="1:2" x14ac:dyDescent="0.15">
      <c r="A8031">
        <v>80.290000000000006</v>
      </c>
      <c r="B8031">
        <v>0.94299999999999995</v>
      </c>
    </row>
    <row r="8032" spans="1:2" x14ac:dyDescent="0.15">
      <c r="A8032">
        <v>80.3</v>
      </c>
      <c r="B8032">
        <v>0.75600000000000001</v>
      </c>
    </row>
    <row r="8033" spans="1:2" x14ac:dyDescent="0.15">
      <c r="A8033">
        <v>80.31</v>
      </c>
      <c r="B8033">
        <v>0.69299999999999995</v>
      </c>
    </row>
    <row r="8034" spans="1:2" x14ac:dyDescent="0.15">
      <c r="A8034">
        <v>80.319999999999993</v>
      </c>
      <c r="B8034">
        <v>0.50600000000000001</v>
      </c>
    </row>
    <row r="8035" spans="1:2" x14ac:dyDescent="0.15">
      <c r="A8035">
        <v>80.33</v>
      </c>
      <c r="B8035">
        <v>0.25600000000000001</v>
      </c>
    </row>
    <row r="8036" spans="1:2" x14ac:dyDescent="0.15">
      <c r="A8036">
        <v>80.34</v>
      </c>
      <c r="B8036">
        <v>0.56799999999999995</v>
      </c>
    </row>
    <row r="8037" spans="1:2" x14ac:dyDescent="0.15">
      <c r="A8037">
        <v>80.349999999999994</v>
      </c>
      <c r="B8037">
        <v>0.443</v>
      </c>
    </row>
    <row r="8038" spans="1:2" x14ac:dyDescent="0.15">
      <c r="A8038">
        <v>80.36</v>
      </c>
      <c r="B8038">
        <v>0.193</v>
      </c>
    </row>
    <row r="8039" spans="1:2" x14ac:dyDescent="0.15">
      <c r="A8039">
        <v>80.37</v>
      </c>
      <c r="B8039">
        <v>-0.11899999999999999</v>
      </c>
    </row>
    <row r="8040" spans="1:2" x14ac:dyDescent="0.15">
      <c r="A8040">
        <v>80.38</v>
      </c>
      <c r="B8040">
        <v>-0.11899999999999999</v>
      </c>
    </row>
    <row r="8041" spans="1:2" x14ac:dyDescent="0.15">
      <c r="A8041">
        <v>80.39</v>
      </c>
      <c r="B8041">
        <v>-0.36899999999999999</v>
      </c>
    </row>
    <row r="8042" spans="1:2" x14ac:dyDescent="0.15">
      <c r="A8042">
        <v>80.400000000000006</v>
      </c>
      <c r="B8042">
        <v>-0.432</v>
      </c>
    </row>
    <row r="8043" spans="1:2" x14ac:dyDescent="0.15">
      <c r="A8043">
        <v>80.41</v>
      </c>
      <c r="B8043">
        <v>-0.93200000000000005</v>
      </c>
    </row>
    <row r="8044" spans="1:2" x14ac:dyDescent="0.15">
      <c r="A8044">
        <v>80.42</v>
      </c>
      <c r="B8044">
        <v>-1.3069999999999999</v>
      </c>
    </row>
    <row r="8045" spans="1:2" x14ac:dyDescent="0.15">
      <c r="A8045">
        <v>80.430000000000007</v>
      </c>
      <c r="B8045">
        <v>-1.244</v>
      </c>
    </row>
    <row r="8046" spans="1:2" x14ac:dyDescent="0.15">
      <c r="A8046">
        <v>80.44</v>
      </c>
      <c r="B8046">
        <v>-0.86899999999999999</v>
      </c>
    </row>
    <row r="8047" spans="1:2" x14ac:dyDescent="0.15">
      <c r="A8047">
        <v>80.45</v>
      </c>
      <c r="B8047">
        <v>-0.74399999999999999</v>
      </c>
    </row>
    <row r="8048" spans="1:2" x14ac:dyDescent="0.15">
      <c r="A8048">
        <v>80.459999999999994</v>
      </c>
      <c r="B8048">
        <v>-5.7000000000000002E-2</v>
      </c>
    </row>
    <row r="8049" spans="1:2" x14ac:dyDescent="0.15">
      <c r="A8049">
        <v>80.47</v>
      </c>
      <c r="B8049">
        <v>0.63100000000000001</v>
      </c>
    </row>
    <row r="8050" spans="1:2" x14ac:dyDescent="0.15">
      <c r="A8050">
        <v>80.48</v>
      </c>
      <c r="B8050">
        <v>1.4430000000000001</v>
      </c>
    </row>
    <row r="8051" spans="1:2" x14ac:dyDescent="0.15">
      <c r="A8051">
        <v>80.489999999999995</v>
      </c>
      <c r="B8051">
        <v>2.0059999999999998</v>
      </c>
    </row>
    <row r="8052" spans="1:2" x14ac:dyDescent="0.15">
      <c r="A8052">
        <v>80.5</v>
      </c>
      <c r="B8052">
        <v>2.9430000000000001</v>
      </c>
    </row>
    <row r="8053" spans="1:2" x14ac:dyDescent="0.15">
      <c r="A8053">
        <v>80.510000000000005</v>
      </c>
      <c r="B8053">
        <v>3.6930000000000001</v>
      </c>
    </row>
    <row r="8054" spans="1:2" x14ac:dyDescent="0.15">
      <c r="A8054">
        <v>80.52</v>
      </c>
      <c r="B8054">
        <v>3.8180000000000001</v>
      </c>
    </row>
    <row r="8055" spans="1:2" x14ac:dyDescent="0.15">
      <c r="A8055">
        <v>80.53</v>
      </c>
      <c r="B8055">
        <v>3.7559999999999998</v>
      </c>
    </row>
    <row r="8056" spans="1:2" x14ac:dyDescent="0.15">
      <c r="A8056">
        <v>80.540000000000006</v>
      </c>
      <c r="B8056">
        <v>3.3180000000000001</v>
      </c>
    </row>
    <row r="8057" spans="1:2" x14ac:dyDescent="0.15">
      <c r="A8057">
        <v>80.55</v>
      </c>
      <c r="B8057">
        <v>3.0680000000000001</v>
      </c>
    </row>
    <row r="8058" spans="1:2" x14ac:dyDescent="0.15">
      <c r="A8058">
        <v>80.56</v>
      </c>
      <c r="B8058">
        <v>2.0680000000000001</v>
      </c>
    </row>
    <row r="8059" spans="1:2" x14ac:dyDescent="0.15">
      <c r="A8059">
        <v>80.569999999999993</v>
      </c>
      <c r="B8059">
        <v>1.631</v>
      </c>
    </row>
    <row r="8060" spans="1:2" x14ac:dyDescent="0.15">
      <c r="A8060">
        <v>80.58</v>
      </c>
      <c r="B8060">
        <v>1.256</v>
      </c>
    </row>
    <row r="8061" spans="1:2" x14ac:dyDescent="0.15">
      <c r="A8061">
        <v>80.59</v>
      </c>
      <c r="B8061">
        <v>0.88100000000000001</v>
      </c>
    </row>
    <row r="8062" spans="1:2" x14ac:dyDescent="0.15">
      <c r="A8062">
        <v>80.599999999999994</v>
      </c>
      <c r="B8062">
        <v>0.13100000000000001</v>
      </c>
    </row>
    <row r="8063" spans="1:2" x14ac:dyDescent="0.15">
      <c r="A8063">
        <v>80.61</v>
      </c>
      <c r="B8063">
        <v>-0.36899999999999999</v>
      </c>
    </row>
    <row r="8064" spans="1:2" x14ac:dyDescent="0.15">
      <c r="A8064">
        <v>80.62</v>
      </c>
      <c r="B8064">
        <v>-1.119</v>
      </c>
    </row>
    <row r="8065" spans="1:2" x14ac:dyDescent="0.15">
      <c r="A8065">
        <v>80.63</v>
      </c>
      <c r="B8065">
        <v>-1.3069999999999999</v>
      </c>
    </row>
    <row r="8066" spans="1:2" x14ac:dyDescent="0.15">
      <c r="A8066">
        <v>80.64</v>
      </c>
      <c r="B8066">
        <v>-1.8069999999999999</v>
      </c>
    </row>
    <row r="8067" spans="1:2" x14ac:dyDescent="0.15">
      <c r="A8067">
        <v>80.650000000000006</v>
      </c>
      <c r="B8067">
        <v>-2.0569999999999999</v>
      </c>
    </row>
    <row r="8068" spans="1:2" x14ac:dyDescent="0.15">
      <c r="A8068">
        <v>80.66</v>
      </c>
      <c r="B8068">
        <v>-2.5569999999999999</v>
      </c>
    </row>
    <row r="8069" spans="1:2" x14ac:dyDescent="0.15">
      <c r="A8069">
        <v>80.67</v>
      </c>
      <c r="B8069">
        <v>-2.4940000000000002</v>
      </c>
    </row>
    <row r="8070" spans="1:2" x14ac:dyDescent="0.15">
      <c r="A8070">
        <v>80.680000000000007</v>
      </c>
      <c r="B8070">
        <v>-2.9940000000000002</v>
      </c>
    </row>
    <row r="8071" spans="1:2" x14ac:dyDescent="0.15">
      <c r="A8071">
        <v>80.69</v>
      </c>
      <c r="B8071">
        <v>-3.3069999999999999</v>
      </c>
    </row>
    <row r="8072" spans="1:2" x14ac:dyDescent="0.15">
      <c r="A8072">
        <v>80.7</v>
      </c>
      <c r="B8072">
        <v>-3.2440000000000002</v>
      </c>
    </row>
    <row r="8073" spans="1:2" x14ac:dyDescent="0.15">
      <c r="A8073">
        <v>80.709999999999994</v>
      </c>
      <c r="B8073">
        <v>-2.7440000000000002</v>
      </c>
    </row>
    <row r="8074" spans="1:2" x14ac:dyDescent="0.15">
      <c r="A8074">
        <v>80.72</v>
      </c>
      <c r="B8074">
        <v>-2.3690000000000002</v>
      </c>
    </row>
    <row r="8075" spans="1:2" x14ac:dyDescent="0.15">
      <c r="A8075">
        <v>80.73</v>
      </c>
      <c r="B8075">
        <v>-2.1819999999999999</v>
      </c>
    </row>
    <row r="8076" spans="1:2" x14ac:dyDescent="0.15">
      <c r="A8076">
        <v>80.739999999999995</v>
      </c>
      <c r="B8076">
        <v>-2.0569999999999999</v>
      </c>
    </row>
    <row r="8077" spans="1:2" x14ac:dyDescent="0.15">
      <c r="A8077">
        <v>80.75</v>
      </c>
      <c r="B8077">
        <v>-1.994</v>
      </c>
    </row>
    <row r="8078" spans="1:2" x14ac:dyDescent="0.15">
      <c r="A8078">
        <v>80.760000000000005</v>
      </c>
      <c r="B8078">
        <v>-1.869</v>
      </c>
    </row>
    <row r="8079" spans="1:2" x14ac:dyDescent="0.15">
      <c r="A8079">
        <v>80.77</v>
      </c>
      <c r="B8079">
        <v>-2.0569999999999999</v>
      </c>
    </row>
    <row r="8080" spans="1:2" x14ac:dyDescent="0.15">
      <c r="A8080">
        <v>80.78</v>
      </c>
      <c r="B8080">
        <v>-2.0569999999999999</v>
      </c>
    </row>
    <row r="8081" spans="1:2" x14ac:dyDescent="0.15">
      <c r="A8081">
        <v>80.790000000000006</v>
      </c>
      <c r="B8081">
        <v>-1.4319999999999999</v>
      </c>
    </row>
    <row r="8082" spans="1:2" x14ac:dyDescent="0.15">
      <c r="A8082">
        <v>80.8</v>
      </c>
      <c r="B8082">
        <v>-1.119</v>
      </c>
    </row>
    <row r="8083" spans="1:2" x14ac:dyDescent="0.15">
      <c r="A8083">
        <v>80.81</v>
      </c>
      <c r="B8083">
        <v>-0.307</v>
      </c>
    </row>
    <row r="8084" spans="1:2" x14ac:dyDescent="0.15">
      <c r="A8084">
        <v>80.819999999999993</v>
      </c>
      <c r="B8084">
        <v>6.0000000000000001E-3</v>
      </c>
    </row>
    <row r="8085" spans="1:2" x14ac:dyDescent="0.15">
      <c r="A8085">
        <v>80.83</v>
      </c>
      <c r="B8085">
        <v>-5.7000000000000002E-2</v>
      </c>
    </row>
    <row r="8086" spans="1:2" x14ac:dyDescent="0.15">
      <c r="A8086">
        <v>80.84</v>
      </c>
      <c r="B8086">
        <v>-0.11899999999999999</v>
      </c>
    </row>
    <row r="8087" spans="1:2" x14ac:dyDescent="0.15">
      <c r="A8087">
        <v>80.849999999999994</v>
      </c>
      <c r="B8087">
        <v>-0.61899999999999999</v>
      </c>
    </row>
    <row r="8088" spans="1:2" x14ac:dyDescent="0.15">
      <c r="A8088">
        <v>80.86</v>
      </c>
      <c r="B8088">
        <v>6.8000000000000005E-2</v>
      </c>
    </row>
    <row r="8089" spans="1:2" x14ac:dyDescent="0.15">
      <c r="A8089">
        <v>80.87</v>
      </c>
      <c r="B8089">
        <v>0.13100000000000001</v>
      </c>
    </row>
    <row r="8090" spans="1:2" x14ac:dyDescent="0.15">
      <c r="A8090">
        <v>80.88</v>
      </c>
      <c r="B8090">
        <v>0.38100000000000001</v>
      </c>
    </row>
    <row r="8091" spans="1:2" x14ac:dyDescent="0.15">
      <c r="A8091">
        <v>80.89</v>
      </c>
      <c r="B8091">
        <v>0.13100000000000001</v>
      </c>
    </row>
    <row r="8092" spans="1:2" x14ac:dyDescent="0.15">
      <c r="A8092">
        <v>80.900000000000006</v>
      </c>
      <c r="B8092">
        <v>6.8000000000000005E-2</v>
      </c>
    </row>
    <row r="8093" spans="1:2" x14ac:dyDescent="0.15">
      <c r="A8093">
        <v>80.91</v>
      </c>
      <c r="B8093">
        <v>0.193</v>
      </c>
    </row>
    <row r="8094" spans="1:2" x14ac:dyDescent="0.15">
      <c r="A8094">
        <v>80.92</v>
      </c>
      <c r="B8094">
        <v>-0.182</v>
      </c>
    </row>
    <row r="8095" spans="1:2" x14ac:dyDescent="0.15">
      <c r="A8095">
        <v>80.930000000000007</v>
      </c>
      <c r="B8095">
        <v>-0.55700000000000005</v>
      </c>
    </row>
    <row r="8096" spans="1:2" x14ac:dyDescent="0.15">
      <c r="A8096">
        <v>80.94</v>
      </c>
      <c r="B8096">
        <v>-0.49399999999999999</v>
      </c>
    </row>
    <row r="8097" spans="1:2" x14ac:dyDescent="0.15">
      <c r="A8097">
        <v>80.95</v>
      </c>
      <c r="B8097">
        <v>-0.36899999999999999</v>
      </c>
    </row>
    <row r="8098" spans="1:2" x14ac:dyDescent="0.15">
      <c r="A8098">
        <v>80.959999999999994</v>
      </c>
      <c r="B8098">
        <v>-0.11899999999999999</v>
      </c>
    </row>
    <row r="8099" spans="1:2" x14ac:dyDescent="0.15">
      <c r="A8099">
        <v>80.97</v>
      </c>
      <c r="B8099">
        <v>-0.432</v>
      </c>
    </row>
    <row r="8100" spans="1:2" x14ac:dyDescent="0.15">
      <c r="A8100">
        <v>80.98</v>
      </c>
      <c r="B8100">
        <v>-0.80700000000000005</v>
      </c>
    </row>
    <row r="8101" spans="1:2" x14ac:dyDescent="0.15">
      <c r="A8101">
        <v>80.989999999999995</v>
      </c>
      <c r="B8101">
        <v>-0.93200000000000005</v>
      </c>
    </row>
    <row r="8102" spans="1:2" x14ac:dyDescent="0.15">
      <c r="A8102">
        <v>81</v>
      </c>
      <c r="B8102">
        <v>-1.119</v>
      </c>
    </row>
    <row r="8103" spans="1:2" x14ac:dyDescent="0.15">
      <c r="A8103">
        <v>81.010000000000005</v>
      </c>
      <c r="B8103">
        <v>-1.869</v>
      </c>
    </row>
    <row r="8104" spans="1:2" x14ac:dyDescent="0.15">
      <c r="A8104">
        <v>81.02</v>
      </c>
      <c r="B8104">
        <v>-2.5569999999999999</v>
      </c>
    </row>
    <row r="8105" spans="1:2" x14ac:dyDescent="0.15">
      <c r="A8105">
        <v>81.03</v>
      </c>
      <c r="B8105">
        <v>-2.8069999999999999</v>
      </c>
    </row>
    <row r="8106" spans="1:2" x14ac:dyDescent="0.15">
      <c r="A8106">
        <v>81.040000000000006</v>
      </c>
      <c r="B8106">
        <v>-3.2440000000000002</v>
      </c>
    </row>
    <row r="8107" spans="1:2" x14ac:dyDescent="0.15">
      <c r="A8107">
        <v>81.05</v>
      </c>
      <c r="B8107">
        <v>-3.7440000000000002</v>
      </c>
    </row>
    <row r="8108" spans="1:2" x14ac:dyDescent="0.15">
      <c r="A8108">
        <v>81.06</v>
      </c>
      <c r="B8108">
        <v>-4.3689999999999998</v>
      </c>
    </row>
    <row r="8109" spans="1:2" x14ac:dyDescent="0.15">
      <c r="A8109">
        <v>81.069999999999993</v>
      </c>
      <c r="B8109">
        <v>-4.2439999999999998</v>
      </c>
    </row>
    <row r="8110" spans="1:2" x14ac:dyDescent="0.15">
      <c r="A8110">
        <v>81.08</v>
      </c>
      <c r="B8110">
        <v>-4.3689999999999998</v>
      </c>
    </row>
    <row r="8111" spans="1:2" x14ac:dyDescent="0.15">
      <c r="A8111">
        <v>81.09</v>
      </c>
      <c r="B8111">
        <v>-4.0570000000000004</v>
      </c>
    </row>
    <row r="8112" spans="1:2" x14ac:dyDescent="0.15">
      <c r="A8112">
        <v>81.099999999999994</v>
      </c>
      <c r="B8112">
        <v>-3.6819999999999999</v>
      </c>
    </row>
    <row r="8113" spans="1:2" x14ac:dyDescent="0.15">
      <c r="A8113">
        <v>81.11</v>
      </c>
      <c r="B8113">
        <v>-2.9940000000000002</v>
      </c>
    </row>
    <row r="8114" spans="1:2" x14ac:dyDescent="0.15">
      <c r="A8114">
        <v>81.12</v>
      </c>
      <c r="B8114">
        <v>-2.4319999999999999</v>
      </c>
    </row>
    <row r="8115" spans="1:2" x14ac:dyDescent="0.15">
      <c r="A8115">
        <v>81.13</v>
      </c>
      <c r="B8115">
        <v>-1.9319999999999999</v>
      </c>
    </row>
    <row r="8116" spans="1:2" x14ac:dyDescent="0.15">
      <c r="A8116">
        <v>81.14</v>
      </c>
      <c r="B8116">
        <v>-1.369</v>
      </c>
    </row>
    <row r="8117" spans="1:2" x14ac:dyDescent="0.15">
      <c r="A8117">
        <v>81.150000000000006</v>
      </c>
      <c r="B8117">
        <v>-0.86899999999999999</v>
      </c>
    </row>
    <row r="8118" spans="1:2" x14ac:dyDescent="0.15">
      <c r="A8118">
        <v>81.16</v>
      </c>
      <c r="B8118">
        <v>-0.182</v>
      </c>
    </row>
    <row r="8119" spans="1:2" x14ac:dyDescent="0.15">
      <c r="A8119">
        <v>81.17</v>
      </c>
      <c r="B8119">
        <v>0.56799999999999995</v>
      </c>
    </row>
    <row r="8120" spans="1:2" x14ac:dyDescent="0.15">
      <c r="A8120">
        <v>81.180000000000007</v>
      </c>
      <c r="B8120">
        <v>1.006</v>
      </c>
    </row>
    <row r="8121" spans="1:2" x14ac:dyDescent="0.15">
      <c r="A8121">
        <v>81.19</v>
      </c>
      <c r="B8121">
        <v>1.256</v>
      </c>
    </row>
    <row r="8122" spans="1:2" x14ac:dyDescent="0.15">
      <c r="A8122">
        <v>81.2</v>
      </c>
      <c r="B8122">
        <v>0.88100000000000001</v>
      </c>
    </row>
    <row r="8123" spans="1:2" x14ac:dyDescent="0.15">
      <c r="A8123">
        <v>81.209999999999994</v>
      </c>
      <c r="B8123">
        <v>0.443</v>
      </c>
    </row>
    <row r="8124" spans="1:2" x14ac:dyDescent="0.15">
      <c r="A8124">
        <v>81.22</v>
      </c>
      <c r="B8124">
        <v>-5.7000000000000002E-2</v>
      </c>
    </row>
    <row r="8125" spans="1:2" x14ac:dyDescent="0.15">
      <c r="A8125">
        <v>81.23</v>
      </c>
      <c r="B8125">
        <v>-0.307</v>
      </c>
    </row>
    <row r="8126" spans="1:2" x14ac:dyDescent="0.15">
      <c r="A8126">
        <v>81.239999999999995</v>
      </c>
      <c r="B8126">
        <v>-0.55700000000000005</v>
      </c>
    </row>
    <row r="8127" spans="1:2" x14ac:dyDescent="0.15">
      <c r="A8127">
        <v>81.25</v>
      </c>
      <c r="B8127">
        <v>-0.86899999999999999</v>
      </c>
    </row>
    <row r="8128" spans="1:2" x14ac:dyDescent="0.15">
      <c r="A8128">
        <v>81.260000000000005</v>
      </c>
      <c r="B8128">
        <v>-1.244</v>
      </c>
    </row>
    <row r="8129" spans="1:2" x14ac:dyDescent="0.15">
      <c r="A8129">
        <v>81.27</v>
      </c>
      <c r="B8129">
        <v>-1.744</v>
      </c>
    </row>
    <row r="8130" spans="1:2" x14ac:dyDescent="0.15">
      <c r="A8130">
        <v>81.28</v>
      </c>
      <c r="B8130">
        <v>-1.994</v>
      </c>
    </row>
    <row r="8131" spans="1:2" x14ac:dyDescent="0.15">
      <c r="A8131">
        <v>81.290000000000006</v>
      </c>
      <c r="B8131">
        <v>-2.3069999999999999</v>
      </c>
    </row>
    <row r="8132" spans="1:2" x14ac:dyDescent="0.15">
      <c r="A8132">
        <v>81.3</v>
      </c>
      <c r="B8132">
        <v>-2.1190000000000002</v>
      </c>
    </row>
    <row r="8133" spans="1:2" x14ac:dyDescent="0.15">
      <c r="A8133">
        <v>81.31</v>
      </c>
      <c r="B8133">
        <v>-2.1190000000000002</v>
      </c>
    </row>
    <row r="8134" spans="1:2" x14ac:dyDescent="0.15">
      <c r="A8134">
        <v>81.319999999999993</v>
      </c>
      <c r="B8134">
        <v>-1.869</v>
      </c>
    </row>
    <row r="8135" spans="1:2" x14ac:dyDescent="0.15">
      <c r="A8135">
        <v>81.33</v>
      </c>
      <c r="B8135">
        <v>-2.1190000000000002</v>
      </c>
    </row>
    <row r="8136" spans="1:2" x14ac:dyDescent="0.15">
      <c r="A8136">
        <v>81.34</v>
      </c>
      <c r="B8136">
        <v>-1.869</v>
      </c>
    </row>
    <row r="8137" spans="1:2" x14ac:dyDescent="0.15">
      <c r="A8137">
        <v>81.349999999999994</v>
      </c>
      <c r="B8137">
        <v>-2.1190000000000002</v>
      </c>
    </row>
    <row r="8138" spans="1:2" x14ac:dyDescent="0.15">
      <c r="A8138">
        <v>81.36</v>
      </c>
      <c r="B8138">
        <v>-1.6819999999999999</v>
      </c>
    </row>
    <row r="8139" spans="1:2" x14ac:dyDescent="0.15">
      <c r="A8139">
        <v>81.37</v>
      </c>
      <c r="B8139">
        <v>-1.4319999999999999</v>
      </c>
    </row>
    <row r="8140" spans="1:2" x14ac:dyDescent="0.15">
      <c r="A8140">
        <v>81.38</v>
      </c>
      <c r="B8140">
        <v>-1.1819999999999999</v>
      </c>
    </row>
    <row r="8141" spans="1:2" x14ac:dyDescent="0.15">
      <c r="A8141">
        <v>81.39</v>
      </c>
      <c r="B8141">
        <v>-1.1819999999999999</v>
      </c>
    </row>
    <row r="8142" spans="1:2" x14ac:dyDescent="0.15">
      <c r="A8142">
        <v>81.400000000000006</v>
      </c>
      <c r="B8142">
        <v>-0.74399999999999999</v>
      </c>
    </row>
    <row r="8143" spans="1:2" x14ac:dyDescent="0.15">
      <c r="A8143">
        <v>81.41</v>
      </c>
      <c r="B8143">
        <v>-0.74399999999999999</v>
      </c>
    </row>
    <row r="8144" spans="1:2" x14ac:dyDescent="0.15">
      <c r="A8144">
        <v>81.42</v>
      </c>
      <c r="B8144">
        <v>-0.99399999999999999</v>
      </c>
    </row>
    <row r="8145" spans="1:2" x14ac:dyDescent="0.15">
      <c r="A8145">
        <v>81.430000000000007</v>
      </c>
      <c r="B8145">
        <v>-1.3069999999999999</v>
      </c>
    </row>
    <row r="8146" spans="1:2" x14ac:dyDescent="0.15">
      <c r="A8146">
        <v>81.44</v>
      </c>
      <c r="B8146">
        <v>-1.4319999999999999</v>
      </c>
    </row>
    <row r="8147" spans="1:2" x14ac:dyDescent="0.15">
      <c r="A8147">
        <v>81.45</v>
      </c>
      <c r="B8147">
        <v>-1.744</v>
      </c>
    </row>
    <row r="8148" spans="1:2" x14ac:dyDescent="0.15">
      <c r="A8148">
        <v>81.459999999999994</v>
      </c>
      <c r="B8148">
        <v>-1.5569999999999999</v>
      </c>
    </row>
    <row r="8149" spans="1:2" x14ac:dyDescent="0.15">
      <c r="A8149">
        <v>81.47</v>
      </c>
      <c r="B8149">
        <v>-1.8069999999999999</v>
      </c>
    </row>
    <row r="8150" spans="1:2" x14ac:dyDescent="0.15">
      <c r="A8150">
        <v>81.48</v>
      </c>
      <c r="B8150">
        <v>-1.6819999999999999</v>
      </c>
    </row>
    <row r="8151" spans="1:2" x14ac:dyDescent="0.15">
      <c r="A8151">
        <v>81.489999999999995</v>
      </c>
      <c r="B8151">
        <v>-1.869</v>
      </c>
    </row>
    <row r="8152" spans="1:2" x14ac:dyDescent="0.15">
      <c r="A8152">
        <v>81.5</v>
      </c>
      <c r="B8152">
        <v>-1.6819999999999999</v>
      </c>
    </row>
    <row r="8153" spans="1:2" x14ac:dyDescent="0.15">
      <c r="A8153">
        <v>81.510000000000005</v>
      </c>
      <c r="B8153">
        <v>-1.244</v>
      </c>
    </row>
    <row r="8154" spans="1:2" x14ac:dyDescent="0.15">
      <c r="A8154">
        <v>81.52</v>
      </c>
      <c r="B8154">
        <v>-0.55700000000000005</v>
      </c>
    </row>
    <row r="8155" spans="1:2" x14ac:dyDescent="0.15">
      <c r="A8155">
        <v>81.53</v>
      </c>
      <c r="B8155">
        <v>-0.36899999999999999</v>
      </c>
    </row>
    <row r="8156" spans="1:2" x14ac:dyDescent="0.15">
      <c r="A8156">
        <v>81.540000000000006</v>
      </c>
      <c r="B8156">
        <v>-0.49399999999999999</v>
      </c>
    </row>
    <row r="8157" spans="1:2" x14ac:dyDescent="0.15">
      <c r="A8157">
        <v>81.55</v>
      </c>
      <c r="B8157">
        <v>-0.182</v>
      </c>
    </row>
    <row r="8158" spans="1:2" x14ac:dyDescent="0.15">
      <c r="A8158">
        <v>81.56</v>
      </c>
      <c r="B8158">
        <v>0.193</v>
      </c>
    </row>
    <row r="8159" spans="1:2" x14ac:dyDescent="0.15">
      <c r="A8159">
        <v>81.569999999999993</v>
      </c>
      <c r="B8159">
        <v>0.38100000000000001</v>
      </c>
    </row>
    <row r="8160" spans="1:2" x14ac:dyDescent="0.15">
      <c r="A8160">
        <v>81.58</v>
      </c>
      <c r="B8160">
        <v>0.193</v>
      </c>
    </row>
    <row r="8161" spans="1:2" x14ac:dyDescent="0.15">
      <c r="A8161">
        <v>81.59</v>
      </c>
      <c r="B8161">
        <v>6.0000000000000001E-3</v>
      </c>
    </row>
    <row r="8162" spans="1:2" x14ac:dyDescent="0.15">
      <c r="A8162">
        <v>81.599999999999994</v>
      </c>
      <c r="B8162">
        <v>6.8000000000000005E-2</v>
      </c>
    </row>
    <row r="8163" spans="1:2" x14ac:dyDescent="0.15">
      <c r="A8163">
        <v>81.61</v>
      </c>
      <c r="B8163">
        <v>0.13100000000000001</v>
      </c>
    </row>
    <row r="8164" spans="1:2" x14ac:dyDescent="0.15">
      <c r="A8164">
        <v>81.62</v>
      </c>
      <c r="B8164">
        <v>6.8000000000000005E-2</v>
      </c>
    </row>
    <row r="8165" spans="1:2" x14ac:dyDescent="0.15">
      <c r="A8165">
        <v>81.63</v>
      </c>
      <c r="B8165">
        <v>6.8000000000000005E-2</v>
      </c>
    </row>
    <row r="8166" spans="1:2" x14ac:dyDescent="0.15">
      <c r="A8166">
        <v>81.64</v>
      </c>
      <c r="B8166">
        <v>0.193</v>
      </c>
    </row>
    <row r="8167" spans="1:2" x14ac:dyDescent="0.15">
      <c r="A8167">
        <v>81.650000000000006</v>
      </c>
      <c r="B8167">
        <v>0.69299999999999995</v>
      </c>
    </row>
    <row r="8168" spans="1:2" x14ac:dyDescent="0.15">
      <c r="A8168">
        <v>81.66</v>
      </c>
      <c r="B8168">
        <v>0.69299999999999995</v>
      </c>
    </row>
    <row r="8169" spans="1:2" x14ac:dyDescent="0.15">
      <c r="A8169">
        <v>81.67</v>
      </c>
      <c r="B8169">
        <v>1.381</v>
      </c>
    </row>
    <row r="8170" spans="1:2" x14ac:dyDescent="0.15">
      <c r="A8170">
        <v>81.680000000000007</v>
      </c>
      <c r="B8170">
        <v>1.5680000000000001</v>
      </c>
    </row>
    <row r="8171" spans="1:2" x14ac:dyDescent="0.15">
      <c r="A8171">
        <v>81.69</v>
      </c>
      <c r="B8171">
        <v>1.3180000000000001</v>
      </c>
    </row>
    <row r="8172" spans="1:2" x14ac:dyDescent="0.15">
      <c r="A8172">
        <v>81.7</v>
      </c>
      <c r="B8172">
        <v>1.0680000000000001</v>
      </c>
    </row>
    <row r="8173" spans="1:2" x14ac:dyDescent="0.15">
      <c r="A8173">
        <v>81.709999999999994</v>
      </c>
      <c r="B8173">
        <v>0.88100000000000001</v>
      </c>
    </row>
    <row r="8174" spans="1:2" x14ac:dyDescent="0.15">
      <c r="A8174">
        <v>81.72</v>
      </c>
      <c r="B8174">
        <v>0.88100000000000001</v>
      </c>
    </row>
    <row r="8175" spans="1:2" x14ac:dyDescent="0.15">
      <c r="A8175">
        <v>81.73</v>
      </c>
      <c r="B8175">
        <v>0.88100000000000001</v>
      </c>
    </row>
    <row r="8176" spans="1:2" x14ac:dyDescent="0.15">
      <c r="A8176">
        <v>81.739999999999995</v>
      </c>
      <c r="B8176">
        <v>1.006</v>
      </c>
    </row>
    <row r="8177" spans="1:2" x14ac:dyDescent="0.15">
      <c r="A8177">
        <v>81.75</v>
      </c>
      <c r="B8177">
        <v>0.69299999999999995</v>
      </c>
    </row>
    <row r="8178" spans="1:2" x14ac:dyDescent="0.15">
      <c r="A8178">
        <v>81.760000000000005</v>
      </c>
      <c r="B8178">
        <v>0.25600000000000001</v>
      </c>
    </row>
    <row r="8179" spans="1:2" x14ac:dyDescent="0.15">
      <c r="A8179">
        <v>81.77</v>
      </c>
      <c r="B8179">
        <v>-0.36899999999999999</v>
      </c>
    </row>
    <row r="8180" spans="1:2" x14ac:dyDescent="0.15">
      <c r="A8180">
        <v>81.78</v>
      </c>
      <c r="B8180">
        <v>-0.61899999999999999</v>
      </c>
    </row>
    <row r="8181" spans="1:2" x14ac:dyDescent="0.15">
      <c r="A8181">
        <v>81.790000000000006</v>
      </c>
      <c r="B8181">
        <v>-0.74399999999999999</v>
      </c>
    </row>
    <row r="8182" spans="1:2" x14ac:dyDescent="0.15">
      <c r="A8182">
        <v>81.8</v>
      </c>
      <c r="B8182">
        <v>-0.74399999999999999</v>
      </c>
    </row>
    <row r="8183" spans="1:2" x14ac:dyDescent="0.15">
      <c r="A8183">
        <v>81.81</v>
      </c>
      <c r="B8183">
        <v>-0.61899999999999999</v>
      </c>
    </row>
    <row r="8184" spans="1:2" x14ac:dyDescent="0.15">
      <c r="A8184">
        <v>81.819999999999993</v>
      </c>
      <c r="B8184">
        <v>-0.93200000000000005</v>
      </c>
    </row>
    <row r="8185" spans="1:2" x14ac:dyDescent="0.15">
      <c r="A8185">
        <v>81.83</v>
      </c>
      <c r="B8185">
        <v>-0.80700000000000005</v>
      </c>
    </row>
    <row r="8186" spans="1:2" x14ac:dyDescent="0.15">
      <c r="A8186">
        <v>81.84</v>
      </c>
      <c r="B8186">
        <v>-0.61899999999999999</v>
      </c>
    </row>
    <row r="8187" spans="1:2" x14ac:dyDescent="0.15">
      <c r="A8187">
        <v>81.849999999999994</v>
      </c>
      <c r="B8187">
        <v>-0.61899999999999999</v>
      </c>
    </row>
    <row r="8188" spans="1:2" x14ac:dyDescent="0.15">
      <c r="A8188">
        <v>81.86</v>
      </c>
      <c r="B8188">
        <v>-0.49399999999999999</v>
      </c>
    </row>
    <row r="8189" spans="1:2" x14ac:dyDescent="0.15">
      <c r="A8189">
        <v>81.87</v>
      </c>
      <c r="B8189">
        <v>-0.61899999999999999</v>
      </c>
    </row>
    <row r="8190" spans="1:2" x14ac:dyDescent="0.15">
      <c r="A8190">
        <v>81.88</v>
      </c>
      <c r="B8190">
        <v>-0.68200000000000005</v>
      </c>
    </row>
    <row r="8191" spans="1:2" x14ac:dyDescent="0.15">
      <c r="A8191">
        <v>81.89</v>
      </c>
      <c r="B8191">
        <v>-0.68200000000000005</v>
      </c>
    </row>
    <row r="8192" spans="1:2" x14ac:dyDescent="0.15">
      <c r="A8192">
        <v>81.900000000000006</v>
      </c>
      <c r="B8192">
        <v>-0.61899999999999999</v>
      </c>
    </row>
    <row r="8193" spans="1:2" x14ac:dyDescent="0.15">
      <c r="A8193">
        <v>81.91</v>
      </c>
      <c r="B8193">
        <v>-0.86899999999999999</v>
      </c>
    </row>
    <row r="8194" spans="1:2" x14ac:dyDescent="0.15">
      <c r="A8194">
        <v>81.92</v>
      </c>
      <c r="B8194">
        <v>-1.0569999999999999</v>
      </c>
    </row>
    <row r="8195" spans="1:2" x14ac:dyDescent="0.15">
      <c r="A8195">
        <v>81.93</v>
      </c>
      <c r="B8195">
        <v>-1.869</v>
      </c>
    </row>
    <row r="8196" spans="1:2" x14ac:dyDescent="0.15">
      <c r="A8196">
        <v>81.94</v>
      </c>
      <c r="B8196">
        <v>-1.9319999999999999</v>
      </c>
    </row>
    <row r="8197" spans="1:2" x14ac:dyDescent="0.15">
      <c r="A8197">
        <v>81.95</v>
      </c>
      <c r="B8197">
        <v>-1.994</v>
      </c>
    </row>
    <row r="8198" spans="1:2" x14ac:dyDescent="0.15">
      <c r="A8198">
        <v>81.96</v>
      </c>
      <c r="B8198">
        <v>-1.9319999999999999</v>
      </c>
    </row>
    <row r="8199" spans="1:2" x14ac:dyDescent="0.15">
      <c r="A8199">
        <v>81.97</v>
      </c>
      <c r="B8199">
        <v>-1.619</v>
      </c>
    </row>
    <row r="8200" spans="1:2" x14ac:dyDescent="0.15">
      <c r="A8200">
        <v>81.98</v>
      </c>
      <c r="B8200">
        <v>-1.494</v>
      </c>
    </row>
    <row r="8201" spans="1:2" x14ac:dyDescent="0.15">
      <c r="A8201">
        <v>81.99</v>
      </c>
      <c r="B8201">
        <v>-1.4319999999999999</v>
      </c>
    </row>
    <row r="8202" spans="1:2" x14ac:dyDescent="0.15">
      <c r="A8202">
        <v>82</v>
      </c>
      <c r="B8202">
        <v>-0.99399999999999999</v>
      </c>
    </row>
    <row r="8203" spans="1:2" x14ac:dyDescent="0.15">
      <c r="A8203">
        <v>82.01</v>
      </c>
      <c r="B8203">
        <v>-0.49399999999999999</v>
      </c>
    </row>
    <row r="8204" spans="1:2" x14ac:dyDescent="0.15">
      <c r="A8204">
        <v>82.02</v>
      </c>
      <c r="B8204">
        <v>-0.11899999999999999</v>
      </c>
    </row>
    <row r="8205" spans="1:2" x14ac:dyDescent="0.15">
      <c r="A8205">
        <v>82.03</v>
      </c>
      <c r="B8205">
        <v>6.0000000000000001E-3</v>
      </c>
    </row>
    <row r="8206" spans="1:2" x14ac:dyDescent="0.15">
      <c r="A8206">
        <v>82.04</v>
      </c>
      <c r="B8206">
        <v>6.8000000000000005E-2</v>
      </c>
    </row>
    <row r="8207" spans="1:2" x14ac:dyDescent="0.15">
      <c r="A8207">
        <v>82.05</v>
      </c>
      <c r="B8207">
        <v>6.8000000000000005E-2</v>
      </c>
    </row>
    <row r="8208" spans="1:2" x14ac:dyDescent="0.15">
      <c r="A8208">
        <v>82.06</v>
      </c>
      <c r="B8208">
        <v>0.56799999999999995</v>
      </c>
    </row>
    <row r="8209" spans="1:2" x14ac:dyDescent="0.15">
      <c r="A8209">
        <v>82.07</v>
      </c>
      <c r="B8209">
        <v>0.88100000000000001</v>
      </c>
    </row>
    <row r="8210" spans="1:2" x14ac:dyDescent="0.15">
      <c r="A8210">
        <v>82.08</v>
      </c>
      <c r="B8210">
        <v>1.4430000000000001</v>
      </c>
    </row>
    <row r="8211" spans="1:2" x14ac:dyDescent="0.15">
      <c r="A8211">
        <v>82.09</v>
      </c>
      <c r="B8211">
        <v>1.5680000000000001</v>
      </c>
    </row>
    <row r="8212" spans="1:2" x14ac:dyDescent="0.15">
      <c r="A8212">
        <v>82.1</v>
      </c>
      <c r="B8212">
        <v>1.881</v>
      </c>
    </row>
    <row r="8213" spans="1:2" x14ac:dyDescent="0.15">
      <c r="A8213">
        <v>82.11</v>
      </c>
      <c r="B8213">
        <v>2.0680000000000001</v>
      </c>
    </row>
    <row r="8214" spans="1:2" x14ac:dyDescent="0.15">
      <c r="A8214">
        <v>82.12</v>
      </c>
      <c r="B8214">
        <v>2.2559999999999998</v>
      </c>
    </row>
    <row r="8215" spans="1:2" x14ac:dyDescent="0.15">
      <c r="A8215">
        <v>82.13</v>
      </c>
      <c r="B8215">
        <v>2.0680000000000001</v>
      </c>
    </row>
    <row r="8216" spans="1:2" x14ac:dyDescent="0.15">
      <c r="A8216">
        <v>82.14</v>
      </c>
      <c r="B8216">
        <v>1.5680000000000001</v>
      </c>
    </row>
    <row r="8217" spans="1:2" x14ac:dyDescent="0.15">
      <c r="A8217">
        <v>82.15</v>
      </c>
      <c r="B8217">
        <v>1.631</v>
      </c>
    </row>
    <row r="8218" spans="1:2" x14ac:dyDescent="0.15">
      <c r="A8218">
        <v>82.16</v>
      </c>
      <c r="B8218">
        <v>1.881</v>
      </c>
    </row>
    <row r="8219" spans="1:2" x14ac:dyDescent="0.15">
      <c r="A8219">
        <v>82.17</v>
      </c>
      <c r="B8219">
        <v>1.9430000000000001</v>
      </c>
    </row>
    <row r="8220" spans="1:2" x14ac:dyDescent="0.15">
      <c r="A8220">
        <v>82.18</v>
      </c>
      <c r="B8220">
        <v>2.0680000000000001</v>
      </c>
    </row>
    <row r="8221" spans="1:2" x14ac:dyDescent="0.15">
      <c r="A8221">
        <v>82.19</v>
      </c>
      <c r="B8221">
        <v>2.0680000000000001</v>
      </c>
    </row>
    <row r="8222" spans="1:2" x14ac:dyDescent="0.15">
      <c r="A8222">
        <v>82.2</v>
      </c>
      <c r="B8222">
        <v>1.756</v>
      </c>
    </row>
    <row r="8223" spans="1:2" x14ac:dyDescent="0.15">
      <c r="A8223">
        <v>82.21</v>
      </c>
      <c r="B8223">
        <v>1.256</v>
      </c>
    </row>
    <row r="8224" spans="1:2" x14ac:dyDescent="0.15">
      <c r="A8224">
        <v>82.22</v>
      </c>
      <c r="B8224">
        <v>0.25600000000000001</v>
      </c>
    </row>
    <row r="8225" spans="1:2" x14ac:dyDescent="0.15">
      <c r="A8225">
        <v>82.23</v>
      </c>
      <c r="B8225">
        <v>-0.61899999999999999</v>
      </c>
    </row>
    <row r="8226" spans="1:2" x14ac:dyDescent="0.15">
      <c r="A8226">
        <v>82.24</v>
      </c>
      <c r="B8226">
        <v>-0.80700000000000005</v>
      </c>
    </row>
    <row r="8227" spans="1:2" x14ac:dyDescent="0.15">
      <c r="A8227">
        <v>82.25</v>
      </c>
      <c r="B8227">
        <v>-1.0569999999999999</v>
      </c>
    </row>
    <row r="8228" spans="1:2" x14ac:dyDescent="0.15">
      <c r="A8228">
        <v>82.26</v>
      </c>
      <c r="B8228">
        <v>-1.3069999999999999</v>
      </c>
    </row>
    <row r="8229" spans="1:2" x14ac:dyDescent="0.15">
      <c r="A8229">
        <v>82.27</v>
      </c>
      <c r="B8229">
        <v>-1.3069999999999999</v>
      </c>
    </row>
    <row r="8230" spans="1:2" x14ac:dyDescent="0.15">
      <c r="A8230">
        <v>82.28</v>
      </c>
      <c r="B8230">
        <v>-1.4319999999999999</v>
      </c>
    </row>
    <row r="8231" spans="1:2" x14ac:dyDescent="0.15">
      <c r="A8231">
        <v>82.29</v>
      </c>
      <c r="B8231">
        <v>-1.369</v>
      </c>
    </row>
    <row r="8232" spans="1:2" x14ac:dyDescent="0.15">
      <c r="A8232">
        <v>82.3</v>
      </c>
      <c r="B8232">
        <v>-1.244</v>
      </c>
    </row>
    <row r="8233" spans="1:2" x14ac:dyDescent="0.15">
      <c r="A8233">
        <v>82.31</v>
      </c>
      <c r="B8233">
        <v>-0.68200000000000005</v>
      </c>
    </row>
    <row r="8234" spans="1:2" x14ac:dyDescent="0.15">
      <c r="A8234">
        <v>82.32</v>
      </c>
      <c r="B8234">
        <v>6.8000000000000005E-2</v>
      </c>
    </row>
    <row r="8235" spans="1:2" x14ac:dyDescent="0.15">
      <c r="A8235">
        <v>82.33</v>
      </c>
      <c r="B8235">
        <v>0.443</v>
      </c>
    </row>
    <row r="8236" spans="1:2" x14ac:dyDescent="0.15">
      <c r="A8236">
        <v>82.34</v>
      </c>
      <c r="B8236">
        <v>1.006</v>
      </c>
    </row>
    <row r="8237" spans="1:2" x14ac:dyDescent="0.15">
      <c r="A8237">
        <v>82.35</v>
      </c>
      <c r="B8237">
        <v>1.506</v>
      </c>
    </row>
    <row r="8238" spans="1:2" x14ac:dyDescent="0.15">
      <c r="A8238">
        <v>82.36</v>
      </c>
      <c r="B8238">
        <v>1.6930000000000001</v>
      </c>
    </row>
    <row r="8239" spans="1:2" x14ac:dyDescent="0.15">
      <c r="A8239">
        <v>82.37</v>
      </c>
      <c r="B8239">
        <v>1.506</v>
      </c>
    </row>
    <row r="8240" spans="1:2" x14ac:dyDescent="0.15">
      <c r="A8240">
        <v>82.38</v>
      </c>
      <c r="B8240">
        <v>1.5680000000000001</v>
      </c>
    </row>
    <row r="8241" spans="1:2" x14ac:dyDescent="0.15">
      <c r="A8241">
        <v>82.39</v>
      </c>
      <c r="B8241">
        <v>1.5680000000000001</v>
      </c>
    </row>
    <row r="8242" spans="1:2" x14ac:dyDescent="0.15">
      <c r="A8242">
        <v>82.4</v>
      </c>
      <c r="B8242">
        <v>1.1930000000000001</v>
      </c>
    </row>
    <row r="8243" spans="1:2" x14ac:dyDescent="0.15">
      <c r="A8243">
        <v>82.41</v>
      </c>
      <c r="B8243">
        <v>0.94299999999999995</v>
      </c>
    </row>
    <row r="8244" spans="1:2" x14ac:dyDescent="0.15">
      <c r="A8244">
        <v>82.42</v>
      </c>
      <c r="B8244">
        <v>0.38100000000000001</v>
      </c>
    </row>
    <row r="8245" spans="1:2" x14ac:dyDescent="0.15">
      <c r="A8245">
        <v>82.43</v>
      </c>
      <c r="B8245">
        <v>0.38100000000000001</v>
      </c>
    </row>
    <row r="8246" spans="1:2" x14ac:dyDescent="0.15">
      <c r="A8246">
        <v>82.44</v>
      </c>
      <c r="B8246">
        <v>-0.307</v>
      </c>
    </row>
    <row r="8247" spans="1:2" x14ac:dyDescent="0.15">
      <c r="A8247">
        <v>82.45</v>
      </c>
      <c r="B8247">
        <v>-0.36899999999999999</v>
      </c>
    </row>
    <row r="8248" spans="1:2" x14ac:dyDescent="0.15">
      <c r="A8248">
        <v>82.46</v>
      </c>
      <c r="B8248">
        <v>-0.307</v>
      </c>
    </row>
    <row r="8249" spans="1:2" x14ac:dyDescent="0.15">
      <c r="A8249">
        <v>82.47</v>
      </c>
      <c r="B8249">
        <v>-0.74399999999999999</v>
      </c>
    </row>
    <row r="8250" spans="1:2" x14ac:dyDescent="0.15">
      <c r="A8250">
        <v>82.48</v>
      </c>
      <c r="B8250">
        <v>-0.93200000000000005</v>
      </c>
    </row>
    <row r="8251" spans="1:2" x14ac:dyDescent="0.15">
      <c r="A8251">
        <v>82.49</v>
      </c>
      <c r="B8251">
        <v>-1.119</v>
      </c>
    </row>
    <row r="8252" spans="1:2" x14ac:dyDescent="0.15">
      <c r="A8252">
        <v>82.5</v>
      </c>
      <c r="B8252">
        <v>-1.1819999999999999</v>
      </c>
    </row>
    <row r="8253" spans="1:2" x14ac:dyDescent="0.15">
      <c r="A8253">
        <v>82.51</v>
      </c>
      <c r="B8253">
        <v>-1.119</v>
      </c>
    </row>
    <row r="8254" spans="1:2" x14ac:dyDescent="0.15">
      <c r="A8254">
        <v>82.52</v>
      </c>
      <c r="B8254">
        <v>-1.1819999999999999</v>
      </c>
    </row>
    <row r="8255" spans="1:2" x14ac:dyDescent="0.15">
      <c r="A8255">
        <v>82.53</v>
      </c>
      <c r="B8255">
        <v>-0.74399999999999999</v>
      </c>
    </row>
    <row r="8256" spans="1:2" x14ac:dyDescent="0.15">
      <c r="A8256">
        <v>82.54</v>
      </c>
      <c r="B8256">
        <v>-0.11899999999999999</v>
      </c>
    </row>
    <row r="8257" spans="1:2" x14ac:dyDescent="0.15">
      <c r="A8257">
        <v>82.55</v>
      </c>
      <c r="B8257">
        <v>0.318</v>
      </c>
    </row>
    <row r="8258" spans="1:2" x14ac:dyDescent="0.15">
      <c r="A8258">
        <v>82.56</v>
      </c>
      <c r="B8258">
        <v>0.69299999999999995</v>
      </c>
    </row>
    <row r="8259" spans="1:2" x14ac:dyDescent="0.15">
      <c r="A8259">
        <v>82.57</v>
      </c>
      <c r="B8259">
        <v>1.381</v>
      </c>
    </row>
    <row r="8260" spans="1:2" x14ac:dyDescent="0.15">
      <c r="A8260">
        <v>82.58</v>
      </c>
      <c r="B8260">
        <v>1.256</v>
      </c>
    </row>
    <row r="8261" spans="1:2" x14ac:dyDescent="0.15">
      <c r="A8261">
        <v>82.59</v>
      </c>
      <c r="B8261">
        <v>1.506</v>
      </c>
    </row>
    <row r="8262" spans="1:2" x14ac:dyDescent="0.15">
      <c r="A8262">
        <v>82.6</v>
      </c>
      <c r="B8262">
        <v>1.506</v>
      </c>
    </row>
    <row r="8263" spans="1:2" x14ac:dyDescent="0.15">
      <c r="A8263">
        <v>82.61</v>
      </c>
      <c r="B8263">
        <v>1.5680000000000001</v>
      </c>
    </row>
    <row r="8264" spans="1:2" x14ac:dyDescent="0.15">
      <c r="A8264">
        <v>82.62</v>
      </c>
      <c r="B8264">
        <v>0.94299999999999995</v>
      </c>
    </row>
    <row r="8265" spans="1:2" x14ac:dyDescent="0.15">
      <c r="A8265">
        <v>82.63</v>
      </c>
      <c r="B8265">
        <v>0.318</v>
      </c>
    </row>
    <row r="8266" spans="1:2" x14ac:dyDescent="0.15">
      <c r="A8266">
        <v>82.64</v>
      </c>
      <c r="B8266">
        <v>6.8000000000000005E-2</v>
      </c>
    </row>
    <row r="8267" spans="1:2" x14ac:dyDescent="0.15">
      <c r="A8267">
        <v>82.65</v>
      </c>
      <c r="B8267">
        <v>-0.307</v>
      </c>
    </row>
    <row r="8268" spans="1:2" x14ac:dyDescent="0.15">
      <c r="A8268">
        <v>82.66</v>
      </c>
      <c r="B8268">
        <v>-0.86899999999999999</v>
      </c>
    </row>
    <row r="8269" spans="1:2" x14ac:dyDescent="0.15">
      <c r="A8269">
        <v>82.67</v>
      </c>
      <c r="B8269">
        <v>-0.74399999999999999</v>
      </c>
    </row>
    <row r="8270" spans="1:2" x14ac:dyDescent="0.15">
      <c r="A8270">
        <v>82.68</v>
      </c>
      <c r="B8270">
        <v>-0.99399999999999999</v>
      </c>
    </row>
    <row r="8271" spans="1:2" x14ac:dyDescent="0.15">
      <c r="A8271">
        <v>82.69</v>
      </c>
      <c r="B8271">
        <v>-0.68200000000000005</v>
      </c>
    </row>
    <row r="8272" spans="1:2" x14ac:dyDescent="0.15">
      <c r="A8272">
        <v>82.7</v>
      </c>
      <c r="B8272">
        <v>-0.86899999999999999</v>
      </c>
    </row>
    <row r="8273" spans="1:2" x14ac:dyDescent="0.15">
      <c r="A8273">
        <v>82.71</v>
      </c>
      <c r="B8273">
        <v>-0.86899999999999999</v>
      </c>
    </row>
    <row r="8274" spans="1:2" x14ac:dyDescent="0.15">
      <c r="A8274">
        <v>82.72</v>
      </c>
      <c r="B8274">
        <v>-0.68200000000000005</v>
      </c>
    </row>
    <row r="8275" spans="1:2" x14ac:dyDescent="0.15">
      <c r="A8275">
        <v>82.73</v>
      </c>
      <c r="B8275">
        <v>-0.68200000000000005</v>
      </c>
    </row>
    <row r="8276" spans="1:2" x14ac:dyDescent="0.15">
      <c r="A8276">
        <v>82.74</v>
      </c>
      <c r="B8276">
        <v>-0.61899999999999999</v>
      </c>
    </row>
    <row r="8277" spans="1:2" x14ac:dyDescent="0.15">
      <c r="A8277">
        <v>82.75</v>
      </c>
      <c r="B8277">
        <v>-0.61899999999999999</v>
      </c>
    </row>
    <row r="8278" spans="1:2" x14ac:dyDescent="0.15">
      <c r="A8278">
        <v>82.76</v>
      </c>
      <c r="B8278">
        <v>6.0000000000000001E-3</v>
      </c>
    </row>
    <row r="8279" spans="1:2" x14ac:dyDescent="0.15">
      <c r="A8279">
        <v>82.77</v>
      </c>
      <c r="B8279">
        <v>-0.307</v>
      </c>
    </row>
    <row r="8280" spans="1:2" x14ac:dyDescent="0.15">
      <c r="A8280">
        <v>82.78</v>
      </c>
      <c r="B8280">
        <v>-0.49399999999999999</v>
      </c>
    </row>
    <row r="8281" spans="1:2" x14ac:dyDescent="0.15">
      <c r="A8281">
        <v>82.79</v>
      </c>
      <c r="B8281">
        <v>-0.61899999999999999</v>
      </c>
    </row>
    <row r="8282" spans="1:2" x14ac:dyDescent="0.15">
      <c r="A8282">
        <v>82.8</v>
      </c>
      <c r="B8282">
        <v>-0.49399999999999999</v>
      </c>
    </row>
    <row r="8283" spans="1:2" x14ac:dyDescent="0.15">
      <c r="A8283">
        <v>82.81</v>
      </c>
      <c r="B8283">
        <v>-0.61899999999999999</v>
      </c>
    </row>
    <row r="8284" spans="1:2" x14ac:dyDescent="0.15">
      <c r="A8284">
        <v>82.82</v>
      </c>
      <c r="B8284">
        <v>-0.74399999999999999</v>
      </c>
    </row>
    <row r="8285" spans="1:2" x14ac:dyDescent="0.15">
      <c r="A8285">
        <v>82.83</v>
      </c>
      <c r="B8285">
        <v>-0.86899999999999999</v>
      </c>
    </row>
    <row r="8286" spans="1:2" x14ac:dyDescent="0.15">
      <c r="A8286">
        <v>82.84</v>
      </c>
      <c r="B8286">
        <v>-0.80700000000000005</v>
      </c>
    </row>
    <row r="8287" spans="1:2" x14ac:dyDescent="0.15">
      <c r="A8287">
        <v>82.85</v>
      </c>
      <c r="B8287">
        <v>-0.86899999999999999</v>
      </c>
    </row>
    <row r="8288" spans="1:2" x14ac:dyDescent="0.15">
      <c r="A8288">
        <v>82.86</v>
      </c>
      <c r="B8288">
        <v>-1.1819999999999999</v>
      </c>
    </row>
    <row r="8289" spans="1:2" x14ac:dyDescent="0.15">
      <c r="A8289">
        <v>82.87</v>
      </c>
      <c r="B8289">
        <v>-1.5569999999999999</v>
      </c>
    </row>
    <row r="8290" spans="1:2" x14ac:dyDescent="0.15">
      <c r="A8290">
        <v>82.88</v>
      </c>
      <c r="B8290">
        <v>-1.869</v>
      </c>
    </row>
    <row r="8291" spans="1:2" x14ac:dyDescent="0.15">
      <c r="A8291">
        <v>82.89</v>
      </c>
      <c r="B8291">
        <v>-2.1190000000000002</v>
      </c>
    </row>
    <row r="8292" spans="1:2" x14ac:dyDescent="0.15">
      <c r="A8292">
        <v>82.9</v>
      </c>
      <c r="B8292">
        <v>-2.2440000000000002</v>
      </c>
    </row>
    <row r="8293" spans="1:2" x14ac:dyDescent="0.15">
      <c r="A8293">
        <v>82.91</v>
      </c>
      <c r="B8293">
        <v>-2.1190000000000002</v>
      </c>
    </row>
    <row r="8294" spans="1:2" x14ac:dyDescent="0.15">
      <c r="A8294">
        <v>82.92</v>
      </c>
      <c r="B8294">
        <v>-1.8069999999999999</v>
      </c>
    </row>
    <row r="8295" spans="1:2" x14ac:dyDescent="0.15">
      <c r="A8295">
        <v>82.93</v>
      </c>
      <c r="B8295">
        <v>-1.744</v>
      </c>
    </row>
    <row r="8296" spans="1:2" x14ac:dyDescent="0.15">
      <c r="A8296">
        <v>82.94</v>
      </c>
      <c r="B8296">
        <v>-1.9319999999999999</v>
      </c>
    </row>
    <row r="8297" spans="1:2" x14ac:dyDescent="0.15">
      <c r="A8297">
        <v>82.95</v>
      </c>
      <c r="B8297">
        <v>-1.9319999999999999</v>
      </c>
    </row>
    <row r="8298" spans="1:2" x14ac:dyDescent="0.15">
      <c r="A8298">
        <v>82.96</v>
      </c>
      <c r="B8298">
        <v>-2.2440000000000002</v>
      </c>
    </row>
    <row r="8299" spans="1:2" x14ac:dyDescent="0.15">
      <c r="A8299">
        <v>82.97</v>
      </c>
      <c r="B8299">
        <v>-2.4940000000000002</v>
      </c>
    </row>
    <row r="8300" spans="1:2" x14ac:dyDescent="0.15">
      <c r="A8300">
        <v>82.98</v>
      </c>
      <c r="B8300">
        <v>-2.2440000000000002</v>
      </c>
    </row>
    <row r="8301" spans="1:2" x14ac:dyDescent="0.15">
      <c r="A8301">
        <v>82.99</v>
      </c>
      <c r="B8301">
        <v>-2.0569999999999999</v>
      </c>
    </row>
    <row r="8302" spans="1:2" x14ac:dyDescent="0.15">
      <c r="A8302">
        <v>83</v>
      </c>
      <c r="B8302">
        <v>-2.1819999999999999</v>
      </c>
    </row>
    <row r="8303" spans="1:2" x14ac:dyDescent="0.15">
      <c r="A8303">
        <v>83.01</v>
      </c>
      <c r="B8303">
        <v>-2.0569999999999999</v>
      </c>
    </row>
    <row r="8304" spans="1:2" x14ac:dyDescent="0.15">
      <c r="A8304">
        <v>83.02</v>
      </c>
      <c r="B8304">
        <v>-1.994</v>
      </c>
    </row>
    <row r="8305" spans="1:2" x14ac:dyDescent="0.15">
      <c r="A8305">
        <v>83.03</v>
      </c>
      <c r="B8305">
        <v>-1.994</v>
      </c>
    </row>
    <row r="8306" spans="1:2" x14ac:dyDescent="0.15">
      <c r="A8306">
        <v>83.04</v>
      </c>
      <c r="B8306">
        <v>-2.1190000000000002</v>
      </c>
    </row>
    <row r="8307" spans="1:2" x14ac:dyDescent="0.15">
      <c r="A8307">
        <v>83.05</v>
      </c>
      <c r="B8307">
        <v>-2.0569999999999999</v>
      </c>
    </row>
    <row r="8308" spans="1:2" x14ac:dyDescent="0.15">
      <c r="A8308">
        <v>83.06</v>
      </c>
      <c r="B8308">
        <v>-1.744</v>
      </c>
    </row>
    <row r="8309" spans="1:2" x14ac:dyDescent="0.15">
      <c r="A8309">
        <v>83.07</v>
      </c>
      <c r="B8309">
        <v>-1.744</v>
      </c>
    </row>
    <row r="8310" spans="1:2" x14ac:dyDescent="0.15">
      <c r="A8310">
        <v>83.08</v>
      </c>
      <c r="B8310">
        <v>-1.119</v>
      </c>
    </row>
    <row r="8311" spans="1:2" x14ac:dyDescent="0.15">
      <c r="A8311">
        <v>83.09</v>
      </c>
      <c r="B8311">
        <v>-0.61899999999999999</v>
      </c>
    </row>
    <row r="8312" spans="1:2" x14ac:dyDescent="0.15">
      <c r="A8312">
        <v>83.1</v>
      </c>
      <c r="B8312">
        <v>-0.24399999999999999</v>
      </c>
    </row>
    <row r="8313" spans="1:2" x14ac:dyDescent="0.15">
      <c r="A8313">
        <v>83.11</v>
      </c>
      <c r="B8313">
        <v>0.50600000000000001</v>
      </c>
    </row>
    <row r="8314" spans="1:2" x14ac:dyDescent="0.15">
      <c r="A8314">
        <v>83.12</v>
      </c>
      <c r="B8314">
        <v>1.1930000000000001</v>
      </c>
    </row>
    <row r="8315" spans="1:2" x14ac:dyDescent="0.15">
      <c r="A8315">
        <v>83.13</v>
      </c>
      <c r="B8315">
        <v>1.6930000000000001</v>
      </c>
    </row>
    <row r="8316" spans="1:2" x14ac:dyDescent="0.15">
      <c r="A8316">
        <v>83.14</v>
      </c>
      <c r="B8316">
        <v>1.756</v>
      </c>
    </row>
    <row r="8317" spans="1:2" x14ac:dyDescent="0.15">
      <c r="A8317">
        <v>83.15</v>
      </c>
      <c r="B8317">
        <v>2.0059999999999998</v>
      </c>
    </row>
    <row r="8318" spans="1:2" x14ac:dyDescent="0.15">
      <c r="A8318">
        <v>83.16</v>
      </c>
      <c r="B8318">
        <v>2.3180000000000001</v>
      </c>
    </row>
    <row r="8319" spans="1:2" x14ac:dyDescent="0.15">
      <c r="A8319">
        <v>83.17</v>
      </c>
      <c r="B8319">
        <v>2.4430000000000001</v>
      </c>
    </row>
    <row r="8320" spans="1:2" x14ac:dyDescent="0.15">
      <c r="A8320">
        <v>83.18</v>
      </c>
      <c r="B8320">
        <v>2.4430000000000001</v>
      </c>
    </row>
    <row r="8321" spans="1:2" x14ac:dyDescent="0.15">
      <c r="A8321">
        <v>83.19</v>
      </c>
      <c r="B8321">
        <v>2.1309999999999998</v>
      </c>
    </row>
    <row r="8322" spans="1:2" x14ac:dyDescent="0.15">
      <c r="A8322">
        <v>83.2</v>
      </c>
      <c r="B8322">
        <v>1.506</v>
      </c>
    </row>
    <row r="8323" spans="1:2" x14ac:dyDescent="0.15">
      <c r="A8323">
        <v>83.21</v>
      </c>
      <c r="B8323">
        <v>1.506</v>
      </c>
    </row>
    <row r="8324" spans="1:2" x14ac:dyDescent="0.15">
      <c r="A8324">
        <v>83.22</v>
      </c>
      <c r="B8324">
        <v>0.75600000000000001</v>
      </c>
    </row>
    <row r="8325" spans="1:2" x14ac:dyDescent="0.15">
      <c r="A8325">
        <v>83.23</v>
      </c>
      <c r="B8325">
        <v>0.81799999999999995</v>
      </c>
    </row>
    <row r="8326" spans="1:2" x14ac:dyDescent="0.15">
      <c r="A8326">
        <v>83.24</v>
      </c>
      <c r="B8326">
        <v>0.88100000000000001</v>
      </c>
    </row>
    <row r="8327" spans="1:2" x14ac:dyDescent="0.15">
      <c r="A8327">
        <v>83.25</v>
      </c>
      <c r="B8327">
        <v>1.006</v>
      </c>
    </row>
    <row r="8328" spans="1:2" x14ac:dyDescent="0.15">
      <c r="A8328">
        <v>83.26</v>
      </c>
      <c r="B8328">
        <v>1.131</v>
      </c>
    </row>
    <row r="8329" spans="1:2" x14ac:dyDescent="0.15">
      <c r="A8329">
        <v>83.27</v>
      </c>
      <c r="B8329">
        <v>1.0680000000000001</v>
      </c>
    </row>
    <row r="8330" spans="1:2" x14ac:dyDescent="0.15">
      <c r="A8330">
        <v>83.28</v>
      </c>
      <c r="B8330">
        <v>1.1930000000000001</v>
      </c>
    </row>
    <row r="8331" spans="1:2" x14ac:dyDescent="0.15">
      <c r="A8331">
        <v>83.29</v>
      </c>
      <c r="B8331">
        <v>1.131</v>
      </c>
    </row>
    <row r="8332" spans="1:2" x14ac:dyDescent="0.15">
      <c r="A8332">
        <v>83.3</v>
      </c>
      <c r="B8332">
        <v>1.131</v>
      </c>
    </row>
    <row r="8333" spans="1:2" x14ac:dyDescent="0.15">
      <c r="A8333">
        <v>83.31</v>
      </c>
      <c r="B8333">
        <v>1.3180000000000001</v>
      </c>
    </row>
    <row r="8334" spans="1:2" x14ac:dyDescent="0.15">
      <c r="A8334">
        <v>83.32</v>
      </c>
      <c r="B8334">
        <v>1.5680000000000001</v>
      </c>
    </row>
    <row r="8335" spans="1:2" x14ac:dyDescent="0.15">
      <c r="A8335">
        <v>83.33</v>
      </c>
      <c r="B8335">
        <v>1.506</v>
      </c>
    </row>
    <row r="8336" spans="1:2" x14ac:dyDescent="0.15">
      <c r="A8336">
        <v>83.34</v>
      </c>
      <c r="B8336">
        <v>1.8180000000000001</v>
      </c>
    </row>
    <row r="8337" spans="1:2" x14ac:dyDescent="0.15">
      <c r="A8337">
        <v>83.35</v>
      </c>
      <c r="B8337">
        <v>2.2559999999999998</v>
      </c>
    </row>
    <row r="8338" spans="1:2" x14ac:dyDescent="0.15">
      <c r="A8338">
        <v>83.36</v>
      </c>
      <c r="B8338">
        <v>2.5680000000000001</v>
      </c>
    </row>
    <row r="8339" spans="1:2" x14ac:dyDescent="0.15">
      <c r="A8339">
        <v>83.37</v>
      </c>
      <c r="B8339">
        <v>2.8180000000000001</v>
      </c>
    </row>
    <row r="8340" spans="1:2" x14ac:dyDescent="0.15">
      <c r="A8340">
        <v>83.38</v>
      </c>
      <c r="B8340">
        <v>2.9430000000000001</v>
      </c>
    </row>
    <row r="8341" spans="1:2" x14ac:dyDescent="0.15">
      <c r="A8341">
        <v>83.39</v>
      </c>
      <c r="B8341">
        <v>2.7559999999999998</v>
      </c>
    </row>
    <row r="8342" spans="1:2" x14ac:dyDescent="0.15">
      <c r="A8342">
        <v>83.4</v>
      </c>
      <c r="B8342">
        <v>2.8180000000000001</v>
      </c>
    </row>
    <row r="8343" spans="1:2" x14ac:dyDescent="0.15">
      <c r="A8343">
        <v>83.41</v>
      </c>
      <c r="B8343">
        <v>2.9430000000000001</v>
      </c>
    </row>
    <row r="8344" spans="1:2" x14ac:dyDescent="0.15">
      <c r="A8344">
        <v>83.42</v>
      </c>
      <c r="B8344">
        <v>3.1930000000000001</v>
      </c>
    </row>
    <row r="8345" spans="1:2" x14ac:dyDescent="0.15">
      <c r="A8345">
        <v>83.43</v>
      </c>
      <c r="B8345">
        <v>3.5680000000000001</v>
      </c>
    </row>
    <row r="8346" spans="1:2" x14ac:dyDescent="0.15">
      <c r="A8346">
        <v>83.44</v>
      </c>
      <c r="B8346">
        <v>3.7559999999999998</v>
      </c>
    </row>
    <row r="8347" spans="1:2" x14ac:dyDescent="0.15">
      <c r="A8347">
        <v>83.45</v>
      </c>
      <c r="B8347">
        <v>3.8809999999999998</v>
      </c>
    </row>
    <row r="8348" spans="1:2" x14ac:dyDescent="0.15">
      <c r="A8348">
        <v>83.46</v>
      </c>
      <c r="B8348">
        <v>4.1929999999999996</v>
      </c>
    </row>
    <row r="8349" spans="1:2" x14ac:dyDescent="0.15">
      <c r="A8349">
        <v>83.47</v>
      </c>
      <c r="B8349">
        <v>3.8809999999999998</v>
      </c>
    </row>
    <row r="8350" spans="1:2" x14ac:dyDescent="0.15">
      <c r="A8350">
        <v>83.48</v>
      </c>
      <c r="B8350">
        <v>3.8180000000000001</v>
      </c>
    </row>
    <row r="8351" spans="1:2" x14ac:dyDescent="0.15">
      <c r="A8351">
        <v>83.49</v>
      </c>
      <c r="B8351">
        <v>3.2559999999999998</v>
      </c>
    </row>
    <row r="8352" spans="1:2" x14ac:dyDescent="0.15">
      <c r="A8352">
        <v>83.5</v>
      </c>
      <c r="B8352">
        <v>2.8180000000000001</v>
      </c>
    </row>
    <row r="8353" spans="1:2" x14ac:dyDescent="0.15">
      <c r="A8353">
        <v>83.51</v>
      </c>
      <c r="B8353">
        <v>2.0680000000000001</v>
      </c>
    </row>
    <row r="8354" spans="1:2" x14ac:dyDescent="0.15">
      <c r="A8354">
        <v>83.52</v>
      </c>
      <c r="B8354">
        <v>1.9430000000000001</v>
      </c>
    </row>
    <row r="8355" spans="1:2" x14ac:dyDescent="0.15">
      <c r="A8355">
        <v>83.53</v>
      </c>
      <c r="B8355">
        <v>1.6930000000000001</v>
      </c>
    </row>
    <row r="8356" spans="1:2" x14ac:dyDescent="0.15">
      <c r="A8356">
        <v>83.54</v>
      </c>
      <c r="B8356">
        <v>1.131</v>
      </c>
    </row>
    <row r="8357" spans="1:2" x14ac:dyDescent="0.15">
      <c r="A8357">
        <v>83.55</v>
      </c>
      <c r="B8357">
        <v>0.94299999999999995</v>
      </c>
    </row>
    <row r="8358" spans="1:2" x14ac:dyDescent="0.15">
      <c r="A8358">
        <v>83.56</v>
      </c>
      <c r="B8358">
        <v>0.50600000000000001</v>
      </c>
    </row>
    <row r="8359" spans="1:2" x14ac:dyDescent="0.15">
      <c r="A8359">
        <v>83.57</v>
      </c>
      <c r="B8359">
        <v>0.193</v>
      </c>
    </row>
    <row r="8360" spans="1:2" x14ac:dyDescent="0.15">
      <c r="A8360">
        <v>83.58</v>
      </c>
      <c r="B8360">
        <v>0.13100000000000001</v>
      </c>
    </row>
    <row r="8361" spans="1:2" x14ac:dyDescent="0.15">
      <c r="A8361">
        <v>83.59</v>
      </c>
      <c r="B8361">
        <v>0.193</v>
      </c>
    </row>
    <row r="8362" spans="1:2" x14ac:dyDescent="0.15">
      <c r="A8362">
        <v>83.6</v>
      </c>
      <c r="B8362">
        <v>6.0000000000000001E-3</v>
      </c>
    </row>
    <row r="8363" spans="1:2" x14ac:dyDescent="0.15">
      <c r="A8363">
        <v>83.61</v>
      </c>
      <c r="B8363">
        <v>0.25600000000000001</v>
      </c>
    </row>
    <row r="8364" spans="1:2" x14ac:dyDescent="0.15">
      <c r="A8364">
        <v>83.62</v>
      </c>
      <c r="B8364">
        <v>0.69299999999999995</v>
      </c>
    </row>
    <row r="8365" spans="1:2" x14ac:dyDescent="0.15">
      <c r="A8365">
        <v>83.63</v>
      </c>
      <c r="B8365">
        <v>0.81799999999999995</v>
      </c>
    </row>
    <row r="8366" spans="1:2" x14ac:dyDescent="0.15">
      <c r="A8366">
        <v>83.64</v>
      </c>
      <c r="B8366">
        <v>0.56799999999999995</v>
      </c>
    </row>
    <row r="8367" spans="1:2" x14ac:dyDescent="0.15">
      <c r="A8367">
        <v>83.65</v>
      </c>
      <c r="B8367">
        <v>0.94299999999999995</v>
      </c>
    </row>
    <row r="8368" spans="1:2" x14ac:dyDescent="0.15">
      <c r="A8368">
        <v>83.66</v>
      </c>
      <c r="B8368">
        <v>1.256</v>
      </c>
    </row>
    <row r="8369" spans="1:2" x14ac:dyDescent="0.15">
      <c r="A8369">
        <v>83.67</v>
      </c>
      <c r="B8369">
        <v>1.506</v>
      </c>
    </row>
    <row r="8370" spans="1:2" x14ac:dyDescent="0.15">
      <c r="A8370">
        <v>83.68</v>
      </c>
      <c r="B8370">
        <v>1.6930000000000001</v>
      </c>
    </row>
    <row r="8371" spans="1:2" x14ac:dyDescent="0.15">
      <c r="A8371">
        <v>83.69</v>
      </c>
      <c r="B8371">
        <v>1.6930000000000001</v>
      </c>
    </row>
    <row r="8372" spans="1:2" x14ac:dyDescent="0.15">
      <c r="A8372">
        <v>83.7</v>
      </c>
      <c r="B8372">
        <v>1.506</v>
      </c>
    </row>
    <row r="8373" spans="1:2" x14ac:dyDescent="0.15">
      <c r="A8373">
        <v>83.71</v>
      </c>
      <c r="B8373">
        <v>1.1930000000000001</v>
      </c>
    </row>
    <row r="8374" spans="1:2" x14ac:dyDescent="0.15">
      <c r="A8374">
        <v>83.72</v>
      </c>
      <c r="B8374">
        <v>0.38100000000000001</v>
      </c>
    </row>
    <row r="8375" spans="1:2" x14ac:dyDescent="0.15">
      <c r="A8375">
        <v>83.73</v>
      </c>
      <c r="B8375">
        <v>0.25600000000000001</v>
      </c>
    </row>
    <row r="8376" spans="1:2" x14ac:dyDescent="0.15">
      <c r="A8376">
        <v>83.74</v>
      </c>
      <c r="B8376">
        <v>-5.7000000000000002E-2</v>
      </c>
    </row>
    <row r="8377" spans="1:2" x14ac:dyDescent="0.15">
      <c r="A8377">
        <v>83.75</v>
      </c>
      <c r="B8377">
        <v>-0.182</v>
      </c>
    </row>
    <row r="8378" spans="1:2" x14ac:dyDescent="0.15">
      <c r="A8378">
        <v>83.76</v>
      </c>
      <c r="B8378">
        <v>-0.36899999999999999</v>
      </c>
    </row>
    <row r="8379" spans="1:2" x14ac:dyDescent="0.15">
      <c r="A8379">
        <v>83.77</v>
      </c>
      <c r="B8379">
        <v>-0.86899999999999999</v>
      </c>
    </row>
    <row r="8380" spans="1:2" x14ac:dyDescent="0.15">
      <c r="A8380">
        <v>83.78</v>
      </c>
      <c r="B8380">
        <v>-0.99399999999999999</v>
      </c>
    </row>
    <row r="8381" spans="1:2" x14ac:dyDescent="0.15">
      <c r="A8381">
        <v>83.79</v>
      </c>
      <c r="B8381">
        <v>-1.1819999999999999</v>
      </c>
    </row>
    <row r="8382" spans="1:2" x14ac:dyDescent="0.15">
      <c r="A8382">
        <v>83.8</v>
      </c>
      <c r="B8382">
        <v>-1.244</v>
      </c>
    </row>
    <row r="8383" spans="1:2" x14ac:dyDescent="0.15">
      <c r="A8383">
        <v>83.81</v>
      </c>
      <c r="B8383">
        <v>-1.244</v>
      </c>
    </row>
    <row r="8384" spans="1:2" x14ac:dyDescent="0.15">
      <c r="A8384">
        <v>83.82</v>
      </c>
      <c r="B8384">
        <v>-1.0569999999999999</v>
      </c>
    </row>
    <row r="8385" spans="1:2" x14ac:dyDescent="0.15">
      <c r="A8385">
        <v>83.83</v>
      </c>
      <c r="B8385">
        <v>-1.119</v>
      </c>
    </row>
    <row r="8386" spans="1:2" x14ac:dyDescent="0.15">
      <c r="A8386">
        <v>83.84</v>
      </c>
      <c r="B8386">
        <v>-0.93200000000000005</v>
      </c>
    </row>
    <row r="8387" spans="1:2" x14ac:dyDescent="0.15">
      <c r="A8387">
        <v>83.85</v>
      </c>
      <c r="B8387">
        <v>-0.86899999999999999</v>
      </c>
    </row>
    <row r="8388" spans="1:2" x14ac:dyDescent="0.15">
      <c r="A8388">
        <v>83.86</v>
      </c>
      <c r="B8388">
        <v>-0.74399999999999999</v>
      </c>
    </row>
    <row r="8389" spans="1:2" x14ac:dyDescent="0.15">
      <c r="A8389">
        <v>83.87</v>
      </c>
      <c r="B8389">
        <v>-0.61899999999999999</v>
      </c>
    </row>
    <row r="8390" spans="1:2" x14ac:dyDescent="0.15">
      <c r="A8390">
        <v>83.88</v>
      </c>
      <c r="B8390">
        <v>-0.55700000000000005</v>
      </c>
    </row>
    <row r="8391" spans="1:2" x14ac:dyDescent="0.15">
      <c r="A8391">
        <v>83.89</v>
      </c>
      <c r="B8391">
        <v>-0.49399999999999999</v>
      </c>
    </row>
    <row r="8392" spans="1:2" x14ac:dyDescent="0.15">
      <c r="A8392">
        <v>83.9</v>
      </c>
      <c r="B8392">
        <v>-0.432</v>
      </c>
    </row>
    <row r="8393" spans="1:2" x14ac:dyDescent="0.15">
      <c r="A8393">
        <v>83.91</v>
      </c>
      <c r="B8393">
        <v>-0.36899999999999999</v>
      </c>
    </row>
    <row r="8394" spans="1:2" x14ac:dyDescent="0.15">
      <c r="A8394">
        <v>83.92</v>
      </c>
      <c r="B8394">
        <v>-0.11899999999999999</v>
      </c>
    </row>
    <row r="8395" spans="1:2" x14ac:dyDescent="0.15">
      <c r="A8395">
        <v>83.93</v>
      </c>
      <c r="B8395">
        <v>6.0000000000000001E-3</v>
      </c>
    </row>
    <row r="8396" spans="1:2" x14ac:dyDescent="0.15">
      <c r="A8396">
        <v>83.94</v>
      </c>
      <c r="B8396">
        <v>6.0000000000000001E-3</v>
      </c>
    </row>
    <row r="8397" spans="1:2" x14ac:dyDescent="0.15">
      <c r="A8397">
        <v>83.95</v>
      </c>
      <c r="B8397">
        <v>-5.7000000000000002E-2</v>
      </c>
    </row>
    <row r="8398" spans="1:2" x14ac:dyDescent="0.15">
      <c r="A8398">
        <v>83.96</v>
      </c>
      <c r="B8398">
        <v>6.0000000000000001E-3</v>
      </c>
    </row>
    <row r="8399" spans="1:2" x14ac:dyDescent="0.15">
      <c r="A8399">
        <v>83.97</v>
      </c>
      <c r="B8399">
        <v>6.8000000000000005E-2</v>
      </c>
    </row>
    <row r="8400" spans="1:2" x14ac:dyDescent="0.15">
      <c r="A8400">
        <v>83.98</v>
      </c>
      <c r="B8400">
        <v>-0.307</v>
      </c>
    </row>
    <row r="8401" spans="1:2" x14ac:dyDescent="0.15">
      <c r="A8401">
        <v>83.99</v>
      </c>
      <c r="B8401">
        <v>-0.307</v>
      </c>
    </row>
    <row r="8402" spans="1:2" x14ac:dyDescent="0.15">
      <c r="A8402">
        <v>84</v>
      </c>
      <c r="B8402">
        <v>-0.36899999999999999</v>
      </c>
    </row>
    <row r="8403" spans="1:2" x14ac:dyDescent="0.15">
      <c r="A8403">
        <v>84.01</v>
      </c>
      <c r="B8403">
        <v>-0.74399999999999999</v>
      </c>
    </row>
    <row r="8404" spans="1:2" x14ac:dyDescent="0.15">
      <c r="A8404">
        <v>84.02</v>
      </c>
      <c r="B8404">
        <v>-1.119</v>
      </c>
    </row>
    <row r="8405" spans="1:2" x14ac:dyDescent="0.15">
      <c r="A8405">
        <v>84.03</v>
      </c>
      <c r="B8405">
        <v>-1.744</v>
      </c>
    </row>
    <row r="8406" spans="1:2" x14ac:dyDescent="0.15">
      <c r="A8406">
        <v>84.04</v>
      </c>
      <c r="B8406">
        <v>-2.1819999999999999</v>
      </c>
    </row>
    <row r="8407" spans="1:2" x14ac:dyDescent="0.15">
      <c r="A8407">
        <v>84.05</v>
      </c>
      <c r="B8407">
        <v>-2.3069999999999999</v>
      </c>
    </row>
    <row r="8408" spans="1:2" x14ac:dyDescent="0.15">
      <c r="A8408">
        <v>84.06</v>
      </c>
      <c r="B8408">
        <v>-2.9940000000000002</v>
      </c>
    </row>
    <row r="8409" spans="1:2" x14ac:dyDescent="0.15">
      <c r="A8409">
        <v>84.07</v>
      </c>
      <c r="B8409">
        <v>-3.6819999999999999</v>
      </c>
    </row>
    <row r="8410" spans="1:2" x14ac:dyDescent="0.15">
      <c r="A8410">
        <v>84.08</v>
      </c>
      <c r="B8410">
        <v>-4.1189999999999998</v>
      </c>
    </row>
    <row r="8411" spans="1:2" x14ac:dyDescent="0.15">
      <c r="A8411">
        <v>84.09</v>
      </c>
      <c r="B8411">
        <v>-4.3070000000000004</v>
      </c>
    </row>
    <row r="8412" spans="1:2" x14ac:dyDescent="0.15">
      <c r="A8412">
        <v>84.1</v>
      </c>
      <c r="B8412">
        <v>-4.3070000000000004</v>
      </c>
    </row>
    <row r="8413" spans="1:2" x14ac:dyDescent="0.15">
      <c r="A8413">
        <v>84.11</v>
      </c>
      <c r="B8413">
        <v>-4.4320000000000004</v>
      </c>
    </row>
    <row r="8414" spans="1:2" x14ac:dyDescent="0.15">
      <c r="A8414">
        <v>84.12</v>
      </c>
      <c r="B8414">
        <v>-3.9319999999999999</v>
      </c>
    </row>
    <row r="8415" spans="1:2" x14ac:dyDescent="0.15">
      <c r="A8415">
        <v>84.13</v>
      </c>
      <c r="B8415">
        <v>-3.3690000000000002</v>
      </c>
    </row>
    <row r="8416" spans="1:2" x14ac:dyDescent="0.15">
      <c r="A8416">
        <v>84.14</v>
      </c>
      <c r="B8416">
        <v>-2.9319999999999999</v>
      </c>
    </row>
    <row r="8417" spans="1:2" x14ac:dyDescent="0.15">
      <c r="A8417">
        <v>84.15</v>
      </c>
      <c r="B8417">
        <v>-2.5569999999999999</v>
      </c>
    </row>
    <row r="8418" spans="1:2" x14ac:dyDescent="0.15">
      <c r="A8418">
        <v>84.16</v>
      </c>
      <c r="B8418">
        <v>-2.4940000000000002</v>
      </c>
    </row>
    <row r="8419" spans="1:2" x14ac:dyDescent="0.15">
      <c r="A8419">
        <v>84.17</v>
      </c>
      <c r="B8419">
        <v>-2.2440000000000002</v>
      </c>
    </row>
    <row r="8420" spans="1:2" x14ac:dyDescent="0.15">
      <c r="A8420">
        <v>84.18</v>
      </c>
      <c r="B8420">
        <v>-2.0569999999999999</v>
      </c>
    </row>
    <row r="8421" spans="1:2" x14ac:dyDescent="0.15">
      <c r="A8421">
        <v>84.19</v>
      </c>
      <c r="B8421">
        <v>-1.619</v>
      </c>
    </row>
    <row r="8422" spans="1:2" x14ac:dyDescent="0.15">
      <c r="A8422">
        <v>84.2</v>
      </c>
      <c r="B8422">
        <v>-1.6819999999999999</v>
      </c>
    </row>
    <row r="8423" spans="1:2" x14ac:dyDescent="0.15">
      <c r="A8423">
        <v>84.21</v>
      </c>
      <c r="B8423">
        <v>-1.744</v>
      </c>
    </row>
    <row r="8424" spans="1:2" x14ac:dyDescent="0.15">
      <c r="A8424">
        <v>84.22</v>
      </c>
      <c r="B8424">
        <v>-1.619</v>
      </c>
    </row>
    <row r="8425" spans="1:2" x14ac:dyDescent="0.15">
      <c r="A8425">
        <v>84.23</v>
      </c>
      <c r="B8425">
        <v>-0.99399999999999999</v>
      </c>
    </row>
    <row r="8426" spans="1:2" x14ac:dyDescent="0.15">
      <c r="A8426">
        <v>84.24</v>
      </c>
      <c r="B8426">
        <v>-0.74399999999999999</v>
      </c>
    </row>
    <row r="8427" spans="1:2" x14ac:dyDescent="0.15">
      <c r="A8427">
        <v>84.25</v>
      </c>
      <c r="B8427">
        <v>-0.24399999999999999</v>
      </c>
    </row>
    <row r="8428" spans="1:2" x14ac:dyDescent="0.15">
      <c r="A8428">
        <v>84.26</v>
      </c>
      <c r="B8428">
        <v>0.318</v>
      </c>
    </row>
    <row r="8429" spans="1:2" x14ac:dyDescent="0.15">
      <c r="A8429">
        <v>84.27</v>
      </c>
      <c r="B8429">
        <v>0.25600000000000001</v>
      </c>
    </row>
    <row r="8430" spans="1:2" x14ac:dyDescent="0.15">
      <c r="A8430">
        <v>84.28</v>
      </c>
      <c r="B8430">
        <v>-0.11899999999999999</v>
      </c>
    </row>
    <row r="8431" spans="1:2" x14ac:dyDescent="0.15">
      <c r="A8431">
        <v>84.29</v>
      </c>
      <c r="B8431">
        <v>-0.61899999999999999</v>
      </c>
    </row>
    <row r="8432" spans="1:2" x14ac:dyDescent="0.15">
      <c r="A8432">
        <v>84.3</v>
      </c>
      <c r="B8432">
        <v>-0.49399999999999999</v>
      </c>
    </row>
    <row r="8433" spans="1:2" x14ac:dyDescent="0.15">
      <c r="A8433">
        <v>84.31</v>
      </c>
      <c r="B8433">
        <v>-0.86899999999999999</v>
      </c>
    </row>
    <row r="8434" spans="1:2" x14ac:dyDescent="0.15">
      <c r="A8434">
        <v>84.32</v>
      </c>
      <c r="B8434">
        <v>-1.244</v>
      </c>
    </row>
    <row r="8435" spans="1:2" x14ac:dyDescent="0.15">
      <c r="A8435">
        <v>84.33</v>
      </c>
      <c r="B8435">
        <v>-1.369</v>
      </c>
    </row>
    <row r="8436" spans="1:2" x14ac:dyDescent="0.15">
      <c r="A8436">
        <v>84.34</v>
      </c>
      <c r="B8436">
        <v>-1.4319999999999999</v>
      </c>
    </row>
    <row r="8437" spans="1:2" x14ac:dyDescent="0.15">
      <c r="A8437">
        <v>84.35</v>
      </c>
      <c r="B8437">
        <v>-1.369</v>
      </c>
    </row>
    <row r="8438" spans="1:2" x14ac:dyDescent="0.15">
      <c r="A8438">
        <v>84.36</v>
      </c>
      <c r="B8438">
        <v>-1.4319999999999999</v>
      </c>
    </row>
    <row r="8439" spans="1:2" x14ac:dyDescent="0.15">
      <c r="A8439">
        <v>84.37</v>
      </c>
      <c r="B8439">
        <v>-1.0569999999999999</v>
      </c>
    </row>
    <row r="8440" spans="1:2" x14ac:dyDescent="0.15">
      <c r="A8440">
        <v>84.38</v>
      </c>
      <c r="B8440">
        <v>-0.93200000000000005</v>
      </c>
    </row>
    <row r="8441" spans="1:2" x14ac:dyDescent="0.15">
      <c r="A8441">
        <v>84.39</v>
      </c>
      <c r="B8441">
        <v>-0.93200000000000005</v>
      </c>
    </row>
    <row r="8442" spans="1:2" x14ac:dyDescent="0.15">
      <c r="A8442">
        <v>84.4</v>
      </c>
      <c r="B8442">
        <v>-0.80700000000000005</v>
      </c>
    </row>
    <row r="8443" spans="1:2" x14ac:dyDescent="0.15">
      <c r="A8443">
        <v>84.41</v>
      </c>
      <c r="B8443">
        <v>-0.80700000000000005</v>
      </c>
    </row>
    <row r="8444" spans="1:2" x14ac:dyDescent="0.15">
      <c r="A8444">
        <v>84.42</v>
      </c>
      <c r="B8444">
        <v>-0.86899999999999999</v>
      </c>
    </row>
    <row r="8445" spans="1:2" x14ac:dyDescent="0.15">
      <c r="A8445">
        <v>84.43</v>
      </c>
      <c r="B8445">
        <v>-0.68200000000000005</v>
      </c>
    </row>
    <row r="8446" spans="1:2" x14ac:dyDescent="0.15">
      <c r="A8446">
        <v>84.44</v>
      </c>
      <c r="B8446">
        <v>6.0000000000000001E-3</v>
      </c>
    </row>
    <row r="8447" spans="1:2" x14ac:dyDescent="0.15">
      <c r="A8447">
        <v>84.45</v>
      </c>
      <c r="B8447">
        <v>0.318</v>
      </c>
    </row>
    <row r="8448" spans="1:2" x14ac:dyDescent="0.15">
      <c r="A8448">
        <v>84.46</v>
      </c>
      <c r="B8448">
        <v>-0.11899999999999999</v>
      </c>
    </row>
    <row r="8449" spans="1:2" x14ac:dyDescent="0.15">
      <c r="A8449">
        <v>84.47</v>
      </c>
      <c r="B8449">
        <v>-0.24399999999999999</v>
      </c>
    </row>
    <row r="8450" spans="1:2" x14ac:dyDescent="0.15">
      <c r="A8450">
        <v>84.48</v>
      </c>
      <c r="B8450">
        <v>-0.432</v>
      </c>
    </row>
    <row r="8451" spans="1:2" x14ac:dyDescent="0.15">
      <c r="A8451">
        <v>84.49</v>
      </c>
      <c r="B8451">
        <v>-0.49399999999999999</v>
      </c>
    </row>
    <row r="8452" spans="1:2" x14ac:dyDescent="0.15">
      <c r="A8452">
        <v>84.5</v>
      </c>
      <c r="B8452">
        <v>-0.432</v>
      </c>
    </row>
    <row r="8453" spans="1:2" x14ac:dyDescent="0.15">
      <c r="A8453">
        <v>84.51</v>
      </c>
      <c r="B8453">
        <v>-0.55700000000000005</v>
      </c>
    </row>
    <row r="8454" spans="1:2" x14ac:dyDescent="0.15">
      <c r="A8454">
        <v>84.52</v>
      </c>
      <c r="B8454">
        <v>-0.93200000000000005</v>
      </c>
    </row>
    <row r="8455" spans="1:2" x14ac:dyDescent="0.15">
      <c r="A8455">
        <v>84.53</v>
      </c>
      <c r="B8455">
        <v>-0.80700000000000005</v>
      </c>
    </row>
    <row r="8456" spans="1:2" x14ac:dyDescent="0.15">
      <c r="A8456">
        <v>84.54</v>
      </c>
      <c r="B8456">
        <v>-0.74399999999999999</v>
      </c>
    </row>
    <row r="8457" spans="1:2" x14ac:dyDescent="0.15">
      <c r="A8457">
        <v>84.55</v>
      </c>
      <c r="B8457">
        <v>-0.80700000000000005</v>
      </c>
    </row>
    <row r="8458" spans="1:2" x14ac:dyDescent="0.15">
      <c r="A8458">
        <v>84.56</v>
      </c>
      <c r="B8458">
        <v>-0.86899999999999999</v>
      </c>
    </row>
    <row r="8459" spans="1:2" x14ac:dyDescent="0.15">
      <c r="A8459">
        <v>84.57</v>
      </c>
      <c r="B8459">
        <v>-1.119</v>
      </c>
    </row>
    <row r="8460" spans="1:2" x14ac:dyDescent="0.15">
      <c r="A8460">
        <v>84.58</v>
      </c>
      <c r="B8460">
        <v>-1.369</v>
      </c>
    </row>
    <row r="8461" spans="1:2" x14ac:dyDescent="0.15">
      <c r="A8461">
        <v>84.59</v>
      </c>
      <c r="B8461">
        <v>-1.494</v>
      </c>
    </row>
    <row r="8462" spans="1:2" x14ac:dyDescent="0.15">
      <c r="A8462">
        <v>84.6</v>
      </c>
      <c r="B8462">
        <v>-1.494</v>
      </c>
    </row>
    <row r="8463" spans="1:2" x14ac:dyDescent="0.15">
      <c r="A8463">
        <v>84.61</v>
      </c>
      <c r="B8463">
        <v>-1.4319999999999999</v>
      </c>
    </row>
    <row r="8464" spans="1:2" x14ac:dyDescent="0.15">
      <c r="A8464">
        <v>84.62</v>
      </c>
      <c r="B8464">
        <v>-0.99399999999999999</v>
      </c>
    </row>
    <row r="8465" spans="1:2" x14ac:dyDescent="0.15">
      <c r="A8465">
        <v>84.63</v>
      </c>
      <c r="B8465">
        <v>-0.61899999999999999</v>
      </c>
    </row>
    <row r="8466" spans="1:2" x14ac:dyDescent="0.15">
      <c r="A8466">
        <v>84.64</v>
      </c>
      <c r="B8466">
        <v>-0.68200000000000005</v>
      </c>
    </row>
    <row r="8467" spans="1:2" x14ac:dyDescent="0.15">
      <c r="A8467">
        <v>84.65</v>
      </c>
      <c r="B8467">
        <v>-0.86899999999999999</v>
      </c>
    </row>
    <row r="8468" spans="1:2" x14ac:dyDescent="0.15">
      <c r="A8468">
        <v>84.66</v>
      </c>
      <c r="B8468">
        <v>-0.432</v>
      </c>
    </row>
    <row r="8469" spans="1:2" x14ac:dyDescent="0.15">
      <c r="A8469">
        <v>84.67</v>
      </c>
      <c r="B8469">
        <v>-0.11899999999999999</v>
      </c>
    </row>
    <row r="8470" spans="1:2" x14ac:dyDescent="0.15">
      <c r="A8470">
        <v>84.68</v>
      </c>
      <c r="B8470">
        <v>-0.182</v>
      </c>
    </row>
    <row r="8471" spans="1:2" x14ac:dyDescent="0.15">
      <c r="A8471">
        <v>84.69</v>
      </c>
      <c r="B8471">
        <v>-0.432</v>
      </c>
    </row>
    <row r="8472" spans="1:2" x14ac:dyDescent="0.15">
      <c r="A8472">
        <v>84.7</v>
      </c>
      <c r="B8472">
        <v>-0.55700000000000005</v>
      </c>
    </row>
    <row r="8473" spans="1:2" x14ac:dyDescent="0.15">
      <c r="A8473">
        <v>84.71</v>
      </c>
      <c r="B8473">
        <v>-0.49399999999999999</v>
      </c>
    </row>
    <row r="8474" spans="1:2" x14ac:dyDescent="0.15">
      <c r="A8474">
        <v>84.72</v>
      </c>
      <c r="B8474">
        <v>-5.7000000000000002E-2</v>
      </c>
    </row>
    <row r="8475" spans="1:2" x14ac:dyDescent="0.15">
      <c r="A8475">
        <v>84.73</v>
      </c>
      <c r="B8475">
        <v>0.81799999999999995</v>
      </c>
    </row>
    <row r="8476" spans="1:2" x14ac:dyDescent="0.15">
      <c r="A8476">
        <v>84.74</v>
      </c>
      <c r="B8476">
        <v>1.006</v>
      </c>
    </row>
    <row r="8477" spans="1:2" x14ac:dyDescent="0.15">
      <c r="A8477">
        <v>84.75</v>
      </c>
      <c r="B8477">
        <v>1.131</v>
      </c>
    </row>
    <row r="8478" spans="1:2" x14ac:dyDescent="0.15">
      <c r="A8478">
        <v>84.76</v>
      </c>
      <c r="B8478">
        <v>1.131</v>
      </c>
    </row>
    <row r="8479" spans="1:2" x14ac:dyDescent="0.15">
      <c r="A8479">
        <v>84.77</v>
      </c>
      <c r="B8479">
        <v>1.131</v>
      </c>
    </row>
    <row r="8480" spans="1:2" x14ac:dyDescent="0.15">
      <c r="A8480">
        <v>84.78</v>
      </c>
      <c r="B8480">
        <v>1.0680000000000001</v>
      </c>
    </row>
    <row r="8481" spans="1:2" x14ac:dyDescent="0.15">
      <c r="A8481">
        <v>84.79</v>
      </c>
      <c r="B8481">
        <v>0.81799999999999995</v>
      </c>
    </row>
    <row r="8482" spans="1:2" x14ac:dyDescent="0.15">
      <c r="A8482">
        <v>84.8</v>
      </c>
      <c r="B8482">
        <v>0.56799999999999995</v>
      </c>
    </row>
    <row r="8483" spans="1:2" x14ac:dyDescent="0.15">
      <c r="A8483">
        <v>84.81</v>
      </c>
      <c r="B8483">
        <v>0.38100000000000001</v>
      </c>
    </row>
    <row r="8484" spans="1:2" x14ac:dyDescent="0.15">
      <c r="A8484">
        <v>84.82</v>
      </c>
      <c r="B8484">
        <v>0.13100000000000001</v>
      </c>
    </row>
    <row r="8485" spans="1:2" x14ac:dyDescent="0.15">
      <c r="A8485">
        <v>84.83</v>
      </c>
      <c r="B8485">
        <v>-0.36899999999999999</v>
      </c>
    </row>
    <row r="8486" spans="1:2" x14ac:dyDescent="0.15">
      <c r="A8486">
        <v>84.84</v>
      </c>
      <c r="B8486">
        <v>-0.61899999999999999</v>
      </c>
    </row>
    <row r="8487" spans="1:2" x14ac:dyDescent="0.15">
      <c r="A8487">
        <v>84.85</v>
      </c>
      <c r="B8487">
        <v>-0.68200000000000005</v>
      </c>
    </row>
    <row r="8488" spans="1:2" x14ac:dyDescent="0.15">
      <c r="A8488">
        <v>84.86</v>
      </c>
      <c r="B8488">
        <v>-0.80700000000000005</v>
      </c>
    </row>
    <row r="8489" spans="1:2" x14ac:dyDescent="0.15">
      <c r="A8489">
        <v>84.87</v>
      </c>
      <c r="B8489">
        <v>-0.432</v>
      </c>
    </row>
    <row r="8490" spans="1:2" x14ac:dyDescent="0.15">
      <c r="A8490">
        <v>84.88</v>
      </c>
      <c r="B8490">
        <v>-0.307</v>
      </c>
    </row>
    <row r="8491" spans="1:2" x14ac:dyDescent="0.15">
      <c r="A8491">
        <v>84.89</v>
      </c>
      <c r="B8491">
        <v>0.193</v>
      </c>
    </row>
    <row r="8492" spans="1:2" x14ac:dyDescent="0.15">
      <c r="A8492">
        <v>84.9</v>
      </c>
      <c r="B8492">
        <v>0.443</v>
      </c>
    </row>
    <row r="8493" spans="1:2" x14ac:dyDescent="0.15">
      <c r="A8493">
        <v>84.91</v>
      </c>
      <c r="B8493">
        <v>0.88100000000000001</v>
      </c>
    </row>
    <row r="8494" spans="1:2" x14ac:dyDescent="0.15">
      <c r="A8494">
        <v>84.92</v>
      </c>
      <c r="B8494">
        <v>0.81799999999999995</v>
      </c>
    </row>
    <row r="8495" spans="1:2" x14ac:dyDescent="0.15">
      <c r="A8495">
        <v>84.93</v>
      </c>
      <c r="B8495">
        <v>0.81799999999999995</v>
      </c>
    </row>
    <row r="8496" spans="1:2" x14ac:dyDescent="0.15">
      <c r="A8496">
        <v>84.94</v>
      </c>
      <c r="B8496">
        <v>0.88100000000000001</v>
      </c>
    </row>
    <row r="8497" spans="1:2" x14ac:dyDescent="0.15">
      <c r="A8497">
        <v>84.95</v>
      </c>
      <c r="B8497">
        <v>0.63100000000000001</v>
      </c>
    </row>
    <row r="8498" spans="1:2" x14ac:dyDescent="0.15">
      <c r="A8498">
        <v>84.96</v>
      </c>
      <c r="B8498">
        <v>0.88100000000000001</v>
      </c>
    </row>
    <row r="8499" spans="1:2" x14ac:dyDescent="0.15">
      <c r="A8499">
        <v>84.97</v>
      </c>
      <c r="B8499">
        <v>1.0680000000000001</v>
      </c>
    </row>
    <row r="8500" spans="1:2" x14ac:dyDescent="0.15">
      <c r="A8500">
        <v>84.98</v>
      </c>
      <c r="B8500">
        <v>1.506</v>
      </c>
    </row>
    <row r="8501" spans="1:2" x14ac:dyDescent="0.15">
      <c r="A8501">
        <v>84.99</v>
      </c>
      <c r="B8501">
        <v>1.8180000000000001</v>
      </c>
    </row>
    <row r="8502" spans="1:2" x14ac:dyDescent="0.15">
      <c r="A8502">
        <v>85</v>
      </c>
      <c r="B8502">
        <v>2.0680000000000001</v>
      </c>
    </row>
    <row r="8503" spans="1:2" x14ac:dyDescent="0.15">
      <c r="A8503">
        <v>85.01</v>
      </c>
      <c r="B8503">
        <v>2.3180000000000001</v>
      </c>
    </row>
    <row r="8504" spans="1:2" x14ac:dyDescent="0.15">
      <c r="A8504">
        <v>85.02</v>
      </c>
      <c r="B8504">
        <v>2.5059999999999998</v>
      </c>
    </row>
    <row r="8505" spans="1:2" x14ac:dyDescent="0.15">
      <c r="A8505">
        <v>85.03</v>
      </c>
      <c r="B8505">
        <v>2.8180000000000001</v>
      </c>
    </row>
    <row r="8506" spans="1:2" x14ac:dyDescent="0.15">
      <c r="A8506">
        <v>85.04</v>
      </c>
      <c r="B8506">
        <v>2.5680000000000001</v>
      </c>
    </row>
    <row r="8507" spans="1:2" x14ac:dyDescent="0.15">
      <c r="A8507">
        <v>85.05</v>
      </c>
      <c r="B8507">
        <v>2.6930000000000001</v>
      </c>
    </row>
    <row r="8508" spans="1:2" x14ac:dyDescent="0.15">
      <c r="A8508">
        <v>85.06</v>
      </c>
      <c r="B8508">
        <v>2.1309999999999998</v>
      </c>
    </row>
    <row r="8509" spans="1:2" x14ac:dyDescent="0.15">
      <c r="A8509">
        <v>85.07</v>
      </c>
      <c r="B8509">
        <v>2.3180000000000001</v>
      </c>
    </row>
    <row r="8510" spans="1:2" x14ac:dyDescent="0.15">
      <c r="A8510">
        <v>85.08</v>
      </c>
      <c r="B8510">
        <v>2.6930000000000001</v>
      </c>
    </row>
    <row r="8511" spans="1:2" x14ac:dyDescent="0.15">
      <c r="A8511">
        <v>85.09</v>
      </c>
      <c r="B8511">
        <v>2.1930000000000001</v>
      </c>
    </row>
    <row r="8512" spans="1:2" x14ac:dyDescent="0.15">
      <c r="A8512">
        <v>85.1</v>
      </c>
      <c r="B8512">
        <v>2.1930000000000001</v>
      </c>
    </row>
    <row r="8513" spans="1:2" x14ac:dyDescent="0.15">
      <c r="A8513">
        <v>85.11</v>
      </c>
      <c r="B8513">
        <v>2.1930000000000001</v>
      </c>
    </row>
    <row r="8514" spans="1:2" x14ac:dyDescent="0.15">
      <c r="A8514">
        <v>85.12</v>
      </c>
      <c r="B8514">
        <v>2.0059999999999998</v>
      </c>
    </row>
    <row r="8515" spans="1:2" x14ac:dyDescent="0.15">
      <c r="A8515">
        <v>85.13</v>
      </c>
      <c r="B8515">
        <v>1.6930000000000001</v>
      </c>
    </row>
    <row r="8516" spans="1:2" x14ac:dyDescent="0.15">
      <c r="A8516">
        <v>85.14</v>
      </c>
      <c r="B8516">
        <v>1.3180000000000001</v>
      </c>
    </row>
    <row r="8517" spans="1:2" x14ac:dyDescent="0.15">
      <c r="A8517">
        <v>85.15</v>
      </c>
      <c r="B8517">
        <v>0.88100000000000001</v>
      </c>
    </row>
    <row r="8518" spans="1:2" x14ac:dyDescent="0.15">
      <c r="A8518">
        <v>85.16</v>
      </c>
      <c r="B8518">
        <v>0.13100000000000001</v>
      </c>
    </row>
    <row r="8519" spans="1:2" x14ac:dyDescent="0.15">
      <c r="A8519">
        <v>85.17</v>
      </c>
      <c r="B8519">
        <v>-0.182</v>
      </c>
    </row>
    <row r="8520" spans="1:2" x14ac:dyDescent="0.15">
      <c r="A8520">
        <v>85.18</v>
      </c>
      <c r="B8520">
        <v>-0.24399999999999999</v>
      </c>
    </row>
    <row r="8521" spans="1:2" x14ac:dyDescent="0.15">
      <c r="A8521">
        <v>85.19</v>
      </c>
      <c r="B8521">
        <v>-0.182</v>
      </c>
    </row>
    <row r="8522" spans="1:2" x14ac:dyDescent="0.15">
      <c r="A8522">
        <v>85.2</v>
      </c>
      <c r="B8522">
        <v>-0.307</v>
      </c>
    </row>
    <row r="8523" spans="1:2" x14ac:dyDescent="0.15">
      <c r="A8523">
        <v>85.21</v>
      </c>
      <c r="B8523">
        <v>-0.432</v>
      </c>
    </row>
    <row r="8524" spans="1:2" x14ac:dyDescent="0.15">
      <c r="A8524">
        <v>85.22</v>
      </c>
      <c r="B8524">
        <v>-0.182</v>
      </c>
    </row>
    <row r="8525" spans="1:2" x14ac:dyDescent="0.15">
      <c r="A8525">
        <v>85.23</v>
      </c>
      <c r="B8525">
        <v>0.13100000000000001</v>
      </c>
    </row>
    <row r="8526" spans="1:2" x14ac:dyDescent="0.15">
      <c r="A8526">
        <v>85.24</v>
      </c>
      <c r="B8526">
        <v>0.50600000000000001</v>
      </c>
    </row>
    <row r="8527" spans="1:2" x14ac:dyDescent="0.15">
      <c r="A8527">
        <v>85.25</v>
      </c>
      <c r="B8527">
        <v>1.131</v>
      </c>
    </row>
    <row r="8528" spans="1:2" x14ac:dyDescent="0.15">
      <c r="A8528">
        <v>85.26</v>
      </c>
      <c r="B8528">
        <v>1.506</v>
      </c>
    </row>
    <row r="8529" spans="1:2" x14ac:dyDescent="0.15">
      <c r="A8529">
        <v>85.27</v>
      </c>
      <c r="B8529">
        <v>2.1309999999999998</v>
      </c>
    </row>
    <row r="8530" spans="1:2" x14ac:dyDescent="0.15">
      <c r="A8530">
        <v>85.28</v>
      </c>
      <c r="B8530">
        <v>2.6930000000000001</v>
      </c>
    </row>
    <row r="8531" spans="1:2" x14ac:dyDescent="0.15">
      <c r="A8531">
        <v>85.29</v>
      </c>
      <c r="B8531">
        <v>2.8180000000000001</v>
      </c>
    </row>
    <row r="8532" spans="1:2" x14ac:dyDescent="0.15">
      <c r="A8532">
        <v>85.3</v>
      </c>
      <c r="B8532">
        <v>3.0059999999999998</v>
      </c>
    </row>
    <row r="8533" spans="1:2" x14ac:dyDescent="0.15">
      <c r="A8533">
        <v>85.31</v>
      </c>
      <c r="B8533">
        <v>2.7559999999999998</v>
      </c>
    </row>
    <row r="8534" spans="1:2" x14ac:dyDescent="0.15">
      <c r="A8534">
        <v>85.32</v>
      </c>
      <c r="B8534">
        <v>2.7559999999999998</v>
      </c>
    </row>
    <row r="8535" spans="1:2" x14ac:dyDescent="0.15">
      <c r="A8535">
        <v>85.33</v>
      </c>
      <c r="B8535">
        <v>2.5680000000000001</v>
      </c>
    </row>
    <row r="8536" spans="1:2" x14ac:dyDescent="0.15">
      <c r="A8536">
        <v>85.34</v>
      </c>
      <c r="B8536">
        <v>2.6930000000000001</v>
      </c>
    </row>
    <row r="8537" spans="1:2" x14ac:dyDescent="0.15">
      <c r="A8537">
        <v>85.35</v>
      </c>
      <c r="B8537">
        <v>2.8180000000000001</v>
      </c>
    </row>
    <row r="8538" spans="1:2" x14ac:dyDescent="0.15">
      <c r="A8538">
        <v>85.36</v>
      </c>
      <c r="B8538">
        <v>3.0059999999999998</v>
      </c>
    </row>
    <row r="8539" spans="1:2" x14ac:dyDescent="0.15">
      <c r="A8539">
        <v>85.37</v>
      </c>
      <c r="B8539">
        <v>3.0680000000000001</v>
      </c>
    </row>
    <row r="8540" spans="1:2" x14ac:dyDescent="0.15">
      <c r="A8540">
        <v>85.38</v>
      </c>
      <c r="B8540">
        <v>2.8180000000000001</v>
      </c>
    </row>
    <row r="8541" spans="1:2" x14ac:dyDescent="0.15">
      <c r="A8541">
        <v>85.39</v>
      </c>
      <c r="B8541">
        <v>2.6930000000000001</v>
      </c>
    </row>
    <row r="8542" spans="1:2" x14ac:dyDescent="0.15">
      <c r="A8542">
        <v>85.4</v>
      </c>
      <c r="B8542">
        <v>2.3180000000000001</v>
      </c>
    </row>
    <row r="8543" spans="1:2" x14ac:dyDescent="0.15">
      <c r="A8543">
        <v>85.41</v>
      </c>
      <c r="B8543">
        <v>2.1309999999999998</v>
      </c>
    </row>
    <row r="8544" spans="1:2" x14ac:dyDescent="0.15">
      <c r="A8544">
        <v>85.42</v>
      </c>
      <c r="B8544">
        <v>1.9430000000000001</v>
      </c>
    </row>
    <row r="8545" spans="1:2" x14ac:dyDescent="0.15">
      <c r="A8545">
        <v>85.43</v>
      </c>
      <c r="B8545">
        <v>2.0680000000000001</v>
      </c>
    </row>
    <row r="8546" spans="1:2" x14ac:dyDescent="0.15">
      <c r="A8546">
        <v>85.44</v>
      </c>
      <c r="B8546">
        <v>2.0680000000000001</v>
      </c>
    </row>
    <row r="8547" spans="1:2" x14ac:dyDescent="0.15">
      <c r="A8547">
        <v>85.45</v>
      </c>
      <c r="B8547">
        <v>2.0680000000000001</v>
      </c>
    </row>
    <row r="8548" spans="1:2" x14ac:dyDescent="0.15">
      <c r="A8548">
        <v>85.46</v>
      </c>
      <c r="B8548">
        <v>1.9430000000000001</v>
      </c>
    </row>
    <row r="8549" spans="1:2" x14ac:dyDescent="0.15">
      <c r="A8549">
        <v>85.47</v>
      </c>
      <c r="B8549">
        <v>2.0059999999999998</v>
      </c>
    </row>
    <row r="8550" spans="1:2" x14ac:dyDescent="0.15">
      <c r="A8550">
        <v>85.48</v>
      </c>
      <c r="B8550">
        <v>2.1930000000000001</v>
      </c>
    </row>
    <row r="8551" spans="1:2" x14ac:dyDescent="0.15">
      <c r="A8551">
        <v>85.49</v>
      </c>
      <c r="B8551">
        <v>2.0059999999999998</v>
      </c>
    </row>
    <row r="8552" spans="1:2" x14ac:dyDescent="0.15">
      <c r="A8552">
        <v>85.5</v>
      </c>
      <c r="B8552">
        <v>1.506</v>
      </c>
    </row>
    <row r="8553" spans="1:2" x14ac:dyDescent="0.15">
      <c r="A8553">
        <v>85.51</v>
      </c>
      <c r="B8553">
        <v>1.381</v>
      </c>
    </row>
    <row r="8554" spans="1:2" x14ac:dyDescent="0.15">
      <c r="A8554">
        <v>85.52</v>
      </c>
      <c r="B8554">
        <v>1.0680000000000001</v>
      </c>
    </row>
    <row r="8555" spans="1:2" x14ac:dyDescent="0.15">
      <c r="A8555">
        <v>85.53</v>
      </c>
      <c r="B8555">
        <v>0.318</v>
      </c>
    </row>
    <row r="8556" spans="1:2" x14ac:dyDescent="0.15">
      <c r="A8556">
        <v>85.54</v>
      </c>
      <c r="B8556">
        <v>-0.182</v>
      </c>
    </row>
    <row r="8557" spans="1:2" x14ac:dyDescent="0.15">
      <c r="A8557">
        <v>85.55</v>
      </c>
      <c r="B8557">
        <v>-0.432</v>
      </c>
    </row>
    <row r="8558" spans="1:2" x14ac:dyDescent="0.15">
      <c r="A8558">
        <v>85.56</v>
      </c>
      <c r="B8558">
        <v>-0.86899999999999999</v>
      </c>
    </row>
    <row r="8559" spans="1:2" x14ac:dyDescent="0.15">
      <c r="A8559">
        <v>85.57</v>
      </c>
      <c r="B8559">
        <v>-1.0569999999999999</v>
      </c>
    </row>
    <row r="8560" spans="1:2" x14ac:dyDescent="0.15">
      <c r="A8560">
        <v>85.58</v>
      </c>
      <c r="B8560">
        <v>-1.119</v>
      </c>
    </row>
    <row r="8561" spans="1:2" x14ac:dyDescent="0.15">
      <c r="A8561">
        <v>85.59</v>
      </c>
      <c r="B8561">
        <v>-1.244</v>
      </c>
    </row>
    <row r="8562" spans="1:2" x14ac:dyDescent="0.15">
      <c r="A8562">
        <v>85.6</v>
      </c>
      <c r="B8562">
        <v>-0.80700000000000005</v>
      </c>
    </row>
    <row r="8563" spans="1:2" x14ac:dyDescent="0.15">
      <c r="A8563">
        <v>85.61</v>
      </c>
      <c r="B8563">
        <v>-0.68200000000000005</v>
      </c>
    </row>
    <row r="8564" spans="1:2" x14ac:dyDescent="0.15">
      <c r="A8564">
        <v>85.62</v>
      </c>
      <c r="B8564">
        <v>-0.68200000000000005</v>
      </c>
    </row>
    <row r="8565" spans="1:2" x14ac:dyDescent="0.15">
      <c r="A8565">
        <v>85.63</v>
      </c>
      <c r="B8565">
        <v>-0.36899999999999999</v>
      </c>
    </row>
    <row r="8566" spans="1:2" x14ac:dyDescent="0.15">
      <c r="A8566">
        <v>85.64</v>
      </c>
      <c r="B8566">
        <v>-0.182</v>
      </c>
    </row>
    <row r="8567" spans="1:2" x14ac:dyDescent="0.15">
      <c r="A8567">
        <v>85.65</v>
      </c>
      <c r="B8567">
        <v>-0.11899999999999999</v>
      </c>
    </row>
    <row r="8568" spans="1:2" x14ac:dyDescent="0.15">
      <c r="A8568">
        <v>85.66</v>
      </c>
      <c r="B8568">
        <v>-5.7000000000000002E-2</v>
      </c>
    </row>
    <row r="8569" spans="1:2" x14ac:dyDescent="0.15">
      <c r="A8569">
        <v>85.67</v>
      </c>
      <c r="B8569">
        <v>-0.24399999999999999</v>
      </c>
    </row>
    <row r="8570" spans="1:2" x14ac:dyDescent="0.15">
      <c r="A8570">
        <v>85.68</v>
      </c>
      <c r="B8570">
        <v>-0.11899999999999999</v>
      </c>
    </row>
    <row r="8571" spans="1:2" x14ac:dyDescent="0.15">
      <c r="A8571">
        <v>85.69</v>
      </c>
      <c r="B8571">
        <v>-0.11899999999999999</v>
      </c>
    </row>
    <row r="8572" spans="1:2" x14ac:dyDescent="0.15">
      <c r="A8572">
        <v>85.7</v>
      </c>
      <c r="B8572">
        <v>-0.307</v>
      </c>
    </row>
    <row r="8573" spans="1:2" x14ac:dyDescent="0.15">
      <c r="A8573">
        <v>85.71</v>
      </c>
      <c r="B8573">
        <v>-0.80700000000000005</v>
      </c>
    </row>
    <row r="8574" spans="1:2" x14ac:dyDescent="0.15">
      <c r="A8574">
        <v>85.72</v>
      </c>
      <c r="B8574">
        <v>-1.0569999999999999</v>
      </c>
    </row>
    <row r="8575" spans="1:2" x14ac:dyDescent="0.15">
      <c r="A8575">
        <v>85.73</v>
      </c>
      <c r="B8575">
        <v>-1.119</v>
      </c>
    </row>
    <row r="8576" spans="1:2" x14ac:dyDescent="0.15">
      <c r="A8576">
        <v>85.74</v>
      </c>
      <c r="B8576">
        <v>-1.1819999999999999</v>
      </c>
    </row>
    <row r="8577" spans="1:2" x14ac:dyDescent="0.15">
      <c r="A8577">
        <v>85.75</v>
      </c>
      <c r="B8577">
        <v>-1.119</v>
      </c>
    </row>
    <row r="8578" spans="1:2" x14ac:dyDescent="0.15">
      <c r="A8578">
        <v>85.76</v>
      </c>
      <c r="B8578">
        <v>-0.74399999999999999</v>
      </c>
    </row>
    <row r="8579" spans="1:2" x14ac:dyDescent="0.15">
      <c r="A8579">
        <v>85.77</v>
      </c>
      <c r="B8579">
        <v>-0.24399999999999999</v>
      </c>
    </row>
    <row r="8580" spans="1:2" x14ac:dyDescent="0.15">
      <c r="A8580">
        <v>85.78</v>
      </c>
      <c r="B8580">
        <v>6.8000000000000005E-2</v>
      </c>
    </row>
    <row r="8581" spans="1:2" x14ac:dyDescent="0.15">
      <c r="A8581">
        <v>85.79</v>
      </c>
      <c r="B8581">
        <v>0.38100000000000001</v>
      </c>
    </row>
    <row r="8582" spans="1:2" x14ac:dyDescent="0.15">
      <c r="A8582">
        <v>85.8</v>
      </c>
      <c r="B8582">
        <v>0.69299999999999995</v>
      </c>
    </row>
    <row r="8583" spans="1:2" x14ac:dyDescent="0.15">
      <c r="A8583">
        <v>85.81</v>
      </c>
      <c r="B8583">
        <v>0.81799999999999995</v>
      </c>
    </row>
    <row r="8584" spans="1:2" x14ac:dyDescent="0.15">
      <c r="A8584">
        <v>85.82</v>
      </c>
      <c r="B8584">
        <v>0.75600000000000001</v>
      </c>
    </row>
    <row r="8585" spans="1:2" x14ac:dyDescent="0.15">
      <c r="A8585">
        <v>85.83</v>
      </c>
      <c r="B8585">
        <v>1.006</v>
      </c>
    </row>
    <row r="8586" spans="1:2" x14ac:dyDescent="0.15">
      <c r="A8586">
        <v>85.84</v>
      </c>
      <c r="B8586">
        <v>0.88100000000000001</v>
      </c>
    </row>
    <row r="8587" spans="1:2" x14ac:dyDescent="0.15">
      <c r="A8587">
        <v>85.85</v>
      </c>
      <c r="B8587">
        <v>0.81799999999999995</v>
      </c>
    </row>
    <row r="8588" spans="1:2" x14ac:dyDescent="0.15">
      <c r="A8588">
        <v>85.86</v>
      </c>
      <c r="B8588">
        <v>1.006</v>
      </c>
    </row>
    <row r="8589" spans="1:2" x14ac:dyDescent="0.15">
      <c r="A8589">
        <v>85.87</v>
      </c>
      <c r="B8589">
        <v>0.88100000000000001</v>
      </c>
    </row>
    <row r="8590" spans="1:2" x14ac:dyDescent="0.15">
      <c r="A8590">
        <v>85.88</v>
      </c>
      <c r="B8590">
        <v>1.131</v>
      </c>
    </row>
    <row r="8591" spans="1:2" x14ac:dyDescent="0.15">
      <c r="A8591">
        <v>85.89</v>
      </c>
      <c r="B8591">
        <v>1.0680000000000001</v>
      </c>
    </row>
    <row r="8592" spans="1:2" x14ac:dyDescent="0.15">
      <c r="A8592">
        <v>85.9</v>
      </c>
      <c r="B8592">
        <v>0.88100000000000001</v>
      </c>
    </row>
    <row r="8593" spans="1:2" x14ac:dyDescent="0.15">
      <c r="A8593">
        <v>85.91</v>
      </c>
      <c r="B8593">
        <v>0.88100000000000001</v>
      </c>
    </row>
    <row r="8594" spans="1:2" x14ac:dyDescent="0.15">
      <c r="A8594">
        <v>85.92</v>
      </c>
      <c r="B8594">
        <v>0.69299999999999995</v>
      </c>
    </row>
    <row r="8595" spans="1:2" x14ac:dyDescent="0.15">
      <c r="A8595">
        <v>85.93</v>
      </c>
      <c r="B8595">
        <v>0.50600000000000001</v>
      </c>
    </row>
    <row r="8596" spans="1:2" x14ac:dyDescent="0.15">
      <c r="A8596">
        <v>85.94</v>
      </c>
      <c r="B8596">
        <v>0.50600000000000001</v>
      </c>
    </row>
    <row r="8597" spans="1:2" x14ac:dyDescent="0.15">
      <c r="A8597">
        <v>85.95</v>
      </c>
      <c r="B8597">
        <v>6.8000000000000005E-2</v>
      </c>
    </row>
    <row r="8598" spans="1:2" x14ac:dyDescent="0.15">
      <c r="A8598">
        <v>85.96</v>
      </c>
      <c r="B8598">
        <v>-0.307</v>
      </c>
    </row>
    <row r="8599" spans="1:2" x14ac:dyDescent="0.15">
      <c r="A8599">
        <v>85.97</v>
      </c>
      <c r="B8599">
        <v>-0.80700000000000005</v>
      </c>
    </row>
    <row r="8600" spans="1:2" x14ac:dyDescent="0.15">
      <c r="A8600">
        <v>85.98</v>
      </c>
      <c r="B8600">
        <v>-0.80700000000000005</v>
      </c>
    </row>
    <row r="8601" spans="1:2" x14ac:dyDescent="0.15">
      <c r="A8601">
        <v>85.99</v>
      </c>
      <c r="B8601">
        <v>-0.99399999999999999</v>
      </c>
    </row>
    <row r="8602" spans="1:2" x14ac:dyDescent="0.15">
      <c r="A8602">
        <v>86</v>
      </c>
      <c r="B8602">
        <v>-1.244</v>
      </c>
    </row>
    <row r="8603" spans="1:2" x14ac:dyDescent="0.15">
      <c r="A8603">
        <v>86.01</v>
      </c>
      <c r="B8603">
        <v>-0.93200000000000005</v>
      </c>
    </row>
    <row r="8604" spans="1:2" x14ac:dyDescent="0.15">
      <c r="A8604">
        <v>86.02</v>
      </c>
      <c r="B8604">
        <v>-0.432</v>
      </c>
    </row>
    <row r="8605" spans="1:2" x14ac:dyDescent="0.15">
      <c r="A8605">
        <v>86.03</v>
      </c>
      <c r="B8605">
        <v>-0.182</v>
      </c>
    </row>
    <row r="8606" spans="1:2" x14ac:dyDescent="0.15">
      <c r="A8606">
        <v>86.04</v>
      </c>
      <c r="B8606">
        <v>6.0000000000000001E-3</v>
      </c>
    </row>
    <row r="8607" spans="1:2" x14ac:dyDescent="0.15">
      <c r="A8607">
        <v>86.05</v>
      </c>
      <c r="B8607">
        <v>0.56799999999999995</v>
      </c>
    </row>
    <row r="8608" spans="1:2" x14ac:dyDescent="0.15">
      <c r="A8608">
        <v>86.06</v>
      </c>
      <c r="B8608">
        <v>0.94299999999999995</v>
      </c>
    </row>
    <row r="8609" spans="1:2" x14ac:dyDescent="0.15">
      <c r="A8609">
        <v>86.07</v>
      </c>
      <c r="B8609">
        <v>1.1930000000000001</v>
      </c>
    </row>
    <row r="8610" spans="1:2" x14ac:dyDescent="0.15">
      <c r="A8610">
        <v>86.08</v>
      </c>
      <c r="B8610">
        <v>1.1930000000000001</v>
      </c>
    </row>
    <row r="8611" spans="1:2" x14ac:dyDescent="0.15">
      <c r="A8611">
        <v>86.09</v>
      </c>
      <c r="B8611">
        <v>1.381</v>
      </c>
    </row>
    <row r="8612" spans="1:2" x14ac:dyDescent="0.15">
      <c r="A8612">
        <v>86.1</v>
      </c>
      <c r="B8612">
        <v>1.1930000000000001</v>
      </c>
    </row>
    <row r="8613" spans="1:2" x14ac:dyDescent="0.15">
      <c r="A8613">
        <v>86.11</v>
      </c>
      <c r="B8613">
        <v>1.131</v>
      </c>
    </row>
    <row r="8614" spans="1:2" x14ac:dyDescent="0.15">
      <c r="A8614">
        <v>86.12</v>
      </c>
      <c r="B8614">
        <v>0.81799999999999995</v>
      </c>
    </row>
    <row r="8615" spans="1:2" x14ac:dyDescent="0.15">
      <c r="A8615">
        <v>86.13</v>
      </c>
      <c r="B8615">
        <v>0.50600000000000001</v>
      </c>
    </row>
    <row r="8616" spans="1:2" x14ac:dyDescent="0.15">
      <c r="A8616">
        <v>86.14</v>
      </c>
      <c r="B8616">
        <v>6.8000000000000005E-2</v>
      </c>
    </row>
    <row r="8617" spans="1:2" x14ac:dyDescent="0.15">
      <c r="A8617">
        <v>86.15</v>
      </c>
      <c r="B8617">
        <v>-0.432</v>
      </c>
    </row>
    <row r="8618" spans="1:2" x14ac:dyDescent="0.15">
      <c r="A8618">
        <v>86.16</v>
      </c>
      <c r="B8618">
        <v>-0.74399999999999999</v>
      </c>
    </row>
    <row r="8619" spans="1:2" x14ac:dyDescent="0.15">
      <c r="A8619">
        <v>86.17</v>
      </c>
      <c r="B8619">
        <v>-0.49399999999999999</v>
      </c>
    </row>
    <row r="8620" spans="1:2" x14ac:dyDescent="0.15">
      <c r="A8620">
        <v>86.18</v>
      </c>
      <c r="B8620">
        <v>-0.74399999999999999</v>
      </c>
    </row>
    <row r="8621" spans="1:2" x14ac:dyDescent="0.15">
      <c r="A8621">
        <v>86.19</v>
      </c>
      <c r="B8621">
        <v>-0.99399999999999999</v>
      </c>
    </row>
    <row r="8622" spans="1:2" x14ac:dyDescent="0.15">
      <c r="A8622">
        <v>86.2</v>
      </c>
      <c r="B8622">
        <v>-1.3069999999999999</v>
      </c>
    </row>
    <row r="8623" spans="1:2" x14ac:dyDescent="0.15">
      <c r="A8623">
        <v>86.21</v>
      </c>
      <c r="B8623">
        <v>-1.0569999999999999</v>
      </c>
    </row>
    <row r="8624" spans="1:2" x14ac:dyDescent="0.15">
      <c r="A8624">
        <v>86.22</v>
      </c>
      <c r="B8624">
        <v>-0.74399999999999999</v>
      </c>
    </row>
    <row r="8625" spans="1:2" x14ac:dyDescent="0.15">
      <c r="A8625">
        <v>86.23</v>
      </c>
      <c r="B8625">
        <v>-0.432</v>
      </c>
    </row>
    <row r="8626" spans="1:2" x14ac:dyDescent="0.15">
      <c r="A8626">
        <v>86.24</v>
      </c>
      <c r="B8626">
        <v>6.8000000000000005E-2</v>
      </c>
    </row>
    <row r="8627" spans="1:2" x14ac:dyDescent="0.15">
      <c r="A8627">
        <v>86.25</v>
      </c>
      <c r="B8627">
        <v>0.50600000000000001</v>
      </c>
    </row>
    <row r="8628" spans="1:2" x14ac:dyDescent="0.15">
      <c r="A8628">
        <v>86.26</v>
      </c>
      <c r="B8628">
        <v>0.56799999999999995</v>
      </c>
    </row>
    <row r="8629" spans="1:2" x14ac:dyDescent="0.15">
      <c r="A8629">
        <v>86.27</v>
      </c>
      <c r="B8629">
        <v>0.50600000000000001</v>
      </c>
    </row>
    <row r="8630" spans="1:2" x14ac:dyDescent="0.15">
      <c r="A8630">
        <v>86.28</v>
      </c>
      <c r="B8630">
        <v>0.318</v>
      </c>
    </row>
    <row r="8631" spans="1:2" x14ac:dyDescent="0.15">
      <c r="A8631">
        <v>86.29</v>
      </c>
      <c r="B8631">
        <v>0.56799999999999995</v>
      </c>
    </row>
    <row r="8632" spans="1:2" x14ac:dyDescent="0.15">
      <c r="A8632">
        <v>86.3</v>
      </c>
      <c r="B8632">
        <v>0.193</v>
      </c>
    </row>
    <row r="8633" spans="1:2" x14ac:dyDescent="0.15">
      <c r="A8633">
        <v>86.31</v>
      </c>
      <c r="B8633">
        <v>0.38100000000000001</v>
      </c>
    </row>
    <row r="8634" spans="1:2" x14ac:dyDescent="0.15">
      <c r="A8634">
        <v>86.32</v>
      </c>
      <c r="B8634">
        <v>0.38100000000000001</v>
      </c>
    </row>
    <row r="8635" spans="1:2" x14ac:dyDescent="0.15">
      <c r="A8635">
        <v>86.33</v>
      </c>
      <c r="B8635">
        <v>0.56799999999999995</v>
      </c>
    </row>
    <row r="8636" spans="1:2" x14ac:dyDescent="0.15">
      <c r="A8636">
        <v>86.34</v>
      </c>
      <c r="B8636">
        <v>0.50600000000000001</v>
      </c>
    </row>
    <row r="8637" spans="1:2" x14ac:dyDescent="0.15">
      <c r="A8637">
        <v>86.35</v>
      </c>
      <c r="B8637">
        <v>0.193</v>
      </c>
    </row>
    <row r="8638" spans="1:2" x14ac:dyDescent="0.15">
      <c r="A8638">
        <v>86.36</v>
      </c>
      <c r="B8638">
        <v>-0.11899999999999999</v>
      </c>
    </row>
    <row r="8639" spans="1:2" x14ac:dyDescent="0.15">
      <c r="A8639">
        <v>86.37</v>
      </c>
      <c r="B8639">
        <v>-0.36899999999999999</v>
      </c>
    </row>
    <row r="8640" spans="1:2" x14ac:dyDescent="0.15">
      <c r="A8640">
        <v>86.38</v>
      </c>
      <c r="B8640">
        <v>-0.49399999999999999</v>
      </c>
    </row>
    <row r="8641" spans="1:2" x14ac:dyDescent="0.15">
      <c r="A8641">
        <v>86.39</v>
      </c>
      <c r="B8641">
        <v>-0.55700000000000005</v>
      </c>
    </row>
    <row r="8642" spans="1:2" x14ac:dyDescent="0.15">
      <c r="A8642">
        <v>86.4</v>
      </c>
      <c r="B8642">
        <v>-0.86899999999999999</v>
      </c>
    </row>
    <row r="8643" spans="1:2" x14ac:dyDescent="0.15">
      <c r="A8643">
        <v>86.41</v>
      </c>
      <c r="B8643">
        <v>-1.1819999999999999</v>
      </c>
    </row>
    <row r="8644" spans="1:2" x14ac:dyDescent="0.15">
      <c r="A8644">
        <v>86.42</v>
      </c>
      <c r="B8644">
        <v>-1.4319999999999999</v>
      </c>
    </row>
    <row r="8645" spans="1:2" x14ac:dyDescent="0.15">
      <c r="A8645">
        <v>86.43</v>
      </c>
      <c r="B8645">
        <v>-1.5569999999999999</v>
      </c>
    </row>
    <row r="8646" spans="1:2" x14ac:dyDescent="0.15">
      <c r="A8646">
        <v>86.44</v>
      </c>
      <c r="B8646">
        <v>-1.4319999999999999</v>
      </c>
    </row>
    <row r="8647" spans="1:2" x14ac:dyDescent="0.15">
      <c r="A8647">
        <v>86.45</v>
      </c>
      <c r="B8647">
        <v>-1.119</v>
      </c>
    </row>
    <row r="8648" spans="1:2" x14ac:dyDescent="0.15">
      <c r="A8648">
        <v>86.46</v>
      </c>
      <c r="B8648">
        <v>-0.74399999999999999</v>
      </c>
    </row>
    <row r="8649" spans="1:2" x14ac:dyDescent="0.15">
      <c r="A8649">
        <v>86.47</v>
      </c>
      <c r="B8649">
        <v>-0.68200000000000005</v>
      </c>
    </row>
    <row r="8650" spans="1:2" x14ac:dyDescent="0.15">
      <c r="A8650">
        <v>86.48</v>
      </c>
      <c r="B8650">
        <v>-0.80700000000000005</v>
      </c>
    </row>
    <row r="8651" spans="1:2" x14ac:dyDescent="0.15">
      <c r="A8651">
        <v>86.49</v>
      </c>
      <c r="B8651">
        <v>-0.68200000000000005</v>
      </c>
    </row>
    <row r="8652" spans="1:2" x14ac:dyDescent="0.15">
      <c r="A8652">
        <v>86.5</v>
      </c>
      <c r="B8652">
        <v>-0.307</v>
      </c>
    </row>
    <row r="8653" spans="1:2" x14ac:dyDescent="0.15">
      <c r="A8653">
        <v>86.51</v>
      </c>
      <c r="B8653">
        <v>-0.182</v>
      </c>
    </row>
    <row r="8654" spans="1:2" x14ac:dyDescent="0.15">
      <c r="A8654">
        <v>86.52</v>
      </c>
      <c r="B8654">
        <v>-0.432</v>
      </c>
    </row>
    <row r="8655" spans="1:2" x14ac:dyDescent="0.15">
      <c r="A8655">
        <v>86.53</v>
      </c>
      <c r="B8655">
        <v>-0.432</v>
      </c>
    </row>
    <row r="8656" spans="1:2" x14ac:dyDescent="0.15">
      <c r="A8656">
        <v>86.54</v>
      </c>
      <c r="B8656">
        <v>-0.55700000000000005</v>
      </c>
    </row>
    <row r="8657" spans="1:2" x14ac:dyDescent="0.15">
      <c r="A8657">
        <v>86.55</v>
      </c>
      <c r="B8657">
        <v>-0.86899999999999999</v>
      </c>
    </row>
    <row r="8658" spans="1:2" x14ac:dyDescent="0.15">
      <c r="A8658">
        <v>86.56</v>
      </c>
      <c r="B8658">
        <v>-1.0569999999999999</v>
      </c>
    </row>
    <row r="8659" spans="1:2" x14ac:dyDescent="0.15">
      <c r="A8659">
        <v>86.57</v>
      </c>
      <c r="B8659">
        <v>-1.4319999999999999</v>
      </c>
    </row>
    <row r="8660" spans="1:2" x14ac:dyDescent="0.15">
      <c r="A8660">
        <v>86.58</v>
      </c>
      <c r="B8660">
        <v>-1.619</v>
      </c>
    </row>
    <row r="8661" spans="1:2" x14ac:dyDescent="0.15">
      <c r="A8661">
        <v>86.59</v>
      </c>
      <c r="B8661">
        <v>-1.369</v>
      </c>
    </row>
    <row r="8662" spans="1:2" x14ac:dyDescent="0.15">
      <c r="A8662">
        <v>86.6</v>
      </c>
      <c r="B8662">
        <v>-1.1819999999999999</v>
      </c>
    </row>
    <row r="8663" spans="1:2" x14ac:dyDescent="0.15">
      <c r="A8663">
        <v>86.61</v>
      </c>
      <c r="B8663">
        <v>-1.0569999999999999</v>
      </c>
    </row>
    <row r="8664" spans="1:2" x14ac:dyDescent="0.15">
      <c r="A8664">
        <v>86.62</v>
      </c>
      <c r="B8664">
        <v>-0.61899999999999999</v>
      </c>
    </row>
    <row r="8665" spans="1:2" x14ac:dyDescent="0.15">
      <c r="A8665">
        <v>86.63</v>
      </c>
      <c r="B8665">
        <v>6.8000000000000005E-2</v>
      </c>
    </row>
    <row r="8666" spans="1:2" x14ac:dyDescent="0.15">
      <c r="A8666">
        <v>86.64</v>
      </c>
      <c r="B8666">
        <v>0.56799999999999995</v>
      </c>
    </row>
    <row r="8667" spans="1:2" x14ac:dyDescent="0.15">
      <c r="A8667">
        <v>86.65</v>
      </c>
      <c r="B8667">
        <v>0.88100000000000001</v>
      </c>
    </row>
    <row r="8668" spans="1:2" x14ac:dyDescent="0.15">
      <c r="A8668">
        <v>86.66</v>
      </c>
      <c r="B8668">
        <v>1.381</v>
      </c>
    </row>
    <row r="8669" spans="1:2" x14ac:dyDescent="0.15">
      <c r="A8669">
        <v>86.67</v>
      </c>
      <c r="B8669">
        <v>1.4430000000000001</v>
      </c>
    </row>
    <row r="8670" spans="1:2" x14ac:dyDescent="0.15">
      <c r="A8670">
        <v>86.68</v>
      </c>
      <c r="B8670">
        <v>1.3180000000000001</v>
      </c>
    </row>
    <row r="8671" spans="1:2" x14ac:dyDescent="0.15">
      <c r="A8671">
        <v>86.69</v>
      </c>
      <c r="B8671">
        <v>1.256</v>
      </c>
    </row>
    <row r="8672" spans="1:2" x14ac:dyDescent="0.15">
      <c r="A8672">
        <v>86.7</v>
      </c>
      <c r="B8672">
        <v>1.381</v>
      </c>
    </row>
    <row r="8673" spans="1:2" x14ac:dyDescent="0.15">
      <c r="A8673">
        <v>86.71</v>
      </c>
      <c r="B8673">
        <v>1.381</v>
      </c>
    </row>
    <row r="8674" spans="1:2" x14ac:dyDescent="0.15">
      <c r="A8674">
        <v>86.72</v>
      </c>
      <c r="B8674">
        <v>1.506</v>
      </c>
    </row>
    <row r="8675" spans="1:2" x14ac:dyDescent="0.15">
      <c r="A8675">
        <v>86.73</v>
      </c>
      <c r="B8675">
        <v>1.4430000000000001</v>
      </c>
    </row>
    <row r="8676" spans="1:2" x14ac:dyDescent="0.15">
      <c r="A8676">
        <v>86.74</v>
      </c>
      <c r="B8676">
        <v>1.756</v>
      </c>
    </row>
    <row r="8677" spans="1:2" x14ac:dyDescent="0.15">
      <c r="A8677">
        <v>86.75</v>
      </c>
      <c r="B8677">
        <v>1.6930000000000001</v>
      </c>
    </row>
    <row r="8678" spans="1:2" x14ac:dyDescent="0.15">
      <c r="A8678">
        <v>86.76</v>
      </c>
      <c r="B8678">
        <v>1.631</v>
      </c>
    </row>
    <row r="8679" spans="1:2" x14ac:dyDescent="0.15">
      <c r="A8679">
        <v>86.77</v>
      </c>
      <c r="B8679">
        <v>1.631</v>
      </c>
    </row>
    <row r="8680" spans="1:2" x14ac:dyDescent="0.15">
      <c r="A8680">
        <v>86.78</v>
      </c>
      <c r="B8680">
        <v>1.506</v>
      </c>
    </row>
    <row r="8681" spans="1:2" x14ac:dyDescent="0.15">
      <c r="A8681">
        <v>86.79</v>
      </c>
      <c r="B8681">
        <v>1.131</v>
      </c>
    </row>
    <row r="8682" spans="1:2" x14ac:dyDescent="0.15">
      <c r="A8682">
        <v>86.8</v>
      </c>
      <c r="B8682">
        <v>0.69299999999999995</v>
      </c>
    </row>
    <row r="8683" spans="1:2" x14ac:dyDescent="0.15">
      <c r="A8683">
        <v>86.81</v>
      </c>
      <c r="B8683">
        <v>0.38100000000000001</v>
      </c>
    </row>
    <row r="8684" spans="1:2" x14ac:dyDescent="0.15">
      <c r="A8684">
        <v>86.82</v>
      </c>
      <c r="B8684">
        <v>0.318</v>
      </c>
    </row>
    <row r="8685" spans="1:2" x14ac:dyDescent="0.15">
      <c r="A8685">
        <v>86.83</v>
      </c>
      <c r="B8685">
        <v>0.25600000000000001</v>
      </c>
    </row>
    <row r="8686" spans="1:2" x14ac:dyDescent="0.15">
      <c r="A8686">
        <v>86.84</v>
      </c>
      <c r="B8686">
        <v>0.318</v>
      </c>
    </row>
    <row r="8687" spans="1:2" x14ac:dyDescent="0.15">
      <c r="A8687">
        <v>86.85</v>
      </c>
      <c r="B8687">
        <v>0.50600000000000001</v>
      </c>
    </row>
    <row r="8688" spans="1:2" x14ac:dyDescent="0.15">
      <c r="A8688">
        <v>86.86</v>
      </c>
      <c r="B8688">
        <v>0.88100000000000001</v>
      </c>
    </row>
    <row r="8689" spans="1:2" x14ac:dyDescent="0.15">
      <c r="A8689">
        <v>86.87</v>
      </c>
      <c r="B8689">
        <v>1.1930000000000001</v>
      </c>
    </row>
    <row r="8690" spans="1:2" x14ac:dyDescent="0.15">
      <c r="A8690">
        <v>86.88</v>
      </c>
      <c r="B8690">
        <v>1.006</v>
      </c>
    </row>
    <row r="8691" spans="1:2" x14ac:dyDescent="0.15">
      <c r="A8691">
        <v>86.89</v>
      </c>
      <c r="B8691">
        <v>1.0680000000000001</v>
      </c>
    </row>
    <row r="8692" spans="1:2" x14ac:dyDescent="0.15">
      <c r="A8692">
        <v>86.9</v>
      </c>
      <c r="B8692">
        <v>0.94299999999999995</v>
      </c>
    </row>
    <row r="8693" spans="1:2" x14ac:dyDescent="0.15">
      <c r="A8693">
        <v>86.91</v>
      </c>
      <c r="B8693">
        <v>1.0680000000000001</v>
      </c>
    </row>
    <row r="8694" spans="1:2" x14ac:dyDescent="0.15">
      <c r="A8694">
        <v>86.92</v>
      </c>
      <c r="B8694">
        <v>1.381</v>
      </c>
    </row>
    <row r="8695" spans="1:2" x14ac:dyDescent="0.15">
      <c r="A8695">
        <v>86.93</v>
      </c>
      <c r="B8695">
        <v>1.506</v>
      </c>
    </row>
    <row r="8696" spans="1:2" x14ac:dyDescent="0.15">
      <c r="A8696">
        <v>86.94</v>
      </c>
      <c r="B8696">
        <v>1.631</v>
      </c>
    </row>
    <row r="8697" spans="1:2" x14ac:dyDescent="0.15">
      <c r="A8697">
        <v>86.95</v>
      </c>
      <c r="B8697">
        <v>1.6930000000000001</v>
      </c>
    </row>
    <row r="8698" spans="1:2" x14ac:dyDescent="0.15">
      <c r="A8698">
        <v>86.96</v>
      </c>
      <c r="B8698">
        <v>1.506</v>
      </c>
    </row>
    <row r="8699" spans="1:2" x14ac:dyDescent="0.15">
      <c r="A8699">
        <v>86.97</v>
      </c>
      <c r="B8699">
        <v>1.4430000000000001</v>
      </c>
    </row>
    <row r="8700" spans="1:2" x14ac:dyDescent="0.15">
      <c r="A8700">
        <v>86.98</v>
      </c>
      <c r="B8700">
        <v>1.4430000000000001</v>
      </c>
    </row>
    <row r="8701" spans="1:2" x14ac:dyDescent="0.15">
      <c r="A8701">
        <v>86.99</v>
      </c>
      <c r="B8701">
        <v>1.381</v>
      </c>
    </row>
    <row r="8702" spans="1:2" x14ac:dyDescent="0.15">
      <c r="A8702">
        <v>87</v>
      </c>
      <c r="B8702">
        <v>1.381</v>
      </c>
    </row>
    <row r="8703" spans="1:2" x14ac:dyDescent="0.15">
      <c r="A8703">
        <v>87.01</v>
      </c>
      <c r="B8703">
        <v>1.506</v>
      </c>
    </row>
    <row r="8704" spans="1:2" x14ac:dyDescent="0.15">
      <c r="A8704">
        <v>87.02</v>
      </c>
      <c r="B8704">
        <v>1.4430000000000001</v>
      </c>
    </row>
    <row r="8705" spans="1:2" x14ac:dyDescent="0.15">
      <c r="A8705">
        <v>87.03</v>
      </c>
      <c r="B8705">
        <v>1.3180000000000001</v>
      </c>
    </row>
    <row r="8706" spans="1:2" x14ac:dyDescent="0.15">
      <c r="A8706">
        <v>87.04</v>
      </c>
      <c r="B8706">
        <v>0.94299999999999995</v>
      </c>
    </row>
    <row r="8707" spans="1:2" x14ac:dyDescent="0.15">
      <c r="A8707">
        <v>87.05</v>
      </c>
      <c r="B8707">
        <v>0.88100000000000001</v>
      </c>
    </row>
    <row r="8708" spans="1:2" x14ac:dyDescent="0.15">
      <c r="A8708">
        <v>87.06</v>
      </c>
      <c r="B8708">
        <v>0.75600000000000001</v>
      </c>
    </row>
    <row r="8709" spans="1:2" x14ac:dyDescent="0.15">
      <c r="A8709">
        <v>87.07</v>
      </c>
      <c r="B8709">
        <v>0.318</v>
      </c>
    </row>
    <row r="8710" spans="1:2" x14ac:dyDescent="0.15">
      <c r="A8710">
        <v>87.08</v>
      </c>
      <c r="B8710">
        <v>6.0000000000000001E-3</v>
      </c>
    </row>
    <row r="8711" spans="1:2" x14ac:dyDescent="0.15">
      <c r="A8711">
        <v>87.09</v>
      </c>
      <c r="B8711">
        <v>-0.36899999999999999</v>
      </c>
    </row>
    <row r="8712" spans="1:2" x14ac:dyDescent="0.15">
      <c r="A8712">
        <v>87.1</v>
      </c>
      <c r="B8712">
        <v>-0.36899999999999999</v>
      </c>
    </row>
    <row r="8713" spans="1:2" x14ac:dyDescent="0.15">
      <c r="A8713">
        <v>87.11</v>
      </c>
      <c r="B8713">
        <v>-0.24399999999999999</v>
      </c>
    </row>
    <row r="8714" spans="1:2" x14ac:dyDescent="0.15">
      <c r="A8714">
        <v>87.12</v>
      </c>
      <c r="B8714">
        <v>-0.182</v>
      </c>
    </row>
    <row r="8715" spans="1:2" x14ac:dyDescent="0.15">
      <c r="A8715">
        <v>87.13</v>
      </c>
      <c r="B8715">
        <v>-0.61899999999999999</v>
      </c>
    </row>
    <row r="8716" spans="1:2" x14ac:dyDescent="0.15">
      <c r="A8716">
        <v>87.14</v>
      </c>
      <c r="B8716">
        <v>-0.61899999999999999</v>
      </c>
    </row>
    <row r="8717" spans="1:2" x14ac:dyDescent="0.15">
      <c r="A8717">
        <v>87.15</v>
      </c>
      <c r="B8717">
        <v>-0.86899999999999999</v>
      </c>
    </row>
    <row r="8718" spans="1:2" x14ac:dyDescent="0.15">
      <c r="A8718">
        <v>87.16</v>
      </c>
      <c r="B8718">
        <v>-1.119</v>
      </c>
    </row>
    <row r="8719" spans="1:2" x14ac:dyDescent="0.15">
      <c r="A8719">
        <v>87.17</v>
      </c>
      <c r="B8719">
        <v>-1.0569999999999999</v>
      </c>
    </row>
    <row r="8720" spans="1:2" x14ac:dyDescent="0.15">
      <c r="A8720">
        <v>87.18</v>
      </c>
      <c r="B8720">
        <v>-0.93200000000000005</v>
      </c>
    </row>
    <row r="8721" spans="1:2" x14ac:dyDescent="0.15">
      <c r="A8721">
        <v>87.19</v>
      </c>
      <c r="B8721">
        <v>-0.93200000000000005</v>
      </c>
    </row>
    <row r="8722" spans="1:2" x14ac:dyDescent="0.15">
      <c r="A8722">
        <v>87.2</v>
      </c>
      <c r="B8722">
        <v>-1.244</v>
      </c>
    </row>
    <row r="8723" spans="1:2" x14ac:dyDescent="0.15">
      <c r="A8723">
        <v>87.21</v>
      </c>
      <c r="B8723">
        <v>-1.369</v>
      </c>
    </row>
    <row r="8724" spans="1:2" x14ac:dyDescent="0.15">
      <c r="A8724">
        <v>87.22</v>
      </c>
      <c r="B8724">
        <v>-1.494</v>
      </c>
    </row>
    <row r="8725" spans="1:2" x14ac:dyDescent="0.15">
      <c r="A8725">
        <v>87.23</v>
      </c>
      <c r="B8725">
        <v>-1.5569999999999999</v>
      </c>
    </row>
    <row r="8726" spans="1:2" x14ac:dyDescent="0.15">
      <c r="A8726">
        <v>87.24</v>
      </c>
      <c r="B8726">
        <v>-1.994</v>
      </c>
    </row>
    <row r="8727" spans="1:2" x14ac:dyDescent="0.15">
      <c r="A8727">
        <v>87.25</v>
      </c>
      <c r="B8727">
        <v>-2.3069999999999999</v>
      </c>
    </row>
    <row r="8728" spans="1:2" x14ac:dyDescent="0.15">
      <c r="A8728">
        <v>87.26</v>
      </c>
      <c r="B8728">
        <v>-2.3069999999999999</v>
      </c>
    </row>
    <row r="8729" spans="1:2" x14ac:dyDescent="0.15">
      <c r="A8729">
        <v>87.27</v>
      </c>
      <c r="B8729">
        <v>-2.4319999999999999</v>
      </c>
    </row>
    <row r="8730" spans="1:2" x14ac:dyDescent="0.15">
      <c r="A8730">
        <v>87.28</v>
      </c>
      <c r="B8730">
        <v>-2.6819999999999999</v>
      </c>
    </row>
    <row r="8731" spans="1:2" x14ac:dyDescent="0.15">
      <c r="A8731">
        <v>87.29</v>
      </c>
      <c r="B8731">
        <v>-2.8069999999999999</v>
      </c>
    </row>
    <row r="8732" spans="1:2" x14ac:dyDescent="0.15">
      <c r="A8732">
        <v>87.3</v>
      </c>
      <c r="B8732">
        <v>-2.4319999999999999</v>
      </c>
    </row>
    <row r="8733" spans="1:2" x14ac:dyDescent="0.15">
      <c r="A8733">
        <v>87.31</v>
      </c>
      <c r="B8733">
        <v>-2.4940000000000002</v>
      </c>
    </row>
    <row r="8734" spans="1:2" x14ac:dyDescent="0.15">
      <c r="A8734">
        <v>87.32</v>
      </c>
      <c r="B8734">
        <v>-2.2440000000000002</v>
      </c>
    </row>
    <row r="8735" spans="1:2" x14ac:dyDescent="0.15">
      <c r="A8735">
        <v>87.33</v>
      </c>
      <c r="B8735">
        <v>-1.869</v>
      </c>
    </row>
    <row r="8736" spans="1:2" x14ac:dyDescent="0.15">
      <c r="A8736">
        <v>87.34</v>
      </c>
      <c r="B8736">
        <v>-1.369</v>
      </c>
    </row>
    <row r="8737" spans="1:2" x14ac:dyDescent="0.15">
      <c r="A8737">
        <v>87.35</v>
      </c>
      <c r="B8737">
        <v>-1.119</v>
      </c>
    </row>
    <row r="8738" spans="1:2" x14ac:dyDescent="0.15">
      <c r="A8738">
        <v>87.36</v>
      </c>
      <c r="B8738">
        <v>-0.93200000000000005</v>
      </c>
    </row>
    <row r="8739" spans="1:2" x14ac:dyDescent="0.15">
      <c r="A8739">
        <v>87.37</v>
      </c>
      <c r="B8739">
        <v>-0.74399999999999999</v>
      </c>
    </row>
    <row r="8740" spans="1:2" x14ac:dyDescent="0.15">
      <c r="A8740">
        <v>87.38</v>
      </c>
      <c r="B8740">
        <v>-0.61899999999999999</v>
      </c>
    </row>
    <row r="8741" spans="1:2" x14ac:dyDescent="0.15">
      <c r="A8741">
        <v>87.39</v>
      </c>
      <c r="B8741">
        <v>-0.432</v>
      </c>
    </row>
    <row r="8742" spans="1:2" x14ac:dyDescent="0.15">
      <c r="A8742">
        <v>87.4</v>
      </c>
      <c r="B8742">
        <v>-0.49399999999999999</v>
      </c>
    </row>
    <row r="8743" spans="1:2" x14ac:dyDescent="0.15">
      <c r="A8743">
        <v>87.41</v>
      </c>
      <c r="B8743">
        <v>-0.55700000000000005</v>
      </c>
    </row>
    <row r="8744" spans="1:2" x14ac:dyDescent="0.15">
      <c r="A8744">
        <v>87.42</v>
      </c>
      <c r="B8744">
        <v>-0.432</v>
      </c>
    </row>
    <row r="8745" spans="1:2" x14ac:dyDescent="0.15">
      <c r="A8745">
        <v>87.43</v>
      </c>
      <c r="B8745">
        <v>-0.80700000000000005</v>
      </c>
    </row>
    <row r="8746" spans="1:2" x14ac:dyDescent="0.15">
      <c r="A8746">
        <v>87.44</v>
      </c>
      <c r="B8746">
        <v>-0.80700000000000005</v>
      </c>
    </row>
    <row r="8747" spans="1:2" x14ac:dyDescent="0.15">
      <c r="A8747">
        <v>87.45</v>
      </c>
      <c r="B8747">
        <v>-0.80700000000000005</v>
      </c>
    </row>
    <row r="8748" spans="1:2" x14ac:dyDescent="0.15">
      <c r="A8748">
        <v>87.46</v>
      </c>
      <c r="B8748">
        <v>-0.432</v>
      </c>
    </row>
    <row r="8749" spans="1:2" x14ac:dyDescent="0.15">
      <c r="A8749">
        <v>87.47</v>
      </c>
      <c r="B8749">
        <v>-5.7000000000000002E-2</v>
      </c>
    </row>
    <row r="8750" spans="1:2" x14ac:dyDescent="0.15">
      <c r="A8750">
        <v>87.48</v>
      </c>
      <c r="B8750">
        <v>6.8000000000000005E-2</v>
      </c>
    </row>
    <row r="8751" spans="1:2" x14ac:dyDescent="0.15">
      <c r="A8751">
        <v>87.49</v>
      </c>
      <c r="B8751">
        <v>0.443</v>
      </c>
    </row>
    <row r="8752" spans="1:2" x14ac:dyDescent="0.15">
      <c r="A8752">
        <v>87.5</v>
      </c>
      <c r="B8752">
        <v>0.50600000000000001</v>
      </c>
    </row>
    <row r="8753" spans="1:2" x14ac:dyDescent="0.15">
      <c r="A8753">
        <v>87.51</v>
      </c>
      <c r="B8753">
        <v>0.50600000000000001</v>
      </c>
    </row>
    <row r="8754" spans="1:2" x14ac:dyDescent="0.15">
      <c r="A8754">
        <v>87.52</v>
      </c>
      <c r="B8754">
        <v>0.63100000000000001</v>
      </c>
    </row>
    <row r="8755" spans="1:2" x14ac:dyDescent="0.15">
      <c r="A8755">
        <v>87.53</v>
      </c>
      <c r="B8755">
        <v>0.63100000000000001</v>
      </c>
    </row>
    <row r="8756" spans="1:2" x14ac:dyDescent="0.15">
      <c r="A8756">
        <v>87.54</v>
      </c>
      <c r="B8756">
        <v>0.443</v>
      </c>
    </row>
    <row r="8757" spans="1:2" x14ac:dyDescent="0.15">
      <c r="A8757">
        <v>87.55</v>
      </c>
      <c r="B8757">
        <v>0.318</v>
      </c>
    </row>
    <row r="8758" spans="1:2" x14ac:dyDescent="0.15">
      <c r="A8758">
        <v>87.56</v>
      </c>
      <c r="B8758">
        <v>0.193</v>
      </c>
    </row>
    <row r="8759" spans="1:2" x14ac:dyDescent="0.15">
      <c r="A8759">
        <v>87.57</v>
      </c>
      <c r="B8759">
        <v>0.38100000000000001</v>
      </c>
    </row>
    <row r="8760" spans="1:2" x14ac:dyDescent="0.15">
      <c r="A8760">
        <v>87.58</v>
      </c>
      <c r="B8760">
        <v>0.38100000000000001</v>
      </c>
    </row>
    <row r="8761" spans="1:2" x14ac:dyDescent="0.15">
      <c r="A8761">
        <v>87.59</v>
      </c>
      <c r="B8761">
        <v>0.88100000000000001</v>
      </c>
    </row>
    <row r="8762" spans="1:2" x14ac:dyDescent="0.15">
      <c r="A8762">
        <v>87.6</v>
      </c>
      <c r="B8762">
        <v>0.69299999999999995</v>
      </c>
    </row>
    <row r="8763" spans="1:2" x14ac:dyDescent="0.15">
      <c r="A8763">
        <v>87.61</v>
      </c>
      <c r="B8763">
        <v>1.131</v>
      </c>
    </row>
    <row r="8764" spans="1:2" x14ac:dyDescent="0.15">
      <c r="A8764">
        <v>87.62</v>
      </c>
      <c r="B8764">
        <v>1.1930000000000001</v>
      </c>
    </row>
    <row r="8765" spans="1:2" x14ac:dyDescent="0.15">
      <c r="A8765">
        <v>87.63</v>
      </c>
      <c r="B8765">
        <v>1.5680000000000001</v>
      </c>
    </row>
    <row r="8766" spans="1:2" x14ac:dyDescent="0.15">
      <c r="A8766">
        <v>87.64</v>
      </c>
      <c r="B8766">
        <v>1.631</v>
      </c>
    </row>
    <row r="8767" spans="1:2" x14ac:dyDescent="0.15">
      <c r="A8767">
        <v>87.65</v>
      </c>
      <c r="B8767">
        <v>2.0059999999999998</v>
      </c>
    </row>
    <row r="8768" spans="1:2" x14ac:dyDescent="0.15">
      <c r="A8768">
        <v>87.66</v>
      </c>
      <c r="B8768">
        <v>2.3180000000000001</v>
      </c>
    </row>
    <row r="8769" spans="1:2" x14ac:dyDescent="0.15">
      <c r="A8769">
        <v>87.67</v>
      </c>
      <c r="B8769">
        <v>2.4430000000000001</v>
      </c>
    </row>
    <row r="8770" spans="1:2" x14ac:dyDescent="0.15">
      <c r="A8770">
        <v>87.68</v>
      </c>
      <c r="B8770">
        <v>2.5680000000000001</v>
      </c>
    </row>
    <row r="8771" spans="1:2" x14ac:dyDescent="0.15">
      <c r="A8771">
        <v>87.69</v>
      </c>
      <c r="B8771">
        <v>2.8809999999999998</v>
      </c>
    </row>
    <row r="8772" spans="1:2" x14ac:dyDescent="0.15">
      <c r="A8772">
        <v>87.7</v>
      </c>
      <c r="B8772">
        <v>3.0059999999999998</v>
      </c>
    </row>
    <row r="8773" spans="1:2" x14ac:dyDescent="0.15">
      <c r="A8773">
        <v>87.71</v>
      </c>
      <c r="B8773">
        <v>3.0680000000000001</v>
      </c>
    </row>
    <row r="8774" spans="1:2" x14ac:dyDescent="0.15">
      <c r="A8774">
        <v>87.72</v>
      </c>
      <c r="B8774">
        <v>2.9430000000000001</v>
      </c>
    </row>
    <row r="8775" spans="1:2" x14ac:dyDescent="0.15">
      <c r="A8775">
        <v>87.73</v>
      </c>
      <c r="B8775">
        <v>2.5680000000000001</v>
      </c>
    </row>
    <row r="8776" spans="1:2" x14ac:dyDescent="0.15">
      <c r="A8776">
        <v>87.74</v>
      </c>
      <c r="B8776">
        <v>2.2559999999999998</v>
      </c>
    </row>
    <row r="8777" spans="1:2" x14ac:dyDescent="0.15">
      <c r="A8777">
        <v>87.75</v>
      </c>
      <c r="B8777">
        <v>1.881</v>
      </c>
    </row>
    <row r="8778" spans="1:2" x14ac:dyDescent="0.15">
      <c r="A8778">
        <v>87.76</v>
      </c>
      <c r="B8778">
        <v>1.506</v>
      </c>
    </row>
    <row r="8779" spans="1:2" x14ac:dyDescent="0.15">
      <c r="A8779">
        <v>87.77</v>
      </c>
      <c r="B8779">
        <v>0.94299999999999995</v>
      </c>
    </row>
    <row r="8780" spans="1:2" x14ac:dyDescent="0.15">
      <c r="A8780">
        <v>87.78</v>
      </c>
      <c r="B8780">
        <v>1.006</v>
      </c>
    </row>
    <row r="8781" spans="1:2" x14ac:dyDescent="0.15">
      <c r="A8781">
        <v>87.79</v>
      </c>
      <c r="B8781">
        <v>0.69299999999999995</v>
      </c>
    </row>
    <row r="8782" spans="1:2" x14ac:dyDescent="0.15">
      <c r="A8782">
        <v>87.8</v>
      </c>
      <c r="B8782">
        <v>0.75600000000000001</v>
      </c>
    </row>
    <row r="8783" spans="1:2" x14ac:dyDescent="0.15">
      <c r="A8783">
        <v>87.81</v>
      </c>
      <c r="B8783">
        <v>0.25600000000000001</v>
      </c>
    </row>
    <row r="8784" spans="1:2" x14ac:dyDescent="0.15">
      <c r="A8784">
        <v>87.82</v>
      </c>
      <c r="B8784">
        <v>0.13100000000000001</v>
      </c>
    </row>
    <row r="8785" spans="1:2" x14ac:dyDescent="0.15">
      <c r="A8785">
        <v>87.83</v>
      </c>
      <c r="B8785">
        <v>-0.24399999999999999</v>
      </c>
    </row>
    <row r="8786" spans="1:2" x14ac:dyDescent="0.15">
      <c r="A8786">
        <v>87.84</v>
      </c>
      <c r="B8786">
        <v>-0.307</v>
      </c>
    </row>
    <row r="8787" spans="1:2" x14ac:dyDescent="0.15">
      <c r="A8787">
        <v>87.85</v>
      </c>
      <c r="B8787">
        <v>-0.36899999999999999</v>
      </c>
    </row>
    <row r="8788" spans="1:2" x14ac:dyDescent="0.15">
      <c r="A8788">
        <v>87.86</v>
      </c>
      <c r="B8788">
        <v>-0.36899999999999999</v>
      </c>
    </row>
    <row r="8789" spans="1:2" x14ac:dyDescent="0.15">
      <c r="A8789">
        <v>87.87</v>
      </c>
      <c r="B8789">
        <v>-0.432</v>
      </c>
    </row>
    <row r="8790" spans="1:2" x14ac:dyDescent="0.15">
      <c r="A8790">
        <v>87.88</v>
      </c>
      <c r="B8790">
        <v>6.8000000000000005E-2</v>
      </c>
    </row>
    <row r="8791" spans="1:2" x14ac:dyDescent="0.15">
      <c r="A8791">
        <v>87.89</v>
      </c>
      <c r="B8791">
        <v>-0.307</v>
      </c>
    </row>
    <row r="8792" spans="1:2" x14ac:dyDescent="0.15">
      <c r="A8792">
        <v>87.9</v>
      </c>
      <c r="B8792">
        <v>-0.307</v>
      </c>
    </row>
    <row r="8793" spans="1:2" x14ac:dyDescent="0.15">
      <c r="A8793">
        <v>87.91</v>
      </c>
      <c r="B8793">
        <v>-0.24399999999999999</v>
      </c>
    </row>
    <row r="8794" spans="1:2" x14ac:dyDescent="0.15">
      <c r="A8794">
        <v>87.92</v>
      </c>
      <c r="B8794">
        <v>-5.7000000000000002E-2</v>
      </c>
    </row>
    <row r="8795" spans="1:2" x14ac:dyDescent="0.15">
      <c r="A8795">
        <v>87.93</v>
      </c>
      <c r="B8795">
        <v>-0.432</v>
      </c>
    </row>
    <row r="8796" spans="1:2" x14ac:dyDescent="0.15">
      <c r="A8796">
        <v>87.94</v>
      </c>
      <c r="B8796">
        <v>-0.432</v>
      </c>
    </row>
    <row r="8797" spans="1:2" x14ac:dyDescent="0.15">
      <c r="A8797">
        <v>87.95</v>
      </c>
      <c r="B8797">
        <v>6.8000000000000005E-2</v>
      </c>
    </row>
    <row r="8798" spans="1:2" x14ac:dyDescent="0.15">
      <c r="A8798">
        <v>87.96</v>
      </c>
      <c r="B8798">
        <v>0.25600000000000001</v>
      </c>
    </row>
    <row r="8799" spans="1:2" x14ac:dyDescent="0.15">
      <c r="A8799">
        <v>87.97</v>
      </c>
      <c r="B8799">
        <v>0.25600000000000001</v>
      </c>
    </row>
    <row r="8800" spans="1:2" x14ac:dyDescent="0.15">
      <c r="A8800">
        <v>87.98</v>
      </c>
      <c r="B8800">
        <v>0.193</v>
      </c>
    </row>
    <row r="8801" spans="1:2" x14ac:dyDescent="0.15">
      <c r="A8801">
        <v>87.99</v>
      </c>
      <c r="B8801">
        <v>-0.24399999999999999</v>
      </c>
    </row>
    <row r="8802" spans="1:2" x14ac:dyDescent="0.15">
      <c r="A8802">
        <v>88</v>
      </c>
      <c r="B8802">
        <v>-0.182</v>
      </c>
    </row>
    <row r="8803" spans="1:2" x14ac:dyDescent="0.15">
      <c r="A8803">
        <v>88.01</v>
      </c>
      <c r="B8803">
        <v>-0.74399999999999999</v>
      </c>
    </row>
    <row r="8804" spans="1:2" x14ac:dyDescent="0.15">
      <c r="A8804">
        <v>88.02</v>
      </c>
      <c r="B8804">
        <v>-0.86899999999999999</v>
      </c>
    </row>
    <row r="8805" spans="1:2" x14ac:dyDescent="0.15">
      <c r="A8805">
        <v>88.03</v>
      </c>
      <c r="B8805">
        <v>-1.0569999999999999</v>
      </c>
    </row>
    <row r="8806" spans="1:2" x14ac:dyDescent="0.15">
      <c r="A8806">
        <v>88.04</v>
      </c>
      <c r="B8806">
        <v>-1.244</v>
      </c>
    </row>
    <row r="8807" spans="1:2" x14ac:dyDescent="0.15">
      <c r="A8807">
        <v>88.05</v>
      </c>
      <c r="B8807">
        <v>-1.1819999999999999</v>
      </c>
    </row>
    <row r="8808" spans="1:2" x14ac:dyDescent="0.15">
      <c r="A8808">
        <v>88.06</v>
      </c>
      <c r="B8808">
        <v>-1.1819999999999999</v>
      </c>
    </row>
    <row r="8809" spans="1:2" x14ac:dyDescent="0.15">
      <c r="A8809">
        <v>88.07</v>
      </c>
      <c r="B8809">
        <v>-0.86899999999999999</v>
      </c>
    </row>
    <row r="8810" spans="1:2" x14ac:dyDescent="0.15">
      <c r="A8810">
        <v>88.08</v>
      </c>
      <c r="B8810">
        <v>-0.49399999999999999</v>
      </c>
    </row>
    <row r="8811" spans="1:2" x14ac:dyDescent="0.15">
      <c r="A8811">
        <v>88.09</v>
      </c>
      <c r="B8811">
        <v>6.0000000000000001E-3</v>
      </c>
    </row>
    <row r="8812" spans="1:2" x14ac:dyDescent="0.15">
      <c r="A8812">
        <v>88.1</v>
      </c>
      <c r="B8812">
        <v>0.69299999999999995</v>
      </c>
    </row>
    <row r="8813" spans="1:2" x14ac:dyDescent="0.15">
      <c r="A8813">
        <v>88.11</v>
      </c>
      <c r="B8813">
        <v>1.4430000000000001</v>
      </c>
    </row>
    <row r="8814" spans="1:2" x14ac:dyDescent="0.15">
      <c r="A8814">
        <v>88.12</v>
      </c>
      <c r="B8814">
        <v>1.9430000000000001</v>
      </c>
    </row>
    <row r="8815" spans="1:2" x14ac:dyDescent="0.15">
      <c r="A8815">
        <v>88.13</v>
      </c>
      <c r="B8815">
        <v>2.3809999999999998</v>
      </c>
    </row>
    <row r="8816" spans="1:2" x14ac:dyDescent="0.15">
      <c r="A8816">
        <v>88.14</v>
      </c>
      <c r="B8816">
        <v>2.8180000000000001</v>
      </c>
    </row>
    <row r="8817" spans="1:2" x14ac:dyDescent="0.15">
      <c r="A8817">
        <v>88.15</v>
      </c>
      <c r="B8817">
        <v>3.0680000000000001</v>
      </c>
    </row>
    <row r="8818" spans="1:2" x14ac:dyDescent="0.15">
      <c r="A8818">
        <v>88.16</v>
      </c>
      <c r="B8818">
        <v>2.8809999999999998</v>
      </c>
    </row>
    <row r="8819" spans="1:2" x14ac:dyDescent="0.15">
      <c r="A8819">
        <v>88.17</v>
      </c>
      <c r="B8819">
        <v>2.4430000000000001</v>
      </c>
    </row>
    <row r="8820" spans="1:2" x14ac:dyDescent="0.15">
      <c r="A8820">
        <v>88.18</v>
      </c>
      <c r="B8820">
        <v>2.1309999999999998</v>
      </c>
    </row>
    <row r="8821" spans="1:2" x14ac:dyDescent="0.15">
      <c r="A8821">
        <v>88.19</v>
      </c>
      <c r="B8821">
        <v>1.631</v>
      </c>
    </row>
    <row r="8822" spans="1:2" x14ac:dyDescent="0.15">
      <c r="A8822">
        <v>88.2</v>
      </c>
      <c r="B8822">
        <v>1.1930000000000001</v>
      </c>
    </row>
    <row r="8823" spans="1:2" x14ac:dyDescent="0.15">
      <c r="A8823">
        <v>88.21</v>
      </c>
      <c r="B8823">
        <v>0.81799999999999995</v>
      </c>
    </row>
    <row r="8824" spans="1:2" x14ac:dyDescent="0.15">
      <c r="A8824">
        <v>88.22</v>
      </c>
      <c r="B8824">
        <v>0.50600000000000001</v>
      </c>
    </row>
    <row r="8825" spans="1:2" x14ac:dyDescent="0.15">
      <c r="A8825">
        <v>88.23</v>
      </c>
      <c r="B8825">
        <v>0.50600000000000001</v>
      </c>
    </row>
    <row r="8826" spans="1:2" x14ac:dyDescent="0.15">
      <c r="A8826">
        <v>88.24</v>
      </c>
      <c r="B8826">
        <v>-0.11899999999999999</v>
      </c>
    </row>
    <row r="8827" spans="1:2" x14ac:dyDescent="0.15">
      <c r="A8827">
        <v>88.25</v>
      </c>
      <c r="B8827">
        <v>-0.24399999999999999</v>
      </c>
    </row>
    <row r="8828" spans="1:2" x14ac:dyDescent="0.15">
      <c r="A8828">
        <v>88.26</v>
      </c>
      <c r="B8828">
        <v>-0.55700000000000005</v>
      </c>
    </row>
    <row r="8829" spans="1:2" x14ac:dyDescent="0.15">
      <c r="A8829">
        <v>88.27</v>
      </c>
      <c r="B8829">
        <v>-0.99399999999999999</v>
      </c>
    </row>
    <row r="8830" spans="1:2" x14ac:dyDescent="0.15">
      <c r="A8830">
        <v>88.28</v>
      </c>
      <c r="B8830">
        <v>-1.119</v>
      </c>
    </row>
    <row r="8831" spans="1:2" x14ac:dyDescent="0.15">
      <c r="A8831">
        <v>88.29</v>
      </c>
      <c r="B8831">
        <v>-1.119</v>
      </c>
    </row>
    <row r="8832" spans="1:2" x14ac:dyDescent="0.15">
      <c r="A8832">
        <v>88.3</v>
      </c>
      <c r="B8832">
        <v>-1.244</v>
      </c>
    </row>
    <row r="8833" spans="1:2" x14ac:dyDescent="0.15">
      <c r="A8833">
        <v>88.31</v>
      </c>
      <c r="B8833">
        <v>-0.99399999999999999</v>
      </c>
    </row>
    <row r="8834" spans="1:2" x14ac:dyDescent="0.15">
      <c r="A8834">
        <v>88.32</v>
      </c>
      <c r="B8834">
        <v>-0.93200000000000005</v>
      </c>
    </row>
    <row r="8835" spans="1:2" x14ac:dyDescent="0.15">
      <c r="A8835">
        <v>88.33</v>
      </c>
      <c r="B8835">
        <v>-0.74399999999999999</v>
      </c>
    </row>
    <row r="8836" spans="1:2" x14ac:dyDescent="0.15">
      <c r="A8836">
        <v>88.34</v>
      </c>
      <c r="B8836">
        <v>-0.74399999999999999</v>
      </c>
    </row>
    <row r="8837" spans="1:2" x14ac:dyDescent="0.15">
      <c r="A8837">
        <v>88.35</v>
      </c>
      <c r="B8837">
        <v>-0.182</v>
      </c>
    </row>
    <row r="8838" spans="1:2" x14ac:dyDescent="0.15">
      <c r="A8838">
        <v>88.36</v>
      </c>
      <c r="B8838">
        <v>-5.7000000000000002E-2</v>
      </c>
    </row>
    <row r="8839" spans="1:2" x14ac:dyDescent="0.15">
      <c r="A8839">
        <v>88.37</v>
      </c>
      <c r="B8839">
        <v>0.25600000000000001</v>
      </c>
    </row>
    <row r="8840" spans="1:2" x14ac:dyDescent="0.15">
      <c r="A8840">
        <v>88.38</v>
      </c>
      <c r="B8840">
        <v>0.318</v>
      </c>
    </row>
    <row r="8841" spans="1:2" x14ac:dyDescent="0.15">
      <c r="A8841">
        <v>88.39</v>
      </c>
      <c r="B8841">
        <v>0.25600000000000001</v>
      </c>
    </row>
    <row r="8842" spans="1:2" x14ac:dyDescent="0.15">
      <c r="A8842">
        <v>88.4</v>
      </c>
      <c r="B8842">
        <v>-0.11899999999999999</v>
      </c>
    </row>
    <row r="8843" spans="1:2" x14ac:dyDescent="0.15">
      <c r="A8843">
        <v>88.41</v>
      </c>
      <c r="B8843">
        <v>-0.182</v>
      </c>
    </row>
    <row r="8844" spans="1:2" x14ac:dyDescent="0.15">
      <c r="A8844">
        <v>88.42</v>
      </c>
      <c r="B8844">
        <v>-0.307</v>
      </c>
    </row>
    <row r="8845" spans="1:2" x14ac:dyDescent="0.15">
      <c r="A8845">
        <v>88.43</v>
      </c>
      <c r="B8845">
        <v>6.0000000000000001E-3</v>
      </c>
    </row>
    <row r="8846" spans="1:2" x14ac:dyDescent="0.15">
      <c r="A8846">
        <v>88.44</v>
      </c>
      <c r="B8846">
        <v>0.443</v>
      </c>
    </row>
    <row r="8847" spans="1:2" x14ac:dyDescent="0.15">
      <c r="A8847">
        <v>88.45</v>
      </c>
      <c r="B8847">
        <v>0.50600000000000001</v>
      </c>
    </row>
    <row r="8848" spans="1:2" x14ac:dyDescent="0.15">
      <c r="A8848">
        <v>88.46</v>
      </c>
      <c r="B8848">
        <v>0.38100000000000001</v>
      </c>
    </row>
    <row r="8849" spans="1:2" x14ac:dyDescent="0.15">
      <c r="A8849">
        <v>88.47</v>
      </c>
      <c r="B8849">
        <v>6.8000000000000005E-2</v>
      </c>
    </row>
    <row r="8850" spans="1:2" x14ac:dyDescent="0.15">
      <c r="A8850">
        <v>88.48</v>
      </c>
      <c r="B8850">
        <v>-0.36899999999999999</v>
      </c>
    </row>
    <row r="8851" spans="1:2" x14ac:dyDescent="0.15">
      <c r="A8851">
        <v>88.49</v>
      </c>
      <c r="B8851">
        <v>-0.80700000000000005</v>
      </c>
    </row>
    <row r="8852" spans="1:2" x14ac:dyDescent="0.15">
      <c r="A8852">
        <v>88.5</v>
      </c>
      <c r="B8852">
        <v>-1.0569999999999999</v>
      </c>
    </row>
    <row r="8853" spans="1:2" x14ac:dyDescent="0.15">
      <c r="A8853">
        <v>88.51</v>
      </c>
      <c r="B8853">
        <v>-1.1819999999999999</v>
      </c>
    </row>
    <row r="8854" spans="1:2" x14ac:dyDescent="0.15">
      <c r="A8854">
        <v>88.52</v>
      </c>
      <c r="B8854">
        <v>-1.244</v>
      </c>
    </row>
    <row r="8855" spans="1:2" x14ac:dyDescent="0.15">
      <c r="A8855">
        <v>88.53</v>
      </c>
      <c r="B8855">
        <v>-1.494</v>
      </c>
    </row>
    <row r="8856" spans="1:2" x14ac:dyDescent="0.15">
      <c r="A8856">
        <v>88.54</v>
      </c>
      <c r="B8856">
        <v>-1.5569999999999999</v>
      </c>
    </row>
    <row r="8857" spans="1:2" x14ac:dyDescent="0.15">
      <c r="A8857">
        <v>88.55</v>
      </c>
      <c r="B8857">
        <v>-1.4319999999999999</v>
      </c>
    </row>
    <row r="8858" spans="1:2" x14ac:dyDescent="0.15">
      <c r="A8858">
        <v>88.56</v>
      </c>
      <c r="B8858">
        <v>-1.3069999999999999</v>
      </c>
    </row>
    <row r="8859" spans="1:2" x14ac:dyDescent="0.15">
      <c r="A8859">
        <v>88.57</v>
      </c>
      <c r="B8859">
        <v>-1.244</v>
      </c>
    </row>
    <row r="8860" spans="1:2" x14ac:dyDescent="0.15">
      <c r="A8860">
        <v>88.58</v>
      </c>
      <c r="B8860">
        <v>-1.5569999999999999</v>
      </c>
    </row>
    <row r="8861" spans="1:2" x14ac:dyDescent="0.15">
      <c r="A8861">
        <v>88.59</v>
      </c>
      <c r="B8861">
        <v>-1.369</v>
      </c>
    </row>
    <row r="8862" spans="1:2" x14ac:dyDescent="0.15">
      <c r="A8862">
        <v>88.6</v>
      </c>
      <c r="B8862">
        <v>-0.99399999999999999</v>
      </c>
    </row>
    <row r="8863" spans="1:2" x14ac:dyDescent="0.15">
      <c r="A8863">
        <v>88.61</v>
      </c>
      <c r="B8863">
        <v>-0.432</v>
      </c>
    </row>
    <row r="8864" spans="1:2" x14ac:dyDescent="0.15">
      <c r="A8864">
        <v>88.62</v>
      </c>
      <c r="B8864">
        <v>-0.182</v>
      </c>
    </row>
    <row r="8865" spans="1:2" x14ac:dyDescent="0.15">
      <c r="A8865">
        <v>88.63</v>
      </c>
      <c r="B8865">
        <v>0.193</v>
      </c>
    </row>
    <row r="8866" spans="1:2" x14ac:dyDescent="0.15">
      <c r="A8866">
        <v>88.64</v>
      </c>
      <c r="B8866">
        <v>0.318</v>
      </c>
    </row>
    <row r="8867" spans="1:2" x14ac:dyDescent="0.15">
      <c r="A8867">
        <v>88.65</v>
      </c>
      <c r="B8867">
        <v>0.443</v>
      </c>
    </row>
    <row r="8868" spans="1:2" x14ac:dyDescent="0.15">
      <c r="A8868">
        <v>88.66</v>
      </c>
      <c r="B8868">
        <v>0.38100000000000001</v>
      </c>
    </row>
    <row r="8869" spans="1:2" x14ac:dyDescent="0.15">
      <c r="A8869">
        <v>88.67</v>
      </c>
      <c r="B8869">
        <v>0.25600000000000001</v>
      </c>
    </row>
    <row r="8870" spans="1:2" x14ac:dyDescent="0.15">
      <c r="A8870">
        <v>88.68</v>
      </c>
      <c r="B8870">
        <v>0.13100000000000001</v>
      </c>
    </row>
    <row r="8871" spans="1:2" x14ac:dyDescent="0.15">
      <c r="A8871">
        <v>88.69</v>
      </c>
      <c r="B8871">
        <v>-0.11899999999999999</v>
      </c>
    </row>
    <row r="8872" spans="1:2" x14ac:dyDescent="0.15">
      <c r="A8872">
        <v>88.7</v>
      </c>
      <c r="B8872">
        <v>-0.307</v>
      </c>
    </row>
    <row r="8873" spans="1:2" x14ac:dyDescent="0.15">
      <c r="A8873">
        <v>88.71</v>
      </c>
      <c r="B8873">
        <v>-0.36899999999999999</v>
      </c>
    </row>
    <row r="8874" spans="1:2" x14ac:dyDescent="0.15">
      <c r="A8874">
        <v>88.72</v>
      </c>
      <c r="B8874">
        <v>-0.432</v>
      </c>
    </row>
    <row r="8875" spans="1:2" x14ac:dyDescent="0.15">
      <c r="A8875">
        <v>88.73</v>
      </c>
      <c r="B8875">
        <v>-0.74399999999999999</v>
      </c>
    </row>
    <row r="8876" spans="1:2" x14ac:dyDescent="0.15">
      <c r="A8876">
        <v>88.74</v>
      </c>
      <c r="B8876">
        <v>-0.68200000000000005</v>
      </c>
    </row>
    <row r="8877" spans="1:2" x14ac:dyDescent="0.15">
      <c r="A8877">
        <v>88.75</v>
      </c>
      <c r="B8877">
        <v>-0.61899999999999999</v>
      </c>
    </row>
    <row r="8878" spans="1:2" x14ac:dyDescent="0.15">
      <c r="A8878">
        <v>88.76</v>
      </c>
      <c r="B8878">
        <v>-0.74399999999999999</v>
      </c>
    </row>
    <row r="8879" spans="1:2" x14ac:dyDescent="0.15">
      <c r="A8879">
        <v>88.77</v>
      </c>
      <c r="B8879">
        <v>-0.49399999999999999</v>
      </c>
    </row>
    <row r="8880" spans="1:2" x14ac:dyDescent="0.15">
      <c r="A8880">
        <v>88.78</v>
      </c>
      <c r="B8880">
        <v>-0.74399999999999999</v>
      </c>
    </row>
    <row r="8881" spans="1:2" x14ac:dyDescent="0.15">
      <c r="A8881">
        <v>88.79</v>
      </c>
      <c r="B8881">
        <v>-0.99399999999999999</v>
      </c>
    </row>
    <row r="8882" spans="1:2" x14ac:dyDescent="0.15">
      <c r="A8882">
        <v>88.8</v>
      </c>
      <c r="B8882">
        <v>-1.1819999999999999</v>
      </c>
    </row>
    <row r="8883" spans="1:2" x14ac:dyDescent="0.15">
      <c r="A8883">
        <v>88.81</v>
      </c>
      <c r="B8883">
        <v>-1.369</v>
      </c>
    </row>
    <row r="8884" spans="1:2" x14ac:dyDescent="0.15">
      <c r="A8884">
        <v>88.82</v>
      </c>
      <c r="B8884">
        <v>-1.494</v>
      </c>
    </row>
    <row r="8885" spans="1:2" x14ac:dyDescent="0.15">
      <c r="A8885">
        <v>88.83</v>
      </c>
      <c r="B8885">
        <v>-1.494</v>
      </c>
    </row>
    <row r="8886" spans="1:2" x14ac:dyDescent="0.15">
      <c r="A8886">
        <v>88.84</v>
      </c>
      <c r="B8886">
        <v>-1.1819999999999999</v>
      </c>
    </row>
    <row r="8887" spans="1:2" x14ac:dyDescent="0.15">
      <c r="A8887">
        <v>88.85</v>
      </c>
      <c r="B8887">
        <v>-0.80700000000000005</v>
      </c>
    </row>
    <row r="8888" spans="1:2" x14ac:dyDescent="0.15">
      <c r="A8888">
        <v>88.86</v>
      </c>
      <c r="B8888">
        <v>-0.36899999999999999</v>
      </c>
    </row>
    <row r="8889" spans="1:2" x14ac:dyDescent="0.15">
      <c r="A8889">
        <v>88.87</v>
      </c>
      <c r="B8889">
        <v>-5.7000000000000002E-2</v>
      </c>
    </row>
    <row r="8890" spans="1:2" x14ac:dyDescent="0.15">
      <c r="A8890">
        <v>88.88</v>
      </c>
      <c r="B8890">
        <v>0.443</v>
      </c>
    </row>
    <row r="8891" spans="1:2" x14ac:dyDescent="0.15">
      <c r="A8891">
        <v>88.89</v>
      </c>
      <c r="B8891">
        <v>0.69299999999999995</v>
      </c>
    </row>
    <row r="8892" spans="1:2" x14ac:dyDescent="0.15">
      <c r="A8892">
        <v>88.9</v>
      </c>
      <c r="B8892">
        <v>0.75600000000000001</v>
      </c>
    </row>
    <row r="8893" spans="1:2" x14ac:dyDescent="0.15">
      <c r="A8893">
        <v>88.91</v>
      </c>
      <c r="B8893">
        <v>1.256</v>
      </c>
    </row>
    <row r="8894" spans="1:2" x14ac:dyDescent="0.15">
      <c r="A8894">
        <v>88.92</v>
      </c>
      <c r="B8894">
        <v>1.381</v>
      </c>
    </row>
    <row r="8895" spans="1:2" x14ac:dyDescent="0.15">
      <c r="A8895">
        <v>88.93</v>
      </c>
      <c r="B8895">
        <v>1.5680000000000001</v>
      </c>
    </row>
    <row r="8896" spans="1:2" x14ac:dyDescent="0.15">
      <c r="A8896">
        <v>88.94</v>
      </c>
      <c r="B8896">
        <v>1.631</v>
      </c>
    </row>
    <row r="8897" spans="1:2" x14ac:dyDescent="0.15">
      <c r="A8897">
        <v>88.95</v>
      </c>
      <c r="B8897">
        <v>1.5680000000000001</v>
      </c>
    </row>
    <row r="8898" spans="1:2" x14ac:dyDescent="0.15">
      <c r="A8898">
        <v>88.96</v>
      </c>
      <c r="B8898">
        <v>1.5680000000000001</v>
      </c>
    </row>
    <row r="8899" spans="1:2" x14ac:dyDescent="0.15">
      <c r="A8899">
        <v>88.97</v>
      </c>
      <c r="B8899">
        <v>1.5680000000000001</v>
      </c>
    </row>
    <row r="8900" spans="1:2" x14ac:dyDescent="0.15">
      <c r="A8900">
        <v>88.98</v>
      </c>
      <c r="B8900">
        <v>1.6930000000000001</v>
      </c>
    </row>
    <row r="8901" spans="1:2" x14ac:dyDescent="0.15">
      <c r="A8901">
        <v>88.99</v>
      </c>
      <c r="B8901">
        <v>1.4430000000000001</v>
      </c>
    </row>
    <row r="8902" spans="1:2" x14ac:dyDescent="0.15">
      <c r="A8902">
        <v>89</v>
      </c>
      <c r="B8902">
        <v>1.506</v>
      </c>
    </row>
    <row r="8903" spans="1:2" x14ac:dyDescent="0.15">
      <c r="A8903">
        <v>89.01</v>
      </c>
      <c r="B8903">
        <v>1.5680000000000001</v>
      </c>
    </row>
    <row r="8904" spans="1:2" x14ac:dyDescent="0.15">
      <c r="A8904">
        <v>89.02</v>
      </c>
      <c r="B8904">
        <v>1.5680000000000001</v>
      </c>
    </row>
    <row r="8905" spans="1:2" x14ac:dyDescent="0.15">
      <c r="A8905">
        <v>89.03</v>
      </c>
      <c r="B8905">
        <v>1.381</v>
      </c>
    </row>
    <row r="8906" spans="1:2" x14ac:dyDescent="0.15">
      <c r="A8906">
        <v>89.04</v>
      </c>
      <c r="B8906">
        <v>1.631</v>
      </c>
    </row>
    <row r="8907" spans="1:2" x14ac:dyDescent="0.15">
      <c r="A8907">
        <v>89.05</v>
      </c>
      <c r="B8907">
        <v>1.631</v>
      </c>
    </row>
    <row r="8908" spans="1:2" x14ac:dyDescent="0.15">
      <c r="A8908">
        <v>89.06</v>
      </c>
      <c r="B8908">
        <v>1.381</v>
      </c>
    </row>
    <row r="8909" spans="1:2" x14ac:dyDescent="0.15">
      <c r="A8909">
        <v>89.07</v>
      </c>
      <c r="B8909">
        <v>1.0680000000000001</v>
      </c>
    </row>
    <row r="8910" spans="1:2" x14ac:dyDescent="0.15">
      <c r="A8910">
        <v>89.08</v>
      </c>
      <c r="B8910">
        <v>0.75600000000000001</v>
      </c>
    </row>
    <row r="8911" spans="1:2" x14ac:dyDescent="0.15">
      <c r="A8911">
        <v>89.09</v>
      </c>
      <c r="B8911">
        <v>0.318</v>
      </c>
    </row>
    <row r="8912" spans="1:2" x14ac:dyDescent="0.15">
      <c r="A8912">
        <v>89.1</v>
      </c>
      <c r="B8912">
        <v>6.0000000000000001E-3</v>
      </c>
    </row>
    <row r="8913" spans="1:2" x14ac:dyDescent="0.15">
      <c r="A8913">
        <v>89.11</v>
      </c>
      <c r="B8913">
        <v>0.13100000000000001</v>
      </c>
    </row>
    <row r="8914" spans="1:2" x14ac:dyDescent="0.15">
      <c r="A8914">
        <v>89.12</v>
      </c>
      <c r="B8914">
        <v>0.318</v>
      </c>
    </row>
    <row r="8915" spans="1:2" x14ac:dyDescent="0.15">
      <c r="A8915">
        <v>89.13</v>
      </c>
      <c r="B8915">
        <v>0.193</v>
      </c>
    </row>
    <row r="8916" spans="1:2" x14ac:dyDescent="0.15">
      <c r="A8916">
        <v>89.14</v>
      </c>
      <c r="B8916">
        <v>0.38100000000000001</v>
      </c>
    </row>
    <row r="8917" spans="1:2" x14ac:dyDescent="0.15">
      <c r="A8917">
        <v>89.15</v>
      </c>
      <c r="B8917">
        <v>0.25600000000000001</v>
      </c>
    </row>
    <row r="8918" spans="1:2" x14ac:dyDescent="0.15">
      <c r="A8918">
        <v>89.16</v>
      </c>
      <c r="B8918">
        <v>0.193</v>
      </c>
    </row>
    <row r="8919" spans="1:2" x14ac:dyDescent="0.15">
      <c r="A8919">
        <v>89.17</v>
      </c>
      <c r="B8919">
        <v>0.25600000000000001</v>
      </c>
    </row>
    <row r="8920" spans="1:2" x14ac:dyDescent="0.15">
      <c r="A8920">
        <v>89.18</v>
      </c>
      <c r="B8920">
        <v>0.25600000000000001</v>
      </c>
    </row>
    <row r="8921" spans="1:2" x14ac:dyDescent="0.15">
      <c r="A8921">
        <v>89.19</v>
      </c>
      <c r="B8921">
        <v>0.25600000000000001</v>
      </c>
    </row>
    <row r="8922" spans="1:2" x14ac:dyDescent="0.15">
      <c r="A8922">
        <v>89.2</v>
      </c>
      <c r="B8922">
        <v>-5.7000000000000002E-2</v>
      </c>
    </row>
    <row r="8923" spans="1:2" x14ac:dyDescent="0.15">
      <c r="A8923">
        <v>89.21</v>
      </c>
      <c r="B8923">
        <v>-0.182</v>
      </c>
    </row>
    <row r="8924" spans="1:2" x14ac:dyDescent="0.15">
      <c r="A8924">
        <v>89.22</v>
      </c>
      <c r="B8924">
        <v>-0.307</v>
      </c>
    </row>
    <row r="8925" spans="1:2" x14ac:dyDescent="0.15">
      <c r="A8925">
        <v>89.23</v>
      </c>
      <c r="B8925">
        <v>-0.432</v>
      </c>
    </row>
    <row r="8926" spans="1:2" x14ac:dyDescent="0.15">
      <c r="A8926">
        <v>89.24</v>
      </c>
      <c r="B8926">
        <v>-0.432</v>
      </c>
    </row>
    <row r="8927" spans="1:2" x14ac:dyDescent="0.15">
      <c r="A8927">
        <v>89.25</v>
      </c>
      <c r="B8927">
        <v>-0.61899999999999999</v>
      </c>
    </row>
    <row r="8928" spans="1:2" x14ac:dyDescent="0.15">
      <c r="A8928">
        <v>89.26</v>
      </c>
      <c r="B8928">
        <v>-0.36899999999999999</v>
      </c>
    </row>
    <row r="8929" spans="1:2" x14ac:dyDescent="0.15">
      <c r="A8929">
        <v>89.27</v>
      </c>
      <c r="B8929">
        <v>6.8000000000000005E-2</v>
      </c>
    </row>
    <row r="8930" spans="1:2" x14ac:dyDescent="0.15">
      <c r="A8930">
        <v>89.28</v>
      </c>
      <c r="B8930">
        <v>0.56799999999999995</v>
      </c>
    </row>
    <row r="8931" spans="1:2" x14ac:dyDescent="0.15">
      <c r="A8931">
        <v>89.29</v>
      </c>
      <c r="B8931">
        <v>1.006</v>
      </c>
    </row>
    <row r="8932" spans="1:2" x14ac:dyDescent="0.15">
      <c r="A8932">
        <v>89.3</v>
      </c>
      <c r="B8932">
        <v>1.506</v>
      </c>
    </row>
    <row r="8933" spans="1:2" x14ac:dyDescent="0.15">
      <c r="A8933">
        <v>89.31</v>
      </c>
      <c r="B8933">
        <v>1.8180000000000001</v>
      </c>
    </row>
    <row r="8934" spans="1:2" x14ac:dyDescent="0.15">
      <c r="A8934">
        <v>89.32</v>
      </c>
      <c r="B8934">
        <v>2.0059999999999998</v>
      </c>
    </row>
    <row r="8935" spans="1:2" x14ac:dyDescent="0.15">
      <c r="A8935">
        <v>89.33</v>
      </c>
      <c r="B8935">
        <v>1.9430000000000001</v>
      </c>
    </row>
    <row r="8936" spans="1:2" x14ac:dyDescent="0.15">
      <c r="A8936">
        <v>89.34</v>
      </c>
      <c r="B8936">
        <v>2.3180000000000001</v>
      </c>
    </row>
    <row r="8937" spans="1:2" x14ac:dyDescent="0.15">
      <c r="A8937">
        <v>89.35</v>
      </c>
      <c r="B8937">
        <v>2.3809999999999998</v>
      </c>
    </row>
    <row r="8938" spans="1:2" x14ac:dyDescent="0.15">
      <c r="A8938">
        <v>89.36</v>
      </c>
      <c r="B8938">
        <v>2.0059999999999998</v>
      </c>
    </row>
    <row r="8939" spans="1:2" x14ac:dyDescent="0.15">
      <c r="A8939">
        <v>89.37</v>
      </c>
      <c r="B8939">
        <v>1.506</v>
      </c>
    </row>
    <row r="8940" spans="1:2" x14ac:dyDescent="0.15">
      <c r="A8940">
        <v>89.38</v>
      </c>
      <c r="B8940">
        <v>1.0680000000000001</v>
      </c>
    </row>
    <row r="8941" spans="1:2" x14ac:dyDescent="0.15">
      <c r="A8941">
        <v>89.39</v>
      </c>
      <c r="B8941">
        <v>1.006</v>
      </c>
    </row>
    <row r="8942" spans="1:2" x14ac:dyDescent="0.15">
      <c r="A8942">
        <v>89.4</v>
      </c>
      <c r="B8942">
        <v>0.81799999999999995</v>
      </c>
    </row>
    <row r="8943" spans="1:2" x14ac:dyDescent="0.15">
      <c r="A8943">
        <v>89.41</v>
      </c>
      <c r="B8943">
        <v>0.88100000000000001</v>
      </c>
    </row>
    <row r="8944" spans="1:2" x14ac:dyDescent="0.15">
      <c r="A8944">
        <v>89.42</v>
      </c>
      <c r="B8944">
        <v>0.94299999999999995</v>
      </c>
    </row>
    <row r="8945" spans="1:2" x14ac:dyDescent="0.15">
      <c r="A8945">
        <v>89.43</v>
      </c>
      <c r="B8945">
        <v>0.94299999999999995</v>
      </c>
    </row>
    <row r="8946" spans="1:2" x14ac:dyDescent="0.15">
      <c r="A8946">
        <v>89.44</v>
      </c>
      <c r="B8946">
        <v>1.006</v>
      </c>
    </row>
    <row r="8947" spans="1:2" x14ac:dyDescent="0.15">
      <c r="A8947">
        <v>89.45</v>
      </c>
      <c r="B8947">
        <v>0.94299999999999995</v>
      </c>
    </row>
    <row r="8948" spans="1:2" x14ac:dyDescent="0.15">
      <c r="A8948">
        <v>89.46</v>
      </c>
      <c r="B8948">
        <v>0.88100000000000001</v>
      </c>
    </row>
    <row r="8949" spans="1:2" x14ac:dyDescent="0.15">
      <c r="A8949">
        <v>89.47</v>
      </c>
      <c r="B8949">
        <v>1.131</v>
      </c>
    </row>
    <row r="8950" spans="1:2" x14ac:dyDescent="0.15">
      <c r="A8950">
        <v>89.48</v>
      </c>
      <c r="B8950">
        <v>1.006</v>
      </c>
    </row>
    <row r="8951" spans="1:2" x14ac:dyDescent="0.15">
      <c r="A8951">
        <v>89.49</v>
      </c>
      <c r="B8951">
        <v>1.0680000000000001</v>
      </c>
    </row>
    <row r="8952" spans="1:2" x14ac:dyDescent="0.15">
      <c r="A8952">
        <v>89.5</v>
      </c>
      <c r="B8952">
        <v>1.006</v>
      </c>
    </row>
    <row r="8953" spans="1:2" x14ac:dyDescent="0.15">
      <c r="A8953">
        <v>89.51</v>
      </c>
      <c r="B8953">
        <v>1.506</v>
      </c>
    </row>
    <row r="8954" spans="1:2" x14ac:dyDescent="0.15">
      <c r="A8954">
        <v>89.52</v>
      </c>
      <c r="B8954">
        <v>1.4430000000000001</v>
      </c>
    </row>
    <row r="8955" spans="1:2" x14ac:dyDescent="0.15">
      <c r="A8955">
        <v>89.53</v>
      </c>
      <c r="B8955">
        <v>1.381</v>
      </c>
    </row>
    <row r="8956" spans="1:2" x14ac:dyDescent="0.15">
      <c r="A8956">
        <v>89.54</v>
      </c>
      <c r="B8956">
        <v>1.381</v>
      </c>
    </row>
    <row r="8957" spans="1:2" x14ac:dyDescent="0.15">
      <c r="A8957">
        <v>89.55</v>
      </c>
      <c r="B8957">
        <v>1.0680000000000001</v>
      </c>
    </row>
    <row r="8958" spans="1:2" x14ac:dyDescent="0.15">
      <c r="A8958">
        <v>89.56</v>
      </c>
      <c r="B8958">
        <v>0.94299999999999995</v>
      </c>
    </row>
    <row r="8959" spans="1:2" x14ac:dyDescent="0.15">
      <c r="A8959">
        <v>89.57</v>
      </c>
      <c r="B8959">
        <v>0.443</v>
      </c>
    </row>
    <row r="8960" spans="1:2" x14ac:dyDescent="0.15">
      <c r="A8960">
        <v>89.58</v>
      </c>
      <c r="B8960">
        <v>0.50600000000000001</v>
      </c>
    </row>
    <row r="8961" spans="1:2" x14ac:dyDescent="0.15">
      <c r="A8961">
        <v>89.59</v>
      </c>
      <c r="B8961">
        <v>6.8000000000000005E-2</v>
      </c>
    </row>
    <row r="8962" spans="1:2" x14ac:dyDescent="0.15">
      <c r="A8962">
        <v>89.6</v>
      </c>
      <c r="B8962">
        <v>-0.182</v>
      </c>
    </row>
    <row r="8963" spans="1:2" x14ac:dyDescent="0.15">
      <c r="A8963">
        <v>89.61</v>
      </c>
      <c r="B8963">
        <v>-0.11899999999999999</v>
      </c>
    </row>
    <row r="8964" spans="1:2" x14ac:dyDescent="0.15">
      <c r="A8964">
        <v>89.62</v>
      </c>
      <c r="B8964">
        <v>0.193</v>
      </c>
    </row>
    <row r="8965" spans="1:2" x14ac:dyDescent="0.15">
      <c r="A8965">
        <v>89.63</v>
      </c>
      <c r="B8965">
        <v>0.38100000000000001</v>
      </c>
    </row>
    <row r="8966" spans="1:2" x14ac:dyDescent="0.15">
      <c r="A8966">
        <v>89.64</v>
      </c>
      <c r="B8966">
        <v>0.56799999999999995</v>
      </c>
    </row>
    <row r="8967" spans="1:2" x14ac:dyDescent="0.15">
      <c r="A8967">
        <v>89.65</v>
      </c>
      <c r="B8967">
        <v>0.69299999999999995</v>
      </c>
    </row>
    <row r="8968" spans="1:2" x14ac:dyDescent="0.15">
      <c r="A8968">
        <v>89.66</v>
      </c>
      <c r="B8968">
        <v>1.006</v>
      </c>
    </row>
    <row r="8969" spans="1:2" x14ac:dyDescent="0.15">
      <c r="A8969">
        <v>89.67</v>
      </c>
      <c r="B8969">
        <v>1.006</v>
      </c>
    </row>
    <row r="8970" spans="1:2" x14ac:dyDescent="0.15">
      <c r="A8970">
        <v>89.68</v>
      </c>
      <c r="B8970">
        <v>0.94299999999999995</v>
      </c>
    </row>
    <row r="8971" spans="1:2" x14ac:dyDescent="0.15">
      <c r="A8971">
        <v>89.69</v>
      </c>
      <c r="B8971">
        <v>0.94299999999999995</v>
      </c>
    </row>
    <row r="8972" spans="1:2" x14ac:dyDescent="0.15">
      <c r="A8972">
        <v>89.7</v>
      </c>
      <c r="B8972">
        <v>0.88100000000000001</v>
      </c>
    </row>
    <row r="8973" spans="1:2" x14ac:dyDescent="0.15">
      <c r="A8973">
        <v>89.71</v>
      </c>
      <c r="B8973">
        <v>0.94299999999999995</v>
      </c>
    </row>
    <row r="8974" spans="1:2" x14ac:dyDescent="0.15">
      <c r="A8974">
        <v>89.72</v>
      </c>
      <c r="B8974">
        <v>0.25600000000000001</v>
      </c>
    </row>
    <row r="8975" spans="1:2" x14ac:dyDescent="0.15">
      <c r="A8975">
        <v>89.73</v>
      </c>
      <c r="B8975">
        <v>0.13100000000000001</v>
      </c>
    </row>
    <row r="8976" spans="1:2" x14ac:dyDescent="0.15">
      <c r="A8976">
        <v>89.74</v>
      </c>
      <c r="B8976">
        <v>-0.11899999999999999</v>
      </c>
    </row>
    <row r="8977" spans="1:2" x14ac:dyDescent="0.15">
      <c r="A8977">
        <v>89.75</v>
      </c>
      <c r="B8977">
        <v>6.0000000000000001E-3</v>
      </c>
    </row>
    <row r="8978" spans="1:2" x14ac:dyDescent="0.15">
      <c r="A8978">
        <v>89.76</v>
      </c>
      <c r="B8978">
        <v>0.25600000000000001</v>
      </c>
    </row>
    <row r="8979" spans="1:2" x14ac:dyDescent="0.15">
      <c r="A8979">
        <v>89.77</v>
      </c>
      <c r="B8979">
        <v>1.0680000000000001</v>
      </c>
    </row>
    <row r="8980" spans="1:2" x14ac:dyDescent="0.15">
      <c r="A8980">
        <v>89.78</v>
      </c>
      <c r="B8980">
        <v>1.0680000000000001</v>
      </c>
    </row>
    <row r="8981" spans="1:2" x14ac:dyDescent="0.15">
      <c r="A8981">
        <v>89.79</v>
      </c>
      <c r="B8981">
        <v>1.1930000000000001</v>
      </c>
    </row>
    <row r="8982" spans="1:2" x14ac:dyDescent="0.15">
      <c r="A8982">
        <v>89.8</v>
      </c>
      <c r="B8982">
        <v>1.256</v>
      </c>
    </row>
    <row r="8983" spans="1:2" x14ac:dyDescent="0.15">
      <c r="A8983">
        <v>89.81</v>
      </c>
      <c r="B8983">
        <v>1.4430000000000001</v>
      </c>
    </row>
    <row r="8984" spans="1:2" x14ac:dyDescent="0.15">
      <c r="A8984">
        <v>89.82</v>
      </c>
      <c r="B8984">
        <v>1.4430000000000001</v>
      </c>
    </row>
    <row r="8985" spans="1:2" x14ac:dyDescent="0.15">
      <c r="A8985">
        <v>89.83</v>
      </c>
      <c r="B8985">
        <v>1.1930000000000001</v>
      </c>
    </row>
    <row r="8986" spans="1:2" x14ac:dyDescent="0.15">
      <c r="A8986">
        <v>89.84</v>
      </c>
      <c r="B8986">
        <v>1.256</v>
      </c>
    </row>
    <row r="8987" spans="1:2" x14ac:dyDescent="0.15">
      <c r="A8987">
        <v>89.85</v>
      </c>
      <c r="B8987">
        <v>0.94299999999999995</v>
      </c>
    </row>
    <row r="8988" spans="1:2" x14ac:dyDescent="0.15">
      <c r="A8988">
        <v>89.86</v>
      </c>
      <c r="B8988">
        <v>0.81799999999999995</v>
      </c>
    </row>
    <row r="8989" spans="1:2" x14ac:dyDescent="0.15">
      <c r="A8989">
        <v>89.87</v>
      </c>
      <c r="B8989">
        <v>0.318</v>
      </c>
    </row>
    <row r="8990" spans="1:2" x14ac:dyDescent="0.15">
      <c r="A8990">
        <v>89.88</v>
      </c>
      <c r="B8990">
        <v>-0.11899999999999999</v>
      </c>
    </row>
    <row r="8991" spans="1:2" x14ac:dyDescent="0.15">
      <c r="A8991">
        <v>89.89</v>
      </c>
      <c r="B8991">
        <v>-0.49399999999999999</v>
      </c>
    </row>
    <row r="8992" spans="1:2" x14ac:dyDescent="0.15">
      <c r="A8992">
        <v>89.9</v>
      </c>
      <c r="B8992">
        <v>-0.74399999999999999</v>
      </c>
    </row>
    <row r="8993" spans="1:2" x14ac:dyDescent="0.15">
      <c r="A8993">
        <v>89.91</v>
      </c>
      <c r="B8993">
        <v>-0.86899999999999999</v>
      </c>
    </row>
    <row r="8994" spans="1:2" x14ac:dyDescent="0.15">
      <c r="A8994">
        <v>89.92</v>
      </c>
      <c r="B8994">
        <v>-1.119</v>
      </c>
    </row>
    <row r="8995" spans="1:2" x14ac:dyDescent="0.15">
      <c r="A8995">
        <v>89.93</v>
      </c>
      <c r="B8995">
        <v>-1.3069999999999999</v>
      </c>
    </row>
    <row r="8996" spans="1:2" x14ac:dyDescent="0.15">
      <c r="A8996">
        <v>89.94</v>
      </c>
      <c r="B8996">
        <v>-1.1819999999999999</v>
      </c>
    </row>
    <row r="8997" spans="1:2" x14ac:dyDescent="0.15">
      <c r="A8997">
        <v>89.95</v>
      </c>
      <c r="B8997">
        <v>-1.5569999999999999</v>
      </c>
    </row>
    <row r="8998" spans="1:2" x14ac:dyDescent="0.15">
      <c r="A8998">
        <v>89.96</v>
      </c>
      <c r="B8998">
        <v>-1.4319999999999999</v>
      </c>
    </row>
    <row r="8999" spans="1:2" x14ac:dyDescent="0.15">
      <c r="A8999">
        <v>89.97</v>
      </c>
      <c r="B8999">
        <v>-1.4319999999999999</v>
      </c>
    </row>
    <row r="9000" spans="1:2" x14ac:dyDescent="0.15">
      <c r="A9000">
        <v>89.98</v>
      </c>
      <c r="B9000">
        <v>-1.744</v>
      </c>
    </row>
    <row r="9001" spans="1:2" x14ac:dyDescent="0.15">
      <c r="A9001">
        <v>89.99</v>
      </c>
      <c r="B9001">
        <v>-1.619</v>
      </c>
    </row>
    <row r="9002" spans="1:2" x14ac:dyDescent="0.15">
      <c r="A9002">
        <v>90</v>
      </c>
      <c r="B9002">
        <v>-1.494</v>
      </c>
    </row>
    <row r="9003" spans="1:2" x14ac:dyDescent="0.15">
      <c r="A9003">
        <v>90.01</v>
      </c>
      <c r="B9003">
        <v>-1.244</v>
      </c>
    </row>
    <row r="9004" spans="1:2" x14ac:dyDescent="0.15">
      <c r="A9004">
        <v>90.02</v>
      </c>
      <c r="B9004">
        <v>-1.1819999999999999</v>
      </c>
    </row>
    <row r="9005" spans="1:2" x14ac:dyDescent="0.15">
      <c r="A9005">
        <v>90.03</v>
      </c>
      <c r="B9005">
        <v>-1.0569999999999999</v>
      </c>
    </row>
    <row r="9006" spans="1:2" x14ac:dyDescent="0.15">
      <c r="A9006">
        <v>90.04</v>
      </c>
      <c r="B9006">
        <v>-1.0569999999999999</v>
      </c>
    </row>
    <row r="9007" spans="1:2" x14ac:dyDescent="0.15">
      <c r="A9007">
        <v>90.05</v>
      </c>
      <c r="B9007">
        <v>-0.93200000000000005</v>
      </c>
    </row>
    <row r="9008" spans="1:2" x14ac:dyDescent="0.15">
      <c r="A9008">
        <v>90.06</v>
      </c>
      <c r="B9008">
        <v>-0.99399999999999999</v>
      </c>
    </row>
    <row r="9009" spans="1:2" x14ac:dyDescent="0.15">
      <c r="A9009">
        <v>90.07</v>
      </c>
      <c r="B9009">
        <v>-1.119</v>
      </c>
    </row>
    <row r="9010" spans="1:2" x14ac:dyDescent="0.15">
      <c r="A9010">
        <v>90.08</v>
      </c>
      <c r="B9010">
        <v>-1.119</v>
      </c>
    </row>
    <row r="9011" spans="1:2" x14ac:dyDescent="0.15">
      <c r="A9011">
        <v>90.09</v>
      </c>
      <c r="B9011">
        <v>-1.3069999999999999</v>
      </c>
    </row>
    <row r="9012" spans="1:2" x14ac:dyDescent="0.15">
      <c r="A9012">
        <v>90.1</v>
      </c>
      <c r="B9012">
        <v>-1.0569999999999999</v>
      </c>
    </row>
    <row r="9013" spans="1:2" x14ac:dyDescent="0.15">
      <c r="A9013">
        <v>90.11</v>
      </c>
      <c r="B9013">
        <v>-1.3069999999999999</v>
      </c>
    </row>
    <row r="9014" spans="1:2" x14ac:dyDescent="0.15">
      <c r="A9014">
        <v>90.12</v>
      </c>
      <c r="B9014">
        <v>-1.369</v>
      </c>
    </row>
    <row r="9015" spans="1:2" x14ac:dyDescent="0.15">
      <c r="A9015">
        <v>90.13</v>
      </c>
      <c r="B9015">
        <v>-1.619</v>
      </c>
    </row>
    <row r="9016" spans="1:2" x14ac:dyDescent="0.15">
      <c r="A9016">
        <v>90.14</v>
      </c>
      <c r="B9016">
        <v>-1.5569999999999999</v>
      </c>
    </row>
    <row r="9017" spans="1:2" x14ac:dyDescent="0.15">
      <c r="A9017">
        <v>90.15</v>
      </c>
      <c r="B9017">
        <v>-1.4319999999999999</v>
      </c>
    </row>
    <row r="9018" spans="1:2" x14ac:dyDescent="0.15">
      <c r="A9018">
        <v>90.16</v>
      </c>
      <c r="B9018">
        <v>-1.3069999999999999</v>
      </c>
    </row>
    <row r="9019" spans="1:2" x14ac:dyDescent="0.15">
      <c r="A9019">
        <v>90.17</v>
      </c>
      <c r="B9019">
        <v>-1.8069999999999999</v>
      </c>
    </row>
    <row r="9020" spans="1:2" x14ac:dyDescent="0.15">
      <c r="A9020">
        <v>90.18</v>
      </c>
      <c r="B9020">
        <v>-1.869</v>
      </c>
    </row>
    <row r="9021" spans="1:2" x14ac:dyDescent="0.15">
      <c r="A9021">
        <v>90.19</v>
      </c>
      <c r="B9021">
        <v>-1.8069999999999999</v>
      </c>
    </row>
    <row r="9022" spans="1:2" x14ac:dyDescent="0.15">
      <c r="A9022">
        <v>90.2</v>
      </c>
      <c r="B9022">
        <v>-2.1819999999999999</v>
      </c>
    </row>
    <row r="9023" spans="1:2" x14ac:dyDescent="0.15">
      <c r="A9023">
        <v>90.21</v>
      </c>
      <c r="B9023">
        <v>-2.1819999999999999</v>
      </c>
    </row>
    <row r="9024" spans="1:2" x14ac:dyDescent="0.15">
      <c r="A9024">
        <v>90.22</v>
      </c>
      <c r="B9024">
        <v>-2.2440000000000002</v>
      </c>
    </row>
    <row r="9025" spans="1:2" x14ac:dyDescent="0.15">
      <c r="A9025">
        <v>90.23</v>
      </c>
      <c r="B9025">
        <v>-2.1819999999999999</v>
      </c>
    </row>
    <row r="9026" spans="1:2" x14ac:dyDescent="0.15">
      <c r="A9026">
        <v>90.24</v>
      </c>
      <c r="B9026">
        <v>-2.1819999999999999</v>
      </c>
    </row>
    <row r="9027" spans="1:2" x14ac:dyDescent="0.15">
      <c r="A9027">
        <v>90.25</v>
      </c>
      <c r="B9027">
        <v>-2.0569999999999999</v>
      </c>
    </row>
    <row r="9028" spans="1:2" x14ac:dyDescent="0.15">
      <c r="A9028">
        <v>90.26</v>
      </c>
      <c r="B9028">
        <v>-2.0569999999999999</v>
      </c>
    </row>
    <row r="9029" spans="1:2" x14ac:dyDescent="0.15">
      <c r="A9029">
        <v>90.27</v>
      </c>
      <c r="B9029">
        <v>-1.619</v>
      </c>
    </row>
    <row r="9030" spans="1:2" x14ac:dyDescent="0.15">
      <c r="A9030">
        <v>90.28</v>
      </c>
      <c r="B9030">
        <v>-1.6819999999999999</v>
      </c>
    </row>
    <row r="9031" spans="1:2" x14ac:dyDescent="0.15">
      <c r="A9031">
        <v>90.29</v>
      </c>
      <c r="B9031">
        <v>-1.3069999999999999</v>
      </c>
    </row>
    <row r="9032" spans="1:2" x14ac:dyDescent="0.15">
      <c r="A9032">
        <v>90.3</v>
      </c>
      <c r="B9032">
        <v>-1.119</v>
      </c>
    </row>
    <row r="9033" spans="1:2" x14ac:dyDescent="0.15">
      <c r="A9033">
        <v>90.31</v>
      </c>
      <c r="B9033">
        <v>-0.93200000000000005</v>
      </c>
    </row>
    <row r="9034" spans="1:2" x14ac:dyDescent="0.15">
      <c r="A9034">
        <v>90.32</v>
      </c>
      <c r="B9034">
        <v>-1.369</v>
      </c>
    </row>
    <row r="9035" spans="1:2" x14ac:dyDescent="0.15">
      <c r="A9035">
        <v>90.33</v>
      </c>
      <c r="B9035">
        <v>-1.4319999999999999</v>
      </c>
    </row>
    <row r="9036" spans="1:2" x14ac:dyDescent="0.15">
      <c r="A9036">
        <v>90.34</v>
      </c>
      <c r="B9036">
        <v>-1.744</v>
      </c>
    </row>
    <row r="9037" spans="1:2" x14ac:dyDescent="0.15">
      <c r="A9037">
        <v>90.35</v>
      </c>
      <c r="B9037">
        <v>-1.6819999999999999</v>
      </c>
    </row>
    <row r="9038" spans="1:2" x14ac:dyDescent="0.15">
      <c r="A9038">
        <v>90.36</v>
      </c>
      <c r="B9038">
        <v>-1.5569999999999999</v>
      </c>
    </row>
    <row r="9039" spans="1:2" x14ac:dyDescent="0.15">
      <c r="A9039">
        <v>90.37</v>
      </c>
      <c r="B9039">
        <v>-1.494</v>
      </c>
    </row>
    <row r="9040" spans="1:2" x14ac:dyDescent="0.15">
      <c r="A9040">
        <v>90.38</v>
      </c>
      <c r="B9040">
        <v>-1.619</v>
      </c>
    </row>
    <row r="9041" spans="1:2" x14ac:dyDescent="0.15">
      <c r="A9041">
        <v>90.39</v>
      </c>
      <c r="B9041">
        <v>-1.369</v>
      </c>
    </row>
    <row r="9042" spans="1:2" x14ac:dyDescent="0.15">
      <c r="A9042">
        <v>90.4</v>
      </c>
      <c r="B9042">
        <v>-1.369</v>
      </c>
    </row>
    <row r="9043" spans="1:2" x14ac:dyDescent="0.15">
      <c r="A9043">
        <v>90.41</v>
      </c>
      <c r="B9043">
        <v>-1.119</v>
      </c>
    </row>
    <row r="9044" spans="1:2" x14ac:dyDescent="0.15">
      <c r="A9044">
        <v>90.42</v>
      </c>
      <c r="B9044">
        <v>-0.86899999999999999</v>
      </c>
    </row>
    <row r="9045" spans="1:2" x14ac:dyDescent="0.15">
      <c r="A9045">
        <v>90.43</v>
      </c>
      <c r="B9045">
        <v>-0.61899999999999999</v>
      </c>
    </row>
    <row r="9046" spans="1:2" x14ac:dyDescent="0.15">
      <c r="A9046">
        <v>90.44</v>
      </c>
      <c r="B9046">
        <v>-0.49399999999999999</v>
      </c>
    </row>
    <row r="9047" spans="1:2" x14ac:dyDescent="0.15">
      <c r="A9047">
        <v>90.45</v>
      </c>
      <c r="B9047">
        <v>-0.11899999999999999</v>
      </c>
    </row>
    <row r="9048" spans="1:2" x14ac:dyDescent="0.15">
      <c r="A9048">
        <v>90.46</v>
      </c>
      <c r="B9048">
        <v>6.8000000000000005E-2</v>
      </c>
    </row>
    <row r="9049" spans="1:2" x14ac:dyDescent="0.15">
      <c r="A9049">
        <v>90.47</v>
      </c>
      <c r="B9049">
        <v>0.318</v>
      </c>
    </row>
    <row r="9050" spans="1:2" x14ac:dyDescent="0.15">
      <c r="A9050">
        <v>90.48</v>
      </c>
      <c r="B9050">
        <v>0.38100000000000001</v>
      </c>
    </row>
    <row r="9051" spans="1:2" x14ac:dyDescent="0.15">
      <c r="A9051">
        <v>90.49</v>
      </c>
      <c r="B9051">
        <v>0.38100000000000001</v>
      </c>
    </row>
    <row r="9052" spans="1:2" x14ac:dyDescent="0.15">
      <c r="A9052">
        <v>90.5</v>
      </c>
      <c r="B9052">
        <v>0.63100000000000001</v>
      </c>
    </row>
    <row r="9053" spans="1:2" x14ac:dyDescent="0.15">
      <c r="A9053">
        <v>90.51</v>
      </c>
      <c r="B9053">
        <v>0.50600000000000001</v>
      </c>
    </row>
    <row r="9054" spans="1:2" x14ac:dyDescent="0.15">
      <c r="A9054">
        <v>90.52</v>
      </c>
      <c r="B9054">
        <v>0.38100000000000001</v>
      </c>
    </row>
    <row r="9055" spans="1:2" x14ac:dyDescent="0.15">
      <c r="A9055">
        <v>90.53</v>
      </c>
      <c r="B9055">
        <v>0.69299999999999995</v>
      </c>
    </row>
    <row r="9056" spans="1:2" x14ac:dyDescent="0.15">
      <c r="A9056">
        <v>90.54</v>
      </c>
      <c r="B9056">
        <v>0.443</v>
      </c>
    </row>
    <row r="9057" spans="1:2" x14ac:dyDescent="0.15">
      <c r="A9057">
        <v>90.55</v>
      </c>
      <c r="B9057">
        <v>0.318</v>
      </c>
    </row>
    <row r="9058" spans="1:2" x14ac:dyDescent="0.15">
      <c r="A9058">
        <v>90.56</v>
      </c>
      <c r="B9058">
        <v>0.193</v>
      </c>
    </row>
    <row r="9059" spans="1:2" x14ac:dyDescent="0.15">
      <c r="A9059">
        <v>90.57</v>
      </c>
      <c r="B9059">
        <v>0.318</v>
      </c>
    </row>
    <row r="9060" spans="1:2" x14ac:dyDescent="0.15">
      <c r="A9060">
        <v>90.58</v>
      </c>
      <c r="B9060">
        <v>0.443</v>
      </c>
    </row>
    <row r="9061" spans="1:2" x14ac:dyDescent="0.15">
      <c r="A9061">
        <v>90.59</v>
      </c>
      <c r="B9061">
        <v>0.50600000000000001</v>
      </c>
    </row>
    <row r="9062" spans="1:2" x14ac:dyDescent="0.15">
      <c r="A9062">
        <v>90.6</v>
      </c>
      <c r="B9062">
        <v>0.38100000000000001</v>
      </c>
    </row>
    <row r="9063" spans="1:2" x14ac:dyDescent="0.15">
      <c r="A9063">
        <v>90.61</v>
      </c>
      <c r="B9063">
        <v>0.25600000000000001</v>
      </c>
    </row>
    <row r="9064" spans="1:2" x14ac:dyDescent="0.15">
      <c r="A9064">
        <v>90.62</v>
      </c>
      <c r="B9064">
        <v>0.25600000000000001</v>
      </c>
    </row>
    <row r="9065" spans="1:2" x14ac:dyDescent="0.15">
      <c r="A9065">
        <v>90.63</v>
      </c>
      <c r="B9065">
        <v>0.38100000000000001</v>
      </c>
    </row>
    <row r="9066" spans="1:2" x14ac:dyDescent="0.15">
      <c r="A9066">
        <v>90.64</v>
      </c>
      <c r="B9066">
        <v>0.50600000000000001</v>
      </c>
    </row>
    <row r="9067" spans="1:2" x14ac:dyDescent="0.15">
      <c r="A9067">
        <v>90.65</v>
      </c>
      <c r="B9067">
        <v>0.56799999999999995</v>
      </c>
    </row>
    <row r="9068" spans="1:2" x14ac:dyDescent="0.15">
      <c r="A9068">
        <v>90.66</v>
      </c>
      <c r="B9068">
        <v>0.50600000000000001</v>
      </c>
    </row>
    <row r="9069" spans="1:2" x14ac:dyDescent="0.15">
      <c r="A9069">
        <v>90.67</v>
      </c>
      <c r="B9069">
        <v>0.69299999999999995</v>
      </c>
    </row>
    <row r="9070" spans="1:2" x14ac:dyDescent="0.15">
      <c r="A9070">
        <v>90.68</v>
      </c>
      <c r="B9070">
        <v>0.63100000000000001</v>
      </c>
    </row>
    <row r="9071" spans="1:2" x14ac:dyDescent="0.15">
      <c r="A9071">
        <v>90.69</v>
      </c>
      <c r="B9071">
        <v>0.50600000000000001</v>
      </c>
    </row>
    <row r="9072" spans="1:2" x14ac:dyDescent="0.15">
      <c r="A9072">
        <v>90.7</v>
      </c>
      <c r="B9072">
        <v>0.25600000000000001</v>
      </c>
    </row>
    <row r="9073" spans="1:2" x14ac:dyDescent="0.15">
      <c r="A9073">
        <v>90.71</v>
      </c>
      <c r="B9073">
        <v>-0.11899999999999999</v>
      </c>
    </row>
    <row r="9074" spans="1:2" x14ac:dyDescent="0.15">
      <c r="A9074">
        <v>90.72</v>
      </c>
      <c r="B9074">
        <v>-0.11899999999999999</v>
      </c>
    </row>
    <row r="9075" spans="1:2" x14ac:dyDescent="0.15">
      <c r="A9075">
        <v>90.73</v>
      </c>
      <c r="B9075">
        <v>-0.307</v>
      </c>
    </row>
    <row r="9076" spans="1:2" x14ac:dyDescent="0.15">
      <c r="A9076">
        <v>90.74</v>
      </c>
      <c r="B9076">
        <v>6.0000000000000001E-3</v>
      </c>
    </row>
    <row r="9077" spans="1:2" x14ac:dyDescent="0.15">
      <c r="A9077">
        <v>90.75</v>
      </c>
      <c r="B9077">
        <v>6.0000000000000001E-3</v>
      </c>
    </row>
    <row r="9078" spans="1:2" x14ac:dyDescent="0.15">
      <c r="A9078">
        <v>90.76</v>
      </c>
      <c r="B9078">
        <v>0.193</v>
      </c>
    </row>
    <row r="9079" spans="1:2" x14ac:dyDescent="0.15">
      <c r="A9079">
        <v>90.77</v>
      </c>
      <c r="B9079">
        <v>0.38100000000000001</v>
      </c>
    </row>
    <row r="9080" spans="1:2" x14ac:dyDescent="0.15">
      <c r="A9080">
        <v>90.78</v>
      </c>
      <c r="B9080">
        <v>0.443</v>
      </c>
    </row>
    <row r="9081" spans="1:2" x14ac:dyDescent="0.15">
      <c r="A9081">
        <v>90.79</v>
      </c>
      <c r="B9081">
        <v>0.50600000000000001</v>
      </c>
    </row>
    <row r="9082" spans="1:2" x14ac:dyDescent="0.15">
      <c r="A9082">
        <v>90.8</v>
      </c>
      <c r="B9082">
        <v>0.38100000000000001</v>
      </c>
    </row>
    <row r="9083" spans="1:2" x14ac:dyDescent="0.15">
      <c r="A9083">
        <v>90.81</v>
      </c>
      <c r="B9083">
        <v>0.56799999999999995</v>
      </c>
    </row>
    <row r="9084" spans="1:2" x14ac:dyDescent="0.15">
      <c r="A9084">
        <v>90.82</v>
      </c>
      <c r="B9084">
        <v>0.443</v>
      </c>
    </row>
    <row r="9085" spans="1:2" x14ac:dyDescent="0.15">
      <c r="A9085">
        <v>90.83</v>
      </c>
      <c r="B9085">
        <v>0.38100000000000001</v>
      </c>
    </row>
    <row r="9086" spans="1:2" x14ac:dyDescent="0.15">
      <c r="A9086">
        <v>90.84</v>
      </c>
      <c r="B9086">
        <v>0.38100000000000001</v>
      </c>
    </row>
    <row r="9087" spans="1:2" x14ac:dyDescent="0.15">
      <c r="A9087">
        <v>90.85</v>
      </c>
      <c r="B9087">
        <v>0.443</v>
      </c>
    </row>
    <row r="9088" spans="1:2" x14ac:dyDescent="0.15">
      <c r="A9088">
        <v>90.86</v>
      </c>
      <c r="B9088">
        <v>0.56799999999999995</v>
      </c>
    </row>
    <row r="9089" spans="1:2" x14ac:dyDescent="0.15">
      <c r="A9089">
        <v>90.87</v>
      </c>
      <c r="B9089">
        <v>0.88100000000000001</v>
      </c>
    </row>
    <row r="9090" spans="1:2" x14ac:dyDescent="0.15">
      <c r="A9090">
        <v>90.88</v>
      </c>
      <c r="B9090">
        <v>1.006</v>
      </c>
    </row>
    <row r="9091" spans="1:2" x14ac:dyDescent="0.15">
      <c r="A9091">
        <v>90.89</v>
      </c>
      <c r="B9091">
        <v>1.131</v>
      </c>
    </row>
    <row r="9092" spans="1:2" x14ac:dyDescent="0.15">
      <c r="A9092">
        <v>90.9</v>
      </c>
      <c r="B9092">
        <v>1.381</v>
      </c>
    </row>
    <row r="9093" spans="1:2" x14ac:dyDescent="0.15">
      <c r="A9093">
        <v>90.91</v>
      </c>
      <c r="B9093">
        <v>1.5680000000000001</v>
      </c>
    </row>
    <row r="9094" spans="1:2" x14ac:dyDescent="0.15">
      <c r="A9094">
        <v>90.92</v>
      </c>
      <c r="B9094">
        <v>1.756</v>
      </c>
    </row>
    <row r="9095" spans="1:2" x14ac:dyDescent="0.15">
      <c r="A9095">
        <v>90.93</v>
      </c>
      <c r="B9095">
        <v>1.6930000000000001</v>
      </c>
    </row>
    <row r="9096" spans="1:2" x14ac:dyDescent="0.15">
      <c r="A9096">
        <v>90.94</v>
      </c>
      <c r="B9096">
        <v>1.381</v>
      </c>
    </row>
    <row r="9097" spans="1:2" x14ac:dyDescent="0.15">
      <c r="A9097">
        <v>90.95</v>
      </c>
      <c r="B9097">
        <v>1.256</v>
      </c>
    </row>
    <row r="9098" spans="1:2" x14ac:dyDescent="0.15">
      <c r="A9098">
        <v>90.96</v>
      </c>
      <c r="B9098">
        <v>1.0680000000000001</v>
      </c>
    </row>
    <row r="9099" spans="1:2" x14ac:dyDescent="0.15">
      <c r="A9099">
        <v>90.97</v>
      </c>
      <c r="B9099">
        <v>1.256</v>
      </c>
    </row>
    <row r="9100" spans="1:2" x14ac:dyDescent="0.15">
      <c r="A9100">
        <v>90.98</v>
      </c>
      <c r="B9100">
        <v>1.131</v>
      </c>
    </row>
    <row r="9101" spans="1:2" x14ac:dyDescent="0.15">
      <c r="A9101">
        <v>90.99</v>
      </c>
      <c r="B9101">
        <v>1.131</v>
      </c>
    </row>
    <row r="9102" spans="1:2" x14ac:dyDescent="0.15">
      <c r="A9102">
        <v>91</v>
      </c>
      <c r="B9102">
        <v>1.3180000000000001</v>
      </c>
    </row>
    <row r="9103" spans="1:2" x14ac:dyDescent="0.15">
      <c r="A9103">
        <v>91.01</v>
      </c>
      <c r="B9103">
        <v>1.0680000000000001</v>
      </c>
    </row>
    <row r="9104" spans="1:2" x14ac:dyDescent="0.15">
      <c r="A9104">
        <v>91.02</v>
      </c>
      <c r="B9104">
        <v>1.4430000000000001</v>
      </c>
    </row>
    <row r="9105" spans="1:2" x14ac:dyDescent="0.15">
      <c r="A9105">
        <v>91.03</v>
      </c>
      <c r="B9105">
        <v>1.5680000000000001</v>
      </c>
    </row>
    <row r="9106" spans="1:2" x14ac:dyDescent="0.15">
      <c r="A9106">
        <v>91.04</v>
      </c>
      <c r="B9106">
        <v>1.381</v>
      </c>
    </row>
    <row r="9107" spans="1:2" x14ac:dyDescent="0.15">
      <c r="A9107">
        <v>91.05</v>
      </c>
      <c r="B9107">
        <v>1.256</v>
      </c>
    </row>
    <row r="9108" spans="1:2" x14ac:dyDescent="0.15">
      <c r="A9108">
        <v>91.06</v>
      </c>
      <c r="B9108">
        <v>1.1930000000000001</v>
      </c>
    </row>
    <row r="9109" spans="1:2" x14ac:dyDescent="0.15">
      <c r="A9109">
        <v>91.07</v>
      </c>
      <c r="B9109">
        <v>0.88100000000000001</v>
      </c>
    </row>
    <row r="9110" spans="1:2" x14ac:dyDescent="0.15">
      <c r="A9110">
        <v>91.08</v>
      </c>
      <c r="B9110">
        <v>0.75600000000000001</v>
      </c>
    </row>
    <row r="9111" spans="1:2" x14ac:dyDescent="0.15">
      <c r="A9111">
        <v>91.09</v>
      </c>
      <c r="B9111">
        <v>0.56799999999999995</v>
      </c>
    </row>
    <row r="9112" spans="1:2" x14ac:dyDescent="0.15">
      <c r="A9112">
        <v>91.1</v>
      </c>
      <c r="B9112">
        <v>0.63100000000000001</v>
      </c>
    </row>
    <row r="9113" spans="1:2" x14ac:dyDescent="0.15">
      <c r="A9113">
        <v>91.11</v>
      </c>
      <c r="B9113">
        <v>0.50600000000000001</v>
      </c>
    </row>
    <row r="9114" spans="1:2" x14ac:dyDescent="0.15">
      <c r="A9114">
        <v>91.12</v>
      </c>
      <c r="B9114">
        <v>0.443</v>
      </c>
    </row>
    <row r="9115" spans="1:2" x14ac:dyDescent="0.15">
      <c r="A9115">
        <v>91.13</v>
      </c>
      <c r="B9115">
        <v>0.75600000000000001</v>
      </c>
    </row>
    <row r="9116" spans="1:2" x14ac:dyDescent="0.15">
      <c r="A9116">
        <v>91.14</v>
      </c>
      <c r="B9116">
        <v>0.69299999999999995</v>
      </c>
    </row>
    <row r="9117" spans="1:2" x14ac:dyDescent="0.15">
      <c r="A9117">
        <v>91.15</v>
      </c>
      <c r="B9117">
        <v>0.75600000000000001</v>
      </c>
    </row>
    <row r="9118" spans="1:2" x14ac:dyDescent="0.15">
      <c r="A9118">
        <v>91.16</v>
      </c>
      <c r="B9118">
        <v>0.88100000000000001</v>
      </c>
    </row>
    <row r="9119" spans="1:2" x14ac:dyDescent="0.15">
      <c r="A9119">
        <v>91.17</v>
      </c>
      <c r="B9119">
        <v>1.131</v>
      </c>
    </row>
    <row r="9120" spans="1:2" x14ac:dyDescent="0.15">
      <c r="A9120">
        <v>91.18</v>
      </c>
      <c r="B9120">
        <v>1.131</v>
      </c>
    </row>
    <row r="9121" spans="1:2" x14ac:dyDescent="0.15">
      <c r="A9121">
        <v>91.19</v>
      </c>
      <c r="B9121">
        <v>1.0680000000000001</v>
      </c>
    </row>
    <row r="9122" spans="1:2" x14ac:dyDescent="0.15">
      <c r="A9122">
        <v>91.2</v>
      </c>
      <c r="B9122">
        <v>1.0680000000000001</v>
      </c>
    </row>
    <row r="9123" spans="1:2" x14ac:dyDescent="0.15">
      <c r="A9123">
        <v>91.21</v>
      </c>
      <c r="B9123">
        <v>1.131</v>
      </c>
    </row>
    <row r="9124" spans="1:2" x14ac:dyDescent="0.15">
      <c r="A9124">
        <v>91.22</v>
      </c>
      <c r="B9124">
        <v>1.0680000000000001</v>
      </c>
    </row>
    <row r="9125" spans="1:2" x14ac:dyDescent="0.15">
      <c r="A9125">
        <v>91.23</v>
      </c>
      <c r="B9125">
        <v>0.69299999999999995</v>
      </c>
    </row>
    <row r="9126" spans="1:2" x14ac:dyDescent="0.15">
      <c r="A9126">
        <v>91.24</v>
      </c>
      <c r="B9126">
        <v>0.13100000000000001</v>
      </c>
    </row>
    <row r="9127" spans="1:2" x14ac:dyDescent="0.15">
      <c r="A9127">
        <v>91.25</v>
      </c>
      <c r="B9127">
        <v>-0.24399999999999999</v>
      </c>
    </row>
    <row r="9128" spans="1:2" x14ac:dyDescent="0.15">
      <c r="A9128">
        <v>91.26</v>
      </c>
      <c r="B9128">
        <v>-0.307</v>
      </c>
    </row>
    <row r="9129" spans="1:2" x14ac:dyDescent="0.15">
      <c r="A9129">
        <v>91.27</v>
      </c>
      <c r="B9129">
        <v>-0.36899999999999999</v>
      </c>
    </row>
    <row r="9130" spans="1:2" x14ac:dyDescent="0.15">
      <c r="A9130">
        <v>91.28</v>
      </c>
      <c r="B9130">
        <v>-0.432</v>
      </c>
    </row>
    <row r="9131" spans="1:2" x14ac:dyDescent="0.15">
      <c r="A9131">
        <v>91.29</v>
      </c>
      <c r="B9131">
        <v>-0.49399999999999999</v>
      </c>
    </row>
    <row r="9132" spans="1:2" x14ac:dyDescent="0.15">
      <c r="A9132">
        <v>91.3</v>
      </c>
      <c r="B9132">
        <v>-0.36899999999999999</v>
      </c>
    </row>
    <row r="9133" spans="1:2" x14ac:dyDescent="0.15">
      <c r="A9133">
        <v>91.31</v>
      </c>
      <c r="B9133">
        <v>-0.11899999999999999</v>
      </c>
    </row>
    <row r="9134" spans="1:2" x14ac:dyDescent="0.15">
      <c r="A9134">
        <v>91.32</v>
      </c>
      <c r="B9134">
        <v>-5.7000000000000002E-2</v>
      </c>
    </row>
    <row r="9135" spans="1:2" x14ac:dyDescent="0.15">
      <c r="A9135">
        <v>91.33</v>
      </c>
      <c r="B9135">
        <v>-0.11899999999999999</v>
      </c>
    </row>
    <row r="9136" spans="1:2" x14ac:dyDescent="0.15">
      <c r="A9136">
        <v>91.34</v>
      </c>
      <c r="B9136">
        <v>6.8000000000000005E-2</v>
      </c>
    </row>
    <row r="9137" spans="1:2" x14ac:dyDescent="0.15">
      <c r="A9137">
        <v>91.35</v>
      </c>
      <c r="B9137">
        <v>-0.11899999999999999</v>
      </c>
    </row>
    <row r="9138" spans="1:2" x14ac:dyDescent="0.15">
      <c r="A9138">
        <v>91.36</v>
      </c>
      <c r="B9138">
        <v>-0.307</v>
      </c>
    </row>
    <row r="9139" spans="1:2" x14ac:dyDescent="0.15">
      <c r="A9139">
        <v>91.37</v>
      </c>
      <c r="B9139">
        <v>-0.61899999999999999</v>
      </c>
    </row>
    <row r="9140" spans="1:2" x14ac:dyDescent="0.15">
      <c r="A9140">
        <v>91.38</v>
      </c>
      <c r="B9140">
        <v>-0.99399999999999999</v>
      </c>
    </row>
    <row r="9141" spans="1:2" x14ac:dyDescent="0.15">
      <c r="A9141">
        <v>91.39</v>
      </c>
      <c r="B9141">
        <v>-1.119</v>
      </c>
    </row>
    <row r="9142" spans="1:2" x14ac:dyDescent="0.15">
      <c r="A9142">
        <v>91.4</v>
      </c>
      <c r="B9142">
        <v>-0.93200000000000005</v>
      </c>
    </row>
    <row r="9143" spans="1:2" x14ac:dyDescent="0.15">
      <c r="A9143">
        <v>91.41</v>
      </c>
      <c r="B9143">
        <v>-0.80700000000000005</v>
      </c>
    </row>
    <row r="9144" spans="1:2" x14ac:dyDescent="0.15">
      <c r="A9144">
        <v>91.42</v>
      </c>
      <c r="B9144">
        <v>-0.61899999999999999</v>
      </c>
    </row>
    <row r="9145" spans="1:2" x14ac:dyDescent="0.15">
      <c r="A9145">
        <v>91.43</v>
      </c>
      <c r="B9145">
        <v>-0.49399999999999999</v>
      </c>
    </row>
    <row r="9146" spans="1:2" x14ac:dyDescent="0.15">
      <c r="A9146">
        <v>91.44</v>
      </c>
      <c r="B9146">
        <v>-0.11899999999999999</v>
      </c>
    </row>
    <row r="9147" spans="1:2" x14ac:dyDescent="0.15">
      <c r="A9147">
        <v>91.45</v>
      </c>
      <c r="B9147">
        <v>0.25600000000000001</v>
      </c>
    </row>
    <row r="9148" spans="1:2" x14ac:dyDescent="0.15">
      <c r="A9148">
        <v>91.46</v>
      </c>
      <c r="B9148">
        <v>0.56799999999999995</v>
      </c>
    </row>
    <row r="9149" spans="1:2" x14ac:dyDescent="0.15">
      <c r="A9149">
        <v>91.47</v>
      </c>
      <c r="B9149">
        <v>0.75600000000000001</v>
      </c>
    </row>
    <row r="9150" spans="1:2" x14ac:dyDescent="0.15">
      <c r="A9150">
        <v>91.48</v>
      </c>
      <c r="B9150">
        <v>0.56799999999999995</v>
      </c>
    </row>
    <row r="9151" spans="1:2" x14ac:dyDescent="0.15">
      <c r="A9151">
        <v>91.49</v>
      </c>
      <c r="B9151">
        <v>0.50600000000000001</v>
      </c>
    </row>
    <row r="9152" spans="1:2" x14ac:dyDescent="0.15">
      <c r="A9152">
        <v>91.5</v>
      </c>
      <c r="B9152">
        <v>0.193</v>
      </c>
    </row>
    <row r="9153" spans="1:2" x14ac:dyDescent="0.15">
      <c r="A9153">
        <v>91.51</v>
      </c>
      <c r="B9153">
        <v>6.0000000000000001E-3</v>
      </c>
    </row>
    <row r="9154" spans="1:2" x14ac:dyDescent="0.15">
      <c r="A9154">
        <v>91.52</v>
      </c>
      <c r="B9154">
        <v>-5.7000000000000002E-2</v>
      </c>
    </row>
    <row r="9155" spans="1:2" x14ac:dyDescent="0.15">
      <c r="A9155">
        <v>91.53</v>
      </c>
      <c r="B9155">
        <v>-0.55700000000000005</v>
      </c>
    </row>
    <row r="9156" spans="1:2" x14ac:dyDescent="0.15">
      <c r="A9156">
        <v>91.54</v>
      </c>
      <c r="B9156">
        <v>-0.61899999999999999</v>
      </c>
    </row>
    <row r="9157" spans="1:2" x14ac:dyDescent="0.15">
      <c r="A9157">
        <v>91.55</v>
      </c>
      <c r="B9157">
        <v>-0.74399999999999999</v>
      </c>
    </row>
    <row r="9158" spans="1:2" x14ac:dyDescent="0.15">
      <c r="A9158">
        <v>91.56</v>
      </c>
      <c r="B9158">
        <v>-0.80700000000000005</v>
      </c>
    </row>
    <row r="9159" spans="1:2" x14ac:dyDescent="0.15">
      <c r="A9159">
        <v>91.57</v>
      </c>
      <c r="B9159">
        <v>-0.93200000000000005</v>
      </c>
    </row>
    <row r="9160" spans="1:2" x14ac:dyDescent="0.15">
      <c r="A9160">
        <v>91.58</v>
      </c>
      <c r="B9160">
        <v>-0.99399999999999999</v>
      </c>
    </row>
    <row r="9161" spans="1:2" x14ac:dyDescent="0.15">
      <c r="A9161">
        <v>91.59</v>
      </c>
      <c r="B9161">
        <v>-1.0569999999999999</v>
      </c>
    </row>
    <row r="9162" spans="1:2" x14ac:dyDescent="0.15">
      <c r="A9162">
        <v>91.6</v>
      </c>
      <c r="B9162">
        <v>-1.244</v>
      </c>
    </row>
    <row r="9163" spans="1:2" x14ac:dyDescent="0.15">
      <c r="A9163">
        <v>91.61</v>
      </c>
      <c r="B9163">
        <v>-1.244</v>
      </c>
    </row>
    <row r="9164" spans="1:2" x14ac:dyDescent="0.15">
      <c r="A9164">
        <v>91.62</v>
      </c>
      <c r="B9164">
        <v>-1.369</v>
      </c>
    </row>
    <row r="9165" spans="1:2" x14ac:dyDescent="0.15">
      <c r="A9165">
        <v>91.63</v>
      </c>
      <c r="B9165">
        <v>-1.244</v>
      </c>
    </row>
    <row r="9166" spans="1:2" x14ac:dyDescent="0.15">
      <c r="A9166">
        <v>91.64</v>
      </c>
      <c r="B9166">
        <v>-0.93200000000000005</v>
      </c>
    </row>
    <row r="9167" spans="1:2" x14ac:dyDescent="0.15">
      <c r="A9167">
        <v>91.65</v>
      </c>
      <c r="B9167">
        <v>-0.61899999999999999</v>
      </c>
    </row>
    <row r="9168" spans="1:2" x14ac:dyDescent="0.15">
      <c r="A9168">
        <v>91.66</v>
      </c>
      <c r="B9168">
        <v>-0.49399999999999999</v>
      </c>
    </row>
    <row r="9169" spans="1:2" x14ac:dyDescent="0.15">
      <c r="A9169">
        <v>91.67</v>
      </c>
      <c r="B9169">
        <v>-0.182</v>
      </c>
    </row>
    <row r="9170" spans="1:2" x14ac:dyDescent="0.15">
      <c r="A9170">
        <v>91.68</v>
      </c>
      <c r="B9170">
        <v>6.0000000000000001E-3</v>
      </c>
    </row>
    <row r="9171" spans="1:2" x14ac:dyDescent="0.15">
      <c r="A9171">
        <v>91.69</v>
      </c>
      <c r="B9171">
        <v>6.8000000000000005E-2</v>
      </c>
    </row>
    <row r="9172" spans="1:2" x14ac:dyDescent="0.15">
      <c r="A9172">
        <v>91.7</v>
      </c>
      <c r="B9172">
        <v>0.38100000000000001</v>
      </c>
    </row>
    <row r="9173" spans="1:2" x14ac:dyDescent="0.15">
      <c r="A9173">
        <v>91.71</v>
      </c>
      <c r="B9173">
        <v>0.318</v>
      </c>
    </row>
    <row r="9174" spans="1:2" x14ac:dyDescent="0.15">
      <c r="A9174">
        <v>91.72</v>
      </c>
      <c r="B9174">
        <v>0.63100000000000001</v>
      </c>
    </row>
    <row r="9175" spans="1:2" x14ac:dyDescent="0.15">
      <c r="A9175">
        <v>91.73</v>
      </c>
      <c r="B9175">
        <v>0.81799999999999995</v>
      </c>
    </row>
    <row r="9176" spans="1:2" x14ac:dyDescent="0.15">
      <c r="A9176">
        <v>91.74</v>
      </c>
      <c r="B9176">
        <v>0.69299999999999995</v>
      </c>
    </row>
    <row r="9177" spans="1:2" x14ac:dyDescent="0.15">
      <c r="A9177">
        <v>91.75</v>
      </c>
      <c r="B9177">
        <v>0.50600000000000001</v>
      </c>
    </row>
    <row r="9178" spans="1:2" x14ac:dyDescent="0.15">
      <c r="A9178">
        <v>91.76</v>
      </c>
      <c r="B9178">
        <v>0.193</v>
      </c>
    </row>
    <row r="9179" spans="1:2" x14ac:dyDescent="0.15">
      <c r="A9179">
        <v>91.77</v>
      </c>
      <c r="B9179">
        <v>6.0000000000000001E-3</v>
      </c>
    </row>
    <row r="9180" spans="1:2" x14ac:dyDescent="0.15">
      <c r="A9180">
        <v>91.78</v>
      </c>
      <c r="B9180">
        <v>-0.307</v>
      </c>
    </row>
    <row r="9181" spans="1:2" x14ac:dyDescent="0.15">
      <c r="A9181">
        <v>91.79</v>
      </c>
      <c r="B9181">
        <v>-0.68200000000000005</v>
      </c>
    </row>
    <row r="9182" spans="1:2" x14ac:dyDescent="0.15">
      <c r="A9182">
        <v>91.8</v>
      </c>
      <c r="B9182">
        <v>-1.244</v>
      </c>
    </row>
    <row r="9183" spans="1:2" x14ac:dyDescent="0.15">
      <c r="A9183">
        <v>91.81</v>
      </c>
      <c r="B9183">
        <v>-1.244</v>
      </c>
    </row>
    <row r="9184" spans="1:2" x14ac:dyDescent="0.15">
      <c r="A9184">
        <v>91.82</v>
      </c>
      <c r="B9184">
        <v>-1.4319999999999999</v>
      </c>
    </row>
    <row r="9185" spans="1:2" x14ac:dyDescent="0.15">
      <c r="A9185">
        <v>91.83</v>
      </c>
      <c r="B9185">
        <v>-1.119</v>
      </c>
    </row>
    <row r="9186" spans="1:2" x14ac:dyDescent="0.15">
      <c r="A9186">
        <v>91.84</v>
      </c>
      <c r="B9186">
        <v>-0.99399999999999999</v>
      </c>
    </row>
    <row r="9187" spans="1:2" x14ac:dyDescent="0.15">
      <c r="A9187">
        <v>91.85</v>
      </c>
      <c r="B9187">
        <v>-0.55700000000000005</v>
      </c>
    </row>
    <row r="9188" spans="1:2" x14ac:dyDescent="0.15">
      <c r="A9188">
        <v>91.86</v>
      </c>
      <c r="B9188">
        <v>-0.182</v>
      </c>
    </row>
    <row r="9189" spans="1:2" x14ac:dyDescent="0.15">
      <c r="A9189">
        <v>91.87</v>
      </c>
      <c r="B9189">
        <v>-0.36899999999999999</v>
      </c>
    </row>
    <row r="9190" spans="1:2" x14ac:dyDescent="0.15">
      <c r="A9190">
        <v>91.88</v>
      </c>
      <c r="B9190">
        <v>-0.182</v>
      </c>
    </row>
    <row r="9191" spans="1:2" x14ac:dyDescent="0.15">
      <c r="A9191">
        <v>91.89</v>
      </c>
      <c r="B9191">
        <v>0.13100000000000001</v>
      </c>
    </row>
    <row r="9192" spans="1:2" x14ac:dyDescent="0.15">
      <c r="A9192">
        <v>91.9</v>
      </c>
      <c r="B9192">
        <v>6.8000000000000005E-2</v>
      </c>
    </row>
    <row r="9193" spans="1:2" x14ac:dyDescent="0.15">
      <c r="A9193">
        <v>91.91</v>
      </c>
      <c r="B9193">
        <v>0.318</v>
      </c>
    </row>
    <row r="9194" spans="1:2" x14ac:dyDescent="0.15">
      <c r="A9194">
        <v>91.92</v>
      </c>
      <c r="B9194">
        <v>0.13100000000000001</v>
      </c>
    </row>
    <row r="9195" spans="1:2" x14ac:dyDescent="0.15">
      <c r="A9195">
        <v>91.93</v>
      </c>
      <c r="B9195">
        <v>0.75600000000000001</v>
      </c>
    </row>
    <row r="9196" spans="1:2" x14ac:dyDescent="0.15">
      <c r="A9196">
        <v>91.94</v>
      </c>
      <c r="B9196">
        <v>1.006</v>
      </c>
    </row>
    <row r="9197" spans="1:2" x14ac:dyDescent="0.15">
      <c r="A9197">
        <v>91.95</v>
      </c>
      <c r="B9197">
        <v>1.006</v>
      </c>
    </row>
    <row r="9198" spans="1:2" x14ac:dyDescent="0.15">
      <c r="A9198">
        <v>91.96</v>
      </c>
      <c r="B9198">
        <v>1.256</v>
      </c>
    </row>
    <row r="9199" spans="1:2" x14ac:dyDescent="0.15">
      <c r="A9199">
        <v>91.97</v>
      </c>
      <c r="B9199">
        <v>1.0680000000000001</v>
      </c>
    </row>
    <row r="9200" spans="1:2" x14ac:dyDescent="0.15">
      <c r="A9200">
        <v>91.98</v>
      </c>
      <c r="B9200">
        <v>1.381</v>
      </c>
    </row>
    <row r="9201" spans="1:2" x14ac:dyDescent="0.15">
      <c r="A9201">
        <v>91.99</v>
      </c>
      <c r="B9201">
        <v>1.3180000000000001</v>
      </c>
    </row>
    <row r="9202" spans="1:2" x14ac:dyDescent="0.15">
      <c r="A9202">
        <v>92</v>
      </c>
      <c r="B9202">
        <v>1.5680000000000001</v>
      </c>
    </row>
    <row r="9203" spans="1:2" x14ac:dyDescent="0.15">
      <c r="A9203">
        <v>92.01</v>
      </c>
      <c r="B9203">
        <v>1.381</v>
      </c>
    </row>
    <row r="9204" spans="1:2" x14ac:dyDescent="0.15">
      <c r="A9204">
        <v>92.02</v>
      </c>
      <c r="B9204">
        <v>1.1930000000000001</v>
      </c>
    </row>
    <row r="9205" spans="1:2" x14ac:dyDescent="0.15">
      <c r="A9205">
        <v>92.03</v>
      </c>
      <c r="B9205">
        <v>0.94299999999999995</v>
      </c>
    </row>
    <row r="9206" spans="1:2" x14ac:dyDescent="0.15">
      <c r="A9206">
        <v>92.04</v>
      </c>
      <c r="B9206">
        <v>0.69299999999999995</v>
      </c>
    </row>
    <row r="9207" spans="1:2" x14ac:dyDescent="0.15">
      <c r="A9207">
        <v>92.05</v>
      </c>
      <c r="B9207">
        <v>0.38100000000000001</v>
      </c>
    </row>
    <row r="9208" spans="1:2" x14ac:dyDescent="0.15">
      <c r="A9208">
        <v>92.06</v>
      </c>
      <c r="B9208">
        <v>0.56799999999999995</v>
      </c>
    </row>
    <row r="9209" spans="1:2" x14ac:dyDescent="0.15">
      <c r="A9209">
        <v>92.07</v>
      </c>
      <c r="B9209">
        <v>0.56799999999999995</v>
      </c>
    </row>
    <row r="9210" spans="1:2" x14ac:dyDescent="0.15">
      <c r="A9210">
        <v>92.08</v>
      </c>
      <c r="B9210">
        <v>0.75600000000000001</v>
      </c>
    </row>
    <row r="9211" spans="1:2" x14ac:dyDescent="0.15">
      <c r="A9211">
        <v>92.09</v>
      </c>
      <c r="B9211">
        <v>0.69299999999999995</v>
      </c>
    </row>
    <row r="9212" spans="1:2" x14ac:dyDescent="0.15">
      <c r="A9212">
        <v>92.1</v>
      </c>
      <c r="B9212">
        <v>1.006</v>
      </c>
    </row>
    <row r="9213" spans="1:2" x14ac:dyDescent="0.15">
      <c r="A9213">
        <v>92.11</v>
      </c>
      <c r="B9213">
        <v>1.131</v>
      </c>
    </row>
    <row r="9214" spans="1:2" x14ac:dyDescent="0.15">
      <c r="A9214">
        <v>92.12</v>
      </c>
      <c r="B9214">
        <v>1.131</v>
      </c>
    </row>
    <row r="9215" spans="1:2" x14ac:dyDescent="0.15">
      <c r="A9215">
        <v>92.13</v>
      </c>
      <c r="B9215">
        <v>0.94299999999999995</v>
      </c>
    </row>
    <row r="9216" spans="1:2" x14ac:dyDescent="0.15">
      <c r="A9216">
        <v>92.14</v>
      </c>
      <c r="B9216">
        <v>0.63100000000000001</v>
      </c>
    </row>
    <row r="9217" spans="1:2" x14ac:dyDescent="0.15">
      <c r="A9217">
        <v>92.15</v>
      </c>
      <c r="B9217">
        <v>0.50600000000000001</v>
      </c>
    </row>
    <row r="9218" spans="1:2" x14ac:dyDescent="0.15">
      <c r="A9218">
        <v>92.16</v>
      </c>
      <c r="B9218">
        <v>0.13100000000000001</v>
      </c>
    </row>
    <row r="9219" spans="1:2" x14ac:dyDescent="0.15">
      <c r="A9219">
        <v>92.17</v>
      </c>
      <c r="B9219">
        <v>-0.11899999999999999</v>
      </c>
    </row>
    <row r="9220" spans="1:2" x14ac:dyDescent="0.15">
      <c r="A9220">
        <v>92.18</v>
      </c>
      <c r="B9220">
        <v>-0.307</v>
      </c>
    </row>
    <row r="9221" spans="1:2" x14ac:dyDescent="0.15">
      <c r="A9221">
        <v>92.19</v>
      </c>
      <c r="B9221">
        <v>-0.49399999999999999</v>
      </c>
    </row>
    <row r="9222" spans="1:2" x14ac:dyDescent="0.15">
      <c r="A9222">
        <v>92.2</v>
      </c>
      <c r="B9222">
        <v>-0.307</v>
      </c>
    </row>
    <row r="9223" spans="1:2" x14ac:dyDescent="0.15">
      <c r="A9223">
        <v>92.21</v>
      </c>
      <c r="B9223">
        <v>-0.49399999999999999</v>
      </c>
    </row>
    <row r="9224" spans="1:2" x14ac:dyDescent="0.15">
      <c r="A9224">
        <v>92.22</v>
      </c>
      <c r="B9224">
        <v>-0.182</v>
      </c>
    </row>
    <row r="9225" spans="1:2" x14ac:dyDescent="0.15">
      <c r="A9225">
        <v>92.23</v>
      </c>
      <c r="B9225">
        <v>-0.11899999999999999</v>
      </c>
    </row>
    <row r="9226" spans="1:2" x14ac:dyDescent="0.15">
      <c r="A9226">
        <v>92.24</v>
      </c>
      <c r="B9226">
        <v>-5.7000000000000002E-2</v>
      </c>
    </row>
    <row r="9227" spans="1:2" x14ac:dyDescent="0.15">
      <c r="A9227">
        <v>92.25</v>
      </c>
      <c r="B9227">
        <v>-5.7000000000000002E-2</v>
      </c>
    </row>
    <row r="9228" spans="1:2" x14ac:dyDescent="0.15">
      <c r="A9228">
        <v>92.26</v>
      </c>
      <c r="B9228">
        <v>6.8000000000000005E-2</v>
      </c>
    </row>
    <row r="9229" spans="1:2" x14ac:dyDescent="0.15">
      <c r="A9229">
        <v>92.27</v>
      </c>
      <c r="B9229">
        <v>0.13100000000000001</v>
      </c>
    </row>
    <row r="9230" spans="1:2" x14ac:dyDescent="0.15">
      <c r="A9230">
        <v>92.28</v>
      </c>
      <c r="B9230">
        <v>0.193</v>
      </c>
    </row>
    <row r="9231" spans="1:2" x14ac:dyDescent="0.15">
      <c r="A9231">
        <v>92.29</v>
      </c>
      <c r="B9231">
        <v>0.193</v>
      </c>
    </row>
    <row r="9232" spans="1:2" x14ac:dyDescent="0.15">
      <c r="A9232">
        <v>92.3</v>
      </c>
      <c r="B9232">
        <v>0.56799999999999995</v>
      </c>
    </row>
    <row r="9233" spans="1:2" x14ac:dyDescent="0.15">
      <c r="A9233">
        <v>92.31</v>
      </c>
      <c r="B9233">
        <v>0.69299999999999995</v>
      </c>
    </row>
    <row r="9234" spans="1:2" x14ac:dyDescent="0.15">
      <c r="A9234">
        <v>92.32</v>
      </c>
      <c r="B9234">
        <v>0.94299999999999995</v>
      </c>
    </row>
    <row r="9235" spans="1:2" x14ac:dyDescent="0.15">
      <c r="A9235">
        <v>92.33</v>
      </c>
      <c r="B9235">
        <v>0.63100000000000001</v>
      </c>
    </row>
    <row r="9236" spans="1:2" x14ac:dyDescent="0.15">
      <c r="A9236">
        <v>92.34</v>
      </c>
      <c r="B9236">
        <v>1.0680000000000001</v>
      </c>
    </row>
    <row r="9237" spans="1:2" x14ac:dyDescent="0.15">
      <c r="A9237">
        <v>92.35</v>
      </c>
      <c r="B9237">
        <v>1.0680000000000001</v>
      </c>
    </row>
    <row r="9238" spans="1:2" x14ac:dyDescent="0.15">
      <c r="A9238">
        <v>92.36</v>
      </c>
      <c r="B9238">
        <v>1.256</v>
      </c>
    </row>
    <row r="9239" spans="1:2" x14ac:dyDescent="0.15">
      <c r="A9239">
        <v>92.37</v>
      </c>
      <c r="B9239">
        <v>1.1930000000000001</v>
      </c>
    </row>
    <row r="9240" spans="1:2" x14ac:dyDescent="0.15">
      <c r="A9240">
        <v>92.38</v>
      </c>
      <c r="B9240">
        <v>1.381</v>
      </c>
    </row>
    <row r="9241" spans="1:2" x14ac:dyDescent="0.15">
      <c r="A9241">
        <v>92.39</v>
      </c>
      <c r="B9241">
        <v>1.4430000000000001</v>
      </c>
    </row>
    <row r="9242" spans="1:2" x14ac:dyDescent="0.15">
      <c r="A9242">
        <v>92.4</v>
      </c>
      <c r="B9242">
        <v>1.506</v>
      </c>
    </row>
    <row r="9243" spans="1:2" x14ac:dyDescent="0.15">
      <c r="A9243">
        <v>92.41</v>
      </c>
      <c r="B9243">
        <v>1.506</v>
      </c>
    </row>
    <row r="9244" spans="1:2" x14ac:dyDescent="0.15">
      <c r="A9244">
        <v>92.42</v>
      </c>
      <c r="B9244">
        <v>1.1930000000000001</v>
      </c>
    </row>
    <row r="9245" spans="1:2" x14ac:dyDescent="0.15">
      <c r="A9245">
        <v>92.43</v>
      </c>
      <c r="B9245">
        <v>1.3180000000000001</v>
      </c>
    </row>
    <row r="9246" spans="1:2" x14ac:dyDescent="0.15">
      <c r="A9246">
        <v>92.44</v>
      </c>
      <c r="B9246">
        <v>1.8180000000000001</v>
      </c>
    </row>
    <row r="9247" spans="1:2" x14ac:dyDescent="0.15">
      <c r="A9247">
        <v>92.45</v>
      </c>
      <c r="B9247">
        <v>2.0680000000000001</v>
      </c>
    </row>
    <row r="9248" spans="1:2" x14ac:dyDescent="0.15">
      <c r="A9248">
        <v>92.46</v>
      </c>
      <c r="B9248">
        <v>2.1930000000000001</v>
      </c>
    </row>
    <row r="9249" spans="1:2" x14ac:dyDescent="0.15">
      <c r="A9249">
        <v>92.47</v>
      </c>
      <c r="B9249">
        <v>2.3809999999999998</v>
      </c>
    </row>
    <row r="9250" spans="1:2" x14ac:dyDescent="0.15">
      <c r="A9250">
        <v>92.48</v>
      </c>
      <c r="B9250">
        <v>2.3809999999999998</v>
      </c>
    </row>
    <row r="9251" spans="1:2" x14ac:dyDescent="0.15">
      <c r="A9251">
        <v>92.49</v>
      </c>
      <c r="B9251">
        <v>2.2559999999999998</v>
      </c>
    </row>
    <row r="9252" spans="1:2" x14ac:dyDescent="0.15">
      <c r="A9252">
        <v>92.5</v>
      </c>
      <c r="B9252">
        <v>1.756</v>
      </c>
    </row>
    <row r="9253" spans="1:2" x14ac:dyDescent="0.15">
      <c r="A9253">
        <v>92.51</v>
      </c>
      <c r="B9253">
        <v>2.2559999999999998</v>
      </c>
    </row>
    <row r="9254" spans="1:2" x14ac:dyDescent="0.15">
      <c r="A9254">
        <v>92.52</v>
      </c>
      <c r="B9254">
        <v>2.2559999999999998</v>
      </c>
    </row>
    <row r="9255" spans="1:2" x14ac:dyDescent="0.15">
      <c r="A9255">
        <v>92.53</v>
      </c>
      <c r="B9255">
        <v>1.881</v>
      </c>
    </row>
    <row r="9256" spans="1:2" x14ac:dyDescent="0.15">
      <c r="A9256">
        <v>92.54</v>
      </c>
      <c r="B9256">
        <v>1.381</v>
      </c>
    </row>
    <row r="9257" spans="1:2" x14ac:dyDescent="0.15">
      <c r="A9257">
        <v>92.55</v>
      </c>
      <c r="B9257">
        <v>1.4430000000000001</v>
      </c>
    </row>
    <row r="9258" spans="1:2" x14ac:dyDescent="0.15">
      <c r="A9258">
        <v>92.56</v>
      </c>
      <c r="B9258">
        <v>1.1930000000000001</v>
      </c>
    </row>
    <row r="9259" spans="1:2" x14ac:dyDescent="0.15">
      <c r="A9259">
        <v>92.57</v>
      </c>
      <c r="B9259">
        <v>1.1930000000000001</v>
      </c>
    </row>
    <row r="9260" spans="1:2" x14ac:dyDescent="0.15">
      <c r="A9260">
        <v>92.58</v>
      </c>
      <c r="B9260">
        <v>1.256</v>
      </c>
    </row>
    <row r="9261" spans="1:2" x14ac:dyDescent="0.15">
      <c r="A9261">
        <v>92.59</v>
      </c>
      <c r="B9261">
        <v>1.5680000000000001</v>
      </c>
    </row>
    <row r="9262" spans="1:2" x14ac:dyDescent="0.15">
      <c r="A9262">
        <v>92.6</v>
      </c>
      <c r="B9262">
        <v>1.631</v>
      </c>
    </row>
    <row r="9263" spans="1:2" x14ac:dyDescent="0.15">
      <c r="A9263">
        <v>92.61</v>
      </c>
      <c r="B9263">
        <v>1.881</v>
      </c>
    </row>
    <row r="9264" spans="1:2" x14ac:dyDescent="0.15">
      <c r="A9264">
        <v>92.62</v>
      </c>
      <c r="B9264">
        <v>1.9430000000000001</v>
      </c>
    </row>
    <row r="9265" spans="1:2" x14ac:dyDescent="0.15">
      <c r="A9265">
        <v>92.63</v>
      </c>
      <c r="B9265">
        <v>1.5680000000000001</v>
      </c>
    </row>
    <row r="9266" spans="1:2" x14ac:dyDescent="0.15">
      <c r="A9266">
        <v>92.64</v>
      </c>
      <c r="B9266">
        <v>1.381</v>
      </c>
    </row>
    <row r="9267" spans="1:2" x14ac:dyDescent="0.15">
      <c r="A9267">
        <v>92.65</v>
      </c>
      <c r="B9267">
        <v>1.131</v>
      </c>
    </row>
    <row r="9268" spans="1:2" x14ac:dyDescent="0.15">
      <c r="A9268">
        <v>92.66</v>
      </c>
      <c r="B9268">
        <v>1.0680000000000001</v>
      </c>
    </row>
    <row r="9269" spans="1:2" x14ac:dyDescent="0.15">
      <c r="A9269">
        <v>92.67</v>
      </c>
      <c r="B9269">
        <v>0.69299999999999995</v>
      </c>
    </row>
    <row r="9270" spans="1:2" x14ac:dyDescent="0.15">
      <c r="A9270">
        <v>92.68</v>
      </c>
      <c r="B9270">
        <v>0.69299999999999995</v>
      </c>
    </row>
    <row r="9271" spans="1:2" x14ac:dyDescent="0.15">
      <c r="A9271">
        <v>92.69</v>
      </c>
      <c r="B9271">
        <v>0.443</v>
      </c>
    </row>
    <row r="9272" spans="1:2" x14ac:dyDescent="0.15">
      <c r="A9272">
        <v>92.7</v>
      </c>
      <c r="B9272">
        <v>6.0000000000000001E-3</v>
      </c>
    </row>
    <row r="9273" spans="1:2" x14ac:dyDescent="0.15">
      <c r="A9273">
        <v>92.71</v>
      </c>
      <c r="B9273">
        <v>-0.24399999999999999</v>
      </c>
    </row>
    <row r="9274" spans="1:2" x14ac:dyDescent="0.15">
      <c r="A9274">
        <v>92.72</v>
      </c>
      <c r="B9274">
        <v>-0.49399999999999999</v>
      </c>
    </row>
    <row r="9275" spans="1:2" x14ac:dyDescent="0.15">
      <c r="A9275">
        <v>92.73</v>
      </c>
      <c r="B9275">
        <v>-0.68200000000000005</v>
      </c>
    </row>
    <row r="9276" spans="1:2" x14ac:dyDescent="0.15">
      <c r="A9276">
        <v>92.74</v>
      </c>
      <c r="B9276">
        <v>-0.74399999999999999</v>
      </c>
    </row>
    <row r="9277" spans="1:2" x14ac:dyDescent="0.15">
      <c r="A9277">
        <v>92.75</v>
      </c>
      <c r="B9277">
        <v>-0.61899999999999999</v>
      </c>
    </row>
    <row r="9278" spans="1:2" x14ac:dyDescent="0.15">
      <c r="A9278">
        <v>92.76</v>
      </c>
      <c r="B9278">
        <v>-0.49399999999999999</v>
      </c>
    </row>
    <row r="9279" spans="1:2" x14ac:dyDescent="0.15">
      <c r="A9279">
        <v>92.77</v>
      </c>
      <c r="B9279">
        <v>-0.11899999999999999</v>
      </c>
    </row>
    <row r="9280" spans="1:2" x14ac:dyDescent="0.15">
      <c r="A9280">
        <v>92.78</v>
      </c>
      <c r="B9280">
        <v>0.13100000000000001</v>
      </c>
    </row>
    <row r="9281" spans="1:2" x14ac:dyDescent="0.15">
      <c r="A9281">
        <v>92.79</v>
      </c>
      <c r="B9281">
        <v>0.50600000000000001</v>
      </c>
    </row>
    <row r="9282" spans="1:2" x14ac:dyDescent="0.15">
      <c r="A9282">
        <v>92.8</v>
      </c>
      <c r="B9282">
        <v>0.81799999999999995</v>
      </c>
    </row>
    <row r="9283" spans="1:2" x14ac:dyDescent="0.15">
      <c r="A9283">
        <v>92.81</v>
      </c>
      <c r="B9283">
        <v>1.006</v>
      </c>
    </row>
    <row r="9284" spans="1:2" x14ac:dyDescent="0.15">
      <c r="A9284">
        <v>92.82</v>
      </c>
      <c r="B9284">
        <v>1.1930000000000001</v>
      </c>
    </row>
    <row r="9285" spans="1:2" x14ac:dyDescent="0.15">
      <c r="A9285">
        <v>92.83</v>
      </c>
      <c r="B9285">
        <v>1.256</v>
      </c>
    </row>
    <row r="9286" spans="1:2" x14ac:dyDescent="0.15">
      <c r="A9286">
        <v>92.84</v>
      </c>
      <c r="B9286">
        <v>1.256</v>
      </c>
    </row>
    <row r="9287" spans="1:2" x14ac:dyDescent="0.15">
      <c r="A9287">
        <v>92.85</v>
      </c>
      <c r="B9287">
        <v>1.0680000000000001</v>
      </c>
    </row>
    <row r="9288" spans="1:2" x14ac:dyDescent="0.15">
      <c r="A9288">
        <v>92.86</v>
      </c>
      <c r="B9288">
        <v>1.131</v>
      </c>
    </row>
    <row r="9289" spans="1:2" x14ac:dyDescent="0.15">
      <c r="A9289">
        <v>92.87</v>
      </c>
      <c r="B9289">
        <v>0.88100000000000001</v>
      </c>
    </row>
    <row r="9290" spans="1:2" x14ac:dyDescent="0.15">
      <c r="A9290">
        <v>92.88</v>
      </c>
      <c r="B9290">
        <v>0.81799999999999995</v>
      </c>
    </row>
    <row r="9291" spans="1:2" x14ac:dyDescent="0.15">
      <c r="A9291">
        <v>92.89</v>
      </c>
      <c r="B9291">
        <v>0.75600000000000001</v>
      </c>
    </row>
    <row r="9292" spans="1:2" x14ac:dyDescent="0.15">
      <c r="A9292">
        <v>92.9</v>
      </c>
      <c r="B9292">
        <v>0.443</v>
      </c>
    </row>
    <row r="9293" spans="1:2" x14ac:dyDescent="0.15">
      <c r="A9293">
        <v>92.91</v>
      </c>
      <c r="B9293">
        <v>0.50600000000000001</v>
      </c>
    </row>
    <row r="9294" spans="1:2" x14ac:dyDescent="0.15">
      <c r="A9294">
        <v>92.92</v>
      </c>
      <c r="B9294">
        <v>0.25600000000000001</v>
      </c>
    </row>
    <row r="9295" spans="1:2" x14ac:dyDescent="0.15">
      <c r="A9295">
        <v>92.93</v>
      </c>
      <c r="B9295">
        <v>0.193</v>
      </c>
    </row>
    <row r="9296" spans="1:2" x14ac:dyDescent="0.15">
      <c r="A9296">
        <v>92.94</v>
      </c>
      <c r="B9296">
        <v>0.13100000000000001</v>
      </c>
    </row>
    <row r="9297" spans="1:2" x14ac:dyDescent="0.15">
      <c r="A9297">
        <v>92.95</v>
      </c>
      <c r="B9297">
        <v>0.193</v>
      </c>
    </row>
    <row r="9298" spans="1:2" x14ac:dyDescent="0.15">
      <c r="A9298">
        <v>92.96</v>
      </c>
      <c r="B9298">
        <v>-0.11899999999999999</v>
      </c>
    </row>
    <row r="9299" spans="1:2" x14ac:dyDescent="0.15">
      <c r="A9299">
        <v>92.97</v>
      </c>
      <c r="B9299">
        <v>0.193</v>
      </c>
    </row>
    <row r="9300" spans="1:2" x14ac:dyDescent="0.15">
      <c r="A9300">
        <v>92.98</v>
      </c>
      <c r="B9300">
        <v>0.38100000000000001</v>
      </c>
    </row>
    <row r="9301" spans="1:2" x14ac:dyDescent="0.15">
      <c r="A9301">
        <v>92.99</v>
      </c>
      <c r="B9301">
        <v>0.443</v>
      </c>
    </row>
    <row r="9302" spans="1:2" x14ac:dyDescent="0.15">
      <c r="A9302">
        <v>93</v>
      </c>
      <c r="B9302">
        <v>0.63100000000000001</v>
      </c>
    </row>
    <row r="9303" spans="1:2" x14ac:dyDescent="0.15">
      <c r="A9303">
        <v>93.01</v>
      </c>
      <c r="B9303">
        <v>0.63100000000000001</v>
      </c>
    </row>
    <row r="9304" spans="1:2" x14ac:dyDescent="0.15">
      <c r="A9304">
        <v>93.02</v>
      </c>
      <c r="B9304">
        <v>0.63100000000000001</v>
      </c>
    </row>
    <row r="9305" spans="1:2" x14ac:dyDescent="0.15">
      <c r="A9305">
        <v>93.03</v>
      </c>
      <c r="B9305">
        <v>0.318</v>
      </c>
    </row>
    <row r="9306" spans="1:2" x14ac:dyDescent="0.15">
      <c r="A9306">
        <v>93.04</v>
      </c>
      <c r="B9306">
        <v>0.25600000000000001</v>
      </c>
    </row>
    <row r="9307" spans="1:2" x14ac:dyDescent="0.15">
      <c r="A9307">
        <v>93.05</v>
      </c>
      <c r="B9307">
        <v>0.193</v>
      </c>
    </row>
    <row r="9308" spans="1:2" x14ac:dyDescent="0.15">
      <c r="A9308">
        <v>93.06</v>
      </c>
      <c r="B9308">
        <v>6.8000000000000005E-2</v>
      </c>
    </row>
    <row r="9309" spans="1:2" x14ac:dyDescent="0.15">
      <c r="A9309">
        <v>93.07</v>
      </c>
      <c r="B9309">
        <v>0.13100000000000001</v>
      </c>
    </row>
    <row r="9310" spans="1:2" x14ac:dyDescent="0.15">
      <c r="A9310">
        <v>93.08</v>
      </c>
      <c r="B9310">
        <v>-0.307</v>
      </c>
    </row>
    <row r="9311" spans="1:2" x14ac:dyDescent="0.15">
      <c r="A9311">
        <v>93.09</v>
      </c>
      <c r="B9311">
        <v>-0.74399999999999999</v>
      </c>
    </row>
    <row r="9312" spans="1:2" x14ac:dyDescent="0.15">
      <c r="A9312">
        <v>93.1</v>
      </c>
      <c r="B9312">
        <v>-0.86899999999999999</v>
      </c>
    </row>
    <row r="9313" spans="1:2" x14ac:dyDescent="0.15">
      <c r="A9313">
        <v>93.11</v>
      </c>
      <c r="B9313">
        <v>-0.99399999999999999</v>
      </c>
    </row>
    <row r="9314" spans="1:2" x14ac:dyDescent="0.15">
      <c r="A9314">
        <v>93.12</v>
      </c>
      <c r="B9314">
        <v>-1.119</v>
      </c>
    </row>
    <row r="9315" spans="1:2" x14ac:dyDescent="0.15">
      <c r="A9315">
        <v>93.13</v>
      </c>
      <c r="B9315">
        <v>-1.119</v>
      </c>
    </row>
    <row r="9316" spans="1:2" x14ac:dyDescent="0.15">
      <c r="A9316">
        <v>93.14</v>
      </c>
      <c r="B9316">
        <v>-0.86899999999999999</v>
      </c>
    </row>
    <row r="9317" spans="1:2" x14ac:dyDescent="0.15">
      <c r="A9317">
        <v>93.15</v>
      </c>
      <c r="B9317">
        <v>-0.80700000000000005</v>
      </c>
    </row>
    <row r="9318" spans="1:2" x14ac:dyDescent="0.15">
      <c r="A9318">
        <v>93.16</v>
      </c>
      <c r="B9318">
        <v>-0.432</v>
      </c>
    </row>
    <row r="9319" spans="1:2" x14ac:dyDescent="0.15">
      <c r="A9319">
        <v>93.17</v>
      </c>
      <c r="B9319">
        <v>-0.307</v>
      </c>
    </row>
    <row r="9320" spans="1:2" x14ac:dyDescent="0.15">
      <c r="A9320">
        <v>93.18</v>
      </c>
      <c r="B9320">
        <v>-0.55700000000000005</v>
      </c>
    </row>
    <row r="9321" spans="1:2" x14ac:dyDescent="0.15">
      <c r="A9321">
        <v>93.19</v>
      </c>
      <c r="B9321">
        <v>-0.61899999999999999</v>
      </c>
    </row>
    <row r="9322" spans="1:2" x14ac:dyDescent="0.15">
      <c r="A9322">
        <v>93.2</v>
      </c>
      <c r="B9322">
        <v>-0.68200000000000005</v>
      </c>
    </row>
    <row r="9323" spans="1:2" x14ac:dyDescent="0.15">
      <c r="A9323">
        <v>93.21</v>
      </c>
      <c r="B9323">
        <v>-0.99399999999999999</v>
      </c>
    </row>
    <row r="9324" spans="1:2" x14ac:dyDescent="0.15">
      <c r="A9324">
        <v>93.22</v>
      </c>
      <c r="B9324">
        <v>-1.0569999999999999</v>
      </c>
    </row>
    <row r="9325" spans="1:2" x14ac:dyDescent="0.15">
      <c r="A9325">
        <v>93.23</v>
      </c>
      <c r="B9325">
        <v>-1.3069999999999999</v>
      </c>
    </row>
    <row r="9326" spans="1:2" x14ac:dyDescent="0.15">
      <c r="A9326">
        <v>93.24</v>
      </c>
      <c r="B9326">
        <v>-1.4319999999999999</v>
      </c>
    </row>
    <row r="9327" spans="1:2" x14ac:dyDescent="0.15">
      <c r="A9327">
        <v>93.25</v>
      </c>
      <c r="B9327">
        <v>-1.6819999999999999</v>
      </c>
    </row>
    <row r="9328" spans="1:2" x14ac:dyDescent="0.15">
      <c r="A9328">
        <v>93.26</v>
      </c>
      <c r="B9328">
        <v>-1.494</v>
      </c>
    </row>
    <row r="9329" spans="1:2" x14ac:dyDescent="0.15">
      <c r="A9329">
        <v>93.27</v>
      </c>
      <c r="B9329">
        <v>-1.9319999999999999</v>
      </c>
    </row>
    <row r="9330" spans="1:2" x14ac:dyDescent="0.15">
      <c r="A9330">
        <v>93.28</v>
      </c>
      <c r="B9330">
        <v>-2.1190000000000002</v>
      </c>
    </row>
    <row r="9331" spans="1:2" x14ac:dyDescent="0.15">
      <c r="A9331">
        <v>93.29</v>
      </c>
      <c r="B9331">
        <v>-2.3069999999999999</v>
      </c>
    </row>
    <row r="9332" spans="1:2" x14ac:dyDescent="0.15">
      <c r="A9332">
        <v>93.3</v>
      </c>
      <c r="B9332">
        <v>-2.5569999999999999</v>
      </c>
    </row>
    <row r="9333" spans="1:2" x14ac:dyDescent="0.15">
      <c r="A9333">
        <v>93.31</v>
      </c>
      <c r="B9333">
        <v>-2.9319999999999999</v>
      </c>
    </row>
    <row r="9334" spans="1:2" x14ac:dyDescent="0.15">
      <c r="A9334">
        <v>93.32</v>
      </c>
      <c r="B9334">
        <v>-3.1190000000000002</v>
      </c>
    </row>
    <row r="9335" spans="1:2" x14ac:dyDescent="0.15">
      <c r="A9335">
        <v>93.33</v>
      </c>
      <c r="B9335">
        <v>-3.1190000000000002</v>
      </c>
    </row>
    <row r="9336" spans="1:2" x14ac:dyDescent="0.15">
      <c r="A9336">
        <v>93.34</v>
      </c>
      <c r="B9336">
        <v>-3.1819999999999999</v>
      </c>
    </row>
    <row r="9337" spans="1:2" x14ac:dyDescent="0.15">
      <c r="A9337">
        <v>93.35</v>
      </c>
      <c r="B9337">
        <v>-2.9940000000000002</v>
      </c>
    </row>
    <row r="9338" spans="1:2" x14ac:dyDescent="0.15">
      <c r="A9338">
        <v>93.36</v>
      </c>
      <c r="B9338">
        <v>-2.9940000000000002</v>
      </c>
    </row>
    <row r="9339" spans="1:2" x14ac:dyDescent="0.15">
      <c r="A9339">
        <v>93.37</v>
      </c>
      <c r="B9339">
        <v>-2.9940000000000002</v>
      </c>
    </row>
    <row r="9340" spans="1:2" x14ac:dyDescent="0.15">
      <c r="A9340">
        <v>93.38</v>
      </c>
      <c r="B9340">
        <v>-2.5569999999999999</v>
      </c>
    </row>
    <row r="9341" spans="1:2" x14ac:dyDescent="0.15">
      <c r="A9341">
        <v>93.39</v>
      </c>
      <c r="B9341">
        <v>-2.2440000000000002</v>
      </c>
    </row>
    <row r="9342" spans="1:2" x14ac:dyDescent="0.15">
      <c r="A9342">
        <v>93.4</v>
      </c>
      <c r="B9342">
        <v>-2.1819999999999999</v>
      </c>
    </row>
    <row r="9343" spans="1:2" x14ac:dyDescent="0.15">
      <c r="A9343">
        <v>93.41</v>
      </c>
      <c r="B9343">
        <v>-2.0569999999999999</v>
      </c>
    </row>
    <row r="9344" spans="1:2" x14ac:dyDescent="0.15">
      <c r="A9344">
        <v>93.42</v>
      </c>
      <c r="B9344">
        <v>-1.869</v>
      </c>
    </row>
    <row r="9345" spans="1:2" x14ac:dyDescent="0.15">
      <c r="A9345">
        <v>93.43</v>
      </c>
      <c r="B9345">
        <v>-1.869</v>
      </c>
    </row>
    <row r="9346" spans="1:2" x14ac:dyDescent="0.15">
      <c r="A9346">
        <v>93.44</v>
      </c>
      <c r="B9346">
        <v>-1.8069999999999999</v>
      </c>
    </row>
    <row r="9347" spans="1:2" x14ac:dyDescent="0.15">
      <c r="A9347">
        <v>93.45</v>
      </c>
      <c r="B9347">
        <v>-1.9319999999999999</v>
      </c>
    </row>
    <row r="9348" spans="1:2" x14ac:dyDescent="0.15">
      <c r="A9348">
        <v>93.46</v>
      </c>
      <c r="B9348">
        <v>-2.1190000000000002</v>
      </c>
    </row>
    <row r="9349" spans="1:2" x14ac:dyDescent="0.15">
      <c r="A9349">
        <v>93.47</v>
      </c>
      <c r="B9349">
        <v>-2.7440000000000002</v>
      </c>
    </row>
    <row r="9350" spans="1:2" x14ac:dyDescent="0.15">
      <c r="A9350">
        <v>93.48</v>
      </c>
      <c r="B9350">
        <v>-2.9940000000000002</v>
      </c>
    </row>
    <row r="9351" spans="1:2" x14ac:dyDescent="0.15">
      <c r="A9351">
        <v>93.49</v>
      </c>
      <c r="B9351">
        <v>-2.9940000000000002</v>
      </c>
    </row>
    <row r="9352" spans="1:2" x14ac:dyDescent="0.15">
      <c r="A9352">
        <v>93.5</v>
      </c>
      <c r="B9352">
        <v>-2.8069999999999999</v>
      </c>
    </row>
    <row r="9353" spans="1:2" x14ac:dyDescent="0.15">
      <c r="A9353">
        <v>93.51</v>
      </c>
      <c r="B9353">
        <v>-2.8069999999999999</v>
      </c>
    </row>
    <row r="9354" spans="1:2" x14ac:dyDescent="0.15">
      <c r="A9354">
        <v>93.52</v>
      </c>
      <c r="B9354">
        <v>-2.6190000000000002</v>
      </c>
    </row>
    <row r="9355" spans="1:2" x14ac:dyDescent="0.15">
      <c r="A9355">
        <v>93.53</v>
      </c>
      <c r="B9355">
        <v>-2.4319999999999999</v>
      </c>
    </row>
    <row r="9356" spans="1:2" x14ac:dyDescent="0.15">
      <c r="A9356">
        <v>93.54</v>
      </c>
      <c r="B9356">
        <v>-2.3069999999999999</v>
      </c>
    </row>
    <row r="9357" spans="1:2" x14ac:dyDescent="0.15">
      <c r="A9357">
        <v>93.55</v>
      </c>
      <c r="B9357">
        <v>-1.994</v>
      </c>
    </row>
    <row r="9358" spans="1:2" x14ac:dyDescent="0.15">
      <c r="A9358">
        <v>93.56</v>
      </c>
      <c r="B9358">
        <v>-1.8069999999999999</v>
      </c>
    </row>
    <row r="9359" spans="1:2" x14ac:dyDescent="0.15">
      <c r="A9359">
        <v>93.57</v>
      </c>
      <c r="B9359">
        <v>-1.1819999999999999</v>
      </c>
    </row>
    <row r="9360" spans="1:2" x14ac:dyDescent="0.15">
      <c r="A9360">
        <v>93.58</v>
      </c>
      <c r="B9360">
        <v>-0.99399999999999999</v>
      </c>
    </row>
    <row r="9361" spans="1:2" x14ac:dyDescent="0.15">
      <c r="A9361">
        <v>93.59</v>
      </c>
      <c r="B9361">
        <v>-0.55700000000000005</v>
      </c>
    </row>
    <row r="9362" spans="1:2" x14ac:dyDescent="0.15">
      <c r="A9362">
        <v>93.6</v>
      </c>
      <c r="B9362">
        <v>-0.11899999999999999</v>
      </c>
    </row>
    <row r="9363" spans="1:2" x14ac:dyDescent="0.15">
      <c r="A9363">
        <v>93.61</v>
      </c>
      <c r="B9363">
        <v>0.38100000000000001</v>
      </c>
    </row>
    <row r="9364" spans="1:2" x14ac:dyDescent="0.15">
      <c r="A9364">
        <v>93.62</v>
      </c>
      <c r="B9364">
        <v>0.38100000000000001</v>
      </c>
    </row>
    <row r="9365" spans="1:2" x14ac:dyDescent="0.15">
      <c r="A9365">
        <v>93.63</v>
      </c>
      <c r="B9365">
        <v>0.69299999999999995</v>
      </c>
    </row>
    <row r="9366" spans="1:2" x14ac:dyDescent="0.15">
      <c r="A9366">
        <v>93.64</v>
      </c>
      <c r="B9366">
        <v>0.63100000000000001</v>
      </c>
    </row>
    <row r="9367" spans="1:2" x14ac:dyDescent="0.15">
      <c r="A9367">
        <v>93.65</v>
      </c>
      <c r="B9367">
        <v>0.50600000000000001</v>
      </c>
    </row>
    <row r="9368" spans="1:2" x14ac:dyDescent="0.15">
      <c r="A9368">
        <v>93.66</v>
      </c>
      <c r="B9368">
        <v>0.69299999999999995</v>
      </c>
    </row>
    <row r="9369" spans="1:2" x14ac:dyDescent="0.15">
      <c r="A9369">
        <v>93.67</v>
      </c>
      <c r="B9369">
        <v>0.81799999999999995</v>
      </c>
    </row>
    <row r="9370" spans="1:2" x14ac:dyDescent="0.15">
      <c r="A9370">
        <v>93.68</v>
      </c>
      <c r="B9370">
        <v>1.006</v>
      </c>
    </row>
    <row r="9371" spans="1:2" x14ac:dyDescent="0.15">
      <c r="A9371">
        <v>93.69</v>
      </c>
      <c r="B9371">
        <v>0.88100000000000001</v>
      </c>
    </row>
    <row r="9372" spans="1:2" x14ac:dyDescent="0.15">
      <c r="A9372">
        <v>93.7</v>
      </c>
      <c r="B9372">
        <v>0.88100000000000001</v>
      </c>
    </row>
    <row r="9373" spans="1:2" x14ac:dyDescent="0.15">
      <c r="A9373">
        <v>93.71</v>
      </c>
      <c r="B9373">
        <v>0.88100000000000001</v>
      </c>
    </row>
    <row r="9374" spans="1:2" x14ac:dyDescent="0.15">
      <c r="A9374">
        <v>93.72</v>
      </c>
      <c r="B9374">
        <v>0.50600000000000001</v>
      </c>
    </row>
    <row r="9375" spans="1:2" x14ac:dyDescent="0.15">
      <c r="A9375">
        <v>93.73</v>
      </c>
      <c r="B9375">
        <v>0.318</v>
      </c>
    </row>
    <row r="9376" spans="1:2" x14ac:dyDescent="0.15">
      <c r="A9376">
        <v>93.74</v>
      </c>
      <c r="B9376">
        <v>0.318</v>
      </c>
    </row>
    <row r="9377" spans="1:2" x14ac:dyDescent="0.15">
      <c r="A9377">
        <v>93.75</v>
      </c>
      <c r="B9377">
        <v>0.193</v>
      </c>
    </row>
    <row r="9378" spans="1:2" x14ac:dyDescent="0.15">
      <c r="A9378">
        <v>93.76</v>
      </c>
      <c r="B9378">
        <v>0.318</v>
      </c>
    </row>
    <row r="9379" spans="1:2" x14ac:dyDescent="0.15">
      <c r="A9379">
        <v>93.77</v>
      </c>
      <c r="B9379">
        <v>-0.11899999999999999</v>
      </c>
    </row>
    <row r="9380" spans="1:2" x14ac:dyDescent="0.15">
      <c r="A9380">
        <v>93.78</v>
      </c>
      <c r="B9380">
        <v>6.8000000000000005E-2</v>
      </c>
    </row>
    <row r="9381" spans="1:2" x14ac:dyDescent="0.15">
      <c r="A9381">
        <v>93.79</v>
      </c>
      <c r="B9381">
        <v>0.13100000000000001</v>
      </c>
    </row>
    <row r="9382" spans="1:2" x14ac:dyDescent="0.15">
      <c r="A9382">
        <v>93.8</v>
      </c>
      <c r="B9382">
        <v>0.443</v>
      </c>
    </row>
    <row r="9383" spans="1:2" x14ac:dyDescent="0.15">
      <c r="A9383">
        <v>93.81</v>
      </c>
      <c r="B9383">
        <v>0.50600000000000001</v>
      </c>
    </row>
    <row r="9384" spans="1:2" x14ac:dyDescent="0.15">
      <c r="A9384">
        <v>93.82</v>
      </c>
      <c r="B9384">
        <v>0.56799999999999995</v>
      </c>
    </row>
    <row r="9385" spans="1:2" x14ac:dyDescent="0.15">
      <c r="A9385">
        <v>93.83</v>
      </c>
      <c r="B9385">
        <v>0.38100000000000001</v>
      </c>
    </row>
    <row r="9386" spans="1:2" x14ac:dyDescent="0.15">
      <c r="A9386">
        <v>93.84</v>
      </c>
      <c r="B9386">
        <v>0.193</v>
      </c>
    </row>
    <row r="9387" spans="1:2" x14ac:dyDescent="0.15">
      <c r="A9387">
        <v>93.85</v>
      </c>
      <c r="B9387">
        <v>0.13100000000000001</v>
      </c>
    </row>
    <row r="9388" spans="1:2" x14ac:dyDescent="0.15">
      <c r="A9388">
        <v>93.86</v>
      </c>
      <c r="B9388">
        <v>6.8000000000000005E-2</v>
      </c>
    </row>
    <row r="9389" spans="1:2" x14ac:dyDescent="0.15">
      <c r="A9389">
        <v>93.87</v>
      </c>
      <c r="B9389">
        <v>-0.11899999999999999</v>
      </c>
    </row>
    <row r="9390" spans="1:2" x14ac:dyDescent="0.15">
      <c r="A9390">
        <v>93.88</v>
      </c>
      <c r="B9390">
        <v>-0.11899999999999999</v>
      </c>
    </row>
    <row r="9391" spans="1:2" x14ac:dyDescent="0.15">
      <c r="A9391">
        <v>93.89</v>
      </c>
      <c r="B9391">
        <v>6.0000000000000001E-3</v>
      </c>
    </row>
    <row r="9392" spans="1:2" x14ac:dyDescent="0.15">
      <c r="A9392">
        <v>93.9</v>
      </c>
      <c r="B9392">
        <v>6.0000000000000001E-3</v>
      </c>
    </row>
    <row r="9393" spans="1:2" x14ac:dyDescent="0.15">
      <c r="A9393">
        <v>93.91</v>
      </c>
      <c r="B9393">
        <v>0.13100000000000001</v>
      </c>
    </row>
    <row r="9394" spans="1:2" x14ac:dyDescent="0.15">
      <c r="A9394">
        <v>93.92</v>
      </c>
      <c r="B9394">
        <v>0.38100000000000001</v>
      </c>
    </row>
    <row r="9395" spans="1:2" x14ac:dyDescent="0.15">
      <c r="A9395">
        <v>93.93</v>
      </c>
      <c r="B9395">
        <v>0.50600000000000001</v>
      </c>
    </row>
    <row r="9396" spans="1:2" x14ac:dyDescent="0.15">
      <c r="A9396">
        <v>93.94</v>
      </c>
      <c r="B9396">
        <v>0.94299999999999995</v>
      </c>
    </row>
    <row r="9397" spans="1:2" x14ac:dyDescent="0.15">
      <c r="A9397">
        <v>93.95</v>
      </c>
      <c r="B9397">
        <v>1.131</v>
      </c>
    </row>
    <row r="9398" spans="1:2" x14ac:dyDescent="0.15">
      <c r="A9398">
        <v>93.96</v>
      </c>
      <c r="B9398">
        <v>1.1930000000000001</v>
      </c>
    </row>
    <row r="9399" spans="1:2" x14ac:dyDescent="0.15">
      <c r="A9399">
        <v>93.97</v>
      </c>
      <c r="B9399">
        <v>1.3180000000000001</v>
      </c>
    </row>
    <row r="9400" spans="1:2" x14ac:dyDescent="0.15">
      <c r="A9400">
        <v>93.98</v>
      </c>
      <c r="B9400">
        <v>1.381</v>
      </c>
    </row>
    <row r="9401" spans="1:2" x14ac:dyDescent="0.15">
      <c r="A9401">
        <v>93.99</v>
      </c>
      <c r="B9401">
        <v>1.381</v>
      </c>
    </row>
    <row r="9402" spans="1:2" x14ac:dyDescent="0.15">
      <c r="A9402">
        <v>94</v>
      </c>
      <c r="B9402">
        <v>1.131</v>
      </c>
    </row>
    <row r="9403" spans="1:2" x14ac:dyDescent="0.15">
      <c r="A9403">
        <v>94.01</v>
      </c>
      <c r="B9403">
        <v>1.256</v>
      </c>
    </row>
    <row r="9404" spans="1:2" x14ac:dyDescent="0.15">
      <c r="A9404">
        <v>94.02</v>
      </c>
      <c r="B9404">
        <v>1.0680000000000001</v>
      </c>
    </row>
    <row r="9405" spans="1:2" x14ac:dyDescent="0.15">
      <c r="A9405">
        <v>94.03</v>
      </c>
      <c r="B9405">
        <v>0.94299999999999995</v>
      </c>
    </row>
    <row r="9406" spans="1:2" x14ac:dyDescent="0.15">
      <c r="A9406">
        <v>94.04</v>
      </c>
      <c r="B9406">
        <v>0.94299999999999995</v>
      </c>
    </row>
    <row r="9407" spans="1:2" x14ac:dyDescent="0.15">
      <c r="A9407">
        <v>94.05</v>
      </c>
      <c r="B9407">
        <v>0.88100000000000001</v>
      </c>
    </row>
    <row r="9408" spans="1:2" x14ac:dyDescent="0.15">
      <c r="A9408">
        <v>94.06</v>
      </c>
      <c r="B9408">
        <v>1.131</v>
      </c>
    </row>
    <row r="9409" spans="1:2" x14ac:dyDescent="0.15">
      <c r="A9409">
        <v>94.07</v>
      </c>
      <c r="B9409">
        <v>1.0680000000000001</v>
      </c>
    </row>
    <row r="9410" spans="1:2" x14ac:dyDescent="0.15">
      <c r="A9410">
        <v>94.08</v>
      </c>
      <c r="B9410">
        <v>1.381</v>
      </c>
    </row>
    <row r="9411" spans="1:2" x14ac:dyDescent="0.15">
      <c r="A9411">
        <v>94.09</v>
      </c>
      <c r="B9411">
        <v>1.4430000000000001</v>
      </c>
    </row>
    <row r="9412" spans="1:2" x14ac:dyDescent="0.15">
      <c r="A9412">
        <v>94.1</v>
      </c>
      <c r="B9412">
        <v>1.8180000000000001</v>
      </c>
    </row>
    <row r="9413" spans="1:2" x14ac:dyDescent="0.15">
      <c r="A9413">
        <v>94.11</v>
      </c>
      <c r="B9413">
        <v>1.881</v>
      </c>
    </row>
    <row r="9414" spans="1:2" x14ac:dyDescent="0.15">
      <c r="A9414">
        <v>94.12</v>
      </c>
      <c r="B9414">
        <v>1.9430000000000001</v>
      </c>
    </row>
    <row r="9415" spans="1:2" x14ac:dyDescent="0.15">
      <c r="A9415">
        <v>94.13</v>
      </c>
      <c r="B9415">
        <v>1.6930000000000001</v>
      </c>
    </row>
    <row r="9416" spans="1:2" x14ac:dyDescent="0.15">
      <c r="A9416">
        <v>94.14</v>
      </c>
      <c r="B9416">
        <v>1.506</v>
      </c>
    </row>
    <row r="9417" spans="1:2" x14ac:dyDescent="0.15">
      <c r="A9417">
        <v>94.15</v>
      </c>
      <c r="B9417">
        <v>1.1930000000000001</v>
      </c>
    </row>
    <row r="9418" spans="1:2" x14ac:dyDescent="0.15">
      <c r="A9418">
        <v>94.16</v>
      </c>
      <c r="B9418">
        <v>0.81799999999999995</v>
      </c>
    </row>
    <row r="9419" spans="1:2" x14ac:dyDescent="0.15">
      <c r="A9419">
        <v>94.17</v>
      </c>
      <c r="B9419">
        <v>0.56799999999999995</v>
      </c>
    </row>
    <row r="9420" spans="1:2" x14ac:dyDescent="0.15">
      <c r="A9420">
        <v>94.18</v>
      </c>
      <c r="B9420">
        <v>-0.182</v>
      </c>
    </row>
    <row r="9421" spans="1:2" x14ac:dyDescent="0.15">
      <c r="A9421">
        <v>94.19</v>
      </c>
      <c r="B9421">
        <v>-0.24399999999999999</v>
      </c>
    </row>
    <row r="9422" spans="1:2" x14ac:dyDescent="0.15">
      <c r="A9422">
        <v>94.2</v>
      </c>
      <c r="B9422">
        <v>-0.55700000000000005</v>
      </c>
    </row>
    <row r="9423" spans="1:2" x14ac:dyDescent="0.15">
      <c r="A9423">
        <v>94.21</v>
      </c>
      <c r="B9423">
        <v>-0.36899999999999999</v>
      </c>
    </row>
    <row r="9424" spans="1:2" x14ac:dyDescent="0.15">
      <c r="A9424">
        <v>94.22</v>
      </c>
      <c r="B9424">
        <v>-0.49399999999999999</v>
      </c>
    </row>
    <row r="9425" spans="1:2" x14ac:dyDescent="0.15">
      <c r="A9425">
        <v>94.23</v>
      </c>
      <c r="B9425">
        <v>-0.61899999999999999</v>
      </c>
    </row>
    <row r="9426" spans="1:2" x14ac:dyDescent="0.15">
      <c r="A9426">
        <v>94.24</v>
      </c>
      <c r="B9426">
        <v>-0.307</v>
      </c>
    </row>
    <row r="9427" spans="1:2" x14ac:dyDescent="0.15">
      <c r="A9427">
        <v>94.25</v>
      </c>
      <c r="B9427">
        <v>-0.11899999999999999</v>
      </c>
    </row>
    <row r="9428" spans="1:2" x14ac:dyDescent="0.15">
      <c r="A9428">
        <v>94.26</v>
      </c>
      <c r="B9428">
        <v>-0.11899999999999999</v>
      </c>
    </row>
    <row r="9429" spans="1:2" x14ac:dyDescent="0.15">
      <c r="A9429">
        <v>94.27</v>
      </c>
      <c r="B9429">
        <v>0.193</v>
      </c>
    </row>
    <row r="9430" spans="1:2" x14ac:dyDescent="0.15">
      <c r="A9430">
        <v>94.28</v>
      </c>
      <c r="B9430">
        <v>6.8000000000000005E-2</v>
      </c>
    </row>
    <row r="9431" spans="1:2" x14ac:dyDescent="0.15">
      <c r="A9431">
        <v>94.29</v>
      </c>
      <c r="B9431">
        <v>0.318</v>
      </c>
    </row>
    <row r="9432" spans="1:2" x14ac:dyDescent="0.15">
      <c r="A9432">
        <v>94.3</v>
      </c>
      <c r="B9432">
        <v>0.75600000000000001</v>
      </c>
    </row>
    <row r="9433" spans="1:2" x14ac:dyDescent="0.15">
      <c r="A9433">
        <v>94.31</v>
      </c>
      <c r="B9433">
        <v>0.75600000000000001</v>
      </c>
    </row>
    <row r="9434" spans="1:2" x14ac:dyDescent="0.15">
      <c r="A9434">
        <v>94.32</v>
      </c>
      <c r="B9434">
        <v>0.94299999999999995</v>
      </c>
    </row>
    <row r="9435" spans="1:2" x14ac:dyDescent="0.15">
      <c r="A9435">
        <v>94.33</v>
      </c>
      <c r="B9435">
        <v>0.88100000000000001</v>
      </c>
    </row>
    <row r="9436" spans="1:2" x14ac:dyDescent="0.15">
      <c r="A9436">
        <v>94.34</v>
      </c>
      <c r="B9436">
        <v>0.75600000000000001</v>
      </c>
    </row>
    <row r="9437" spans="1:2" x14ac:dyDescent="0.15">
      <c r="A9437">
        <v>94.35</v>
      </c>
      <c r="B9437">
        <v>0.94299999999999995</v>
      </c>
    </row>
    <row r="9438" spans="1:2" x14ac:dyDescent="0.15">
      <c r="A9438">
        <v>94.36</v>
      </c>
      <c r="B9438">
        <v>0.69299999999999995</v>
      </c>
    </row>
    <row r="9439" spans="1:2" x14ac:dyDescent="0.15">
      <c r="A9439">
        <v>94.37</v>
      </c>
      <c r="B9439">
        <v>0.81799999999999995</v>
      </c>
    </row>
    <row r="9440" spans="1:2" x14ac:dyDescent="0.15">
      <c r="A9440">
        <v>94.38</v>
      </c>
      <c r="B9440">
        <v>0.50600000000000001</v>
      </c>
    </row>
    <row r="9441" spans="1:2" x14ac:dyDescent="0.15">
      <c r="A9441">
        <v>94.39</v>
      </c>
      <c r="B9441">
        <v>0.443</v>
      </c>
    </row>
    <row r="9442" spans="1:2" x14ac:dyDescent="0.15">
      <c r="A9442">
        <v>94.4</v>
      </c>
      <c r="B9442">
        <v>0.318</v>
      </c>
    </row>
    <row r="9443" spans="1:2" x14ac:dyDescent="0.15">
      <c r="A9443">
        <v>94.41</v>
      </c>
      <c r="B9443">
        <v>-0.11899999999999999</v>
      </c>
    </row>
    <row r="9444" spans="1:2" x14ac:dyDescent="0.15">
      <c r="A9444">
        <v>94.42</v>
      </c>
      <c r="B9444">
        <v>-0.11899999999999999</v>
      </c>
    </row>
    <row r="9445" spans="1:2" x14ac:dyDescent="0.15">
      <c r="A9445">
        <v>94.43</v>
      </c>
      <c r="B9445">
        <v>-0.24399999999999999</v>
      </c>
    </row>
    <row r="9446" spans="1:2" x14ac:dyDescent="0.15">
      <c r="A9446">
        <v>94.44</v>
      </c>
      <c r="B9446">
        <v>-0.307</v>
      </c>
    </row>
    <row r="9447" spans="1:2" x14ac:dyDescent="0.15">
      <c r="A9447">
        <v>94.45</v>
      </c>
      <c r="B9447">
        <v>-0.49399999999999999</v>
      </c>
    </row>
    <row r="9448" spans="1:2" x14ac:dyDescent="0.15">
      <c r="A9448">
        <v>94.46</v>
      </c>
      <c r="B9448">
        <v>-0.24399999999999999</v>
      </c>
    </row>
    <row r="9449" spans="1:2" x14ac:dyDescent="0.15">
      <c r="A9449">
        <v>94.47</v>
      </c>
      <c r="B9449">
        <v>-0.24399999999999999</v>
      </c>
    </row>
    <row r="9450" spans="1:2" x14ac:dyDescent="0.15">
      <c r="A9450">
        <v>94.48</v>
      </c>
      <c r="B9450">
        <v>-0.24399999999999999</v>
      </c>
    </row>
    <row r="9451" spans="1:2" x14ac:dyDescent="0.15">
      <c r="A9451">
        <v>94.49</v>
      </c>
      <c r="B9451">
        <v>-5.7000000000000002E-2</v>
      </c>
    </row>
    <row r="9452" spans="1:2" x14ac:dyDescent="0.15">
      <c r="A9452">
        <v>94.5</v>
      </c>
      <c r="B9452">
        <v>6.0000000000000001E-3</v>
      </c>
    </row>
    <row r="9453" spans="1:2" x14ac:dyDescent="0.15">
      <c r="A9453">
        <v>94.51</v>
      </c>
      <c r="B9453">
        <v>-0.307</v>
      </c>
    </row>
    <row r="9454" spans="1:2" x14ac:dyDescent="0.15">
      <c r="A9454">
        <v>94.52</v>
      </c>
      <c r="B9454">
        <v>-0.432</v>
      </c>
    </row>
    <row r="9455" spans="1:2" x14ac:dyDescent="0.15">
      <c r="A9455">
        <v>94.53</v>
      </c>
      <c r="B9455">
        <v>-0.36899999999999999</v>
      </c>
    </row>
    <row r="9456" spans="1:2" x14ac:dyDescent="0.15">
      <c r="A9456">
        <v>94.54</v>
      </c>
      <c r="B9456">
        <v>-0.55700000000000005</v>
      </c>
    </row>
    <row r="9457" spans="1:2" x14ac:dyDescent="0.15">
      <c r="A9457">
        <v>94.55</v>
      </c>
      <c r="B9457">
        <v>-0.61899999999999999</v>
      </c>
    </row>
    <row r="9458" spans="1:2" x14ac:dyDescent="0.15">
      <c r="A9458">
        <v>94.56</v>
      </c>
      <c r="B9458">
        <v>-0.99399999999999999</v>
      </c>
    </row>
    <row r="9459" spans="1:2" x14ac:dyDescent="0.15">
      <c r="A9459">
        <v>94.57</v>
      </c>
      <c r="B9459">
        <v>-1.244</v>
      </c>
    </row>
    <row r="9460" spans="1:2" x14ac:dyDescent="0.15">
      <c r="A9460">
        <v>94.58</v>
      </c>
      <c r="B9460">
        <v>-1.119</v>
      </c>
    </row>
    <row r="9461" spans="1:2" x14ac:dyDescent="0.15">
      <c r="A9461">
        <v>94.59</v>
      </c>
      <c r="B9461">
        <v>-1.119</v>
      </c>
    </row>
    <row r="9462" spans="1:2" x14ac:dyDescent="0.15">
      <c r="A9462">
        <v>94.6</v>
      </c>
      <c r="B9462">
        <v>-1.1819999999999999</v>
      </c>
    </row>
    <row r="9463" spans="1:2" x14ac:dyDescent="0.15">
      <c r="A9463">
        <v>94.61</v>
      </c>
      <c r="B9463">
        <v>-1.4319999999999999</v>
      </c>
    </row>
    <row r="9464" spans="1:2" x14ac:dyDescent="0.15">
      <c r="A9464">
        <v>94.62</v>
      </c>
      <c r="B9464">
        <v>-1.5569999999999999</v>
      </c>
    </row>
    <row r="9465" spans="1:2" x14ac:dyDescent="0.15">
      <c r="A9465">
        <v>94.63</v>
      </c>
      <c r="B9465">
        <v>-1.9319999999999999</v>
      </c>
    </row>
    <row r="9466" spans="1:2" x14ac:dyDescent="0.15">
      <c r="A9466">
        <v>94.64</v>
      </c>
      <c r="B9466">
        <v>-1.994</v>
      </c>
    </row>
    <row r="9467" spans="1:2" x14ac:dyDescent="0.15">
      <c r="A9467">
        <v>94.65</v>
      </c>
      <c r="B9467">
        <v>-2.2440000000000002</v>
      </c>
    </row>
    <row r="9468" spans="1:2" x14ac:dyDescent="0.15">
      <c r="A9468">
        <v>94.66</v>
      </c>
      <c r="B9468">
        <v>-2.3690000000000002</v>
      </c>
    </row>
    <row r="9469" spans="1:2" x14ac:dyDescent="0.15">
      <c r="A9469">
        <v>94.67</v>
      </c>
      <c r="B9469">
        <v>-2.1190000000000002</v>
      </c>
    </row>
    <row r="9470" spans="1:2" x14ac:dyDescent="0.15">
      <c r="A9470">
        <v>94.68</v>
      </c>
      <c r="B9470">
        <v>-1.869</v>
      </c>
    </row>
    <row r="9471" spans="1:2" x14ac:dyDescent="0.15">
      <c r="A9471">
        <v>94.69</v>
      </c>
      <c r="B9471">
        <v>-1.8069999999999999</v>
      </c>
    </row>
    <row r="9472" spans="1:2" x14ac:dyDescent="0.15">
      <c r="A9472">
        <v>94.7</v>
      </c>
      <c r="B9472">
        <v>-1.744</v>
      </c>
    </row>
    <row r="9473" spans="1:2" x14ac:dyDescent="0.15">
      <c r="A9473">
        <v>94.71</v>
      </c>
      <c r="B9473">
        <v>-1.5569999999999999</v>
      </c>
    </row>
    <row r="9474" spans="1:2" x14ac:dyDescent="0.15">
      <c r="A9474">
        <v>94.72</v>
      </c>
      <c r="B9474">
        <v>-1.494</v>
      </c>
    </row>
    <row r="9475" spans="1:2" x14ac:dyDescent="0.15">
      <c r="A9475">
        <v>94.73</v>
      </c>
      <c r="B9475">
        <v>-1.369</v>
      </c>
    </row>
    <row r="9476" spans="1:2" x14ac:dyDescent="0.15">
      <c r="A9476">
        <v>94.74</v>
      </c>
      <c r="B9476">
        <v>-1.0569999999999999</v>
      </c>
    </row>
    <row r="9477" spans="1:2" x14ac:dyDescent="0.15">
      <c r="A9477">
        <v>94.75</v>
      </c>
      <c r="B9477">
        <v>-0.307</v>
      </c>
    </row>
    <row r="9478" spans="1:2" x14ac:dyDescent="0.15">
      <c r="A9478">
        <v>94.76</v>
      </c>
      <c r="B9478">
        <v>0.25600000000000001</v>
      </c>
    </row>
    <row r="9479" spans="1:2" x14ac:dyDescent="0.15">
      <c r="A9479">
        <v>94.77</v>
      </c>
      <c r="B9479">
        <v>0.38100000000000001</v>
      </c>
    </row>
    <row r="9480" spans="1:2" x14ac:dyDescent="0.15">
      <c r="A9480">
        <v>94.78</v>
      </c>
      <c r="B9480">
        <v>0.63100000000000001</v>
      </c>
    </row>
    <row r="9481" spans="1:2" x14ac:dyDescent="0.15">
      <c r="A9481">
        <v>94.79</v>
      </c>
      <c r="B9481">
        <v>0.88100000000000001</v>
      </c>
    </row>
    <row r="9482" spans="1:2" x14ac:dyDescent="0.15">
      <c r="A9482">
        <v>94.8</v>
      </c>
      <c r="B9482">
        <v>0.88100000000000001</v>
      </c>
    </row>
    <row r="9483" spans="1:2" x14ac:dyDescent="0.15">
      <c r="A9483">
        <v>94.81</v>
      </c>
      <c r="B9483">
        <v>0.88100000000000001</v>
      </c>
    </row>
    <row r="9484" spans="1:2" x14ac:dyDescent="0.15">
      <c r="A9484">
        <v>94.82</v>
      </c>
      <c r="B9484">
        <v>0.88100000000000001</v>
      </c>
    </row>
    <row r="9485" spans="1:2" x14ac:dyDescent="0.15">
      <c r="A9485">
        <v>94.83</v>
      </c>
      <c r="B9485">
        <v>1.006</v>
      </c>
    </row>
    <row r="9486" spans="1:2" x14ac:dyDescent="0.15">
      <c r="A9486">
        <v>94.84</v>
      </c>
      <c r="B9486">
        <v>0.94299999999999995</v>
      </c>
    </row>
    <row r="9487" spans="1:2" x14ac:dyDescent="0.15">
      <c r="A9487">
        <v>94.85</v>
      </c>
      <c r="B9487">
        <v>0.75600000000000001</v>
      </c>
    </row>
    <row r="9488" spans="1:2" x14ac:dyDescent="0.15">
      <c r="A9488">
        <v>94.86</v>
      </c>
      <c r="B9488">
        <v>0.56799999999999995</v>
      </c>
    </row>
    <row r="9489" spans="1:2" x14ac:dyDescent="0.15">
      <c r="A9489">
        <v>94.87</v>
      </c>
      <c r="B9489">
        <v>0.38100000000000001</v>
      </c>
    </row>
    <row r="9490" spans="1:2" x14ac:dyDescent="0.15">
      <c r="A9490">
        <v>94.88</v>
      </c>
      <c r="B9490">
        <v>0.443</v>
      </c>
    </row>
    <row r="9491" spans="1:2" x14ac:dyDescent="0.15">
      <c r="A9491">
        <v>94.89</v>
      </c>
      <c r="B9491">
        <v>6.0000000000000001E-3</v>
      </c>
    </row>
    <row r="9492" spans="1:2" x14ac:dyDescent="0.15">
      <c r="A9492">
        <v>94.9</v>
      </c>
      <c r="B9492">
        <v>6.0000000000000001E-3</v>
      </c>
    </row>
    <row r="9493" spans="1:2" x14ac:dyDescent="0.15">
      <c r="A9493">
        <v>94.91</v>
      </c>
      <c r="B9493">
        <v>6.8000000000000005E-2</v>
      </c>
    </row>
    <row r="9494" spans="1:2" x14ac:dyDescent="0.15">
      <c r="A9494">
        <v>94.92</v>
      </c>
      <c r="B9494">
        <v>6.8000000000000005E-2</v>
      </c>
    </row>
    <row r="9495" spans="1:2" x14ac:dyDescent="0.15">
      <c r="A9495">
        <v>94.93</v>
      </c>
      <c r="B9495">
        <v>6.8000000000000005E-2</v>
      </c>
    </row>
    <row r="9496" spans="1:2" x14ac:dyDescent="0.15">
      <c r="A9496">
        <v>94.94</v>
      </c>
      <c r="B9496">
        <v>6.8000000000000005E-2</v>
      </c>
    </row>
    <row r="9497" spans="1:2" x14ac:dyDescent="0.15">
      <c r="A9497">
        <v>94.95</v>
      </c>
      <c r="B9497">
        <v>6.8000000000000005E-2</v>
      </c>
    </row>
    <row r="9498" spans="1:2" x14ac:dyDescent="0.15">
      <c r="A9498">
        <v>94.96</v>
      </c>
      <c r="B9498">
        <v>6.8000000000000005E-2</v>
      </c>
    </row>
    <row r="9499" spans="1:2" x14ac:dyDescent="0.15">
      <c r="A9499">
        <v>94.97</v>
      </c>
      <c r="B9499">
        <v>-5.7000000000000002E-2</v>
      </c>
    </row>
    <row r="9500" spans="1:2" x14ac:dyDescent="0.15">
      <c r="A9500">
        <v>94.98</v>
      </c>
      <c r="B9500">
        <v>-0.307</v>
      </c>
    </row>
    <row r="9501" spans="1:2" x14ac:dyDescent="0.15">
      <c r="A9501">
        <v>94.99</v>
      </c>
      <c r="B9501">
        <v>-0.55700000000000005</v>
      </c>
    </row>
    <row r="9502" spans="1:2" x14ac:dyDescent="0.15">
      <c r="A9502">
        <v>95</v>
      </c>
      <c r="B9502">
        <v>-0.432</v>
      </c>
    </row>
    <row r="9503" spans="1:2" x14ac:dyDescent="0.15">
      <c r="A9503">
        <v>95.01</v>
      </c>
      <c r="B9503">
        <v>-0.61899999999999999</v>
      </c>
    </row>
    <row r="9504" spans="1:2" x14ac:dyDescent="0.15">
      <c r="A9504">
        <v>95.02</v>
      </c>
      <c r="B9504">
        <v>-0.80700000000000005</v>
      </c>
    </row>
    <row r="9505" spans="1:2" x14ac:dyDescent="0.15">
      <c r="A9505">
        <v>95.03</v>
      </c>
      <c r="B9505">
        <v>-1.119</v>
      </c>
    </row>
    <row r="9506" spans="1:2" x14ac:dyDescent="0.15">
      <c r="A9506">
        <v>95.04</v>
      </c>
      <c r="B9506">
        <v>-1.0569999999999999</v>
      </c>
    </row>
    <row r="9507" spans="1:2" x14ac:dyDescent="0.15">
      <c r="A9507">
        <v>95.05</v>
      </c>
      <c r="B9507">
        <v>-0.93200000000000005</v>
      </c>
    </row>
    <row r="9508" spans="1:2" x14ac:dyDescent="0.15">
      <c r="A9508">
        <v>95.06</v>
      </c>
      <c r="B9508">
        <v>-0.99399999999999999</v>
      </c>
    </row>
    <row r="9509" spans="1:2" x14ac:dyDescent="0.15">
      <c r="A9509">
        <v>95.07</v>
      </c>
      <c r="B9509">
        <v>-0.80700000000000005</v>
      </c>
    </row>
    <row r="9510" spans="1:2" x14ac:dyDescent="0.15">
      <c r="A9510">
        <v>95.08</v>
      </c>
      <c r="B9510">
        <v>-0.61899999999999999</v>
      </c>
    </row>
    <row r="9511" spans="1:2" x14ac:dyDescent="0.15">
      <c r="A9511">
        <v>95.09</v>
      </c>
      <c r="B9511">
        <v>-0.55700000000000005</v>
      </c>
    </row>
    <row r="9512" spans="1:2" x14ac:dyDescent="0.15">
      <c r="A9512">
        <v>95.1</v>
      </c>
      <c r="B9512">
        <v>-0.307</v>
      </c>
    </row>
    <row r="9513" spans="1:2" x14ac:dyDescent="0.15">
      <c r="A9513">
        <v>95.11</v>
      </c>
      <c r="B9513">
        <v>-0.11899999999999999</v>
      </c>
    </row>
    <row r="9514" spans="1:2" x14ac:dyDescent="0.15">
      <c r="A9514">
        <v>95.12</v>
      </c>
      <c r="B9514">
        <v>0.25600000000000001</v>
      </c>
    </row>
    <row r="9515" spans="1:2" x14ac:dyDescent="0.15">
      <c r="A9515">
        <v>95.13</v>
      </c>
      <c r="B9515">
        <v>0.63100000000000001</v>
      </c>
    </row>
    <row r="9516" spans="1:2" x14ac:dyDescent="0.15">
      <c r="A9516">
        <v>95.14</v>
      </c>
      <c r="B9516">
        <v>1.006</v>
      </c>
    </row>
    <row r="9517" spans="1:2" x14ac:dyDescent="0.15">
      <c r="A9517">
        <v>95.15</v>
      </c>
      <c r="B9517">
        <v>1.131</v>
      </c>
    </row>
    <row r="9518" spans="1:2" x14ac:dyDescent="0.15">
      <c r="A9518">
        <v>95.16</v>
      </c>
      <c r="B9518">
        <v>1.0680000000000001</v>
      </c>
    </row>
    <row r="9519" spans="1:2" x14ac:dyDescent="0.15">
      <c r="A9519">
        <v>95.17</v>
      </c>
      <c r="B9519">
        <v>1.006</v>
      </c>
    </row>
    <row r="9520" spans="1:2" x14ac:dyDescent="0.15">
      <c r="A9520">
        <v>95.18</v>
      </c>
      <c r="B9520">
        <v>0.63100000000000001</v>
      </c>
    </row>
    <row r="9521" spans="1:2" x14ac:dyDescent="0.15">
      <c r="A9521">
        <v>95.19</v>
      </c>
      <c r="B9521">
        <v>0.56799999999999995</v>
      </c>
    </row>
    <row r="9522" spans="1:2" x14ac:dyDescent="0.15">
      <c r="A9522">
        <v>95.2</v>
      </c>
      <c r="B9522">
        <v>0.443</v>
      </c>
    </row>
    <row r="9523" spans="1:2" x14ac:dyDescent="0.15">
      <c r="A9523">
        <v>95.21</v>
      </c>
      <c r="B9523">
        <v>0.443</v>
      </c>
    </row>
    <row r="9524" spans="1:2" x14ac:dyDescent="0.15">
      <c r="A9524">
        <v>95.22</v>
      </c>
      <c r="B9524">
        <v>0.318</v>
      </c>
    </row>
    <row r="9525" spans="1:2" x14ac:dyDescent="0.15">
      <c r="A9525">
        <v>95.23</v>
      </c>
      <c r="B9525">
        <v>0.13100000000000001</v>
      </c>
    </row>
    <row r="9526" spans="1:2" x14ac:dyDescent="0.15">
      <c r="A9526">
        <v>95.24</v>
      </c>
      <c r="B9526">
        <v>0.318</v>
      </c>
    </row>
    <row r="9527" spans="1:2" x14ac:dyDescent="0.15">
      <c r="A9527">
        <v>95.25</v>
      </c>
      <c r="B9527">
        <v>0.50600000000000001</v>
      </c>
    </row>
    <row r="9528" spans="1:2" x14ac:dyDescent="0.15">
      <c r="A9528">
        <v>95.26</v>
      </c>
      <c r="B9528">
        <v>0.63100000000000001</v>
      </c>
    </row>
    <row r="9529" spans="1:2" x14ac:dyDescent="0.15">
      <c r="A9529">
        <v>95.27</v>
      </c>
      <c r="B9529">
        <v>0.81799999999999995</v>
      </c>
    </row>
    <row r="9530" spans="1:2" x14ac:dyDescent="0.15">
      <c r="A9530">
        <v>95.28</v>
      </c>
      <c r="B9530">
        <v>0.88100000000000001</v>
      </c>
    </row>
    <row r="9531" spans="1:2" x14ac:dyDescent="0.15">
      <c r="A9531">
        <v>95.29</v>
      </c>
      <c r="B9531">
        <v>1.131</v>
      </c>
    </row>
    <row r="9532" spans="1:2" x14ac:dyDescent="0.15">
      <c r="A9532">
        <v>95.3</v>
      </c>
      <c r="B9532">
        <v>1.1930000000000001</v>
      </c>
    </row>
    <row r="9533" spans="1:2" x14ac:dyDescent="0.15">
      <c r="A9533">
        <v>95.31</v>
      </c>
      <c r="B9533">
        <v>1.381</v>
      </c>
    </row>
    <row r="9534" spans="1:2" x14ac:dyDescent="0.15">
      <c r="A9534">
        <v>95.32</v>
      </c>
      <c r="B9534">
        <v>1.131</v>
      </c>
    </row>
    <row r="9535" spans="1:2" x14ac:dyDescent="0.15">
      <c r="A9535">
        <v>95.33</v>
      </c>
      <c r="B9535">
        <v>1.006</v>
      </c>
    </row>
    <row r="9536" spans="1:2" x14ac:dyDescent="0.15">
      <c r="A9536">
        <v>95.34</v>
      </c>
      <c r="B9536">
        <v>0.88100000000000001</v>
      </c>
    </row>
    <row r="9537" spans="1:2" x14ac:dyDescent="0.15">
      <c r="A9537">
        <v>95.35</v>
      </c>
      <c r="B9537">
        <v>0.94299999999999995</v>
      </c>
    </row>
    <row r="9538" spans="1:2" x14ac:dyDescent="0.15">
      <c r="A9538">
        <v>95.36</v>
      </c>
      <c r="B9538">
        <v>1.0680000000000001</v>
      </c>
    </row>
    <row r="9539" spans="1:2" x14ac:dyDescent="0.15">
      <c r="A9539">
        <v>95.37</v>
      </c>
      <c r="B9539">
        <v>1.0680000000000001</v>
      </c>
    </row>
    <row r="9540" spans="1:2" x14ac:dyDescent="0.15">
      <c r="A9540">
        <v>95.38</v>
      </c>
      <c r="B9540">
        <v>1.256</v>
      </c>
    </row>
    <row r="9541" spans="1:2" x14ac:dyDescent="0.15">
      <c r="A9541">
        <v>95.39</v>
      </c>
      <c r="B9541">
        <v>1.3180000000000001</v>
      </c>
    </row>
    <row r="9542" spans="1:2" x14ac:dyDescent="0.15">
      <c r="A9542">
        <v>95.4</v>
      </c>
      <c r="B9542">
        <v>1.1930000000000001</v>
      </c>
    </row>
    <row r="9543" spans="1:2" x14ac:dyDescent="0.15">
      <c r="A9543">
        <v>95.41</v>
      </c>
      <c r="B9543">
        <v>1.006</v>
      </c>
    </row>
    <row r="9544" spans="1:2" x14ac:dyDescent="0.15">
      <c r="A9544">
        <v>95.42</v>
      </c>
      <c r="B9544">
        <v>0.75600000000000001</v>
      </c>
    </row>
    <row r="9545" spans="1:2" x14ac:dyDescent="0.15">
      <c r="A9545">
        <v>95.43</v>
      </c>
      <c r="B9545">
        <v>0.69299999999999995</v>
      </c>
    </row>
    <row r="9546" spans="1:2" x14ac:dyDescent="0.15">
      <c r="A9546">
        <v>95.44</v>
      </c>
      <c r="B9546">
        <v>0.50600000000000001</v>
      </c>
    </row>
    <row r="9547" spans="1:2" x14ac:dyDescent="0.15">
      <c r="A9547">
        <v>95.45</v>
      </c>
      <c r="B9547">
        <v>0.69299999999999995</v>
      </c>
    </row>
    <row r="9548" spans="1:2" x14ac:dyDescent="0.15">
      <c r="A9548">
        <v>95.46</v>
      </c>
      <c r="B9548">
        <v>0.56799999999999995</v>
      </c>
    </row>
    <row r="9549" spans="1:2" x14ac:dyDescent="0.15">
      <c r="A9549">
        <v>95.47</v>
      </c>
      <c r="B9549">
        <v>0.38100000000000001</v>
      </c>
    </row>
    <row r="9550" spans="1:2" x14ac:dyDescent="0.15">
      <c r="A9550">
        <v>95.48</v>
      </c>
      <c r="B9550">
        <v>0.443</v>
      </c>
    </row>
    <row r="9551" spans="1:2" x14ac:dyDescent="0.15">
      <c r="A9551">
        <v>95.49</v>
      </c>
      <c r="B9551">
        <v>0.25600000000000001</v>
      </c>
    </row>
    <row r="9552" spans="1:2" x14ac:dyDescent="0.15">
      <c r="A9552">
        <v>95.5</v>
      </c>
      <c r="B9552">
        <v>0.13100000000000001</v>
      </c>
    </row>
    <row r="9553" spans="1:2" x14ac:dyDescent="0.15">
      <c r="A9553">
        <v>95.51</v>
      </c>
      <c r="B9553">
        <v>-5.7000000000000002E-2</v>
      </c>
    </row>
    <row r="9554" spans="1:2" x14ac:dyDescent="0.15">
      <c r="A9554">
        <v>95.52</v>
      </c>
      <c r="B9554">
        <v>-0.182</v>
      </c>
    </row>
    <row r="9555" spans="1:2" x14ac:dyDescent="0.15">
      <c r="A9555">
        <v>95.53</v>
      </c>
      <c r="B9555">
        <v>-0.11899999999999999</v>
      </c>
    </row>
    <row r="9556" spans="1:2" x14ac:dyDescent="0.15">
      <c r="A9556">
        <v>95.54</v>
      </c>
      <c r="B9556">
        <v>0.193</v>
      </c>
    </row>
    <row r="9557" spans="1:2" x14ac:dyDescent="0.15">
      <c r="A9557">
        <v>95.55</v>
      </c>
      <c r="B9557">
        <v>0.50600000000000001</v>
      </c>
    </row>
    <row r="9558" spans="1:2" x14ac:dyDescent="0.15">
      <c r="A9558">
        <v>95.56</v>
      </c>
      <c r="B9558">
        <v>0.69299999999999995</v>
      </c>
    </row>
    <row r="9559" spans="1:2" x14ac:dyDescent="0.15">
      <c r="A9559">
        <v>95.57</v>
      </c>
      <c r="B9559">
        <v>1.131</v>
      </c>
    </row>
    <row r="9560" spans="1:2" x14ac:dyDescent="0.15">
      <c r="A9560">
        <v>95.58</v>
      </c>
      <c r="B9560">
        <v>1.256</v>
      </c>
    </row>
    <row r="9561" spans="1:2" x14ac:dyDescent="0.15">
      <c r="A9561">
        <v>95.59</v>
      </c>
      <c r="B9561">
        <v>1.506</v>
      </c>
    </row>
    <row r="9562" spans="1:2" x14ac:dyDescent="0.15">
      <c r="A9562">
        <v>95.6</v>
      </c>
      <c r="B9562">
        <v>1.131</v>
      </c>
    </row>
    <row r="9563" spans="1:2" x14ac:dyDescent="0.15">
      <c r="A9563">
        <v>95.61</v>
      </c>
      <c r="B9563">
        <v>1.3180000000000001</v>
      </c>
    </row>
    <row r="9564" spans="1:2" x14ac:dyDescent="0.15">
      <c r="A9564">
        <v>95.62</v>
      </c>
      <c r="B9564">
        <v>1.1930000000000001</v>
      </c>
    </row>
    <row r="9565" spans="1:2" x14ac:dyDescent="0.15">
      <c r="A9565">
        <v>95.63</v>
      </c>
      <c r="B9565">
        <v>1.0680000000000001</v>
      </c>
    </row>
    <row r="9566" spans="1:2" x14ac:dyDescent="0.15">
      <c r="A9566">
        <v>95.64</v>
      </c>
      <c r="B9566">
        <v>0.75600000000000001</v>
      </c>
    </row>
    <row r="9567" spans="1:2" x14ac:dyDescent="0.15">
      <c r="A9567">
        <v>95.65</v>
      </c>
      <c r="B9567">
        <v>0.75600000000000001</v>
      </c>
    </row>
    <row r="9568" spans="1:2" x14ac:dyDescent="0.15">
      <c r="A9568">
        <v>95.66</v>
      </c>
      <c r="B9568">
        <v>0.443</v>
      </c>
    </row>
    <row r="9569" spans="1:2" x14ac:dyDescent="0.15">
      <c r="A9569">
        <v>95.67</v>
      </c>
      <c r="B9569">
        <v>0.38100000000000001</v>
      </c>
    </row>
    <row r="9570" spans="1:2" x14ac:dyDescent="0.15">
      <c r="A9570">
        <v>95.68</v>
      </c>
      <c r="B9570">
        <v>6.8000000000000005E-2</v>
      </c>
    </row>
    <row r="9571" spans="1:2" x14ac:dyDescent="0.15">
      <c r="A9571">
        <v>95.69</v>
      </c>
      <c r="B9571">
        <v>6.8000000000000005E-2</v>
      </c>
    </row>
    <row r="9572" spans="1:2" x14ac:dyDescent="0.15">
      <c r="A9572">
        <v>95.7</v>
      </c>
      <c r="B9572">
        <v>0.193</v>
      </c>
    </row>
    <row r="9573" spans="1:2" x14ac:dyDescent="0.15">
      <c r="A9573">
        <v>95.71</v>
      </c>
      <c r="B9573">
        <v>6.8000000000000005E-2</v>
      </c>
    </row>
    <row r="9574" spans="1:2" x14ac:dyDescent="0.15">
      <c r="A9574">
        <v>95.72</v>
      </c>
      <c r="B9574">
        <v>0.443</v>
      </c>
    </row>
    <row r="9575" spans="1:2" x14ac:dyDescent="0.15">
      <c r="A9575">
        <v>95.73</v>
      </c>
      <c r="B9575">
        <v>0.81799999999999995</v>
      </c>
    </row>
    <row r="9576" spans="1:2" x14ac:dyDescent="0.15">
      <c r="A9576">
        <v>95.74</v>
      </c>
      <c r="B9576">
        <v>1.0680000000000001</v>
      </c>
    </row>
    <row r="9577" spans="1:2" x14ac:dyDescent="0.15">
      <c r="A9577">
        <v>95.75</v>
      </c>
      <c r="B9577">
        <v>1.4430000000000001</v>
      </c>
    </row>
    <row r="9578" spans="1:2" x14ac:dyDescent="0.15">
      <c r="A9578">
        <v>95.76</v>
      </c>
      <c r="B9578">
        <v>1.4430000000000001</v>
      </c>
    </row>
    <row r="9579" spans="1:2" x14ac:dyDescent="0.15">
      <c r="A9579">
        <v>95.77</v>
      </c>
      <c r="B9579">
        <v>1.631</v>
      </c>
    </row>
    <row r="9580" spans="1:2" x14ac:dyDescent="0.15">
      <c r="A9580">
        <v>95.78</v>
      </c>
      <c r="B9580">
        <v>1.756</v>
      </c>
    </row>
    <row r="9581" spans="1:2" x14ac:dyDescent="0.15">
      <c r="A9581">
        <v>95.79</v>
      </c>
      <c r="B9581">
        <v>2.0059999999999998</v>
      </c>
    </row>
    <row r="9582" spans="1:2" x14ac:dyDescent="0.15">
      <c r="A9582">
        <v>95.8</v>
      </c>
      <c r="B9582">
        <v>1.631</v>
      </c>
    </row>
    <row r="9583" spans="1:2" x14ac:dyDescent="0.15">
      <c r="A9583">
        <v>95.81</v>
      </c>
      <c r="B9583">
        <v>1.381</v>
      </c>
    </row>
    <row r="9584" spans="1:2" x14ac:dyDescent="0.15">
      <c r="A9584">
        <v>95.82</v>
      </c>
      <c r="B9584">
        <v>1.1930000000000001</v>
      </c>
    </row>
    <row r="9585" spans="1:2" x14ac:dyDescent="0.15">
      <c r="A9585">
        <v>95.83</v>
      </c>
      <c r="B9585">
        <v>0.94299999999999995</v>
      </c>
    </row>
    <row r="9586" spans="1:2" x14ac:dyDescent="0.15">
      <c r="A9586">
        <v>95.84</v>
      </c>
      <c r="B9586">
        <v>0.88100000000000001</v>
      </c>
    </row>
    <row r="9587" spans="1:2" x14ac:dyDescent="0.15">
      <c r="A9587">
        <v>95.85</v>
      </c>
      <c r="B9587">
        <v>0.50600000000000001</v>
      </c>
    </row>
    <row r="9588" spans="1:2" x14ac:dyDescent="0.15">
      <c r="A9588">
        <v>95.86</v>
      </c>
      <c r="B9588">
        <v>0.193</v>
      </c>
    </row>
    <row r="9589" spans="1:2" x14ac:dyDescent="0.15">
      <c r="A9589">
        <v>95.87</v>
      </c>
      <c r="B9589">
        <v>-0.182</v>
      </c>
    </row>
    <row r="9590" spans="1:2" x14ac:dyDescent="0.15">
      <c r="A9590">
        <v>95.88</v>
      </c>
      <c r="B9590">
        <v>-0.307</v>
      </c>
    </row>
    <row r="9591" spans="1:2" x14ac:dyDescent="0.15">
      <c r="A9591">
        <v>95.89</v>
      </c>
      <c r="B9591">
        <v>-0.432</v>
      </c>
    </row>
    <row r="9592" spans="1:2" x14ac:dyDescent="0.15">
      <c r="A9592">
        <v>95.9</v>
      </c>
      <c r="B9592">
        <v>-0.61899999999999999</v>
      </c>
    </row>
    <row r="9593" spans="1:2" x14ac:dyDescent="0.15">
      <c r="A9593">
        <v>95.91</v>
      </c>
      <c r="B9593">
        <v>-1.0569999999999999</v>
      </c>
    </row>
    <row r="9594" spans="1:2" x14ac:dyDescent="0.15">
      <c r="A9594">
        <v>95.92</v>
      </c>
      <c r="B9594">
        <v>-1.3069999999999999</v>
      </c>
    </row>
    <row r="9595" spans="1:2" x14ac:dyDescent="0.15">
      <c r="A9595">
        <v>95.93</v>
      </c>
      <c r="B9595">
        <v>-1.6819999999999999</v>
      </c>
    </row>
    <row r="9596" spans="1:2" x14ac:dyDescent="0.15">
      <c r="A9596">
        <v>95.94</v>
      </c>
      <c r="B9596">
        <v>-1.8069999999999999</v>
      </c>
    </row>
    <row r="9597" spans="1:2" x14ac:dyDescent="0.15">
      <c r="A9597">
        <v>95.95</v>
      </c>
      <c r="B9597">
        <v>-1.8069999999999999</v>
      </c>
    </row>
    <row r="9598" spans="1:2" x14ac:dyDescent="0.15">
      <c r="A9598">
        <v>95.96</v>
      </c>
      <c r="B9598">
        <v>-1.494</v>
      </c>
    </row>
    <row r="9599" spans="1:2" x14ac:dyDescent="0.15">
      <c r="A9599">
        <v>95.97</v>
      </c>
      <c r="B9599">
        <v>-1.369</v>
      </c>
    </row>
    <row r="9600" spans="1:2" x14ac:dyDescent="0.15">
      <c r="A9600">
        <v>95.98</v>
      </c>
      <c r="B9600">
        <v>-1.0569999999999999</v>
      </c>
    </row>
    <row r="9601" spans="1:2" x14ac:dyDescent="0.15">
      <c r="A9601">
        <v>95.99</v>
      </c>
      <c r="B9601">
        <v>-1.0569999999999999</v>
      </c>
    </row>
    <row r="9602" spans="1:2" x14ac:dyDescent="0.15">
      <c r="A9602">
        <v>96</v>
      </c>
      <c r="B9602">
        <v>-0.99399999999999999</v>
      </c>
    </row>
    <row r="9603" spans="1:2" x14ac:dyDescent="0.15">
      <c r="A9603">
        <v>96.01</v>
      </c>
      <c r="B9603">
        <v>-1.1819999999999999</v>
      </c>
    </row>
    <row r="9604" spans="1:2" x14ac:dyDescent="0.15">
      <c r="A9604">
        <v>96.02</v>
      </c>
      <c r="B9604">
        <v>-0.99399999999999999</v>
      </c>
    </row>
    <row r="9605" spans="1:2" x14ac:dyDescent="0.15">
      <c r="A9605">
        <v>96.03</v>
      </c>
      <c r="B9605">
        <v>-1.0569999999999999</v>
      </c>
    </row>
    <row r="9606" spans="1:2" x14ac:dyDescent="0.15">
      <c r="A9606">
        <v>96.04</v>
      </c>
      <c r="B9606">
        <v>-0.93200000000000005</v>
      </c>
    </row>
    <row r="9607" spans="1:2" x14ac:dyDescent="0.15">
      <c r="A9607">
        <v>96.05</v>
      </c>
      <c r="B9607">
        <v>-0.68200000000000005</v>
      </c>
    </row>
    <row r="9608" spans="1:2" x14ac:dyDescent="0.15">
      <c r="A9608">
        <v>96.06</v>
      </c>
      <c r="B9608">
        <v>-0.68200000000000005</v>
      </c>
    </row>
    <row r="9609" spans="1:2" x14ac:dyDescent="0.15">
      <c r="A9609">
        <v>96.07</v>
      </c>
      <c r="B9609">
        <v>-0.61899999999999999</v>
      </c>
    </row>
    <row r="9610" spans="1:2" x14ac:dyDescent="0.15">
      <c r="A9610">
        <v>96.08</v>
      </c>
      <c r="B9610">
        <v>-0.55700000000000005</v>
      </c>
    </row>
    <row r="9611" spans="1:2" x14ac:dyDescent="0.15">
      <c r="A9611">
        <v>96.09</v>
      </c>
      <c r="B9611">
        <v>-0.61899999999999999</v>
      </c>
    </row>
    <row r="9612" spans="1:2" x14ac:dyDescent="0.15">
      <c r="A9612">
        <v>96.1</v>
      </c>
      <c r="B9612">
        <v>-0.36899999999999999</v>
      </c>
    </row>
    <row r="9613" spans="1:2" x14ac:dyDescent="0.15">
      <c r="A9613">
        <v>96.11</v>
      </c>
      <c r="B9613">
        <v>-0.307</v>
      </c>
    </row>
    <row r="9614" spans="1:2" x14ac:dyDescent="0.15">
      <c r="A9614">
        <v>96.12</v>
      </c>
      <c r="B9614">
        <v>-0.182</v>
      </c>
    </row>
    <row r="9615" spans="1:2" x14ac:dyDescent="0.15">
      <c r="A9615">
        <v>96.13</v>
      </c>
      <c r="B9615">
        <v>-0.182</v>
      </c>
    </row>
    <row r="9616" spans="1:2" x14ac:dyDescent="0.15">
      <c r="A9616">
        <v>96.14</v>
      </c>
      <c r="B9616">
        <v>-5.7000000000000002E-2</v>
      </c>
    </row>
    <row r="9617" spans="1:2" x14ac:dyDescent="0.15">
      <c r="A9617">
        <v>96.15</v>
      </c>
      <c r="B9617">
        <v>-0.182</v>
      </c>
    </row>
    <row r="9618" spans="1:2" x14ac:dyDescent="0.15">
      <c r="A9618">
        <v>96.16</v>
      </c>
      <c r="B9618">
        <v>-0.182</v>
      </c>
    </row>
    <row r="9619" spans="1:2" x14ac:dyDescent="0.15">
      <c r="A9619">
        <v>96.17</v>
      </c>
      <c r="B9619">
        <v>-5.7000000000000002E-2</v>
      </c>
    </row>
    <row r="9620" spans="1:2" x14ac:dyDescent="0.15">
      <c r="A9620">
        <v>96.18</v>
      </c>
      <c r="B9620">
        <v>-0.307</v>
      </c>
    </row>
    <row r="9621" spans="1:2" x14ac:dyDescent="0.15">
      <c r="A9621">
        <v>96.19</v>
      </c>
      <c r="B9621">
        <v>-0.36899999999999999</v>
      </c>
    </row>
    <row r="9622" spans="1:2" x14ac:dyDescent="0.15">
      <c r="A9622">
        <v>96.2</v>
      </c>
      <c r="B9622">
        <v>-0.74399999999999999</v>
      </c>
    </row>
    <row r="9623" spans="1:2" x14ac:dyDescent="0.15">
      <c r="A9623">
        <v>96.21</v>
      </c>
      <c r="B9623">
        <v>-0.61899999999999999</v>
      </c>
    </row>
    <row r="9624" spans="1:2" x14ac:dyDescent="0.15">
      <c r="A9624">
        <v>96.22</v>
      </c>
      <c r="B9624">
        <v>-0.68200000000000005</v>
      </c>
    </row>
    <row r="9625" spans="1:2" x14ac:dyDescent="0.15">
      <c r="A9625">
        <v>96.23</v>
      </c>
      <c r="B9625">
        <v>-1.0569999999999999</v>
      </c>
    </row>
    <row r="9626" spans="1:2" x14ac:dyDescent="0.15">
      <c r="A9626">
        <v>96.24</v>
      </c>
      <c r="B9626">
        <v>-0.80700000000000005</v>
      </c>
    </row>
    <row r="9627" spans="1:2" x14ac:dyDescent="0.15">
      <c r="A9627">
        <v>96.25</v>
      </c>
      <c r="B9627">
        <v>-0.80700000000000005</v>
      </c>
    </row>
    <row r="9628" spans="1:2" x14ac:dyDescent="0.15">
      <c r="A9628">
        <v>96.26</v>
      </c>
      <c r="B9628">
        <v>-0.68200000000000005</v>
      </c>
    </row>
    <row r="9629" spans="1:2" x14ac:dyDescent="0.15">
      <c r="A9629">
        <v>96.27</v>
      </c>
      <c r="B9629">
        <v>-0.68200000000000005</v>
      </c>
    </row>
    <row r="9630" spans="1:2" x14ac:dyDescent="0.15">
      <c r="A9630">
        <v>96.28</v>
      </c>
      <c r="B9630">
        <v>-0.80700000000000005</v>
      </c>
    </row>
    <row r="9631" spans="1:2" x14ac:dyDescent="0.15">
      <c r="A9631">
        <v>96.29</v>
      </c>
      <c r="B9631">
        <v>-0.86899999999999999</v>
      </c>
    </row>
    <row r="9632" spans="1:2" x14ac:dyDescent="0.15">
      <c r="A9632">
        <v>96.3</v>
      </c>
      <c r="B9632">
        <v>-0.86899999999999999</v>
      </c>
    </row>
    <row r="9633" spans="1:2" x14ac:dyDescent="0.15">
      <c r="A9633">
        <v>96.31</v>
      </c>
      <c r="B9633">
        <v>-0.93200000000000005</v>
      </c>
    </row>
    <row r="9634" spans="1:2" x14ac:dyDescent="0.15">
      <c r="A9634">
        <v>96.32</v>
      </c>
      <c r="B9634">
        <v>-0.99399999999999999</v>
      </c>
    </row>
    <row r="9635" spans="1:2" x14ac:dyDescent="0.15">
      <c r="A9635">
        <v>96.33</v>
      </c>
      <c r="B9635">
        <v>-1.119</v>
      </c>
    </row>
    <row r="9636" spans="1:2" x14ac:dyDescent="0.15">
      <c r="A9636">
        <v>96.34</v>
      </c>
      <c r="B9636">
        <v>-0.99399999999999999</v>
      </c>
    </row>
    <row r="9637" spans="1:2" x14ac:dyDescent="0.15">
      <c r="A9637">
        <v>96.35</v>
      </c>
      <c r="B9637">
        <v>-1.244</v>
      </c>
    </row>
    <row r="9638" spans="1:2" x14ac:dyDescent="0.15">
      <c r="A9638">
        <v>96.36</v>
      </c>
      <c r="B9638">
        <v>-1.4319999999999999</v>
      </c>
    </row>
    <row r="9639" spans="1:2" x14ac:dyDescent="0.15">
      <c r="A9639">
        <v>96.37</v>
      </c>
      <c r="B9639">
        <v>-1.5569999999999999</v>
      </c>
    </row>
    <row r="9640" spans="1:2" x14ac:dyDescent="0.15">
      <c r="A9640">
        <v>96.38</v>
      </c>
      <c r="B9640">
        <v>-1.5569999999999999</v>
      </c>
    </row>
    <row r="9641" spans="1:2" x14ac:dyDescent="0.15">
      <c r="A9641">
        <v>96.39</v>
      </c>
      <c r="B9641">
        <v>-1.8069999999999999</v>
      </c>
    </row>
    <row r="9642" spans="1:2" x14ac:dyDescent="0.15">
      <c r="A9642">
        <v>96.4</v>
      </c>
      <c r="B9642">
        <v>-1.869</v>
      </c>
    </row>
    <row r="9643" spans="1:2" x14ac:dyDescent="0.15">
      <c r="A9643">
        <v>96.41</v>
      </c>
      <c r="B9643">
        <v>-2.0569999999999999</v>
      </c>
    </row>
    <row r="9644" spans="1:2" x14ac:dyDescent="0.15">
      <c r="A9644">
        <v>96.42</v>
      </c>
      <c r="B9644">
        <v>-1.8069999999999999</v>
      </c>
    </row>
    <row r="9645" spans="1:2" x14ac:dyDescent="0.15">
      <c r="A9645">
        <v>96.43</v>
      </c>
      <c r="B9645">
        <v>-1.8069999999999999</v>
      </c>
    </row>
    <row r="9646" spans="1:2" x14ac:dyDescent="0.15">
      <c r="A9646">
        <v>96.44</v>
      </c>
      <c r="B9646">
        <v>-1.744</v>
      </c>
    </row>
    <row r="9647" spans="1:2" x14ac:dyDescent="0.15">
      <c r="A9647">
        <v>96.45</v>
      </c>
      <c r="B9647">
        <v>-1.869</v>
      </c>
    </row>
    <row r="9648" spans="1:2" x14ac:dyDescent="0.15">
      <c r="A9648">
        <v>96.46</v>
      </c>
      <c r="B9648">
        <v>-1.8069999999999999</v>
      </c>
    </row>
    <row r="9649" spans="1:2" x14ac:dyDescent="0.15">
      <c r="A9649">
        <v>96.47</v>
      </c>
      <c r="B9649">
        <v>-1.744</v>
      </c>
    </row>
    <row r="9650" spans="1:2" x14ac:dyDescent="0.15">
      <c r="A9650">
        <v>96.48</v>
      </c>
      <c r="B9650">
        <v>-1.869</v>
      </c>
    </row>
    <row r="9651" spans="1:2" x14ac:dyDescent="0.15">
      <c r="A9651">
        <v>96.49</v>
      </c>
      <c r="B9651">
        <v>-1.4319999999999999</v>
      </c>
    </row>
    <row r="9652" spans="1:2" x14ac:dyDescent="0.15">
      <c r="A9652">
        <v>96.5</v>
      </c>
      <c r="B9652">
        <v>-1.119</v>
      </c>
    </row>
    <row r="9653" spans="1:2" x14ac:dyDescent="0.15">
      <c r="A9653">
        <v>96.51</v>
      </c>
      <c r="B9653">
        <v>-0.61899999999999999</v>
      </c>
    </row>
    <row r="9654" spans="1:2" x14ac:dyDescent="0.15">
      <c r="A9654">
        <v>96.52</v>
      </c>
      <c r="B9654">
        <v>-0.24399999999999999</v>
      </c>
    </row>
    <row r="9655" spans="1:2" x14ac:dyDescent="0.15">
      <c r="A9655">
        <v>96.53</v>
      </c>
      <c r="B9655">
        <v>-0.11899999999999999</v>
      </c>
    </row>
    <row r="9656" spans="1:2" x14ac:dyDescent="0.15">
      <c r="A9656">
        <v>96.54</v>
      </c>
      <c r="B9656">
        <v>0.193</v>
      </c>
    </row>
    <row r="9657" spans="1:2" x14ac:dyDescent="0.15">
      <c r="A9657">
        <v>96.55</v>
      </c>
      <c r="B9657">
        <v>0.318</v>
      </c>
    </row>
    <row r="9658" spans="1:2" x14ac:dyDescent="0.15">
      <c r="A9658">
        <v>96.56</v>
      </c>
      <c r="B9658">
        <v>0.13100000000000001</v>
      </c>
    </row>
    <row r="9659" spans="1:2" x14ac:dyDescent="0.15">
      <c r="A9659">
        <v>96.57</v>
      </c>
      <c r="B9659">
        <v>0.56799999999999995</v>
      </c>
    </row>
    <row r="9660" spans="1:2" x14ac:dyDescent="0.15">
      <c r="A9660">
        <v>96.58</v>
      </c>
      <c r="B9660">
        <v>0.56799999999999995</v>
      </c>
    </row>
    <row r="9661" spans="1:2" x14ac:dyDescent="0.15">
      <c r="A9661">
        <v>96.59</v>
      </c>
      <c r="B9661">
        <v>0.50600000000000001</v>
      </c>
    </row>
    <row r="9662" spans="1:2" x14ac:dyDescent="0.15">
      <c r="A9662">
        <v>96.6</v>
      </c>
      <c r="B9662">
        <v>0.63100000000000001</v>
      </c>
    </row>
    <row r="9663" spans="1:2" x14ac:dyDescent="0.15">
      <c r="A9663">
        <v>96.61</v>
      </c>
      <c r="B9663">
        <v>0.69299999999999995</v>
      </c>
    </row>
    <row r="9664" spans="1:2" x14ac:dyDescent="0.15">
      <c r="A9664">
        <v>96.62</v>
      </c>
      <c r="B9664">
        <v>0.94299999999999995</v>
      </c>
    </row>
    <row r="9665" spans="1:2" x14ac:dyDescent="0.15">
      <c r="A9665">
        <v>96.63</v>
      </c>
      <c r="B9665">
        <v>1.006</v>
      </c>
    </row>
    <row r="9666" spans="1:2" x14ac:dyDescent="0.15">
      <c r="A9666">
        <v>96.64</v>
      </c>
      <c r="B9666">
        <v>0.75600000000000001</v>
      </c>
    </row>
    <row r="9667" spans="1:2" x14ac:dyDescent="0.15">
      <c r="A9667">
        <v>96.65</v>
      </c>
      <c r="B9667">
        <v>1.006</v>
      </c>
    </row>
    <row r="9668" spans="1:2" x14ac:dyDescent="0.15">
      <c r="A9668">
        <v>96.66</v>
      </c>
      <c r="B9668">
        <v>0.69299999999999995</v>
      </c>
    </row>
    <row r="9669" spans="1:2" x14ac:dyDescent="0.15">
      <c r="A9669">
        <v>96.67</v>
      </c>
      <c r="B9669">
        <v>0.50600000000000001</v>
      </c>
    </row>
    <row r="9670" spans="1:2" x14ac:dyDescent="0.15">
      <c r="A9670">
        <v>96.68</v>
      </c>
      <c r="B9670">
        <v>0.193</v>
      </c>
    </row>
    <row r="9671" spans="1:2" x14ac:dyDescent="0.15">
      <c r="A9671">
        <v>96.69</v>
      </c>
      <c r="B9671">
        <v>-0.11899999999999999</v>
      </c>
    </row>
    <row r="9672" spans="1:2" x14ac:dyDescent="0.15">
      <c r="A9672">
        <v>96.7</v>
      </c>
      <c r="B9672">
        <v>-0.36899999999999999</v>
      </c>
    </row>
    <row r="9673" spans="1:2" x14ac:dyDescent="0.15">
      <c r="A9673">
        <v>96.71</v>
      </c>
      <c r="B9673">
        <v>-0.432</v>
      </c>
    </row>
    <row r="9674" spans="1:2" x14ac:dyDescent="0.15">
      <c r="A9674">
        <v>96.72</v>
      </c>
      <c r="B9674">
        <v>-0.49399999999999999</v>
      </c>
    </row>
    <row r="9675" spans="1:2" x14ac:dyDescent="0.15">
      <c r="A9675">
        <v>96.73</v>
      </c>
      <c r="B9675">
        <v>-0.49399999999999999</v>
      </c>
    </row>
    <row r="9676" spans="1:2" x14ac:dyDescent="0.15">
      <c r="A9676">
        <v>96.74</v>
      </c>
      <c r="B9676">
        <v>-0.68200000000000005</v>
      </c>
    </row>
    <row r="9677" spans="1:2" x14ac:dyDescent="0.15">
      <c r="A9677">
        <v>96.75</v>
      </c>
      <c r="B9677">
        <v>-0.68200000000000005</v>
      </c>
    </row>
    <row r="9678" spans="1:2" x14ac:dyDescent="0.15">
      <c r="A9678">
        <v>96.76</v>
      </c>
      <c r="B9678">
        <v>-0.80700000000000005</v>
      </c>
    </row>
    <row r="9679" spans="1:2" x14ac:dyDescent="0.15">
      <c r="A9679">
        <v>96.77</v>
      </c>
      <c r="B9679">
        <v>-0.86899999999999999</v>
      </c>
    </row>
    <row r="9680" spans="1:2" x14ac:dyDescent="0.15">
      <c r="A9680">
        <v>96.78</v>
      </c>
      <c r="B9680">
        <v>-0.74399999999999999</v>
      </c>
    </row>
    <row r="9681" spans="1:2" x14ac:dyDescent="0.15">
      <c r="A9681">
        <v>96.79</v>
      </c>
      <c r="B9681">
        <v>-0.68200000000000005</v>
      </c>
    </row>
    <row r="9682" spans="1:2" x14ac:dyDescent="0.15">
      <c r="A9682">
        <v>96.8</v>
      </c>
      <c r="B9682">
        <v>-0.55700000000000005</v>
      </c>
    </row>
    <row r="9683" spans="1:2" x14ac:dyDescent="0.15">
      <c r="A9683">
        <v>96.81</v>
      </c>
      <c r="B9683">
        <v>-0.55700000000000005</v>
      </c>
    </row>
    <row r="9684" spans="1:2" x14ac:dyDescent="0.15">
      <c r="A9684">
        <v>96.82</v>
      </c>
      <c r="B9684">
        <v>-0.11899999999999999</v>
      </c>
    </row>
    <row r="9685" spans="1:2" x14ac:dyDescent="0.15">
      <c r="A9685">
        <v>96.83</v>
      </c>
      <c r="B9685">
        <v>-5.7000000000000002E-2</v>
      </c>
    </row>
    <row r="9686" spans="1:2" x14ac:dyDescent="0.15">
      <c r="A9686">
        <v>96.84</v>
      </c>
      <c r="B9686">
        <v>-0.11899999999999999</v>
      </c>
    </row>
    <row r="9687" spans="1:2" x14ac:dyDescent="0.15">
      <c r="A9687">
        <v>96.85</v>
      </c>
      <c r="B9687">
        <v>0.193</v>
      </c>
    </row>
    <row r="9688" spans="1:2" x14ac:dyDescent="0.15">
      <c r="A9688">
        <v>96.86</v>
      </c>
      <c r="B9688">
        <v>6.0000000000000001E-3</v>
      </c>
    </row>
    <row r="9689" spans="1:2" x14ac:dyDescent="0.15">
      <c r="A9689">
        <v>96.87</v>
      </c>
      <c r="B9689">
        <v>0.13100000000000001</v>
      </c>
    </row>
    <row r="9690" spans="1:2" x14ac:dyDescent="0.15">
      <c r="A9690">
        <v>96.88</v>
      </c>
      <c r="B9690">
        <v>0.13100000000000001</v>
      </c>
    </row>
    <row r="9691" spans="1:2" x14ac:dyDescent="0.15">
      <c r="A9691">
        <v>96.89</v>
      </c>
      <c r="B9691">
        <v>0.443</v>
      </c>
    </row>
    <row r="9692" spans="1:2" x14ac:dyDescent="0.15">
      <c r="A9692">
        <v>96.9</v>
      </c>
      <c r="B9692">
        <v>0.318</v>
      </c>
    </row>
    <row r="9693" spans="1:2" x14ac:dyDescent="0.15">
      <c r="A9693">
        <v>96.91</v>
      </c>
      <c r="B9693">
        <v>0.38100000000000001</v>
      </c>
    </row>
    <row r="9694" spans="1:2" x14ac:dyDescent="0.15">
      <c r="A9694">
        <v>96.92</v>
      </c>
      <c r="B9694">
        <v>0.443</v>
      </c>
    </row>
    <row r="9695" spans="1:2" x14ac:dyDescent="0.15">
      <c r="A9695">
        <v>96.93</v>
      </c>
      <c r="B9695">
        <v>0.38100000000000001</v>
      </c>
    </row>
    <row r="9696" spans="1:2" x14ac:dyDescent="0.15">
      <c r="A9696">
        <v>96.94</v>
      </c>
      <c r="B9696">
        <v>0.50600000000000001</v>
      </c>
    </row>
    <row r="9697" spans="1:2" x14ac:dyDescent="0.15">
      <c r="A9697">
        <v>96.95</v>
      </c>
      <c r="B9697">
        <v>0.318</v>
      </c>
    </row>
    <row r="9698" spans="1:2" x14ac:dyDescent="0.15">
      <c r="A9698">
        <v>96.96</v>
      </c>
      <c r="B9698">
        <v>0.318</v>
      </c>
    </row>
    <row r="9699" spans="1:2" x14ac:dyDescent="0.15">
      <c r="A9699">
        <v>96.97</v>
      </c>
      <c r="B9699">
        <v>0.63100000000000001</v>
      </c>
    </row>
    <row r="9700" spans="1:2" x14ac:dyDescent="0.15">
      <c r="A9700">
        <v>96.98</v>
      </c>
      <c r="B9700">
        <v>0.75600000000000001</v>
      </c>
    </row>
    <row r="9701" spans="1:2" x14ac:dyDescent="0.15">
      <c r="A9701">
        <v>96.99</v>
      </c>
      <c r="B9701">
        <v>0.443</v>
      </c>
    </row>
    <row r="9702" spans="1:2" x14ac:dyDescent="0.15">
      <c r="A9702">
        <v>97</v>
      </c>
      <c r="B9702">
        <v>0.69299999999999995</v>
      </c>
    </row>
    <row r="9703" spans="1:2" x14ac:dyDescent="0.15">
      <c r="A9703">
        <v>97.01</v>
      </c>
      <c r="B9703">
        <v>0.69299999999999995</v>
      </c>
    </row>
    <row r="9704" spans="1:2" x14ac:dyDescent="0.15">
      <c r="A9704">
        <v>97.02</v>
      </c>
      <c r="B9704">
        <v>0.63100000000000001</v>
      </c>
    </row>
    <row r="9705" spans="1:2" x14ac:dyDescent="0.15">
      <c r="A9705">
        <v>97.03</v>
      </c>
      <c r="B9705">
        <v>0.81799999999999995</v>
      </c>
    </row>
    <row r="9706" spans="1:2" x14ac:dyDescent="0.15">
      <c r="A9706">
        <v>97.04</v>
      </c>
      <c r="B9706">
        <v>0.94299999999999995</v>
      </c>
    </row>
    <row r="9707" spans="1:2" x14ac:dyDescent="0.15">
      <c r="A9707">
        <v>97.05</v>
      </c>
      <c r="B9707">
        <v>0.94299999999999995</v>
      </c>
    </row>
    <row r="9708" spans="1:2" x14ac:dyDescent="0.15">
      <c r="A9708">
        <v>97.06</v>
      </c>
      <c r="B9708">
        <v>0.81799999999999995</v>
      </c>
    </row>
    <row r="9709" spans="1:2" x14ac:dyDescent="0.15">
      <c r="A9709">
        <v>97.07</v>
      </c>
      <c r="B9709">
        <v>0.81799999999999995</v>
      </c>
    </row>
    <row r="9710" spans="1:2" x14ac:dyDescent="0.15">
      <c r="A9710">
        <v>97.08</v>
      </c>
      <c r="B9710">
        <v>0.69299999999999995</v>
      </c>
    </row>
    <row r="9711" spans="1:2" x14ac:dyDescent="0.15">
      <c r="A9711">
        <v>97.09</v>
      </c>
      <c r="B9711">
        <v>0.63100000000000001</v>
      </c>
    </row>
    <row r="9712" spans="1:2" x14ac:dyDescent="0.15">
      <c r="A9712">
        <v>97.1</v>
      </c>
      <c r="B9712">
        <v>0.69299999999999995</v>
      </c>
    </row>
    <row r="9713" spans="1:2" x14ac:dyDescent="0.15">
      <c r="A9713">
        <v>97.11</v>
      </c>
      <c r="B9713">
        <v>0.94299999999999995</v>
      </c>
    </row>
    <row r="9714" spans="1:2" x14ac:dyDescent="0.15">
      <c r="A9714">
        <v>97.12</v>
      </c>
      <c r="B9714">
        <v>1.006</v>
      </c>
    </row>
    <row r="9715" spans="1:2" x14ac:dyDescent="0.15">
      <c r="A9715">
        <v>97.13</v>
      </c>
      <c r="B9715">
        <v>1.3180000000000001</v>
      </c>
    </row>
    <row r="9716" spans="1:2" x14ac:dyDescent="0.15">
      <c r="A9716">
        <v>97.14</v>
      </c>
      <c r="B9716">
        <v>1.3180000000000001</v>
      </c>
    </row>
    <row r="9717" spans="1:2" x14ac:dyDescent="0.15">
      <c r="A9717">
        <v>97.15</v>
      </c>
      <c r="B9717">
        <v>1.506</v>
      </c>
    </row>
    <row r="9718" spans="1:2" x14ac:dyDescent="0.15">
      <c r="A9718">
        <v>97.16</v>
      </c>
      <c r="B9718">
        <v>1.5680000000000001</v>
      </c>
    </row>
    <row r="9719" spans="1:2" x14ac:dyDescent="0.15">
      <c r="A9719">
        <v>97.17</v>
      </c>
      <c r="B9719">
        <v>1.506</v>
      </c>
    </row>
    <row r="9720" spans="1:2" x14ac:dyDescent="0.15">
      <c r="A9720">
        <v>97.18</v>
      </c>
      <c r="B9720">
        <v>1.631</v>
      </c>
    </row>
    <row r="9721" spans="1:2" x14ac:dyDescent="0.15">
      <c r="A9721">
        <v>97.19</v>
      </c>
      <c r="B9721">
        <v>1.6930000000000001</v>
      </c>
    </row>
    <row r="9722" spans="1:2" x14ac:dyDescent="0.15">
      <c r="A9722">
        <v>97.2</v>
      </c>
      <c r="B9722">
        <v>1.256</v>
      </c>
    </row>
    <row r="9723" spans="1:2" x14ac:dyDescent="0.15">
      <c r="A9723">
        <v>97.21</v>
      </c>
      <c r="B9723">
        <v>1.381</v>
      </c>
    </row>
    <row r="9724" spans="1:2" x14ac:dyDescent="0.15">
      <c r="A9724">
        <v>97.22</v>
      </c>
      <c r="B9724">
        <v>0.94299999999999995</v>
      </c>
    </row>
    <row r="9725" spans="1:2" x14ac:dyDescent="0.15">
      <c r="A9725">
        <v>97.23</v>
      </c>
      <c r="B9725">
        <v>0.81799999999999995</v>
      </c>
    </row>
    <row r="9726" spans="1:2" x14ac:dyDescent="0.15">
      <c r="A9726">
        <v>97.24</v>
      </c>
      <c r="B9726">
        <v>0.81799999999999995</v>
      </c>
    </row>
    <row r="9727" spans="1:2" x14ac:dyDescent="0.15">
      <c r="A9727">
        <v>97.25</v>
      </c>
      <c r="B9727">
        <v>0.75600000000000001</v>
      </c>
    </row>
    <row r="9728" spans="1:2" x14ac:dyDescent="0.15">
      <c r="A9728">
        <v>97.26</v>
      </c>
      <c r="B9728">
        <v>0.81799999999999995</v>
      </c>
    </row>
    <row r="9729" spans="1:2" x14ac:dyDescent="0.15">
      <c r="A9729">
        <v>97.27</v>
      </c>
      <c r="B9729">
        <v>0.81799999999999995</v>
      </c>
    </row>
    <row r="9730" spans="1:2" x14ac:dyDescent="0.15">
      <c r="A9730">
        <v>97.28</v>
      </c>
      <c r="B9730">
        <v>0.75600000000000001</v>
      </c>
    </row>
    <row r="9731" spans="1:2" x14ac:dyDescent="0.15">
      <c r="A9731">
        <v>97.29</v>
      </c>
      <c r="B9731">
        <v>0.94299999999999995</v>
      </c>
    </row>
    <row r="9732" spans="1:2" x14ac:dyDescent="0.15">
      <c r="A9732">
        <v>97.3</v>
      </c>
      <c r="B9732">
        <v>1.0680000000000001</v>
      </c>
    </row>
    <row r="9733" spans="1:2" x14ac:dyDescent="0.15">
      <c r="A9733">
        <v>97.31</v>
      </c>
      <c r="B9733">
        <v>0.88100000000000001</v>
      </c>
    </row>
    <row r="9734" spans="1:2" x14ac:dyDescent="0.15">
      <c r="A9734">
        <v>97.32</v>
      </c>
      <c r="B9734">
        <v>0.88100000000000001</v>
      </c>
    </row>
    <row r="9735" spans="1:2" x14ac:dyDescent="0.15">
      <c r="A9735">
        <v>97.33</v>
      </c>
      <c r="B9735">
        <v>0.94299999999999995</v>
      </c>
    </row>
    <row r="9736" spans="1:2" x14ac:dyDescent="0.15">
      <c r="A9736">
        <v>97.34</v>
      </c>
      <c r="B9736">
        <v>0.81799999999999995</v>
      </c>
    </row>
    <row r="9737" spans="1:2" x14ac:dyDescent="0.15">
      <c r="A9737">
        <v>97.35</v>
      </c>
      <c r="B9737">
        <v>0.75600000000000001</v>
      </c>
    </row>
    <row r="9738" spans="1:2" x14ac:dyDescent="0.15">
      <c r="A9738">
        <v>97.36</v>
      </c>
      <c r="B9738">
        <v>0.81799999999999995</v>
      </c>
    </row>
    <row r="9739" spans="1:2" x14ac:dyDescent="0.15">
      <c r="A9739">
        <v>97.37</v>
      </c>
      <c r="B9739">
        <v>0.69299999999999995</v>
      </c>
    </row>
    <row r="9740" spans="1:2" x14ac:dyDescent="0.15">
      <c r="A9740">
        <v>97.38</v>
      </c>
      <c r="B9740">
        <v>0.81799999999999995</v>
      </c>
    </row>
    <row r="9741" spans="1:2" x14ac:dyDescent="0.15">
      <c r="A9741">
        <v>97.39</v>
      </c>
      <c r="B9741">
        <v>0.443</v>
      </c>
    </row>
    <row r="9742" spans="1:2" x14ac:dyDescent="0.15">
      <c r="A9742">
        <v>97.4</v>
      </c>
      <c r="B9742">
        <v>0.318</v>
      </c>
    </row>
    <row r="9743" spans="1:2" x14ac:dyDescent="0.15">
      <c r="A9743">
        <v>97.41</v>
      </c>
      <c r="B9743">
        <v>0.25600000000000001</v>
      </c>
    </row>
    <row r="9744" spans="1:2" x14ac:dyDescent="0.15">
      <c r="A9744">
        <v>97.42</v>
      </c>
      <c r="B9744">
        <v>0.38100000000000001</v>
      </c>
    </row>
    <row r="9745" spans="1:2" x14ac:dyDescent="0.15">
      <c r="A9745">
        <v>97.43</v>
      </c>
      <c r="B9745">
        <v>0.38100000000000001</v>
      </c>
    </row>
    <row r="9746" spans="1:2" x14ac:dyDescent="0.15">
      <c r="A9746">
        <v>97.44</v>
      </c>
      <c r="B9746">
        <v>0.38100000000000001</v>
      </c>
    </row>
    <row r="9747" spans="1:2" x14ac:dyDescent="0.15">
      <c r="A9747">
        <v>97.45</v>
      </c>
      <c r="B9747">
        <v>0.193</v>
      </c>
    </row>
    <row r="9748" spans="1:2" x14ac:dyDescent="0.15">
      <c r="A9748">
        <v>97.46</v>
      </c>
      <c r="B9748">
        <v>0.63100000000000001</v>
      </c>
    </row>
    <row r="9749" spans="1:2" x14ac:dyDescent="0.15">
      <c r="A9749">
        <v>97.47</v>
      </c>
      <c r="B9749">
        <v>0.75600000000000001</v>
      </c>
    </row>
    <row r="9750" spans="1:2" x14ac:dyDescent="0.15">
      <c r="A9750">
        <v>97.48</v>
      </c>
      <c r="B9750">
        <v>0.94299999999999995</v>
      </c>
    </row>
    <row r="9751" spans="1:2" x14ac:dyDescent="0.15">
      <c r="A9751">
        <v>97.49</v>
      </c>
      <c r="B9751">
        <v>1.0680000000000001</v>
      </c>
    </row>
    <row r="9752" spans="1:2" x14ac:dyDescent="0.15">
      <c r="A9752">
        <v>97.5</v>
      </c>
      <c r="B9752">
        <v>1.3180000000000001</v>
      </c>
    </row>
    <row r="9753" spans="1:2" x14ac:dyDescent="0.15">
      <c r="A9753">
        <v>97.51</v>
      </c>
      <c r="B9753">
        <v>1.0680000000000001</v>
      </c>
    </row>
    <row r="9754" spans="1:2" x14ac:dyDescent="0.15">
      <c r="A9754">
        <v>97.52</v>
      </c>
      <c r="B9754">
        <v>1.0680000000000001</v>
      </c>
    </row>
    <row r="9755" spans="1:2" x14ac:dyDescent="0.15">
      <c r="A9755">
        <v>97.53</v>
      </c>
      <c r="B9755">
        <v>1.381</v>
      </c>
    </row>
    <row r="9756" spans="1:2" x14ac:dyDescent="0.15">
      <c r="A9756">
        <v>97.54</v>
      </c>
      <c r="B9756">
        <v>1.4430000000000001</v>
      </c>
    </row>
    <row r="9757" spans="1:2" x14ac:dyDescent="0.15">
      <c r="A9757">
        <v>97.55</v>
      </c>
      <c r="B9757">
        <v>1.506</v>
      </c>
    </row>
    <row r="9758" spans="1:2" x14ac:dyDescent="0.15">
      <c r="A9758">
        <v>97.56</v>
      </c>
      <c r="B9758">
        <v>1.381</v>
      </c>
    </row>
    <row r="9759" spans="1:2" x14ac:dyDescent="0.15">
      <c r="A9759">
        <v>97.57</v>
      </c>
      <c r="B9759">
        <v>1.506</v>
      </c>
    </row>
    <row r="9760" spans="1:2" x14ac:dyDescent="0.15">
      <c r="A9760">
        <v>97.58</v>
      </c>
      <c r="B9760">
        <v>1.3180000000000001</v>
      </c>
    </row>
    <row r="9761" spans="1:2" x14ac:dyDescent="0.15">
      <c r="A9761">
        <v>97.59</v>
      </c>
      <c r="B9761">
        <v>1.3180000000000001</v>
      </c>
    </row>
    <row r="9762" spans="1:2" x14ac:dyDescent="0.15">
      <c r="A9762">
        <v>97.6</v>
      </c>
      <c r="B9762">
        <v>1.506</v>
      </c>
    </row>
    <row r="9763" spans="1:2" x14ac:dyDescent="0.15">
      <c r="A9763">
        <v>97.61</v>
      </c>
      <c r="B9763">
        <v>1.631</v>
      </c>
    </row>
    <row r="9764" spans="1:2" x14ac:dyDescent="0.15">
      <c r="A9764">
        <v>97.62</v>
      </c>
      <c r="B9764">
        <v>1.506</v>
      </c>
    </row>
    <row r="9765" spans="1:2" x14ac:dyDescent="0.15">
      <c r="A9765">
        <v>97.63</v>
      </c>
      <c r="B9765">
        <v>1.6930000000000001</v>
      </c>
    </row>
    <row r="9766" spans="1:2" x14ac:dyDescent="0.15">
      <c r="A9766">
        <v>97.64</v>
      </c>
      <c r="B9766">
        <v>1.6930000000000001</v>
      </c>
    </row>
    <row r="9767" spans="1:2" x14ac:dyDescent="0.15">
      <c r="A9767">
        <v>97.65</v>
      </c>
      <c r="B9767">
        <v>1.506</v>
      </c>
    </row>
    <row r="9768" spans="1:2" x14ac:dyDescent="0.15">
      <c r="A9768">
        <v>97.66</v>
      </c>
      <c r="B9768">
        <v>1.631</v>
      </c>
    </row>
    <row r="9769" spans="1:2" x14ac:dyDescent="0.15">
      <c r="A9769">
        <v>97.67</v>
      </c>
      <c r="B9769">
        <v>1.6930000000000001</v>
      </c>
    </row>
    <row r="9770" spans="1:2" x14ac:dyDescent="0.15">
      <c r="A9770">
        <v>97.68</v>
      </c>
      <c r="B9770">
        <v>1.6930000000000001</v>
      </c>
    </row>
    <row r="9771" spans="1:2" x14ac:dyDescent="0.15">
      <c r="A9771">
        <v>97.69</v>
      </c>
      <c r="B9771">
        <v>1.8180000000000001</v>
      </c>
    </row>
    <row r="9772" spans="1:2" x14ac:dyDescent="0.15">
      <c r="A9772">
        <v>97.7</v>
      </c>
      <c r="B9772">
        <v>1.4430000000000001</v>
      </c>
    </row>
    <row r="9773" spans="1:2" x14ac:dyDescent="0.15">
      <c r="A9773">
        <v>97.71</v>
      </c>
      <c r="B9773">
        <v>1.4430000000000001</v>
      </c>
    </row>
    <row r="9774" spans="1:2" x14ac:dyDescent="0.15">
      <c r="A9774">
        <v>97.72</v>
      </c>
      <c r="B9774">
        <v>1.381</v>
      </c>
    </row>
    <row r="9775" spans="1:2" x14ac:dyDescent="0.15">
      <c r="A9775">
        <v>97.73</v>
      </c>
      <c r="B9775">
        <v>1.131</v>
      </c>
    </row>
    <row r="9776" spans="1:2" x14ac:dyDescent="0.15">
      <c r="A9776">
        <v>97.74</v>
      </c>
      <c r="B9776">
        <v>1.0680000000000001</v>
      </c>
    </row>
    <row r="9777" spans="1:2" x14ac:dyDescent="0.15">
      <c r="A9777">
        <v>97.75</v>
      </c>
      <c r="B9777">
        <v>0.75600000000000001</v>
      </c>
    </row>
    <row r="9778" spans="1:2" x14ac:dyDescent="0.15">
      <c r="A9778">
        <v>97.76</v>
      </c>
      <c r="B9778">
        <v>0.50600000000000001</v>
      </c>
    </row>
    <row r="9779" spans="1:2" x14ac:dyDescent="0.15">
      <c r="A9779">
        <v>97.77</v>
      </c>
      <c r="B9779">
        <v>0.193</v>
      </c>
    </row>
    <row r="9780" spans="1:2" x14ac:dyDescent="0.15">
      <c r="A9780">
        <v>97.78</v>
      </c>
      <c r="B9780">
        <v>-0.11899999999999999</v>
      </c>
    </row>
    <row r="9781" spans="1:2" x14ac:dyDescent="0.15">
      <c r="A9781">
        <v>97.79</v>
      </c>
      <c r="B9781">
        <v>-0.11899999999999999</v>
      </c>
    </row>
    <row r="9782" spans="1:2" x14ac:dyDescent="0.15">
      <c r="A9782">
        <v>97.8</v>
      </c>
      <c r="B9782">
        <v>-0.36899999999999999</v>
      </c>
    </row>
    <row r="9783" spans="1:2" x14ac:dyDescent="0.15">
      <c r="A9783">
        <v>97.81</v>
      </c>
      <c r="B9783">
        <v>0.13100000000000001</v>
      </c>
    </row>
    <row r="9784" spans="1:2" x14ac:dyDescent="0.15">
      <c r="A9784">
        <v>97.82</v>
      </c>
      <c r="B9784">
        <v>0.318</v>
      </c>
    </row>
    <row r="9785" spans="1:2" x14ac:dyDescent="0.15">
      <c r="A9785">
        <v>97.83</v>
      </c>
      <c r="B9785">
        <v>0.443</v>
      </c>
    </row>
    <row r="9786" spans="1:2" x14ac:dyDescent="0.15">
      <c r="A9786">
        <v>97.84</v>
      </c>
      <c r="B9786">
        <v>0.318</v>
      </c>
    </row>
    <row r="9787" spans="1:2" x14ac:dyDescent="0.15">
      <c r="A9787">
        <v>97.85</v>
      </c>
      <c r="B9787">
        <v>6.0000000000000001E-3</v>
      </c>
    </row>
    <row r="9788" spans="1:2" x14ac:dyDescent="0.15">
      <c r="A9788">
        <v>97.86</v>
      </c>
      <c r="B9788">
        <v>-0.11899999999999999</v>
      </c>
    </row>
    <row r="9789" spans="1:2" x14ac:dyDescent="0.15">
      <c r="A9789">
        <v>97.87</v>
      </c>
      <c r="B9789">
        <v>-0.24399999999999999</v>
      </c>
    </row>
    <row r="9790" spans="1:2" x14ac:dyDescent="0.15">
      <c r="A9790">
        <v>97.88</v>
      </c>
      <c r="B9790">
        <v>-0.36899999999999999</v>
      </c>
    </row>
    <row r="9791" spans="1:2" x14ac:dyDescent="0.15">
      <c r="A9791">
        <v>97.89</v>
      </c>
      <c r="B9791">
        <v>-5.7000000000000002E-2</v>
      </c>
    </row>
    <row r="9792" spans="1:2" x14ac:dyDescent="0.15">
      <c r="A9792">
        <v>97.9</v>
      </c>
      <c r="B9792">
        <v>-0.11899999999999999</v>
      </c>
    </row>
    <row r="9793" spans="1:2" x14ac:dyDescent="0.15">
      <c r="A9793">
        <v>97.91</v>
      </c>
      <c r="B9793">
        <v>-0.36899999999999999</v>
      </c>
    </row>
    <row r="9794" spans="1:2" x14ac:dyDescent="0.15">
      <c r="A9794">
        <v>97.92</v>
      </c>
      <c r="B9794">
        <v>-0.432</v>
      </c>
    </row>
    <row r="9795" spans="1:2" x14ac:dyDescent="0.15">
      <c r="A9795">
        <v>97.93</v>
      </c>
      <c r="B9795">
        <v>-0.24399999999999999</v>
      </c>
    </row>
    <row r="9796" spans="1:2" x14ac:dyDescent="0.15">
      <c r="A9796">
        <v>97.94</v>
      </c>
      <c r="B9796">
        <v>-0.61899999999999999</v>
      </c>
    </row>
    <row r="9797" spans="1:2" x14ac:dyDescent="0.15">
      <c r="A9797">
        <v>97.95</v>
      </c>
      <c r="B9797">
        <v>-0.432</v>
      </c>
    </row>
    <row r="9798" spans="1:2" x14ac:dyDescent="0.15">
      <c r="A9798">
        <v>97.96</v>
      </c>
      <c r="B9798">
        <v>-0.432</v>
      </c>
    </row>
    <row r="9799" spans="1:2" x14ac:dyDescent="0.15">
      <c r="A9799">
        <v>97.97</v>
      </c>
      <c r="B9799">
        <v>-0.55700000000000005</v>
      </c>
    </row>
    <row r="9800" spans="1:2" x14ac:dyDescent="0.15">
      <c r="A9800">
        <v>97.98</v>
      </c>
      <c r="B9800">
        <v>-0.307</v>
      </c>
    </row>
    <row r="9801" spans="1:2" x14ac:dyDescent="0.15">
      <c r="A9801">
        <v>97.99</v>
      </c>
      <c r="B9801">
        <v>-0.307</v>
      </c>
    </row>
    <row r="9802" spans="1:2" x14ac:dyDescent="0.15">
      <c r="A9802">
        <v>98</v>
      </c>
      <c r="B9802">
        <v>-0.61899999999999999</v>
      </c>
    </row>
    <row r="9803" spans="1:2" x14ac:dyDescent="0.15">
      <c r="A9803">
        <v>98.01</v>
      </c>
      <c r="B9803">
        <v>-0.61899999999999999</v>
      </c>
    </row>
    <row r="9804" spans="1:2" x14ac:dyDescent="0.15">
      <c r="A9804">
        <v>98.02</v>
      </c>
      <c r="B9804">
        <v>-0.74399999999999999</v>
      </c>
    </row>
    <row r="9805" spans="1:2" x14ac:dyDescent="0.15">
      <c r="A9805">
        <v>98.03</v>
      </c>
      <c r="B9805">
        <v>-0.86899999999999999</v>
      </c>
    </row>
    <row r="9806" spans="1:2" x14ac:dyDescent="0.15">
      <c r="A9806">
        <v>98.04</v>
      </c>
      <c r="B9806">
        <v>-0.99399999999999999</v>
      </c>
    </row>
    <row r="9807" spans="1:2" x14ac:dyDescent="0.15">
      <c r="A9807">
        <v>98.05</v>
      </c>
      <c r="B9807">
        <v>-1.119</v>
      </c>
    </row>
    <row r="9808" spans="1:2" x14ac:dyDescent="0.15">
      <c r="A9808">
        <v>98.06</v>
      </c>
      <c r="B9808">
        <v>-0.55700000000000005</v>
      </c>
    </row>
    <row r="9809" spans="1:2" x14ac:dyDescent="0.15">
      <c r="A9809">
        <v>98.07</v>
      </c>
      <c r="B9809">
        <v>-0.49399999999999999</v>
      </c>
    </row>
    <row r="9810" spans="1:2" x14ac:dyDescent="0.15">
      <c r="A9810">
        <v>98.08</v>
      </c>
      <c r="B9810">
        <v>-0.49399999999999999</v>
      </c>
    </row>
    <row r="9811" spans="1:2" x14ac:dyDescent="0.15">
      <c r="A9811">
        <v>98.09</v>
      </c>
      <c r="B9811">
        <v>-0.55700000000000005</v>
      </c>
    </row>
    <row r="9812" spans="1:2" x14ac:dyDescent="0.15">
      <c r="A9812">
        <v>98.1</v>
      </c>
      <c r="B9812">
        <v>-0.36899999999999999</v>
      </c>
    </row>
    <row r="9813" spans="1:2" x14ac:dyDescent="0.15">
      <c r="A9813">
        <v>98.11</v>
      </c>
      <c r="B9813">
        <v>-5.7000000000000002E-2</v>
      </c>
    </row>
    <row r="9814" spans="1:2" x14ac:dyDescent="0.15">
      <c r="A9814">
        <v>98.12</v>
      </c>
      <c r="B9814">
        <v>6.0000000000000001E-3</v>
      </c>
    </row>
    <row r="9815" spans="1:2" x14ac:dyDescent="0.15">
      <c r="A9815">
        <v>98.13</v>
      </c>
      <c r="B9815">
        <v>0.25600000000000001</v>
      </c>
    </row>
    <row r="9816" spans="1:2" x14ac:dyDescent="0.15">
      <c r="A9816">
        <v>98.14</v>
      </c>
      <c r="B9816">
        <v>0.56799999999999995</v>
      </c>
    </row>
    <row r="9817" spans="1:2" x14ac:dyDescent="0.15">
      <c r="A9817">
        <v>98.15</v>
      </c>
      <c r="B9817">
        <v>0.75600000000000001</v>
      </c>
    </row>
    <row r="9818" spans="1:2" x14ac:dyDescent="0.15">
      <c r="A9818">
        <v>98.16</v>
      </c>
      <c r="B9818">
        <v>0.69299999999999995</v>
      </c>
    </row>
    <row r="9819" spans="1:2" x14ac:dyDescent="0.15">
      <c r="A9819">
        <v>98.17</v>
      </c>
      <c r="B9819">
        <v>0.63100000000000001</v>
      </c>
    </row>
    <row r="9820" spans="1:2" x14ac:dyDescent="0.15">
      <c r="A9820">
        <v>98.18</v>
      </c>
      <c r="B9820">
        <v>0.63100000000000001</v>
      </c>
    </row>
    <row r="9821" spans="1:2" x14ac:dyDescent="0.15">
      <c r="A9821">
        <v>98.19</v>
      </c>
      <c r="B9821">
        <v>0.50600000000000001</v>
      </c>
    </row>
    <row r="9822" spans="1:2" x14ac:dyDescent="0.15">
      <c r="A9822">
        <v>98.2</v>
      </c>
      <c r="B9822">
        <v>0.318</v>
      </c>
    </row>
    <row r="9823" spans="1:2" x14ac:dyDescent="0.15">
      <c r="A9823">
        <v>98.21</v>
      </c>
      <c r="B9823">
        <v>0.193</v>
      </c>
    </row>
    <row r="9824" spans="1:2" x14ac:dyDescent="0.15">
      <c r="A9824">
        <v>98.22</v>
      </c>
      <c r="B9824">
        <v>-0.11899999999999999</v>
      </c>
    </row>
    <row r="9825" spans="1:2" x14ac:dyDescent="0.15">
      <c r="A9825">
        <v>98.23</v>
      </c>
      <c r="B9825">
        <v>-0.36899999999999999</v>
      </c>
    </row>
    <row r="9826" spans="1:2" x14ac:dyDescent="0.15">
      <c r="A9826">
        <v>98.24</v>
      </c>
      <c r="B9826">
        <v>-0.36899999999999999</v>
      </c>
    </row>
    <row r="9827" spans="1:2" x14ac:dyDescent="0.15">
      <c r="A9827">
        <v>98.25</v>
      </c>
      <c r="B9827">
        <v>-0.55700000000000005</v>
      </c>
    </row>
    <row r="9828" spans="1:2" x14ac:dyDescent="0.15">
      <c r="A9828">
        <v>98.26</v>
      </c>
      <c r="B9828">
        <v>-0.61899999999999999</v>
      </c>
    </row>
    <row r="9829" spans="1:2" x14ac:dyDescent="0.15">
      <c r="A9829">
        <v>98.27</v>
      </c>
      <c r="B9829">
        <v>-0.432</v>
      </c>
    </row>
    <row r="9830" spans="1:2" x14ac:dyDescent="0.15">
      <c r="A9830">
        <v>98.28</v>
      </c>
      <c r="B9830">
        <v>-0.307</v>
      </c>
    </row>
    <row r="9831" spans="1:2" x14ac:dyDescent="0.15">
      <c r="A9831">
        <v>98.29</v>
      </c>
      <c r="B9831">
        <v>-0.182</v>
      </c>
    </row>
    <row r="9832" spans="1:2" x14ac:dyDescent="0.15">
      <c r="A9832">
        <v>98.3</v>
      </c>
      <c r="B9832">
        <v>-0.24399999999999999</v>
      </c>
    </row>
    <row r="9833" spans="1:2" x14ac:dyDescent="0.15">
      <c r="A9833">
        <v>98.31</v>
      </c>
      <c r="B9833">
        <v>-0.36899999999999999</v>
      </c>
    </row>
    <row r="9834" spans="1:2" x14ac:dyDescent="0.15">
      <c r="A9834">
        <v>98.32</v>
      </c>
      <c r="B9834">
        <v>-0.24399999999999999</v>
      </c>
    </row>
    <row r="9835" spans="1:2" x14ac:dyDescent="0.15">
      <c r="A9835">
        <v>98.33</v>
      </c>
      <c r="B9835">
        <v>-0.182</v>
      </c>
    </row>
    <row r="9836" spans="1:2" x14ac:dyDescent="0.15">
      <c r="A9836">
        <v>98.34</v>
      </c>
      <c r="B9836">
        <v>6.0000000000000001E-3</v>
      </c>
    </row>
    <row r="9837" spans="1:2" x14ac:dyDescent="0.15">
      <c r="A9837">
        <v>98.35</v>
      </c>
      <c r="B9837">
        <v>6.0000000000000001E-3</v>
      </c>
    </row>
    <row r="9838" spans="1:2" x14ac:dyDescent="0.15">
      <c r="A9838">
        <v>98.36</v>
      </c>
      <c r="B9838">
        <v>0.193</v>
      </c>
    </row>
    <row r="9839" spans="1:2" x14ac:dyDescent="0.15">
      <c r="A9839">
        <v>98.37</v>
      </c>
      <c r="B9839">
        <v>0.193</v>
      </c>
    </row>
    <row r="9840" spans="1:2" x14ac:dyDescent="0.15">
      <c r="A9840">
        <v>98.38</v>
      </c>
      <c r="B9840">
        <v>0.13100000000000001</v>
      </c>
    </row>
    <row r="9841" spans="1:2" x14ac:dyDescent="0.15">
      <c r="A9841">
        <v>98.39</v>
      </c>
      <c r="B9841">
        <v>-0.182</v>
      </c>
    </row>
    <row r="9842" spans="1:2" x14ac:dyDescent="0.15">
      <c r="A9842">
        <v>98.4</v>
      </c>
      <c r="B9842">
        <v>-0.432</v>
      </c>
    </row>
    <row r="9843" spans="1:2" x14ac:dyDescent="0.15">
      <c r="A9843">
        <v>98.41</v>
      </c>
      <c r="B9843">
        <v>-0.80700000000000005</v>
      </c>
    </row>
    <row r="9844" spans="1:2" x14ac:dyDescent="0.15">
      <c r="A9844">
        <v>98.42</v>
      </c>
      <c r="B9844">
        <v>-0.74399999999999999</v>
      </c>
    </row>
    <row r="9845" spans="1:2" x14ac:dyDescent="0.15">
      <c r="A9845">
        <v>98.43</v>
      </c>
      <c r="B9845">
        <v>-1.3069999999999999</v>
      </c>
    </row>
    <row r="9846" spans="1:2" x14ac:dyDescent="0.15">
      <c r="A9846">
        <v>98.44</v>
      </c>
      <c r="B9846">
        <v>-1.369</v>
      </c>
    </row>
    <row r="9847" spans="1:2" x14ac:dyDescent="0.15">
      <c r="A9847">
        <v>98.45</v>
      </c>
      <c r="B9847">
        <v>-1.5569999999999999</v>
      </c>
    </row>
    <row r="9848" spans="1:2" x14ac:dyDescent="0.15">
      <c r="A9848">
        <v>98.46</v>
      </c>
      <c r="B9848">
        <v>-1.744</v>
      </c>
    </row>
    <row r="9849" spans="1:2" x14ac:dyDescent="0.15">
      <c r="A9849">
        <v>98.47</v>
      </c>
      <c r="B9849">
        <v>-1.1819999999999999</v>
      </c>
    </row>
    <row r="9850" spans="1:2" x14ac:dyDescent="0.15">
      <c r="A9850">
        <v>98.48</v>
      </c>
      <c r="B9850">
        <v>-0.86899999999999999</v>
      </c>
    </row>
    <row r="9851" spans="1:2" x14ac:dyDescent="0.15">
      <c r="A9851">
        <v>98.49</v>
      </c>
      <c r="B9851">
        <v>-0.74399999999999999</v>
      </c>
    </row>
    <row r="9852" spans="1:2" x14ac:dyDescent="0.15">
      <c r="A9852">
        <v>98.5</v>
      </c>
      <c r="B9852">
        <v>-0.36899999999999999</v>
      </c>
    </row>
    <row r="9853" spans="1:2" x14ac:dyDescent="0.15">
      <c r="A9853">
        <v>98.51</v>
      </c>
      <c r="B9853">
        <v>-0.24399999999999999</v>
      </c>
    </row>
    <row r="9854" spans="1:2" x14ac:dyDescent="0.15">
      <c r="A9854">
        <v>98.52</v>
      </c>
      <c r="B9854">
        <v>-0.307</v>
      </c>
    </row>
    <row r="9855" spans="1:2" x14ac:dyDescent="0.15">
      <c r="A9855">
        <v>98.53</v>
      </c>
      <c r="B9855">
        <v>-0.36899999999999999</v>
      </c>
    </row>
    <row r="9856" spans="1:2" x14ac:dyDescent="0.15">
      <c r="A9856">
        <v>98.54</v>
      </c>
      <c r="B9856">
        <v>-0.49399999999999999</v>
      </c>
    </row>
    <row r="9857" spans="1:2" x14ac:dyDescent="0.15">
      <c r="A9857">
        <v>98.55</v>
      </c>
      <c r="B9857">
        <v>-0.99399999999999999</v>
      </c>
    </row>
    <row r="9858" spans="1:2" x14ac:dyDescent="0.15">
      <c r="A9858">
        <v>98.56</v>
      </c>
      <c r="B9858">
        <v>-0.99399999999999999</v>
      </c>
    </row>
    <row r="9859" spans="1:2" x14ac:dyDescent="0.15">
      <c r="A9859">
        <v>98.57</v>
      </c>
      <c r="B9859">
        <v>-0.93200000000000005</v>
      </c>
    </row>
    <row r="9860" spans="1:2" x14ac:dyDescent="0.15">
      <c r="A9860">
        <v>98.58</v>
      </c>
      <c r="B9860">
        <v>-1.0569999999999999</v>
      </c>
    </row>
    <row r="9861" spans="1:2" x14ac:dyDescent="0.15">
      <c r="A9861">
        <v>98.59</v>
      </c>
      <c r="B9861">
        <v>-1.494</v>
      </c>
    </row>
    <row r="9862" spans="1:2" x14ac:dyDescent="0.15">
      <c r="A9862">
        <v>98.6</v>
      </c>
      <c r="B9862">
        <v>-1.6819999999999999</v>
      </c>
    </row>
    <row r="9863" spans="1:2" x14ac:dyDescent="0.15">
      <c r="A9863">
        <v>98.61</v>
      </c>
      <c r="B9863">
        <v>-1.744</v>
      </c>
    </row>
    <row r="9864" spans="1:2" x14ac:dyDescent="0.15">
      <c r="A9864">
        <v>98.62</v>
      </c>
      <c r="B9864">
        <v>-1.6819999999999999</v>
      </c>
    </row>
    <row r="9865" spans="1:2" x14ac:dyDescent="0.15">
      <c r="A9865">
        <v>98.63</v>
      </c>
      <c r="B9865">
        <v>-1.494</v>
      </c>
    </row>
    <row r="9866" spans="1:2" x14ac:dyDescent="0.15">
      <c r="A9866">
        <v>98.64</v>
      </c>
      <c r="B9866">
        <v>-1.494</v>
      </c>
    </row>
    <row r="9867" spans="1:2" x14ac:dyDescent="0.15">
      <c r="A9867">
        <v>98.65</v>
      </c>
      <c r="B9867">
        <v>-1.0569999999999999</v>
      </c>
    </row>
    <row r="9868" spans="1:2" x14ac:dyDescent="0.15">
      <c r="A9868">
        <v>98.66</v>
      </c>
      <c r="B9868">
        <v>-0.432</v>
      </c>
    </row>
    <row r="9869" spans="1:2" x14ac:dyDescent="0.15">
      <c r="A9869">
        <v>98.67</v>
      </c>
      <c r="B9869">
        <v>0.13100000000000001</v>
      </c>
    </row>
    <row r="9870" spans="1:2" x14ac:dyDescent="0.15">
      <c r="A9870">
        <v>98.68</v>
      </c>
      <c r="B9870">
        <v>0.318</v>
      </c>
    </row>
    <row r="9871" spans="1:2" x14ac:dyDescent="0.15">
      <c r="A9871">
        <v>98.69</v>
      </c>
      <c r="B9871">
        <v>0.443</v>
      </c>
    </row>
    <row r="9872" spans="1:2" x14ac:dyDescent="0.15">
      <c r="A9872">
        <v>98.7</v>
      </c>
      <c r="B9872">
        <v>0.75600000000000001</v>
      </c>
    </row>
    <row r="9873" spans="1:2" x14ac:dyDescent="0.15">
      <c r="A9873">
        <v>98.71</v>
      </c>
      <c r="B9873">
        <v>0.56799999999999995</v>
      </c>
    </row>
    <row r="9874" spans="1:2" x14ac:dyDescent="0.15">
      <c r="A9874">
        <v>98.72</v>
      </c>
      <c r="B9874">
        <v>0.63100000000000001</v>
      </c>
    </row>
    <row r="9875" spans="1:2" x14ac:dyDescent="0.15">
      <c r="A9875">
        <v>98.73</v>
      </c>
      <c r="B9875">
        <v>0.63100000000000001</v>
      </c>
    </row>
    <row r="9876" spans="1:2" x14ac:dyDescent="0.15">
      <c r="A9876">
        <v>98.74</v>
      </c>
      <c r="B9876">
        <v>0.63100000000000001</v>
      </c>
    </row>
    <row r="9877" spans="1:2" x14ac:dyDescent="0.15">
      <c r="A9877">
        <v>98.75</v>
      </c>
      <c r="B9877">
        <v>0.56799999999999995</v>
      </c>
    </row>
    <row r="9878" spans="1:2" x14ac:dyDescent="0.15">
      <c r="A9878">
        <v>98.76</v>
      </c>
      <c r="B9878">
        <v>0.25600000000000001</v>
      </c>
    </row>
    <row r="9879" spans="1:2" x14ac:dyDescent="0.15">
      <c r="A9879">
        <v>98.77</v>
      </c>
      <c r="B9879">
        <v>0.13100000000000001</v>
      </c>
    </row>
    <row r="9880" spans="1:2" x14ac:dyDescent="0.15">
      <c r="A9880">
        <v>98.78</v>
      </c>
      <c r="B9880">
        <v>-0.24399999999999999</v>
      </c>
    </row>
    <row r="9881" spans="1:2" x14ac:dyDescent="0.15">
      <c r="A9881">
        <v>98.79</v>
      </c>
      <c r="B9881">
        <v>-5.7000000000000002E-2</v>
      </c>
    </row>
    <row r="9882" spans="1:2" x14ac:dyDescent="0.15">
      <c r="A9882">
        <v>98.8</v>
      </c>
      <c r="B9882">
        <v>-0.182</v>
      </c>
    </row>
    <row r="9883" spans="1:2" x14ac:dyDescent="0.15">
      <c r="A9883">
        <v>98.81</v>
      </c>
      <c r="B9883">
        <v>-0.307</v>
      </c>
    </row>
    <row r="9884" spans="1:2" x14ac:dyDescent="0.15">
      <c r="A9884">
        <v>98.82</v>
      </c>
      <c r="B9884">
        <v>-0.55700000000000005</v>
      </c>
    </row>
    <row r="9885" spans="1:2" x14ac:dyDescent="0.15">
      <c r="A9885">
        <v>98.83</v>
      </c>
      <c r="B9885">
        <v>-0.36899999999999999</v>
      </c>
    </row>
    <row r="9886" spans="1:2" x14ac:dyDescent="0.15">
      <c r="A9886">
        <v>98.84</v>
      </c>
      <c r="B9886">
        <v>-0.55700000000000005</v>
      </c>
    </row>
    <row r="9887" spans="1:2" x14ac:dyDescent="0.15">
      <c r="A9887">
        <v>98.85</v>
      </c>
      <c r="B9887">
        <v>-0.61899999999999999</v>
      </c>
    </row>
    <row r="9888" spans="1:2" x14ac:dyDescent="0.15">
      <c r="A9888">
        <v>98.86</v>
      </c>
      <c r="B9888">
        <v>-0.74399999999999999</v>
      </c>
    </row>
    <row r="9889" spans="1:2" x14ac:dyDescent="0.15">
      <c r="A9889">
        <v>98.87</v>
      </c>
      <c r="B9889">
        <v>-0.74399999999999999</v>
      </c>
    </row>
    <row r="9890" spans="1:2" x14ac:dyDescent="0.15">
      <c r="A9890">
        <v>98.88</v>
      </c>
      <c r="B9890">
        <v>-0.80700000000000005</v>
      </c>
    </row>
    <row r="9891" spans="1:2" x14ac:dyDescent="0.15">
      <c r="A9891">
        <v>98.89</v>
      </c>
      <c r="B9891">
        <v>-0.93200000000000005</v>
      </c>
    </row>
    <row r="9892" spans="1:2" x14ac:dyDescent="0.15">
      <c r="A9892">
        <v>98.9</v>
      </c>
      <c r="B9892">
        <v>-0.74399999999999999</v>
      </c>
    </row>
    <row r="9893" spans="1:2" x14ac:dyDescent="0.15">
      <c r="A9893">
        <v>98.91</v>
      </c>
      <c r="B9893">
        <v>-0.74399999999999999</v>
      </c>
    </row>
    <row r="9894" spans="1:2" x14ac:dyDescent="0.15">
      <c r="A9894">
        <v>98.92</v>
      </c>
      <c r="B9894">
        <v>-0.68200000000000005</v>
      </c>
    </row>
    <row r="9895" spans="1:2" x14ac:dyDescent="0.15">
      <c r="A9895">
        <v>98.93</v>
      </c>
      <c r="B9895">
        <v>-0.74399999999999999</v>
      </c>
    </row>
    <row r="9896" spans="1:2" x14ac:dyDescent="0.15">
      <c r="A9896">
        <v>98.94</v>
      </c>
      <c r="B9896">
        <v>-0.55700000000000005</v>
      </c>
    </row>
    <row r="9897" spans="1:2" x14ac:dyDescent="0.15">
      <c r="A9897">
        <v>98.95</v>
      </c>
      <c r="B9897">
        <v>-0.74399999999999999</v>
      </c>
    </row>
    <row r="9898" spans="1:2" x14ac:dyDescent="0.15">
      <c r="A9898">
        <v>98.96</v>
      </c>
      <c r="B9898">
        <v>-0.99399999999999999</v>
      </c>
    </row>
    <row r="9899" spans="1:2" x14ac:dyDescent="0.15">
      <c r="A9899">
        <v>98.97</v>
      </c>
      <c r="B9899">
        <v>-1.369</v>
      </c>
    </row>
    <row r="9900" spans="1:2" x14ac:dyDescent="0.15">
      <c r="A9900">
        <v>98.98</v>
      </c>
      <c r="B9900">
        <v>-1.369</v>
      </c>
    </row>
    <row r="9901" spans="1:2" x14ac:dyDescent="0.15">
      <c r="A9901">
        <v>98.99</v>
      </c>
      <c r="B9901">
        <v>-1.619</v>
      </c>
    </row>
    <row r="9902" spans="1:2" x14ac:dyDescent="0.15">
      <c r="A9902">
        <v>99</v>
      </c>
      <c r="B9902">
        <v>-1.494</v>
      </c>
    </row>
    <row r="9903" spans="1:2" x14ac:dyDescent="0.15">
      <c r="A9903">
        <v>99.01</v>
      </c>
      <c r="B9903">
        <v>-1.244</v>
      </c>
    </row>
    <row r="9904" spans="1:2" x14ac:dyDescent="0.15">
      <c r="A9904">
        <v>99.02</v>
      </c>
      <c r="B9904">
        <v>-0.93200000000000005</v>
      </c>
    </row>
    <row r="9905" spans="1:2" x14ac:dyDescent="0.15">
      <c r="A9905">
        <v>99.03</v>
      </c>
      <c r="B9905">
        <v>-0.68200000000000005</v>
      </c>
    </row>
    <row r="9906" spans="1:2" x14ac:dyDescent="0.15">
      <c r="A9906">
        <v>99.04</v>
      </c>
      <c r="B9906">
        <v>-0.80700000000000005</v>
      </c>
    </row>
    <row r="9907" spans="1:2" x14ac:dyDescent="0.15">
      <c r="A9907">
        <v>99.05</v>
      </c>
      <c r="B9907">
        <v>-0.61899999999999999</v>
      </c>
    </row>
    <row r="9908" spans="1:2" x14ac:dyDescent="0.15">
      <c r="A9908">
        <v>99.06</v>
      </c>
      <c r="B9908">
        <v>-0.68200000000000005</v>
      </c>
    </row>
    <row r="9909" spans="1:2" x14ac:dyDescent="0.15">
      <c r="A9909">
        <v>99.07</v>
      </c>
      <c r="B9909">
        <v>-0.49399999999999999</v>
      </c>
    </row>
    <row r="9910" spans="1:2" x14ac:dyDescent="0.15">
      <c r="A9910">
        <v>99.08</v>
      </c>
      <c r="B9910">
        <v>-0.74399999999999999</v>
      </c>
    </row>
    <row r="9911" spans="1:2" x14ac:dyDescent="0.15">
      <c r="A9911">
        <v>99.09</v>
      </c>
      <c r="B9911">
        <v>-1.119</v>
      </c>
    </row>
    <row r="9912" spans="1:2" x14ac:dyDescent="0.15">
      <c r="A9912">
        <v>99.1</v>
      </c>
      <c r="B9912">
        <v>-1.369</v>
      </c>
    </row>
    <row r="9913" spans="1:2" x14ac:dyDescent="0.15">
      <c r="A9913">
        <v>99.11</v>
      </c>
      <c r="B9913">
        <v>-1.994</v>
      </c>
    </row>
    <row r="9914" spans="1:2" x14ac:dyDescent="0.15">
      <c r="A9914">
        <v>99.12</v>
      </c>
      <c r="B9914">
        <v>-2.1190000000000002</v>
      </c>
    </row>
    <row r="9915" spans="1:2" x14ac:dyDescent="0.15">
      <c r="A9915">
        <v>99.13</v>
      </c>
      <c r="B9915">
        <v>-2.3069999999999999</v>
      </c>
    </row>
    <row r="9916" spans="1:2" x14ac:dyDescent="0.15">
      <c r="A9916">
        <v>99.14</v>
      </c>
      <c r="B9916">
        <v>-2.3069999999999999</v>
      </c>
    </row>
    <row r="9917" spans="1:2" x14ac:dyDescent="0.15">
      <c r="A9917">
        <v>99.15</v>
      </c>
      <c r="B9917">
        <v>-2.4940000000000002</v>
      </c>
    </row>
    <row r="9918" spans="1:2" x14ac:dyDescent="0.15">
      <c r="A9918">
        <v>99.16</v>
      </c>
      <c r="B9918">
        <v>-2.6190000000000002</v>
      </c>
    </row>
    <row r="9919" spans="1:2" x14ac:dyDescent="0.15">
      <c r="A9919">
        <v>99.17</v>
      </c>
      <c r="B9919">
        <v>-2.8690000000000002</v>
      </c>
    </row>
    <row r="9920" spans="1:2" x14ac:dyDescent="0.15">
      <c r="A9920">
        <v>99.18</v>
      </c>
      <c r="B9920">
        <v>-2.8690000000000002</v>
      </c>
    </row>
    <row r="9921" spans="1:2" x14ac:dyDescent="0.15">
      <c r="A9921">
        <v>99.19</v>
      </c>
      <c r="B9921">
        <v>-2.8690000000000002</v>
      </c>
    </row>
    <row r="9922" spans="1:2" x14ac:dyDescent="0.15">
      <c r="A9922">
        <v>99.2</v>
      </c>
      <c r="B9922">
        <v>-2.9319999999999999</v>
      </c>
    </row>
    <row r="9923" spans="1:2" x14ac:dyDescent="0.15">
      <c r="A9923">
        <v>99.21</v>
      </c>
      <c r="B9923">
        <v>-2.6190000000000002</v>
      </c>
    </row>
    <row r="9924" spans="1:2" x14ac:dyDescent="0.15">
      <c r="A9924">
        <v>99.22</v>
      </c>
      <c r="B9924">
        <v>-2.3690000000000002</v>
      </c>
    </row>
    <row r="9925" spans="1:2" x14ac:dyDescent="0.15">
      <c r="A9925">
        <v>99.23</v>
      </c>
      <c r="B9925">
        <v>-2.3690000000000002</v>
      </c>
    </row>
    <row r="9926" spans="1:2" x14ac:dyDescent="0.15">
      <c r="A9926">
        <v>99.24</v>
      </c>
      <c r="B9926">
        <v>-2.4319999999999999</v>
      </c>
    </row>
    <row r="9927" spans="1:2" x14ac:dyDescent="0.15">
      <c r="A9927">
        <v>99.25</v>
      </c>
      <c r="B9927">
        <v>-2.1819999999999999</v>
      </c>
    </row>
    <row r="9928" spans="1:2" x14ac:dyDescent="0.15">
      <c r="A9928">
        <v>99.26</v>
      </c>
      <c r="B9928">
        <v>-1.9319999999999999</v>
      </c>
    </row>
    <row r="9929" spans="1:2" x14ac:dyDescent="0.15">
      <c r="A9929">
        <v>99.27</v>
      </c>
      <c r="B9929">
        <v>-1.869</v>
      </c>
    </row>
    <row r="9930" spans="1:2" x14ac:dyDescent="0.15">
      <c r="A9930">
        <v>99.28</v>
      </c>
      <c r="B9930">
        <v>-1.744</v>
      </c>
    </row>
    <row r="9931" spans="1:2" x14ac:dyDescent="0.15">
      <c r="A9931">
        <v>99.29</v>
      </c>
      <c r="B9931">
        <v>-1.6819999999999999</v>
      </c>
    </row>
    <row r="9932" spans="1:2" x14ac:dyDescent="0.15">
      <c r="A9932">
        <v>99.3</v>
      </c>
      <c r="B9932">
        <v>-1.244</v>
      </c>
    </row>
    <row r="9933" spans="1:2" x14ac:dyDescent="0.15">
      <c r="A9933">
        <v>99.31</v>
      </c>
      <c r="B9933">
        <v>-0.93200000000000005</v>
      </c>
    </row>
    <row r="9934" spans="1:2" x14ac:dyDescent="0.15">
      <c r="A9934">
        <v>99.32</v>
      </c>
      <c r="B9934">
        <v>-0.99399999999999999</v>
      </c>
    </row>
    <row r="9935" spans="1:2" x14ac:dyDescent="0.15">
      <c r="A9935">
        <v>99.33</v>
      </c>
      <c r="B9935">
        <v>-0.36899999999999999</v>
      </c>
    </row>
    <row r="9936" spans="1:2" x14ac:dyDescent="0.15">
      <c r="A9936">
        <v>99.34</v>
      </c>
      <c r="B9936">
        <v>6.8000000000000005E-2</v>
      </c>
    </row>
    <row r="9937" spans="1:2" x14ac:dyDescent="0.15">
      <c r="A9937">
        <v>99.35</v>
      </c>
      <c r="B9937">
        <v>0.38100000000000001</v>
      </c>
    </row>
    <row r="9938" spans="1:2" x14ac:dyDescent="0.15">
      <c r="A9938">
        <v>99.36</v>
      </c>
      <c r="B9938">
        <v>0.63100000000000001</v>
      </c>
    </row>
    <row r="9939" spans="1:2" x14ac:dyDescent="0.15">
      <c r="A9939">
        <v>99.37</v>
      </c>
      <c r="B9939">
        <v>1.006</v>
      </c>
    </row>
    <row r="9940" spans="1:2" x14ac:dyDescent="0.15">
      <c r="A9940">
        <v>99.38</v>
      </c>
      <c r="B9940">
        <v>1.3180000000000001</v>
      </c>
    </row>
    <row r="9941" spans="1:2" x14ac:dyDescent="0.15">
      <c r="A9941">
        <v>99.39</v>
      </c>
      <c r="B9941">
        <v>1.381</v>
      </c>
    </row>
    <row r="9942" spans="1:2" x14ac:dyDescent="0.15">
      <c r="A9942">
        <v>99.4</v>
      </c>
      <c r="B9942">
        <v>1.256</v>
      </c>
    </row>
    <row r="9943" spans="1:2" x14ac:dyDescent="0.15">
      <c r="A9943">
        <v>99.41</v>
      </c>
      <c r="B9943">
        <v>1.5680000000000001</v>
      </c>
    </row>
    <row r="9944" spans="1:2" x14ac:dyDescent="0.15">
      <c r="A9944">
        <v>99.42</v>
      </c>
      <c r="B9944">
        <v>1.4430000000000001</v>
      </c>
    </row>
    <row r="9945" spans="1:2" x14ac:dyDescent="0.15">
      <c r="A9945">
        <v>99.43</v>
      </c>
      <c r="B9945">
        <v>1.4430000000000001</v>
      </c>
    </row>
    <row r="9946" spans="1:2" x14ac:dyDescent="0.15">
      <c r="A9946">
        <v>99.44</v>
      </c>
      <c r="B9946">
        <v>1.5680000000000001</v>
      </c>
    </row>
    <row r="9947" spans="1:2" x14ac:dyDescent="0.15">
      <c r="A9947">
        <v>99.45</v>
      </c>
      <c r="B9947">
        <v>1.4430000000000001</v>
      </c>
    </row>
    <row r="9948" spans="1:2" x14ac:dyDescent="0.15">
      <c r="A9948">
        <v>99.46</v>
      </c>
      <c r="B9948">
        <v>1.256</v>
      </c>
    </row>
    <row r="9949" spans="1:2" x14ac:dyDescent="0.15">
      <c r="A9949">
        <v>99.47</v>
      </c>
      <c r="B9949">
        <v>1.4430000000000001</v>
      </c>
    </row>
    <row r="9950" spans="1:2" x14ac:dyDescent="0.15">
      <c r="A9950">
        <v>99.48</v>
      </c>
      <c r="B9950">
        <v>1.506</v>
      </c>
    </row>
    <row r="9951" spans="1:2" x14ac:dyDescent="0.15">
      <c r="A9951">
        <v>99.49</v>
      </c>
      <c r="B9951">
        <v>1.5680000000000001</v>
      </c>
    </row>
    <row r="9952" spans="1:2" x14ac:dyDescent="0.15">
      <c r="A9952">
        <v>99.5</v>
      </c>
      <c r="B9952">
        <v>1.756</v>
      </c>
    </row>
    <row r="9953" spans="1:2" x14ac:dyDescent="0.15">
      <c r="A9953">
        <v>99.51</v>
      </c>
      <c r="B9953">
        <v>1.756</v>
      </c>
    </row>
    <row r="9954" spans="1:2" x14ac:dyDescent="0.15">
      <c r="A9954">
        <v>99.52</v>
      </c>
      <c r="B9954">
        <v>1.9430000000000001</v>
      </c>
    </row>
    <row r="9955" spans="1:2" x14ac:dyDescent="0.15">
      <c r="A9955">
        <v>99.53</v>
      </c>
      <c r="B9955">
        <v>1.756</v>
      </c>
    </row>
    <row r="9956" spans="1:2" x14ac:dyDescent="0.15">
      <c r="A9956">
        <v>99.54</v>
      </c>
      <c r="B9956">
        <v>1.6930000000000001</v>
      </c>
    </row>
    <row r="9957" spans="1:2" x14ac:dyDescent="0.15">
      <c r="A9957">
        <v>99.55</v>
      </c>
      <c r="B9957">
        <v>1.756</v>
      </c>
    </row>
    <row r="9958" spans="1:2" x14ac:dyDescent="0.15">
      <c r="A9958">
        <v>99.56</v>
      </c>
      <c r="B9958">
        <v>1.9430000000000001</v>
      </c>
    </row>
    <row r="9959" spans="1:2" x14ac:dyDescent="0.15">
      <c r="A9959">
        <v>99.57</v>
      </c>
      <c r="B9959">
        <v>1.881</v>
      </c>
    </row>
    <row r="9960" spans="1:2" x14ac:dyDescent="0.15">
      <c r="A9960">
        <v>99.58</v>
      </c>
      <c r="B9960">
        <v>1.756</v>
      </c>
    </row>
    <row r="9961" spans="1:2" x14ac:dyDescent="0.15">
      <c r="A9961">
        <v>99.59</v>
      </c>
      <c r="B9961">
        <v>1.8180000000000001</v>
      </c>
    </row>
    <row r="9962" spans="1:2" x14ac:dyDescent="0.15">
      <c r="A9962">
        <v>99.6</v>
      </c>
      <c r="B9962">
        <v>1.881</v>
      </c>
    </row>
    <row r="9963" spans="1:2" x14ac:dyDescent="0.15">
      <c r="A9963">
        <v>99.61</v>
      </c>
      <c r="B9963">
        <v>1.631</v>
      </c>
    </row>
    <row r="9964" spans="1:2" x14ac:dyDescent="0.15">
      <c r="A9964">
        <v>99.62</v>
      </c>
      <c r="B9964">
        <v>1.5680000000000001</v>
      </c>
    </row>
    <row r="9965" spans="1:2" x14ac:dyDescent="0.15">
      <c r="A9965">
        <v>99.63</v>
      </c>
      <c r="B9965">
        <v>1.506</v>
      </c>
    </row>
    <row r="9966" spans="1:2" x14ac:dyDescent="0.15">
      <c r="A9966">
        <v>99.64</v>
      </c>
      <c r="B9966">
        <v>1.256</v>
      </c>
    </row>
    <row r="9967" spans="1:2" x14ac:dyDescent="0.15">
      <c r="A9967">
        <v>99.65</v>
      </c>
      <c r="B9967">
        <v>1.006</v>
      </c>
    </row>
    <row r="9968" spans="1:2" x14ac:dyDescent="0.15">
      <c r="A9968">
        <v>99.66</v>
      </c>
      <c r="B9968">
        <v>0.88100000000000001</v>
      </c>
    </row>
    <row r="9969" spans="1:2" x14ac:dyDescent="0.15">
      <c r="A9969">
        <v>99.67</v>
      </c>
      <c r="B9969">
        <v>0.75600000000000001</v>
      </c>
    </row>
    <row r="9970" spans="1:2" x14ac:dyDescent="0.15">
      <c r="A9970">
        <v>99.68</v>
      </c>
      <c r="B9970">
        <v>0.75600000000000001</v>
      </c>
    </row>
    <row r="9971" spans="1:2" x14ac:dyDescent="0.15">
      <c r="A9971">
        <v>99.69</v>
      </c>
      <c r="B9971">
        <v>0.75600000000000001</v>
      </c>
    </row>
    <row r="9972" spans="1:2" x14ac:dyDescent="0.15">
      <c r="A9972">
        <v>99.7</v>
      </c>
      <c r="B9972">
        <v>0.50600000000000001</v>
      </c>
    </row>
    <row r="9973" spans="1:2" x14ac:dyDescent="0.15">
      <c r="A9973">
        <v>99.71</v>
      </c>
      <c r="B9973">
        <v>0.318</v>
      </c>
    </row>
    <row r="9974" spans="1:2" x14ac:dyDescent="0.15">
      <c r="A9974">
        <v>99.72</v>
      </c>
      <c r="B9974">
        <v>0.443</v>
      </c>
    </row>
    <row r="9975" spans="1:2" x14ac:dyDescent="0.15">
      <c r="A9975">
        <v>99.73</v>
      </c>
      <c r="B9975">
        <v>0.38100000000000001</v>
      </c>
    </row>
    <row r="9976" spans="1:2" x14ac:dyDescent="0.15">
      <c r="A9976">
        <v>99.74</v>
      </c>
      <c r="B9976">
        <v>0.318</v>
      </c>
    </row>
    <row r="9977" spans="1:2" x14ac:dyDescent="0.15">
      <c r="A9977">
        <v>99.75</v>
      </c>
      <c r="B9977">
        <v>0.13100000000000001</v>
      </c>
    </row>
    <row r="9978" spans="1:2" x14ac:dyDescent="0.15">
      <c r="A9978">
        <v>99.76</v>
      </c>
      <c r="B9978">
        <v>-0.11899999999999999</v>
      </c>
    </row>
    <row r="9979" spans="1:2" x14ac:dyDescent="0.15">
      <c r="A9979">
        <v>99.77</v>
      </c>
      <c r="B9979">
        <v>-0.24399999999999999</v>
      </c>
    </row>
    <row r="9980" spans="1:2" x14ac:dyDescent="0.15">
      <c r="A9980">
        <v>99.78</v>
      </c>
      <c r="B9980">
        <v>-0.307</v>
      </c>
    </row>
    <row r="9981" spans="1:2" x14ac:dyDescent="0.15">
      <c r="A9981">
        <v>99.79</v>
      </c>
      <c r="B9981">
        <v>-0.36899999999999999</v>
      </c>
    </row>
    <row r="9982" spans="1:2" x14ac:dyDescent="0.15">
      <c r="A9982">
        <v>99.8</v>
      </c>
      <c r="B9982">
        <v>-0.432</v>
      </c>
    </row>
    <row r="9983" spans="1:2" x14ac:dyDescent="0.15">
      <c r="A9983">
        <v>99.81</v>
      </c>
      <c r="B9983">
        <v>-0.36899999999999999</v>
      </c>
    </row>
    <row r="9984" spans="1:2" x14ac:dyDescent="0.15">
      <c r="A9984">
        <v>99.82</v>
      </c>
      <c r="B9984">
        <v>-0.182</v>
      </c>
    </row>
    <row r="9985" spans="1:2" x14ac:dyDescent="0.15">
      <c r="A9985">
        <v>99.83</v>
      </c>
      <c r="B9985">
        <v>0.25600000000000001</v>
      </c>
    </row>
    <row r="9986" spans="1:2" x14ac:dyDescent="0.15">
      <c r="A9986">
        <v>99.84</v>
      </c>
      <c r="B9986">
        <v>0.443</v>
      </c>
    </row>
    <row r="9987" spans="1:2" x14ac:dyDescent="0.15">
      <c r="A9987">
        <v>99.85</v>
      </c>
      <c r="B9987">
        <v>0.81799999999999995</v>
      </c>
    </row>
    <row r="9988" spans="1:2" x14ac:dyDescent="0.15">
      <c r="A9988">
        <v>99.86</v>
      </c>
      <c r="B9988">
        <v>0.69299999999999995</v>
      </c>
    </row>
    <row r="9989" spans="1:2" x14ac:dyDescent="0.15">
      <c r="A9989">
        <v>99.87</v>
      </c>
      <c r="B9989">
        <v>0.81799999999999995</v>
      </c>
    </row>
    <row r="9990" spans="1:2" x14ac:dyDescent="0.15">
      <c r="A9990">
        <v>99.88</v>
      </c>
      <c r="B9990">
        <v>0.75600000000000001</v>
      </c>
    </row>
    <row r="9991" spans="1:2" x14ac:dyDescent="0.15">
      <c r="A9991">
        <v>99.89</v>
      </c>
      <c r="B9991">
        <v>0.69299999999999995</v>
      </c>
    </row>
    <row r="9992" spans="1:2" x14ac:dyDescent="0.15">
      <c r="A9992">
        <v>99.9</v>
      </c>
      <c r="B9992">
        <v>0.63100000000000001</v>
      </c>
    </row>
    <row r="9993" spans="1:2" x14ac:dyDescent="0.15">
      <c r="A9993">
        <v>99.91</v>
      </c>
      <c r="B9993">
        <v>0.69299999999999995</v>
      </c>
    </row>
    <row r="9994" spans="1:2" x14ac:dyDescent="0.15">
      <c r="A9994">
        <v>99.92</v>
      </c>
      <c r="B9994">
        <v>0.443</v>
      </c>
    </row>
    <row r="9995" spans="1:2" x14ac:dyDescent="0.15">
      <c r="A9995">
        <v>99.93</v>
      </c>
      <c r="B9995">
        <v>0.69299999999999995</v>
      </c>
    </row>
    <row r="9996" spans="1:2" x14ac:dyDescent="0.15">
      <c r="A9996">
        <v>99.94</v>
      </c>
      <c r="B9996">
        <v>0.63100000000000001</v>
      </c>
    </row>
    <row r="9997" spans="1:2" x14ac:dyDescent="0.15">
      <c r="A9997">
        <v>99.95</v>
      </c>
      <c r="B9997">
        <v>0.63100000000000001</v>
      </c>
    </row>
    <row r="9998" spans="1:2" x14ac:dyDescent="0.15">
      <c r="A9998">
        <v>99.96</v>
      </c>
      <c r="B9998">
        <v>0.63100000000000001</v>
      </c>
    </row>
    <row r="9999" spans="1:2" x14ac:dyDescent="0.15">
      <c r="A9999">
        <v>99.97</v>
      </c>
      <c r="B9999">
        <v>0.88100000000000001</v>
      </c>
    </row>
    <row r="10000" spans="1:2" x14ac:dyDescent="0.15">
      <c r="A10000">
        <v>99.98</v>
      </c>
      <c r="B10000">
        <v>0.81799999999999995</v>
      </c>
    </row>
    <row r="10001" spans="1:2" x14ac:dyDescent="0.15">
      <c r="A10001">
        <v>99.99</v>
      </c>
      <c r="B10001">
        <v>1.006</v>
      </c>
    </row>
    <row r="10002" spans="1:2" x14ac:dyDescent="0.15">
      <c r="A10002">
        <v>100</v>
      </c>
      <c r="B10002">
        <v>1.006</v>
      </c>
    </row>
    <row r="10003" spans="1:2" x14ac:dyDescent="0.15">
      <c r="A10003">
        <v>100.01</v>
      </c>
      <c r="B10003">
        <v>0.81799999999999995</v>
      </c>
    </row>
    <row r="10004" spans="1:2" x14ac:dyDescent="0.15">
      <c r="A10004">
        <v>100.02</v>
      </c>
      <c r="B10004">
        <v>1.3180000000000001</v>
      </c>
    </row>
    <row r="10005" spans="1:2" x14ac:dyDescent="0.15">
      <c r="A10005">
        <v>100.03</v>
      </c>
      <c r="B10005">
        <v>1.3180000000000001</v>
      </c>
    </row>
    <row r="10006" spans="1:2" x14ac:dyDescent="0.15">
      <c r="A10006">
        <v>100.04</v>
      </c>
      <c r="B10006">
        <v>1.4430000000000001</v>
      </c>
    </row>
    <row r="10007" spans="1:2" x14ac:dyDescent="0.15">
      <c r="A10007">
        <v>100.05</v>
      </c>
      <c r="B10007">
        <v>1.631</v>
      </c>
    </row>
    <row r="10008" spans="1:2" x14ac:dyDescent="0.15">
      <c r="A10008">
        <v>100.06</v>
      </c>
      <c r="B10008">
        <v>1.4430000000000001</v>
      </c>
    </row>
    <row r="10009" spans="1:2" x14ac:dyDescent="0.15">
      <c r="A10009">
        <v>100.07</v>
      </c>
      <c r="B10009">
        <v>1.256</v>
      </c>
    </row>
    <row r="10010" spans="1:2" x14ac:dyDescent="0.15">
      <c r="A10010">
        <v>100.08</v>
      </c>
      <c r="B10010">
        <v>1.256</v>
      </c>
    </row>
    <row r="10011" spans="1:2" x14ac:dyDescent="0.15">
      <c r="A10011">
        <v>100.09</v>
      </c>
      <c r="B10011">
        <v>1.0680000000000001</v>
      </c>
    </row>
    <row r="10012" spans="1:2" x14ac:dyDescent="0.15">
      <c r="A10012">
        <v>100.1</v>
      </c>
      <c r="B10012">
        <v>1.131</v>
      </c>
    </row>
    <row r="10013" spans="1:2" x14ac:dyDescent="0.15">
      <c r="A10013">
        <v>100.11</v>
      </c>
      <c r="B10013">
        <v>1.006</v>
      </c>
    </row>
    <row r="10014" spans="1:2" x14ac:dyDescent="0.15">
      <c r="A10014">
        <v>100.12</v>
      </c>
      <c r="B10014">
        <v>1.0680000000000001</v>
      </c>
    </row>
    <row r="10015" spans="1:2" x14ac:dyDescent="0.15">
      <c r="A10015">
        <v>100.13</v>
      </c>
      <c r="B10015">
        <v>0.69299999999999995</v>
      </c>
    </row>
    <row r="10016" spans="1:2" x14ac:dyDescent="0.15">
      <c r="A10016">
        <v>100.14</v>
      </c>
      <c r="B10016">
        <v>0.56799999999999995</v>
      </c>
    </row>
    <row r="10017" spans="1:2" x14ac:dyDescent="0.15">
      <c r="A10017">
        <v>100.15</v>
      </c>
      <c r="B10017">
        <v>0.50600000000000001</v>
      </c>
    </row>
    <row r="10018" spans="1:2" x14ac:dyDescent="0.15">
      <c r="A10018">
        <v>100.16</v>
      </c>
      <c r="B10018">
        <v>0.63100000000000001</v>
      </c>
    </row>
    <row r="10019" spans="1:2" x14ac:dyDescent="0.15">
      <c r="A10019">
        <v>100.17</v>
      </c>
      <c r="B10019">
        <v>0.25600000000000001</v>
      </c>
    </row>
    <row r="10020" spans="1:2" x14ac:dyDescent="0.15">
      <c r="A10020">
        <v>100.18</v>
      </c>
      <c r="B10020">
        <v>0.25600000000000001</v>
      </c>
    </row>
    <row r="10021" spans="1:2" x14ac:dyDescent="0.15">
      <c r="A10021">
        <v>100.19</v>
      </c>
      <c r="B10021">
        <v>-5.7000000000000002E-2</v>
      </c>
    </row>
    <row r="10022" spans="1:2" x14ac:dyDescent="0.15">
      <c r="A10022">
        <v>100.2</v>
      </c>
      <c r="B10022">
        <v>-0.307</v>
      </c>
    </row>
    <row r="10023" spans="1:2" x14ac:dyDescent="0.15">
      <c r="A10023">
        <v>100.21</v>
      </c>
      <c r="B10023">
        <v>-0.36899999999999999</v>
      </c>
    </row>
    <row r="10024" spans="1:2" x14ac:dyDescent="0.15">
      <c r="A10024">
        <v>100.22</v>
      </c>
      <c r="B10024">
        <v>-0.432</v>
      </c>
    </row>
    <row r="10025" spans="1:2" x14ac:dyDescent="0.15">
      <c r="A10025">
        <v>100.23</v>
      </c>
      <c r="B10025">
        <v>-0.86899999999999999</v>
      </c>
    </row>
    <row r="10026" spans="1:2" x14ac:dyDescent="0.15">
      <c r="A10026">
        <v>100.24</v>
      </c>
      <c r="B10026">
        <v>-0.86899999999999999</v>
      </c>
    </row>
    <row r="10027" spans="1:2" x14ac:dyDescent="0.15">
      <c r="A10027">
        <v>100.25</v>
      </c>
      <c r="B10027">
        <v>-0.86899999999999999</v>
      </c>
    </row>
    <row r="10028" spans="1:2" x14ac:dyDescent="0.15">
      <c r="A10028">
        <v>100.26</v>
      </c>
      <c r="B10028">
        <v>-0.93200000000000005</v>
      </c>
    </row>
    <row r="10029" spans="1:2" x14ac:dyDescent="0.15">
      <c r="A10029">
        <v>100.27</v>
      </c>
      <c r="B10029">
        <v>-0.80700000000000005</v>
      </c>
    </row>
    <row r="10030" spans="1:2" x14ac:dyDescent="0.15">
      <c r="A10030">
        <v>100.28</v>
      </c>
      <c r="B10030">
        <v>-0.80700000000000005</v>
      </c>
    </row>
    <row r="10031" spans="1:2" x14ac:dyDescent="0.15">
      <c r="A10031">
        <v>100.29</v>
      </c>
      <c r="B10031">
        <v>-0.86899999999999999</v>
      </c>
    </row>
    <row r="10032" spans="1:2" x14ac:dyDescent="0.15">
      <c r="A10032">
        <v>100.3</v>
      </c>
      <c r="B10032">
        <v>-0.68200000000000005</v>
      </c>
    </row>
    <row r="10033" spans="1:2" x14ac:dyDescent="0.15">
      <c r="A10033">
        <v>100.31</v>
      </c>
      <c r="B10033">
        <v>-0.68200000000000005</v>
      </c>
    </row>
    <row r="10034" spans="1:2" x14ac:dyDescent="0.15">
      <c r="A10034">
        <v>100.32</v>
      </c>
      <c r="B10034">
        <v>-0.68200000000000005</v>
      </c>
    </row>
    <row r="10035" spans="1:2" x14ac:dyDescent="0.15">
      <c r="A10035">
        <v>100.33</v>
      </c>
      <c r="B10035">
        <v>-0.55700000000000005</v>
      </c>
    </row>
    <row r="10036" spans="1:2" x14ac:dyDescent="0.15">
      <c r="A10036">
        <v>100.34</v>
      </c>
      <c r="B10036">
        <v>-0.432</v>
      </c>
    </row>
    <row r="10037" spans="1:2" x14ac:dyDescent="0.15">
      <c r="A10037">
        <v>100.35</v>
      </c>
      <c r="B10037">
        <v>-0.68200000000000005</v>
      </c>
    </row>
    <row r="10038" spans="1:2" x14ac:dyDescent="0.15">
      <c r="A10038">
        <v>100.36</v>
      </c>
      <c r="B10038">
        <v>-0.80700000000000005</v>
      </c>
    </row>
    <row r="10039" spans="1:2" x14ac:dyDescent="0.15">
      <c r="A10039">
        <v>100.37</v>
      </c>
      <c r="B10039">
        <v>-0.86899999999999999</v>
      </c>
    </row>
    <row r="10040" spans="1:2" x14ac:dyDescent="0.15">
      <c r="A10040">
        <v>100.38</v>
      </c>
      <c r="B10040">
        <v>-0.93200000000000005</v>
      </c>
    </row>
    <row r="10041" spans="1:2" x14ac:dyDescent="0.15">
      <c r="A10041">
        <v>100.39</v>
      </c>
      <c r="B10041">
        <v>-0.93200000000000005</v>
      </c>
    </row>
    <row r="10042" spans="1:2" x14ac:dyDescent="0.15">
      <c r="A10042">
        <v>100.4</v>
      </c>
      <c r="B10042">
        <v>-0.80700000000000005</v>
      </c>
    </row>
    <row r="10043" spans="1:2" x14ac:dyDescent="0.15">
      <c r="A10043">
        <v>100.41</v>
      </c>
      <c r="B10043">
        <v>-0.61899999999999999</v>
      </c>
    </row>
    <row r="10044" spans="1:2" x14ac:dyDescent="0.15">
      <c r="A10044">
        <v>100.42</v>
      </c>
      <c r="B10044">
        <v>-0.61899999999999999</v>
      </c>
    </row>
    <row r="10045" spans="1:2" x14ac:dyDescent="0.15">
      <c r="A10045">
        <v>100.43</v>
      </c>
      <c r="B10045">
        <v>-0.36899999999999999</v>
      </c>
    </row>
    <row r="10046" spans="1:2" x14ac:dyDescent="0.15">
      <c r="A10046">
        <v>100.44</v>
      </c>
      <c r="B10046">
        <v>-0.49399999999999999</v>
      </c>
    </row>
    <row r="10047" spans="1:2" x14ac:dyDescent="0.15">
      <c r="A10047">
        <v>100.45</v>
      </c>
      <c r="B10047">
        <v>-0.11899999999999999</v>
      </c>
    </row>
    <row r="10048" spans="1:2" x14ac:dyDescent="0.15">
      <c r="A10048">
        <v>100.46</v>
      </c>
      <c r="B10048">
        <v>-0.11899999999999999</v>
      </c>
    </row>
    <row r="10049" spans="1:2" x14ac:dyDescent="0.15">
      <c r="A10049">
        <v>100.47</v>
      </c>
      <c r="B10049">
        <v>0.13100000000000001</v>
      </c>
    </row>
    <row r="10050" spans="1:2" x14ac:dyDescent="0.15">
      <c r="A10050">
        <v>100.48</v>
      </c>
      <c r="B10050">
        <v>0.318</v>
      </c>
    </row>
    <row r="10051" spans="1:2" x14ac:dyDescent="0.15">
      <c r="A10051">
        <v>100.49</v>
      </c>
      <c r="B10051">
        <v>0.443</v>
      </c>
    </row>
    <row r="10052" spans="1:2" x14ac:dyDescent="0.15">
      <c r="A10052">
        <v>100.5</v>
      </c>
      <c r="B10052">
        <v>0.56799999999999995</v>
      </c>
    </row>
    <row r="10053" spans="1:2" x14ac:dyDescent="0.15">
      <c r="A10053">
        <v>100.51</v>
      </c>
      <c r="B10053">
        <v>0.56799999999999995</v>
      </c>
    </row>
    <row r="10054" spans="1:2" x14ac:dyDescent="0.15">
      <c r="A10054">
        <v>100.52</v>
      </c>
      <c r="B10054">
        <v>0.63100000000000001</v>
      </c>
    </row>
    <row r="10055" spans="1:2" x14ac:dyDescent="0.15">
      <c r="A10055">
        <v>100.53</v>
      </c>
      <c r="B10055">
        <v>0.25600000000000001</v>
      </c>
    </row>
    <row r="10056" spans="1:2" x14ac:dyDescent="0.15">
      <c r="A10056">
        <v>100.54</v>
      </c>
      <c r="B10056">
        <v>0.38100000000000001</v>
      </c>
    </row>
    <row r="10057" spans="1:2" x14ac:dyDescent="0.15">
      <c r="A10057">
        <v>100.55</v>
      </c>
      <c r="B10057">
        <v>0.193</v>
      </c>
    </row>
    <row r="10058" spans="1:2" x14ac:dyDescent="0.15">
      <c r="A10058">
        <v>100.56</v>
      </c>
      <c r="B10058">
        <v>0.13100000000000001</v>
      </c>
    </row>
    <row r="10059" spans="1:2" x14ac:dyDescent="0.15">
      <c r="A10059">
        <v>100.57</v>
      </c>
      <c r="B10059">
        <v>0.38100000000000001</v>
      </c>
    </row>
    <row r="10060" spans="1:2" x14ac:dyDescent="0.15">
      <c r="A10060">
        <v>100.58</v>
      </c>
      <c r="B10060">
        <v>0.443</v>
      </c>
    </row>
    <row r="10061" spans="1:2" x14ac:dyDescent="0.15">
      <c r="A10061">
        <v>100.59</v>
      </c>
      <c r="B10061">
        <v>0.443</v>
      </c>
    </row>
    <row r="10062" spans="1:2" x14ac:dyDescent="0.15">
      <c r="A10062">
        <v>100.6</v>
      </c>
      <c r="B10062">
        <v>0.318</v>
      </c>
    </row>
    <row r="10063" spans="1:2" x14ac:dyDescent="0.15">
      <c r="A10063">
        <v>100.61</v>
      </c>
      <c r="B10063">
        <v>0.193</v>
      </c>
    </row>
    <row r="10064" spans="1:2" x14ac:dyDescent="0.15">
      <c r="A10064">
        <v>100.62</v>
      </c>
      <c r="B10064">
        <v>0.318</v>
      </c>
    </row>
    <row r="10065" spans="1:2" x14ac:dyDescent="0.15">
      <c r="A10065">
        <v>100.63</v>
      </c>
      <c r="B10065">
        <v>0.13100000000000001</v>
      </c>
    </row>
    <row r="10066" spans="1:2" x14ac:dyDescent="0.15">
      <c r="A10066">
        <v>100.64</v>
      </c>
      <c r="B10066">
        <v>0.443</v>
      </c>
    </row>
    <row r="10067" spans="1:2" x14ac:dyDescent="0.15">
      <c r="A10067">
        <v>100.65</v>
      </c>
      <c r="B10067">
        <v>0.50600000000000001</v>
      </c>
    </row>
    <row r="10068" spans="1:2" x14ac:dyDescent="0.15">
      <c r="A10068">
        <v>100.66</v>
      </c>
      <c r="B10068">
        <v>0.25600000000000001</v>
      </c>
    </row>
    <row r="10069" spans="1:2" x14ac:dyDescent="0.15">
      <c r="A10069">
        <v>100.67</v>
      </c>
      <c r="B10069">
        <v>0.38100000000000001</v>
      </c>
    </row>
    <row r="10070" spans="1:2" x14ac:dyDescent="0.15">
      <c r="A10070">
        <v>100.68</v>
      </c>
      <c r="B10070">
        <v>0.318</v>
      </c>
    </row>
    <row r="10071" spans="1:2" x14ac:dyDescent="0.15">
      <c r="A10071">
        <v>100.69</v>
      </c>
      <c r="B10071">
        <v>0.193</v>
      </c>
    </row>
    <row r="10072" spans="1:2" x14ac:dyDescent="0.15">
      <c r="A10072">
        <v>100.7</v>
      </c>
      <c r="B10072">
        <v>6.0000000000000001E-3</v>
      </c>
    </row>
    <row r="10073" spans="1:2" x14ac:dyDescent="0.15">
      <c r="A10073">
        <v>100.71</v>
      </c>
      <c r="B10073">
        <v>-0.307</v>
      </c>
    </row>
    <row r="10074" spans="1:2" x14ac:dyDescent="0.15">
      <c r="A10074">
        <v>100.72</v>
      </c>
      <c r="B10074">
        <v>-0.68200000000000005</v>
      </c>
    </row>
    <row r="10075" spans="1:2" x14ac:dyDescent="0.15">
      <c r="A10075">
        <v>100.73</v>
      </c>
      <c r="B10075">
        <v>-0.86899999999999999</v>
      </c>
    </row>
    <row r="10076" spans="1:2" x14ac:dyDescent="0.15">
      <c r="A10076">
        <v>100.74</v>
      </c>
      <c r="B10076">
        <v>-0.86899999999999999</v>
      </c>
    </row>
    <row r="10077" spans="1:2" x14ac:dyDescent="0.15">
      <c r="A10077">
        <v>100.75</v>
      </c>
      <c r="B10077">
        <v>-0.68200000000000005</v>
      </c>
    </row>
    <row r="10078" spans="1:2" x14ac:dyDescent="0.15">
      <c r="A10078">
        <v>100.76</v>
      </c>
      <c r="B10078">
        <v>-0.36899999999999999</v>
      </c>
    </row>
    <row r="10079" spans="1:2" x14ac:dyDescent="0.15">
      <c r="A10079">
        <v>100.77</v>
      </c>
      <c r="B10079">
        <v>-0.307</v>
      </c>
    </row>
    <row r="10080" spans="1:2" x14ac:dyDescent="0.15">
      <c r="A10080">
        <v>100.78</v>
      </c>
      <c r="B10080">
        <v>-0.11899999999999999</v>
      </c>
    </row>
    <row r="10081" spans="1:2" x14ac:dyDescent="0.15">
      <c r="A10081">
        <v>100.79</v>
      </c>
      <c r="B10081">
        <v>-0.11899999999999999</v>
      </c>
    </row>
    <row r="10082" spans="1:2" x14ac:dyDescent="0.15">
      <c r="A10082">
        <v>100.8</v>
      </c>
      <c r="B10082">
        <v>-0.36899999999999999</v>
      </c>
    </row>
    <row r="10083" spans="1:2" x14ac:dyDescent="0.15">
      <c r="A10083">
        <v>100.81</v>
      </c>
      <c r="B10083">
        <v>-0.432</v>
      </c>
    </row>
    <row r="10084" spans="1:2" x14ac:dyDescent="0.15">
      <c r="A10084">
        <v>100.82</v>
      </c>
      <c r="B10084">
        <v>-0.307</v>
      </c>
    </row>
    <row r="10085" spans="1:2" x14ac:dyDescent="0.15">
      <c r="A10085">
        <v>100.83</v>
      </c>
      <c r="B10085">
        <v>-0.55700000000000005</v>
      </c>
    </row>
    <row r="10086" spans="1:2" x14ac:dyDescent="0.15">
      <c r="A10086">
        <v>100.84</v>
      </c>
      <c r="B10086">
        <v>-0.432</v>
      </c>
    </row>
    <row r="10087" spans="1:2" x14ac:dyDescent="0.15">
      <c r="A10087">
        <v>100.85</v>
      </c>
      <c r="B10087">
        <v>-0.307</v>
      </c>
    </row>
    <row r="10088" spans="1:2" x14ac:dyDescent="0.15">
      <c r="A10088">
        <v>100.86</v>
      </c>
      <c r="B10088">
        <v>-0.24399999999999999</v>
      </c>
    </row>
    <row r="10089" spans="1:2" x14ac:dyDescent="0.15">
      <c r="A10089">
        <v>100.87</v>
      </c>
      <c r="B10089">
        <v>-0.24399999999999999</v>
      </c>
    </row>
    <row r="10090" spans="1:2" x14ac:dyDescent="0.15">
      <c r="A10090">
        <v>100.88</v>
      </c>
      <c r="B10090">
        <v>-0.24399999999999999</v>
      </c>
    </row>
    <row r="10091" spans="1:2" x14ac:dyDescent="0.15">
      <c r="A10091">
        <v>100.89</v>
      </c>
      <c r="B10091">
        <v>-0.36899999999999999</v>
      </c>
    </row>
    <row r="10092" spans="1:2" x14ac:dyDescent="0.15">
      <c r="A10092">
        <v>100.9</v>
      </c>
      <c r="B10092">
        <v>-0.182</v>
      </c>
    </row>
    <row r="10093" spans="1:2" x14ac:dyDescent="0.15">
      <c r="A10093">
        <v>100.91</v>
      </c>
      <c r="B10093">
        <v>-0.307</v>
      </c>
    </row>
    <row r="10094" spans="1:2" x14ac:dyDescent="0.15">
      <c r="A10094">
        <v>100.92</v>
      </c>
      <c r="B10094">
        <v>-0.11899999999999999</v>
      </c>
    </row>
    <row r="10095" spans="1:2" x14ac:dyDescent="0.15">
      <c r="A10095">
        <v>100.93</v>
      </c>
      <c r="B10095">
        <v>-0.182</v>
      </c>
    </row>
    <row r="10096" spans="1:2" x14ac:dyDescent="0.15">
      <c r="A10096">
        <v>100.94</v>
      </c>
      <c r="B10096">
        <v>-0.36899999999999999</v>
      </c>
    </row>
    <row r="10097" spans="1:2" x14ac:dyDescent="0.15">
      <c r="A10097">
        <v>100.95</v>
      </c>
      <c r="B10097">
        <v>-0.24399999999999999</v>
      </c>
    </row>
    <row r="10098" spans="1:2" x14ac:dyDescent="0.15">
      <c r="A10098">
        <v>100.96</v>
      </c>
      <c r="B10098">
        <v>-0.49399999999999999</v>
      </c>
    </row>
    <row r="10099" spans="1:2" x14ac:dyDescent="0.15">
      <c r="A10099">
        <v>100.97</v>
      </c>
      <c r="B10099">
        <v>-0.432</v>
      </c>
    </row>
    <row r="10100" spans="1:2" x14ac:dyDescent="0.15">
      <c r="A10100">
        <v>100.98</v>
      </c>
      <c r="B10100">
        <v>-0.55700000000000005</v>
      </c>
    </row>
    <row r="10101" spans="1:2" x14ac:dyDescent="0.15">
      <c r="A10101">
        <v>100.99</v>
      </c>
      <c r="B10101">
        <v>-0.61899999999999999</v>
      </c>
    </row>
    <row r="10102" spans="1:2" x14ac:dyDescent="0.15">
      <c r="A10102">
        <v>101</v>
      </c>
      <c r="B10102">
        <v>-0.61899999999999999</v>
      </c>
    </row>
    <row r="10103" spans="1:2" x14ac:dyDescent="0.15">
      <c r="A10103">
        <v>101.01</v>
      </c>
      <c r="B10103">
        <v>-0.68200000000000005</v>
      </c>
    </row>
    <row r="10104" spans="1:2" x14ac:dyDescent="0.15">
      <c r="A10104">
        <v>101.02</v>
      </c>
      <c r="B10104">
        <v>-0.68200000000000005</v>
      </c>
    </row>
    <row r="10105" spans="1:2" x14ac:dyDescent="0.15">
      <c r="A10105">
        <v>101.03</v>
      </c>
      <c r="B10105">
        <v>-0.61899999999999999</v>
      </c>
    </row>
    <row r="10106" spans="1:2" x14ac:dyDescent="0.15">
      <c r="A10106">
        <v>101.04</v>
      </c>
      <c r="B10106">
        <v>-0.74399999999999999</v>
      </c>
    </row>
    <row r="10107" spans="1:2" x14ac:dyDescent="0.15">
      <c r="A10107">
        <v>101.05</v>
      </c>
      <c r="B10107">
        <v>-0.80700000000000005</v>
      </c>
    </row>
    <row r="10108" spans="1:2" x14ac:dyDescent="0.15">
      <c r="A10108">
        <v>101.06</v>
      </c>
      <c r="B10108">
        <v>-0.80700000000000005</v>
      </c>
    </row>
    <row r="10109" spans="1:2" x14ac:dyDescent="0.15">
      <c r="A10109">
        <v>101.07</v>
      </c>
      <c r="B10109">
        <v>-0.86899999999999999</v>
      </c>
    </row>
    <row r="10110" spans="1:2" x14ac:dyDescent="0.15">
      <c r="A10110">
        <v>101.08</v>
      </c>
      <c r="B10110">
        <v>-0.93200000000000005</v>
      </c>
    </row>
    <row r="10111" spans="1:2" x14ac:dyDescent="0.15">
      <c r="A10111">
        <v>101.09</v>
      </c>
      <c r="B10111">
        <v>-0.80700000000000005</v>
      </c>
    </row>
    <row r="10112" spans="1:2" x14ac:dyDescent="0.15">
      <c r="A10112">
        <v>101.1</v>
      </c>
      <c r="B10112">
        <v>-0.68200000000000005</v>
      </c>
    </row>
    <row r="10113" spans="1:2" x14ac:dyDescent="0.15">
      <c r="A10113">
        <v>101.11</v>
      </c>
      <c r="B10113">
        <v>-0.49399999999999999</v>
      </c>
    </row>
    <row r="10114" spans="1:2" x14ac:dyDescent="0.15">
      <c r="A10114">
        <v>101.12</v>
      </c>
      <c r="B10114">
        <v>-0.432</v>
      </c>
    </row>
    <row r="10115" spans="1:2" x14ac:dyDescent="0.15">
      <c r="A10115">
        <v>101.13</v>
      </c>
      <c r="B10115">
        <v>-0.307</v>
      </c>
    </row>
    <row r="10116" spans="1:2" x14ac:dyDescent="0.15">
      <c r="A10116">
        <v>101.14</v>
      </c>
      <c r="B10116">
        <v>-0.61899999999999999</v>
      </c>
    </row>
    <row r="10117" spans="1:2" x14ac:dyDescent="0.15">
      <c r="A10117">
        <v>101.15</v>
      </c>
      <c r="B10117">
        <v>-0.80700000000000005</v>
      </c>
    </row>
    <row r="10118" spans="1:2" x14ac:dyDescent="0.15">
      <c r="A10118">
        <v>101.16</v>
      </c>
      <c r="B10118">
        <v>-0.99399999999999999</v>
      </c>
    </row>
    <row r="10119" spans="1:2" x14ac:dyDescent="0.15">
      <c r="A10119">
        <v>101.17</v>
      </c>
      <c r="B10119">
        <v>-0.99399999999999999</v>
      </c>
    </row>
    <row r="10120" spans="1:2" x14ac:dyDescent="0.15">
      <c r="A10120">
        <v>101.18</v>
      </c>
      <c r="B10120">
        <v>-0.80700000000000005</v>
      </c>
    </row>
    <row r="10121" spans="1:2" x14ac:dyDescent="0.15">
      <c r="A10121">
        <v>101.19</v>
      </c>
      <c r="B10121">
        <v>-0.86899999999999999</v>
      </c>
    </row>
    <row r="10122" spans="1:2" x14ac:dyDescent="0.15">
      <c r="A10122">
        <v>101.2</v>
      </c>
      <c r="B10122">
        <v>-0.432</v>
      </c>
    </row>
    <row r="10123" spans="1:2" x14ac:dyDescent="0.15">
      <c r="A10123">
        <v>101.21</v>
      </c>
      <c r="B10123">
        <v>-0.307</v>
      </c>
    </row>
    <row r="10124" spans="1:2" x14ac:dyDescent="0.15">
      <c r="A10124">
        <v>101.22</v>
      </c>
      <c r="B10124">
        <v>6.8000000000000005E-2</v>
      </c>
    </row>
    <row r="10125" spans="1:2" x14ac:dyDescent="0.15">
      <c r="A10125">
        <v>101.23</v>
      </c>
      <c r="B10125">
        <v>0.193</v>
      </c>
    </row>
    <row r="10126" spans="1:2" x14ac:dyDescent="0.15">
      <c r="A10126">
        <v>101.24</v>
      </c>
      <c r="B10126">
        <v>0.318</v>
      </c>
    </row>
    <row r="10127" spans="1:2" x14ac:dyDescent="0.15">
      <c r="A10127">
        <v>101.25</v>
      </c>
      <c r="B10127">
        <v>0.56799999999999995</v>
      </c>
    </row>
    <row r="10128" spans="1:2" x14ac:dyDescent="0.15">
      <c r="A10128">
        <v>101.26</v>
      </c>
      <c r="B10128">
        <v>0.50600000000000001</v>
      </c>
    </row>
    <row r="10129" spans="1:2" x14ac:dyDescent="0.15">
      <c r="A10129">
        <v>101.27</v>
      </c>
      <c r="B10129">
        <v>0.75600000000000001</v>
      </c>
    </row>
    <row r="10130" spans="1:2" x14ac:dyDescent="0.15">
      <c r="A10130">
        <v>101.28</v>
      </c>
      <c r="B10130">
        <v>0.94299999999999995</v>
      </c>
    </row>
    <row r="10131" spans="1:2" x14ac:dyDescent="0.15">
      <c r="A10131">
        <v>101.29</v>
      </c>
      <c r="B10131">
        <v>1.1930000000000001</v>
      </c>
    </row>
    <row r="10132" spans="1:2" x14ac:dyDescent="0.15">
      <c r="A10132">
        <v>101.3</v>
      </c>
      <c r="B10132">
        <v>0.75600000000000001</v>
      </c>
    </row>
    <row r="10133" spans="1:2" x14ac:dyDescent="0.15">
      <c r="A10133">
        <v>101.31</v>
      </c>
      <c r="B10133">
        <v>0.81799999999999995</v>
      </c>
    </row>
    <row r="10134" spans="1:2" x14ac:dyDescent="0.15">
      <c r="A10134">
        <v>101.32</v>
      </c>
      <c r="B10134">
        <v>0.63100000000000001</v>
      </c>
    </row>
    <row r="10135" spans="1:2" x14ac:dyDescent="0.15">
      <c r="A10135">
        <v>101.33</v>
      </c>
      <c r="B10135">
        <v>0.50600000000000001</v>
      </c>
    </row>
    <row r="10136" spans="1:2" x14ac:dyDescent="0.15">
      <c r="A10136">
        <v>101.34</v>
      </c>
      <c r="B10136">
        <v>0.13100000000000001</v>
      </c>
    </row>
    <row r="10137" spans="1:2" x14ac:dyDescent="0.15">
      <c r="A10137">
        <v>101.35</v>
      </c>
      <c r="B10137">
        <v>0.13100000000000001</v>
      </c>
    </row>
    <row r="10138" spans="1:2" x14ac:dyDescent="0.15">
      <c r="A10138">
        <v>101.36</v>
      </c>
      <c r="B10138">
        <v>0.25600000000000001</v>
      </c>
    </row>
    <row r="10139" spans="1:2" x14ac:dyDescent="0.15">
      <c r="A10139">
        <v>101.37</v>
      </c>
      <c r="B10139">
        <v>0.193</v>
      </c>
    </row>
    <row r="10140" spans="1:2" x14ac:dyDescent="0.15">
      <c r="A10140">
        <v>101.38</v>
      </c>
      <c r="B10140">
        <v>0.50600000000000001</v>
      </c>
    </row>
    <row r="10141" spans="1:2" x14ac:dyDescent="0.15">
      <c r="A10141">
        <v>101.39</v>
      </c>
      <c r="B10141">
        <v>0.88100000000000001</v>
      </c>
    </row>
    <row r="10142" spans="1:2" x14ac:dyDescent="0.15">
      <c r="A10142">
        <v>101.4</v>
      </c>
      <c r="B10142">
        <v>0.88100000000000001</v>
      </c>
    </row>
    <row r="10143" spans="1:2" x14ac:dyDescent="0.15">
      <c r="A10143">
        <v>101.41</v>
      </c>
      <c r="B10143">
        <v>1.1930000000000001</v>
      </c>
    </row>
    <row r="10144" spans="1:2" x14ac:dyDescent="0.15">
      <c r="A10144">
        <v>101.42</v>
      </c>
      <c r="B10144">
        <v>1.256</v>
      </c>
    </row>
    <row r="10145" spans="1:2" x14ac:dyDescent="0.15">
      <c r="A10145">
        <v>101.43</v>
      </c>
      <c r="B10145">
        <v>1.381</v>
      </c>
    </row>
    <row r="10146" spans="1:2" x14ac:dyDescent="0.15">
      <c r="A10146">
        <v>101.44</v>
      </c>
      <c r="B10146">
        <v>1.4430000000000001</v>
      </c>
    </row>
    <row r="10147" spans="1:2" x14ac:dyDescent="0.15">
      <c r="A10147">
        <v>101.45</v>
      </c>
      <c r="B10147">
        <v>1.4430000000000001</v>
      </c>
    </row>
    <row r="10148" spans="1:2" x14ac:dyDescent="0.15">
      <c r="A10148">
        <v>101.46</v>
      </c>
      <c r="B10148">
        <v>1.381</v>
      </c>
    </row>
    <row r="10149" spans="1:2" x14ac:dyDescent="0.15">
      <c r="A10149">
        <v>101.47</v>
      </c>
      <c r="B10149">
        <v>1.506</v>
      </c>
    </row>
    <row r="10150" spans="1:2" x14ac:dyDescent="0.15">
      <c r="A10150">
        <v>101.48</v>
      </c>
      <c r="B10150">
        <v>1.256</v>
      </c>
    </row>
    <row r="10151" spans="1:2" x14ac:dyDescent="0.15">
      <c r="A10151">
        <v>101.49</v>
      </c>
      <c r="B10151">
        <v>0.63100000000000001</v>
      </c>
    </row>
    <row r="10152" spans="1:2" x14ac:dyDescent="0.15">
      <c r="A10152">
        <v>101.5</v>
      </c>
      <c r="B10152">
        <v>0.50600000000000001</v>
      </c>
    </row>
    <row r="10153" spans="1:2" x14ac:dyDescent="0.15">
      <c r="A10153">
        <v>101.51</v>
      </c>
      <c r="B10153">
        <v>0.50600000000000001</v>
      </c>
    </row>
    <row r="10154" spans="1:2" x14ac:dyDescent="0.15">
      <c r="A10154">
        <v>101.52</v>
      </c>
      <c r="B10154">
        <v>0.443</v>
      </c>
    </row>
    <row r="10155" spans="1:2" x14ac:dyDescent="0.15">
      <c r="A10155">
        <v>101.53</v>
      </c>
      <c r="B10155">
        <v>0.38100000000000001</v>
      </c>
    </row>
    <row r="10156" spans="1:2" x14ac:dyDescent="0.15">
      <c r="A10156">
        <v>101.54</v>
      </c>
      <c r="B10156">
        <v>0.318</v>
      </c>
    </row>
    <row r="10157" spans="1:2" x14ac:dyDescent="0.15">
      <c r="A10157">
        <v>101.55</v>
      </c>
      <c r="B10157">
        <v>0.443</v>
      </c>
    </row>
    <row r="10158" spans="1:2" x14ac:dyDescent="0.15">
      <c r="A10158">
        <v>101.56</v>
      </c>
      <c r="B10158">
        <v>0.443</v>
      </c>
    </row>
    <row r="10159" spans="1:2" x14ac:dyDescent="0.15">
      <c r="A10159">
        <v>101.57</v>
      </c>
      <c r="B10159">
        <v>0.318</v>
      </c>
    </row>
    <row r="10160" spans="1:2" x14ac:dyDescent="0.15">
      <c r="A10160">
        <v>101.58</v>
      </c>
      <c r="B10160">
        <v>0.63100000000000001</v>
      </c>
    </row>
    <row r="10161" spans="1:2" x14ac:dyDescent="0.15">
      <c r="A10161">
        <v>101.59</v>
      </c>
      <c r="B10161">
        <v>0.63100000000000001</v>
      </c>
    </row>
    <row r="10162" spans="1:2" x14ac:dyDescent="0.15">
      <c r="A10162">
        <v>101.6</v>
      </c>
      <c r="B10162">
        <v>0.56799999999999995</v>
      </c>
    </row>
    <row r="10163" spans="1:2" x14ac:dyDescent="0.15">
      <c r="A10163">
        <v>101.61</v>
      </c>
      <c r="B10163">
        <v>0.63100000000000001</v>
      </c>
    </row>
    <row r="10164" spans="1:2" x14ac:dyDescent="0.15">
      <c r="A10164">
        <v>101.62</v>
      </c>
      <c r="B10164">
        <v>0.69299999999999995</v>
      </c>
    </row>
    <row r="10165" spans="1:2" x14ac:dyDescent="0.15">
      <c r="A10165">
        <v>101.63</v>
      </c>
      <c r="B10165">
        <v>0.75600000000000001</v>
      </c>
    </row>
    <row r="10166" spans="1:2" x14ac:dyDescent="0.15">
      <c r="A10166">
        <v>101.64</v>
      </c>
      <c r="B10166">
        <v>0.75600000000000001</v>
      </c>
    </row>
    <row r="10167" spans="1:2" x14ac:dyDescent="0.15">
      <c r="A10167">
        <v>101.65</v>
      </c>
      <c r="B10167">
        <v>0.88100000000000001</v>
      </c>
    </row>
    <row r="10168" spans="1:2" x14ac:dyDescent="0.15">
      <c r="A10168">
        <v>101.66</v>
      </c>
      <c r="B10168">
        <v>1.1930000000000001</v>
      </c>
    </row>
    <row r="10169" spans="1:2" x14ac:dyDescent="0.15">
      <c r="A10169">
        <v>101.67</v>
      </c>
      <c r="B10169">
        <v>0.88100000000000001</v>
      </c>
    </row>
    <row r="10170" spans="1:2" x14ac:dyDescent="0.15">
      <c r="A10170">
        <v>101.68</v>
      </c>
      <c r="B10170">
        <v>0.75600000000000001</v>
      </c>
    </row>
    <row r="10171" spans="1:2" x14ac:dyDescent="0.15">
      <c r="A10171">
        <v>101.69</v>
      </c>
      <c r="B10171">
        <v>0.75600000000000001</v>
      </c>
    </row>
    <row r="10172" spans="1:2" x14ac:dyDescent="0.15">
      <c r="A10172">
        <v>101.7</v>
      </c>
      <c r="B10172">
        <v>0.69299999999999995</v>
      </c>
    </row>
    <row r="10173" spans="1:2" x14ac:dyDescent="0.15">
      <c r="A10173">
        <v>101.71</v>
      </c>
      <c r="B10173">
        <v>0.69299999999999995</v>
      </c>
    </row>
    <row r="10174" spans="1:2" x14ac:dyDescent="0.15">
      <c r="A10174">
        <v>101.72</v>
      </c>
      <c r="B10174">
        <v>0.50600000000000001</v>
      </c>
    </row>
    <row r="10175" spans="1:2" x14ac:dyDescent="0.15">
      <c r="A10175">
        <v>101.73</v>
      </c>
      <c r="B10175">
        <v>0.69299999999999995</v>
      </c>
    </row>
    <row r="10176" spans="1:2" x14ac:dyDescent="0.15">
      <c r="A10176">
        <v>101.74</v>
      </c>
      <c r="B10176">
        <v>0.56799999999999995</v>
      </c>
    </row>
    <row r="10177" spans="1:2" x14ac:dyDescent="0.15">
      <c r="A10177">
        <v>101.75</v>
      </c>
      <c r="B10177">
        <v>0.50600000000000001</v>
      </c>
    </row>
    <row r="10178" spans="1:2" x14ac:dyDescent="0.15">
      <c r="A10178">
        <v>101.76</v>
      </c>
      <c r="B10178">
        <v>0.94299999999999995</v>
      </c>
    </row>
    <row r="10179" spans="1:2" x14ac:dyDescent="0.15">
      <c r="A10179">
        <v>101.77</v>
      </c>
      <c r="B10179">
        <v>1.006</v>
      </c>
    </row>
    <row r="10180" spans="1:2" x14ac:dyDescent="0.15">
      <c r="A10180">
        <v>101.78</v>
      </c>
      <c r="B10180">
        <v>1.256</v>
      </c>
    </row>
    <row r="10181" spans="1:2" x14ac:dyDescent="0.15">
      <c r="A10181">
        <v>101.79</v>
      </c>
      <c r="B10181">
        <v>1.506</v>
      </c>
    </row>
    <row r="10182" spans="1:2" x14ac:dyDescent="0.15">
      <c r="A10182">
        <v>101.8</v>
      </c>
      <c r="B10182">
        <v>1.4430000000000001</v>
      </c>
    </row>
    <row r="10183" spans="1:2" x14ac:dyDescent="0.15">
      <c r="A10183">
        <v>101.81</v>
      </c>
      <c r="B10183">
        <v>1.5680000000000001</v>
      </c>
    </row>
    <row r="10184" spans="1:2" x14ac:dyDescent="0.15">
      <c r="A10184">
        <v>101.82</v>
      </c>
      <c r="B10184">
        <v>1.5680000000000001</v>
      </c>
    </row>
    <row r="10185" spans="1:2" x14ac:dyDescent="0.15">
      <c r="A10185">
        <v>101.83</v>
      </c>
      <c r="B10185">
        <v>1.756</v>
      </c>
    </row>
    <row r="10186" spans="1:2" x14ac:dyDescent="0.15">
      <c r="A10186">
        <v>101.84</v>
      </c>
      <c r="B10186">
        <v>2.0680000000000001</v>
      </c>
    </row>
    <row r="10187" spans="1:2" x14ac:dyDescent="0.15">
      <c r="A10187">
        <v>101.85</v>
      </c>
      <c r="B10187">
        <v>1.6930000000000001</v>
      </c>
    </row>
    <row r="10188" spans="1:2" x14ac:dyDescent="0.15">
      <c r="A10188">
        <v>101.86</v>
      </c>
      <c r="B10188">
        <v>1.1930000000000001</v>
      </c>
    </row>
    <row r="10189" spans="1:2" x14ac:dyDescent="0.15">
      <c r="A10189">
        <v>101.87</v>
      </c>
      <c r="B10189">
        <v>0.81799999999999995</v>
      </c>
    </row>
    <row r="10190" spans="1:2" x14ac:dyDescent="0.15">
      <c r="A10190">
        <v>101.88</v>
      </c>
      <c r="B10190">
        <v>0.50600000000000001</v>
      </c>
    </row>
    <row r="10191" spans="1:2" x14ac:dyDescent="0.15">
      <c r="A10191">
        <v>101.89</v>
      </c>
      <c r="B10191">
        <v>6.8000000000000005E-2</v>
      </c>
    </row>
    <row r="10192" spans="1:2" x14ac:dyDescent="0.15">
      <c r="A10192">
        <v>101.9</v>
      </c>
      <c r="B10192">
        <v>-0.24399999999999999</v>
      </c>
    </row>
    <row r="10193" spans="1:2" x14ac:dyDescent="0.15">
      <c r="A10193">
        <v>101.91</v>
      </c>
      <c r="B10193">
        <v>-0.61899999999999999</v>
      </c>
    </row>
    <row r="10194" spans="1:2" x14ac:dyDescent="0.15">
      <c r="A10194">
        <v>101.92</v>
      </c>
      <c r="B10194">
        <v>-0.74399999999999999</v>
      </c>
    </row>
    <row r="10195" spans="1:2" x14ac:dyDescent="0.15">
      <c r="A10195">
        <v>101.93</v>
      </c>
      <c r="B10195">
        <v>-0.93200000000000005</v>
      </c>
    </row>
    <row r="10196" spans="1:2" x14ac:dyDescent="0.15">
      <c r="A10196">
        <v>101.94</v>
      </c>
      <c r="B10196">
        <v>-1.119</v>
      </c>
    </row>
    <row r="10197" spans="1:2" x14ac:dyDescent="0.15">
      <c r="A10197">
        <v>101.95</v>
      </c>
      <c r="B10197">
        <v>-1.494</v>
      </c>
    </row>
    <row r="10198" spans="1:2" x14ac:dyDescent="0.15">
      <c r="A10198">
        <v>101.96</v>
      </c>
      <c r="B10198">
        <v>-1.8069999999999999</v>
      </c>
    </row>
    <row r="10199" spans="1:2" x14ac:dyDescent="0.15">
      <c r="A10199">
        <v>101.97</v>
      </c>
      <c r="B10199">
        <v>-1.619</v>
      </c>
    </row>
    <row r="10200" spans="1:2" x14ac:dyDescent="0.15">
      <c r="A10200">
        <v>101.98</v>
      </c>
      <c r="B10200">
        <v>-1.619</v>
      </c>
    </row>
    <row r="10201" spans="1:2" x14ac:dyDescent="0.15">
      <c r="A10201">
        <v>101.99</v>
      </c>
      <c r="B10201">
        <v>-1.3069999999999999</v>
      </c>
    </row>
    <row r="10202" spans="1:2" x14ac:dyDescent="0.15">
      <c r="A10202">
        <v>102</v>
      </c>
      <c r="B10202">
        <v>-1.1819999999999999</v>
      </c>
    </row>
    <row r="10203" spans="1:2" x14ac:dyDescent="0.15">
      <c r="A10203">
        <v>102.01</v>
      </c>
      <c r="B10203">
        <v>-0.68200000000000005</v>
      </c>
    </row>
    <row r="10204" spans="1:2" x14ac:dyDescent="0.15">
      <c r="A10204">
        <v>102.02</v>
      </c>
      <c r="B10204">
        <v>-0.432</v>
      </c>
    </row>
    <row r="10205" spans="1:2" x14ac:dyDescent="0.15">
      <c r="A10205">
        <v>102.03</v>
      </c>
      <c r="B10205">
        <v>-0.24399999999999999</v>
      </c>
    </row>
    <row r="10206" spans="1:2" x14ac:dyDescent="0.15">
      <c r="A10206">
        <v>102.04</v>
      </c>
      <c r="B10206">
        <v>0.193</v>
      </c>
    </row>
    <row r="10207" spans="1:2" x14ac:dyDescent="0.15">
      <c r="A10207">
        <v>102.05</v>
      </c>
      <c r="B10207">
        <v>0.193</v>
      </c>
    </row>
    <row r="10208" spans="1:2" x14ac:dyDescent="0.15">
      <c r="A10208">
        <v>102.06</v>
      </c>
      <c r="B10208">
        <v>0.443</v>
      </c>
    </row>
    <row r="10209" spans="1:2" x14ac:dyDescent="0.15">
      <c r="A10209">
        <v>102.07</v>
      </c>
      <c r="B10209">
        <v>0.318</v>
      </c>
    </row>
    <row r="10210" spans="1:2" x14ac:dyDescent="0.15">
      <c r="A10210">
        <v>102.08</v>
      </c>
      <c r="B10210">
        <v>0.13100000000000001</v>
      </c>
    </row>
    <row r="10211" spans="1:2" x14ac:dyDescent="0.15">
      <c r="A10211">
        <v>102.09</v>
      </c>
      <c r="B10211">
        <v>-0.182</v>
      </c>
    </row>
    <row r="10212" spans="1:2" x14ac:dyDescent="0.15">
      <c r="A10212">
        <v>102.1</v>
      </c>
      <c r="B10212">
        <v>0.13100000000000001</v>
      </c>
    </row>
    <row r="10213" spans="1:2" x14ac:dyDescent="0.15">
      <c r="A10213">
        <v>102.11</v>
      </c>
      <c r="B10213">
        <v>0.193</v>
      </c>
    </row>
    <row r="10214" spans="1:2" x14ac:dyDescent="0.15">
      <c r="A10214">
        <v>102.12</v>
      </c>
      <c r="B10214">
        <v>6.8000000000000005E-2</v>
      </c>
    </row>
    <row r="10215" spans="1:2" x14ac:dyDescent="0.15">
      <c r="A10215">
        <v>102.13</v>
      </c>
      <c r="B10215">
        <v>0.13100000000000001</v>
      </c>
    </row>
    <row r="10216" spans="1:2" x14ac:dyDescent="0.15">
      <c r="A10216">
        <v>102.14</v>
      </c>
      <c r="B10216">
        <v>-0.11899999999999999</v>
      </c>
    </row>
    <row r="10217" spans="1:2" x14ac:dyDescent="0.15">
      <c r="A10217">
        <v>102.15</v>
      </c>
      <c r="B10217">
        <v>0.38100000000000001</v>
      </c>
    </row>
    <row r="10218" spans="1:2" x14ac:dyDescent="0.15">
      <c r="A10218">
        <v>102.16</v>
      </c>
      <c r="B10218">
        <v>0.443</v>
      </c>
    </row>
    <row r="10219" spans="1:2" x14ac:dyDescent="0.15">
      <c r="A10219">
        <v>102.17</v>
      </c>
      <c r="B10219">
        <v>0.63100000000000001</v>
      </c>
    </row>
    <row r="10220" spans="1:2" x14ac:dyDescent="0.15">
      <c r="A10220">
        <v>102.18</v>
      </c>
      <c r="B10220">
        <v>0.56799999999999995</v>
      </c>
    </row>
    <row r="10221" spans="1:2" x14ac:dyDescent="0.15">
      <c r="A10221">
        <v>102.19</v>
      </c>
      <c r="B10221">
        <v>0.75600000000000001</v>
      </c>
    </row>
    <row r="10222" spans="1:2" x14ac:dyDescent="0.15">
      <c r="A10222">
        <v>102.2</v>
      </c>
      <c r="B10222">
        <v>0.88100000000000001</v>
      </c>
    </row>
    <row r="10223" spans="1:2" x14ac:dyDescent="0.15">
      <c r="A10223">
        <v>102.21</v>
      </c>
      <c r="B10223">
        <v>0.50600000000000001</v>
      </c>
    </row>
    <row r="10224" spans="1:2" x14ac:dyDescent="0.15">
      <c r="A10224">
        <v>102.22</v>
      </c>
      <c r="B10224">
        <v>0.318</v>
      </c>
    </row>
    <row r="10225" spans="1:2" x14ac:dyDescent="0.15">
      <c r="A10225">
        <v>102.23</v>
      </c>
      <c r="B10225">
        <v>0.193</v>
      </c>
    </row>
    <row r="10226" spans="1:2" x14ac:dyDescent="0.15">
      <c r="A10226">
        <v>102.24</v>
      </c>
      <c r="B10226">
        <v>0.25600000000000001</v>
      </c>
    </row>
    <row r="10227" spans="1:2" x14ac:dyDescent="0.15">
      <c r="A10227">
        <v>102.25</v>
      </c>
      <c r="B10227">
        <v>-5.7000000000000002E-2</v>
      </c>
    </row>
    <row r="10228" spans="1:2" x14ac:dyDescent="0.15">
      <c r="A10228">
        <v>102.26</v>
      </c>
      <c r="B10228">
        <v>0.13100000000000001</v>
      </c>
    </row>
    <row r="10229" spans="1:2" x14ac:dyDescent="0.15">
      <c r="A10229">
        <v>102.27</v>
      </c>
      <c r="B10229">
        <v>-0.307</v>
      </c>
    </row>
    <row r="10230" spans="1:2" x14ac:dyDescent="0.15">
      <c r="A10230">
        <v>102.28</v>
      </c>
      <c r="B10230">
        <v>-0.49399999999999999</v>
      </c>
    </row>
    <row r="10231" spans="1:2" x14ac:dyDescent="0.15">
      <c r="A10231">
        <v>102.29</v>
      </c>
      <c r="B10231">
        <v>-0.49399999999999999</v>
      </c>
    </row>
    <row r="10232" spans="1:2" x14ac:dyDescent="0.15">
      <c r="A10232">
        <v>102.3</v>
      </c>
      <c r="B10232">
        <v>-0.61899999999999999</v>
      </c>
    </row>
    <row r="10233" spans="1:2" x14ac:dyDescent="0.15">
      <c r="A10233">
        <v>102.31</v>
      </c>
      <c r="B10233">
        <v>-0.432</v>
      </c>
    </row>
    <row r="10234" spans="1:2" x14ac:dyDescent="0.15">
      <c r="A10234">
        <v>102.32</v>
      </c>
      <c r="B10234">
        <v>-0.36899999999999999</v>
      </c>
    </row>
    <row r="10235" spans="1:2" x14ac:dyDescent="0.15">
      <c r="A10235">
        <v>102.33</v>
      </c>
      <c r="B10235">
        <v>-0.432</v>
      </c>
    </row>
    <row r="10236" spans="1:2" x14ac:dyDescent="0.15">
      <c r="A10236">
        <v>102.34</v>
      </c>
      <c r="B10236">
        <v>-0.49399999999999999</v>
      </c>
    </row>
    <row r="10237" spans="1:2" x14ac:dyDescent="0.15">
      <c r="A10237">
        <v>102.35</v>
      </c>
      <c r="B10237">
        <v>-0.307</v>
      </c>
    </row>
    <row r="10238" spans="1:2" x14ac:dyDescent="0.15">
      <c r="A10238">
        <v>102.36</v>
      </c>
      <c r="B10238">
        <v>-0.432</v>
      </c>
    </row>
    <row r="10239" spans="1:2" x14ac:dyDescent="0.15">
      <c r="A10239">
        <v>102.37</v>
      </c>
      <c r="B10239">
        <v>-0.49399999999999999</v>
      </c>
    </row>
    <row r="10240" spans="1:2" x14ac:dyDescent="0.15">
      <c r="A10240">
        <v>102.38</v>
      </c>
      <c r="B10240">
        <v>-0.80700000000000005</v>
      </c>
    </row>
    <row r="10241" spans="1:2" x14ac:dyDescent="0.15">
      <c r="A10241">
        <v>102.39</v>
      </c>
      <c r="B10241">
        <v>-0.68200000000000005</v>
      </c>
    </row>
    <row r="10242" spans="1:2" x14ac:dyDescent="0.15">
      <c r="A10242">
        <v>102.4</v>
      </c>
      <c r="B10242">
        <v>-0.80700000000000005</v>
      </c>
    </row>
    <row r="10243" spans="1:2" x14ac:dyDescent="0.15">
      <c r="A10243">
        <v>102.41</v>
      </c>
      <c r="B10243">
        <v>-0.86899999999999999</v>
      </c>
    </row>
    <row r="10244" spans="1:2" x14ac:dyDescent="0.15">
      <c r="A10244">
        <v>102.42</v>
      </c>
      <c r="B10244">
        <v>-0.74399999999999999</v>
      </c>
    </row>
    <row r="10245" spans="1:2" x14ac:dyDescent="0.15">
      <c r="A10245">
        <v>102.43</v>
      </c>
      <c r="B10245">
        <v>-0.93200000000000005</v>
      </c>
    </row>
    <row r="10246" spans="1:2" x14ac:dyDescent="0.15">
      <c r="A10246">
        <v>102.44</v>
      </c>
      <c r="B10246">
        <v>-0.86899999999999999</v>
      </c>
    </row>
    <row r="10247" spans="1:2" x14ac:dyDescent="0.15">
      <c r="A10247">
        <v>102.45</v>
      </c>
      <c r="B10247">
        <v>-0.61899999999999999</v>
      </c>
    </row>
    <row r="10248" spans="1:2" x14ac:dyDescent="0.15">
      <c r="A10248">
        <v>102.46</v>
      </c>
      <c r="B10248">
        <v>-0.68200000000000005</v>
      </c>
    </row>
    <row r="10249" spans="1:2" x14ac:dyDescent="0.15">
      <c r="A10249">
        <v>102.47</v>
      </c>
      <c r="B10249">
        <v>-0.55700000000000005</v>
      </c>
    </row>
    <row r="10250" spans="1:2" x14ac:dyDescent="0.15">
      <c r="A10250">
        <v>102.48</v>
      </c>
      <c r="B10250">
        <v>-0.68200000000000005</v>
      </c>
    </row>
    <row r="10251" spans="1:2" x14ac:dyDescent="0.15">
      <c r="A10251">
        <v>102.49</v>
      </c>
      <c r="B10251">
        <v>-0.55700000000000005</v>
      </c>
    </row>
    <row r="10252" spans="1:2" x14ac:dyDescent="0.15">
      <c r="A10252">
        <v>102.5</v>
      </c>
      <c r="B10252">
        <v>-0.74399999999999999</v>
      </c>
    </row>
    <row r="10253" spans="1:2" x14ac:dyDescent="0.15">
      <c r="A10253">
        <v>102.51</v>
      </c>
      <c r="B10253">
        <v>-0.61899999999999999</v>
      </c>
    </row>
    <row r="10254" spans="1:2" x14ac:dyDescent="0.15">
      <c r="A10254">
        <v>102.52</v>
      </c>
      <c r="B10254">
        <v>-0.61899999999999999</v>
      </c>
    </row>
    <row r="10255" spans="1:2" x14ac:dyDescent="0.15">
      <c r="A10255">
        <v>102.53</v>
      </c>
      <c r="B10255">
        <v>-0.61899999999999999</v>
      </c>
    </row>
    <row r="10256" spans="1:2" x14ac:dyDescent="0.15">
      <c r="A10256">
        <v>102.54</v>
      </c>
      <c r="B10256">
        <v>-0.86899999999999999</v>
      </c>
    </row>
    <row r="10257" spans="1:2" x14ac:dyDescent="0.15">
      <c r="A10257">
        <v>102.55</v>
      </c>
      <c r="B10257">
        <v>-0.86899999999999999</v>
      </c>
    </row>
    <row r="10258" spans="1:2" x14ac:dyDescent="0.15">
      <c r="A10258">
        <v>102.56</v>
      </c>
      <c r="B10258">
        <v>-0.74399999999999999</v>
      </c>
    </row>
    <row r="10259" spans="1:2" x14ac:dyDescent="0.15">
      <c r="A10259">
        <v>102.57</v>
      </c>
      <c r="B10259">
        <v>-0.61899999999999999</v>
      </c>
    </row>
    <row r="10260" spans="1:2" x14ac:dyDescent="0.15">
      <c r="A10260">
        <v>102.58</v>
      </c>
      <c r="B10260">
        <v>-0.61899999999999999</v>
      </c>
    </row>
    <row r="10261" spans="1:2" x14ac:dyDescent="0.15">
      <c r="A10261">
        <v>102.59</v>
      </c>
      <c r="B10261">
        <v>-0.432</v>
      </c>
    </row>
    <row r="10262" spans="1:2" x14ac:dyDescent="0.15">
      <c r="A10262">
        <v>102.6</v>
      </c>
      <c r="B10262">
        <v>-0.307</v>
      </c>
    </row>
    <row r="10263" spans="1:2" x14ac:dyDescent="0.15">
      <c r="A10263">
        <v>102.61</v>
      </c>
      <c r="B10263">
        <v>-0.11899999999999999</v>
      </c>
    </row>
    <row r="10264" spans="1:2" x14ac:dyDescent="0.15">
      <c r="A10264">
        <v>102.62</v>
      </c>
      <c r="B10264">
        <v>-5.7000000000000002E-2</v>
      </c>
    </row>
    <row r="10265" spans="1:2" x14ac:dyDescent="0.15">
      <c r="A10265">
        <v>102.63</v>
      </c>
      <c r="B10265">
        <v>-5.7000000000000002E-2</v>
      </c>
    </row>
    <row r="10266" spans="1:2" x14ac:dyDescent="0.15">
      <c r="A10266">
        <v>102.64</v>
      </c>
      <c r="B10266">
        <v>-0.182</v>
      </c>
    </row>
    <row r="10267" spans="1:2" x14ac:dyDescent="0.15">
      <c r="A10267">
        <v>102.65</v>
      </c>
      <c r="B10267">
        <v>-0.11899999999999999</v>
      </c>
    </row>
    <row r="10268" spans="1:2" x14ac:dyDescent="0.15">
      <c r="A10268">
        <v>102.66</v>
      </c>
      <c r="B10268">
        <v>-0.36899999999999999</v>
      </c>
    </row>
    <row r="10269" spans="1:2" x14ac:dyDescent="0.15">
      <c r="A10269">
        <v>102.67</v>
      </c>
      <c r="B10269">
        <v>-0.55700000000000005</v>
      </c>
    </row>
    <row r="10270" spans="1:2" x14ac:dyDescent="0.15">
      <c r="A10270">
        <v>102.68</v>
      </c>
      <c r="B10270">
        <v>-0.86899999999999999</v>
      </c>
    </row>
    <row r="10271" spans="1:2" x14ac:dyDescent="0.15">
      <c r="A10271">
        <v>102.69</v>
      </c>
      <c r="B10271">
        <v>-1.0569999999999999</v>
      </c>
    </row>
    <row r="10272" spans="1:2" x14ac:dyDescent="0.15">
      <c r="A10272">
        <v>102.7</v>
      </c>
      <c r="B10272">
        <v>-1.1819999999999999</v>
      </c>
    </row>
    <row r="10273" spans="1:2" x14ac:dyDescent="0.15">
      <c r="A10273">
        <v>102.71</v>
      </c>
      <c r="B10273">
        <v>-1.4319999999999999</v>
      </c>
    </row>
    <row r="10274" spans="1:2" x14ac:dyDescent="0.15">
      <c r="A10274">
        <v>102.72</v>
      </c>
      <c r="B10274">
        <v>-1.3069999999999999</v>
      </c>
    </row>
    <row r="10275" spans="1:2" x14ac:dyDescent="0.15">
      <c r="A10275">
        <v>102.73</v>
      </c>
      <c r="B10275">
        <v>-1.1819999999999999</v>
      </c>
    </row>
    <row r="10276" spans="1:2" x14ac:dyDescent="0.15">
      <c r="A10276">
        <v>102.74</v>
      </c>
      <c r="B10276">
        <v>-1.3069999999999999</v>
      </c>
    </row>
    <row r="10277" spans="1:2" x14ac:dyDescent="0.15">
      <c r="A10277">
        <v>102.75</v>
      </c>
      <c r="B10277">
        <v>-1.369</v>
      </c>
    </row>
    <row r="10278" spans="1:2" x14ac:dyDescent="0.15">
      <c r="A10278">
        <v>102.76</v>
      </c>
      <c r="B10278">
        <v>-1.3069999999999999</v>
      </c>
    </row>
    <row r="10279" spans="1:2" x14ac:dyDescent="0.15">
      <c r="A10279">
        <v>102.77</v>
      </c>
      <c r="B10279">
        <v>-1.1819999999999999</v>
      </c>
    </row>
    <row r="10280" spans="1:2" x14ac:dyDescent="0.15">
      <c r="A10280">
        <v>102.78</v>
      </c>
      <c r="B10280">
        <v>-1.119</v>
      </c>
    </row>
    <row r="10281" spans="1:2" x14ac:dyDescent="0.15">
      <c r="A10281">
        <v>102.79</v>
      </c>
      <c r="B10281">
        <v>-0.99399999999999999</v>
      </c>
    </row>
    <row r="10282" spans="1:2" x14ac:dyDescent="0.15">
      <c r="A10282">
        <v>102.8</v>
      </c>
      <c r="B10282">
        <v>-0.86899999999999999</v>
      </c>
    </row>
    <row r="10283" spans="1:2" x14ac:dyDescent="0.15">
      <c r="A10283">
        <v>102.81</v>
      </c>
      <c r="B10283">
        <v>-1.0569999999999999</v>
      </c>
    </row>
    <row r="10284" spans="1:2" x14ac:dyDescent="0.15">
      <c r="A10284">
        <v>102.82</v>
      </c>
      <c r="B10284">
        <v>-1.1819999999999999</v>
      </c>
    </row>
    <row r="10285" spans="1:2" x14ac:dyDescent="0.15">
      <c r="A10285">
        <v>102.83</v>
      </c>
      <c r="B10285">
        <v>-1.3069999999999999</v>
      </c>
    </row>
    <row r="10286" spans="1:2" x14ac:dyDescent="0.15">
      <c r="A10286">
        <v>102.84</v>
      </c>
      <c r="B10286">
        <v>-1.244</v>
      </c>
    </row>
    <row r="10287" spans="1:2" x14ac:dyDescent="0.15">
      <c r="A10287">
        <v>102.85</v>
      </c>
      <c r="B10287">
        <v>-1.0569999999999999</v>
      </c>
    </row>
    <row r="10288" spans="1:2" x14ac:dyDescent="0.15">
      <c r="A10288">
        <v>102.86</v>
      </c>
      <c r="B10288">
        <v>-0.93200000000000005</v>
      </c>
    </row>
    <row r="10289" spans="1:2" x14ac:dyDescent="0.15">
      <c r="A10289">
        <v>102.87</v>
      </c>
      <c r="B10289">
        <v>-1.0569999999999999</v>
      </c>
    </row>
    <row r="10290" spans="1:2" x14ac:dyDescent="0.15">
      <c r="A10290">
        <v>102.88</v>
      </c>
      <c r="B10290">
        <v>-0.80700000000000005</v>
      </c>
    </row>
    <row r="10291" spans="1:2" x14ac:dyDescent="0.15">
      <c r="A10291">
        <v>102.89</v>
      </c>
      <c r="B10291">
        <v>-0.99399999999999999</v>
      </c>
    </row>
    <row r="10292" spans="1:2" x14ac:dyDescent="0.15">
      <c r="A10292">
        <v>102.9</v>
      </c>
      <c r="B10292">
        <v>-0.49399999999999999</v>
      </c>
    </row>
    <row r="10293" spans="1:2" x14ac:dyDescent="0.15">
      <c r="A10293">
        <v>102.91</v>
      </c>
      <c r="B10293">
        <v>-0.61899999999999999</v>
      </c>
    </row>
    <row r="10294" spans="1:2" x14ac:dyDescent="0.15">
      <c r="A10294">
        <v>102.92</v>
      </c>
      <c r="B10294">
        <v>-0.80700000000000005</v>
      </c>
    </row>
    <row r="10295" spans="1:2" x14ac:dyDescent="0.15">
      <c r="A10295">
        <v>102.93</v>
      </c>
      <c r="B10295">
        <v>-0.86899999999999999</v>
      </c>
    </row>
    <row r="10296" spans="1:2" x14ac:dyDescent="0.15">
      <c r="A10296">
        <v>102.94</v>
      </c>
      <c r="B10296">
        <v>-0.99399999999999999</v>
      </c>
    </row>
    <row r="10297" spans="1:2" x14ac:dyDescent="0.15">
      <c r="A10297">
        <v>102.95</v>
      </c>
      <c r="B10297">
        <v>-0.93200000000000005</v>
      </c>
    </row>
    <row r="10298" spans="1:2" x14ac:dyDescent="0.15">
      <c r="A10298">
        <v>102.96</v>
      </c>
      <c r="B10298">
        <v>-1.119</v>
      </c>
    </row>
    <row r="10299" spans="1:2" x14ac:dyDescent="0.15">
      <c r="A10299">
        <v>102.97</v>
      </c>
      <c r="B10299">
        <v>-1.244</v>
      </c>
    </row>
    <row r="10300" spans="1:2" x14ac:dyDescent="0.15">
      <c r="A10300">
        <v>102.98</v>
      </c>
      <c r="B10300">
        <v>-1.1819999999999999</v>
      </c>
    </row>
    <row r="10301" spans="1:2" x14ac:dyDescent="0.15">
      <c r="A10301">
        <v>102.99</v>
      </c>
      <c r="B10301">
        <v>-1.494</v>
      </c>
    </row>
    <row r="10302" spans="1:2" x14ac:dyDescent="0.15">
      <c r="A10302">
        <v>103</v>
      </c>
      <c r="B10302">
        <v>-1.244</v>
      </c>
    </row>
    <row r="10303" spans="1:2" x14ac:dyDescent="0.15">
      <c r="A10303">
        <v>103.01</v>
      </c>
      <c r="B10303">
        <v>-1.244</v>
      </c>
    </row>
    <row r="10304" spans="1:2" x14ac:dyDescent="0.15">
      <c r="A10304">
        <v>103.02</v>
      </c>
      <c r="B10304">
        <v>-0.99399999999999999</v>
      </c>
    </row>
    <row r="10305" spans="1:2" x14ac:dyDescent="0.15">
      <c r="A10305">
        <v>103.03</v>
      </c>
      <c r="B10305">
        <v>-1.0569999999999999</v>
      </c>
    </row>
    <row r="10306" spans="1:2" x14ac:dyDescent="0.15">
      <c r="A10306">
        <v>103.04</v>
      </c>
      <c r="B10306">
        <v>-0.74399999999999999</v>
      </c>
    </row>
    <row r="10307" spans="1:2" x14ac:dyDescent="0.15">
      <c r="A10307">
        <v>103.05</v>
      </c>
      <c r="B10307">
        <v>-0.99399999999999999</v>
      </c>
    </row>
    <row r="10308" spans="1:2" x14ac:dyDescent="0.15">
      <c r="A10308">
        <v>103.06</v>
      </c>
      <c r="B10308">
        <v>-0.68200000000000005</v>
      </c>
    </row>
    <row r="10309" spans="1:2" x14ac:dyDescent="0.15">
      <c r="A10309">
        <v>103.07</v>
      </c>
      <c r="B10309">
        <v>-0.61899999999999999</v>
      </c>
    </row>
    <row r="10310" spans="1:2" x14ac:dyDescent="0.15">
      <c r="A10310">
        <v>103.08</v>
      </c>
      <c r="B10310">
        <v>-0.55700000000000005</v>
      </c>
    </row>
    <row r="10311" spans="1:2" x14ac:dyDescent="0.15">
      <c r="A10311">
        <v>103.09</v>
      </c>
      <c r="B10311">
        <v>-0.307</v>
      </c>
    </row>
    <row r="10312" spans="1:2" x14ac:dyDescent="0.15">
      <c r="A10312">
        <v>103.1</v>
      </c>
      <c r="B10312">
        <v>-0.36899999999999999</v>
      </c>
    </row>
    <row r="10313" spans="1:2" x14ac:dyDescent="0.15">
      <c r="A10313">
        <v>103.11</v>
      </c>
      <c r="B10313">
        <v>-0.432</v>
      </c>
    </row>
    <row r="10314" spans="1:2" x14ac:dyDescent="0.15">
      <c r="A10314">
        <v>103.12</v>
      </c>
      <c r="B10314">
        <v>-0.307</v>
      </c>
    </row>
    <row r="10315" spans="1:2" x14ac:dyDescent="0.15">
      <c r="A10315">
        <v>103.13</v>
      </c>
      <c r="B10315">
        <v>-0.49399999999999999</v>
      </c>
    </row>
    <row r="10316" spans="1:2" x14ac:dyDescent="0.15">
      <c r="A10316">
        <v>103.14</v>
      </c>
      <c r="B10316">
        <v>-0.36899999999999999</v>
      </c>
    </row>
    <row r="10317" spans="1:2" x14ac:dyDescent="0.15">
      <c r="A10317">
        <v>103.15</v>
      </c>
      <c r="B10317">
        <v>-0.86899999999999999</v>
      </c>
    </row>
    <row r="10318" spans="1:2" x14ac:dyDescent="0.15">
      <c r="A10318">
        <v>103.16</v>
      </c>
      <c r="B10318">
        <v>-0.93200000000000005</v>
      </c>
    </row>
    <row r="10319" spans="1:2" x14ac:dyDescent="0.15">
      <c r="A10319">
        <v>103.17</v>
      </c>
      <c r="B10319">
        <v>-0.80700000000000005</v>
      </c>
    </row>
    <row r="10320" spans="1:2" x14ac:dyDescent="0.15">
      <c r="A10320">
        <v>103.18</v>
      </c>
      <c r="B10320">
        <v>-0.74399999999999999</v>
      </c>
    </row>
    <row r="10321" spans="1:2" x14ac:dyDescent="0.15">
      <c r="A10321">
        <v>103.19</v>
      </c>
      <c r="B10321">
        <v>-0.86899999999999999</v>
      </c>
    </row>
    <row r="10322" spans="1:2" x14ac:dyDescent="0.15">
      <c r="A10322">
        <v>103.2</v>
      </c>
      <c r="B10322">
        <v>-0.80700000000000005</v>
      </c>
    </row>
    <row r="10323" spans="1:2" x14ac:dyDescent="0.15">
      <c r="A10323">
        <v>103.21</v>
      </c>
      <c r="B10323">
        <v>-0.432</v>
      </c>
    </row>
    <row r="10324" spans="1:2" x14ac:dyDescent="0.15">
      <c r="A10324">
        <v>103.22</v>
      </c>
      <c r="B10324">
        <v>-0.432</v>
      </c>
    </row>
    <row r="10325" spans="1:2" x14ac:dyDescent="0.15">
      <c r="A10325">
        <v>103.23</v>
      </c>
      <c r="B10325">
        <v>-0.432</v>
      </c>
    </row>
    <row r="10326" spans="1:2" x14ac:dyDescent="0.15">
      <c r="A10326">
        <v>103.24</v>
      </c>
      <c r="B10326">
        <v>-0.49399999999999999</v>
      </c>
    </row>
    <row r="10327" spans="1:2" x14ac:dyDescent="0.15">
      <c r="A10327">
        <v>103.25</v>
      </c>
      <c r="B10327">
        <v>-0.36899999999999999</v>
      </c>
    </row>
    <row r="10328" spans="1:2" x14ac:dyDescent="0.15">
      <c r="A10328">
        <v>103.26</v>
      </c>
      <c r="B10328">
        <v>-0.36899999999999999</v>
      </c>
    </row>
    <row r="10329" spans="1:2" x14ac:dyDescent="0.15">
      <c r="A10329">
        <v>103.27</v>
      </c>
      <c r="B10329">
        <v>-0.307</v>
      </c>
    </row>
    <row r="10330" spans="1:2" x14ac:dyDescent="0.15">
      <c r="A10330">
        <v>103.28</v>
      </c>
      <c r="B10330">
        <v>-0.74399999999999999</v>
      </c>
    </row>
    <row r="10331" spans="1:2" x14ac:dyDescent="0.15">
      <c r="A10331">
        <v>103.29</v>
      </c>
      <c r="B10331">
        <v>-0.36899999999999999</v>
      </c>
    </row>
    <row r="10332" spans="1:2" x14ac:dyDescent="0.15">
      <c r="A10332">
        <v>103.3</v>
      </c>
      <c r="B10332">
        <v>-0.36899999999999999</v>
      </c>
    </row>
    <row r="10333" spans="1:2" x14ac:dyDescent="0.15">
      <c r="A10333">
        <v>103.31</v>
      </c>
      <c r="B10333">
        <v>-0.432</v>
      </c>
    </row>
    <row r="10334" spans="1:2" x14ac:dyDescent="0.15">
      <c r="A10334">
        <v>103.32</v>
      </c>
      <c r="B10334">
        <v>-0.49399999999999999</v>
      </c>
    </row>
    <row r="10335" spans="1:2" x14ac:dyDescent="0.15">
      <c r="A10335">
        <v>103.33</v>
      </c>
      <c r="B10335">
        <v>-0.49399999999999999</v>
      </c>
    </row>
    <row r="10336" spans="1:2" x14ac:dyDescent="0.15">
      <c r="A10336">
        <v>103.34</v>
      </c>
      <c r="B10336">
        <v>-0.307</v>
      </c>
    </row>
    <row r="10337" spans="1:2" x14ac:dyDescent="0.15">
      <c r="A10337">
        <v>103.35</v>
      </c>
      <c r="B10337">
        <v>-0.74399999999999999</v>
      </c>
    </row>
    <row r="10338" spans="1:2" x14ac:dyDescent="0.15">
      <c r="A10338">
        <v>103.36</v>
      </c>
      <c r="B10338">
        <v>-0.49399999999999999</v>
      </c>
    </row>
    <row r="10339" spans="1:2" x14ac:dyDescent="0.15">
      <c r="A10339">
        <v>103.37</v>
      </c>
      <c r="B10339">
        <v>-0.49399999999999999</v>
      </c>
    </row>
    <row r="10340" spans="1:2" x14ac:dyDescent="0.15">
      <c r="A10340">
        <v>103.38</v>
      </c>
      <c r="B10340">
        <v>-5.7000000000000002E-2</v>
      </c>
    </row>
    <row r="10341" spans="1:2" x14ac:dyDescent="0.15">
      <c r="A10341">
        <v>103.39</v>
      </c>
      <c r="B10341">
        <v>-0.11899999999999999</v>
      </c>
    </row>
    <row r="10342" spans="1:2" x14ac:dyDescent="0.15">
      <c r="A10342">
        <v>103.4</v>
      </c>
      <c r="B10342">
        <v>6.0000000000000001E-3</v>
      </c>
    </row>
    <row r="10343" spans="1:2" x14ac:dyDescent="0.15">
      <c r="A10343">
        <v>103.41</v>
      </c>
      <c r="B10343">
        <v>0.443</v>
      </c>
    </row>
    <row r="10344" spans="1:2" x14ac:dyDescent="0.15">
      <c r="A10344">
        <v>103.42</v>
      </c>
      <c r="B10344">
        <v>0.50600000000000001</v>
      </c>
    </row>
    <row r="10345" spans="1:2" x14ac:dyDescent="0.15">
      <c r="A10345">
        <v>103.43</v>
      </c>
      <c r="B10345">
        <v>0.69299999999999995</v>
      </c>
    </row>
    <row r="10346" spans="1:2" x14ac:dyDescent="0.15">
      <c r="A10346">
        <v>103.44</v>
      </c>
      <c r="B10346">
        <v>0.50600000000000001</v>
      </c>
    </row>
    <row r="10347" spans="1:2" x14ac:dyDescent="0.15">
      <c r="A10347">
        <v>103.45</v>
      </c>
      <c r="B10347">
        <v>0.94299999999999995</v>
      </c>
    </row>
    <row r="10348" spans="1:2" x14ac:dyDescent="0.15">
      <c r="A10348">
        <v>103.46</v>
      </c>
      <c r="B10348">
        <v>0.94299999999999995</v>
      </c>
    </row>
    <row r="10349" spans="1:2" x14ac:dyDescent="0.15">
      <c r="A10349">
        <v>103.47</v>
      </c>
      <c r="B10349">
        <v>0.94299999999999995</v>
      </c>
    </row>
    <row r="10350" spans="1:2" x14ac:dyDescent="0.15">
      <c r="A10350">
        <v>103.48</v>
      </c>
      <c r="B10350">
        <v>0.94299999999999995</v>
      </c>
    </row>
    <row r="10351" spans="1:2" x14ac:dyDescent="0.15">
      <c r="A10351">
        <v>103.49</v>
      </c>
      <c r="B10351">
        <v>0.94299999999999995</v>
      </c>
    </row>
    <row r="10352" spans="1:2" x14ac:dyDescent="0.15">
      <c r="A10352">
        <v>103.5</v>
      </c>
      <c r="B10352">
        <v>1.0680000000000001</v>
      </c>
    </row>
    <row r="10353" spans="1:2" x14ac:dyDescent="0.15">
      <c r="A10353">
        <v>103.51</v>
      </c>
      <c r="B10353">
        <v>0.94299999999999995</v>
      </c>
    </row>
    <row r="10354" spans="1:2" x14ac:dyDescent="0.15">
      <c r="A10354">
        <v>103.52</v>
      </c>
      <c r="B10354">
        <v>0.81799999999999995</v>
      </c>
    </row>
    <row r="10355" spans="1:2" x14ac:dyDescent="0.15">
      <c r="A10355">
        <v>103.53</v>
      </c>
      <c r="B10355">
        <v>0.75600000000000001</v>
      </c>
    </row>
    <row r="10356" spans="1:2" x14ac:dyDescent="0.15">
      <c r="A10356">
        <v>103.54</v>
      </c>
      <c r="B10356">
        <v>0.56799999999999995</v>
      </c>
    </row>
    <row r="10357" spans="1:2" x14ac:dyDescent="0.15">
      <c r="A10357">
        <v>103.55</v>
      </c>
      <c r="B10357">
        <v>0.56799999999999995</v>
      </c>
    </row>
    <row r="10358" spans="1:2" x14ac:dyDescent="0.15">
      <c r="A10358">
        <v>103.56</v>
      </c>
      <c r="B10358">
        <v>0.56799999999999995</v>
      </c>
    </row>
    <row r="10359" spans="1:2" x14ac:dyDescent="0.15">
      <c r="A10359">
        <v>103.57</v>
      </c>
      <c r="B10359">
        <v>0.75600000000000001</v>
      </c>
    </row>
    <row r="10360" spans="1:2" x14ac:dyDescent="0.15">
      <c r="A10360">
        <v>103.58</v>
      </c>
      <c r="B10360">
        <v>0.75600000000000001</v>
      </c>
    </row>
    <row r="10361" spans="1:2" x14ac:dyDescent="0.15">
      <c r="A10361">
        <v>103.59</v>
      </c>
      <c r="B10361">
        <v>0.75600000000000001</v>
      </c>
    </row>
    <row r="10362" spans="1:2" x14ac:dyDescent="0.15">
      <c r="A10362">
        <v>103.6</v>
      </c>
      <c r="B10362">
        <v>0.88100000000000001</v>
      </c>
    </row>
    <row r="10363" spans="1:2" x14ac:dyDescent="0.15">
      <c r="A10363">
        <v>103.61</v>
      </c>
      <c r="B10363">
        <v>0.81799999999999995</v>
      </c>
    </row>
    <row r="10364" spans="1:2" x14ac:dyDescent="0.15">
      <c r="A10364">
        <v>103.62</v>
      </c>
      <c r="B10364">
        <v>1.0680000000000001</v>
      </c>
    </row>
    <row r="10365" spans="1:2" x14ac:dyDescent="0.15">
      <c r="A10365">
        <v>103.63</v>
      </c>
      <c r="B10365">
        <v>1.0680000000000001</v>
      </c>
    </row>
    <row r="10366" spans="1:2" x14ac:dyDescent="0.15">
      <c r="A10366">
        <v>103.64</v>
      </c>
      <c r="B10366">
        <v>0.88100000000000001</v>
      </c>
    </row>
    <row r="10367" spans="1:2" x14ac:dyDescent="0.15">
      <c r="A10367">
        <v>103.65</v>
      </c>
      <c r="B10367">
        <v>0.88100000000000001</v>
      </c>
    </row>
    <row r="10368" spans="1:2" x14ac:dyDescent="0.15">
      <c r="A10368">
        <v>103.66</v>
      </c>
      <c r="B10368">
        <v>1.131</v>
      </c>
    </row>
    <row r="10369" spans="1:2" x14ac:dyDescent="0.15">
      <c r="A10369">
        <v>103.67</v>
      </c>
      <c r="B10369">
        <v>1.3180000000000001</v>
      </c>
    </row>
    <row r="10370" spans="1:2" x14ac:dyDescent="0.15">
      <c r="A10370">
        <v>103.68</v>
      </c>
      <c r="B10370">
        <v>1.256</v>
      </c>
    </row>
    <row r="10371" spans="1:2" x14ac:dyDescent="0.15">
      <c r="A10371">
        <v>103.69</v>
      </c>
      <c r="B10371">
        <v>1.131</v>
      </c>
    </row>
    <row r="10372" spans="1:2" x14ac:dyDescent="0.15">
      <c r="A10372">
        <v>103.7</v>
      </c>
      <c r="B10372">
        <v>1.131</v>
      </c>
    </row>
    <row r="10373" spans="1:2" x14ac:dyDescent="0.15">
      <c r="A10373">
        <v>103.71</v>
      </c>
      <c r="B10373">
        <v>1.0680000000000001</v>
      </c>
    </row>
    <row r="10374" spans="1:2" x14ac:dyDescent="0.15">
      <c r="A10374">
        <v>103.72</v>
      </c>
      <c r="B10374">
        <v>0.88100000000000001</v>
      </c>
    </row>
    <row r="10375" spans="1:2" x14ac:dyDescent="0.15">
      <c r="A10375">
        <v>103.73</v>
      </c>
      <c r="B10375">
        <v>0.81799999999999995</v>
      </c>
    </row>
    <row r="10376" spans="1:2" x14ac:dyDescent="0.15">
      <c r="A10376">
        <v>103.74</v>
      </c>
      <c r="B10376">
        <v>0.81799999999999995</v>
      </c>
    </row>
    <row r="10377" spans="1:2" x14ac:dyDescent="0.15">
      <c r="A10377">
        <v>103.75</v>
      </c>
      <c r="B10377">
        <v>0.88100000000000001</v>
      </c>
    </row>
    <row r="10378" spans="1:2" x14ac:dyDescent="0.15">
      <c r="A10378">
        <v>103.76</v>
      </c>
      <c r="B10378">
        <v>0.88100000000000001</v>
      </c>
    </row>
    <row r="10379" spans="1:2" x14ac:dyDescent="0.15">
      <c r="A10379">
        <v>103.77</v>
      </c>
      <c r="B10379">
        <v>1.006</v>
      </c>
    </row>
    <row r="10380" spans="1:2" x14ac:dyDescent="0.15">
      <c r="A10380">
        <v>103.78</v>
      </c>
      <c r="B10380">
        <v>0.75600000000000001</v>
      </c>
    </row>
    <row r="10381" spans="1:2" x14ac:dyDescent="0.15">
      <c r="A10381">
        <v>103.79</v>
      </c>
      <c r="B10381">
        <v>0.88100000000000001</v>
      </c>
    </row>
    <row r="10382" spans="1:2" x14ac:dyDescent="0.15">
      <c r="A10382">
        <v>103.8</v>
      </c>
      <c r="B10382">
        <v>0.94299999999999995</v>
      </c>
    </row>
    <row r="10383" spans="1:2" x14ac:dyDescent="0.15">
      <c r="A10383">
        <v>103.81</v>
      </c>
      <c r="B10383">
        <v>1.131</v>
      </c>
    </row>
    <row r="10384" spans="1:2" x14ac:dyDescent="0.15">
      <c r="A10384">
        <v>103.82</v>
      </c>
      <c r="B10384">
        <v>1.3180000000000001</v>
      </c>
    </row>
    <row r="10385" spans="1:2" x14ac:dyDescent="0.15">
      <c r="A10385">
        <v>103.83</v>
      </c>
      <c r="B10385">
        <v>1.4430000000000001</v>
      </c>
    </row>
    <row r="10386" spans="1:2" x14ac:dyDescent="0.15">
      <c r="A10386">
        <v>103.84</v>
      </c>
      <c r="B10386">
        <v>1.131</v>
      </c>
    </row>
    <row r="10387" spans="1:2" x14ac:dyDescent="0.15">
      <c r="A10387">
        <v>103.85</v>
      </c>
      <c r="B10387">
        <v>1.506</v>
      </c>
    </row>
    <row r="10388" spans="1:2" x14ac:dyDescent="0.15">
      <c r="A10388">
        <v>103.86</v>
      </c>
      <c r="B10388">
        <v>1.1930000000000001</v>
      </c>
    </row>
    <row r="10389" spans="1:2" x14ac:dyDescent="0.15">
      <c r="A10389">
        <v>103.87</v>
      </c>
      <c r="B10389">
        <v>1.3180000000000001</v>
      </c>
    </row>
    <row r="10390" spans="1:2" x14ac:dyDescent="0.15">
      <c r="A10390">
        <v>103.88</v>
      </c>
      <c r="B10390">
        <v>1.256</v>
      </c>
    </row>
    <row r="10391" spans="1:2" x14ac:dyDescent="0.15">
      <c r="A10391">
        <v>103.89</v>
      </c>
      <c r="B10391">
        <v>1.3180000000000001</v>
      </c>
    </row>
    <row r="10392" spans="1:2" x14ac:dyDescent="0.15">
      <c r="A10392">
        <v>103.9</v>
      </c>
      <c r="B10392">
        <v>1.4430000000000001</v>
      </c>
    </row>
    <row r="10393" spans="1:2" x14ac:dyDescent="0.15">
      <c r="A10393">
        <v>103.91</v>
      </c>
      <c r="B10393">
        <v>1.381</v>
      </c>
    </row>
    <row r="10394" spans="1:2" x14ac:dyDescent="0.15">
      <c r="A10394">
        <v>103.92</v>
      </c>
      <c r="B10394">
        <v>1.4430000000000001</v>
      </c>
    </row>
    <row r="10395" spans="1:2" x14ac:dyDescent="0.15">
      <c r="A10395">
        <v>103.93</v>
      </c>
      <c r="B10395">
        <v>1.631</v>
      </c>
    </row>
    <row r="10396" spans="1:2" x14ac:dyDescent="0.15">
      <c r="A10396">
        <v>103.94</v>
      </c>
      <c r="B10396">
        <v>1.506</v>
      </c>
    </row>
    <row r="10397" spans="1:2" x14ac:dyDescent="0.15">
      <c r="A10397">
        <v>103.95</v>
      </c>
      <c r="B10397">
        <v>1.4430000000000001</v>
      </c>
    </row>
    <row r="10398" spans="1:2" x14ac:dyDescent="0.15">
      <c r="A10398">
        <v>103.96</v>
      </c>
      <c r="B10398">
        <v>1.4430000000000001</v>
      </c>
    </row>
    <row r="10399" spans="1:2" x14ac:dyDescent="0.15">
      <c r="A10399">
        <v>103.97</v>
      </c>
      <c r="B10399">
        <v>1.631</v>
      </c>
    </row>
    <row r="10400" spans="1:2" x14ac:dyDescent="0.15">
      <c r="A10400">
        <v>103.98</v>
      </c>
      <c r="B10400">
        <v>1.4430000000000001</v>
      </c>
    </row>
    <row r="10401" spans="1:2" x14ac:dyDescent="0.15">
      <c r="A10401">
        <v>103.99</v>
      </c>
      <c r="B10401">
        <v>1.256</v>
      </c>
    </row>
    <row r="10402" spans="1:2" x14ac:dyDescent="0.15">
      <c r="A10402">
        <v>104</v>
      </c>
      <c r="B10402">
        <v>1.131</v>
      </c>
    </row>
    <row r="10403" spans="1:2" x14ac:dyDescent="0.15">
      <c r="A10403">
        <v>104.01</v>
      </c>
      <c r="B10403">
        <v>0.81799999999999995</v>
      </c>
    </row>
    <row r="10404" spans="1:2" x14ac:dyDescent="0.15">
      <c r="A10404">
        <v>104.02</v>
      </c>
      <c r="B10404">
        <v>0.88100000000000001</v>
      </c>
    </row>
    <row r="10405" spans="1:2" x14ac:dyDescent="0.15">
      <c r="A10405">
        <v>104.03</v>
      </c>
      <c r="B10405">
        <v>0.69299999999999995</v>
      </c>
    </row>
    <row r="10406" spans="1:2" x14ac:dyDescent="0.15">
      <c r="A10406">
        <v>104.04</v>
      </c>
      <c r="B10406">
        <v>0.63100000000000001</v>
      </c>
    </row>
    <row r="10407" spans="1:2" x14ac:dyDescent="0.15">
      <c r="A10407">
        <v>104.05</v>
      </c>
      <c r="B10407">
        <v>0.69299999999999995</v>
      </c>
    </row>
    <row r="10408" spans="1:2" x14ac:dyDescent="0.15">
      <c r="A10408">
        <v>104.06</v>
      </c>
      <c r="B10408">
        <v>0.318</v>
      </c>
    </row>
    <row r="10409" spans="1:2" x14ac:dyDescent="0.15">
      <c r="A10409">
        <v>104.07</v>
      </c>
      <c r="B10409">
        <v>0.38100000000000001</v>
      </c>
    </row>
    <row r="10410" spans="1:2" x14ac:dyDescent="0.15">
      <c r="A10410">
        <v>104.08</v>
      </c>
      <c r="B10410">
        <v>0.25600000000000001</v>
      </c>
    </row>
    <row r="10411" spans="1:2" x14ac:dyDescent="0.15">
      <c r="A10411">
        <v>104.09</v>
      </c>
      <c r="B10411">
        <v>0.38100000000000001</v>
      </c>
    </row>
    <row r="10412" spans="1:2" x14ac:dyDescent="0.15">
      <c r="A10412">
        <v>104.1</v>
      </c>
      <c r="B10412">
        <v>0.50600000000000001</v>
      </c>
    </row>
    <row r="10413" spans="1:2" x14ac:dyDescent="0.15">
      <c r="A10413">
        <v>104.11</v>
      </c>
      <c r="B10413">
        <v>0.56799999999999995</v>
      </c>
    </row>
    <row r="10414" spans="1:2" x14ac:dyDescent="0.15">
      <c r="A10414">
        <v>104.12</v>
      </c>
      <c r="B10414">
        <v>0.63100000000000001</v>
      </c>
    </row>
    <row r="10415" spans="1:2" x14ac:dyDescent="0.15">
      <c r="A10415">
        <v>104.13</v>
      </c>
      <c r="B10415">
        <v>0.63100000000000001</v>
      </c>
    </row>
    <row r="10416" spans="1:2" x14ac:dyDescent="0.15">
      <c r="A10416">
        <v>104.14</v>
      </c>
      <c r="B10416">
        <v>0.56799999999999995</v>
      </c>
    </row>
    <row r="10417" spans="1:2" x14ac:dyDescent="0.15">
      <c r="A10417">
        <v>104.15</v>
      </c>
      <c r="B10417">
        <v>0.318</v>
      </c>
    </row>
    <row r="10418" spans="1:2" x14ac:dyDescent="0.15">
      <c r="A10418">
        <v>104.16</v>
      </c>
      <c r="B10418">
        <v>0.318</v>
      </c>
    </row>
    <row r="10419" spans="1:2" x14ac:dyDescent="0.15">
      <c r="A10419">
        <v>104.17</v>
      </c>
      <c r="B10419">
        <v>6.8000000000000005E-2</v>
      </c>
    </row>
    <row r="10420" spans="1:2" x14ac:dyDescent="0.15">
      <c r="A10420">
        <v>104.18</v>
      </c>
      <c r="B10420">
        <v>0.193</v>
      </c>
    </row>
    <row r="10421" spans="1:2" x14ac:dyDescent="0.15">
      <c r="A10421">
        <v>104.19</v>
      </c>
      <c r="B10421">
        <v>-0.11899999999999999</v>
      </c>
    </row>
    <row r="10422" spans="1:2" x14ac:dyDescent="0.15">
      <c r="A10422">
        <v>104.2</v>
      </c>
      <c r="B10422">
        <v>-0.24399999999999999</v>
      </c>
    </row>
    <row r="10423" spans="1:2" x14ac:dyDescent="0.15">
      <c r="A10423">
        <v>104.21</v>
      </c>
      <c r="B10423">
        <v>-0.432</v>
      </c>
    </row>
    <row r="10424" spans="1:2" x14ac:dyDescent="0.15">
      <c r="A10424">
        <v>104.22</v>
      </c>
      <c r="B10424">
        <v>-0.307</v>
      </c>
    </row>
    <row r="10425" spans="1:2" x14ac:dyDescent="0.15">
      <c r="A10425">
        <v>104.23</v>
      </c>
      <c r="B10425">
        <v>-0.24399999999999999</v>
      </c>
    </row>
    <row r="10426" spans="1:2" x14ac:dyDescent="0.15">
      <c r="A10426">
        <v>104.24</v>
      </c>
      <c r="B10426">
        <v>-0.24399999999999999</v>
      </c>
    </row>
    <row r="10427" spans="1:2" x14ac:dyDescent="0.15">
      <c r="A10427">
        <v>104.25</v>
      </c>
      <c r="B10427">
        <v>-0.182</v>
      </c>
    </row>
    <row r="10428" spans="1:2" x14ac:dyDescent="0.15">
      <c r="A10428">
        <v>104.26</v>
      </c>
      <c r="B10428">
        <v>-0.36899999999999999</v>
      </c>
    </row>
    <row r="10429" spans="1:2" x14ac:dyDescent="0.15">
      <c r="A10429">
        <v>104.27</v>
      </c>
      <c r="B10429">
        <v>-0.307</v>
      </c>
    </row>
    <row r="10430" spans="1:2" x14ac:dyDescent="0.15">
      <c r="A10430">
        <v>104.28</v>
      </c>
      <c r="B10430">
        <v>-0.307</v>
      </c>
    </row>
    <row r="10431" spans="1:2" x14ac:dyDescent="0.15">
      <c r="A10431">
        <v>104.29</v>
      </c>
      <c r="B10431">
        <v>-0.11899999999999999</v>
      </c>
    </row>
    <row r="10432" spans="1:2" x14ac:dyDescent="0.15">
      <c r="A10432">
        <v>104.3</v>
      </c>
      <c r="B10432">
        <v>-0.24399999999999999</v>
      </c>
    </row>
    <row r="10433" spans="1:2" x14ac:dyDescent="0.15">
      <c r="A10433">
        <v>104.31</v>
      </c>
      <c r="B10433">
        <v>-0.11899999999999999</v>
      </c>
    </row>
    <row r="10434" spans="1:2" x14ac:dyDescent="0.15">
      <c r="A10434">
        <v>104.32</v>
      </c>
      <c r="B10434">
        <v>-0.11899999999999999</v>
      </c>
    </row>
    <row r="10435" spans="1:2" x14ac:dyDescent="0.15">
      <c r="A10435">
        <v>104.33</v>
      </c>
      <c r="B10435">
        <v>-0.24399999999999999</v>
      </c>
    </row>
    <row r="10436" spans="1:2" x14ac:dyDescent="0.15">
      <c r="A10436">
        <v>104.34</v>
      </c>
      <c r="B10436">
        <v>-0.11899999999999999</v>
      </c>
    </row>
    <row r="10437" spans="1:2" x14ac:dyDescent="0.15">
      <c r="A10437">
        <v>104.35</v>
      </c>
      <c r="B10437">
        <v>-0.24399999999999999</v>
      </c>
    </row>
    <row r="10438" spans="1:2" x14ac:dyDescent="0.15">
      <c r="A10438">
        <v>104.36</v>
      </c>
      <c r="B10438">
        <v>-0.36899999999999999</v>
      </c>
    </row>
    <row r="10439" spans="1:2" x14ac:dyDescent="0.15">
      <c r="A10439">
        <v>104.37</v>
      </c>
      <c r="B10439">
        <v>-0.307</v>
      </c>
    </row>
    <row r="10440" spans="1:2" x14ac:dyDescent="0.15">
      <c r="A10440">
        <v>104.38</v>
      </c>
      <c r="B10440">
        <v>-0.36899999999999999</v>
      </c>
    </row>
    <row r="10441" spans="1:2" x14ac:dyDescent="0.15">
      <c r="A10441">
        <v>104.39</v>
      </c>
      <c r="B10441">
        <v>-0.307</v>
      </c>
    </row>
    <row r="10442" spans="1:2" x14ac:dyDescent="0.15">
      <c r="A10442">
        <v>104.4</v>
      </c>
      <c r="B10442">
        <v>-0.11899999999999999</v>
      </c>
    </row>
    <row r="10443" spans="1:2" x14ac:dyDescent="0.15">
      <c r="A10443">
        <v>104.41</v>
      </c>
      <c r="B10443">
        <v>6.0000000000000001E-3</v>
      </c>
    </row>
    <row r="10444" spans="1:2" x14ac:dyDescent="0.15">
      <c r="A10444">
        <v>104.42</v>
      </c>
      <c r="B10444">
        <v>-5.7000000000000002E-2</v>
      </c>
    </row>
    <row r="10445" spans="1:2" x14ac:dyDescent="0.15">
      <c r="A10445">
        <v>104.43</v>
      </c>
      <c r="B10445">
        <v>6.0000000000000001E-3</v>
      </c>
    </row>
    <row r="10446" spans="1:2" x14ac:dyDescent="0.15">
      <c r="A10446">
        <v>104.44</v>
      </c>
      <c r="B10446">
        <v>0.193</v>
      </c>
    </row>
    <row r="10447" spans="1:2" x14ac:dyDescent="0.15">
      <c r="A10447">
        <v>104.45</v>
      </c>
      <c r="B10447">
        <v>0.443</v>
      </c>
    </row>
    <row r="10448" spans="1:2" x14ac:dyDescent="0.15">
      <c r="A10448">
        <v>104.46</v>
      </c>
      <c r="B10448">
        <v>0.56799999999999995</v>
      </c>
    </row>
    <row r="10449" spans="1:2" x14ac:dyDescent="0.15">
      <c r="A10449">
        <v>104.47</v>
      </c>
      <c r="B10449">
        <v>0.56799999999999995</v>
      </c>
    </row>
    <row r="10450" spans="1:2" x14ac:dyDescent="0.15">
      <c r="A10450">
        <v>104.48</v>
      </c>
      <c r="B10450">
        <v>0.50600000000000001</v>
      </c>
    </row>
    <row r="10451" spans="1:2" x14ac:dyDescent="0.15">
      <c r="A10451">
        <v>104.49</v>
      </c>
      <c r="B10451">
        <v>0.63100000000000001</v>
      </c>
    </row>
    <row r="10452" spans="1:2" x14ac:dyDescent="0.15">
      <c r="A10452">
        <v>104.5</v>
      </c>
      <c r="B10452">
        <v>0.69299999999999995</v>
      </c>
    </row>
    <row r="10453" spans="1:2" x14ac:dyDescent="0.15">
      <c r="A10453">
        <v>104.51</v>
      </c>
      <c r="B10453">
        <v>0.25600000000000001</v>
      </c>
    </row>
    <row r="10454" spans="1:2" x14ac:dyDescent="0.15">
      <c r="A10454">
        <v>104.52</v>
      </c>
      <c r="B10454">
        <v>0.193</v>
      </c>
    </row>
    <row r="10455" spans="1:2" x14ac:dyDescent="0.15">
      <c r="A10455">
        <v>104.53</v>
      </c>
      <c r="B10455">
        <v>6.8000000000000005E-2</v>
      </c>
    </row>
    <row r="10456" spans="1:2" x14ac:dyDescent="0.15">
      <c r="A10456">
        <v>104.54</v>
      </c>
      <c r="B10456">
        <v>-0.182</v>
      </c>
    </row>
    <row r="10457" spans="1:2" x14ac:dyDescent="0.15">
      <c r="A10457">
        <v>104.55</v>
      </c>
      <c r="B10457">
        <v>0.25600000000000001</v>
      </c>
    </row>
    <row r="10458" spans="1:2" x14ac:dyDescent="0.15">
      <c r="A10458">
        <v>104.56</v>
      </c>
      <c r="B10458">
        <v>0.318</v>
      </c>
    </row>
    <row r="10459" spans="1:2" x14ac:dyDescent="0.15">
      <c r="A10459">
        <v>104.57</v>
      </c>
      <c r="B10459">
        <v>0.25600000000000001</v>
      </c>
    </row>
    <row r="10460" spans="1:2" x14ac:dyDescent="0.15">
      <c r="A10460">
        <v>104.58</v>
      </c>
      <c r="B10460">
        <v>0.25600000000000001</v>
      </c>
    </row>
    <row r="10461" spans="1:2" x14ac:dyDescent="0.15">
      <c r="A10461">
        <v>104.59</v>
      </c>
      <c r="B10461">
        <v>0.25600000000000001</v>
      </c>
    </row>
    <row r="10462" spans="1:2" x14ac:dyDescent="0.15">
      <c r="A10462">
        <v>104.6</v>
      </c>
      <c r="B10462">
        <v>0.25600000000000001</v>
      </c>
    </row>
    <row r="10463" spans="1:2" x14ac:dyDescent="0.15">
      <c r="A10463">
        <v>104.61</v>
      </c>
      <c r="B10463">
        <v>0.193</v>
      </c>
    </row>
    <row r="10464" spans="1:2" x14ac:dyDescent="0.15">
      <c r="A10464">
        <v>104.62</v>
      </c>
      <c r="B10464">
        <v>0.193</v>
      </c>
    </row>
    <row r="10465" spans="1:2" x14ac:dyDescent="0.15">
      <c r="A10465">
        <v>104.63</v>
      </c>
      <c r="B10465">
        <v>0.13100000000000001</v>
      </c>
    </row>
    <row r="10466" spans="1:2" x14ac:dyDescent="0.15">
      <c r="A10466">
        <v>104.64</v>
      </c>
      <c r="B10466">
        <v>0.193</v>
      </c>
    </row>
    <row r="10467" spans="1:2" x14ac:dyDescent="0.15">
      <c r="A10467">
        <v>104.65</v>
      </c>
      <c r="B10467">
        <v>6.8000000000000005E-2</v>
      </c>
    </row>
    <row r="10468" spans="1:2" x14ac:dyDescent="0.15">
      <c r="A10468">
        <v>104.66</v>
      </c>
      <c r="B10468">
        <v>6.8000000000000005E-2</v>
      </c>
    </row>
    <row r="10469" spans="1:2" x14ac:dyDescent="0.15">
      <c r="A10469">
        <v>104.67</v>
      </c>
      <c r="B10469">
        <v>6.0000000000000001E-3</v>
      </c>
    </row>
    <row r="10470" spans="1:2" x14ac:dyDescent="0.15">
      <c r="A10470">
        <v>104.68</v>
      </c>
      <c r="B10470">
        <v>-0.36899999999999999</v>
      </c>
    </row>
    <row r="10471" spans="1:2" x14ac:dyDescent="0.15">
      <c r="A10471">
        <v>104.69</v>
      </c>
      <c r="B10471">
        <v>-0.55700000000000005</v>
      </c>
    </row>
    <row r="10472" spans="1:2" x14ac:dyDescent="0.15">
      <c r="A10472">
        <v>104.7</v>
      </c>
      <c r="B10472">
        <v>-0.80700000000000005</v>
      </c>
    </row>
    <row r="10473" spans="1:2" x14ac:dyDescent="0.15">
      <c r="A10473">
        <v>104.71</v>
      </c>
      <c r="B10473">
        <v>-0.99399999999999999</v>
      </c>
    </row>
    <row r="10474" spans="1:2" x14ac:dyDescent="0.15">
      <c r="A10474">
        <v>104.72</v>
      </c>
      <c r="B10474">
        <v>-1.244</v>
      </c>
    </row>
    <row r="10475" spans="1:2" x14ac:dyDescent="0.15">
      <c r="A10475">
        <v>104.73</v>
      </c>
      <c r="B10475">
        <v>-1.4319999999999999</v>
      </c>
    </row>
    <row r="10476" spans="1:2" x14ac:dyDescent="0.15">
      <c r="A10476">
        <v>104.74</v>
      </c>
      <c r="B10476">
        <v>-1.619</v>
      </c>
    </row>
    <row r="10477" spans="1:2" x14ac:dyDescent="0.15">
      <c r="A10477">
        <v>104.75</v>
      </c>
      <c r="B10477">
        <v>-1.619</v>
      </c>
    </row>
    <row r="10478" spans="1:2" x14ac:dyDescent="0.15">
      <c r="A10478">
        <v>104.76</v>
      </c>
      <c r="B10478">
        <v>-1.6819999999999999</v>
      </c>
    </row>
    <row r="10479" spans="1:2" x14ac:dyDescent="0.15">
      <c r="A10479">
        <v>104.77</v>
      </c>
      <c r="B10479">
        <v>-1.869</v>
      </c>
    </row>
    <row r="10480" spans="1:2" x14ac:dyDescent="0.15">
      <c r="A10480">
        <v>104.78</v>
      </c>
      <c r="B10480">
        <v>-1.494</v>
      </c>
    </row>
    <row r="10481" spans="1:2" x14ac:dyDescent="0.15">
      <c r="A10481">
        <v>104.79</v>
      </c>
      <c r="B10481">
        <v>-1.4319999999999999</v>
      </c>
    </row>
    <row r="10482" spans="1:2" x14ac:dyDescent="0.15">
      <c r="A10482">
        <v>104.8</v>
      </c>
      <c r="B10482">
        <v>-1.369</v>
      </c>
    </row>
    <row r="10483" spans="1:2" x14ac:dyDescent="0.15">
      <c r="A10483">
        <v>104.81</v>
      </c>
      <c r="B10483">
        <v>-1.0569999999999999</v>
      </c>
    </row>
    <row r="10484" spans="1:2" x14ac:dyDescent="0.15">
      <c r="A10484">
        <v>104.82</v>
      </c>
      <c r="B10484">
        <v>-0.55700000000000005</v>
      </c>
    </row>
    <row r="10485" spans="1:2" x14ac:dyDescent="0.15">
      <c r="A10485">
        <v>104.83</v>
      </c>
      <c r="B10485">
        <v>-0.61899999999999999</v>
      </c>
    </row>
    <row r="10486" spans="1:2" x14ac:dyDescent="0.15">
      <c r="A10486">
        <v>104.84</v>
      </c>
      <c r="B10486">
        <v>-0.432</v>
      </c>
    </row>
    <row r="10487" spans="1:2" x14ac:dyDescent="0.15">
      <c r="A10487">
        <v>104.85</v>
      </c>
      <c r="B10487">
        <v>-0.61899999999999999</v>
      </c>
    </row>
    <row r="10488" spans="1:2" x14ac:dyDescent="0.15">
      <c r="A10488">
        <v>104.86</v>
      </c>
      <c r="B10488">
        <v>-0.61899999999999999</v>
      </c>
    </row>
    <row r="10489" spans="1:2" x14ac:dyDescent="0.15">
      <c r="A10489">
        <v>104.87</v>
      </c>
      <c r="B10489">
        <v>-0.74399999999999999</v>
      </c>
    </row>
    <row r="10490" spans="1:2" x14ac:dyDescent="0.15">
      <c r="A10490">
        <v>104.88</v>
      </c>
      <c r="B10490">
        <v>-0.74399999999999999</v>
      </c>
    </row>
    <row r="10491" spans="1:2" x14ac:dyDescent="0.15">
      <c r="A10491">
        <v>104.89</v>
      </c>
      <c r="B10491">
        <v>-0.36899999999999999</v>
      </c>
    </row>
    <row r="10492" spans="1:2" x14ac:dyDescent="0.15">
      <c r="A10492">
        <v>104.9</v>
      </c>
      <c r="B10492">
        <v>-0.11899999999999999</v>
      </c>
    </row>
    <row r="10493" spans="1:2" x14ac:dyDescent="0.15">
      <c r="A10493">
        <v>104.91</v>
      </c>
      <c r="B10493">
        <v>0.25600000000000001</v>
      </c>
    </row>
    <row r="10494" spans="1:2" x14ac:dyDescent="0.15">
      <c r="A10494">
        <v>104.92</v>
      </c>
      <c r="B10494">
        <v>0.318</v>
      </c>
    </row>
    <row r="10495" spans="1:2" x14ac:dyDescent="0.15">
      <c r="A10495">
        <v>104.93</v>
      </c>
      <c r="B10495">
        <v>0.25600000000000001</v>
      </c>
    </row>
    <row r="10496" spans="1:2" x14ac:dyDescent="0.15">
      <c r="A10496">
        <v>104.94</v>
      </c>
      <c r="B10496">
        <v>6.8000000000000005E-2</v>
      </c>
    </row>
    <row r="10497" spans="1:2" x14ac:dyDescent="0.15">
      <c r="A10497">
        <v>104.95</v>
      </c>
      <c r="B10497">
        <v>0.13100000000000001</v>
      </c>
    </row>
    <row r="10498" spans="1:2" x14ac:dyDescent="0.15">
      <c r="A10498">
        <v>104.96</v>
      </c>
      <c r="B10498">
        <v>0.193</v>
      </c>
    </row>
    <row r="10499" spans="1:2" x14ac:dyDescent="0.15">
      <c r="A10499">
        <v>104.97</v>
      </c>
      <c r="B10499">
        <v>0.25600000000000001</v>
      </c>
    </row>
    <row r="10500" spans="1:2" x14ac:dyDescent="0.15">
      <c r="A10500">
        <v>104.98</v>
      </c>
      <c r="B10500">
        <v>0.38100000000000001</v>
      </c>
    </row>
    <row r="10501" spans="1:2" x14ac:dyDescent="0.15">
      <c r="A10501">
        <v>104.99</v>
      </c>
      <c r="B10501">
        <v>0.38100000000000001</v>
      </c>
    </row>
    <row r="10502" spans="1:2" x14ac:dyDescent="0.15">
      <c r="A10502">
        <v>105</v>
      </c>
      <c r="B10502">
        <v>0.56799999999999995</v>
      </c>
    </row>
    <row r="10503" spans="1:2" x14ac:dyDescent="0.15">
      <c r="A10503">
        <v>105.01</v>
      </c>
      <c r="B10503">
        <v>0.81799999999999995</v>
      </c>
    </row>
    <row r="10504" spans="1:2" x14ac:dyDescent="0.15">
      <c r="A10504">
        <v>105.02</v>
      </c>
      <c r="B10504">
        <v>0.81799999999999995</v>
      </c>
    </row>
    <row r="10505" spans="1:2" x14ac:dyDescent="0.15">
      <c r="A10505">
        <v>105.03</v>
      </c>
      <c r="B10505">
        <v>0.75600000000000001</v>
      </c>
    </row>
    <row r="10506" spans="1:2" x14ac:dyDescent="0.15">
      <c r="A10506">
        <v>105.04</v>
      </c>
      <c r="B10506">
        <v>0.81799999999999995</v>
      </c>
    </row>
    <row r="10507" spans="1:2" x14ac:dyDescent="0.15">
      <c r="A10507">
        <v>105.05</v>
      </c>
      <c r="B10507">
        <v>0.88100000000000001</v>
      </c>
    </row>
    <row r="10508" spans="1:2" x14ac:dyDescent="0.15">
      <c r="A10508">
        <v>105.06</v>
      </c>
      <c r="B10508">
        <v>0.69299999999999995</v>
      </c>
    </row>
    <row r="10509" spans="1:2" x14ac:dyDescent="0.15">
      <c r="A10509">
        <v>105.07</v>
      </c>
      <c r="B10509">
        <v>0.63100000000000001</v>
      </c>
    </row>
    <row r="10510" spans="1:2" x14ac:dyDescent="0.15">
      <c r="A10510">
        <v>105.08</v>
      </c>
      <c r="B10510">
        <v>0.56799999999999995</v>
      </c>
    </row>
    <row r="10511" spans="1:2" x14ac:dyDescent="0.15">
      <c r="A10511">
        <v>105.09</v>
      </c>
      <c r="B10511">
        <v>0.50600000000000001</v>
      </c>
    </row>
    <row r="10512" spans="1:2" x14ac:dyDescent="0.15">
      <c r="A10512">
        <v>105.1</v>
      </c>
      <c r="B10512">
        <v>0.50600000000000001</v>
      </c>
    </row>
    <row r="10513" spans="1:2" x14ac:dyDescent="0.15">
      <c r="A10513">
        <v>105.11</v>
      </c>
      <c r="B10513">
        <v>0.63100000000000001</v>
      </c>
    </row>
    <row r="10514" spans="1:2" x14ac:dyDescent="0.15">
      <c r="A10514">
        <v>105.12</v>
      </c>
      <c r="B10514">
        <v>0.94299999999999995</v>
      </c>
    </row>
    <row r="10515" spans="1:2" x14ac:dyDescent="0.15">
      <c r="A10515">
        <v>105.13</v>
      </c>
      <c r="B10515">
        <v>1.131</v>
      </c>
    </row>
    <row r="10516" spans="1:2" x14ac:dyDescent="0.15">
      <c r="A10516">
        <v>105.14</v>
      </c>
      <c r="B10516">
        <v>1.256</v>
      </c>
    </row>
    <row r="10517" spans="1:2" x14ac:dyDescent="0.15">
      <c r="A10517">
        <v>105.15</v>
      </c>
      <c r="B10517">
        <v>1.1930000000000001</v>
      </c>
    </row>
    <row r="10518" spans="1:2" x14ac:dyDescent="0.15">
      <c r="A10518">
        <v>105.16</v>
      </c>
      <c r="B10518">
        <v>1.256</v>
      </c>
    </row>
    <row r="10519" spans="1:2" x14ac:dyDescent="0.15">
      <c r="A10519">
        <v>105.17</v>
      </c>
      <c r="B10519">
        <v>0.81799999999999995</v>
      </c>
    </row>
    <row r="10520" spans="1:2" x14ac:dyDescent="0.15">
      <c r="A10520">
        <v>105.18</v>
      </c>
      <c r="B10520">
        <v>0.88100000000000001</v>
      </c>
    </row>
    <row r="10521" spans="1:2" x14ac:dyDescent="0.15">
      <c r="A10521">
        <v>105.19</v>
      </c>
      <c r="B10521">
        <v>0.81799999999999995</v>
      </c>
    </row>
    <row r="10522" spans="1:2" x14ac:dyDescent="0.15">
      <c r="A10522">
        <v>105.2</v>
      </c>
      <c r="B10522">
        <v>0.63100000000000001</v>
      </c>
    </row>
    <row r="10523" spans="1:2" x14ac:dyDescent="0.15">
      <c r="A10523">
        <v>105.21</v>
      </c>
      <c r="B10523">
        <v>0.50600000000000001</v>
      </c>
    </row>
    <row r="10524" spans="1:2" x14ac:dyDescent="0.15">
      <c r="A10524">
        <v>105.22</v>
      </c>
      <c r="B10524">
        <v>0.193</v>
      </c>
    </row>
    <row r="10525" spans="1:2" x14ac:dyDescent="0.15">
      <c r="A10525">
        <v>105.23</v>
      </c>
      <c r="B10525">
        <v>0.193</v>
      </c>
    </row>
    <row r="10526" spans="1:2" x14ac:dyDescent="0.15">
      <c r="A10526">
        <v>105.24</v>
      </c>
      <c r="B10526">
        <v>6.8000000000000005E-2</v>
      </c>
    </row>
    <row r="10527" spans="1:2" x14ac:dyDescent="0.15">
      <c r="A10527">
        <v>105.25</v>
      </c>
      <c r="B10527">
        <v>-0.11899999999999999</v>
      </c>
    </row>
    <row r="10528" spans="1:2" x14ac:dyDescent="0.15">
      <c r="A10528">
        <v>105.26</v>
      </c>
      <c r="B10528">
        <v>6.8000000000000005E-2</v>
      </c>
    </row>
    <row r="10529" spans="1:2" x14ac:dyDescent="0.15">
      <c r="A10529">
        <v>105.27</v>
      </c>
      <c r="B10529">
        <v>-5.7000000000000002E-2</v>
      </c>
    </row>
    <row r="10530" spans="1:2" x14ac:dyDescent="0.15">
      <c r="A10530">
        <v>105.28</v>
      </c>
      <c r="B10530">
        <v>-0.24399999999999999</v>
      </c>
    </row>
    <row r="10531" spans="1:2" x14ac:dyDescent="0.15">
      <c r="A10531">
        <v>105.29</v>
      </c>
      <c r="B10531">
        <v>6.0000000000000001E-3</v>
      </c>
    </row>
    <row r="10532" spans="1:2" x14ac:dyDescent="0.15">
      <c r="A10532">
        <v>105.3</v>
      </c>
      <c r="B10532">
        <v>0.13100000000000001</v>
      </c>
    </row>
    <row r="10533" spans="1:2" x14ac:dyDescent="0.15">
      <c r="A10533">
        <v>105.31</v>
      </c>
      <c r="B10533">
        <v>6.8000000000000005E-2</v>
      </c>
    </row>
    <row r="10534" spans="1:2" x14ac:dyDescent="0.15">
      <c r="A10534">
        <v>105.32</v>
      </c>
      <c r="B10534">
        <v>-0.182</v>
      </c>
    </row>
    <row r="10535" spans="1:2" x14ac:dyDescent="0.15">
      <c r="A10535">
        <v>105.33</v>
      </c>
      <c r="B10535">
        <v>-0.36899999999999999</v>
      </c>
    </row>
    <row r="10536" spans="1:2" x14ac:dyDescent="0.15">
      <c r="A10536">
        <v>105.34</v>
      </c>
      <c r="B10536">
        <v>-0.307</v>
      </c>
    </row>
    <row r="10537" spans="1:2" x14ac:dyDescent="0.15">
      <c r="A10537">
        <v>105.35</v>
      </c>
      <c r="B10537">
        <v>-0.11899999999999999</v>
      </c>
    </row>
    <row r="10538" spans="1:2" x14ac:dyDescent="0.15">
      <c r="A10538">
        <v>105.36</v>
      </c>
      <c r="B10538">
        <v>-0.36899999999999999</v>
      </c>
    </row>
    <row r="10539" spans="1:2" x14ac:dyDescent="0.15">
      <c r="A10539">
        <v>105.37</v>
      </c>
      <c r="B10539">
        <v>-0.11899999999999999</v>
      </c>
    </row>
    <row r="10540" spans="1:2" x14ac:dyDescent="0.15">
      <c r="A10540">
        <v>105.38</v>
      </c>
      <c r="B10540">
        <v>6.0000000000000001E-3</v>
      </c>
    </row>
    <row r="10541" spans="1:2" x14ac:dyDescent="0.15">
      <c r="A10541">
        <v>105.39</v>
      </c>
      <c r="B10541">
        <v>0.25600000000000001</v>
      </c>
    </row>
    <row r="10542" spans="1:2" x14ac:dyDescent="0.15">
      <c r="A10542">
        <v>105.4</v>
      </c>
      <c r="B10542">
        <v>0.25600000000000001</v>
      </c>
    </row>
    <row r="10543" spans="1:2" x14ac:dyDescent="0.15">
      <c r="A10543">
        <v>105.41</v>
      </c>
      <c r="B10543">
        <v>0.38100000000000001</v>
      </c>
    </row>
    <row r="10544" spans="1:2" x14ac:dyDescent="0.15">
      <c r="A10544">
        <v>105.42</v>
      </c>
      <c r="B10544">
        <v>0.443</v>
      </c>
    </row>
    <row r="10545" spans="1:2" x14ac:dyDescent="0.15">
      <c r="A10545">
        <v>105.43</v>
      </c>
      <c r="B10545">
        <v>0.443</v>
      </c>
    </row>
    <row r="10546" spans="1:2" x14ac:dyDescent="0.15">
      <c r="A10546">
        <v>105.44</v>
      </c>
      <c r="B10546">
        <v>0.443</v>
      </c>
    </row>
    <row r="10547" spans="1:2" x14ac:dyDescent="0.15">
      <c r="A10547">
        <v>105.45</v>
      </c>
      <c r="B10547">
        <v>0.13100000000000001</v>
      </c>
    </row>
    <row r="10548" spans="1:2" x14ac:dyDescent="0.15">
      <c r="A10548">
        <v>105.46</v>
      </c>
      <c r="B10548">
        <v>-0.36899999999999999</v>
      </c>
    </row>
    <row r="10549" spans="1:2" x14ac:dyDescent="0.15">
      <c r="A10549">
        <v>105.47</v>
      </c>
      <c r="B10549">
        <v>-0.36899999999999999</v>
      </c>
    </row>
    <row r="10550" spans="1:2" x14ac:dyDescent="0.15">
      <c r="A10550">
        <v>105.48</v>
      </c>
      <c r="B10550">
        <v>-0.61899999999999999</v>
      </c>
    </row>
    <row r="10551" spans="1:2" x14ac:dyDescent="0.15">
      <c r="A10551">
        <v>105.49</v>
      </c>
      <c r="B10551">
        <v>-0.80700000000000005</v>
      </c>
    </row>
    <row r="10552" spans="1:2" x14ac:dyDescent="0.15">
      <c r="A10552">
        <v>105.5</v>
      </c>
      <c r="B10552">
        <v>-0.61899999999999999</v>
      </c>
    </row>
    <row r="10553" spans="1:2" x14ac:dyDescent="0.15">
      <c r="A10553">
        <v>105.51</v>
      </c>
      <c r="B10553">
        <v>-0.61899999999999999</v>
      </c>
    </row>
    <row r="10554" spans="1:2" x14ac:dyDescent="0.15">
      <c r="A10554">
        <v>105.52</v>
      </c>
      <c r="B10554">
        <v>-0.49399999999999999</v>
      </c>
    </row>
    <row r="10555" spans="1:2" x14ac:dyDescent="0.15">
      <c r="A10555">
        <v>105.53</v>
      </c>
      <c r="B10555">
        <v>-0.74399999999999999</v>
      </c>
    </row>
    <row r="10556" spans="1:2" x14ac:dyDescent="0.15">
      <c r="A10556">
        <v>105.54</v>
      </c>
      <c r="B10556">
        <v>-0.93200000000000005</v>
      </c>
    </row>
    <row r="10557" spans="1:2" x14ac:dyDescent="0.15">
      <c r="A10557">
        <v>105.55</v>
      </c>
      <c r="B10557">
        <v>-0.93200000000000005</v>
      </c>
    </row>
    <row r="10558" spans="1:2" x14ac:dyDescent="0.15">
      <c r="A10558">
        <v>105.56</v>
      </c>
      <c r="B10558">
        <v>-0.86899999999999999</v>
      </c>
    </row>
    <row r="10559" spans="1:2" x14ac:dyDescent="0.15">
      <c r="A10559">
        <v>105.57</v>
      </c>
      <c r="B10559">
        <v>-0.49399999999999999</v>
      </c>
    </row>
    <row r="10560" spans="1:2" x14ac:dyDescent="0.15">
      <c r="A10560">
        <v>105.58</v>
      </c>
      <c r="B10560">
        <v>-0.36899999999999999</v>
      </c>
    </row>
    <row r="10561" spans="1:2" x14ac:dyDescent="0.15">
      <c r="A10561">
        <v>105.59</v>
      </c>
      <c r="B10561">
        <v>0.318</v>
      </c>
    </row>
    <row r="10562" spans="1:2" x14ac:dyDescent="0.15">
      <c r="A10562">
        <v>105.6</v>
      </c>
      <c r="B10562">
        <v>0.63100000000000001</v>
      </c>
    </row>
    <row r="10563" spans="1:2" x14ac:dyDescent="0.15">
      <c r="A10563">
        <v>105.61</v>
      </c>
      <c r="B10563">
        <v>0.88100000000000001</v>
      </c>
    </row>
    <row r="10564" spans="1:2" x14ac:dyDescent="0.15">
      <c r="A10564">
        <v>105.62</v>
      </c>
      <c r="B10564">
        <v>0.94299999999999995</v>
      </c>
    </row>
    <row r="10565" spans="1:2" x14ac:dyDescent="0.15">
      <c r="A10565">
        <v>105.63</v>
      </c>
      <c r="B10565">
        <v>1.1930000000000001</v>
      </c>
    </row>
    <row r="10566" spans="1:2" x14ac:dyDescent="0.15">
      <c r="A10566">
        <v>105.64</v>
      </c>
      <c r="B10566">
        <v>1.381</v>
      </c>
    </row>
    <row r="10567" spans="1:2" x14ac:dyDescent="0.15">
      <c r="A10567">
        <v>105.65</v>
      </c>
      <c r="B10567">
        <v>1.0680000000000001</v>
      </c>
    </row>
    <row r="10568" spans="1:2" x14ac:dyDescent="0.15">
      <c r="A10568">
        <v>105.66</v>
      </c>
      <c r="B10568">
        <v>0.75600000000000001</v>
      </c>
    </row>
    <row r="10569" spans="1:2" x14ac:dyDescent="0.15">
      <c r="A10569">
        <v>105.67</v>
      </c>
      <c r="B10569">
        <v>0.443</v>
      </c>
    </row>
    <row r="10570" spans="1:2" x14ac:dyDescent="0.15">
      <c r="A10570">
        <v>105.68</v>
      </c>
      <c r="B10570">
        <v>0.38100000000000001</v>
      </c>
    </row>
    <row r="10571" spans="1:2" x14ac:dyDescent="0.15">
      <c r="A10571">
        <v>105.69</v>
      </c>
      <c r="B10571">
        <v>0.193</v>
      </c>
    </row>
    <row r="10572" spans="1:2" x14ac:dyDescent="0.15">
      <c r="A10572">
        <v>105.7</v>
      </c>
      <c r="B10572">
        <v>0.193</v>
      </c>
    </row>
    <row r="10573" spans="1:2" x14ac:dyDescent="0.15">
      <c r="A10573">
        <v>105.71</v>
      </c>
      <c r="B10573">
        <v>6.8000000000000005E-2</v>
      </c>
    </row>
    <row r="10574" spans="1:2" x14ac:dyDescent="0.15">
      <c r="A10574">
        <v>105.72</v>
      </c>
      <c r="B10574">
        <v>6.8000000000000005E-2</v>
      </c>
    </row>
    <row r="10575" spans="1:2" x14ac:dyDescent="0.15">
      <c r="A10575">
        <v>105.73</v>
      </c>
      <c r="B10575">
        <v>-0.24399999999999999</v>
      </c>
    </row>
    <row r="10576" spans="1:2" x14ac:dyDescent="0.15">
      <c r="A10576">
        <v>105.74</v>
      </c>
      <c r="B10576">
        <v>-0.24399999999999999</v>
      </c>
    </row>
    <row r="10577" spans="1:2" x14ac:dyDescent="0.15">
      <c r="A10577">
        <v>105.75</v>
      </c>
      <c r="B10577">
        <v>-0.55700000000000005</v>
      </c>
    </row>
    <row r="10578" spans="1:2" x14ac:dyDescent="0.15">
      <c r="A10578">
        <v>105.76</v>
      </c>
      <c r="B10578">
        <v>-0.55700000000000005</v>
      </c>
    </row>
    <row r="10579" spans="1:2" x14ac:dyDescent="0.15">
      <c r="A10579">
        <v>105.77</v>
      </c>
      <c r="B10579">
        <v>-0.432</v>
      </c>
    </row>
    <row r="10580" spans="1:2" x14ac:dyDescent="0.15">
      <c r="A10580">
        <v>105.78</v>
      </c>
      <c r="B10580">
        <v>-0.307</v>
      </c>
    </row>
    <row r="10581" spans="1:2" x14ac:dyDescent="0.15">
      <c r="A10581">
        <v>105.79</v>
      </c>
      <c r="B10581">
        <v>-0.55700000000000005</v>
      </c>
    </row>
    <row r="10582" spans="1:2" x14ac:dyDescent="0.15">
      <c r="A10582">
        <v>105.8</v>
      </c>
      <c r="B10582">
        <v>-0.307</v>
      </c>
    </row>
    <row r="10583" spans="1:2" x14ac:dyDescent="0.15">
      <c r="A10583">
        <v>105.81</v>
      </c>
      <c r="B10583">
        <v>-0.182</v>
      </c>
    </row>
    <row r="10584" spans="1:2" x14ac:dyDescent="0.15">
      <c r="A10584">
        <v>105.82</v>
      </c>
      <c r="B10584">
        <v>-0.182</v>
      </c>
    </row>
    <row r="10585" spans="1:2" x14ac:dyDescent="0.15">
      <c r="A10585">
        <v>105.83</v>
      </c>
      <c r="B10585">
        <v>6.0000000000000001E-3</v>
      </c>
    </row>
    <row r="10586" spans="1:2" x14ac:dyDescent="0.15">
      <c r="A10586">
        <v>105.84</v>
      </c>
      <c r="B10586">
        <v>6.0000000000000001E-3</v>
      </c>
    </row>
    <row r="10587" spans="1:2" x14ac:dyDescent="0.15">
      <c r="A10587">
        <v>105.85</v>
      </c>
      <c r="B10587">
        <v>-0.24399999999999999</v>
      </c>
    </row>
    <row r="10588" spans="1:2" x14ac:dyDescent="0.15">
      <c r="A10588">
        <v>105.86</v>
      </c>
      <c r="B10588">
        <v>-0.24399999999999999</v>
      </c>
    </row>
    <row r="10589" spans="1:2" x14ac:dyDescent="0.15">
      <c r="A10589">
        <v>105.87</v>
      </c>
      <c r="B10589">
        <v>-0.307</v>
      </c>
    </row>
    <row r="10590" spans="1:2" x14ac:dyDescent="0.15">
      <c r="A10590">
        <v>105.88</v>
      </c>
      <c r="B10590">
        <v>-0.55700000000000005</v>
      </c>
    </row>
    <row r="10591" spans="1:2" x14ac:dyDescent="0.15">
      <c r="A10591">
        <v>105.89</v>
      </c>
      <c r="B10591">
        <v>-0.55700000000000005</v>
      </c>
    </row>
    <row r="10592" spans="1:2" x14ac:dyDescent="0.15">
      <c r="A10592">
        <v>105.9</v>
      </c>
      <c r="B10592">
        <v>-0.307</v>
      </c>
    </row>
    <row r="10593" spans="1:2" x14ac:dyDescent="0.15">
      <c r="A10593">
        <v>105.91</v>
      </c>
      <c r="B10593">
        <v>-0.61899999999999999</v>
      </c>
    </row>
    <row r="10594" spans="1:2" x14ac:dyDescent="0.15">
      <c r="A10594">
        <v>105.92</v>
      </c>
      <c r="B10594">
        <v>-0.49399999999999999</v>
      </c>
    </row>
    <row r="10595" spans="1:2" x14ac:dyDescent="0.15">
      <c r="A10595">
        <v>105.93</v>
      </c>
      <c r="B10595">
        <v>-0.61899999999999999</v>
      </c>
    </row>
    <row r="10596" spans="1:2" x14ac:dyDescent="0.15">
      <c r="A10596">
        <v>105.94</v>
      </c>
      <c r="B10596">
        <v>-0.61899999999999999</v>
      </c>
    </row>
    <row r="10597" spans="1:2" x14ac:dyDescent="0.15">
      <c r="A10597">
        <v>105.95</v>
      </c>
      <c r="B10597">
        <v>-0.432</v>
      </c>
    </row>
    <row r="10598" spans="1:2" x14ac:dyDescent="0.15">
      <c r="A10598">
        <v>105.96</v>
      </c>
      <c r="B10598">
        <v>-0.24399999999999999</v>
      </c>
    </row>
    <row r="10599" spans="1:2" x14ac:dyDescent="0.15">
      <c r="A10599">
        <v>105.97</v>
      </c>
      <c r="B10599">
        <v>-0.307</v>
      </c>
    </row>
    <row r="10600" spans="1:2" x14ac:dyDescent="0.15">
      <c r="A10600">
        <v>105.98</v>
      </c>
      <c r="B10600">
        <v>-0.11899999999999999</v>
      </c>
    </row>
    <row r="10601" spans="1:2" x14ac:dyDescent="0.15">
      <c r="A10601">
        <v>105.99</v>
      </c>
      <c r="B10601">
        <v>-0.182</v>
      </c>
    </row>
    <row r="10602" spans="1:2" x14ac:dyDescent="0.15">
      <c r="A10602">
        <v>106</v>
      </c>
      <c r="B10602">
        <v>-0.36899999999999999</v>
      </c>
    </row>
    <row r="10603" spans="1:2" x14ac:dyDescent="0.15">
      <c r="A10603">
        <v>106.01</v>
      </c>
      <c r="B10603">
        <v>-0.86899999999999999</v>
      </c>
    </row>
    <row r="10604" spans="1:2" x14ac:dyDescent="0.15">
      <c r="A10604">
        <v>106.02</v>
      </c>
      <c r="B10604">
        <v>-1.494</v>
      </c>
    </row>
    <row r="10605" spans="1:2" x14ac:dyDescent="0.15">
      <c r="A10605">
        <v>106.03</v>
      </c>
      <c r="B10605">
        <v>-1.244</v>
      </c>
    </row>
    <row r="10606" spans="1:2" x14ac:dyDescent="0.15">
      <c r="A10606">
        <v>106.04</v>
      </c>
      <c r="B10606">
        <v>-1.119</v>
      </c>
    </row>
    <row r="10607" spans="1:2" x14ac:dyDescent="0.15">
      <c r="A10607">
        <v>106.05</v>
      </c>
      <c r="B10607">
        <v>-1.1819999999999999</v>
      </c>
    </row>
    <row r="10608" spans="1:2" x14ac:dyDescent="0.15">
      <c r="A10608">
        <v>106.06</v>
      </c>
      <c r="B10608">
        <v>-1.0569999999999999</v>
      </c>
    </row>
    <row r="10609" spans="1:2" x14ac:dyDescent="0.15">
      <c r="A10609">
        <v>106.07</v>
      </c>
      <c r="B10609">
        <v>-0.68200000000000005</v>
      </c>
    </row>
    <row r="10610" spans="1:2" x14ac:dyDescent="0.15">
      <c r="A10610">
        <v>106.08</v>
      </c>
      <c r="B10610">
        <v>-0.307</v>
      </c>
    </row>
    <row r="10611" spans="1:2" x14ac:dyDescent="0.15">
      <c r="A10611">
        <v>106.09</v>
      </c>
      <c r="B10611">
        <v>-0.61899999999999999</v>
      </c>
    </row>
    <row r="10612" spans="1:2" x14ac:dyDescent="0.15">
      <c r="A10612">
        <v>106.1</v>
      </c>
      <c r="B10612">
        <v>-0.61899999999999999</v>
      </c>
    </row>
    <row r="10613" spans="1:2" x14ac:dyDescent="0.15">
      <c r="A10613">
        <v>106.11</v>
      </c>
      <c r="B10613">
        <v>-0.24399999999999999</v>
      </c>
    </row>
    <row r="10614" spans="1:2" x14ac:dyDescent="0.15">
      <c r="A10614">
        <v>106.12</v>
      </c>
      <c r="B10614">
        <v>-0.36899999999999999</v>
      </c>
    </row>
    <row r="10615" spans="1:2" x14ac:dyDescent="0.15">
      <c r="A10615">
        <v>106.13</v>
      </c>
      <c r="B10615">
        <v>-0.11899999999999999</v>
      </c>
    </row>
    <row r="10616" spans="1:2" x14ac:dyDescent="0.15">
      <c r="A10616">
        <v>106.14</v>
      </c>
      <c r="B10616">
        <v>0.13100000000000001</v>
      </c>
    </row>
    <row r="10617" spans="1:2" x14ac:dyDescent="0.15">
      <c r="A10617">
        <v>106.15</v>
      </c>
      <c r="B10617">
        <v>6.0000000000000001E-3</v>
      </c>
    </row>
    <row r="10618" spans="1:2" x14ac:dyDescent="0.15">
      <c r="A10618">
        <v>106.16</v>
      </c>
      <c r="B10618">
        <v>-0.11899999999999999</v>
      </c>
    </row>
    <row r="10619" spans="1:2" x14ac:dyDescent="0.15">
      <c r="A10619">
        <v>106.17</v>
      </c>
      <c r="B10619">
        <v>-0.24399999999999999</v>
      </c>
    </row>
    <row r="10620" spans="1:2" x14ac:dyDescent="0.15">
      <c r="A10620">
        <v>106.18</v>
      </c>
      <c r="B10620">
        <v>-0.24399999999999999</v>
      </c>
    </row>
    <row r="10621" spans="1:2" x14ac:dyDescent="0.15">
      <c r="A10621">
        <v>106.19</v>
      </c>
      <c r="B10621">
        <v>-0.80700000000000005</v>
      </c>
    </row>
    <row r="10622" spans="1:2" x14ac:dyDescent="0.15">
      <c r="A10622">
        <v>106.2</v>
      </c>
      <c r="B10622">
        <v>-0.55700000000000005</v>
      </c>
    </row>
    <row r="10623" spans="1:2" x14ac:dyDescent="0.15">
      <c r="A10623">
        <v>106.21</v>
      </c>
      <c r="B10623">
        <v>-0.61899999999999999</v>
      </c>
    </row>
    <row r="10624" spans="1:2" x14ac:dyDescent="0.15">
      <c r="A10624">
        <v>106.22</v>
      </c>
      <c r="B10624">
        <v>-0.36899999999999999</v>
      </c>
    </row>
    <row r="10625" spans="1:2" x14ac:dyDescent="0.15">
      <c r="A10625">
        <v>106.23</v>
      </c>
      <c r="B10625">
        <v>-0.24399999999999999</v>
      </c>
    </row>
    <row r="10626" spans="1:2" x14ac:dyDescent="0.15">
      <c r="A10626">
        <v>106.24</v>
      </c>
      <c r="B10626">
        <v>-0.307</v>
      </c>
    </row>
    <row r="10627" spans="1:2" x14ac:dyDescent="0.15">
      <c r="A10627">
        <v>106.25</v>
      </c>
      <c r="B10627">
        <v>-0.432</v>
      </c>
    </row>
    <row r="10628" spans="1:2" x14ac:dyDescent="0.15">
      <c r="A10628">
        <v>106.26</v>
      </c>
      <c r="B10628">
        <v>-0.432</v>
      </c>
    </row>
    <row r="10629" spans="1:2" x14ac:dyDescent="0.15">
      <c r="A10629">
        <v>106.27</v>
      </c>
      <c r="B10629">
        <v>-0.61899999999999999</v>
      </c>
    </row>
    <row r="10630" spans="1:2" x14ac:dyDescent="0.15">
      <c r="A10630">
        <v>106.28</v>
      </c>
      <c r="B10630">
        <v>-0.36899999999999999</v>
      </c>
    </row>
    <row r="10631" spans="1:2" x14ac:dyDescent="0.15">
      <c r="A10631">
        <v>106.29</v>
      </c>
      <c r="B10631">
        <v>-0.432</v>
      </c>
    </row>
    <row r="10632" spans="1:2" x14ac:dyDescent="0.15">
      <c r="A10632">
        <v>106.3</v>
      </c>
      <c r="B10632">
        <v>-0.55700000000000005</v>
      </c>
    </row>
    <row r="10633" spans="1:2" x14ac:dyDescent="0.15">
      <c r="A10633">
        <v>106.31</v>
      </c>
      <c r="B10633">
        <v>-0.49399999999999999</v>
      </c>
    </row>
    <row r="10634" spans="1:2" x14ac:dyDescent="0.15">
      <c r="A10634">
        <v>106.32</v>
      </c>
      <c r="B10634">
        <v>-0.86899999999999999</v>
      </c>
    </row>
    <row r="10635" spans="1:2" x14ac:dyDescent="0.15">
      <c r="A10635">
        <v>106.33</v>
      </c>
      <c r="B10635">
        <v>-0.86899999999999999</v>
      </c>
    </row>
    <row r="10636" spans="1:2" x14ac:dyDescent="0.15">
      <c r="A10636">
        <v>106.34</v>
      </c>
      <c r="B10636">
        <v>-1.0569999999999999</v>
      </c>
    </row>
    <row r="10637" spans="1:2" x14ac:dyDescent="0.15">
      <c r="A10637">
        <v>106.35</v>
      </c>
      <c r="B10637">
        <v>-1.1819999999999999</v>
      </c>
    </row>
    <row r="10638" spans="1:2" x14ac:dyDescent="0.15">
      <c r="A10638">
        <v>106.36</v>
      </c>
      <c r="B10638">
        <v>-1.119</v>
      </c>
    </row>
    <row r="10639" spans="1:2" x14ac:dyDescent="0.15">
      <c r="A10639">
        <v>106.37</v>
      </c>
      <c r="B10639">
        <v>-0.93200000000000005</v>
      </c>
    </row>
    <row r="10640" spans="1:2" x14ac:dyDescent="0.15">
      <c r="A10640">
        <v>106.38</v>
      </c>
      <c r="B10640">
        <v>-0.68200000000000005</v>
      </c>
    </row>
    <row r="10641" spans="1:2" x14ac:dyDescent="0.15">
      <c r="A10641">
        <v>106.39</v>
      </c>
      <c r="B10641">
        <v>-0.86899999999999999</v>
      </c>
    </row>
    <row r="10642" spans="1:2" x14ac:dyDescent="0.15">
      <c r="A10642">
        <v>106.4</v>
      </c>
      <c r="B10642">
        <v>-0.80700000000000005</v>
      </c>
    </row>
    <row r="10643" spans="1:2" x14ac:dyDescent="0.15">
      <c r="A10643">
        <v>106.41</v>
      </c>
      <c r="B10643">
        <v>-0.55700000000000005</v>
      </c>
    </row>
    <row r="10644" spans="1:2" x14ac:dyDescent="0.15">
      <c r="A10644">
        <v>106.42</v>
      </c>
      <c r="B10644">
        <v>-1.119</v>
      </c>
    </row>
    <row r="10645" spans="1:2" x14ac:dyDescent="0.15">
      <c r="A10645">
        <v>106.43</v>
      </c>
      <c r="B10645">
        <v>-0.86899999999999999</v>
      </c>
    </row>
    <row r="10646" spans="1:2" x14ac:dyDescent="0.15">
      <c r="A10646">
        <v>106.44</v>
      </c>
      <c r="B10646">
        <v>-0.86899999999999999</v>
      </c>
    </row>
    <row r="10647" spans="1:2" x14ac:dyDescent="0.15">
      <c r="A10647">
        <v>106.45</v>
      </c>
      <c r="B10647">
        <v>-0.68200000000000005</v>
      </c>
    </row>
    <row r="10648" spans="1:2" x14ac:dyDescent="0.15">
      <c r="A10648">
        <v>106.46</v>
      </c>
      <c r="B10648">
        <v>-0.49399999999999999</v>
      </c>
    </row>
    <row r="10649" spans="1:2" x14ac:dyDescent="0.15">
      <c r="A10649">
        <v>106.47</v>
      </c>
      <c r="B10649">
        <v>-0.182</v>
      </c>
    </row>
    <row r="10650" spans="1:2" x14ac:dyDescent="0.15">
      <c r="A10650">
        <v>106.48</v>
      </c>
      <c r="B10650">
        <v>0.193</v>
      </c>
    </row>
    <row r="10651" spans="1:2" x14ac:dyDescent="0.15">
      <c r="A10651">
        <v>106.49</v>
      </c>
      <c r="B10651">
        <v>-5.7000000000000002E-2</v>
      </c>
    </row>
    <row r="10652" spans="1:2" x14ac:dyDescent="0.15">
      <c r="A10652">
        <v>106.5</v>
      </c>
      <c r="B10652">
        <v>0.25600000000000001</v>
      </c>
    </row>
    <row r="10653" spans="1:2" x14ac:dyDescent="0.15">
      <c r="A10653">
        <v>106.51</v>
      </c>
      <c r="B10653">
        <v>6.8000000000000005E-2</v>
      </c>
    </row>
    <row r="10654" spans="1:2" x14ac:dyDescent="0.15">
      <c r="A10654">
        <v>106.52</v>
      </c>
      <c r="B10654">
        <v>-0.11899999999999999</v>
      </c>
    </row>
    <row r="10655" spans="1:2" x14ac:dyDescent="0.15">
      <c r="A10655">
        <v>106.53</v>
      </c>
      <c r="B10655">
        <v>6.8000000000000005E-2</v>
      </c>
    </row>
    <row r="10656" spans="1:2" x14ac:dyDescent="0.15">
      <c r="A10656">
        <v>106.54</v>
      </c>
      <c r="B10656">
        <v>-0.11899999999999999</v>
      </c>
    </row>
    <row r="10657" spans="1:2" x14ac:dyDescent="0.15">
      <c r="A10657">
        <v>106.55</v>
      </c>
      <c r="B10657">
        <v>-0.182</v>
      </c>
    </row>
    <row r="10658" spans="1:2" x14ac:dyDescent="0.15">
      <c r="A10658">
        <v>106.56</v>
      </c>
      <c r="B10658">
        <v>-0.24399999999999999</v>
      </c>
    </row>
    <row r="10659" spans="1:2" x14ac:dyDescent="0.15">
      <c r="A10659">
        <v>106.57</v>
      </c>
      <c r="B10659">
        <v>-0.36899999999999999</v>
      </c>
    </row>
    <row r="10660" spans="1:2" x14ac:dyDescent="0.15">
      <c r="A10660">
        <v>106.58</v>
      </c>
      <c r="B10660">
        <v>6.0000000000000001E-3</v>
      </c>
    </row>
    <row r="10661" spans="1:2" x14ac:dyDescent="0.15">
      <c r="A10661">
        <v>106.59</v>
      </c>
      <c r="B10661">
        <v>-0.182</v>
      </c>
    </row>
    <row r="10662" spans="1:2" x14ac:dyDescent="0.15">
      <c r="A10662">
        <v>106.6</v>
      </c>
      <c r="B10662">
        <v>-0.307</v>
      </c>
    </row>
    <row r="10663" spans="1:2" x14ac:dyDescent="0.15">
      <c r="A10663">
        <v>106.61</v>
      </c>
      <c r="B10663">
        <v>-0.307</v>
      </c>
    </row>
    <row r="10664" spans="1:2" x14ac:dyDescent="0.15">
      <c r="A10664">
        <v>106.62</v>
      </c>
      <c r="B10664">
        <v>-0.432</v>
      </c>
    </row>
    <row r="10665" spans="1:2" x14ac:dyDescent="0.15">
      <c r="A10665">
        <v>106.63</v>
      </c>
      <c r="B10665">
        <v>-0.36899999999999999</v>
      </c>
    </row>
    <row r="10666" spans="1:2" x14ac:dyDescent="0.15">
      <c r="A10666">
        <v>106.64</v>
      </c>
      <c r="B10666">
        <v>-0.36899999999999999</v>
      </c>
    </row>
    <row r="10667" spans="1:2" x14ac:dyDescent="0.15">
      <c r="A10667">
        <v>106.65</v>
      </c>
      <c r="B10667">
        <v>-0.24399999999999999</v>
      </c>
    </row>
    <row r="10668" spans="1:2" x14ac:dyDescent="0.15">
      <c r="A10668">
        <v>106.66</v>
      </c>
      <c r="B10668">
        <v>-0.36899999999999999</v>
      </c>
    </row>
    <row r="10669" spans="1:2" x14ac:dyDescent="0.15">
      <c r="A10669">
        <v>106.67</v>
      </c>
      <c r="B10669">
        <v>-0.11899999999999999</v>
      </c>
    </row>
    <row r="10670" spans="1:2" x14ac:dyDescent="0.15">
      <c r="A10670">
        <v>106.68</v>
      </c>
      <c r="B10670">
        <v>-0.11899999999999999</v>
      </c>
    </row>
    <row r="10671" spans="1:2" x14ac:dyDescent="0.15">
      <c r="A10671">
        <v>106.69</v>
      </c>
      <c r="B10671">
        <v>-0.49399999999999999</v>
      </c>
    </row>
    <row r="10672" spans="1:2" x14ac:dyDescent="0.15">
      <c r="A10672">
        <v>106.7</v>
      </c>
      <c r="B10672">
        <v>-0.74399999999999999</v>
      </c>
    </row>
    <row r="10673" spans="1:2" x14ac:dyDescent="0.15">
      <c r="A10673">
        <v>106.71</v>
      </c>
      <c r="B10673">
        <v>-0.61899999999999999</v>
      </c>
    </row>
    <row r="10674" spans="1:2" x14ac:dyDescent="0.15">
      <c r="A10674">
        <v>106.72</v>
      </c>
      <c r="B10674">
        <v>-0.432</v>
      </c>
    </row>
    <row r="10675" spans="1:2" x14ac:dyDescent="0.15">
      <c r="A10675">
        <v>106.73</v>
      </c>
      <c r="B10675">
        <v>-0.24399999999999999</v>
      </c>
    </row>
    <row r="10676" spans="1:2" x14ac:dyDescent="0.15">
      <c r="A10676">
        <v>106.74</v>
      </c>
      <c r="B10676">
        <v>-0.11899999999999999</v>
      </c>
    </row>
    <row r="10677" spans="1:2" x14ac:dyDescent="0.15">
      <c r="A10677">
        <v>106.75</v>
      </c>
      <c r="B10677">
        <v>-0.11899999999999999</v>
      </c>
    </row>
    <row r="10678" spans="1:2" x14ac:dyDescent="0.15">
      <c r="A10678">
        <v>106.76</v>
      </c>
      <c r="B10678">
        <v>6.0000000000000001E-3</v>
      </c>
    </row>
    <row r="10679" spans="1:2" x14ac:dyDescent="0.15">
      <c r="A10679">
        <v>106.77</v>
      </c>
      <c r="B10679">
        <v>0.25600000000000001</v>
      </c>
    </row>
    <row r="10680" spans="1:2" x14ac:dyDescent="0.15">
      <c r="A10680">
        <v>106.78</v>
      </c>
      <c r="B10680">
        <v>0.193</v>
      </c>
    </row>
    <row r="10681" spans="1:2" x14ac:dyDescent="0.15">
      <c r="A10681">
        <v>106.79</v>
      </c>
      <c r="B10681">
        <v>0.13100000000000001</v>
      </c>
    </row>
    <row r="10682" spans="1:2" x14ac:dyDescent="0.15">
      <c r="A10682">
        <v>106.8</v>
      </c>
      <c r="B10682">
        <v>-5.7000000000000002E-2</v>
      </c>
    </row>
    <row r="10683" spans="1:2" x14ac:dyDescent="0.15">
      <c r="A10683">
        <v>106.81</v>
      </c>
      <c r="B10683">
        <v>-0.24399999999999999</v>
      </c>
    </row>
    <row r="10684" spans="1:2" x14ac:dyDescent="0.15">
      <c r="A10684">
        <v>106.82</v>
      </c>
      <c r="B10684">
        <v>-0.307</v>
      </c>
    </row>
    <row r="10685" spans="1:2" x14ac:dyDescent="0.15">
      <c r="A10685">
        <v>106.83</v>
      </c>
      <c r="B10685">
        <v>-0.307</v>
      </c>
    </row>
    <row r="10686" spans="1:2" x14ac:dyDescent="0.15">
      <c r="A10686">
        <v>106.84</v>
      </c>
      <c r="B10686">
        <v>-5.7000000000000002E-2</v>
      </c>
    </row>
    <row r="10687" spans="1:2" x14ac:dyDescent="0.15">
      <c r="A10687">
        <v>106.85</v>
      </c>
      <c r="B10687">
        <v>-0.36899999999999999</v>
      </c>
    </row>
    <row r="10688" spans="1:2" x14ac:dyDescent="0.15">
      <c r="A10688">
        <v>106.86</v>
      </c>
      <c r="B10688">
        <v>-0.36899999999999999</v>
      </c>
    </row>
    <row r="10689" spans="1:2" x14ac:dyDescent="0.15">
      <c r="A10689">
        <v>106.87</v>
      </c>
      <c r="B10689">
        <v>-0.49399999999999999</v>
      </c>
    </row>
    <row r="10690" spans="1:2" x14ac:dyDescent="0.15">
      <c r="A10690">
        <v>106.88</v>
      </c>
      <c r="B10690">
        <v>-0.49399999999999999</v>
      </c>
    </row>
    <row r="10691" spans="1:2" x14ac:dyDescent="0.15">
      <c r="A10691">
        <v>106.89</v>
      </c>
      <c r="B10691">
        <v>-0.432</v>
      </c>
    </row>
    <row r="10692" spans="1:2" x14ac:dyDescent="0.15">
      <c r="A10692">
        <v>106.9</v>
      </c>
      <c r="B10692">
        <v>-0.61899999999999999</v>
      </c>
    </row>
    <row r="10693" spans="1:2" x14ac:dyDescent="0.15">
      <c r="A10693">
        <v>106.91</v>
      </c>
      <c r="B10693">
        <v>-0.55700000000000005</v>
      </c>
    </row>
    <row r="10694" spans="1:2" x14ac:dyDescent="0.15">
      <c r="A10694">
        <v>106.92</v>
      </c>
      <c r="B10694">
        <v>-0.432</v>
      </c>
    </row>
    <row r="10695" spans="1:2" x14ac:dyDescent="0.15">
      <c r="A10695">
        <v>106.93</v>
      </c>
      <c r="B10695">
        <v>-0.182</v>
      </c>
    </row>
    <row r="10696" spans="1:2" x14ac:dyDescent="0.15">
      <c r="A10696">
        <v>106.94</v>
      </c>
      <c r="B10696">
        <v>6.0000000000000001E-3</v>
      </c>
    </row>
    <row r="10697" spans="1:2" x14ac:dyDescent="0.15">
      <c r="A10697">
        <v>106.95</v>
      </c>
      <c r="B10697">
        <v>-5.7000000000000002E-2</v>
      </c>
    </row>
    <row r="10698" spans="1:2" x14ac:dyDescent="0.15">
      <c r="A10698">
        <v>106.96</v>
      </c>
      <c r="B10698">
        <v>-0.11899999999999999</v>
      </c>
    </row>
    <row r="10699" spans="1:2" x14ac:dyDescent="0.15">
      <c r="A10699">
        <v>106.97</v>
      </c>
      <c r="B10699">
        <v>-0.24399999999999999</v>
      </c>
    </row>
    <row r="10700" spans="1:2" x14ac:dyDescent="0.15">
      <c r="A10700">
        <v>106.98</v>
      </c>
      <c r="B10700">
        <v>-0.49399999999999999</v>
      </c>
    </row>
    <row r="10701" spans="1:2" x14ac:dyDescent="0.15">
      <c r="A10701">
        <v>106.99</v>
      </c>
      <c r="B10701">
        <v>-0.61899999999999999</v>
      </c>
    </row>
    <row r="10702" spans="1:2" x14ac:dyDescent="0.15">
      <c r="A10702">
        <v>107</v>
      </c>
      <c r="B10702">
        <v>-0.61899999999999999</v>
      </c>
    </row>
    <row r="10703" spans="1:2" x14ac:dyDescent="0.15">
      <c r="A10703">
        <v>107.01</v>
      </c>
      <c r="B10703">
        <v>-0.74399999999999999</v>
      </c>
    </row>
    <row r="10704" spans="1:2" x14ac:dyDescent="0.15">
      <c r="A10704">
        <v>107.02</v>
      </c>
      <c r="B10704">
        <v>-0.93200000000000005</v>
      </c>
    </row>
    <row r="10705" spans="1:2" x14ac:dyDescent="0.15">
      <c r="A10705">
        <v>107.03</v>
      </c>
      <c r="B10705">
        <v>-1.0569999999999999</v>
      </c>
    </row>
    <row r="10706" spans="1:2" x14ac:dyDescent="0.15">
      <c r="A10706">
        <v>107.04</v>
      </c>
      <c r="B10706">
        <v>-1.0569999999999999</v>
      </c>
    </row>
    <row r="10707" spans="1:2" x14ac:dyDescent="0.15">
      <c r="A10707">
        <v>107.05</v>
      </c>
      <c r="B10707">
        <v>-0.74399999999999999</v>
      </c>
    </row>
    <row r="10708" spans="1:2" x14ac:dyDescent="0.15">
      <c r="A10708">
        <v>107.06</v>
      </c>
      <c r="B10708">
        <v>-0.36899999999999999</v>
      </c>
    </row>
    <row r="10709" spans="1:2" x14ac:dyDescent="0.15">
      <c r="A10709">
        <v>107.07</v>
      </c>
      <c r="B10709">
        <v>-0.182</v>
      </c>
    </row>
    <row r="10710" spans="1:2" x14ac:dyDescent="0.15">
      <c r="A10710">
        <v>107.08</v>
      </c>
      <c r="B10710">
        <v>-0.182</v>
      </c>
    </row>
    <row r="10711" spans="1:2" x14ac:dyDescent="0.15">
      <c r="A10711">
        <v>107.09</v>
      </c>
      <c r="B10711">
        <v>0.318</v>
      </c>
    </row>
    <row r="10712" spans="1:2" x14ac:dyDescent="0.15">
      <c r="A10712">
        <v>107.1</v>
      </c>
      <c r="B10712">
        <v>0.38100000000000001</v>
      </c>
    </row>
    <row r="10713" spans="1:2" x14ac:dyDescent="0.15">
      <c r="A10713">
        <v>107.11</v>
      </c>
      <c r="B10713">
        <v>0.63100000000000001</v>
      </c>
    </row>
    <row r="10714" spans="1:2" x14ac:dyDescent="0.15">
      <c r="A10714">
        <v>107.12</v>
      </c>
      <c r="B10714">
        <v>0.443</v>
      </c>
    </row>
    <row r="10715" spans="1:2" x14ac:dyDescent="0.15">
      <c r="A10715">
        <v>107.13</v>
      </c>
      <c r="B10715">
        <v>0.56799999999999995</v>
      </c>
    </row>
    <row r="10716" spans="1:2" x14ac:dyDescent="0.15">
      <c r="A10716">
        <v>107.14</v>
      </c>
      <c r="B10716">
        <v>0.38100000000000001</v>
      </c>
    </row>
    <row r="10717" spans="1:2" x14ac:dyDescent="0.15">
      <c r="A10717">
        <v>107.15</v>
      </c>
      <c r="B10717">
        <v>0.63100000000000001</v>
      </c>
    </row>
    <row r="10718" spans="1:2" x14ac:dyDescent="0.15">
      <c r="A10718">
        <v>107.16</v>
      </c>
      <c r="B10718">
        <v>0.75600000000000001</v>
      </c>
    </row>
    <row r="10719" spans="1:2" x14ac:dyDescent="0.15">
      <c r="A10719">
        <v>107.17</v>
      </c>
      <c r="B10719">
        <v>0.88100000000000001</v>
      </c>
    </row>
    <row r="10720" spans="1:2" x14ac:dyDescent="0.15">
      <c r="A10720">
        <v>107.18</v>
      </c>
      <c r="B10720">
        <v>1.006</v>
      </c>
    </row>
    <row r="10721" spans="1:2" x14ac:dyDescent="0.15">
      <c r="A10721">
        <v>107.19</v>
      </c>
      <c r="B10721">
        <v>0.94299999999999995</v>
      </c>
    </row>
    <row r="10722" spans="1:2" x14ac:dyDescent="0.15">
      <c r="A10722">
        <v>107.2</v>
      </c>
      <c r="B10722">
        <v>0.69299999999999995</v>
      </c>
    </row>
    <row r="10723" spans="1:2" x14ac:dyDescent="0.15">
      <c r="A10723">
        <v>107.21</v>
      </c>
      <c r="B10723">
        <v>0.63100000000000001</v>
      </c>
    </row>
    <row r="10724" spans="1:2" x14ac:dyDescent="0.15">
      <c r="A10724">
        <v>107.22</v>
      </c>
      <c r="B10724">
        <v>0.63100000000000001</v>
      </c>
    </row>
    <row r="10725" spans="1:2" x14ac:dyDescent="0.15">
      <c r="A10725">
        <v>107.23</v>
      </c>
      <c r="B10725">
        <v>0.63100000000000001</v>
      </c>
    </row>
    <row r="10726" spans="1:2" x14ac:dyDescent="0.15">
      <c r="A10726">
        <v>107.24</v>
      </c>
      <c r="B10726">
        <v>0.81799999999999995</v>
      </c>
    </row>
    <row r="10727" spans="1:2" x14ac:dyDescent="0.15">
      <c r="A10727">
        <v>107.25</v>
      </c>
      <c r="B10727">
        <v>0.69299999999999995</v>
      </c>
    </row>
    <row r="10728" spans="1:2" x14ac:dyDescent="0.15">
      <c r="A10728">
        <v>107.26</v>
      </c>
      <c r="B10728">
        <v>0.88100000000000001</v>
      </c>
    </row>
    <row r="10729" spans="1:2" x14ac:dyDescent="0.15">
      <c r="A10729">
        <v>107.27</v>
      </c>
      <c r="B10729">
        <v>0.88100000000000001</v>
      </c>
    </row>
    <row r="10730" spans="1:2" x14ac:dyDescent="0.15">
      <c r="A10730">
        <v>107.28</v>
      </c>
      <c r="B10730">
        <v>1.006</v>
      </c>
    </row>
    <row r="10731" spans="1:2" x14ac:dyDescent="0.15">
      <c r="A10731">
        <v>107.29</v>
      </c>
      <c r="B10731">
        <v>1.006</v>
      </c>
    </row>
    <row r="10732" spans="1:2" x14ac:dyDescent="0.15">
      <c r="A10732">
        <v>107.3</v>
      </c>
      <c r="B10732">
        <v>1.3180000000000001</v>
      </c>
    </row>
    <row r="10733" spans="1:2" x14ac:dyDescent="0.15">
      <c r="A10733">
        <v>107.31</v>
      </c>
      <c r="B10733">
        <v>1.381</v>
      </c>
    </row>
    <row r="10734" spans="1:2" x14ac:dyDescent="0.15">
      <c r="A10734">
        <v>107.32</v>
      </c>
      <c r="B10734">
        <v>1.381</v>
      </c>
    </row>
    <row r="10735" spans="1:2" x14ac:dyDescent="0.15">
      <c r="A10735">
        <v>107.33</v>
      </c>
      <c r="B10735">
        <v>1.5680000000000001</v>
      </c>
    </row>
    <row r="10736" spans="1:2" x14ac:dyDescent="0.15">
      <c r="A10736">
        <v>107.34</v>
      </c>
      <c r="B10736">
        <v>1.5680000000000001</v>
      </c>
    </row>
    <row r="10737" spans="1:2" x14ac:dyDescent="0.15">
      <c r="A10737">
        <v>107.35</v>
      </c>
      <c r="B10737">
        <v>1.381</v>
      </c>
    </row>
    <row r="10738" spans="1:2" x14ac:dyDescent="0.15">
      <c r="A10738">
        <v>107.36</v>
      </c>
      <c r="B10738">
        <v>1.381</v>
      </c>
    </row>
    <row r="10739" spans="1:2" x14ac:dyDescent="0.15">
      <c r="A10739">
        <v>107.37</v>
      </c>
      <c r="B10739">
        <v>1.4430000000000001</v>
      </c>
    </row>
    <row r="10740" spans="1:2" x14ac:dyDescent="0.15">
      <c r="A10740">
        <v>107.38</v>
      </c>
      <c r="B10740">
        <v>1.0680000000000001</v>
      </c>
    </row>
    <row r="10741" spans="1:2" x14ac:dyDescent="0.15">
      <c r="A10741">
        <v>107.39</v>
      </c>
      <c r="B10741">
        <v>1.0680000000000001</v>
      </c>
    </row>
    <row r="10742" spans="1:2" x14ac:dyDescent="0.15">
      <c r="A10742">
        <v>107.4</v>
      </c>
      <c r="B10742">
        <v>1.0680000000000001</v>
      </c>
    </row>
    <row r="10743" spans="1:2" x14ac:dyDescent="0.15">
      <c r="A10743">
        <v>107.41</v>
      </c>
      <c r="B10743">
        <v>1.1930000000000001</v>
      </c>
    </row>
    <row r="10744" spans="1:2" x14ac:dyDescent="0.15">
      <c r="A10744">
        <v>107.42</v>
      </c>
      <c r="B10744">
        <v>1.256</v>
      </c>
    </row>
    <row r="10745" spans="1:2" x14ac:dyDescent="0.15">
      <c r="A10745">
        <v>107.43</v>
      </c>
      <c r="B10745">
        <v>1.381</v>
      </c>
    </row>
    <row r="10746" spans="1:2" x14ac:dyDescent="0.15">
      <c r="A10746">
        <v>107.44</v>
      </c>
      <c r="B10746">
        <v>1.381</v>
      </c>
    </row>
    <row r="10747" spans="1:2" x14ac:dyDescent="0.15">
      <c r="A10747">
        <v>107.45</v>
      </c>
      <c r="B10747">
        <v>1.506</v>
      </c>
    </row>
    <row r="10748" spans="1:2" x14ac:dyDescent="0.15">
      <c r="A10748">
        <v>107.46</v>
      </c>
      <c r="B10748">
        <v>1.631</v>
      </c>
    </row>
    <row r="10749" spans="1:2" x14ac:dyDescent="0.15">
      <c r="A10749">
        <v>107.47</v>
      </c>
      <c r="B10749">
        <v>1.256</v>
      </c>
    </row>
    <row r="10750" spans="1:2" x14ac:dyDescent="0.15">
      <c r="A10750">
        <v>107.48</v>
      </c>
      <c r="B10750">
        <v>1.131</v>
      </c>
    </row>
    <row r="10751" spans="1:2" x14ac:dyDescent="0.15">
      <c r="A10751">
        <v>107.49</v>
      </c>
      <c r="B10751">
        <v>1.381</v>
      </c>
    </row>
    <row r="10752" spans="1:2" x14ac:dyDescent="0.15">
      <c r="A10752">
        <v>107.5</v>
      </c>
      <c r="B10752">
        <v>1.131</v>
      </c>
    </row>
    <row r="10753" spans="1:2" x14ac:dyDescent="0.15">
      <c r="A10753">
        <v>107.51</v>
      </c>
      <c r="B10753">
        <v>1.256</v>
      </c>
    </row>
    <row r="10754" spans="1:2" x14ac:dyDescent="0.15">
      <c r="A10754">
        <v>107.52</v>
      </c>
      <c r="B10754">
        <v>1.131</v>
      </c>
    </row>
    <row r="10755" spans="1:2" x14ac:dyDescent="0.15">
      <c r="A10755">
        <v>107.53</v>
      </c>
      <c r="B10755">
        <v>0.94299999999999995</v>
      </c>
    </row>
    <row r="10756" spans="1:2" x14ac:dyDescent="0.15">
      <c r="A10756">
        <v>107.54</v>
      </c>
      <c r="B10756">
        <v>0.88100000000000001</v>
      </c>
    </row>
    <row r="10757" spans="1:2" x14ac:dyDescent="0.15">
      <c r="A10757">
        <v>107.55</v>
      </c>
      <c r="B10757">
        <v>0.81799999999999995</v>
      </c>
    </row>
    <row r="10758" spans="1:2" x14ac:dyDescent="0.15">
      <c r="A10758">
        <v>107.56</v>
      </c>
      <c r="B10758">
        <v>1.006</v>
      </c>
    </row>
    <row r="10759" spans="1:2" x14ac:dyDescent="0.15">
      <c r="A10759">
        <v>107.57</v>
      </c>
      <c r="B10759">
        <v>1.131</v>
      </c>
    </row>
    <row r="10760" spans="1:2" x14ac:dyDescent="0.15">
      <c r="A10760">
        <v>107.58</v>
      </c>
      <c r="B10760">
        <v>0.94299999999999995</v>
      </c>
    </row>
    <row r="10761" spans="1:2" x14ac:dyDescent="0.15">
      <c r="A10761">
        <v>107.59</v>
      </c>
      <c r="B10761">
        <v>0.94299999999999995</v>
      </c>
    </row>
    <row r="10762" spans="1:2" x14ac:dyDescent="0.15">
      <c r="A10762">
        <v>107.6</v>
      </c>
      <c r="B10762">
        <v>1.0680000000000001</v>
      </c>
    </row>
    <row r="10763" spans="1:2" x14ac:dyDescent="0.15">
      <c r="A10763">
        <v>107.61</v>
      </c>
      <c r="B10763">
        <v>1.131</v>
      </c>
    </row>
    <row r="10764" spans="1:2" x14ac:dyDescent="0.15">
      <c r="A10764">
        <v>107.62</v>
      </c>
      <c r="B10764">
        <v>0.94299999999999995</v>
      </c>
    </row>
    <row r="10765" spans="1:2" x14ac:dyDescent="0.15">
      <c r="A10765">
        <v>107.63</v>
      </c>
      <c r="B10765">
        <v>1.006</v>
      </c>
    </row>
    <row r="10766" spans="1:2" x14ac:dyDescent="0.15">
      <c r="A10766">
        <v>107.64</v>
      </c>
      <c r="B10766">
        <v>1.0680000000000001</v>
      </c>
    </row>
    <row r="10767" spans="1:2" x14ac:dyDescent="0.15">
      <c r="A10767">
        <v>107.65</v>
      </c>
      <c r="B10767">
        <v>0.88100000000000001</v>
      </c>
    </row>
    <row r="10768" spans="1:2" x14ac:dyDescent="0.15">
      <c r="A10768">
        <v>107.66</v>
      </c>
      <c r="B10768">
        <v>1.006</v>
      </c>
    </row>
    <row r="10769" spans="1:2" x14ac:dyDescent="0.15">
      <c r="A10769">
        <v>107.67</v>
      </c>
      <c r="B10769">
        <v>1.3180000000000001</v>
      </c>
    </row>
    <row r="10770" spans="1:2" x14ac:dyDescent="0.15">
      <c r="A10770">
        <v>107.68</v>
      </c>
      <c r="B10770">
        <v>1.381</v>
      </c>
    </row>
    <row r="10771" spans="1:2" x14ac:dyDescent="0.15">
      <c r="A10771">
        <v>107.69</v>
      </c>
      <c r="B10771">
        <v>1.256</v>
      </c>
    </row>
    <row r="10772" spans="1:2" x14ac:dyDescent="0.15">
      <c r="A10772">
        <v>107.7</v>
      </c>
      <c r="B10772">
        <v>1.381</v>
      </c>
    </row>
    <row r="10773" spans="1:2" x14ac:dyDescent="0.15">
      <c r="A10773">
        <v>107.71</v>
      </c>
      <c r="B10773">
        <v>1.506</v>
      </c>
    </row>
    <row r="10774" spans="1:2" x14ac:dyDescent="0.15">
      <c r="A10774">
        <v>107.72</v>
      </c>
      <c r="B10774">
        <v>1.506</v>
      </c>
    </row>
    <row r="10775" spans="1:2" x14ac:dyDescent="0.15">
      <c r="A10775">
        <v>107.73</v>
      </c>
      <c r="B10775">
        <v>1.5680000000000001</v>
      </c>
    </row>
    <row r="10776" spans="1:2" x14ac:dyDescent="0.15">
      <c r="A10776">
        <v>107.74</v>
      </c>
      <c r="B10776">
        <v>1.3180000000000001</v>
      </c>
    </row>
    <row r="10777" spans="1:2" x14ac:dyDescent="0.15">
      <c r="A10777">
        <v>107.75</v>
      </c>
      <c r="B10777">
        <v>1.006</v>
      </c>
    </row>
    <row r="10778" spans="1:2" x14ac:dyDescent="0.15">
      <c r="A10778">
        <v>107.76</v>
      </c>
      <c r="B10778">
        <v>0.81799999999999995</v>
      </c>
    </row>
    <row r="10779" spans="1:2" x14ac:dyDescent="0.15">
      <c r="A10779">
        <v>107.77</v>
      </c>
      <c r="B10779">
        <v>0.56799999999999995</v>
      </c>
    </row>
    <row r="10780" spans="1:2" x14ac:dyDescent="0.15">
      <c r="A10780">
        <v>107.78</v>
      </c>
      <c r="B10780">
        <v>0.25600000000000001</v>
      </c>
    </row>
    <row r="10781" spans="1:2" x14ac:dyDescent="0.15">
      <c r="A10781">
        <v>107.79</v>
      </c>
      <c r="B10781">
        <v>0.38100000000000001</v>
      </c>
    </row>
    <row r="10782" spans="1:2" x14ac:dyDescent="0.15">
      <c r="A10782">
        <v>107.8</v>
      </c>
      <c r="B10782">
        <v>0.38100000000000001</v>
      </c>
    </row>
    <row r="10783" spans="1:2" x14ac:dyDescent="0.15">
      <c r="A10783">
        <v>107.81</v>
      </c>
      <c r="B10783">
        <v>0.56799999999999995</v>
      </c>
    </row>
    <row r="10784" spans="1:2" x14ac:dyDescent="0.15">
      <c r="A10784">
        <v>107.82</v>
      </c>
      <c r="B10784">
        <v>0.443</v>
      </c>
    </row>
    <row r="10785" spans="1:2" x14ac:dyDescent="0.15">
      <c r="A10785">
        <v>107.83</v>
      </c>
      <c r="B10785">
        <v>0.56799999999999995</v>
      </c>
    </row>
    <row r="10786" spans="1:2" x14ac:dyDescent="0.15">
      <c r="A10786">
        <v>107.84</v>
      </c>
      <c r="B10786">
        <v>0.38100000000000001</v>
      </c>
    </row>
    <row r="10787" spans="1:2" x14ac:dyDescent="0.15">
      <c r="A10787">
        <v>107.85</v>
      </c>
      <c r="B10787">
        <v>0.443</v>
      </c>
    </row>
    <row r="10788" spans="1:2" x14ac:dyDescent="0.15">
      <c r="A10788">
        <v>107.86</v>
      </c>
      <c r="B10788">
        <v>0.69299999999999995</v>
      </c>
    </row>
    <row r="10789" spans="1:2" x14ac:dyDescent="0.15">
      <c r="A10789">
        <v>107.87</v>
      </c>
      <c r="B10789">
        <v>0.443</v>
      </c>
    </row>
    <row r="10790" spans="1:2" x14ac:dyDescent="0.15">
      <c r="A10790">
        <v>107.88</v>
      </c>
      <c r="B10790">
        <v>0.38100000000000001</v>
      </c>
    </row>
    <row r="10791" spans="1:2" x14ac:dyDescent="0.15">
      <c r="A10791">
        <v>107.89</v>
      </c>
      <c r="B10791">
        <v>0.318</v>
      </c>
    </row>
    <row r="10792" spans="1:2" x14ac:dyDescent="0.15">
      <c r="A10792">
        <v>107.9</v>
      </c>
      <c r="B10792">
        <v>0.193</v>
      </c>
    </row>
    <row r="10793" spans="1:2" x14ac:dyDescent="0.15">
      <c r="A10793">
        <v>107.91</v>
      </c>
      <c r="B10793">
        <v>0.13100000000000001</v>
      </c>
    </row>
    <row r="10794" spans="1:2" x14ac:dyDescent="0.15">
      <c r="A10794">
        <v>107.92</v>
      </c>
      <c r="B10794">
        <v>0.193</v>
      </c>
    </row>
    <row r="10795" spans="1:2" x14ac:dyDescent="0.15">
      <c r="A10795">
        <v>107.93</v>
      </c>
      <c r="B10795">
        <v>-0.11899999999999999</v>
      </c>
    </row>
    <row r="10796" spans="1:2" x14ac:dyDescent="0.15">
      <c r="A10796">
        <v>107.94</v>
      </c>
      <c r="B10796">
        <v>-0.36899999999999999</v>
      </c>
    </row>
    <row r="10797" spans="1:2" x14ac:dyDescent="0.15">
      <c r="A10797">
        <v>107.95</v>
      </c>
      <c r="B10797">
        <v>-0.307</v>
      </c>
    </row>
    <row r="10798" spans="1:2" x14ac:dyDescent="0.15">
      <c r="A10798">
        <v>107.96</v>
      </c>
      <c r="B10798">
        <v>-0.61899999999999999</v>
      </c>
    </row>
    <row r="10799" spans="1:2" x14ac:dyDescent="0.15">
      <c r="A10799">
        <v>107.97</v>
      </c>
      <c r="B10799">
        <v>-0.55700000000000005</v>
      </c>
    </row>
    <row r="10800" spans="1:2" x14ac:dyDescent="0.15">
      <c r="A10800">
        <v>107.98</v>
      </c>
      <c r="B10800">
        <v>-0.36899999999999999</v>
      </c>
    </row>
    <row r="10801" spans="1:2" x14ac:dyDescent="0.15">
      <c r="A10801">
        <v>107.99</v>
      </c>
      <c r="B10801">
        <v>-0.307</v>
      </c>
    </row>
    <row r="10802" spans="1:2" x14ac:dyDescent="0.15">
      <c r="A10802">
        <v>108</v>
      </c>
      <c r="B10802">
        <v>-0.55700000000000005</v>
      </c>
    </row>
    <row r="10803" spans="1:2" x14ac:dyDescent="0.15">
      <c r="A10803">
        <v>108.01</v>
      </c>
      <c r="B10803">
        <v>-0.432</v>
      </c>
    </row>
    <row r="10804" spans="1:2" x14ac:dyDescent="0.15">
      <c r="A10804">
        <v>108.02</v>
      </c>
      <c r="B10804">
        <v>-0.61899999999999999</v>
      </c>
    </row>
    <row r="10805" spans="1:2" x14ac:dyDescent="0.15">
      <c r="A10805">
        <v>108.03</v>
      </c>
      <c r="B10805">
        <v>-0.80700000000000005</v>
      </c>
    </row>
    <row r="10806" spans="1:2" x14ac:dyDescent="0.15">
      <c r="A10806">
        <v>108.04</v>
      </c>
      <c r="B10806">
        <v>-0.99399999999999999</v>
      </c>
    </row>
    <row r="10807" spans="1:2" x14ac:dyDescent="0.15">
      <c r="A10807">
        <v>108.05</v>
      </c>
      <c r="B10807">
        <v>-1.119</v>
      </c>
    </row>
    <row r="10808" spans="1:2" x14ac:dyDescent="0.15">
      <c r="A10808">
        <v>108.06</v>
      </c>
      <c r="B10808">
        <v>-0.99399999999999999</v>
      </c>
    </row>
    <row r="10809" spans="1:2" x14ac:dyDescent="0.15">
      <c r="A10809">
        <v>108.07</v>
      </c>
      <c r="B10809">
        <v>-0.86899999999999999</v>
      </c>
    </row>
    <row r="10810" spans="1:2" x14ac:dyDescent="0.15">
      <c r="A10810">
        <v>108.08</v>
      </c>
      <c r="B10810">
        <v>-0.86899999999999999</v>
      </c>
    </row>
    <row r="10811" spans="1:2" x14ac:dyDescent="0.15">
      <c r="A10811">
        <v>108.09</v>
      </c>
      <c r="B10811">
        <v>-0.80700000000000005</v>
      </c>
    </row>
    <row r="10812" spans="1:2" x14ac:dyDescent="0.15">
      <c r="A10812">
        <v>108.1</v>
      </c>
      <c r="B10812">
        <v>-0.55700000000000005</v>
      </c>
    </row>
    <row r="10813" spans="1:2" x14ac:dyDescent="0.15">
      <c r="A10813">
        <v>108.11</v>
      </c>
      <c r="B10813">
        <v>-0.61899999999999999</v>
      </c>
    </row>
    <row r="10814" spans="1:2" x14ac:dyDescent="0.15">
      <c r="A10814">
        <v>108.12</v>
      </c>
      <c r="B10814">
        <v>-0.61899999999999999</v>
      </c>
    </row>
    <row r="10815" spans="1:2" x14ac:dyDescent="0.15">
      <c r="A10815">
        <v>108.13</v>
      </c>
      <c r="B10815">
        <v>-0.49399999999999999</v>
      </c>
    </row>
    <row r="10816" spans="1:2" x14ac:dyDescent="0.15">
      <c r="A10816">
        <v>108.14</v>
      </c>
      <c r="B10816">
        <v>-0.36899999999999999</v>
      </c>
    </row>
    <row r="10817" spans="1:2" x14ac:dyDescent="0.15">
      <c r="A10817">
        <v>108.15</v>
      </c>
      <c r="B10817">
        <v>-0.307</v>
      </c>
    </row>
    <row r="10818" spans="1:2" x14ac:dyDescent="0.15">
      <c r="A10818">
        <v>108.16</v>
      </c>
      <c r="B10818">
        <v>-0.49399999999999999</v>
      </c>
    </row>
    <row r="10819" spans="1:2" x14ac:dyDescent="0.15">
      <c r="A10819">
        <v>108.17</v>
      </c>
      <c r="B10819">
        <v>-0.24399999999999999</v>
      </c>
    </row>
    <row r="10820" spans="1:2" x14ac:dyDescent="0.15">
      <c r="A10820">
        <v>108.18</v>
      </c>
      <c r="B10820">
        <v>-5.7000000000000002E-2</v>
      </c>
    </row>
    <row r="10821" spans="1:2" x14ac:dyDescent="0.15">
      <c r="A10821">
        <v>108.19</v>
      </c>
      <c r="B10821">
        <v>-5.7000000000000002E-2</v>
      </c>
    </row>
    <row r="10822" spans="1:2" x14ac:dyDescent="0.15">
      <c r="A10822">
        <v>108.2</v>
      </c>
      <c r="B10822">
        <v>0.13100000000000001</v>
      </c>
    </row>
    <row r="10823" spans="1:2" x14ac:dyDescent="0.15">
      <c r="A10823">
        <v>108.21</v>
      </c>
      <c r="B10823">
        <v>0.13100000000000001</v>
      </c>
    </row>
    <row r="10824" spans="1:2" x14ac:dyDescent="0.15">
      <c r="A10824">
        <v>108.22</v>
      </c>
      <c r="B10824">
        <v>6.8000000000000005E-2</v>
      </c>
    </row>
    <row r="10825" spans="1:2" x14ac:dyDescent="0.15">
      <c r="A10825">
        <v>108.23</v>
      </c>
      <c r="B10825">
        <v>6.0000000000000001E-3</v>
      </c>
    </row>
    <row r="10826" spans="1:2" x14ac:dyDescent="0.15">
      <c r="A10826">
        <v>108.24</v>
      </c>
      <c r="B10826">
        <v>-0.11899999999999999</v>
      </c>
    </row>
    <row r="10827" spans="1:2" x14ac:dyDescent="0.15">
      <c r="A10827">
        <v>108.25</v>
      </c>
      <c r="B10827">
        <v>-0.24399999999999999</v>
      </c>
    </row>
    <row r="10828" spans="1:2" x14ac:dyDescent="0.15">
      <c r="A10828">
        <v>108.26</v>
      </c>
      <c r="B10828">
        <v>-0.307</v>
      </c>
    </row>
    <row r="10829" spans="1:2" x14ac:dyDescent="0.15">
      <c r="A10829">
        <v>108.27</v>
      </c>
      <c r="B10829">
        <v>-0.68200000000000005</v>
      </c>
    </row>
    <row r="10830" spans="1:2" x14ac:dyDescent="0.15">
      <c r="A10830">
        <v>108.28</v>
      </c>
      <c r="B10830">
        <v>-1.0569999999999999</v>
      </c>
    </row>
    <row r="10831" spans="1:2" x14ac:dyDescent="0.15">
      <c r="A10831">
        <v>108.29</v>
      </c>
      <c r="B10831">
        <v>-0.99399999999999999</v>
      </c>
    </row>
    <row r="10832" spans="1:2" x14ac:dyDescent="0.15">
      <c r="A10832">
        <v>108.3</v>
      </c>
      <c r="B10832">
        <v>-0.99399999999999999</v>
      </c>
    </row>
    <row r="10833" spans="1:2" x14ac:dyDescent="0.15">
      <c r="A10833">
        <v>108.31</v>
      </c>
      <c r="B10833">
        <v>-1.244</v>
      </c>
    </row>
    <row r="10834" spans="1:2" x14ac:dyDescent="0.15">
      <c r="A10834">
        <v>108.32</v>
      </c>
      <c r="B10834">
        <v>-1.494</v>
      </c>
    </row>
    <row r="10835" spans="1:2" x14ac:dyDescent="0.15">
      <c r="A10835">
        <v>108.33</v>
      </c>
      <c r="B10835">
        <v>-1.369</v>
      </c>
    </row>
    <row r="10836" spans="1:2" x14ac:dyDescent="0.15">
      <c r="A10836">
        <v>108.34</v>
      </c>
      <c r="B10836">
        <v>-1.3069999999999999</v>
      </c>
    </row>
    <row r="10837" spans="1:2" x14ac:dyDescent="0.15">
      <c r="A10837">
        <v>108.35</v>
      </c>
      <c r="B10837">
        <v>-1.1819999999999999</v>
      </c>
    </row>
    <row r="10838" spans="1:2" x14ac:dyDescent="0.15">
      <c r="A10838">
        <v>108.36</v>
      </c>
      <c r="B10838">
        <v>-1.0569999999999999</v>
      </c>
    </row>
    <row r="10839" spans="1:2" x14ac:dyDescent="0.15">
      <c r="A10839">
        <v>108.37</v>
      </c>
      <c r="B10839">
        <v>-0.99399999999999999</v>
      </c>
    </row>
    <row r="10840" spans="1:2" x14ac:dyDescent="0.15">
      <c r="A10840">
        <v>108.38</v>
      </c>
      <c r="B10840">
        <v>-0.86899999999999999</v>
      </c>
    </row>
    <row r="10841" spans="1:2" x14ac:dyDescent="0.15">
      <c r="A10841">
        <v>108.39</v>
      </c>
      <c r="B10841">
        <v>-0.80700000000000005</v>
      </c>
    </row>
    <row r="10842" spans="1:2" x14ac:dyDescent="0.15">
      <c r="A10842">
        <v>108.4</v>
      </c>
      <c r="B10842">
        <v>-0.80700000000000005</v>
      </c>
    </row>
    <row r="10843" spans="1:2" x14ac:dyDescent="0.15">
      <c r="A10843">
        <v>108.41</v>
      </c>
      <c r="B10843">
        <v>-1.1819999999999999</v>
      </c>
    </row>
    <row r="10844" spans="1:2" x14ac:dyDescent="0.15">
      <c r="A10844">
        <v>108.42</v>
      </c>
      <c r="B10844">
        <v>-1.244</v>
      </c>
    </row>
    <row r="10845" spans="1:2" x14ac:dyDescent="0.15">
      <c r="A10845">
        <v>108.43</v>
      </c>
      <c r="B10845">
        <v>-1.5569999999999999</v>
      </c>
    </row>
    <row r="10846" spans="1:2" x14ac:dyDescent="0.15">
      <c r="A10846">
        <v>108.44</v>
      </c>
      <c r="B10846">
        <v>-1.4319999999999999</v>
      </c>
    </row>
    <row r="10847" spans="1:2" x14ac:dyDescent="0.15">
      <c r="A10847">
        <v>108.45</v>
      </c>
      <c r="B10847">
        <v>-1.3069999999999999</v>
      </c>
    </row>
    <row r="10848" spans="1:2" x14ac:dyDescent="0.15">
      <c r="A10848">
        <v>108.46</v>
      </c>
      <c r="B10848">
        <v>-1.3069999999999999</v>
      </c>
    </row>
    <row r="10849" spans="1:2" x14ac:dyDescent="0.15">
      <c r="A10849">
        <v>108.47</v>
      </c>
      <c r="B10849">
        <v>-1.4319999999999999</v>
      </c>
    </row>
    <row r="10850" spans="1:2" x14ac:dyDescent="0.15">
      <c r="A10850">
        <v>108.48</v>
      </c>
      <c r="B10850">
        <v>-1.244</v>
      </c>
    </row>
    <row r="10851" spans="1:2" x14ac:dyDescent="0.15">
      <c r="A10851">
        <v>108.49</v>
      </c>
      <c r="B10851">
        <v>-0.99399999999999999</v>
      </c>
    </row>
    <row r="10852" spans="1:2" x14ac:dyDescent="0.15">
      <c r="A10852">
        <v>108.5</v>
      </c>
      <c r="B10852">
        <v>-1.119</v>
      </c>
    </row>
    <row r="10853" spans="1:2" x14ac:dyDescent="0.15">
      <c r="A10853">
        <v>108.51</v>
      </c>
      <c r="B10853">
        <v>-1.119</v>
      </c>
    </row>
    <row r="10854" spans="1:2" x14ac:dyDescent="0.15">
      <c r="A10854">
        <v>108.52</v>
      </c>
      <c r="B10854">
        <v>-0.93200000000000005</v>
      </c>
    </row>
    <row r="10855" spans="1:2" x14ac:dyDescent="0.15">
      <c r="A10855">
        <v>108.53</v>
      </c>
      <c r="B10855">
        <v>-0.74399999999999999</v>
      </c>
    </row>
    <row r="10856" spans="1:2" x14ac:dyDescent="0.15">
      <c r="A10856">
        <v>108.54</v>
      </c>
      <c r="B10856">
        <v>-0.432</v>
      </c>
    </row>
    <row r="10857" spans="1:2" x14ac:dyDescent="0.15">
      <c r="A10857">
        <v>108.55</v>
      </c>
      <c r="B10857">
        <v>-0.36899999999999999</v>
      </c>
    </row>
    <row r="10858" spans="1:2" x14ac:dyDescent="0.15">
      <c r="A10858">
        <v>108.56</v>
      </c>
      <c r="B10858">
        <v>-0.24399999999999999</v>
      </c>
    </row>
    <row r="10859" spans="1:2" x14ac:dyDescent="0.15">
      <c r="A10859">
        <v>108.57</v>
      </c>
      <c r="B10859">
        <v>-5.7000000000000002E-2</v>
      </c>
    </row>
    <row r="10860" spans="1:2" x14ac:dyDescent="0.15">
      <c r="A10860">
        <v>108.58</v>
      </c>
      <c r="B10860">
        <v>-0.182</v>
      </c>
    </row>
    <row r="10861" spans="1:2" x14ac:dyDescent="0.15">
      <c r="A10861">
        <v>108.59</v>
      </c>
      <c r="B10861">
        <v>-0.182</v>
      </c>
    </row>
    <row r="10862" spans="1:2" x14ac:dyDescent="0.15">
      <c r="A10862">
        <v>108.6</v>
      </c>
      <c r="B10862">
        <v>0.25600000000000001</v>
      </c>
    </row>
    <row r="10863" spans="1:2" x14ac:dyDescent="0.15">
      <c r="A10863">
        <v>108.61</v>
      </c>
      <c r="B10863">
        <v>0.25600000000000001</v>
      </c>
    </row>
    <row r="10864" spans="1:2" x14ac:dyDescent="0.15">
      <c r="A10864">
        <v>108.62</v>
      </c>
      <c r="B10864">
        <v>0.193</v>
      </c>
    </row>
    <row r="10865" spans="1:2" x14ac:dyDescent="0.15">
      <c r="A10865">
        <v>108.63</v>
      </c>
      <c r="B10865">
        <v>0.193</v>
      </c>
    </row>
    <row r="10866" spans="1:2" x14ac:dyDescent="0.15">
      <c r="A10866">
        <v>108.64</v>
      </c>
      <c r="B10866">
        <v>0.13100000000000001</v>
      </c>
    </row>
    <row r="10867" spans="1:2" x14ac:dyDescent="0.15">
      <c r="A10867">
        <v>108.65</v>
      </c>
      <c r="B10867">
        <v>6.0000000000000001E-3</v>
      </c>
    </row>
    <row r="10868" spans="1:2" x14ac:dyDescent="0.15">
      <c r="A10868">
        <v>108.66</v>
      </c>
      <c r="B10868">
        <v>0.38100000000000001</v>
      </c>
    </row>
    <row r="10869" spans="1:2" x14ac:dyDescent="0.15">
      <c r="A10869">
        <v>108.67</v>
      </c>
      <c r="B10869">
        <v>0.193</v>
      </c>
    </row>
    <row r="10870" spans="1:2" x14ac:dyDescent="0.15">
      <c r="A10870">
        <v>108.68</v>
      </c>
      <c r="B10870">
        <v>0.193</v>
      </c>
    </row>
    <row r="10871" spans="1:2" x14ac:dyDescent="0.15">
      <c r="A10871">
        <v>108.69</v>
      </c>
      <c r="B10871">
        <v>0.25600000000000001</v>
      </c>
    </row>
    <row r="10872" spans="1:2" x14ac:dyDescent="0.15">
      <c r="A10872">
        <v>108.7</v>
      </c>
      <c r="B10872">
        <v>0.193</v>
      </c>
    </row>
    <row r="10873" spans="1:2" x14ac:dyDescent="0.15">
      <c r="A10873">
        <v>108.71</v>
      </c>
      <c r="B10873">
        <v>0.13100000000000001</v>
      </c>
    </row>
    <row r="10874" spans="1:2" x14ac:dyDescent="0.15">
      <c r="A10874">
        <v>108.72</v>
      </c>
      <c r="B10874">
        <v>0.13100000000000001</v>
      </c>
    </row>
    <row r="10875" spans="1:2" x14ac:dyDescent="0.15">
      <c r="A10875">
        <v>108.73</v>
      </c>
      <c r="B10875">
        <v>0.13100000000000001</v>
      </c>
    </row>
    <row r="10876" spans="1:2" x14ac:dyDescent="0.15">
      <c r="A10876">
        <v>108.74</v>
      </c>
      <c r="B10876">
        <v>-5.7000000000000002E-2</v>
      </c>
    </row>
    <row r="10877" spans="1:2" x14ac:dyDescent="0.15">
      <c r="A10877">
        <v>108.75</v>
      </c>
      <c r="B10877">
        <v>6.0000000000000001E-3</v>
      </c>
    </row>
    <row r="10878" spans="1:2" x14ac:dyDescent="0.15">
      <c r="A10878">
        <v>108.76</v>
      </c>
      <c r="B10878">
        <v>0.193</v>
      </c>
    </row>
    <row r="10879" spans="1:2" x14ac:dyDescent="0.15">
      <c r="A10879">
        <v>108.77</v>
      </c>
      <c r="B10879">
        <v>0.38100000000000001</v>
      </c>
    </row>
    <row r="10880" spans="1:2" x14ac:dyDescent="0.15">
      <c r="A10880">
        <v>108.78</v>
      </c>
      <c r="B10880">
        <v>0.13100000000000001</v>
      </c>
    </row>
    <row r="10881" spans="1:2" x14ac:dyDescent="0.15">
      <c r="A10881">
        <v>108.79</v>
      </c>
      <c r="B10881">
        <v>0.318</v>
      </c>
    </row>
    <row r="10882" spans="1:2" x14ac:dyDescent="0.15">
      <c r="A10882">
        <v>108.8</v>
      </c>
      <c r="B10882">
        <v>0.318</v>
      </c>
    </row>
    <row r="10883" spans="1:2" x14ac:dyDescent="0.15">
      <c r="A10883">
        <v>108.81</v>
      </c>
      <c r="B10883">
        <v>0.193</v>
      </c>
    </row>
    <row r="10884" spans="1:2" x14ac:dyDescent="0.15">
      <c r="A10884">
        <v>108.82</v>
      </c>
      <c r="B10884">
        <v>-0.11899999999999999</v>
      </c>
    </row>
    <row r="10885" spans="1:2" x14ac:dyDescent="0.15">
      <c r="A10885">
        <v>108.83</v>
      </c>
      <c r="B10885">
        <v>0.13100000000000001</v>
      </c>
    </row>
    <row r="10886" spans="1:2" x14ac:dyDescent="0.15">
      <c r="A10886">
        <v>108.84</v>
      </c>
      <c r="B10886">
        <v>-0.182</v>
      </c>
    </row>
    <row r="10887" spans="1:2" x14ac:dyDescent="0.15">
      <c r="A10887">
        <v>108.85</v>
      </c>
      <c r="B10887">
        <v>-0.11899999999999999</v>
      </c>
    </row>
    <row r="10888" spans="1:2" x14ac:dyDescent="0.15">
      <c r="A10888">
        <v>108.86</v>
      </c>
      <c r="B10888">
        <v>-0.24399999999999999</v>
      </c>
    </row>
    <row r="10889" spans="1:2" x14ac:dyDescent="0.15">
      <c r="A10889">
        <v>108.87</v>
      </c>
      <c r="B10889">
        <v>-0.36899999999999999</v>
      </c>
    </row>
    <row r="10890" spans="1:2" x14ac:dyDescent="0.15">
      <c r="A10890">
        <v>108.88</v>
      </c>
      <c r="B10890">
        <v>-0.68200000000000005</v>
      </c>
    </row>
    <row r="10891" spans="1:2" x14ac:dyDescent="0.15">
      <c r="A10891">
        <v>108.89</v>
      </c>
      <c r="B10891">
        <v>-0.74399999999999999</v>
      </c>
    </row>
    <row r="10892" spans="1:2" x14ac:dyDescent="0.15">
      <c r="A10892">
        <v>108.9</v>
      </c>
      <c r="B10892">
        <v>-0.86899999999999999</v>
      </c>
    </row>
    <row r="10893" spans="1:2" x14ac:dyDescent="0.15">
      <c r="A10893">
        <v>108.91</v>
      </c>
      <c r="B10893">
        <v>-0.93200000000000005</v>
      </c>
    </row>
    <row r="10894" spans="1:2" x14ac:dyDescent="0.15">
      <c r="A10894">
        <v>108.92</v>
      </c>
      <c r="B10894">
        <v>-1.0569999999999999</v>
      </c>
    </row>
    <row r="10895" spans="1:2" x14ac:dyDescent="0.15">
      <c r="A10895">
        <v>108.93</v>
      </c>
      <c r="B10895">
        <v>-0.99399999999999999</v>
      </c>
    </row>
    <row r="10896" spans="1:2" x14ac:dyDescent="0.15">
      <c r="A10896">
        <v>108.94</v>
      </c>
      <c r="B10896">
        <v>-0.93200000000000005</v>
      </c>
    </row>
    <row r="10897" spans="1:2" x14ac:dyDescent="0.15">
      <c r="A10897">
        <v>108.95</v>
      </c>
      <c r="B10897">
        <v>-1.0569999999999999</v>
      </c>
    </row>
    <row r="10898" spans="1:2" x14ac:dyDescent="0.15">
      <c r="A10898">
        <v>108.96</v>
      </c>
      <c r="B10898">
        <v>-1.0569999999999999</v>
      </c>
    </row>
    <row r="10899" spans="1:2" x14ac:dyDescent="0.15">
      <c r="A10899">
        <v>108.97</v>
      </c>
      <c r="B10899">
        <v>-0.93200000000000005</v>
      </c>
    </row>
    <row r="10900" spans="1:2" x14ac:dyDescent="0.15">
      <c r="A10900">
        <v>108.98</v>
      </c>
      <c r="B10900">
        <v>-0.93200000000000005</v>
      </c>
    </row>
    <row r="10901" spans="1:2" x14ac:dyDescent="0.15">
      <c r="A10901">
        <v>108.99</v>
      </c>
      <c r="B10901">
        <v>-0.80700000000000005</v>
      </c>
    </row>
    <row r="10902" spans="1:2" x14ac:dyDescent="0.15">
      <c r="A10902">
        <v>109</v>
      </c>
      <c r="B10902">
        <v>-0.36899999999999999</v>
      </c>
    </row>
    <row r="10903" spans="1:2" x14ac:dyDescent="0.15">
      <c r="A10903">
        <v>109.01</v>
      </c>
      <c r="B10903">
        <v>-0.182</v>
      </c>
    </row>
    <row r="10904" spans="1:2" x14ac:dyDescent="0.15">
      <c r="A10904">
        <v>109.02</v>
      </c>
      <c r="B10904">
        <v>6.0000000000000001E-3</v>
      </c>
    </row>
    <row r="10905" spans="1:2" x14ac:dyDescent="0.15">
      <c r="A10905">
        <v>109.03</v>
      </c>
      <c r="B10905">
        <v>0.318</v>
      </c>
    </row>
    <row r="10906" spans="1:2" x14ac:dyDescent="0.15">
      <c r="A10906">
        <v>109.04</v>
      </c>
      <c r="B10906">
        <v>0.318</v>
      </c>
    </row>
    <row r="10907" spans="1:2" x14ac:dyDescent="0.15">
      <c r="A10907">
        <v>109.05</v>
      </c>
      <c r="B10907">
        <v>0.443</v>
      </c>
    </row>
    <row r="10908" spans="1:2" x14ac:dyDescent="0.15">
      <c r="A10908">
        <v>109.06</v>
      </c>
      <c r="B10908">
        <v>0.318</v>
      </c>
    </row>
    <row r="10909" spans="1:2" x14ac:dyDescent="0.15">
      <c r="A10909">
        <v>109.07</v>
      </c>
      <c r="B10909">
        <v>0.443</v>
      </c>
    </row>
    <row r="10910" spans="1:2" x14ac:dyDescent="0.15">
      <c r="A10910">
        <v>109.08</v>
      </c>
      <c r="B10910">
        <v>0.318</v>
      </c>
    </row>
    <row r="10911" spans="1:2" x14ac:dyDescent="0.15">
      <c r="A10911">
        <v>109.09</v>
      </c>
      <c r="B10911">
        <v>0.25600000000000001</v>
      </c>
    </row>
    <row r="10912" spans="1:2" x14ac:dyDescent="0.15">
      <c r="A10912">
        <v>109.1</v>
      </c>
      <c r="B10912">
        <v>0.25600000000000001</v>
      </c>
    </row>
    <row r="10913" spans="1:2" x14ac:dyDescent="0.15">
      <c r="A10913">
        <v>109.11</v>
      </c>
      <c r="B10913">
        <v>0.318</v>
      </c>
    </row>
    <row r="10914" spans="1:2" x14ac:dyDescent="0.15">
      <c r="A10914">
        <v>109.12</v>
      </c>
      <c r="B10914">
        <v>0.13100000000000001</v>
      </c>
    </row>
    <row r="10915" spans="1:2" x14ac:dyDescent="0.15">
      <c r="A10915">
        <v>109.13</v>
      </c>
      <c r="B10915">
        <v>0.13100000000000001</v>
      </c>
    </row>
    <row r="10916" spans="1:2" x14ac:dyDescent="0.15">
      <c r="A10916">
        <v>109.14</v>
      </c>
      <c r="B10916">
        <v>-0.36899999999999999</v>
      </c>
    </row>
    <row r="10917" spans="1:2" x14ac:dyDescent="0.15">
      <c r="A10917">
        <v>109.15</v>
      </c>
      <c r="B10917">
        <v>6.0000000000000001E-3</v>
      </c>
    </row>
    <row r="10918" spans="1:2" x14ac:dyDescent="0.15">
      <c r="A10918">
        <v>109.16</v>
      </c>
      <c r="B10918">
        <v>6.0000000000000001E-3</v>
      </c>
    </row>
    <row r="10919" spans="1:2" x14ac:dyDescent="0.15">
      <c r="A10919">
        <v>109.17</v>
      </c>
      <c r="B10919">
        <v>-0.11899999999999999</v>
      </c>
    </row>
    <row r="10920" spans="1:2" x14ac:dyDescent="0.15">
      <c r="A10920">
        <v>109.18</v>
      </c>
      <c r="B10920">
        <v>0.25600000000000001</v>
      </c>
    </row>
    <row r="10921" spans="1:2" x14ac:dyDescent="0.15">
      <c r="A10921">
        <v>109.19</v>
      </c>
      <c r="B10921">
        <v>0.13100000000000001</v>
      </c>
    </row>
    <row r="10922" spans="1:2" x14ac:dyDescent="0.15">
      <c r="A10922">
        <v>109.2</v>
      </c>
      <c r="B10922">
        <v>0.25600000000000001</v>
      </c>
    </row>
    <row r="10923" spans="1:2" x14ac:dyDescent="0.15">
      <c r="A10923">
        <v>109.21</v>
      </c>
      <c r="B10923">
        <v>0.50600000000000001</v>
      </c>
    </row>
    <row r="10924" spans="1:2" x14ac:dyDescent="0.15">
      <c r="A10924">
        <v>109.22</v>
      </c>
      <c r="B10924">
        <v>0.50600000000000001</v>
      </c>
    </row>
    <row r="10925" spans="1:2" x14ac:dyDescent="0.15">
      <c r="A10925">
        <v>109.23</v>
      </c>
      <c r="B10925">
        <v>0.69299999999999995</v>
      </c>
    </row>
    <row r="10926" spans="1:2" x14ac:dyDescent="0.15">
      <c r="A10926">
        <v>109.24</v>
      </c>
      <c r="B10926">
        <v>0.50600000000000001</v>
      </c>
    </row>
    <row r="10927" spans="1:2" x14ac:dyDescent="0.15">
      <c r="A10927">
        <v>109.25</v>
      </c>
      <c r="B10927">
        <v>0.38100000000000001</v>
      </c>
    </row>
    <row r="10928" spans="1:2" x14ac:dyDescent="0.15">
      <c r="A10928">
        <v>109.26</v>
      </c>
      <c r="B10928">
        <v>0.25600000000000001</v>
      </c>
    </row>
    <row r="10929" spans="1:2" x14ac:dyDescent="0.15">
      <c r="A10929">
        <v>109.27</v>
      </c>
      <c r="B10929">
        <v>0.318</v>
      </c>
    </row>
    <row r="10930" spans="1:2" x14ac:dyDescent="0.15">
      <c r="A10930">
        <v>109.28</v>
      </c>
      <c r="B10930">
        <v>6.8000000000000005E-2</v>
      </c>
    </row>
    <row r="10931" spans="1:2" x14ac:dyDescent="0.15">
      <c r="A10931">
        <v>109.29</v>
      </c>
      <c r="B10931">
        <v>0.13100000000000001</v>
      </c>
    </row>
    <row r="10932" spans="1:2" x14ac:dyDescent="0.15">
      <c r="A10932">
        <v>109.3</v>
      </c>
      <c r="B10932">
        <v>-5.7000000000000002E-2</v>
      </c>
    </row>
    <row r="10933" spans="1:2" x14ac:dyDescent="0.15">
      <c r="A10933">
        <v>109.31</v>
      </c>
      <c r="B10933">
        <v>-0.307</v>
      </c>
    </row>
    <row r="10934" spans="1:2" x14ac:dyDescent="0.15">
      <c r="A10934">
        <v>109.32</v>
      </c>
      <c r="B10934">
        <v>-0.24399999999999999</v>
      </c>
    </row>
    <row r="10935" spans="1:2" x14ac:dyDescent="0.15">
      <c r="A10935">
        <v>109.33</v>
      </c>
      <c r="B10935">
        <v>-0.24399999999999999</v>
      </c>
    </row>
    <row r="10936" spans="1:2" x14ac:dyDescent="0.15">
      <c r="A10936">
        <v>109.34</v>
      </c>
      <c r="B10936">
        <v>-0.61899999999999999</v>
      </c>
    </row>
    <row r="10937" spans="1:2" x14ac:dyDescent="0.15">
      <c r="A10937">
        <v>109.35</v>
      </c>
      <c r="B10937">
        <v>-0.307</v>
      </c>
    </row>
    <row r="10938" spans="1:2" x14ac:dyDescent="0.15">
      <c r="A10938">
        <v>109.36</v>
      </c>
      <c r="B10938">
        <v>-0.74399999999999999</v>
      </c>
    </row>
    <row r="10939" spans="1:2" x14ac:dyDescent="0.15">
      <c r="A10939">
        <v>109.37</v>
      </c>
      <c r="B10939">
        <v>-0.61899999999999999</v>
      </c>
    </row>
    <row r="10940" spans="1:2" x14ac:dyDescent="0.15">
      <c r="A10940">
        <v>109.38</v>
      </c>
      <c r="B10940">
        <v>-0.61899999999999999</v>
      </c>
    </row>
    <row r="10941" spans="1:2" x14ac:dyDescent="0.15">
      <c r="A10941">
        <v>109.39</v>
      </c>
      <c r="B10941">
        <v>-0.61899999999999999</v>
      </c>
    </row>
    <row r="10942" spans="1:2" x14ac:dyDescent="0.15">
      <c r="A10942">
        <v>109.4</v>
      </c>
      <c r="B10942">
        <v>-0.307</v>
      </c>
    </row>
    <row r="10943" spans="1:2" x14ac:dyDescent="0.15">
      <c r="A10943">
        <v>109.41</v>
      </c>
      <c r="B10943">
        <v>-0.49399999999999999</v>
      </c>
    </row>
    <row r="10944" spans="1:2" x14ac:dyDescent="0.15">
      <c r="A10944">
        <v>109.42</v>
      </c>
      <c r="B10944">
        <v>-0.432</v>
      </c>
    </row>
    <row r="10945" spans="1:2" x14ac:dyDescent="0.15">
      <c r="A10945">
        <v>109.43</v>
      </c>
      <c r="B10945">
        <v>-0.36899999999999999</v>
      </c>
    </row>
    <row r="10946" spans="1:2" x14ac:dyDescent="0.15">
      <c r="A10946">
        <v>109.44</v>
      </c>
      <c r="B10946">
        <v>-0.36899999999999999</v>
      </c>
    </row>
    <row r="10947" spans="1:2" x14ac:dyDescent="0.15">
      <c r="A10947">
        <v>109.45</v>
      </c>
      <c r="B10947">
        <v>-0.11899999999999999</v>
      </c>
    </row>
    <row r="10948" spans="1:2" x14ac:dyDescent="0.15">
      <c r="A10948">
        <v>109.46</v>
      </c>
      <c r="B10948">
        <v>0.50600000000000001</v>
      </c>
    </row>
    <row r="10949" spans="1:2" x14ac:dyDescent="0.15">
      <c r="A10949">
        <v>109.47</v>
      </c>
      <c r="B10949">
        <v>0.443</v>
      </c>
    </row>
    <row r="10950" spans="1:2" x14ac:dyDescent="0.15">
      <c r="A10950">
        <v>109.48</v>
      </c>
      <c r="B10950">
        <v>0.443</v>
      </c>
    </row>
    <row r="10951" spans="1:2" x14ac:dyDescent="0.15">
      <c r="A10951">
        <v>109.49</v>
      </c>
      <c r="B10951">
        <v>0.193</v>
      </c>
    </row>
    <row r="10952" spans="1:2" x14ac:dyDescent="0.15">
      <c r="A10952">
        <v>109.5</v>
      </c>
      <c r="B10952">
        <v>0.13100000000000001</v>
      </c>
    </row>
    <row r="10953" spans="1:2" x14ac:dyDescent="0.15">
      <c r="A10953">
        <v>109.51</v>
      </c>
      <c r="B10953">
        <v>0.25600000000000001</v>
      </c>
    </row>
    <row r="10954" spans="1:2" x14ac:dyDescent="0.15">
      <c r="A10954">
        <v>109.52</v>
      </c>
      <c r="B10954">
        <v>0.50600000000000001</v>
      </c>
    </row>
    <row r="10955" spans="1:2" x14ac:dyDescent="0.15">
      <c r="A10955">
        <v>109.53</v>
      </c>
      <c r="B10955">
        <v>0.75600000000000001</v>
      </c>
    </row>
    <row r="10956" spans="1:2" x14ac:dyDescent="0.15">
      <c r="A10956">
        <v>109.54</v>
      </c>
      <c r="B10956">
        <v>0.81799999999999995</v>
      </c>
    </row>
    <row r="10957" spans="1:2" x14ac:dyDescent="0.15">
      <c r="A10957">
        <v>109.55</v>
      </c>
      <c r="B10957">
        <v>0.94299999999999995</v>
      </c>
    </row>
    <row r="10958" spans="1:2" x14ac:dyDescent="0.15">
      <c r="A10958">
        <v>109.56</v>
      </c>
      <c r="B10958">
        <v>0.94299999999999995</v>
      </c>
    </row>
    <row r="10959" spans="1:2" x14ac:dyDescent="0.15">
      <c r="A10959">
        <v>109.57</v>
      </c>
      <c r="B10959">
        <v>0.94299999999999995</v>
      </c>
    </row>
    <row r="10960" spans="1:2" x14ac:dyDescent="0.15">
      <c r="A10960">
        <v>109.58</v>
      </c>
      <c r="B10960">
        <v>0.81799999999999995</v>
      </c>
    </row>
    <row r="10961" spans="1:2" x14ac:dyDescent="0.15">
      <c r="A10961">
        <v>109.59</v>
      </c>
      <c r="B10961">
        <v>0.56799999999999995</v>
      </c>
    </row>
    <row r="10962" spans="1:2" x14ac:dyDescent="0.15">
      <c r="A10962">
        <v>109.6</v>
      </c>
      <c r="B10962">
        <v>1.131</v>
      </c>
    </row>
    <row r="10963" spans="1:2" x14ac:dyDescent="0.15">
      <c r="A10963">
        <v>109.61</v>
      </c>
      <c r="B10963">
        <v>0.81799999999999995</v>
      </c>
    </row>
    <row r="10964" spans="1:2" x14ac:dyDescent="0.15">
      <c r="A10964">
        <v>109.62</v>
      </c>
      <c r="B10964">
        <v>0.94299999999999995</v>
      </c>
    </row>
    <row r="10965" spans="1:2" x14ac:dyDescent="0.15">
      <c r="A10965">
        <v>109.63</v>
      </c>
      <c r="B10965">
        <v>0.81799999999999995</v>
      </c>
    </row>
    <row r="10966" spans="1:2" x14ac:dyDescent="0.15">
      <c r="A10966">
        <v>109.64</v>
      </c>
      <c r="B10966">
        <v>0.88100000000000001</v>
      </c>
    </row>
    <row r="10967" spans="1:2" x14ac:dyDescent="0.15">
      <c r="A10967">
        <v>109.65</v>
      </c>
      <c r="B10967">
        <v>1.0680000000000001</v>
      </c>
    </row>
    <row r="10968" spans="1:2" x14ac:dyDescent="0.15">
      <c r="A10968">
        <v>109.66</v>
      </c>
      <c r="B10968">
        <v>0.69299999999999995</v>
      </c>
    </row>
    <row r="10969" spans="1:2" x14ac:dyDescent="0.15">
      <c r="A10969">
        <v>109.67</v>
      </c>
      <c r="B10969">
        <v>0.443</v>
      </c>
    </row>
    <row r="10970" spans="1:2" x14ac:dyDescent="0.15">
      <c r="A10970">
        <v>109.68</v>
      </c>
      <c r="B10970">
        <v>0.38100000000000001</v>
      </c>
    </row>
    <row r="10971" spans="1:2" x14ac:dyDescent="0.15">
      <c r="A10971">
        <v>109.69</v>
      </c>
      <c r="B10971">
        <v>6.8000000000000005E-2</v>
      </c>
    </row>
    <row r="10972" spans="1:2" x14ac:dyDescent="0.15">
      <c r="A10972">
        <v>109.7</v>
      </c>
      <c r="B10972">
        <v>0.13100000000000001</v>
      </c>
    </row>
    <row r="10973" spans="1:2" x14ac:dyDescent="0.15">
      <c r="A10973">
        <v>109.71</v>
      </c>
      <c r="B10973">
        <v>0.318</v>
      </c>
    </row>
    <row r="10974" spans="1:2" x14ac:dyDescent="0.15">
      <c r="A10974">
        <v>109.72</v>
      </c>
      <c r="B10974">
        <v>0.318</v>
      </c>
    </row>
    <row r="10975" spans="1:2" x14ac:dyDescent="0.15">
      <c r="A10975">
        <v>109.73</v>
      </c>
      <c r="B10975">
        <v>0.50600000000000001</v>
      </c>
    </row>
    <row r="10976" spans="1:2" x14ac:dyDescent="0.15">
      <c r="A10976">
        <v>109.74</v>
      </c>
      <c r="B10976">
        <v>0.38100000000000001</v>
      </c>
    </row>
    <row r="10977" spans="1:2" x14ac:dyDescent="0.15">
      <c r="A10977">
        <v>109.75</v>
      </c>
      <c r="B10977">
        <v>0.50600000000000001</v>
      </c>
    </row>
    <row r="10978" spans="1:2" x14ac:dyDescent="0.15">
      <c r="A10978">
        <v>109.76</v>
      </c>
      <c r="B10978">
        <v>0.443</v>
      </c>
    </row>
    <row r="10979" spans="1:2" x14ac:dyDescent="0.15">
      <c r="A10979">
        <v>109.77</v>
      </c>
      <c r="B10979">
        <v>0.443</v>
      </c>
    </row>
    <row r="10980" spans="1:2" x14ac:dyDescent="0.15">
      <c r="A10980">
        <v>109.78</v>
      </c>
      <c r="B10980">
        <v>0.38100000000000001</v>
      </c>
    </row>
    <row r="10981" spans="1:2" x14ac:dyDescent="0.15">
      <c r="A10981">
        <v>109.79</v>
      </c>
      <c r="B10981">
        <v>0.443</v>
      </c>
    </row>
    <row r="10982" spans="1:2" x14ac:dyDescent="0.15">
      <c r="A10982">
        <v>109.8</v>
      </c>
      <c r="B10982">
        <v>0.25600000000000001</v>
      </c>
    </row>
    <row r="10983" spans="1:2" x14ac:dyDescent="0.15">
      <c r="A10983">
        <v>109.81</v>
      </c>
      <c r="B10983">
        <v>0.318</v>
      </c>
    </row>
    <row r="10984" spans="1:2" x14ac:dyDescent="0.15">
      <c r="A10984">
        <v>109.82</v>
      </c>
      <c r="B10984">
        <v>0.443</v>
      </c>
    </row>
    <row r="10985" spans="1:2" x14ac:dyDescent="0.15">
      <c r="A10985">
        <v>109.83</v>
      </c>
      <c r="B10985">
        <v>0.56799999999999995</v>
      </c>
    </row>
    <row r="10986" spans="1:2" x14ac:dyDescent="0.15">
      <c r="A10986">
        <v>109.84</v>
      </c>
      <c r="B10986">
        <v>0.318</v>
      </c>
    </row>
    <row r="10987" spans="1:2" x14ac:dyDescent="0.15">
      <c r="A10987">
        <v>109.85</v>
      </c>
      <c r="B10987">
        <v>0.38100000000000001</v>
      </c>
    </row>
    <row r="10988" spans="1:2" x14ac:dyDescent="0.15">
      <c r="A10988">
        <v>109.86</v>
      </c>
      <c r="B10988">
        <v>6.0000000000000001E-3</v>
      </c>
    </row>
    <row r="10989" spans="1:2" x14ac:dyDescent="0.15">
      <c r="A10989">
        <v>109.87</v>
      </c>
      <c r="B10989">
        <v>6.8000000000000005E-2</v>
      </c>
    </row>
    <row r="10990" spans="1:2" x14ac:dyDescent="0.15">
      <c r="A10990">
        <v>109.88</v>
      </c>
      <c r="B10990">
        <v>6.0000000000000001E-3</v>
      </c>
    </row>
    <row r="10991" spans="1:2" x14ac:dyDescent="0.15">
      <c r="A10991">
        <v>109.89</v>
      </c>
      <c r="B10991">
        <v>6.0000000000000001E-3</v>
      </c>
    </row>
    <row r="10992" spans="1:2" x14ac:dyDescent="0.15">
      <c r="A10992">
        <v>109.9</v>
      </c>
      <c r="B10992">
        <v>0.13100000000000001</v>
      </c>
    </row>
    <row r="10993" spans="1:2" x14ac:dyDescent="0.15">
      <c r="A10993">
        <v>109.91</v>
      </c>
      <c r="B10993">
        <v>6.0000000000000001E-3</v>
      </c>
    </row>
    <row r="10994" spans="1:2" x14ac:dyDescent="0.15">
      <c r="A10994">
        <v>109.92</v>
      </c>
      <c r="B10994">
        <v>-0.11899999999999999</v>
      </c>
    </row>
    <row r="10995" spans="1:2" x14ac:dyDescent="0.15">
      <c r="A10995">
        <v>109.93</v>
      </c>
      <c r="B10995">
        <v>-0.24399999999999999</v>
      </c>
    </row>
    <row r="10996" spans="1:2" x14ac:dyDescent="0.15">
      <c r="A10996">
        <v>109.94</v>
      </c>
      <c r="B10996">
        <v>-5.7000000000000002E-2</v>
      </c>
    </row>
    <row r="10997" spans="1:2" x14ac:dyDescent="0.15">
      <c r="A10997">
        <v>109.95</v>
      </c>
      <c r="B10997">
        <v>-5.7000000000000002E-2</v>
      </c>
    </row>
    <row r="10998" spans="1:2" x14ac:dyDescent="0.15">
      <c r="A10998">
        <v>109.96</v>
      </c>
      <c r="B10998">
        <v>6.8000000000000005E-2</v>
      </c>
    </row>
    <row r="10999" spans="1:2" x14ac:dyDescent="0.15">
      <c r="A10999">
        <v>109.97</v>
      </c>
      <c r="B10999">
        <v>6.0000000000000001E-3</v>
      </c>
    </row>
    <row r="11000" spans="1:2" x14ac:dyDescent="0.15">
      <c r="A11000">
        <v>109.98</v>
      </c>
      <c r="B11000">
        <v>6.0000000000000001E-3</v>
      </c>
    </row>
    <row r="11001" spans="1:2" x14ac:dyDescent="0.15">
      <c r="A11001">
        <v>109.99</v>
      </c>
      <c r="B11001">
        <v>6.0000000000000001E-3</v>
      </c>
    </row>
    <row r="11002" spans="1:2" x14ac:dyDescent="0.15">
      <c r="A11002">
        <v>110</v>
      </c>
      <c r="B11002">
        <v>6.0000000000000001E-3</v>
      </c>
    </row>
    <row r="11003" spans="1:2" x14ac:dyDescent="0.15">
      <c r="A11003">
        <v>110.01</v>
      </c>
      <c r="B11003">
        <v>0.193</v>
      </c>
    </row>
    <row r="11004" spans="1:2" x14ac:dyDescent="0.15">
      <c r="A11004">
        <v>110.02</v>
      </c>
      <c r="B11004">
        <v>0.193</v>
      </c>
    </row>
    <row r="11005" spans="1:2" x14ac:dyDescent="0.15">
      <c r="A11005">
        <v>110.03</v>
      </c>
      <c r="B11005">
        <v>0.193</v>
      </c>
    </row>
    <row r="11006" spans="1:2" x14ac:dyDescent="0.15">
      <c r="A11006">
        <v>110.04</v>
      </c>
      <c r="B11006">
        <v>0.443</v>
      </c>
    </row>
    <row r="11007" spans="1:2" x14ac:dyDescent="0.15">
      <c r="A11007">
        <v>110.05</v>
      </c>
      <c r="B11007">
        <v>0.443</v>
      </c>
    </row>
    <row r="11008" spans="1:2" x14ac:dyDescent="0.15">
      <c r="A11008">
        <v>110.06</v>
      </c>
      <c r="B11008">
        <v>0.38100000000000001</v>
      </c>
    </row>
    <row r="11009" spans="1:2" x14ac:dyDescent="0.15">
      <c r="A11009">
        <v>110.07</v>
      </c>
      <c r="B11009">
        <v>0.63100000000000001</v>
      </c>
    </row>
    <row r="11010" spans="1:2" x14ac:dyDescent="0.15">
      <c r="A11010">
        <v>110.08</v>
      </c>
      <c r="B11010">
        <v>0.88100000000000001</v>
      </c>
    </row>
    <row r="11011" spans="1:2" x14ac:dyDescent="0.15">
      <c r="A11011">
        <v>110.09</v>
      </c>
      <c r="B11011">
        <v>0.94299999999999995</v>
      </c>
    </row>
    <row r="11012" spans="1:2" x14ac:dyDescent="0.15">
      <c r="A11012">
        <v>110.1</v>
      </c>
      <c r="B11012">
        <v>0.88100000000000001</v>
      </c>
    </row>
    <row r="11013" spans="1:2" x14ac:dyDescent="0.15">
      <c r="A11013">
        <v>110.11</v>
      </c>
      <c r="B11013">
        <v>0.88100000000000001</v>
      </c>
    </row>
    <row r="11014" spans="1:2" x14ac:dyDescent="0.15">
      <c r="A11014">
        <v>110.12</v>
      </c>
      <c r="B11014">
        <v>0.75600000000000001</v>
      </c>
    </row>
    <row r="11015" spans="1:2" x14ac:dyDescent="0.15">
      <c r="A11015">
        <v>110.13</v>
      </c>
      <c r="B11015">
        <v>0.443</v>
      </c>
    </row>
    <row r="11016" spans="1:2" x14ac:dyDescent="0.15">
      <c r="A11016">
        <v>110.14</v>
      </c>
      <c r="B11016">
        <v>0.318</v>
      </c>
    </row>
    <row r="11017" spans="1:2" x14ac:dyDescent="0.15">
      <c r="A11017">
        <v>110.15</v>
      </c>
      <c r="B11017">
        <v>0.193</v>
      </c>
    </row>
    <row r="11018" spans="1:2" x14ac:dyDescent="0.15">
      <c r="A11018">
        <v>110.16</v>
      </c>
      <c r="B11018">
        <v>-5.7000000000000002E-2</v>
      </c>
    </row>
    <row r="11019" spans="1:2" x14ac:dyDescent="0.15">
      <c r="A11019">
        <v>110.17</v>
      </c>
      <c r="B11019">
        <v>-0.11899999999999999</v>
      </c>
    </row>
    <row r="11020" spans="1:2" x14ac:dyDescent="0.15">
      <c r="A11020">
        <v>110.18</v>
      </c>
      <c r="B11020">
        <v>-0.307</v>
      </c>
    </row>
    <row r="11021" spans="1:2" x14ac:dyDescent="0.15">
      <c r="A11021">
        <v>110.19</v>
      </c>
      <c r="B11021">
        <v>-0.24399999999999999</v>
      </c>
    </row>
    <row r="11022" spans="1:2" x14ac:dyDescent="0.15">
      <c r="A11022">
        <v>110.2</v>
      </c>
      <c r="B11022">
        <v>-0.432</v>
      </c>
    </row>
    <row r="11023" spans="1:2" x14ac:dyDescent="0.15">
      <c r="A11023">
        <v>110.21</v>
      </c>
      <c r="B11023">
        <v>-0.432</v>
      </c>
    </row>
    <row r="11024" spans="1:2" x14ac:dyDescent="0.15">
      <c r="A11024">
        <v>110.22</v>
      </c>
      <c r="B11024">
        <v>-0.61899999999999999</v>
      </c>
    </row>
    <row r="11025" spans="1:2" x14ac:dyDescent="0.15">
      <c r="A11025">
        <v>110.23</v>
      </c>
      <c r="B11025">
        <v>-0.36899999999999999</v>
      </c>
    </row>
    <row r="11026" spans="1:2" x14ac:dyDescent="0.15">
      <c r="A11026">
        <v>110.24</v>
      </c>
      <c r="B11026">
        <v>-0.36899999999999999</v>
      </c>
    </row>
    <row r="11027" spans="1:2" x14ac:dyDescent="0.15">
      <c r="A11027">
        <v>110.25</v>
      </c>
      <c r="B11027">
        <v>-0.36899999999999999</v>
      </c>
    </row>
    <row r="11028" spans="1:2" x14ac:dyDescent="0.15">
      <c r="A11028">
        <v>110.26</v>
      </c>
      <c r="B11028">
        <v>-0.432</v>
      </c>
    </row>
    <row r="11029" spans="1:2" x14ac:dyDescent="0.15">
      <c r="A11029">
        <v>110.27</v>
      </c>
      <c r="B11029">
        <v>-0.49399999999999999</v>
      </c>
    </row>
    <row r="11030" spans="1:2" x14ac:dyDescent="0.15">
      <c r="A11030">
        <v>110.28</v>
      </c>
      <c r="B11030">
        <v>-0.55700000000000005</v>
      </c>
    </row>
    <row r="11031" spans="1:2" x14ac:dyDescent="0.15">
      <c r="A11031">
        <v>110.29</v>
      </c>
      <c r="B11031">
        <v>-0.55700000000000005</v>
      </c>
    </row>
    <row r="11032" spans="1:2" x14ac:dyDescent="0.15">
      <c r="A11032">
        <v>110.3</v>
      </c>
      <c r="B11032">
        <v>-0.49399999999999999</v>
      </c>
    </row>
    <row r="11033" spans="1:2" x14ac:dyDescent="0.15">
      <c r="A11033">
        <v>110.31</v>
      </c>
      <c r="B11033">
        <v>-0.307</v>
      </c>
    </row>
    <row r="11034" spans="1:2" x14ac:dyDescent="0.15">
      <c r="A11034">
        <v>110.32</v>
      </c>
      <c r="B11034">
        <v>-0.36899999999999999</v>
      </c>
    </row>
    <row r="11035" spans="1:2" x14ac:dyDescent="0.15">
      <c r="A11035">
        <v>110.33</v>
      </c>
      <c r="B11035">
        <v>-0.49399999999999999</v>
      </c>
    </row>
    <row r="11036" spans="1:2" x14ac:dyDescent="0.15">
      <c r="A11036">
        <v>110.34</v>
      </c>
      <c r="B11036">
        <v>-0.36899999999999999</v>
      </c>
    </row>
    <row r="11037" spans="1:2" x14ac:dyDescent="0.15">
      <c r="A11037">
        <v>110.35</v>
      </c>
      <c r="B11037">
        <v>-0.182</v>
      </c>
    </row>
    <row r="11038" spans="1:2" x14ac:dyDescent="0.15">
      <c r="A11038">
        <v>110.36</v>
      </c>
      <c r="B11038">
        <v>-0.432</v>
      </c>
    </row>
    <row r="11039" spans="1:2" x14ac:dyDescent="0.15">
      <c r="A11039">
        <v>110.37</v>
      </c>
      <c r="B11039">
        <v>-0.182</v>
      </c>
    </row>
    <row r="11040" spans="1:2" x14ac:dyDescent="0.15">
      <c r="A11040">
        <v>110.38</v>
      </c>
      <c r="B11040">
        <v>-0.24399999999999999</v>
      </c>
    </row>
    <row r="11041" spans="1:2" x14ac:dyDescent="0.15">
      <c r="A11041">
        <v>110.39</v>
      </c>
      <c r="B11041">
        <v>-0.182</v>
      </c>
    </row>
    <row r="11042" spans="1:2" x14ac:dyDescent="0.15">
      <c r="A11042">
        <v>110.4</v>
      </c>
      <c r="B11042">
        <v>-0.55700000000000005</v>
      </c>
    </row>
    <row r="11043" spans="1:2" x14ac:dyDescent="0.15">
      <c r="A11043">
        <v>110.41</v>
      </c>
      <c r="B11043">
        <v>-0.36899999999999999</v>
      </c>
    </row>
    <row r="11044" spans="1:2" x14ac:dyDescent="0.15">
      <c r="A11044">
        <v>110.42</v>
      </c>
      <c r="B11044">
        <v>-0.36899999999999999</v>
      </c>
    </row>
    <row r="11045" spans="1:2" x14ac:dyDescent="0.15">
      <c r="A11045">
        <v>110.43</v>
      </c>
      <c r="B11045">
        <v>-0.49399999999999999</v>
      </c>
    </row>
    <row r="11046" spans="1:2" x14ac:dyDescent="0.15">
      <c r="A11046">
        <v>110.44</v>
      </c>
      <c r="B11046">
        <v>-0.49399999999999999</v>
      </c>
    </row>
    <row r="11047" spans="1:2" x14ac:dyDescent="0.15">
      <c r="A11047">
        <v>110.45</v>
      </c>
      <c r="B11047">
        <v>-0.11899999999999999</v>
      </c>
    </row>
    <row r="11048" spans="1:2" x14ac:dyDescent="0.15">
      <c r="A11048">
        <v>110.46</v>
      </c>
      <c r="B11048">
        <v>-0.11899999999999999</v>
      </c>
    </row>
    <row r="11049" spans="1:2" x14ac:dyDescent="0.15">
      <c r="A11049">
        <v>110.47</v>
      </c>
      <c r="B11049">
        <v>0.13100000000000001</v>
      </c>
    </row>
    <row r="11050" spans="1:2" x14ac:dyDescent="0.15">
      <c r="A11050">
        <v>110.48</v>
      </c>
      <c r="B11050">
        <v>6.0000000000000001E-3</v>
      </c>
    </row>
    <row r="11051" spans="1:2" x14ac:dyDescent="0.15">
      <c r="A11051">
        <v>110.49</v>
      </c>
      <c r="B11051">
        <v>0.38100000000000001</v>
      </c>
    </row>
    <row r="11052" spans="1:2" x14ac:dyDescent="0.15">
      <c r="A11052">
        <v>110.5</v>
      </c>
      <c r="B11052">
        <v>0.56799999999999995</v>
      </c>
    </row>
    <row r="11053" spans="1:2" x14ac:dyDescent="0.15">
      <c r="A11053">
        <v>110.51</v>
      </c>
      <c r="B11053">
        <v>0.56799999999999995</v>
      </c>
    </row>
    <row r="11054" spans="1:2" x14ac:dyDescent="0.15">
      <c r="A11054">
        <v>110.52</v>
      </c>
      <c r="B11054">
        <v>0.50600000000000001</v>
      </c>
    </row>
    <row r="11055" spans="1:2" x14ac:dyDescent="0.15">
      <c r="A11055">
        <v>110.53</v>
      </c>
      <c r="B11055">
        <v>0.318</v>
      </c>
    </row>
    <row r="11056" spans="1:2" x14ac:dyDescent="0.15">
      <c r="A11056">
        <v>110.54</v>
      </c>
      <c r="B11056">
        <v>0.25600000000000001</v>
      </c>
    </row>
    <row r="11057" spans="1:2" x14ac:dyDescent="0.15">
      <c r="A11057">
        <v>110.55</v>
      </c>
      <c r="B11057">
        <v>0.193</v>
      </c>
    </row>
    <row r="11058" spans="1:2" x14ac:dyDescent="0.15">
      <c r="A11058">
        <v>110.56</v>
      </c>
      <c r="B11058">
        <v>0.193</v>
      </c>
    </row>
    <row r="11059" spans="1:2" x14ac:dyDescent="0.15">
      <c r="A11059">
        <v>110.57</v>
      </c>
      <c r="B11059">
        <v>0.25600000000000001</v>
      </c>
    </row>
    <row r="11060" spans="1:2" x14ac:dyDescent="0.15">
      <c r="A11060">
        <v>110.58</v>
      </c>
      <c r="B11060">
        <v>0.13100000000000001</v>
      </c>
    </row>
    <row r="11061" spans="1:2" x14ac:dyDescent="0.15">
      <c r="A11061">
        <v>110.59</v>
      </c>
      <c r="B11061">
        <v>0.13100000000000001</v>
      </c>
    </row>
    <row r="11062" spans="1:2" x14ac:dyDescent="0.15">
      <c r="A11062">
        <v>110.6</v>
      </c>
      <c r="B11062">
        <v>-5.7000000000000002E-2</v>
      </c>
    </row>
    <row r="11063" spans="1:2" x14ac:dyDescent="0.15">
      <c r="A11063">
        <v>110.61</v>
      </c>
      <c r="B11063">
        <v>6.8000000000000005E-2</v>
      </c>
    </row>
    <row r="11064" spans="1:2" x14ac:dyDescent="0.15">
      <c r="A11064">
        <v>110.62</v>
      </c>
      <c r="B11064">
        <v>6.0000000000000001E-3</v>
      </c>
    </row>
    <row r="11065" spans="1:2" x14ac:dyDescent="0.15">
      <c r="A11065">
        <v>110.63</v>
      </c>
      <c r="B11065">
        <v>-0.182</v>
      </c>
    </row>
    <row r="11066" spans="1:2" x14ac:dyDescent="0.15">
      <c r="A11066">
        <v>110.64</v>
      </c>
      <c r="B11066">
        <v>-0.49399999999999999</v>
      </c>
    </row>
    <row r="11067" spans="1:2" x14ac:dyDescent="0.15">
      <c r="A11067">
        <v>110.65</v>
      </c>
      <c r="B11067">
        <v>-0.432</v>
      </c>
    </row>
    <row r="11068" spans="1:2" x14ac:dyDescent="0.15">
      <c r="A11068">
        <v>110.66</v>
      </c>
      <c r="B11068">
        <v>-0.55700000000000005</v>
      </c>
    </row>
    <row r="11069" spans="1:2" x14ac:dyDescent="0.15">
      <c r="A11069">
        <v>110.67</v>
      </c>
      <c r="B11069">
        <v>-0.86899999999999999</v>
      </c>
    </row>
    <row r="11070" spans="1:2" x14ac:dyDescent="0.15">
      <c r="A11070">
        <v>110.68</v>
      </c>
      <c r="B11070">
        <v>-1.0569999999999999</v>
      </c>
    </row>
    <row r="11071" spans="1:2" x14ac:dyDescent="0.15">
      <c r="A11071">
        <v>110.69</v>
      </c>
      <c r="B11071">
        <v>-0.93200000000000005</v>
      </c>
    </row>
    <row r="11072" spans="1:2" x14ac:dyDescent="0.15">
      <c r="A11072">
        <v>110.7</v>
      </c>
      <c r="B11072">
        <v>-0.86899999999999999</v>
      </c>
    </row>
    <row r="11073" spans="1:2" x14ac:dyDescent="0.15">
      <c r="A11073">
        <v>110.71</v>
      </c>
      <c r="B11073">
        <v>-0.80700000000000005</v>
      </c>
    </row>
    <row r="11074" spans="1:2" x14ac:dyDescent="0.15">
      <c r="A11074">
        <v>110.72</v>
      </c>
      <c r="B11074">
        <v>-0.61899999999999999</v>
      </c>
    </row>
    <row r="11075" spans="1:2" x14ac:dyDescent="0.15">
      <c r="A11075">
        <v>110.73</v>
      </c>
      <c r="B11075">
        <v>-0.68200000000000005</v>
      </c>
    </row>
    <row r="11076" spans="1:2" x14ac:dyDescent="0.15">
      <c r="A11076">
        <v>110.74</v>
      </c>
      <c r="B11076">
        <v>-0.55700000000000005</v>
      </c>
    </row>
    <row r="11077" spans="1:2" x14ac:dyDescent="0.15">
      <c r="A11077">
        <v>110.75</v>
      </c>
      <c r="B11077">
        <v>-0.61899999999999999</v>
      </c>
    </row>
    <row r="11078" spans="1:2" x14ac:dyDescent="0.15">
      <c r="A11078">
        <v>110.76</v>
      </c>
      <c r="B11078">
        <v>-0.61899999999999999</v>
      </c>
    </row>
    <row r="11079" spans="1:2" x14ac:dyDescent="0.15">
      <c r="A11079">
        <v>110.77</v>
      </c>
      <c r="B11079">
        <v>-0.55700000000000005</v>
      </c>
    </row>
    <row r="11080" spans="1:2" x14ac:dyDescent="0.15">
      <c r="A11080">
        <v>110.78</v>
      </c>
      <c r="B11080">
        <v>-0.68200000000000005</v>
      </c>
    </row>
    <row r="11081" spans="1:2" x14ac:dyDescent="0.15">
      <c r="A11081">
        <v>110.79</v>
      </c>
      <c r="B11081">
        <v>-0.49399999999999999</v>
      </c>
    </row>
    <row r="11082" spans="1:2" x14ac:dyDescent="0.15">
      <c r="A11082">
        <v>110.8</v>
      </c>
      <c r="B11082">
        <v>-0.74399999999999999</v>
      </c>
    </row>
    <row r="11083" spans="1:2" x14ac:dyDescent="0.15">
      <c r="A11083">
        <v>110.81</v>
      </c>
      <c r="B11083">
        <v>-0.432</v>
      </c>
    </row>
    <row r="11084" spans="1:2" x14ac:dyDescent="0.15">
      <c r="A11084">
        <v>110.82</v>
      </c>
      <c r="B11084">
        <v>-0.36899999999999999</v>
      </c>
    </row>
    <row r="11085" spans="1:2" x14ac:dyDescent="0.15">
      <c r="A11085">
        <v>110.83</v>
      </c>
      <c r="B11085">
        <v>-0.24399999999999999</v>
      </c>
    </row>
    <row r="11086" spans="1:2" x14ac:dyDescent="0.15">
      <c r="A11086">
        <v>110.84</v>
      </c>
      <c r="B11086">
        <v>-0.307</v>
      </c>
    </row>
    <row r="11087" spans="1:2" x14ac:dyDescent="0.15">
      <c r="A11087">
        <v>110.85</v>
      </c>
      <c r="B11087">
        <v>-0.182</v>
      </c>
    </row>
    <row r="11088" spans="1:2" x14ac:dyDescent="0.15">
      <c r="A11088">
        <v>110.86</v>
      </c>
      <c r="B11088">
        <v>-0.24399999999999999</v>
      </c>
    </row>
    <row r="11089" spans="1:2" x14ac:dyDescent="0.15">
      <c r="A11089">
        <v>110.87</v>
      </c>
      <c r="B11089">
        <v>-0.182</v>
      </c>
    </row>
    <row r="11090" spans="1:2" x14ac:dyDescent="0.15">
      <c r="A11090">
        <v>110.88</v>
      </c>
      <c r="B11090">
        <v>-0.36899999999999999</v>
      </c>
    </row>
    <row r="11091" spans="1:2" x14ac:dyDescent="0.15">
      <c r="A11091">
        <v>110.89</v>
      </c>
      <c r="B11091">
        <v>-0.307</v>
      </c>
    </row>
    <row r="11092" spans="1:2" x14ac:dyDescent="0.15">
      <c r="A11092">
        <v>110.9</v>
      </c>
      <c r="B11092">
        <v>-0.432</v>
      </c>
    </row>
    <row r="11093" spans="1:2" x14ac:dyDescent="0.15">
      <c r="A11093">
        <v>110.91</v>
      </c>
      <c r="B11093">
        <v>-0.49399999999999999</v>
      </c>
    </row>
    <row r="11094" spans="1:2" x14ac:dyDescent="0.15">
      <c r="A11094">
        <v>110.92</v>
      </c>
      <c r="B11094">
        <v>-0.432</v>
      </c>
    </row>
    <row r="11095" spans="1:2" x14ac:dyDescent="0.15">
      <c r="A11095">
        <v>110.93</v>
      </c>
      <c r="B11095">
        <v>-0.36899999999999999</v>
      </c>
    </row>
    <row r="11096" spans="1:2" x14ac:dyDescent="0.15">
      <c r="A11096">
        <v>110.94</v>
      </c>
      <c r="B11096">
        <v>-0.307</v>
      </c>
    </row>
    <row r="11097" spans="1:2" x14ac:dyDescent="0.15">
      <c r="A11097">
        <v>110.95</v>
      </c>
      <c r="B11097">
        <v>-0.24399999999999999</v>
      </c>
    </row>
    <row r="11098" spans="1:2" x14ac:dyDescent="0.15">
      <c r="A11098">
        <v>110.96</v>
      </c>
      <c r="B11098">
        <v>-0.11899999999999999</v>
      </c>
    </row>
    <row r="11099" spans="1:2" x14ac:dyDescent="0.15">
      <c r="A11099">
        <v>110.97</v>
      </c>
      <c r="B11099">
        <v>6.0000000000000001E-3</v>
      </c>
    </row>
    <row r="11100" spans="1:2" x14ac:dyDescent="0.15">
      <c r="A11100">
        <v>110.98</v>
      </c>
      <c r="B11100">
        <v>6.8000000000000005E-2</v>
      </c>
    </row>
    <row r="11101" spans="1:2" x14ac:dyDescent="0.15">
      <c r="A11101">
        <v>110.99</v>
      </c>
      <c r="B11101">
        <v>6.8000000000000005E-2</v>
      </c>
    </row>
    <row r="11102" spans="1:2" x14ac:dyDescent="0.15">
      <c r="A11102">
        <v>111</v>
      </c>
      <c r="B11102">
        <v>6.0000000000000001E-3</v>
      </c>
    </row>
    <row r="11103" spans="1:2" x14ac:dyDescent="0.15">
      <c r="A11103">
        <v>111.01</v>
      </c>
      <c r="B11103">
        <v>-0.182</v>
      </c>
    </row>
    <row r="11104" spans="1:2" x14ac:dyDescent="0.15">
      <c r="A11104">
        <v>111.02</v>
      </c>
      <c r="B11104">
        <v>-0.24399999999999999</v>
      </c>
    </row>
    <row r="11105" spans="1:2" x14ac:dyDescent="0.15">
      <c r="A11105">
        <v>111.03</v>
      </c>
      <c r="B11105">
        <v>-0.182</v>
      </c>
    </row>
    <row r="11106" spans="1:2" x14ac:dyDescent="0.15">
      <c r="A11106">
        <v>111.04</v>
      </c>
      <c r="B11106">
        <v>-0.182</v>
      </c>
    </row>
    <row r="11107" spans="1:2" x14ac:dyDescent="0.15">
      <c r="A11107">
        <v>111.05</v>
      </c>
      <c r="B11107">
        <v>-0.49399999999999999</v>
      </c>
    </row>
    <row r="11108" spans="1:2" x14ac:dyDescent="0.15">
      <c r="A11108">
        <v>111.06</v>
      </c>
      <c r="B11108">
        <v>-0.24399999999999999</v>
      </c>
    </row>
    <row r="11109" spans="1:2" x14ac:dyDescent="0.15">
      <c r="A11109">
        <v>111.07</v>
      </c>
      <c r="B11109">
        <v>-0.307</v>
      </c>
    </row>
    <row r="11110" spans="1:2" x14ac:dyDescent="0.15">
      <c r="A11110">
        <v>111.08</v>
      </c>
      <c r="B11110">
        <v>-0.307</v>
      </c>
    </row>
    <row r="11111" spans="1:2" x14ac:dyDescent="0.15">
      <c r="A11111">
        <v>111.09</v>
      </c>
      <c r="B11111">
        <v>-0.11899999999999999</v>
      </c>
    </row>
    <row r="11112" spans="1:2" x14ac:dyDescent="0.15">
      <c r="A11112">
        <v>111.1</v>
      </c>
      <c r="B11112">
        <v>-0.11899999999999999</v>
      </c>
    </row>
    <row r="11113" spans="1:2" x14ac:dyDescent="0.15">
      <c r="A11113">
        <v>111.11</v>
      </c>
      <c r="B11113">
        <v>0.193</v>
      </c>
    </row>
    <row r="11114" spans="1:2" x14ac:dyDescent="0.15">
      <c r="A11114">
        <v>111.12</v>
      </c>
      <c r="B11114">
        <v>6.0000000000000001E-3</v>
      </c>
    </row>
    <row r="11115" spans="1:2" x14ac:dyDescent="0.15">
      <c r="A11115">
        <v>111.13</v>
      </c>
      <c r="B11115">
        <v>0.13100000000000001</v>
      </c>
    </row>
    <row r="11116" spans="1:2" x14ac:dyDescent="0.15">
      <c r="A11116">
        <v>111.14</v>
      </c>
      <c r="B11116">
        <v>6.8000000000000005E-2</v>
      </c>
    </row>
    <row r="11117" spans="1:2" x14ac:dyDescent="0.15">
      <c r="A11117">
        <v>111.15</v>
      </c>
      <c r="B11117">
        <v>0.318</v>
      </c>
    </row>
    <row r="11118" spans="1:2" x14ac:dyDescent="0.15">
      <c r="A11118">
        <v>111.16</v>
      </c>
      <c r="B11118">
        <v>0.25600000000000001</v>
      </c>
    </row>
    <row r="11119" spans="1:2" x14ac:dyDescent="0.15">
      <c r="A11119">
        <v>111.17</v>
      </c>
      <c r="B11119">
        <v>0.318</v>
      </c>
    </row>
    <row r="11120" spans="1:2" x14ac:dyDescent="0.15">
      <c r="A11120">
        <v>111.18</v>
      </c>
      <c r="B11120">
        <v>0.25600000000000001</v>
      </c>
    </row>
    <row r="11121" spans="1:2" x14ac:dyDescent="0.15">
      <c r="A11121">
        <v>111.19</v>
      </c>
      <c r="B11121">
        <v>0.318</v>
      </c>
    </row>
    <row r="11122" spans="1:2" x14ac:dyDescent="0.15">
      <c r="A11122">
        <v>111.2</v>
      </c>
      <c r="B11122">
        <v>0.25600000000000001</v>
      </c>
    </row>
    <row r="11123" spans="1:2" x14ac:dyDescent="0.15">
      <c r="A11123">
        <v>111.21</v>
      </c>
      <c r="B11123">
        <v>6.8000000000000005E-2</v>
      </c>
    </row>
    <row r="11124" spans="1:2" x14ac:dyDescent="0.15">
      <c r="A11124">
        <v>111.22</v>
      </c>
      <c r="B11124">
        <v>0.13100000000000001</v>
      </c>
    </row>
    <row r="11125" spans="1:2" x14ac:dyDescent="0.15">
      <c r="A11125">
        <v>111.23</v>
      </c>
      <c r="B11125">
        <v>6.8000000000000005E-2</v>
      </c>
    </row>
    <row r="11126" spans="1:2" x14ac:dyDescent="0.15">
      <c r="A11126">
        <v>111.24</v>
      </c>
      <c r="B11126">
        <v>6.8000000000000005E-2</v>
      </c>
    </row>
    <row r="11127" spans="1:2" x14ac:dyDescent="0.15">
      <c r="A11127">
        <v>111.25</v>
      </c>
      <c r="B11127">
        <v>6.8000000000000005E-2</v>
      </c>
    </row>
    <row r="11128" spans="1:2" x14ac:dyDescent="0.15">
      <c r="A11128">
        <v>111.26</v>
      </c>
      <c r="B11128">
        <v>6.0000000000000001E-3</v>
      </c>
    </row>
    <row r="11129" spans="1:2" x14ac:dyDescent="0.15">
      <c r="A11129">
        <v>111.27</v>
      </c>
      <c r="B11129">
        <v>0.13100000000000001</v>
      </c>
    </row>
    <row r="11130" spans="1:2" x14ac:dyDescent="0.15">
      <c r="A11130">
        <v>111.28</v>
      </c>
      <c r="B11130">
        <v>0.38100000000000001</v>
      </c>
    </row>
    <row r="11131" spans="1:2" x14ac:dyDescent="0.15">
      <c r="A11131">
        <v>111.29</v>
      </c>
      <c r="B11131">
        <v>0.38100000000000001</v>
      </c>
    </row>
    <row r="11132" spans="1:2" x14ac:dyDescent="0.15">
      <c r="A11132">
        <v>111.3</v>
      </c>
      <c r="B11132">
        <v>0.56799999999999995</v>
      </c>
    </row>
    <row r="11133" spans="1:2" x14ac:dyDescent="0.15">
      <c r="A11133">
        <v>111.31</v>
      </c>
      <c r="B11133">
        <v>0.50600000000000001</v>
      </c>
    </row>
    <row r="11134" spans="1:2" x14ac:dyDescent="0.15">
      <c r="A11134">
        <v>111.32</v>
      </c>
      <c r="B11134">
        <v>0.63100000000000001</v>
      </c>
    </row>
    <row r="11135" spans="1:2" x14ac:dyDescent="0.15">
      <c r="A11135">
        <v>111.33</v>
      </c>
      <c r="B11135">
        <v>0.81799999999999995</v>
      </c>
    </row>
    <row r="11136" spans="1:2" x14ac:dyDescent="0.15">
      <c r="A11136">
        <v>111.34</v>
      </c>
      <c r="B11136">
        <v>0.56799999999999995</v>
      </c>
    </row>
    <row r="11137" spans="1:2" x14ac:dyDescent="0.15">
      <c r="A11137">
        <v>111.35</v>
      </c>
      <c r="B11137">
        <v>0.56799999999999995</v>
      </c>
    </row>
    <row r="11138" spans="1:2" x14ac:dyDescent="0.15">
      <c r="A11138">
        <v>111.36</v>
      </c>
      <c r="B11138">
        <v>0.56799999999999995</v>
      </c>
    </row>
    <row r="11139" spans="1:2" x14ac:dyDescent="0.15">
      <c r="A11139">
        <v>111.37</v>
      </c>
      <c r="B11139">
        <v>0.63100000000000001</v>
      </c>
    </row>
    <row r="11140" spans="1:2" x14ac:dyDescent="0.15">
      <c r="A11140">
        <v>111.38</v>
      </c>
      <c r="B11140">
        <v>0.81799999999999995</v>
      </c>
    </row>
    <row r="11141" spans="1:2" x14ac:dyDescent="0.15">
      <c r="A11141">
        <v>111.39</v>
      </c>
      <c r="B11141">
        <v>0.75600000000000001</v>
      </c>
    </row>
    <row r="11142" spans="1:2" x14ac:dyDescent="0.15">
      <c r="A11142">
        <v>111.4</v>
      </c>
      <c r="B11142">
        <v>0.94299999999999995</v>
      </c>
    </row>
    <row r="11143" spans="1:2" x14ac:dyDescent="0.15">
      <c r="A11143">
        <v>111.41</v>
      </c>
      <c r="B11143">
        <v>0.94299999999999995</v>
      </c>
    </row>
    <row r="11144" spans="1:2" x14ac:dyDescent="0.15">
      <c r="A11144">
        <v>111.42</v>
      </c>
      <c r="B11144">
        <v>0.63100000000000001</v>
      </c>
    </row>
    <row r="11145" spans="1:2" x14ac:dyDescent="0.15">
      <c r="A11145">
        <v>111.43</v>
      </c>
      <c r="B11145">
        <v>1.006</v>
      </c>
    </row>
    <row r="11146" spans="1:2" x14ac:dyDescent="0.15">
      <c r="A11146">
        <v>111.44</v>
      </c>
      <c r="B11146">
        <v>0.88100000000000001</v>
      </c>
    </row>
    <row r="11147" spans="1:2" x14ac:dyDescent="0.15">
      <c r="A11147">
        <v>111.45</v>
      </c>
      <c r="B11147">
        <v>0.75600000000000001</v>
      </c>
    </row>
    <row r="11148" spans="1:2" x14ac:dyDescent="0.15">
      <c r="A11148">
        <v>111.46</v>
      </c>
      <c r="B11148">
        <v>0.75600000000000001</v>
      </c>
    </row>
    <row r="11149" spans="1:2" x14ac:dyDescent="0.15">
      <c r="A11149">
        <v>111.47</v>
      </c>
      <c r="B11149">
        <v>0.88100000000000001</v>
      </c>
    </row>
    <row r="11150" spans="1:2" x14ac:dyDescent="0.15">
      <c r="A11150">
        <v>111.48</v>
      </c>
      <c r="B11150">
        <v>0.88100000000000001</v>
      </c>
    </row>
    <row r="11151" spans="1:2" x14ac:dyDescent="0.15">
      <c r="A11151">
        <v>111.49</v>
      </c>
      <c r="B11151">
        <v>0.88100000000000001</v>
      </c>
    </row>
    <row r="11152" spans="1:2" x14ac:dyDescent="0.15">
      <c r="A11152">
        <v>111.5</v>
      </c>
      <c r="B11152">
        <v>0.88100000000000001</v>
      </c>
    </row>
    <row r="11153" spans="1:2" x14ac:dyDescent="0.15">
      <c r="A11153">
        <v>111.51</v>
      </c>
      <c r="B11153">
        <v>1.006</v>
      </c>
    </row>
    <row r="11154" spans="1:2" x14ac:dyDescent="0.15">
      <c r="A11154">
        <v>111.52</v>
      </c>
      <c r="B11154">
        <v>0.88100000000000001</v>
      </c>
    </row>
    <row r="11155" spans="1:2" x14ac:dyDescent="0.15">
      <c r="A11155">
        <v>111.53</v>
      </c>
      <c r="B11155">
        <v>0.63100000000000001</v>
      </c>
    </row>
    <row r="11156" spans="1:2" x14ac:dyDescent="0.15">
      <c r="A11156">
        <v>111.54</v>
      </c>
      <c r="B11156">
        <v>0.81799999999999995</v>
      </c>
    </row>
    <row r="11157" spans="1:2" x14ac:dyDescent="0.15">
      <c r="A11157">
        <v>111.55</v>
      </c>
      <c r="B11157">
        <v>0.69299999999999995</v>
      </c>
    </row>
    <row r="11158" spans="1:2" x14ac:dyDescent="0.15">
      <c r="A11158">
        <v>111.56</v>
      </c>
      <c r="B11158">
        <v>0.38100000000000001</v>
      </c>
    </row>
    <row r="11159" spans="1:2" x14ac:dyDescent="0.15">
      <c r="A11159">
        <v>111.57</v>
      </c>
      <c r="B11159">
        <v>0.443</v>
      </c>
    </row>
    <row r="11160" spans="1:2" x14ac:dyDescent="0.15">
      <c r="A11160">
        <v>111.58</v>
      </c>
      <c r="B11160">
        <v>0.50600000000000001</v>
      </c>
    </row>
    <row r="11161" spans="1:2" x14ac:dyDescent="0.15">
      <c r="A11161">
        <v>111.59</v>
      </c>
      <c r="B11161">
        <v>0.443</v>
      </c>
    </row>
    <row r="11162" spans="1:2" x14ac:dyDescent="0.15">
      <c r="A11162">
        <v>111.6</v>
      </c>
      <c r="B11162">
        <v>0.318</v>
      </c>
    </row>
    <row r="11163" spans="1:2" x14ac:dyDescent="0.15">
      <c r="A11163">
        <v>111.61</v>
      </c>
      <c r="B11163">
        <v>6.8000000000000005E-2</v>
      </c>
    </row>
    <row r="11164" spans="1:2" x14ac:dyDescent="0.15">
      <c r="A11164">
        <v>111.62</v>
      </c>
      <c r="B11164">
        <v>-0.11899999999999999</v>
      </c>
    </row>
    <row r="11165" spans="1:2" x14ac:dyDescent="0.15">
      <c r="A11165">
        <v>111.63</v>
      </c>
      <c r="B11165">
        <v>0.13100000000000001</v>
      </c>
    </row>
    <row r="11166" spans="1:2" x14ac:dyDescent="0.15">
      <c r="A11166">
        <v>111.64</v>
      </c>
      <c r="B11166">
        <v>6.8000000000000005E-2</v>
      </c>
    </row>
    <row r="11167" spans="1:2" x14ac:dyDescent="0.15">
      <c r="A11167">
        <v>111.65</v>
      </c>
      <c r="B11167">
        <v>0.13100000000000001</v>
      </c>
    </row>
    <row r="11168" spans="1:2" x14ac:dyDescent="0.15">
      <c r="A11168">
        <v>111.66</v>
      </c>
      <c r="B11168">
        <v>-5.7000000000000002E-2</v>
      </c>
    </row>
    <row r="11169" spans="1:2" x14ac:dyDescent="0.15">
      <c r="A11169">
        <v>111.67</v>
      </c>
      <c r="B11169">
        <v>6.8000000000000005E-2</v>
      </c>
    </row>
    <row r="11170" spans="1:2" x14ac:dyDescent="0.15">
      <c r="A11170">
        <v>111.68</v>
      </c>
      <c r="B11170">
        <v>0.193</v>
      </c>
    </row>
    <row r="11171" spans="1:2" x14ac:dyDescent="0.15">
      <c r="A11171">
        <v>111.69</v>
      </c>
      <c r="B11171">
        <v>0.13100000000000001</v>
      </c>
    </row>
    <row r="11172" spans="1:2" x14ac:dyDescent="0.15">
      <c r="A11172">
        <v>111.7</v>
      </c>
      <c r="B11172">
        <v>6.0000000000000001E-3</v>
      </c>
    </row>
    <row r="11173" spans="1:2" x14ac:dyDescent="0.15">
      <c r="A11173">
        <v>111.71</v>
      </c>
      <c r="B11173">
        <v>-0.11899999999999999</v>
      </c>
    </row>
    <row r="11174" spans="1:2" x14ac:dyDescent="0.15">
      <c r="A11174">
        <v>111.72</v>
      </c>
      <c r="B11174">
        <v>6.0000000000000001E-3</v>
      </c>
    </row>
    <row r="11175" spans="1:2" x14ac:dyDescent="0.15">
      <c r="A11175">
        <v>111.73</v>
      </c>
      <c r="B11175">
        <v>-0.182</v>
      </c>
    </row>
    <row r="11176" spans="1:2" x14ac:dyDescent="0.15">
      <c r="A11176">
        <v>111.74</v>
      </c>
      <c r="B11176">
        <v>6.8000000000000005E-2</v>
      </c>
    </row>
    <row r="11177" spans="1:2" x14ac:dyDescent="0.15">
      <c r="A11177">
        <v>111.75</v>
      </c>
      <c r="B11177">
        <v>0.13100000000000001</v>
      </c>
    </row>
    <row r="11178" spans="1:2" x14ac:dyDescent="0.15">
      <c r="A11178">
        <v>111.76</v>
      </c>
      <c r="B11178">
        <v>0.13100000000000001</v>
      </c>
    </row>
    <row r="11179" spans="1:2" x14ac:dyDescent="0.15">
      <c r="A11179">
        <v>111.77</v>
      </c>
      <c r="B11179">
        <v>0.50600000000000001</v>
      </c>
    </row>
    <row r="11180" spans="1:2" x14ac:dyDescent="0.15">
      <c r="A11180">
        <v>111.78</v>
      </c>
      <c r="B11180">
        <v>0.38100000000000001</v>
      </c>
    </row>
    <row r="11181" spans="1:2" x14ac:dyDescent="0.15">
      <c r="A11181">
        <v>111.79</v>
      </c>
      <c r="B11181">
        <v>0.69299999999999995</v>
      </c>
    </row>
    <row r="11182" spans="1:2" x14ac:dyDescent="0.15">
      <c r="A11182">
        <v>111.8</v>
      </c>
      <c r="B11182">
        <v>0.81799999999999995</v>
      </c>
    </row>
    <row r="11183" spans="1:2" x14ac:dyDescent="0.15">
      <c r="A11183">
        <v>111.81</v>
      </c>
      <c r="B11183">
        <v>0.69299999999999995</v>
      </c>
    </row>
    <row r="11184" spans="1:2" x14ac:dyDescent="0.15">
      <c r="A11184">
        <v>111.82</v>
      </c>
      <c r="B11184">
        <v>0.56799999999999995</v>
      </c>
    </row>
    <row r="11185" spans="1:2" x14ac:dyDescent="0.15">
      <c r="A11185">
        <v>111.83</v>
      </c>
      <c r="B11185">
        <v>0.38100000000000001</v>
      </c>
    </row>
    <row r="11186" spans="1:2" x14ac:dyDescent="0.15">
      <c r="A11186">
        <v>111.84</v>
      </c>
      <c r="B11186">
        <v>0.25600000000000001</v>
      </c>
    </row>
    <row r="11187" spans="1:2" x14ac:dyDescent="0.15">
      <c r="A11187">
        <v>111.85</v>
      </c>
      <c r="B11187">
        <v>0.13100000000000001</v>
      </c>
    </row>
    <row r="11188" spans="1:2" x14ac:dyDescent="0.15">
      <c r="A11188">
        <v>111.86</v>
      </c>
      <c r="B11188">
        <v>0.193</v>
      </c>
    </row>
    <row r="11189" spans="1:2" x14ac:dyDescent="0.15">
      <c r="A11189">
        <v>111.87</v>
      </c>
      <c r="B11189">
        <v>6.0000000000000001E-3</v>
      </c>
    </row>
    <row r="11190" spans="1:2" x14ac:dyDescent="0.15">
      <c r="A11190">
        <v>111.88</v>
      </c>
      <c r="B11190">
        <v>6.8000000000000005E-2</v>
      </c>
    </row>
    <row r="11191" spans="1:2" x14ac:dyDescent="0.15">
      <c r="A11191">
        <v>111.89</v>
      </c>
      <c r="B11191">
        <v>-0.11899999999999999</v>
      </c>
    </row>
    <row r="11192" spans="1:2" x14ac:dyDescent="0.15">
      <c r="A11192">
        <v>111.9</v>
      </c>
      <c r="B11192">
        <v>0.13100000000000001</v>
      </c>
    </row>
    <row r="11193" spans="1:2" x14ac:dyDescent="0.15">
      <c r="A11193">
        <v>111.91</v>
      </c>
      <c r="B11193">
        <v>6.0000000000000001E-3</v>
      </c>
    </row>
    <row r="11194" spans="1:2" x14ac:dyDescent="0.15">
      <c r="A11194">
        <v>111.92</v>
      </c>
      <c r="B11194">
        <v>6.8000000000000005E-2</v>
      </c>
    </row>
    <row r="11195" spans="1:2" x14ac:dyDescent="0.15">
      <c r="A11195">
        <v>111.93</v>
      </c>
      <c r="B11195">
        <v>6.8000000000000005E-2</v>
      </c>
    </row>
    <row r="11196" spans="1:2" x14ac:dyDescent="0.15">
      <c r="A11196">
        <v>111.94</v>
      </c>
      <c r="B11196">
        <v>0.13100000000000001</v>
      </c>
    </row>
    <row r="11197" spans="1:2" x14ac:dyDescent="0.15">
      <c r="A11197">
        <v>111.95</v>
      </c>
      <c r="B11197">
        <v>0.318</v>
      </c>
    </row>
    <row r="11198" spans="1:2" x14ac:dyDescent="0.15">
      <c r="A11198">
        <v>111.96</v>
      </c>
      <c r="B11198">
        <v>0.38100000000000001</v>
      </c>
    </row>
    <row r="11199" spans="1:2" x14ac:dyDescent="0.15">
      <c r="A11199">
        <v>111.97</v>
      </c>
      <c r="B11199">
        <v>0.50600000000000001</v>
      </c>
    </row>
    <row r="11200" spans="1:2" x14ac:dyDescent="0.15">
      <c r="A11200">
        <v>111.98</v>
      </c>
      <c r="B11200">
        <v>0.75600000000000001</v>
      </c>
    </row>
    <row r="11201" spans="1:2" x14ac:dyDescent="0.15">
      <c r="A11201">
        <v>111.99</v>
      </c>
      <c r="B11201">
        <v>0.81799999999999995</v>
      </c>
    </row>
    <row r="11202" spans="1:2" x14ac:dyDescent="0.15">
      <c r="A11202">
        <v>112</v>
      </c>
      <c r="B11202">
        <v>0.75600000000000001</v>
      </c>
    </row>
    <row r="11203" spans="1:2" x14ac:dyDescent="0.15">
      <c r="A11203">
        <v>112.01</v>
      </c>
      <c r="B11203">
        <v>0.69299999999999995</v>
      </c>
    </row>
    <row r="11204" spans="1:2" x14ac:dyDescent="0.15">
      <c r="A11204">
        <v>112.02</v>
      </c>
      <c r="B11204">
        <v>0.69299999999999995</v>
      </c>
    </row>
    <row r="11205" spans="1:2" x14ac:dyDescent="0.15">
      <c r="A11205">
        <v>112.03</v>
      </c>
      <c r="B11205">
        <v>0.63100000000000001</v>
      </c>
    </row>
    <row r="11206" spans="1:2" x14ac:dyDescent="0.15">
      <c r="A11206">
        <v>112.04</v>
      </c>
      <c r="B11206">
        <v>0.318</v>
      </c>
    </row>
    <row r="11207" spans="1:2" x14ac:dyDescent="0.15">
      <c r="A11207">
        <v>112.05</v>
      </c>
      <c r="B11207">
        <v>0.25600000000000001</v>
      </c>
    </row>
    <row r="11208" spans="1:2" x14ac:dyDescent="0.15">
      <c r="A11208">
        <v>112.06</v>
      </c>
      <c r="B11208">
        <v>0.13100000000000001</v>
      </c>
    </row>
    <row r="11209" spans="1:2" x14ac:dyDescent="0.15">
      <c r="A11209">
        <v>112.07</v>
      </c>
      <c r="B11209">
        <v>0.318</v>
      </c>
    </row>
    <row r="11210" spans="1:2" x14ac:dyDescent="0.15">
      <c r="A11210">
        <v>112.08</v>
      </c>
      <c r="B11210">
        <v>0.318</v>
      </c>
    </row>
    <row r="11211" spans="1:2" x14ac:dyDescent="0.15">
      <c r="A11211">
        <v>112.09</v>
      </c>
      <c r="B11211">
        <v>0.318</v>
      </c>
    </row>
    <row r="11212" spans="1:2" x14ac:dyDescent="0.15">
      <c r="A11212">
        <v>112.1</v>
      </c>
      <c r="B11212">
        <v>0.38100000000000001</v>
      </c>
    </row>
    <row r="11213" spans="1:2" x14ac:dyDescent="0.15">
      <c r="A11213">
        <v>112.11</v>
      </c>
      <c r="B11213">
        <v>0.25600000000000001</v>
      </c>
    </row>
    <row r="11214" spans="1:2" x14ac:dyDescent="0.15">
      <c r="A11214">
        <v>112.12</v>
      </c>
      <c r="B11214">
        <v>0.318</v>
      </c>
    </row>
    <row r="11215" spans="1:2" x14ac:dyDescent="0.15">
      <c r="A11215">
        <v>112.13</v>
      </c>
      <c r="B11215">
        <v>0.25600000000000001</v>
      </c>
    </row>
    <row r="11216" spans="1:2" x14ac:dyDescent="0.15">
      <c r="A11216">
        <v>112.14</v>
      </c>
      <c r="B11216">
        <v>0.56799999999999995</v>
      </c>
    </row>
    <row r="11217" spans="1:2" x14ac:dyDescent="0.15">
      <c r="A11217">
        <v>112.15</v>
      </c>
      <c r="B11217">
        <v>0.25600000000000001</v>
      </c>
    </row>
    <row r="11218" spans="1:2" x14ac:dyDescent="0.15">
      <c r="A11218">
        <v>112.16</v>
      </c>
      <c r="B11218">
        <v>0.25600000000000001</v>
      </c>
    </row>
    <row r="11219" spans="1:2" x14ac:dyDescent="0.15">
      <c r="A11219">
        <v>112.17</v>
      </c>
      <c r="B11219">
        <v>0.25600000000000001</v>
      </c>
    </row>
    <row r="11220" spans="1:2" x14ac:dyDescent="0.15">
      <c r="A11220">
        <v>112.18</v>
      </c>
      <c r="B11220">
        <v>0.25600000000000001</v>
      </c>
    </row>
    <row r="11221" spans="1:2" x14ac:dyDescent="0.15">
      <c r="A11221">
        <v>112.19</v>
      </c>
      <c r="B11221">
        <v>0.38100000000000001</v>
      </c>
    </row>
    <row r="11222" spans="1:2" x14ac:dyDescent="0.15">
      <c r="A11222">
        <v>112.2</v>
      </c>
      <c r="B11222">
        <v>0.56799999999999995</v>
      </c>
    </row>
    <row r="11223" spans="1:2" x14ac:dyDescent="0.15">
      <c r="A11223">
        <v>112.21</v>
      </c>
      <c r="B11223">
        <v>0.63100000000000001</v>
      </c>
    </row>
    <row r="11224" spans="1:2" x14ac:dyDescent="0.15">
      <c r="A11224">
        <v>112.22</v>
      </c>
      <c r="B11224">
        <v>0.318</v>
      </c>
    </row>
    <row r="11225" spans="1:2" x14ac:dyDescent="0.15">
      <c r="A11225">
        <v>112.23</v>
      </c>
      <c r="B11225">
        <v>0.25600000000000001</v>
      </c>
    </row>
    <row r="11226" spans="1:2" x14ac:dyDescent="0.15">
      <c r="A11226">
        <v>112.24</v>
      </c>
      <c r="B11226">
        <v>-0.182</v>
      </c>
    </row>
    <row r="11227" spans="1:2" x14ac:dyDescent="0.15">
      <c r="A11227">
        <v>112.25</v>
      </c>
      <c r="B11227">
        <v>-0.24399999999999999</v>
      </c>
    </row>
    <row r="11228" spans="1:2" x14ac:dyDescent="0.15">
      <c r="A11228">
        <v>112.26</v>
      </c>
      <c r="B11228">
        <v>-0.11899999999999999</v>
      </c>
    </row>
    <row r="11229" spans="1:2" x14ac:dyDescent="0.15">
      <c r="A11229">
        <v>112.27</v>
      </c>
      <c r="B11229">
        <v>-0.307</v>
      </c>
    </row>
    <row r="11230" spans="1:2" x14ac:dyDescent="0.15">
      <c r="A11230">
        <v>112.28</v>
      </c>
      <c r="B11230">
        <v>-0.24399999999999999</v>
      </c>
    </row>
    <row r="11231" spans="1:2" x14ac:dyDescent="0.15">
      <c r="A11231">
        <v>112.29</v>
      </c>
      <c r="B11231">
        <v>-5.7000000000000002E-2</v>
      </c>
    </row>
    <row r="11232" spans="1:2" x14ac:dyDescent="0.15">
      <c r="A11232">
        <v>112.3</v>
      </c>
      <c r="B11232">
        <v>-0.24399999999999999</v>
      </c>
    </row>
    <row r="11233" spans="1:2" x14ac:dyDescent="0.15">
      <c r="A11233">
        <v>112.31</v>
      </c>
      <c r="B11233">
        <v>-0.182</v>
      </c>
    </row>
    <row r="11234" spans="1:2" x14ac:dyDescent="0.15">
      <c r="A11234">
        <v>112.32</v>
      </c>
      <c r="B11234">
        <v>-0.36899999999999999</v>
      </c>
    </row>
    <row r="11235" spans="1:2" x14ac:dyDescent="0.15">
      <c r="A11235">
        <v>112.33</v>
      </c>
      <c r="B11235">
        <v>-0.24399999999999999</v>
      </c>
    </row>
    <row r="11236" spans="1:2" x14ac:dyDescent="0.15">
      <c r="A11236">
        <v>112.34</v>
      </c>
      <c r="B11236">
        <v>-5.7000000000000002E-2</v>
      </c>
    </row>
    <row r="11237" spans="1:2" x14ac:dyDescent="0.15">
      <c r="A11237">
        <v>112.35</v>
      </c>
      <c r="B11237">
        <v>-0.11899999999999999</v>
      </c>
    </row>
    <row r="11238" spans="1:2" x14ac:dyDescent="0.15">
      <c r="A11238">
        <v>112.36</v>
      </c>
      <c r="B11238">
        <v>-0.307</v>
      </c>
    </row>
    <row r="11239" spans="1:2" x14ac:dyDescent="0.15">
      <c r="A11239">
        <v>112.37</v>
      </c>
      <c r="B11239">
        <v>-0.36899999999999999</v>
      </c>
    </row>
    <row r="11240" spans="1:2" x14ac:dyDescent="0.15">
      <c r="A11240">
        <v>112.38</v>
      </c>
      <c r="B11240">
        <v>-0.24399999999999999</v>
      </c>
    </row>
    <row r="11241" spans="1:2" x14ac:dyDescent="0.15">
      <c r="A11241">
        <v>112.39</v>
      </c>
      <c r="B11241">
        <v>-0.68200000000000005</v>
      </c>
    </row>
    <row r="11242" spans="1:2" x14ac:dyDescent="0.15">
      <c r="A11242">
        <v>112.4</v>
      </c>
      <c r="B11242">
        <v>-0.80700000000000005</v>
      </c>
    </row>
    <row r="11243" spans="1:2" x14ac:dyDescent="0.15">
      <c r="A11243">
        <v>112.41</v>
      </c>
      <c r="B11243">
        <v>-0.61899999999999999</v>
      </c>
    </row>
    <row r="11244" spans="1:2" x14ac:dyDescent="0.15">
      <c r="A11244">
        <v>112.42</v>
      </c>
      <c r="B11244">
        <v>-0.74399999999999999</v>
      </c>
    </row>
    <row r="11245" spans="1:2" x14ac:dyDescent="0.15">
      <c r="A11245">
        <v>112.43</v>
      </c>
      <c r="B11245">
        <v>-0.49399999999999999</v>
      </c>
    </row>
    <row r="11246" spans="1:2" x14ac:dyDescent="0.15">
      <c r="A11246">
        <v>112.44</v>
      </c>
      <c r="B11246">
        <v>-0.432</v>
      </c>
    </row>
    <row r="11247" spans="1:2" x14ac:dyDescent="0.15">
      <c r="A11247">
        <v>112.45</v>
      </c>
      <c r="B11247">
        <v>-0.432</v>
      </c>
    </row>
    <row r="11248" spans="1:2" x14ac:dyDescent="0.15">
      <c r="A11248">
        <v>112.46</v>
      </c>
      <c r="B11248">
        <v>-0.432</v>
      </c>
    </row>
    <row r="11249" spans="1:2" x14ac:dyDescent="0.15">
      <c r="A11249">
        <v>112.47</v>
      </c>
      <c r="B11249">
        <v>-0.307</v>
      </c>
    </row>
    <row r="11250" spans="1:2" x14ac:dyDescent="0.15">
      <c r="A11250">
        <v>112.48</v>
      </c>
      <c r="B11250">
        <v>-0.74399999999999999</v>
      </c>
    </row>
    <row r="11251" spans="1:2" x14ac:dyDescent="0.15">
      <c r="A11251">
        <v>112.49</v>
      </c>
      <c r="B11251">
        <v>-0.80700000000000005</v>
      </c>
    </row>
    <row r="11252" spans="1:2" x14ac:dyDescent="0.15">
      <c r="A11252">
        <v>112.5</v>
      </c>
      <c r="B11252">
        <v>-0.80700000000000005</v>
      </c>
    </row>
    <row r="11253" spans="1:2" x14ac:dyDescent="0.15">
      <c r="A11253">
        <v>112.51</v>
      </c>
      <c r="B11253">
        <v>-1.369</v>
      </c>
    </row>
    <row r="11254" spans="1:2" x14ac:dyDescent="0.15">
      <c r="A11254">
        <v>112.52</v>
      </c>
      <c r="B11254">
        <v>-1.494</v>
      </c>
    </row>
    <row r="11255" spans="1:2" x14ac:dyDescent="0.15">
      <c r="A11255">
        <v>112.53</v>
      </c>
      <c r="B11255">
        <v>-1.369</v>
      </c>
    </row>
    <row r="11256" spans="1:2" x14ac:dyDescent="0.15">
      <c r="A11256">
        <v>112.54</v>
      </c>
      <c r="B11256">
        <v>-1.3069999999999999</v>
      </c>
    </row>
    <row r="11257" spans="1:2" x14ac:dyDescent="0.15">
      <c r="A11257">
        <v>112.55</v>
      </c>
      <c r="B11257">
        <v>-1.4319999999999999</v>
      </c>
    </row>
    <row r="11258" spans="1:2" x14ac:dyDescent="0.15">
      <c r="A11258">
        <v>112.56</v>
      </c>
      <c r="B11258">
        <v>-1.4319999999999999</v>
      </c>
    </row>
    <row r="11259" spans="1:2" x14ac:dyDescent="0.15">
      <c r="A11259">
        <v>112.57</v>
      </c>
      <c r="B11259">
        <v>-1.244</v>
      </c>
    </row>
    <row r="11260" spans="1:2" x14ac:dyDescent="0.15">
      <c r="A11260">
        <v>112.58</v>
      </c>
      <c r="B11260">
        <v>-1.3069999999999999</v>
      </c>
    </row>
    <row r="11261" spans="1:2" x14ac:dyDescent="0.15">
      <c r="A11261">
        <v>112.59</v>
      </c>
      <c r="B11261">
        <v>-1.1819999999999999</v>
      </c>
    </row>
    <row r="11262" spans="1:2" x14ac:dyDescent="0.15">
      <c r="A11262">
        <v>112.6</v>
      </c>
      <c r="B11262">
        <v>-0.93200000000000005</v>
      </c>
    </row>
    <row r="11263" spans="1:2" x14ac:dyDescent="0.15">
      <c r="A11263">
        <v>112.61</v>
      </c>
      <c r="B11263">
        <v>-0.99399999999999999</v>
      </c>
    </row>
    <row r="11264" spans="1:2" x14ac:dyDescent="0.15">
      <c r="A11264">
        <v>112.62</v>
      </c>
      <c r="B11264">
        <v>-0.93200000000000005</v>
      </c>
    </row>
    <row r="11265" spans="1:2" x14ac:dyDescent="0.15">
      <c r="A11265">
        <v>112.63</v>
      </c>
      <c r="B11265">
        <v>-0.86899999999999999</v>
      </c>
    </row>
    <row r="11266" spans="1:2" x14ac:dyDescent="0.15">
      <c r="A11266">
        <v>112.64</v>
      </c>
      <c r="B11266">
        <v>-0.93200000000000005</v>
      </c>
    </row>
    <row r="11267" spans="1:2" x14ac:dyDescent="0.15">
      <c r="A11267">
        <v>112.65</v>
      </c>
      <c r="B11267">
        <v>-0.99399999999999999</v>
      </c>
    </row>
    <row r="11268" spans="1:2" x14ac:dyDescent="0.15">
      <c r="A11268">
        <v>112.66</v>
      </c>
      <c r="B11268">
        <v>-0.99399999999999999</v>
      </c>
    </row>
    <row r="11269" spans="1:2" x14ac:dyDescent="0.15">
      <c r="A11269">
        <v>112.67</v>
      </c>
      <c r="B11269">
        <v>-0.86899999999999999</v>
      </c>
    </row>
    <row r="11270" spans="1:2" x14ac:dyDescent="0.15">
      <c r="A11270">
        <v>112.68</v>
      </c>
      <c r="B11270">
        <v>-1.119</v>
      </c>
    </row>
    <row r="11271" spans="1:2" x14ac:dyDescent="0.15">
      <c r="A11271">
        <v>112.69</v>
      </c>
      <c r="B11271">
        <v>-0.99399999999999999</v>
      </c>
    </row>
    <row r="11272" spans="1:2" x14ac:dyDescent="0.15">
      <c r="A11272">
        <v>112.7</v>
      </c>
      <c r="B11272">
        <v>-0.99399999999999999</v>
      </c>
    </row>
    <row r="11273" spans="1:2" x14ac:dyDescent="0.15">
      <c r="A11273">
        <v>112.71</v>
      </c>
      <c r="B11273">
        <v>-0.99399999999999999</v>
      </c>
    </row>
    <row r="11274" spans="1:2" x14ac:dyDescent="0.15">
      <c r="A11274">
        <v>112.72</v>
      </c>
      <c r="B11274">
        <v>-1.244</v>
      </c>
    </row>
    <row r="11275" spans="1:2" x14ac:dyDescent="0.15">
      <c r="A11275">
        <v>112.73</v>
      </c>
      <c r="B11275">
        <v>-1.4319999999999999</v>
      </c>
    </row>
    <row r="11276" spans="1:2" x14ac:dyDescent="0.15">
      <c r="A11276">
        <v>112.74</v>
      </c>
      <c r="B11276">
        <v>-1.494</v>
      </c>
    </row>
    <row r="11277" spans="1:2" x14ac:dyDescent="0.15">
      <c r="A11277">
        <v>112.75</v>
      </c>
      <c r="B11277">
        <v>-1.4319999999999999</v>
      </c>
    </row>
    <row r="11278" spans="1:2" x14ac:dyDescent="0.15">
      <c r="A11278">
        <v>112.76</v>
      </c>
      <c r="B11278">
        <v>-1.4319999999999999</v>
      </c>
    </row>
    <row r="11279" spans="1:2" x14ac:dyDescent="0.15">
      <c r="A11279">
        <v>112.77</v>
      </c>
      <c r="B11279">
        <v>-1.4319999999999999</v>
      </c>
    </row>
    <row r="11280" spans="1:2" x14ac:dyDescent="0.15">
      <c r="A11280">
        <v>112.78</v>
      </c>
      <c r="B11280">
        <v>-1.5569999999999999</v>
      </c>
    </row>
    <row r="11281" spans="1:2" x14ac:dyDescent="0.15">
      <c r="A11281">
        <v>112.79</v>
      </c>
      <c r="B11281">
        <v>-1.5569999999999999</v>
      </c>
    </row>
    <row r="11282" spans="1:2" x14ac:dyDescent="0.15">
      <c r="A11282">
        <v>112.8</v>
      </c>
      <c r="B11282">
        <v>-1.6819999999999999</v>
      </c>
    </row>
    <row r="11283" spans="1:2" x14ac:dyDescent="0.15">
      <c r="A11283">
        <v>112.81</v>
      </c>
      <c r="B11283">
        <v>-1.744</v>
      </c>
    </row>
    <row r="11284" spans="1:2" x14ac:dyDescent="0.15">
      <c r="A11284">
        <v>112.82</v>
      </c>
      <c r="B11284">
        <v>-1.619</v>
      </c>
    </row>
    <row r="11285" spans="1:2" x14ac:dyDescent="0.15">
      <c r="A11285">
        <v>112.83</v>
      </c>
      <c r="B11285">
        <v>-1.744</v>
      </c>
    </row>
    <row r="11286" spans="1:2" x14ac:dyDescent="0.15">
      <c r="A11286">
        <v>112.84</v>
      </c>
      <c r="B11286">
        <v>-1.369</v>
      </c>
    </row>
    <row r="11287" spans="1:2" x14ac:dyDescent="0.15">
      <c r="A11287">
        <v>112.85</v>
      </c>
      <c r="B11287">
        <v>-1.494</v>
      </c>
    </row>
    <row r="11288" spans="1:2" x14ac:dyDescent="0.15">
      <c r="A11288">
        <v>112.86</v>
      </c>
      <c r="B11288">
        <v>-1.244</v>
      </c>
    </row>
    <row r="11289" spans="1:2" x14ac:dyDescent="0.15">
      <c r="A11289">
        <v>112.87</v>
      </c>
      <c r="B11289">
        <v>-0.99399999999999999</v>
      </c>
    </row>
    <row r="11290" spans="1:2" x14ac:dyDescent="0.15">
      <c r="A11290">
        <v>112.88</v>
      </c>
      <c r="B11290">
        <v>-0.99399999999999999</v>
      </c>
    </row>
    <row r="11291" spans="1:2" x14ac:dyDescent="0.15">
      <c r="A11291">
        <v>112.89</v>
      </c>
      <c r="B11291">
        <v>-0.80700000000000005</v>
      </c>
    </row>
    <row r="11292" spans="1:2" x14ac:dyDescent="0.15">
      <c r="A11292">
        <v>112.9</v>
      </c>
      <c r="B11292">
        <v>-0.74399999999999999</v>
      </c>
    </row>
    <row r="11293" spans="1:2" x14ac:dyDescent="0.15">
      <c r="A11293">
        <v>112.91</v>
      </c>
      <c r="B11293">
        <v>-0.68200000000000005</v>
      </c>
    </row>
    <row r="11294" spans="1:2" x14ac:dyDescent="0.15">
      <c r="A11294">
        <v>112.92</v>
      </c>
      <c r="B11294">
        <v>-0.49399999999999999</v>
      </c>
    </row>
    <row r="11295" spans="1:2" x14ac:dyDescent="0.15">
      <c r="A11295">
        <v>112.93</v>
      </c>
      <c r="B11295">
        <v>-0.307</v>
      </c>
    </row>
    <row r="11296" spans="1:2" x14ac:dyDescent="0.15">
      <c r="A11296">
        <v>112.94</v>
      </c>
      <c r="B11296">
        <v>-0.24399999999999999</v>
      </c>
    </row>
    <row r="11297" spans="1:2" x14ac:dyDescent="0.15">
      <c r="A11297">
        <v>112.95</v>
      </c>
      <c r="B11297">
        <v>-0.24399999999999999</v>
      </c>
    </row>
    <row r="11298" spans="1:2" x14ac:dyDescent="0.15">
      <c r="A11298">
        <v>112.96</v>
      </c>
      <c r="B11298">
        <v>-0.24399999999999999</v>
      </c>
    </row>
    <row r="11299" spans="1:2" x14ac:dyDescent="0.15">
      <c r="A11299">
        <v>112.97</v>
      </c>
      <c r="B11299">
        <v>6.0000000000000001E-3</v>
      </c>
    </row>
    <row r="11300" spans="1:2" x14ac:dyDescent="0.15">
      <c r="A11300">
        <v>112.98</v>
      </c>
      <c r="B11300">
        <v>6.0000000000000001E-3</v>
      </c>
    </row>
    <row r="11301" spans="1:2" x14ac:dyDescent="0.15">
      <c r="A11301">
        <v>112.99</v>
      </c>
      <c r="B11301">
        <v>-5.7000000000000002E-2</v>
      </c>
    </row>
    <row r="11302" spans="1:2" x14ac:dyDescent="0.15">
      <c r="A11302">
        <v>113</v>
      </c>
      <c r="B11302">
        <v>6.8000000000000005E-2</v>
      </c>
    </row>
    <row r="11303" spans="1:2" x14ac:dyDescent="0.15">
      <c r="A11303">
        <v>113.01</v>
      </c>
      <c r="B11303">
        <v>0.13100000000000001</v>
      </c>
    </row>
    <row r="11304" spans="1:2" x14ac:dyDescent="0.15">
      <c r="A11304">
        <v>113.02</v>
      </c>
      <c r="B11304">
        <v>0.193</v>
      </c>
    </row>
    <row r="11305" spans="1:2" x14ac:dyDescent="0.15">
      <c r="A11305">
        <v>113.03</v>
      </c>
      <c r="B11305">
        <v>0.13100000000000001</v>
      </c>
    </row>
    <row r="11306" spans="1:2" x14ac:dyDescent="0.15">
      <c r="A11306">
        <v>113.04</v>
      </c>
      <c r="B11306">
        <v>0.443</v>
      </c>
    </row>
    <row r="11307" spans="1:2" x14ac:dyDescent="0.15">
      <c r="A11307">
        <v>113.05</v>
      </c>
      <c r="B11307">
        <v>0.193</v>
      </c>
    </row>
    <row r="11308" spans="1:2" x14ac:dyDescent="0.15">
      <c r="A11308">
        <v>113.06</v>
      </c>
      <c r="B11308">
        <v>0.318</v>
      </c>
    </row>
    <row r="11309" spans="1:2" x14ac:dyDescent="0.15">
      <c r="A11309">
        <v>113.07</v>
      </c>
      <c r="B11309">
        <v>0.443</v>
      </c>
    </row>
    <row r="11310" spans="1:2" x14ac:dyDescent="0.15">
      <c r="A11310">
        <v>113.08</v>
      </c>
      <c r="B11310">
        <v>0.443</v>
      </c>
    </row>
    <row r="11311" spans="1:2" x14ac:dyDescent="0.15">
      <c r="A11311">
        <v>113.09</v>
      </c>
      <c r="B11311">
        <v>0.50600000000000001</v>
      </c>
    </row>
    <row r="11312" spans="1:2" x14ac:dyDescent="0.15">
      <c r="A11312">
        <v>113.1</v>
      </c>
      <c r="B11312">
        <v>0.38100000000000001</v>
      </c>
    </row>
    <row r="11313" spans="1:2" x14ac:dyDescent="0.15">
      <c r="A11313">
        <v>113.11</v>
      </c>
      <c r="B11313">
        <v>0.443</v>
      </c>
    </row>
    <row r="11314" spans="1:2" x14ac:dyDescent="0.15">
      <c r="A11314">
        <v>113.12</v>
      </c>
      <c r="B11314">
        <v>0.193</v>
      </c>
    </row>
    <row r="11315" spans="1:2" x14ac:dyDescent="0.15">
      <c r="A11315">
        <v>113.13</v>
      </c>
      <c r="B11315">
        <v>-0.11899999999999999</v>
      </c>
    </row>
    <row r="11316" spans="1:2" x14ac:dyDescent="0.15">
      <c r="A11316">
        <v>113.14</v>
      </c>
      <c r="B11316">
        <v>6.0000000000000001E-3</v>
      </c>
    </row>
    <row r="11317" spans="1:2" x14ac:dyDescent="0.15">
      <c r="A11317">
        <v>113.15</v>
      </c>
      <c r="B11317">
        <v>-0.24399999999999999</v>
      </c>
    </row>
    <row r="11318" spans="1:2" x14ac:dyDescent="0.15">
      <c r="A11318">
        <v>113.16</v>
      </c>
      <c r="B11318">
        <v>-0.24399999999999999</v>
      </c>
    </row>
    <row r="11319" spans="1:2" x14ac:dyDescent="0.15">
      <c r="A11319">
        <v>113.17</v>
      </c>
      <c r="B11319">
        <v>-0.36899999999999999</v>
      </c>
    </row>
    <row r="11320" spans="1:2" x14ac:dyDescent="0.15">
      <c r="A11320">
        <v>113.18</v>
      </c>
      <c r="B11320">
        <v>-0.55700000000000005</v>
      </c>
    </row>
    <row r="11321" spans="1:2" x14ac:dyDescent="0.15">
      <c r="A11321">
        <v>113.19</v>
      </c>
      <c r="B11321">
        <v>-0.61899999999999999</v>
      </c>
    </row>
    <row r="11322" spans="1:2" x14ac:dyDescent="0.15">
      <c r="A11322">
        <v>113.2</v>
      </c>
      <c r="B11322">
        <v>-0.74399999999999999</v>
      </c>
    </row>
    <row r="11323" spans="1:2" x14ac:dyDescent="0.15">
      <c r="A11323">
        <v>113.21</v>
      </c>
      <c r="B11323">
        <v>-0.55700000000000005</v>
      </c>
    </row>
    <row r="11324" spans="1:2" x14ac:dyDescent="0.15">
      <c r="A11324">
        <v>113.22</v>
      </c>
      <c r="B11324">
        <v>-0.74399999999999999</v>
      </c>
    </row>
    <row r="11325" spans="1:2" x14ac:dyDescent="0.15">
      <c r="A11325">
        <v>113.23</v>
      </c>
      <c r="B11325">
        <v>-0.61899999999999999</v>
      </c>
    </row>
    <row r="11326" spans="1:2" x14ac:dyDescent="0.15">
      <c r="A11326">
        <v>113.24</v>
      </c>
      <c r="B11326">
        <v>-0.49399999999999999</v>
      </c>
    </row>
    <row r="11327" spans="1:2" x14ac:dyDescent="0.15">
      <c r="A11327">
        <v>113.25</v>
      </c>
      <c r="B11327">
        <v>-0.55700000000000005</v>
      </c>
    </row>
    <row r="11328" spans="1:2" x14ac:dyDescent="0.15">
      <c r="A11328">
        <v>113.26</v>
      </c>
      <c r="B11328">
        <v>-0.49399999999999999</v>
      </c>
    </row>
    <row r="11329" spans="1:2" x14ac:dyDescent="0.15">
      <c r="A11329">
        <v>113.27</v>
      </c>
      <c r="B11329">
        <v>-0.68200000000000005</v>
      </c>
    </row>
    <row r="11330" spans="1:2" x14ac:dyDescent="0.15">
      <c r="A11330">
        <v>113.28</v>
      </c>
      <c r="B11330">
        <v>-0.24399999999999999</v>
      </c>
    </row>
    <row r="11331" spans="1:2" x14ac:dyDescent="0.15">
      <c r="A11331">
        <v>113.29</v>
      </c>
      <c r="B11331">
        <v>-5.7000000000000002E-2</v>
      </c>
    </row>
    <row r="11332" spans="1:2" x14ac:dyDescent="0.15">
      <c r="A11332">
        <v>113.3</v>
      </c>
      <c r="B11332">
        <v>6.8000000000000005E-2</v>
      </c>
    </row>
    <row r="11333" spans="1:2" x14ac:dyDescent="0.15">
      <c r="A11333">
        <v>113.31</v>
      </c>
      <c r="B11333">
        <v>6.8000000000000005E-2</v>
      </c>
    </row>
    <row r="11334" spans="1:2" x14ac:dyDescent="0.15">
      <c r="A11334">
        <v>113.32</v>
      </c>
      <c r="B11334">
        <v>0.318</v>
      </c>
    </row>
    <row r="11335" spans="1:2" x14ac:dyDescent="0.15">
      <c r="A11335">
        <v>113.33</v>
      </c>
      <c r="B11335">
        <v>0.318</v>
      </c>
    </row>
    <row r="11336" spans="1:2" x14ac:dyDescent="0.15">
      <c r="A11336">
        <v>113.34</v>
      </c>
      <c r="B11336">
        <v>0.63100000000000001</v>
      </c>
    </row>
    <row r="11337" spans="1:2" x14ac:dyDescent="0.15">
      <c r="A11337">
        <v>113.35</v>
      </c>
      <c r="B11337">
        <v>0.63100000000000001</v>
      </c>
    </row>
    <row r="11338" spans="1:2" x14ac:dyDescent="0.15">
      <c r="A11338">
        <v>113.36</v>
      </c>
      <c r="B11338">
        <v>0.81799999999999995</v>
      </c>
    </row>
    <row r="11339" spans="1:2" x14ac:dyDescent="0.15">
      <c r="A11339">
        <v>113.37</v>
      </c>
      <c r="B11339">
        <v>0.94299999999999995</v>
      </c>
    </row>
    <row r="11340" spans="1:2" x14ac:dyDescent="0.15">
      <c r="A11340">
        <v>113.38</v>
      </c>
      <c r="B11340">
        <v>0.94299999999999995</v>
      </c>
    </row>
    <row r="11341" spans="1:2" x14ac:dyDescent="0.15">
      <c r="A11341">
        <v>113.39</v>
      </c>
      <c r="B11341">
        <v>0.63100000000000001</v>
      </c>
    </row>
    <row r="11342" spans="1:2" x14ac:dyDescent="0.15">
      <c r="A11342">
        <v>113.4</v>
      </c>
      <c r="B11342">
        <v>0.81799999999999995</v>
      </c>
    </row>
    <row r="11343" spans="1:2" x14ac:dyDescent="0.15">
      <c r="A11343">
        <v>113.41</v>
      </c>
      <c r="B11343">
        <v>0.75600000000000001</v>
      </c>
    </row>
    <row r="11344" spans="1:2" x14ac:dyDescent="0.15">
      <c r="A11344">
        <v>113.42</v>
      </c>
      <c r="B11344">
        <v>0.75600000000000001</v>
      </c>
    </row>
    <row r="11345" spans="1:2" x14ac:dyDescent="0.15">
      <c r="A11345">
        <v>113.43</v>
      </c>
      <c r="B11345">
        <v>0.69299999999999995</v>
      </c>
    </row>
    <row r="11346" spans="1:2" x14ac:dyDescent="0.15">
      <c r="A11346">
        <v>113.44</v>
      </c>
      <c r="B11346">
        <v>0.56799999999999995</v>
      </c>
    </row>
    <row r="11347" spans="1:2" x14ac:dyDescent="0.15">
      <c r="A11347">
        <v>113.45</v>
      </c>
      <c r="B11347">
        <v>0.443</v>
      </c>
    </row>
    <row r="11348" spans="1:2" x14ac:dyDescent="0.15">
      <c r="A11348">
        <v>113.46</v>
      </c>
      <c r="B11348">
        <v>0.56799999999999995</v>
      </c>
    </row>
    <row r="11349" spans="1:2" x14ac:dyDescent="0.15">
      <c r="A11349">
        <v>113.47</v>
      </c>
      <c r="B11349">
        <v>0.38100000000000001</v>
      </c>
    </row>
    <row r="11350" spans="1:2" x14ac:dyDescent="0.15">
      <c r="A11350">
        <v>113.48</v>
      </c>
      <c r="B11350">
        <v>0.56799999999999995</v>
      </c>
    </row>
    <row r="11351" spans="1:2" x14ac:dyDescent="0.15">
      <c r="A11351">
        <v>113.49</v>
      </c>
      <c r="B11351">
        <v>0.63100000000000001</v>
      </c>
    </row>
    <row r="11352" spans="1:2" x14ac:dyDescent="0.15">
      <c r="A11352">
        <v>113.5</v>
      </c>
      <c r="B11352">
        <v>0.75600000000000001</v>
      </c>
    </row>
    <row r="11353" spans="1:2" x14ac:dyDescent="0.15">
      <c r="A11353">
        <v>113.51</v>
      </c>
      <c r="B11353">
        <v>0.88100000000000001</v>
      </c>
    </row>
    <row r="11354" spans="1:2" x14ac:dyDescent="0.15">
      <c r="A11354">
        <v>113.52</v>
      </c>
      <c r="B11354">
        <v>0.75600000000000001</v>
      </c>
    </row>
    <row r="11355" spans="1:2" x14ac:dyDescent="0.15">
      <c r="A11355">
        <v>113.53</v>
      </c>
      <c r="B11355">
        <v>0.81799999999999995</v>
      </c>
    </row>
    <row r="11356" spans="1:2" x14ac:dyDescent="0.15">
      <c r="A11356">
        <v>113.54</v>
      </c>
      <c r="B11356">
        <v>0.69299999999999995</v>
      </c>
    </row>
    <row r="11357" spans="1:2" x14ac:dyDescent="0.15">
      <c r="A11357">
        <v>113.55</v>
      </c>
      <c r="B11357">
        <v>0.81799999999999995</v>
      </c>
    </row>
    <row r="11358" spans="1:2" x14ac:dyDescent="0.15">
      <c r="A11358">
        <v>113.56</v>
      </c>
      <c r="B11358">
        <v>0.81799999999999995</v>
      </c>
    </row>
    <row r="11359" spans="1:2" x14ac:dyDescent="0.15">
      <c r="A11359">
        <v>113.57</v>
      </c>
      <c r="B11359">
        <v>0.69299999999999995</v>
      </c>
    </row>
    <row r="11360" spans="1:2" x14ac:dyDescent="0.15">
      <c r="A11360">
        <v>113.58</v>
      </c>
      <c r="B11360">
        <v>0.88100000000000001</v>
      </c>
    </row>
    <row r="11361" spans="1:2" x14ac:dyDescent="0.15">
      <c r="A11361">
        <v>113.59</v>
      </c>
      <c r="B11361">
        <v>0.69299999999999995</v>
      </c>
    </row>
    <row r="11362" spans="1:2" x14ac:dyDescent="0.15">
      <c r="A11362">
        <v>113.6</v>
      </c>
      <c r="B11362">
        <v>0.63100000000000001</v>
      </c>
    </row>
    <row r="11363" spans="1:2" x14ac:dyDescent="0.15">
      <c r="A11363">
        <v>113.61</v>
      </c>
      <c r="B11363">
        <v>0.88100000000000001</v>
      </c>
    </row>
    <row r="11364" spans="1:2" x14ac:dyDescent="0.15">
      <c r="A11364">
        <v>113.62</v>
      </c>
      <c r="B11364">
        <v>0.94299999999999995</v>
      </c>
    </row>
    <row r="11365" spans="1:2" x14ac:dyDescent="0.15">
      <c r="A11365">
        <v>113.63</v>
      </c>
      <c r="B11365">
        <v>1.131</v>
      </c>
    </row>
    <row r="11366" spans="1:2" x14ac:dyDescent="0.15">
      <c r="A11366">
        <v>113.64</v>
      </c>
      <c r="B11366">
        <v>1.4430000000000001</v>
      </c>
    </row>
    <row r="11367" spans="1:2" x14ac:dyDescent="0.15">
      <c r="A11367">
        <v>113.65</v>
      </c>
      <c r="B11367">
        <v>1.3180000000000001</v>
      </c>
    </row>
    <row r="11368" spans="1:2" x14ac:dyDescent="0.15">
      <c r="A11368">
        <v>113.66</v>
      </c>
      <c r="B11368">
        <v>1.381</v>
      </c>
    </row>
    <row r="11369" spans="1:2" x14ac:dyDescent="0.15">
      <c r="A11369">
        <v>113.67</v>
      </c>
      <c r="B11369">
        <v>1.1930000000000001</v>
      </c>
    </row>
    <row r="11370" spans="1:2" x14ac:dyDescent="0.15">
      <c r="A11370">
        <v>113.68</v>
      </c>
      <c r="B11370">
        <v>1.256</v>
      </c>
    </row>
    <row r="11371" spans="1:2" x14ac:dyDescent="0.15">
      <c r="A11371">
        <v>113.69</v>
      </c>
      <c r="B11371">
        <v>0.75600000000000001</v>
      </c>
    </row>
    <row r="11372" spans="1:2" x14ac:dyDescent="0.15">
      <c r="A11372">
        <v>113.7</v>
      </c>
      <c r="B11372">
        <v>1.131</v>
      </c>
    </row>
    <row r="11373" spans="1:2" x14ac:dyDescent="0.15">
      <c r="A11373">
        <v>113.71</v>
      </c>
      <c r="B11373">
        <v>1.1930000000000001</v>
      </c>
    </row>
    <row r="11374" spans="1:2" x14ac:dyDescent="0.15">
      <c r="A11374">
        <v>113.72</v>
      </c>
      <c r="B11374">
        <v>1.3180000000000001</v>
      </c>
    </row>
    <row r="11375" spans="1:2" x14ac:dyDescent="0.15">
      <c r="A11375">
        <v>113.73</v>
      </c>
      <c r="B11375">
        <v>1.256</v>
      </c>
    </row>
    <row r="11376" spans="1:2" x14ac:dyDescent="0.15">
      <c r="A11376">
        <v>113.74</v>
      </c>
      <c r="B11376">
        <v>1.131</v>
      </c>
    </row>
    <row r="11377" spans="1:2" x14ac:dyDescent="0.15">
      <c r="A11377">
        <v>113.75</v>
      </c>
      <c r="B11377">
        <v>1.0680000000000001</v>
      </c>
    </row>
    <row r="11378" spans="1:2" x14ac:dyDescent="0.15">
      <c r="A11378">
        <v>113.76</v>
      </c>
      <c r="B11378">
        <v>0.88100000000000001</v>
      </c>
    </row>
    <row r="11379" spans="1:2" x14ac:dyDescent="0.15">
      <c r="A11379">
        <v>113.77</v>
      </c>
      <c r="B11379">
        <v>0.50600000000000001</v>
      </c>
    </row>
    <row r="11380" spans="1:2" x14ac:dyDescent="0.15">
      <c r="A11380">
        <v>113.78</v>
      </c>
      <c r="B11380">
        <v>0.69299999999999995</v>
      </c>
    </row>
    <row r="11381" spans="1:2" x14ac:dyDescent="0.15">
      <c r="A11381">
        <v>113.79</v>
      </c>
      <c r="B11381">
        <v>0.318</v>
      </c>
    </row>
    <row r="11382" spans="1:2" x14ac:dyDescent="0.15">
      <c r="A11382">
        <v>113.8</v>
      </c>
      <c r="B11382">
        <v>0.318</v>
      </c>
    </row>
    <row r="11383" spans="1:2" x14ac:dyDescent="0.15">
      <c r="A11383">
        <v>113.81</v>
      </c>
      <c r="B11383">
        <v>0.13100000000000001</v>
      </c>
    </row>
    <row r="11384" spans="1:2" x14ac:dyDescent="0.15">
      <c r="A11384">
        <v>113.82</v>
      </c>
      <c r="B11384">
        <v>0.193</v>
      </c>
    </row>
    <row r="11385" spans="1:2" x14ac:dyDescent="0.15">
      <c r="A11385">
        <v>113.83</v>
      </c>
      <c r="B11385">
        <v>-0.11899999999999999</v>
      </c>
    </row>
    <row r="11386" spans="1:2" x14ac:dyDescent="0.15">
      <c r="A11386">
        <v>113.84</v>
      </c>
      <c r="B11386">
        <v>0.193</v>
      </c>
    </row>
    <row r="11387" spans="1:2" x14ac:dyDescent="0.15">
      <c r="A11387">
        <v>113.85</v>
      </c>
      <c r="B11387">
        <v>-0.24399999999999999</v>
      </c>
    </row>
    <row r="11388" spans="1:2" x14ac:dyDescent="0.15">
      <c r="A11388">
        <v>113.86</v>
      </c>
      <c r="B11388">
        <v>-0.24399999999999999</v>
      </c>
    </row>
    <row r="11389" spans="1:2" x14ac:dyDescent="0.15">
      <c r="A11389">
        <v>113.87</v>
      </c>
      <c r="B11389">
        <v>6.0000000000000001E-3</v>
      </c>
    </row>
    <row r="11390" spans="1:2" x14ac:dyDescent="0.15">
      <c r="A11390">
        <v>113.88</v>
      </c>
      <c r="B11390">
        <v>6.0000000000000001E-3</v>
      </c>
    </row>
    <row r="11391" spans="1:2" x14ac:dyDescent="0.15">
      <c r="A11391">
        <v>113.89</v>
      </c>
      <c r="B11391">
        <v>6.8000000000000005E-2</v>
      </c>
    </row>
    <row r="11392" spans="1:2" x14ac:dyDescent="0.15">
      <c r="A11392">
        <v>113.9</v>
      </c>
      <c r="B11392">
        <v>-5.7000000000000002E-2</v>
      </c>
    </row>
    <row r="11393" spans="1:2" x14ac:dyDescent="0.15">
      <c r="A11393">
        <v>113.91</v>
      </c>
      <c r="B11393">
        <v>0.13100000000000001</v>
      </c>
    </row>
    <row r="11394" spans="1:2" x14ac:dyDescent="0.15">
      <c r="A11394">
        <v>113.92</v>
      </c>
      <c r="B11394">
        <v>6.8000000000000005E-2</v>
      </c>
    </row>
    <row r="11395" spans="1:2" x14ac:dyDescent="0.15">
      <c r="A11395">
        <v>113.93</v>
      </c>
      <c r="B11395">
        <v>0.318</v>
      </c>
    </row>
    <row r="11396" spans="1:2" x14ac:dyDescent="0.15">
      <c r="A11396">
        <v>113.94</v>
      </c>
      <c r="B11396">
        <v>6.0000000000000001E-3</v>
      </c>
    </row>
    <row r="11397" spans="1:2" x14ac:dyDescent="0.15">
      <c r="A11397">
        <v>113.95</v>
      </c>
      <c r="B11397">
        <v>6.0000000000000001E-3</v>
      </c>
    </row>
    <row r="11398" spans="1:2" x14ac:dyDescent="0.15">
      <c r="A11398">
        <v>113.96</v>
      </c>
      <c r="B11398">
        <v>-0.11899999999999999</v>
      </c>
    </row>
    <row r="11399" spans="1:2" x14ac:dyDescent="0.15">
      <c r="A11399">
        <v>113.97</v>
      </c>
      <c r="B11399">
        <v>-0.11899999999999999</v>
      </c>
    </row>
    <row r="11400" spans="1:2" x14ac:dyDescent="0.15">
      <c r="A11400">
        <v>113.98</v>
      </c>
      <c r="B11400">
        <v>6.0000000000000001E-3</v>
      </c>
    </row>
    <row r="11401" spans="1:2" x14ac:dyDescent="0.15">
      <c r="A11401">
        <v>113.99</v>
      </c>
      <c r="B11401">
        <v>6.8000000000000005E-2</v>
      </c>
    </row>
    <row r="11402" spans="1:2" x14ac:dyDescent="0.15">
      <c r="A11402">
        <v>114</v>
      </c>
      <c r="B11402">
        <v>6.8000000000000005E-2</v>
      </c>
    </row>
    <row r="11403" spans="1:2" x14ac:dyDescent="0.15">
      <c r="A11403">
        <v>114.01</v>
      </c>
      <c r="B11403">
        <v>0.13100000000000001</v>
      </c>
    </row>
    <row r="11404" spans="1:2" x14ac:dyDescent="0.15">
      <c r="A11404">
        <v>114.02</v>
      </c>
      <c r="B11404">
        <v>0.193</v>
      </c>
    </row>
    <row r="11405" spans="1:2" x14ac:dyDescent="0.15">
      <c r="A11405">
        <v>114.03</v>
      </c>
      <c r="B11405">
        <v>0.38100000000000001</v>
      </c>
    </row>
    <row r="11406" spans="1:2" x14ac:dyDescent="0.15">
      <c r="A11406">
        <v>114.04</v>
      </c>
      <c r="B11406">
        <v>0.193</v>
      </c>
    </row>
    <row r="11407" spans="1:2" x14ac:dyDescent="0.15">
      <c r="A11407">
        <v>114.05</v>
      </c>
      <c r="B11407">
        <v>0.443</v>
      </c>
    </row>
    <row r="11408" spans="1:2" x14ac:dyDescent="0.15">
      <c r="A11408">
        <v>114.06</v>
      </c>
      <c r="B11408">
        <v>0.13100000000000001</v>
      </c>
    </row>
    <row r="11409" spans="1:2" x14ac:dyDescent="0.15">
      <c r="A11409">
        <v>114.07</v>
      </c>
      <c r="B11409">
        <v>0.63100000000000001</v>
      </c>
    </row>
    <row r="11410" spans="1:2" x14ac:dyDescent="0.15">
      <c r="A11410">
        <v>114.08</v>
      </c>
      <c r="B11410">
        <v>0.443</v>
      </c>
    </row>
    <row r="11411" spans="1:2" x14ac:dyDescent="0.15">
      <c r="A11411">
        <v>114.09</v>
      </c>
      <c r="B11411">
        <v>0.56799999999999995</v>
      </c>
    </row>
    <row r="11412" spans="1:2" x14ac:dyDescent="0.15">
      <c r="A11412">
        <v>114.1</v>
      </c>
      <c r="B11412">
        <v>0.318</v>
      </c>
    </row>
    <row r="11413" spans="1:2" x14ac:dyDescent="0.15">
      <c r="A11413">
        <v>114.11</v>
      </c>
      <c r="B11413">
        <v>0.63100000000000001</v>
      </c>
    </row>
    <row r="11414" spans="1:2" x14ac:dyDescent="0.15">
      <c r="A11414">
        <v>114.12</v>
      </c>
      <c r="B11414">
        <v>0.443</v>
      </c>
    </row>
    <row r="11415" spans="1:2" x14ac:dyDescent="0.15">
      <c r="A11415">
        <v>114.13</v>
      </c>
      <c r="B11415">
        <v>0.318</v>
      </c>
    </row>
    <row r="11416" spans="1:2" x14ac:dyDescent="0.15">
      <c r="A11416">
        <v>114.14</v>
      </c>
      <c r="B11416">
        <v>0.25600000000000001</v>
      </c>
    </row>
    <row r="11417" spans="1:2" x14ac:dyDescent="0.15">
      <c r="A11417">
        <v>114.15</v>
      </c>
      <c r="B11417">
        <v>0.13100000000000001</v>
      </c>
    </row>
    <row r="11418" spans="1:2" x14ac:dyDescent="0.15">
      <c r="A11418">
        <v>114.16</v>
      </c>
      <c r="B11418">
        <v>6.8000000000000005E-2</v>
      </c>
    </row>
    <row r="11419" spans="1:2" x14ac:dyDescent="0.15">
      <c r="A11419">
        <v>114.17</v>
      </c>
      <c r="B11419">
        <v>-5.7000000000000002E-2</v>
      </c>
    </row>
    <row r="11420" spans="1:2" x14ac:dyDescent="0.15">
      <c r="A11420">
        <v>114.18</v>
      </c>
      <c r="B11420">
        <v>6.8000000000000005E-2</v>
      </c>
    </row>
    <row r="11421" spans="1:2" x14ac:dyDescent="0.15">
      <c r="A11421">
        <v>114.19</v>
      </c>
      <c r="B11421">
        <v>0.193</v>
      </c>
    </row>
    <row r="11422" spans="1:2" x14ac:dyDescent="0.15">
      <c r="A11422">
        <v>114.2</v>
      </c>
      <c r="B11422">
        <v>6.8000000000000005E-2</v>
      </c>
    </row>
    <row r="11423" spans="1:2" x14ac:dyDescent="0.15">
      <c r="A11423">
        <v>114.21</v>
      </c>
      <c r="B11423">
        <v>0.13100000000000001</v>
      </c>
    </row>
    <row r="11424" spans="1:2" x14ac:dyDescent="0.15">
      <c r="A11424">
        <v>114.22</v>
      </c>
      <c r="B11424">
        <v>-5.7000000000000002E-2</v>
      </c>
    </row>
    <row r="11425" spans="1:2" x14ac:dyDescent="0.15">
      <c r="A11425">
        <v>114.23</v>
      </c>
      <c r="B11425">
        <v>0.318</v>
      </c>
    </row>
    <row r="11426" spans="1:2" x14ac:dyDescent="0.15">
      <c r="A11426">
        <v>114.24</v>
      </c>
      <c r="B11426">
        <v>0.25600000000000001</v>
      </c>
    </row>
    <row r="11427" spans="1:2" x14ac:dyDescent="0.15">
      <c r="A11427">
        <v>114.25</v>
      </c>
      <c r="B11427">
        <v>0.193</v>
      </c>
    </row>
    <row r="11428" spans="1:2" x14ac:dyDescent="0.15">
      <c r="A11428">
        <v>114.26</v>
      </c>
      <c r="B11428">
        <v>0.38100000000000001</v>
      </c>
    </row>
    <row r="11429" spans="1:2" x14ac:dyDescent="0.15">
      <c r="A11429">
        <v>114.27</v>
      </c>
      <c r="B11429">
        <v>0.443</v>
      </c>
    </row>
    <row r="11430" spans="1:2" x14ac:dyDescent="0.15">
      <c r="A11430">
        <v>114.28</v>
      </c>
      <c r="B11430">
        <v>0.25600000000000001</v>
      </c>
    </row>
    <row r="11431" spans="1:2" x14ac:dyDescent="0.15">
      <c r="A11431">
        <v>114.29</v>
      </c>
      <c r="B11431">
        <v>0.318</v>
      </c>
    </row>
    <row r="11432" spans="1:2" x14ac:dyDescent="0.15">
      <c r="A11432">
        <v>114.3</v>
      </c>
      <c r="B11432">
        <v>0.38100000000000001</v>
      </c>
    </row>
    <row r="11433" spans="1:2" x14ac:dyDescent="0.15">
      <c r="A11433">
        <v>114.31</v>
      </c>
      <c r="B11433">
        <v>0.38100000000000001</v>
      </c>
    </row>
    <row r="11434" spans="1:2" x14ac:dyDescent="0.15">
      <c r="A11434">
        <v>114.32</v>
      </c>
      <c r="B11434">
        <v>0.13100000000000001</v>
      </c>
    </row>
    <row r="11435" spans="1:2" x14ac:dyDescent="0.15">
      <c r="A11435">
        <v>114.33</v>
      </c>
      <c r="B11435">
        <v>6.8000000000000005E-2</v>
      </c>
    </row>
    <row r="11436" spans="1:2" x14ac:dyDescent="0.15">
      <c r="A11436">
        <v>114.34</v>
      </c>
      <c r="B11436">
        <v>0.25600000000000001</v>
      </c>
    </row>
    <row r="11437" spans="1:2" x14ac:dyDescent="0.15">
      <c r="A11437">
        <v>114.35</v>
      </c>
      <c r="B11437">
        <v>0.38100000000000001</v>
      </c>
    </row>
    <row r="11438" spans="1:2" x14ac:dyDescent="0.15">
      <c r="A11438">
        <v>114.36</v>
      </c>
      <c r="B11438">
        <v>0.50600000000000001</v>
      </c>
    </row>
    <row r="11439" spans="1:2" x14ac:dyDescent="0.15">
      <c r="A11439">
        <v>114.37</v>
      </c>
      <c r="B11439">
        <v>0.13100000000000001</v>
      </c>
    </row>
    <row r="11440" spans="1:2" x14ac:dyDescent="0.15">
      <c r="A11440">
        <v>114.38</v>
      </c>
      <c r="B11440">
        <v>6.8000000000000005E-2</v>
      </c>
    </row>
    <row r="11441" spans="1:2" x14ac:dyDescent="0.15">
      <c r="A11441">
        <v>114.39</v>
      </c>
      <c r="B11441">
        <v>0.38100000000000001</v>
      </c>
    </row>
    <row r="11442" spans="1:2" x14ac:dyDescent="0.15">
      <c r="A11442">
        <v>114.4</v>
      </c>
      <c r="B11442">
        <v>0.25600000000000001</v>
      </c>
    </row>
    <row r="11443" spans="1:2" x14ac:dyDescent="0.15">
      <c r="A11443">
        <v>114.41</v>
      </c>
      <c r="B11443">
        <v>0.25600000000000001</v>
      </c>
    </row>
    <row r="11444" spans="1:2" x14ac:dyDescent="0.15">
      <c r="A11444">
        <v>114.42</v>
      </c>
      <c r="B11444">
        <v>0.318</v>
      </c>
    </row>
    <row r="11445" spans="1:2" x14ac:dyDescent="0.15">
      <c r="A11445">
        <v>114.43</v>
      </c>
      <c r="B11445">
        <v>0.13100000000000001</v>
      </c>
    </row>
    <row r="11446" spans="1:2" x14ac:dyDescent="0.15">
      <c r="A11446">
        <v>114.44</v>
      </c>
      <c r="B11446">
        <v>0.13100000000000001</v>
      </c>
    </row>
    <row r="11447" spans="1:2" x14ac:dyDescent="0.15">
      <c r="A11447">
        <v>114.45</v>
      </c>
      <c r="B11447">
        <v>6.8000000000000005E-2</v>
      </c>
    </row>
    <row r="11448" spans="1:2" x14ac:dyDescent="0.15">
      <c r="A11448">
        <v>114.46</v>
      </c>
      <c r="B11448">
        <v>0.38100000000000001</v>
      </c>
    </row>
    <row r="11449" spans="1:2" x14ac:dyDescent="0.15">
      <c r="A11449">
        <v>114.47</v>
      </c>
      <c r="B11449">
        <v>0.25600000000000001</v>
      </c>
    </row>
    <row r="11450" spans="1:2" x14ac:dyDescent="0.15">
      <c r="A11450">
        <v>114.48</v>
      </c>
      <c r="B11450">
        <v>0.318</v>
      </c>
    </row>
    <row r="11451" spans="1:2" x14ac:dyDescent="0.15">
      <c r="A11451">
        <v>114.49</v>
      </c>
      <c r="B11451">
        <v>6.8000000000000005E-2</v>
      </c>
    </row>
    <row r="11452" spans="1:2" x14ac:dyDescent="0.15">
      <c r="A11452">
        <v>114.5</v>
      </c>
      <c r="B11452">
        <v>-0.182</v>
      </c>
    </row>
    <row r="11453" spans="1:2" x14ac:dyDescent="0.15">
      <c r="A11453">
        <v>114.51</v>
      </c>
      <c r="B11453">
        <v>-0.182</v>
      </c>
    </row>
    <row r="11454" spans="1:2" x14ac:dyDescent="0.15">
      <c r="A11454">
        <v>114.52</v>
      </c>
      <c r="B11454">
        <v>-0.11899999999999999</v>
      </c>
    </row>
    <row r="11455" spans="1:2" x14ac:dyDescent="0.15">
      <c r="A11455">
        <v>114.53</v>
      </c>
      <c r="B11455">
        <v>0.13100000000000001</v>
      </c>
    </row>
    <row r="11456" spans="1:2" x14ac:dyDescent="0.15">
      <c r="A11456">
        <v>114.54</v>
      </c>
      <c r="B11456">
        <v>6.8000000000000005E-2</v>
      </c>
    </row>
    <row r="11457" spans="1:2" x14ac:dyDescent="0.15">
      <c r="A11457">
        <v>114.55</v>
      </c>
      <c r="B11457">
        <v>6.8000000000000005E-2</v>
      </c>
    </row>
    <row r="11458" spans="1:2" x14ac:dyDescent="0.15">
      <c r="A11458">
        <v>114.56</v>
      </c>
      <c r="B11458">
        <v>-5.7000000000000002E-2</v>
      </c>
    </row>
    <row r="11459" spans="1:2" x14ac:dyDescent="0.15">
      <c r="A11459">
        <v>114.57</v>
      </c>
      <c r="B11459">
        <v>-0.24399999999999999</v>
      </c>
    </row>
    <row r="11460" spans="1:2" x14ac:dyDescent="0.15">
      <c r="A11460">
        <v>114.58</v>
      </c>
      <c r="B11460">
        <v>-0.182</v>
      </c>
    </row>
    <row r="11461" spans="1:2" x14ac:dyDescent="0.15">
      <c r="A11461">
        <v>114.59</v>
      </c>
      <c r="B11461">
        <v>-0.11899999999999999</v>
      </c>
    </row>
    <row r="11462" spans="1:2" x14ac:dyDescent="0.15">
      <c r="A11462">
        <v>114.6</v>
      </c>
      <c r="B11462">
        <v>-0.24399999999999999</v>
      </c>
    </row>
    <row r="11463" spans="1:2" x14ac:dyDescent="0.15">
      <c r="A11463">
        <v>114.61</v>
      </c>
      <c r="B11463">
        <v>-0.11899999999999999</v>
      </c>
    </row>
    <row r="11464" spans="1:2" x14ac:dyDescent="0.15">
      <c r="A11464">
        <v>114.62</v>
      </c>
      <c r="B11464">
        <v>-0.24399999999999999</v>
      </c>
    </row>
    <row r="11465" spans="1:2" x14ac:dyDescent="0.15">
      <c r="A11465">
        <v>114.63</v>
      </c>
      <c r="B11465">
        <v>-0.182</v>
      </c>
    </row>
    <row r="11466" spans="1:2" x14ac:dyDescent="0.15">
      <c r="A11466">
        <v>114.64</v>
      </c>
      <c r="B11466">
        <v>-0.11899999999999999</v>
      </c>
    </row>
    <row r="11467" spans="1:2" x14ac:dyDescent="0.15">
      <c r="A11467">
        <v>114.65</v>
      </c>
      <c r="B11467">
        <v>-0.182</v>
      </c>
    </row>
    <row r="11468" spans="1:2" x14ac:dyDescent="0.15">
      <c r="A11468">
        <v>114.66</v>
      </c>
      <c r="B11468">
        <v>-0.36899999999999999</v>
      </c>
    </row>
    <row r="11469" spans="1:2" x14ac:dyDescent="0.15">
      <c r="A11469">
        <v>114.67</v>
      </c>
      <c r="B11469">
        <v>-0.36899999999999999</v>
      </c>
    </row>
    <row r="11470" spans="1:2" x14ac:dyDescent="0.15">
      <c r="A11470">
        <v>114.68</v>
      </c>
      <c r="B11470">
        <v>-0.55700000000000005</v>
      </c>
    </row>
    <row r="11471" spans="1:2" x14ac:dyDescent="0.15">
      <c r="A11471">
        <v>114.69</v>
      </c>
      <c r="B11471">
        <v>-0.24399999999999999</v>
      </c>
    </row>
    <row r="11472" spans="1:2" x14ac:dyDescent="0.15">
      <c r="A11472">
        <v>114.7</v>
      </c>
      <c r="B11472">
        <v>-0.61899999999999999</v>
      </c>
    </row>
    <row r="11473" spans="1:2" x14ac:dyDescent="0.15">
      <c r="A11473">
        <v>114.71</v>
      </c>
      <c r="B11473">
        <v>-0.49399999999999999</v>
      </c>
    </row>
    <row r="11474" spans="1:2" x14ac:dyDescent="0.15">
      <c r="A11474">
        <v>114.72</v>
      </c>
      <c r="B11474">
        <v>-0.432</v>
      </c>
    </row>
    <row r="11475" spans="1:2" x14ac:dyDescent="0.15">
      <c r="A11475">
        <v>114.73</v>
      </c>
      <c r="B11475">
        <v>-0.36899999999999999</v>
      </c>
    </row>
    <row r="11476" spans="1:2" x14ac:dyDescent="0.15">
      <c r="A11476">
        <v>114.74</v>
      </c>
      <c r="B11476">
        <v>-0.307</v>
      </c>
    </row>
    <row r="11477" spans="1:2" x14ac:dyDescent="0.15">
      <c r="A11477">
        <v>114.75</v>
      </c>
      <c r="B11477">
        <v>-0.36899999999999999</v>
      </c>
    </row>
    <row r="11478" spans="1:2" x14ac:dyDescent="0.15">
      <c r="A11478">
        <v>114.76</v>
      </c>
      <c r="B11478">
        <v>-0.36899999999999999</v>
      </c>
    </row>
    <row r="11479" spans="1:2" x14ac:dyDescent="0.15">
      <c r="A11479">
        <v>114.77</v>
      </c>
      <c r="B11479">
        <v>-0.36899999999999999</v>
      </c>
    </row>
    <row r="11480" spans="1:2" x14ac:dyDescent="0.15">
      <c r="A11480">
        <v>114.78</v>
      </c>
      <c r="B11480">
        <v>-0.11899999999999999</v>
      </c>
    </row>
    <row r="11481" spans="1:2" x14ac:dyDescent="0.15">
      <c r="A11481">
        <v>114.79</v>
      </c>
      <c r="B11481">
        <v>6.0000000000000001E-3</v>
      </c>
    </row>
    <row r="11482" spans="1:2" x14ac:dyDescent="0.15">
      <c r="A11482">
        <v>114.8</v>
      </c>
      <c r="B11482">
        <v>0.25600000000000001</v>
      </c>
    </row>
    <row r="11483" spans="1:2" x14ac:dyDescent="0.15">
      <c r="A11483">
        <v>114.81</v>
      </c>
      <c r="B11483">
        <v>6.8000000000000005E-2</v>
      </c>
    </row>
    <row r="11484" spans="1:2" x14ac:dyDescent="0.15">
      <c r="A11484">
        <v>114.82</v>
      </c>
      <c r="B11484">
        <v>0.193</v>
      </c>
    </row>
    <row r="11485" spans="1:2" x14ac:dyDescent="0.15">
      <c r="A11485">
        <v>114.83</v>
      </c>
      <c r="B11485">
        <v>0.13100000000000001</v>
      </c>
    </row>
    <row r="11486" spans="1:2" x14ac:dyDescent="0.15">
      <c r="A11486">
        <v>114.84</v>
      </c>
      <c r="B11486">
        <v>0.38100000000000001</v>
      </c>
    </row>
    <row r="11487" spans="1:2" x14ac:dyDescent="0.15">
      <c r="A11487">
        <v>114.85</v>
      </c>
      <c r="B11487">
        <v>0.38100000000000001</v>
      </c>
    </row>
    <row r="11488" spans="1:2" x14ac:dyDescent="0.15">
      <c r="A11488">
        <v>114.86</v>
      </c>
      <c r="B11488">
        <v>0.56799999999999995</v>
      </c>
    </row>
    <row r="11489" spans="1:2" x14ac:dyDescent="0.15">
      <c r="A11489">
        <v>114.87</v>
      </c>
      <c r="B11489">
        <v>0.69299999999999995</v>
      </c>
    </row>
    <row r="11490" spans="1:2" x14ac:dyDescent="0.15">
      <c r="A11490">
        <v>114.88</v>
      </c>
      <c r="B11490">
        <v>0.63100000000000001</v>
      </c>
    </row>
    <row r="11491" spans="1:2" x14ac:dyDescent="0.15">
      <c r="A11491">
        <v>114.89</v>
      </c>
      <c r="B11491">
        <v>0.69299999999999995</v>
      </c>
    </row>
    <row r="11492" spans="1:2" x14ac:dyDescent="0.15">
      <c r="A11492">
        <v>114.9</v>
      </c>
      <c r="B11492">
        <v>0.50600000000000001</v>
      </c>
    </row>
    <row r="11493" spans="1:2" x14ac:dyDescent="0.15">
      <c r="A11493">
        <v>114.91</v>
      </c>
      <c r="B11493">
        <v>0.56799999999999995</v>
      </c>
    </row>
    <row r="11494" spans="1:2" x14ac:dyDescent="0.15">
      <c r="A11494">
        <v>114.92</v>
      </c>
      <c r="B11494">
        <v>0.38100000000000001</v>
      </c>
    </row>
    <row r="11495" spans="1:2" x14ac:dyDescent="0.15">
      <c r="A11495">
        <v>114.93</v>
      </c>
      <c r="B11495">
        <v>0.38100000000000001</v>
      </c>
    </row>
    <row r="11496" spans="1:2" x14ac:dyDescent="0.15">
      <c r="A11496">
        <v>114.94</v>
      </c>
      <c r="B11496">
        <v>0.38100000000000001</v>
      </c>
    </row>
    <row r="11497" spans="1:2" x14ac:dyDescent="0.15">
      <c r="A11497">
        <v>114.95</v>
      </c>
      <c r="B11497">
        <v>0.50600000000000001</v>
      </c>
    </row>
    <row r="11498" spans="1:2" x14ac:dyDescent="0.15">
      <c r="A11498">
        <v>114.96</v>
      </c>
      <c r="B11498">
        <v>0.38100000000000001</v>
      </c>
    </row>
    <row r="11499" spans="1:2" x14ac:dyDescent="0.15">
      <c r="A11499">
        <v>114.97</v>
      </c>
      <c r="B11499">
        <v>0.38100000000000001</v>
      </c>
    </row>
    <row r="11500" spans="1:2" x14ac:dyDescent="0.15">
      <c r="A11500">
        <v>114.98</v>
      </c>
      <c r="B11500">
        <v>0.50600000000000001</v>
      </c>
    </row>
    <row r="11501" spans="1:2" x14ac:dyDescent="0.15">
      <c r="A11501">
        <v>114.99</v>
      </c>
      <c r="B11501">
        <v>0.25600000000000001</v>
      </c>
    </row>
    <row r="11502" spans="1:2" x14ac:dyDescent="0.15">
      <c r="A11502">
        <v>115</v>
      </c>
      <c r="B11502">
        <v>0.38100000000000001</v>
      </c>
    </row>
    <row r="11503" spans="1:2" x14ac:dyDescent="0.15">
      <c r="A11503">
        <v>115.01</v>
      </c>
      <c r="B11503">
        <v>0.193</v>
      </c>
    </row>
    <row r="11504" spans="1:2" x14ac:dyDescent="0.15">
      <c r="A11504">
        <v>115.02</v>
      </c>
      <c r="B11504">
        <v>0.25600000000000001</v>
      </c>
    </row>
    <row r="11505" spans="1:2" x14ac:dyDescent="0.15">
      <c r="A11505">
        <v>115.03</v>
      </c>
      <c r="B11505">
        <v>0.443</v>
      </c>
    </row>
    <row r="11506" spans="1:2" x14ac:dyDescent="0.15">
      <c r="A11506">
        <v>115.04</v>
      </c>
      <c r="B11506">
        <v>0.25600000000000001</v>
      </c>
    </row>
    <row r="11507" spans="1:2" x14ac:dyDescent="0.15">
      <c r="A11507">
        <v>115.05</v>
      </c>
      <c r="B11507">
        <v>0.193</v>
      </c>
    </row>
    <row r="11508" spans="1:2" x14ac:dyDescent="0.15">
      <c r="A11508">
        <v>115.06</v>
      </c>
      <c r="B11508">
        <v>0.318</v>
      </c>
    </row>
    <row r="11509" spans="1:2" x14ac:dyDescent="0.15">
      <c r="A11509">
        <v>115.07</v>
      </c>
      <c r="B11509">
        <v>0.443</v>
      </c>
    </row>
    <row r="11510" spans="1:2" x14ac:dyDescent="0.15">
      <c r="A11510">
        <v>115.08</v>
      </c>
      <c r="B11510">
        <v>0.38100000000000001</v>
      </c>
    </row>
    <row r="11511" spans="1:2" x14ac:dyDescent="0.15">
      <c r="A11511">
        <v>115.09</v>
      </c>
      <c r="B11511">
        <v>0.318</v>
      </c>
    </row>
    <row r="11512" spans="1:2" x14ac:dyDescent="0.15">
      <c r="A11512">
        <v>115.1</v>
      </c>
      <c r="B11512">
        <v>0.38100000000000001</v>
      </c>
    </row>
    <row r="11513" spans="1:2" x14ac:dyDescent="0.15">
      <c r="A11513">
        <v>115.11</v>
      </c>
      <c r="B11513">
        <v>0.25600000000000001</v>
      </c>
    </row>
    <row r="11514" spans="1:2" x14ac:dyDescent="0.15">
      <c r="A11514">
        <v>115.12</v>
      </c>
      <c r="B11514">
        <v>0.13100000000000001</v>
      </c>
    </row>
    <row r="11515" spans="1:2" x14ac:dyDescent="0.15">
      <c r="A11515">
        <v>115.13</v>
      </c>
      <c r="B11515">
        <v>0.25600000000000001</v>
      </c>
    </row>
    <row r="11516" spans="1:2" x14ac:dyDescent="0.15">
      <c r="A11516">
        <v>115.14</v>
      </c>
      <c r="B11516">
        <v>6.8000000000000005E-2</v>
      </c>
    </row>
    <row r="11517" spans="1:2" x14ac:dyDescent="0.15">
      <c r="A11517">
        <v>115.15</v>
      </c>
      <c r="B11517">
        <v>6.8000000000000005E-2</v>
      </c>
    </row>
    <row r="11518" spans="1:2" x14ac:dyDescent="0.15">
      <c r="A11518">
        <v>115.16</v>
      </c>
      <c r="B11518">
        <v>-5.7000000000000002E-2</v>
      </c>
    </row>
    <row r="11519" spans="1:2" x14ac:dyDescent="0.15">
      <c r="A11519">
        <v>115.17</v>
      </c>
      <c r="B11519">
        <v>6.0000000000000001E-3</v>
      </c>
    </row>
    <row r="11520" spans="1:2" x14ac:dyDescent="0.15">
      <c r="A11520">
        <v>115.18</v>
      </c>
      <c r="B11520">
        <v>-5.7000000000000002E-2</v>
      </c>
    </row>
    <row r="11521" spans="1:2" x14ac:dyDescent="0.15">
      <c r="A11521">
        <v>115.19</v>
      </c>
      <c r="B11521">
        <v>6.0000000000000001E-3</v>
      </c>
    </row>
    <row r="11522" spans="1:2" x14ac:dyDescent="0.15">
      <c r="A11522">
        <v>115.2</v>
      </c>
      <c r="B11522">
        <v>-0.11899999999999999</v>
      </c>
    </row>
    <row r="11523" spans="1:2" x14ac:dyDescent="0.15">
      <c r="A11523">
        <v>115.21</v>
      </c>
      <c r="B11523">
        <v>0.13100000000000001</v>
      </c>
    </row>
    <row r="11524" spans="1:2" x14ac:dyDescent="0.15">
      <c r="A11524">
        <v>115.22</v>
      </c>
      <c r="B11524">
        <v>0.13100000000000001</v>
      </c>
    </row>
    <row r="11525" spans="1:2" x14ac:dyDescent="0.15">
      <c r="A11525">
        <v>115.23</v>
      </c>
      <c r="B11525">
        <v>0.25600000000000001</v>
      </c>
    </row>
    <row r="11526" spans="1:2" x14ac:dyDescent="0.15">
      <c r="A11526">
        <v>115.24</v>
      </c>
      <c r="B11526">
        <v>0.318</v>
      </c>
    </row>
    <row r="11527" spans="1:2" x14ac:dyDescent="0.15">
      <c r="A11527">
        <v>115.25</v>
      </c>
      <c r="B11527">
        <v>0.443</v>
      </c>
    </row>
    <row r="11528" spans="1:2" x14ac:dyDescent="0.15">
      <c r="A11528">
        <v>115.26</v>
      </c>
      <c r="B11528">
        <v>0.38100000000000001</v>
      </c>
    </row>
    <row r="11529" spans="1:2" x14ac:dyDescent="0.15">
      <c r="A11529">
        <v>115.27</v>
      </c>
      <c r="B11529">
        <v>0.38100000000000001</v>
      </c>
    </row>
    <row r="11530" spans="1:2" x14ac:dyDescent="0.15">
      <c r="A11530">
        <v>115.28</v>
      </c>
      <c r="B11530">
        <v>0.38100000000000001</v>
      </c>
    </row>
    <row r="11531" spans="1:2" x14ac:dyDescent="0.15">
      <c r="A11531">
        <v>115.29</v>
      </c>
      <c r="B11531">
        <v>0.50600000000000001</v>
      </c>
    </row>
    <row r="11532" spans="1:2" x14ac:dyDescent="0.15">
      <c r="A11532">
        <v>115.3</v>
      </c>
      <c r="B11532">
        <v>0.443</v>
      </c>
    </row>
    <row r="11533" spans="1:2" x14ac:dyDescent="0.15">
      <c r="A11533">
        <v>115.31</v>
      </c>
      <c r="B11533">
        <v>0.193</v>
      </c>
    </row>
    <row r="11534" spans="1:2" x14ac:dyDescent="0.15">
      <c r="A11534">
        <v>115.32</v>
      </c>
      <c r="B11534">
        <v>0.13100000000000001</v>
      </c>
    </row>
    <row r="11535" spans="1:2" x14ac:dyDescent="0.15">
      <c r="A11535">
        <v>115.33</v>
      </c>
      <c r="B11535">
        <v>-0.11899999999999999</v>
      </c>
    </row>
    <row r="11536" spans="1:2" x14ac:dyDescent="0.15">
      <c r="A11536">
        <v>115.34</v>
      </c>
      <c r="B11536">
        <v>-5.7000000000000002E-2</v>
      </c>
    </row>
    <row r="11537" spans="1:2" x14ac:dyDescent="0.15">
      <c r="A11537">
        <v>115.35</v>
      </c>
      <c r="B11537">
        <v>-0.11899999999999999</v>
      </c>
    </row>
    <row r="11538" spans="1:2" x14ac:dyDescent="0.15">
      <c r="A11538">
        <v>115.36</v>
      </c>
      <c r="B11538">
        <v>-0.36899999999999999</v>
      </c>
    </row>
    <row r="11539" spans="1:2" x14ac:dyDescent="0.15">
      <c r="A11539">
        <v>115.37</v>
      </c>
      <c r="B11539">
        <v>-0.68200000000000005</v>
      </c>
    </row>
    <row r="11540" spans="1:2" x14ac:dyDescent="0.15">
      <c r="A11540">
        <v>115.38</v>
      </c>
      <c r="B11540">
        <v>-0.74399999999999999</v>
      </c>
    </row>
    <row r="11541" spans="1:2" x14ac:dyDescent="0.15">
      <c r="A11541">
        <v>115.39</v>
      </c>
      <c r="B11541">
        <v>-0.74399999999999999</v>
      </c>
    </row>
    <row r="11542" spans="1:2" x14ac:dyDescent="0.15">
      <c r="A11542">
        <v>115.4</v>
      </c>
      <c r="B11542">
        <v>-0.80700000000000005</v>
      </c>
    </row>
    <row r="11543" spans="1:2" x14ac:dyDescent="0.15">
      <c r="A11543">
        <v>115.41</v>
      </c>
      <c r="B11543">
        <v>-0.74399999999999999</v>
      </c>
    </row>
    <row r="11544" spans="1:2" x14ac:dyDescent="0.15">
      <c r="A11544">
        <v>115.42</v>
      </c>
      <c r="B11544">
        <v>-0.74399999999999999</v>
      </c>
    </row>
    <row r="11545" spans="1:2" x14ac:dyDescent="0.15">
      <c r="A11545">
        <v>115.43</v>
      </c>
      <c r="B11545">
        <v>-0.80700000000000005</v>
      </c>
    </row>
    <row r="11546" spans="1:2" x14ac:dyDescent="0.15">
      <c r="A11546">
        <v>115.44</v>
      </c>
      <c r="B11546">
        <v>-0.74399999999999999</v>
      </c>
    </row>
    <row r="11547" spans="1:2" x14ac:dyDescent="0.15">
      <c r="A11547">
        <v>115.45</v>
      </c>
      <c r="B11547">
        <v>-0.61899999999999999</v>
      </c>
    </row>
    <row r="11548" spans="1:2" x14ac:dyDescent="0.15">
      <c r="A11548">
        <v>115.46</v>
      </c>
      <c r="B11548">
        <v>-0.68200000000000005</v>
      </c>
    </row>
    <row r="11549" spans="1:2" x14ac:dyDescent="0.15">
      <c r="A11549">
        <v>115.47</v>
      </c>
      <c r="B11549">
        <v>-0.24399999999999999</v>
      </c>
    </row>
    <row r="11550" spans="1:2" x14ac:dyDescent="0.15">
      <c r="A11550">
        <v>115.48</v>
      </c>
      <c r="B11550">
        <v>-0.182</v>
      </c>
    </row>
    <row r="11551" spans="1:2" x14ac:dyDescent="0.15">
      <c r="A11551">
        <v>115.49</v>
      </c>
      <c r="B11551">
        <v>-0.182</v>
      </c>
    </row>
    <row r="11552" spans="1:2" x14ac:dyDescent="0.15">
      <c r="A11552">
        <v>115.5</v>
      </c>
      <c r="B11552">
        <v>6.0000000000000001E-3</v>
      </c>
    </row>
    <row r="11553" spans="1:2" x14ac:dyDescent="0.15">
      <c r="A11553">
        <v>115.51</v>
      </c>
      <c r="B11553">
        <v>-0.11899999999999999</v>
      </c>
    </row>
    <row r="11554" spans="1:2" x14ac:dyDescent="0.15">
      <c r="A11554">
        <v>115.52</v>
      </c>
      <c r="B11554">
        <v>-5.7000000000000002E-2</v>
      </c>
    </row>
    <row r="11555" spans="1:2" x14ac:dyDescent="0.15">
      <c r="A11555">
        <v>115.53</v>
      </c>
      <c r="B11555">
        <v>6.0000000000000001E-3</v>
      </c>
    </row>
    <row r="11556" spans="1:2" x14ac:dyDescent="0.15">
      <c r="A11556">
        <v>115.54</v>
      </c>
      <c r="B11556">
        <v>-0.11899999999999999</v>
      </c>
    </row>
    <row r="11557" spans="1:2" x14ac:dyDescent="0.15">
      <c r="A11557">
        <v>115.55</v>
      </c>
      <c r="B11557">
        <v>-0.24399999999999999</v>
      </c>
    </row>
    <row r="11558" spans="1:2" x14ac:dyDescent="0.15">
      <c r="A11558">
        <v>115.56</v>
      </c>
      <c r="B11558">
        <v>-0.49399999999999999</v>
      </c>
    </row>
    <row r="11559" spans="1:2" x14ac:dyDescent="0.15">
      <c r="A11559">
        <v>115.57</v>
      </c>
      <c r="B11559">
        <v>-0.36899999999999999</v>
      </c>
    </row>
    <row r="11560" spans="1:2" x14ac:dyDescent="0.15">
      <c r="A11560">
        <v>115.58</v>
      </c>
      <c r="B11560">
        <v>-0.24399999999999999</v>
      </c>
    </row>
    <row r="11561" spans="1:2" x14ac:dyDescent="0.15">
      <c r="A11561">
        <v>115.59</v>
      </c>
      <c r="B11561">
        <v>-0.182</v>
      </c>
    </row>
    <row r="11562" spans="1:2" x14ac:dyDescent="0.15">
      <c r="A11562">
        <v>115.6</v>
      </c>
      <c r="B11562">
        <v>-5.7000000000000002E-2</v>
      </c>
    </row>
    <row r="11563" spans="1:2" x14ac:dyDescent="0.15">
      <c r="A11563">
        <v>115.61</v>
      </c>
      <c r="B11563">
        <v>6.0000000000000001E-3</v>
      </c>
    </row>
    <row r="11564" spans="1:2" x14ac:dyDescent="0.15">
      <c r="A11564">
        <v>115.62</v>
      </c>
      <c r="B11564">
        <v>0.193</v>
      </c>
    </row>
    <row r="11565" spans="1:2" x14ac:dyDescent="0.15">
      <c r="A11565">
        <v>115.63</v>
      </c>
      <c r="B11565">
        <v>0.443</v>
      </c>
    </row>
    <row r="11566" spans="1:2" x14ac:dyDescent="0.15">
      <c r="A11566">
        <v>115.64</v>
      </c>
      <c r="B11566">
        <v>0.56799999999999995</v>
      </c>
    </row>
    <row r="11567" spans="1:2" x14ac:dyDescent="0.15">
      <c r="A11567">
        <v>115.65</v>
      </c>
      <c r="B11567">
        <v>0.25600000000000001</v>
      </c>
    </row>
    <row r="11568" spans="1:2" x14ac:dyDescent="0.15">
      <c r="A11568">
        <v>115.66</v>
      </c>
      <c r="B11568">
        <v>0.193</v>
      </c>
    </row>
    <row r="11569" spans="1:2" x14ac:dyDescent="0.15">
      <c r="A11569">
        <v>115.67</v>
      </c>
      <c r="B11569">
        <v>0.25600000000000001</v>
      </c>
    </row>
    <row r="11570" spans="1:2" x14ac:dyDescent="0.15">
      <c r="A11570">
        <v>115.68</v>
      </c>
      <c r="B11570">
        <v>0.25600000000000001</v>
      </c>
    </row>
    <row r="11571" spans="1:2" x14ac:dyDescent="0.15">
      <c r="A11571">
        <v>115.69</v>
      </c>
      <c r="B11571">
        <v>0.13100000000000001</v>
      </c>
    </row>
    <row r="11572" spans="1:2" x14ac:dyDescent="0.15">
      <c r="A11572">
        <v>115.7</v>
      </c>
      <c r="B11572">
        <v>0.193</v>
      </c>
    </row>
    <row r="11573" spans="1:2" x14ac:dyDescent="0.15">
      <c r="A11573">
        <v>115.71</v>
      </c>
      <c r="B11573">
        <v>0.25600000000000001</v>
      </c>
    </row>
    <row r="11574" spans="1:2" x14ac:dyDescent="0.15">
      <c r="A11574">
        <v>115.72</v>
      </c>
      <c r="B11574">
        <v>0.318</v>
      </c>
    </row>
    <row r="11575" spans="1:2" x14ac:dyDescent="0.15">
      <c r="A11575">
        <v>115.73</v>
      </c>
      <c r="B11575">
        <v>0.25600000000000001</v>
      </c>
    </row>
    <row r="11576" spans="1:2" x14ac:dyDescent="0.15">
      <c r="A11576">
        <v>115.74</v>
      </c>
      <c r="B11576">
        <v>0.13100000000000001</v>
      </c>
    </row>
    <row r="11577" spans="1:2" x14ac:dyDescent="0.15">
      <c r="A11577">
        <v>115.75</v>
      </c>
      <c r="B11577">
        <v>0.193</v>
      </c>
    </row>
    <row r="11578" spans="1:2" x14ac:dyDescent="0.15">
      <c r="A11578">
        <v>115.76</v>
      </c>
      <c r="B11578">
        <v>-0.11899999999999999</v>
      </c>
    </row>
    <row r="11579" spans="1:2" x14ac:dyDescent="0.15">
      <c r="A11579">
        <v>115.77</v>
      </c>
      <c r="B11579">
        <v>0.193</v>
      </c>
    </row>
    <row r="11580" spans="1:2" x14ac:dyDescent="0.15">
      <c r="A11580">
        <v>115.78</v>
      </c>
      <c r="B11580">
        <v>6.8000000000000005E-2</v>
      </c>
    </row>
    <row r="11581" spans="1:2" x14ac:dyDescent="0.15">
      <c r="A11581">
        <v>115.79</v>
      </c>
      <c r="B11581">
        <v>6.0000000000000001E-3</v>
      </c>
    </row>
    <row r="11582" spans="1:2" x14ac:dyDescent="0.15">
      <c r="A11582">
        <v>115.8</v>
      </c>
      <c r="B11582">
        <v>-0.11899999999999999</v>
      </c>
    </row>
    <row r="11583" spans="1:2" x14ac:dyDescent="0.15">
      <c r="A11583">
        <v>115.81</v>
      </c>
      <c r="B11583">
        <v>-0.36899999999999999</v>
      </c>
    </row>
    <row r="11584" spans="1:2" x14ac:dyDescent="0.15">
      <c r="A11584">
        <v>115.82</v>
      </c>
      <c r="B11584">
        <v>-0.24399999999999999</v>
      </c>
    </row>
    <row r="11585" spans="1:2" x14ac:dyDescent="0.15">
      <c r="A11585">
        <v>115.83</v>
      </c>
      <c r="B11585">
        <v>-0.182</v>
      </c>
    </row>
    <row r="11586" spans="1:2" x14ac:dyDescent="0.15">
      <c r="A11586">
        <v>115.84</v>
      </c>
      <c r="B11586">
        <v>-0.182</v>
      </c>
    </row>
    <row r="11587" spans="1:2" x14ac:dyDescent="0.15">
      <c r="A11587">
        <v>115.85</v>
      </c>
      <c r="B11587">
        <v>-0.11899999999999999</v>
      </c>
    </row>
    <row r="11588" spans="1:2" x14ac:dyDescent="0.15">
      <c r="A11588">
        <v>115.86</v>
      </c>
      <c r="B11588">
        <v>-0.11899999999999999</v>
      </c>
    </row>
    <row r="11589" spans="1:2" x14ac:dyDescent="0.15">
      <c r="A11589">
        <v>115.87</v>
      </c>
      <c r="B11589">
        <v>6.8000000000000005E-2</v>
      </c>
    </row>
    <row r="11590" spans="1:2" x14ac:dyDescent="0.15">
      <c r="A11590">
        <v>115.88</v>
      </c>
      <c r="B11590">
        <v>6.0000000000000001E-3</v>
      </c>
    </row>
    <row r="11591" spans="1:2" x14ac:dyDescent="0.15">
      <c r="A11591">
        <v>115.89</v>
      </c>
      <c r="B11591">
        <v>6.0000000000000001E-3</v>
      </c>
    </row>
    <row r="11592" spans="1:2" x14ac:dyDescent="0.15">
      <c r="A11592">
        <v>115.9</v>
      </c>
      <c r="B11592">
        <v>0.13100000000000001</v>
      </c>
    </row>
    <row r="11593" spans="1:2" x14ac:dyDescent="0.15">
      <c r="A11593">
        <v>115.91</v>
      </c>
      <c r="B11593">
        <v>6.0000000000000001E-3</v>
      </c>
    </row>
    <row r="11594" spans="1:2" x14ac:dyDescent="0.15">
      <c r="A11594">
        <v>115.92</v>
      </c>
      <c r="B11594">
        <v>-0.182</v>
      </c>
    </row>
    <row r="11595" spans="1:2" x14ac:dyDescent="0.15">
      <c r="A11595">
        <v>115.93</v>
      </c>
      <c r="B11595">
        <v>-0.36899999999999999</v>
      </c>
    </row>
    <row r="11596" spans="1:2" x14ac:dyDescent="0.15">
      <c r="A11596">
        <v>115.94</v>
      </c>
      <c r="B11596">
        <v>-0.55700000000000005</v>
      </c>
    </row>
    <row r="11597" spans="1:2" x14ac:dyDescent="0.15">
      <c r="A11597">
        <v>115.95</v>
      </c>
      <c r="B11597">
        <v>-0.55700000000000005</v>
      </c>
    </row>
    <row r="11598" spans="1:2" x14ac:dyDescent="0.15">
      <c r="A11598">
        <v>115.96</v>
      </c>
      <c r="B11598">
        <v>-0.49399999999999999</v>
      </c>
    </row>
    <row r="11599" spans="1:2" x14ac:dyDescent="0.15">
      <c r="A11599">
        <v>115.97</v>
      </c>
      <c r="B11599">
        <v>-0.68200000000000005</v>
      </c>
    </row>
    <row r="11600" spans="1:2" x14ac:dyDescent="0.15">
      <c r="A11600">
        <v>115.98</v>
      </c>
      <c r="B11600">
        <v>-0.55700000000000005</v>
      </c>
    </row>
    <row r="11601" spans="1:2" x14ac:dyDescent="0.15">
      <c r="A11601">
        <v>115.99</v>
      </c>
      <c r="B11601">
        <v>-0.61899999999999999</v>
      </c>
    </row>
    <row r="11602" spans="1:2" x14ac:dyDescent="0.15">
      <c r="A11602">
        <v>116</v>
      </c>
      <c r="B11602">
        <v>-0.55700000000000005</v>
      </c>
    </row>
    <row r="11603" spans="1:2" x14ac:dyDescent="0.15">
      <c r="A11603">
        <v>116.01</v>
      </c>
      <c r="B11603">
        <v>-0.55700000000000005</v>
      </c>
    </row>
    <row r="11604" spans="1:2" x14ac:dyDescent="0.15">
      <c r="A11604">
        <v>116.02</v>
      </c>
      <c r="B11604">
        <v>-0.68200000000000005</v>
      </c>
    </row>
    <row r="11605" spans="1:2" x14ac:dyDescent="0.15">
      <c r="A11605">
        <v>116.03</v>
      </c>
      <c r="B11605">
        <v>-0.36899999999999999</v>
      </c>
    </row>
    <row r="11606" spans="1:2" x14ac:dyDescent="0.15">
      <c r="A11606">
        <v>116.04</v>
      </c>
      <c r="B11606">
        <v>-0.24399999999999999</v>
      </c>
    </row>
    <row r="11607" spans="1:2" x14ac:dyDescent="0.15">
      <c r="A11607">
        <v>116.05</v>
      </c>
      <c r="B11607">
        <v>-0.68200000000000005</v>
      </c>
    </row>
    <row r="11608" spans="1:2" x14ac:dyDescent="0.15">
      <c r="A11608">
        <v>116.06</v>
      </c>
      <c r="B11608">
        <v>-0.49399999999999999</v>
      </c>
    </row>
    <row r="11609" spans="1:2" x14ac:dyDescent="0.15">
      <c r="A11609">
        <v>116.07</v>
      </c>
      <c r="B11609">
        <v>-0.36899999999999999</v>
      </c>
    </row>
    <row r="11610" spans="1:2" x14ac:dyDescent="0.15">
      <c r="A11610">
        <v>116.08</v>
      </c>
      <c r="B11610">
        <v>-0.432</v>
      </c>
    </row>
    <row r="11611" spans="1:2" x14ac:dyDescent="0.15">
      <c r="A11611">
        <v>116.09</v>
      </c>
      <c r="B11611">
        <v>-0.68200000000000005</v>
      </c>
    </row>
    <row r="11612" spans="1:2" x14ac:dyDescent="0.15">
      <c r="A11612">
        <v>116.1</v>
      </c>
      <c r="B11612">
        <v>-0.55700000000000005</v>
      </c>
    </row>
    <row r="11613" spans="1:2" x14ac:dyDescent="0.15">
      <c r="A11613">
        <v>116.11</v>
      </c>
      <c r="B11613">
        <v>-0.86899999999999999</v>
      </c>
    </row>
    <row r="11614" spans="1:2" x14ac:dyDescent="0.15">
      <c r="A11614">
        <v>116.12</v>
      </c>
      <c r="B11614">
        <v>-0.68200000000000005</v>
      </c>
    </row>
    <row r="11615" spans="1:2" x14ac:dyDescent="0.15">
      <c r="A11615">
        <v>116.13</v>
      </c>
      <c r="B11615">
        <v>-0.55700000000000005</v>
      </c>
    </row>
    <row r="11616" spans="1:2" x14ac:dyDescent="0.15">
      <c r="A11616">
        <v>116.14</v>
      </c>
      <c r="B11616">
        <v>-0.49399999999999999</v>
      </c>
    </row>
    <row r="11617" spans="1:2" x14ac:dyDescent="0.15">
      <c r="A11617">
        <v>116.15</v>
      </c>
      <c r="B11617">
        <v>-0.432</v>
      </c>
    </row>
    <row r="11618" spans="1:2" x14ac:dyDescent="0.15">
      <c r="A11618">
        <v>116.16</v>
      </c>
      <c r="B11618">
        <v>-0.61899999999999999</v>
      </c>
    </row>
    <row r="11619" spans="1:2" x14ac:dyDescent="0.15">
      <c r="A11619">
        <v>116.17</v>
      </c>
      <c r="B11619">
        <v>-0.61899999999999999</v>
      </c>
    </row>
    <row r="11620" spans="1:2" x14ac:dyDescent="0.15">
      <c r="A11620">
        <v>116.18</v>
      </c>
      <c r="B11620">
        <v>-0.49399999999999999</v>
      </c>
    </row>
    <row r="11621" spans="1:2" x14ac:dyDescent="0.15">
      <c r="A11621">
        <v>116.19</v>
      </c>
      <c r="B11621">
        <v>-0.80700000000000005</v>
      </c>
    </row>
    <row r="11622" spans="1:2" x14ac:dyDescent="0.15">
      <c r="A11622">
        <v>116.2</v>
      </c>
      <c r="B11622">
        <v>-0.86899999999999999</v>
      </c>
    </row>
    <row r="11623" spans="1:2" x14ac:dyDescent="0.15">
      <c r="A11623">
        <v>116.21</v>
      </c>
      <c r="B11623">
        <v>-0.93200000000000005</v>
      </c>
    </row>
    <row r="11624" spans="1:2" x14ac:dyDescent="0.15">
      <c r="A11624">
        <v>116.22</v>
      </c>
      <c r="B11624">
        <v>-0.86899999999999999</v>
      </c>
    </row>
    <row r="11625" spans="1:2" x14ac:dyDescent="0.15">
      <c r="A11625">
        <v>116.23</v>
      </c>
      <c r="B11625">
        <v>-0.93200000000000005</v>
      </c>
    </row>
    <row r="11626" spans="1:2" x14ac:dyDescent="0.15">
      <c r="A11626">
        <v>116.24</v>
      </c>
      <c r="B11626">
        <v>-0.61899999999999999</v>
      </c>
    </row>
    <row r="11627" spans="1:2" x14ac:dyDescent="0.15">
      <c r="A11627">
        <v>116.25</v>
      </c>
      <c r="B11627">
        <v>-0.68200000000000005</v>
      </c>
    </row>
    <row r="11628" spans="1:2" x14ac:dyDescent="0.15">
      <c r="A11628">
        <v>116.26</v>
      </c>
      <c r="B11628">
        <v>-0.432</v>
      </c>
    </row>
    <row r="11629" spans="1:2" x14ac:dyDescent="0.15">
      <c r="A11629">
        <v>116.27</v>
      </c>
      <c r="B11629">
        <v>-0.36899999999999999</v>
      </c>
    </row>
    <row r="11630" spans="1:2" x14ac:dyDescent="0.15">
      <c r="A11630">
        <v>116.28</v>
      </c>
      <c r="B11630">
        <v>-0.11899999999999999</v>
      </c>
    </row>
    <row r="11631" spans="1:2" x14ac:dyDescent="0.15">
      <c r="A11631">
        <v>116.29</v>
      </c>
      <c r="B11631">
        <v>-0.36899999999999999</v>
      </c>
    </row>
    <row r="11632" spans="1:2" x14ac:dyDescent="0.15">
      <c r="A11632">
        <v>116.3</v>
      </c>
      <c r="B11632">
        <v>-0.307</v>
      </c>
    </row>
    <row r="11633" spans="1:2" x14ac:dyDescent="0.15">
      <c r="A11633">
        <v>116.31</v>
      </c>
      <c r="B11633">
        <v>-0.11899999999999999</v>
      </c>
    </row>
    <row r="11634" spans="1:2" x14ac:dyDescent="0.15">
      <c r="A11634">
        <v>116.32</v>
      </c>
      <c r="B11634">
        <v>-0.182</v>
      </c>
    </row>
    <row r="11635" spans="1:2" x14ac:dyDescent="0.15">
      <c r="A11635">
        <v>116.33</v>
      </c>
      <c r="B11635">
        <v>-0.24399999999999999</v>
      </c>
    </row>
    <row r="11636" spans="1:2" x14ac:dyDescent="0.15">
      <c r="A11636">
        <v>116.34</v>
      </c>
      <c r="B11636">
        <v>-0.307</v>
      </c>
    </row>
    <row r="11637" spans="1:2" x14ac:dyDescent="0.15">
      <c r="A11637">
        <v>116.35</v>
      </c>
      <c r="B11637">
        <v>-0.307</v>
      </c>
    </row>
    <row r="11638" spans="1:2" x14ac:dyDescent="0.15">
      <c r="A11638">
        <v>116.36</v>
      </c>
      <c r="B11638">
        <v>-0.36899999999999999</v>
      </c>
    </row>
    <row r="11639" spans="1:2" x14ac:dyDescent="0.15">
      <c r="A11639">
        <v>116.37</v>
      </c>
      <c r="B11639">
        <v>-0.432</v>
      </c>
    </row>
    <row r="11640" spans="1:2" x14ac:dyDescent="0.15">
      <c r="A11640">
        <v>116.38</v>
      </c>
      <c r="B11640">
        <v>-0.49399999999999999</v>
      </c>
    </row>
    <row r="11641" spans="1:2" x14ac:dyDescent="0.15">
      <c r="A11641">
        <v>116.39</v>
      </c>
      <c r="B11641">
        <v>-0.61899999999999999</v>
      </c>
    </row>
    <row r="11642" spans="1:2" x14ac:dyDescent="0.15">
      <c r="A11642">
        <v>116.4</v>
      </c>
      <c r="B11642">
        <v>-0.68200000000000005</v>
      </c>
    </row>
    <row r="11643" spans="1:2" x14ac:dyDescent="0.15">
      <c r="A11643">
        <v>116.41</v>
      </c>
      <c r="B11643">
        <v>-0.86899999999999999</v>
      </c>
    </row>
    <row r="11644" spans="1:2" x14ac:dyDescent="0.15">
      <c r="A11644">
        <v>116.42</v>
      </c>
      <c r="B11644">
        <v>-0.93200000000000005</v>
      </c>
    </row>
    <row r="11645" spans="1:2" x14ac:dyDescent="0.15">
      <c r="A11645">
        <v>116.43</v>
      </c>
      <c r="B11645">
        <v>-0.86899999999999999</v>
      </c>
    </row>
    <row r="11646" spans="1:2" x14ac:dyDescent="0.15">
      <c r="A11646">
        <v>116.44</v>
      </c>
      <c r="B11646">
        <v>-0.74399999999999999</v>
      </c>
    </row>
    <row r="11647" spans="1:2" x14ac:dyDescent="0.15">
      <c r="A11647">
        <v>116.45</v>
      </c>
      <c r="B11647">
        <v>-0.74399999999999999</v>
      </c>
    </row>
    <row r="11648" spans="1:2" x14ac:dyDescent="0.15">
      <c r="A11648">
        <v>116.46</v>
      </c>
      <c r="B11648">
        <v>-0.68200000000000005</v>
      </c>
    </row>
    <row r="11649" spans="1:2" x14ac:dyDescent="0.15">
      <c r="A11649">
        <v>116.47</v>
      </c>
      <c r="B11649">
        <v>-0.68200000000000005</v>
      </c>
    </row>
    <row r="11650" spans="1:2" x14ac:dyDescent="0.15">
      <c r="A11650">
        <v>116.48</v>
      </c>
      <c r="B11650">
        <v>-0.61899999999999999</v>
      </c>
    </row>
    <row r="11651" spans="1:2" x14ac:dyDescent="0.15">
      <c r="A11651">
        <v>116.49</v>
      </c>
      <c r="B11651">
        <v>-0.80700000000000005</v>
      </c>
    </row>
    <row r="11652" spans="1:2" x14ac:dyDescent="0.15">
      <c r="A11652">
        <v>116.5</v>
      </c>
      <c r="B11652">
        <v>-0.432</v>
      </c>
    </row>
    <row r="11653" spans="1:2" x14ac:dyDescent="0.15">
      <c r="A11653">
        <v>116.51</v>
      </c>
      <c r="B11653">
        <v>-0.49399999999999999</v>
      </c>
    </row>
    <row r="11654" spans="1:2" x14ac:dyDescent="0.15">
      <c r="A11654">
        <v>116.52</v>
      </c>
      <c r="B11654">
        <v>-0.24399999999999999</v>
      </c>
    </row>
    <row r="11655" spans="1:2" x14ac:dyDescent="0.15">
      <c r="A11655">
        <v>116.53</v>
      </c>
      <c r="B11655">
        <v>-0.24399999999999999</v>
      </c>
    </row>
    <row r="11656" spans="1:2" x14ac:dyDescent="0.15">
      <c r="A11656">
        <v>116.54</v>
      </c>
      <c r="B11656">
        <v>-0.36899999999999999</v>
      </c>
    </row>
    <row r="11657" spans="1:2" x14ac:dyDescent="0.15">
      <c r="A11657">
        <v>116.55</v>
      </c>
      <c r="B11657">
        <v>-0.49399999999999999</v>
      </c>
    </row>
    <row r="11658" spans="1:2" x14ac:dyDescent="0.15">
      <c r="A11658">
        <v>116.56</v>
      </c>
      <c r="B11658">
        <v>-0.432</v>
      </c>
    </row>
    <row r="11659" spans="1:2" x14ac:dyDescent="0.15">
      <c r="A11659">
        <v>116.57</v>
      </c>
      <c r="B11659">
        <v>-0.36899999999999999</v>
      </c>
    </row>
    <row r="11660" spans="1:2" x14ac:dyDescent="0.15">
      <c r="A11660">
        <v>116.58</v>
      </c>
      <c r="B11660">
        <v>-0.307</v>
      </c>
    </row>
    <row r="11661" spans="1:2" x14ac:dyDescent="0.15">
      <c r="A11661">
        <v>116.59</v>
      </c>
      <c r="B11661">
        <v>-0.49399999999999999</v>
      </c>
    </row>
    <row r="11662" spans="1:2" x14ac:dyDescent="0.15">
      <c r="A11662">
        <v>116.6</v>
      </c>
      <c r="B11662">
        <v>-0.307</v>
      </c>
    </row>
    <row r="11663" spans="1:2" x14ac:dyDescent="0.15">
      <c r="A11663">
        <v>116.61</v>
      </c>
      <c r="B11663">
        <v>-0.432</v>
      </c>
    </row>
    <row r="11664" spans="1:2" x14ac:dyDescent="0.15">
      <c r="A11664">
        <v>116.62</v>
      </c>
      <c r="B11664">
        <v>-0.182</v>
      </c>
    </row>
    <row r="11665" spans="1:2" x14ac:dyDescent="0.15">
      <c r="A11665">
        <v>116.63</v>
      </c>
      <c r="B11665">
        <v>-5.7000000000000002E-2</v>
      </c>
    </row>
    <row r="11666" spans="1:2" x14ac:dyDescent="0.15">
      <c r="A11666">
        <v>116.64</v>
      </c>
      <c r="B11666">
        <v>-0.11899999999999999</v>
      </c>
    </row>
    <row r="11667" spans="1:2" x14ac:dyDescent="0.15">
      <c r="A11667">
        <v>116.65</v>
      </c>
      <c r="B11667">
        <v>0.193</v>
      </c>
    </row>
    <row r="11668" spans="1:2" x14ac:dyDescent="0.15">
      <c r="A11668">
        <v>116.66</v>
      </c>
      <c r="B11668">
        <v>0.13100000000000001</v>
      </c>
    </row>
    <row r="11669" spans="1:2" x14ac:dyDescent="0.15">
      <c r="A11669">
        <v>116.67</v>
      </c>
      <c r="B11669">
        <v>0.13100000000000001</v>
      </c>
    </row>
    <row r="11670" spans="1:2" x14ac:dyDescent="0.15">
      <c r="A11670">
        <v>116.68</v>
      </c>
      <c r="B11670">
        <v>6.8000000000000005E-2</v>
      </c>
    </row>
    <row r="11671" spans="1:2" x14ac:dyDescent="0.15">
      <c r="A11671">
        <v>116.69</v>
      </c>
      <c r="B11671">
        <v>-0.11899999999999999</v>
      </c>
    </row>
    <row r="11672" spans="1:2" x14ac:dyDescent="0.15">
      <c r="A11672">
        <v>116.7</v>
      </c>
      <c r="B11672">
        <v>0.443</v>
      </c>
    </row>
    <row r="11673" spans="1:2" x14ac:dyDescent="0.15">
      <c r="A11673">
        <v>116.71</v>
      </c>
      <c r="B11673">
        <v>0.193</v>
      </c>
    </row>
    <row r="11674" spans="1:2" x14ac:dyDescent="0.15">
      <c r="A11674">
        <v>116.72</v>
      </c>
      <c r="B11674">
        <v>0.13100000000000001</v>
      </c>
    </row>
    <row r="11675" spans="1:2" x14ac:dyDescent="0.15">
      <c r="A11675">
        <v>116.73</v>
      </c>
      <c r="B11675">
        <v>-5.7000000000000002E-2</v>
      </c>
    </row>
    <row r="11676" spans="1:2" x14ac:dyDescent="0.15">
      <c r="A11676">
        <v>116.74</v>
      </c>
      <c r="B11676">
        <v>-0.11899999999999999</v>
      </c>
    </row>
    <row r="11677" spans="1:2" x14ac:dyDescent="0.15">
      <c r="A11677">
        <v>116.75</v>
      </c>
      <c r="B11677">
        <v>-5.7000000000000002E-2</v>
      </c>
    </row>
    <row r="11678" spans="1:2" x14ac:dyDescent="0.15">
      <c r="A11678">
        <v>116.76</v>
      </c>
      <c r="B11678">
        <v>0.193</v>
      </c>
    </row>
    <row r="11679" spans="1:2" x14ac:dyDescent="0.15">
      <c r="A11679">
        <v>116.77</v>
      </c>
      <c r="B11679">
        <v>6.8000000000000005E-2</v>
      </c>
    </row>
    <row r="11680" spans="1:2" x14ac:dyDescent="0.15">
      <c r="A11680">
        <v>116.78</v>
      </c>
      <c r="B11680">
        <v>6.8000000000000005E-2</v>
      </c>
    </row>
    <row r="11681" spans="1:2" x14ac:dyDescent="0.15">
      <c r="A11681">
        <v>116.79</v>
      </c>
      <c r="B11681">
        <v>-0.11899999999999999</v>
      </c>
    </row>
    <row r="11682" spans="1:2" x14ac:dyDescent="0.15">
      <c r="A11682">
        <v>116.8</v>
      </c>
      <c r="B11682">
        <v>6.0000000000000001E-3</v>
      </c>
    </row>
    <row r="11683" spans="1:2" x14ac:dyDescent="0.15">
      <c r="A11683">
        <v>116.81</v>
      </c>
      <c r="B11683">
        <v>0.13100000000000001</v>
      </c>
    </row>
    <row r="11684" spans="1:2" x14ac:dyDescent="0.15">
      <c r="A11684">
        <v>116.82</v>
      </c>
      <c r="B11684">
        <v>6.0000000000000001E-3</v>
      </c>
    </row>
    <row r="11685" spans="1:2" x14ac:dyDescent="0.15">
      <c r="A11685">
        <v>116.83</v>
      </c>
      <c r="B11685">
        <v>0.193</v>
      </c>
    </row>
    <row r="11686" spans="1:2" x14ac:dyDescent="0.15">
      <c r="A11686">
        <v>116.84</v>
      </c>
      <c r="B11686">
        <v>0.443</v>
      </c>
    </row>
    <row r="11687" spans="1:2" x14ac:dyDescent="0.15">
      <c r="A11687">
        <v>116.85</v>
      </c>
      <c r="B11687">
        <v>0.13100000000000001</v>
      </c>
    </row>
    <row r="11688" spans="1:2" x14ac:dyDescent="0.15">
      <c r="A11688">
        <v>116.86</v>
      </c>
      <c r="B11688">
        <v>0.193</v>
      </c>
    </row>
    <row r="11689" spans="1:2" x14ac:dyDescent="0.15">
      <c r="A11689">
        <v>116.87</v>
      </c>
      <c r="B11689">
        <v>6.8000000000000005E-2</v>
      </c>
    </row>
    <row r="11690" spans="1:2" x14ac:dyDescent="0.15">
      <c r="A11690">
        <v>116.88</v>
      </c>
      <c r="B11690">
        <v>6.8000000000000005E-2</v>
      </c>
    </row>
    <row r="11691" spans="1:2" x14ac:dyDescent="0.15">
      <c r="A11691">
        <v>116.89</v>
      </c>
      <c r="B11691">
        <v>6.0000000000000001E-3</v>
      </c>
    </row>
    <row r="11692" spans="1:2" x14ac:dyDescent="0.15">
      <c r="A11692">
        <v>116.9</v>
      </c>
      <c r="B11692">
        <v>-0.11899999999999999</v>
      </c>
    </row>
    <row r="11693" spans="1:2" x14ac:dyDescent="0.15">
      <c r="A11693">
        <v>116.91</v>
      </c>
      <c r="B11693">
        <v>6.8000000000000005E-2</v>
      </c>
    </row>
    <row r="11694" spans="1:2" x14ac:dyDescent="0.15">
      <c r="A11694">
        <v>116.92</v>
      </c>
      <c r="B11694">
        <v>0.193</v>
      </c>
    </row>
    <row r="11695" spans="1:2" x14ac:dyDescent="0.15">
      <c r="A11695">
        <v>116.93</v>
      </c>
      <c r="B11695">
        <v>-0.11899999999999999</v>
      </c>
    </row>
    <row r="11696" spans="1:2" x14ac:dyDescent="0.15">
      <c r="A11696">
        <v>116.94</v>
      </c>
      <c r="B11696">
        <v>0.38100000000000001</v>
      </c>
    </row>
    <row r="11697" spans="1:2" x14ac:dyDescent="0.15">
      <c r="A11697">
        <v>116.95</v>
      </c>
      <c r="B11697">
        <v>0.318</v>
      </c>
    </row>
    <row r="11698" spans="1:2" x14ac:dyDescent="0.15">
      <c r="A11698">
        <v>116.96</v>
      </c>
      <c r="B11698">
        <v>0.63100000000000001</v>
      </c>
    </row>
    <row r="11699" spans="1:2" x14ac:dyDescent="0.15">
      <c r="A11699">
        <v>116.97</v>
      </c>
      <c r="B11699">
        <v>0.69299999999999995</v>
      </c>
    </row>
    <row r="11700" spans="1:2" x14ac:dyDescent="0.15">
      <c r="A11700">
        <v>116.98</v>
      </c>
      <c r="B11700">
        <v>0.69299999999999995</v>
      </c>
    </row>
    <row r="11701" spans="1:2" x14ac:dyDescent="0.15">
      <c r="A11701">
        <v>116.99</v>
      </c>
      <c r="B11701">
        <v>0.56799999999999995</v>
      </c>
    </row>
    <row r="11702" spans="1:2" x14ac:dyDescent="0.15">
      <c r="A11702">
        <v>117</v>
      </c>
      <c r="B11702">
        <v>0.75600000000000001</v>
      </c>
    </row>
    <row r="11703" spans="1:2" x14ac:dyDescent="0.15">
      <c r="A11703">
        <v>117.01</v>
      </c>
      <c r="B11703">
        <v>0.56799999999999995</v>
      </c>
    </row>
    <row r="11704" spans="1:2" x14ac:dyDescent="0.15">
      <c r="A11704">
        <v>117.02</v>
      </c>
      <c r="B11704">
        <v>0.443</v>
      </c>
    </row>
    <row r="11705" spans="1:2" x14ac:dyDescent="0.15">
      <c r="A11705">
        <v>117.03</v>
      </c>
      <c r="B11705">
        <v>0.318</v>
      </c>
    </row>
    <row r="11706" spans="1:2" x14ac:dyDescent="0.15">
      <c r="A11706">
        <v>117.04</v>
      </c>
      <c r="B11706">
        <v>0.38100000000000001</v>
      </c>
    </row>
    <row r="11707" spans="1:2" x14ac:dyDescent="0.15">
      <c r="A11707">
        <v>117.05</v>
      </c>
      <c r="B11707">
        <v>0.443</v>
      </c>
    </row>
    <row r="11708" spans="1:2" x14ac:dyDescent="0.15">
      <c r="A11708">
        <v>117.06</v>
      </c>
      <c r="B11708">
        <v>0.50600000000000001</v>
      </c>
    </row>
    <row r="11709" spans="1:2" x14ac:dyDescent="0.15">
      <c r="A11709">
        <v>117.07</v>
      </c>
      <c r="B11709">
        <v>0.38100000000000001</v>
      </c>
    </row>
    <row r="11710" spans="1:2" x14ac:dyDescent="0.15">
      <c r="A11710">
        <v>117.08</v>
      </c>
      <c r="B11710">
        <v>0.443</v>
      </c>
    </row>
    <row r="11711" spans="1:2" x14ac:dyDescent="0.15">
      <c r="A11711">
        <v>117.09</v>
      </c>
      <c r="B11711">
        <v>0.50600000000000001</v>
      </c>
    </row>
    <row r="11712" spans="1:2" x14ac:dyDescent="0.15">
      <c r="A11712">
        <v>117.1</v>
      </c>
      <c r="B11712">
        <v>0.50600000000000001</v>
      </c>
    </row>
    <row r="11713" spans="1:2" x14ac:dyDescent="0.15">
      <c r="A11713">
        <v>117.11</v>
      </c>
      <c r="B11713">
        <v>0.63100000000000001</v>
      </c>
    </row>
    <row r="11714" spans="1:2" x14ac:dyDescent="0.15">
      <c r="A11714">
        <v>117.12</v>
      </c>
      <c r="B11714">
        <v>0.50600000000000001</v>
      </c>
    </row>
    <row r="11715" spans="1:2" x14ac:dyDescent="0.15">
      <c r="A11715">
        <v>117.13</v>
      </c>
      <c r="B11715">
        <v>0.56799999999999995</v>
      </c>
    </row>
    <row r="11716" spans="1:2" x14ac:dyDescent="0.15">
      <c r="A11716">
        <v>117.14</v>
      </c>
      <c r="B11716">
        <v>0.38100000000000001</v>
      </c>
    </row>
    <row r="11717" spans="1:2" x14ac:dyDescent="0.15">
      <c r="A11717">
        <v>117.15</v>
      </c>
      <c r="B11717">
        <v>0.443</v>
      </c>
    </row>
    <row r="11718" spans="1:2" x14ac:dyDescent="0.15">
      <c r="A11718">
        <v>117.16</v>
      </c>
      <c r="B11718">
        <v>0.50600000000000001</v>
      </c>
    </row>
    <row r="11719" spans="1:2" x14ac:dyDescent="0.15">
      <c r="A11719">
        <v>117.17</v>
      </c>
      <c r="B11719">
        <v>0.50600000000000001</v>
      </c>
    </row>
    <row r="11720" spans="1:2" x14ac:dyDescent="0.15">
      <c r="A11720">
        <v>117.18</v>
      </c>
      <c r="B11720">
        <v>0.318</v>
      </c>
    </row>
    <row r="11721" spans="1:2" x14ac:dyDescent="0.15">
      <c r="A11721">
        <v>117.19</v>
      </c>
      <c r="B11721">
        <v>0.38100000000000001</v>
      </c>
    </row>
    <row r="11722" spans="1:2" x14ac:dyDescent="0.15">
      <c r="A11722">
        <v>117.2</v>
      </c>
      <c r="B11722">
        <v>0.50600000000000001</v>
      </c>
    </row>
    <row r="11723" spans="1:2" x14ac:dyDescent="0.15">
      <c r="A11723">
        <v>117.21</v>
      </c>
      <c r="B11723">
        <v>0.50600000000000001</v>
      </c>
    </row>
    <row r="11724" spans="1:2" x14ac:dyDescent="0.15">
      <c r="A11724">
        <v>117.22</v>
      </c>
      <c r="B11724">
        <v>0.56799999999999995</v>
      </c>
    </row>
    <row r="11725" spans="1:2" x14ac:dyDescent="0.15">
      <c r="A11725">
        <v>117.23</v>
      </c>
      <c r="B11725">
        <v>0.50600000000000001</v>
      </c>
    </row>
    <row r="11726" spans="1:2" x14ac:dyDescent="0.15">
      <c r="A11726">
        <v>117.24</v>
      </c>
      <c r="B11726">
        <v>0.81799999999999995</v>
      </c>
    </row>
    <row r="11727" spans="1:2" x14ac:dyDescent="0.15">
      <c r="A11727">
        <v>117.25</v>
      </c>
      <c r="B11727">
        <v>0.75600000000000001</v>
      </c>
    </row>
    <row r="11728" spans="1:2" x14ac:dyDescent="0.15">
      <c r="A11728">
        <v>117.26</v>
      </c>
      <c r="B11728">
        <v>0.63100000000000001</v>
      </c>
    </row>
    <row r="11729" spans="1:2" x14ac:dyDescent="0.15">
      <c r="A11729">
        <v>117.27</v>
      </c>
      <c r="B11729">
        <v>0.81799999999999995</v>
      </c>
    </row>
    <row r="11730" spans="1:2" x14ac:dyDescent="0.15">
      <c r="A11730">
        <v>117.28</v>
      </c>
      <c r="B11730">
        <v>1.006</v>
      </c>
    </row>
    <row r="11731" spans="1:2" x14ac:dyDescent="0.15">
      <c r="A11731">
        <v>117.29</v>
      </c>
      <c r="B11731">
        <v>1.006</v>
      </c>
    </row>
    <row r="11732" spans="1:2" x14ac:dyDescent="0.15">
      <c r="A11732">
        <v>117.3</v>
      </c>
      <c r="B11732">
        <v>0.88100000000000001</v>
      </c>
    </row>
    <row r="11733" spans="1:2" x14ac:dyDescent="0.15">
      <c r="A11733">
        <v>117.31</v>
      </c>
      <c r="B11733">
        <v>0.81799999999999995</v>
      </c>
    </row>
    <row r="11734" spans="1:2" x14ac:dyDescent="0.15">
      <c r="A11734">
        <v>117.32</v>
      </c>
      <c r="B11734">
        <v>0.75600000000000001</v>
      </c>
    </row>
    <row r="11735" spans="1:2" x14ac:dyDescent="0.15">
      <c r="A11735">
        <v>117.33</v>
      </c>
      <c r="B11735">
        <v>0.50600000000000001</v>
      </c>
    </row>
    <row r="11736" spans="1:2" x14ac:dyDescent="0.15">
      <c r="A11736">
        <v>117.34</v>
      </c>
      <c r="B11736">
        <v>0.56799999999999995</v>
      </c>
    </row>
    <row r="11737" spans="1:2" x14ac:dyDescent="0.15">
      <c r="A11737">
        <v>117.35</v>
      </c>
      <c r="B11737">
        <v>0.318</v>
      </c>
    </row>
    <row r="11738" spans="1:2" x14ac:dyDescent="0.15">
      <c r="A11738">
        <v>117.36</v>
      </c>
      <c r="B11738">
        <v>0.443</v>
      </c>
    </row>
    <row r="11739" spans="1:2" x14ac:dyDescent="0.15">
      <c r="A11739">
        <v>117.37</v>
      </c>
      <c r="B11739">
        <v>0.13100000000000001</v>
      </c>
    </row>
    <row r="11740" spans="1:2" x14ac:dyDescent="0.15">
      <c r="A11740">
        <v>117.38</v>
      </c>
      <c r="B11740">
        <v>0.193</v>
      </c>
    </row>
    <row r="11741" spans="1:2" x14ac:dyDescent="0.15">
      <c r="A11741">
        <v>117.39</v>
      </c>
      <c r="B11741">
        <v>0.193</v>
      </c>
    </row>
    <row r="11742" spans="1:2" x14ac:dyDescent="0.15">
      <c r="A11742">
        <v>117.4</v>
      </c>
      <c r="B11742">
        <v>-0.11899999999999999</v>
      </c>
    </row>
    <row r="11743" spans="1:2" x14ac:dyDescent="0.15">
      <c r="A11743">
        <v>117.41</v>
      </c>
      <c r="B11743">
        <v>-0.307</v>
      </c>
    </row>
    <row r="11744" spans="1:2" x14ac:dyDescent="0.15">
      <c r="A11744">
        <v>117.42</v>
      </c>
      <c r="B11744">
        <v>-0.61899999999999999</v>
      </c>
    </row>
    <row r="11745" spans="1:2" x14ac:dyDescent="0.15">
      <c r="A11745">
        <v>117.43</v>
      </c>
      <c r="B11745">
        <v>-0.61899999999999999</v>
      </c>
    </row>
    <row r="11746" spans="1:2" x14ac:dyDescent="0.15">
      <c r="A11746">
        <v>117.44</v>
      </c>
      <c r="B11746">
        <v>-0.61899999999999999</v>
      </c>
    </row>
    <row r="11747" spans="1:2" x14ac:dyDescent="0.15">
      <c r="A11747">
        <v>117.45</v>
      </c>
      <c r="B11747">
        <v>-0.74399999999999999</v>
      </c>
    </row>
    <row r="11748" spans="1:2" x14ac:dyDescent="0.15">
      <c r="A11748">
        <v>117.46</v>
      </c>
      <c r="B11748">
        <v>-0.74399999999999999</v>
      </c>
    </row>
    <row r="11749" spans="1:2" x14ac:dyDescent="0.15">
      <c r="A11749">
        <v>117.47</v>
      </c>
      <c r="B11749">
        <v>-0.80700000000000005</v>
      </c>
    </row>
    <row r="11750" spans="1:2" x14ac:dyDescent="0.15">
      <c r="A11750">
        <v>117.48</v>
      </c>
      <c r="B11750">
        <v>-0.80700000000000005</v>
      </c>
    </row>
    <row r="11751" spans="1:2" x14ac:dyDescent="0.15">
      <c r="A11751">
        <v>117.49</v>
      </c>
      <c r="B11751">
        <v>-0.86899999999999999</v>
      </c>
    </row>
    <row r="11752" spans="1:2" x14ac:dyDescent="0.15">
      <c r="A11752">
        <v>117.5</v>
      </c>
      <c r="B11752">
        <v>-0.61899999999999999</v>
      </c>
    </row>
    <row r="11753" spans="1:2" x14ac:dyDescent="0.15">
      <c r="A11753">
        <v>117.51</v>
      </c>
      <c r="B11753">
        <v>-0.49399999999999999</v>
      </c>
    </row>
    <row r="11754" spans="1:2" x14ac:dyDescent="0.15">
      <c r="A11754">
        <v>117.52</v>
      </c>
      <c r="B11754">
        <v>-0.36899999999999999</v>
      </c>
    </row>
    <row r="11755" spans="1:2" x14ac:dyDescent="0.15">
      <c r="A11755">
        <v>117.53</v>
      </c>
      <c r="B11755">
        <v>-0.432</v>
      </c>
    </row>
    <row r="11756" spans="1:2" x14ac:dyDescent="0.15">
      <c r="A11756">
        <v>117.54</v>
      </c>
      <c r="B11756">
        <v>-0.49399999999999999</v>
      </c>
    </row>
    <row r="11757" spans="1:2" x14ac:dyDescent="0.15">
      <c r="A11757">
        <v>117.55</v>
      </c>
      <c r="B11757">
        <v>-0.307</v>
      </c>
    </row>
    <row r="11758" spans="1:2" x14ac:dyDescent="0.15">
      <c r="A11758">
        <v>117.56</v>
      </c>
      <c r="B11758">
        <v>-0.49399999999999999</v>
      </c>
    </row>
    <row r="11759" spans="1:2" x14ac:dyDescent="0.15">
      <c r="A11759">
        <v>117.57</v>
      </c>
      <c r="B11759">
        <v>-0.307</v>
      </c>
    </row>
    <row r="11760" spans="1:2" x14ac:dyDescent="0.15">
      <c r="A11760">
        <v>117.58</v>
      </c>
      <c r="B11760">
        <v>-0.307</v>
      </c>
    </row>
    <row r="11761" spans="1:2" x14ac:dyDescent="0.15">
      <c r="A11761">
        <v>117.59</v>
      </c>
      <c r="B11761">
        <v>-5.7000000000000002E-2</v>
      </c>
    </row>
    <row r="11762" spans="1:2" x14ac:dyDescent="0.15">
      <c r="A11762">
        <v>117.6</v>
      </c>
      <c r="B11762">
        <v>0.13100000000000001</v>
      </c>
    </row>
    <row r="11763" spans="1:2" x14ac:dyDescent="0.15">
      <c r="A11763">
        <v>117.61</v>
      </c>
      <c r="B11763">
        <v>0.318</v>
      </c>
    </row>
    <row r="11764" spans="1:2" x14ac:dyDescent="0.15">
      <c r="A11764">
        <v>117.62</v>
      </c>
      <c r="B11764">
        <v>0.13100000000000001</v>
      </c>
    </row>
    <row r="11765" spans="1:2" x14ac:dyDescent="0.15">
      <c r="A11765">
        <v>117.63</v>
      </c>
      <c r="B11765">
        <v>0.38100000000000001</v>
      </c>
    </row>
    <row r="11766" spans="1:2" x14ac:dyDescent="0.15">
      <c r="A11766">
        <v>117.64</v>
      </c>
      <c r="B11766">
        <v>0.25600000000000001</v>
      </c>
    </row>
    <row r="11767" spans="1:2" x14ac:dyDescent="0.15">
      <c r="A11767">
        <v>117.65</v>
      </c>
      <c r="B11767">
        <v>0.13100000000000001</v>
      </c>
    </row>
    <row r="11768" spans="1:2" x14ac:dyDescent="0.15">
      <c r="A11768">
        <v>117.66</v>
      </c>
      <c r="B11768">
        <v>0.25600000000000001</v>
      </c>
    </row>
    <row r="11769" spans="1:2" x14ac:dyDescent="0.15">
      <c r="A11769">
        <v>117.67</v>
      </c>
      <c r="B11769">
        <v>6.8000000000000005E-2</v>
      </c>
    </row>
    <row r="11770" spans="1:2" x14ac:dyDescent="0.15">
      <c r="A11770">
        <v>117.68</v>
      </c>
      <c r="B11770">
        <v>0.318</v>
      </c>
    </row>
    <row r="11771" spans="1:2" x14ac:dyDescent="0.15">
      <c r="A11771">
        <v>117.69</v>
      </c>
      <c r="B11771">
        <v>0.318</v>
      </c>
    </row>
    <row r="11772" spans="1:2" x14ac:dyDescent="0.15">
      <c r="A11772">
        <v>117.7</v>
      </c>
      <c r="B11772">
        <v>0.56799999999999995</v>
      </c>
    </row>
    <row r="11773" spans="1:2" x14ac:dyDescent="0.15">
      <c r="A11773">
        <v>117.71</v>
      </c>
      <c r="B11773">
        <v>0.443</v>
      </c>
    </row>
    <row r="11774" spans="1:2" x14ac:dyDescent="0.15">
      <c r="A11774">
        <v>117.72</v>
      </c>
      <c r="B11774">
        <v>0.38100000000000001</v>
      </c>
    </row>
    <row r="11775" spans="1:2" x14ac:dyDescent="0.15">
      <c r="A11775">
        <v>117.73</v>
      </c>
      <c r="B11775">
        <v>0.63100000000000001</v>
      </c>
    </row>
    <row r="11776" spans="1:2" x14ac:dyDescent="0.15">
      <c r="A11776">
        <v>117.74</v>
      </c>
      <c r="B11776">
        <v>0.94299999999999995</v>
      </c>
    </row>
    <row r="11777" spans="1:2" x14ac:dyDescent="0.15">
      <c r="A11777">
        <v>117.75</v>
      </c>
      <c r="B11777">
        <v>0.75600000000000001</v>
      </c>
    </row>
    <row r="11778" spans="1:2" x14ac:dyDescent="0.15">
      <c r="A11778">
        <v>117.76</v>
      </c>
      <c r="B11778">
        <v>0.75600000000000001</v>
      </c>
    </row>
    <row r="11779" spans="1:2" x14ac:dyDescent="0.15">
      <c r="A11779">
        <v>117.77</v>
      </c>
      <c r="B11779">
        <v>0.81799999999999995</v>
      </c>
    </row>
    <row r="11780" spans="1:2" x14ac:dyDescent="0.15">
      <c r="A11780">
        <v>117.78</v>
      </c>
      <c r="B11780">
        <v>0.75600000000000001</v>
      </c>
    </row>
    <row r="11781" spans="1:2" x14ac:dyDescent="0.15">
      <c r="A11781">
        <v>117.79</v>
      </c>
      <c r="B11781">
        <v>0.38100000000000001</v>
      </c>
    </row>
    <row r="11782" spans="1:2" x14ac:dyDescent="0.15">
      <c r="A11782">
        <v>117.8</v>
      </c>
      <c r="B11782">
        <v>0.56799999999999995</v>
      </c>
    </row>
    <row r="11783" spans="1:2" x14ac:dyDescent="0.15">
      <c r="A11783">
        <v>117.81</v>
      </c>
      <c r="B11783">
        <v>0.318</v>
      </c>
    </row>
    <row r="11784" spans="1:2" x14ac:dyDescent="0.15">
      <c r="A11784">
        <v>117.82</v>
      </c>
      <c r="B11784">
        <v>0.318</v>
      </c>
    </row>
    <row r="11785" spans="1:2" x14ac:dyDescent="0.15">
      <c r="A11785">
        <v>117.83</v>
      </c>
      <c r="B11785">
        <v>0.13100000000000001</v>
      </c>
    </row>
    <row r="11786" spans="1:2" x14ac:dyDescent="0.15">
      <c r="A11786">
        <v>117.84</v>
      </c>
      <c r="B11786">
        <v>-0.11899999999999999</v>
      </c>
    </row>
    <row r="11787" spans="1:2" x14ac:dyDescent="0.15">
      <c r="A11787">
        <v>117.85</v>
      </c>
      <c r="B11787">
        <v>6.8000000000000005E-2</v>
      </c>
    </row>
    <row r="11788" spans="1:2" x14ac:dyDescent="0.15">
      <c r="A11788">
        <v>117.86</v>
      </c>
      <c r="B11788">
        <v>0.193</v>
      </c>
    </row>
    <row r="11789" spans="1:2" x14ac:dyDescent="0.15">
      <c r="A11789">
        <v>117.87</v>
      </c>
      <c r="B11789">
        <v>0.318</v>
      </c>
    </row>
    <row r="11790" spans="1:2" x14ac:dyDescent="0.15">
      <c r="A11790">
        <v>117.88</v>
      </c>
      <c r="B11790">
        <v>6.8000000000000005E-2</v>
      </c>
    </row>
    <row r="11791" spans="1:2" x14ac:dyDescent="0.15">
      <c r="A11791">
        <v>117.89</v>
      </c>
      <c r="B11791">
        <v>-5.7000000000000002E-2</v>
      </c>
    </row>
    <row r="11792" spans="1:2" x14ac:dyDescent="0.15">
      <c r="A11792">
        <v>117.9</v>
      </c>
      <c r="B11792">
        <v>-0.11899999999999999</v>
      </c>
    </row>
    <row r="11793" spans="1:2" x14ac:dyDescent="0.15">
      <c r="A11793">
        <v>117.91</v>
      </c>
      <c r="B11793">
        <v>0.193</v>
      </c>
    </row>
    <row r="11794" spans="1:2" x14ac:dyDescent="0.15">
      <c r="A11794">
        <v>117.92</v>
      </c>
      <c r="B11794">
        <v>-0.11899999999999999</v>
      </c>
    </row>
    <row r="11795" spans="1:2" x14ac:dyDescent="0.15">
      <c r="A11795">
        <v>117.93</v>
      </c>
      <c r="B11795">
        <v>6.0000000000000001E-3</v>
      </c>
    </row>
    <row r="11796" spans="1:2" x14ac:dyDescent="0.15">
      <c r="A11796">
        <v>117.94</v>
      </c>
      <c r="B11796">
        <v>0.25600000000000001</v>
      </c>
    </row>
    <row r="11797" spans="1:2" x14ac:dyDescent="0.15">
      <c r="A11797">
        <v>117.95</v>
      </c>
      <c r="B11797">
        <v>0.38100000000000001</v>
      </c>
    </row>
    <row r="11798" spans="1:2" x14ac:dyDescent="0.15">
      <c r="A11798">
        <v>117.96</v>
      </c>
      <c r="B11798">
        <v>0.318</v>
      </c>
    </row>
    <row r="11799" spans="1:2" x14ac:dyDescent="0.15">
      <c r="A11799">
        <v>117.97</v>
      </c>
      <c r="B11799">
        <v>0.50600000000000001</v>
      </c>
    </row>
    <row r="11800" spans="1:2" x14ac:dyDescent="0.15">
      <c r="A11800">
        <v>117.98</v>
      </c>
      <c r="B11800">
        <v>0.56799999999999995</v>
      </c>
    </row>
    <row r="11801" spans="1:2" x14ac:dyDescent="0.15">
      <c r="A11801">
        <v>117.99</v>
      </c>
      <c r="B11801">
        <v>0.56799999999999995</v>
      </c>
    </row>
    <row r="11802" spans="1:2" x14ac:dyDescent="0.15">
      <c r="A11802">
        <v>118</v>
      </c>
      <c r="B11802">
        <v>0.318</v>
      </c>
    </row>
    <row r="11803" spans="1:2" x14ac:dyDescent="0.15">
      <c r="A11803">
        <v>118.01</v>
      </c>
      <c r="B11803">
        <v>0.25600000000000001</v>
      </c>
    </row>
    <row r="11804" spans="1:2" x14ac:dyDescent="0.15">
      <c r="A11804">
        <v>118.02</v>
      </c>
      <c r="B11804">
        <v>0.38100000000000001</v>
      </c>
    </row>
    <row r="11805" spans="1:2" x14ac:dyDescent="0.15">
      <c r="A11805">
        <v>118.03</v>
      </c>
      <c r="B11805">
        <v>0.13100000000000001</v>
      </c>
    </row>
    <row r="11806" spans="1:2" x14ac:dyDescent="0.15">
      <c r="A11806">
        <v>118.04</v>
      </c>
      <c r="B11806">
        <v>0.193</v>
      </c>
    </row>
    <row r="11807" spans="1:2" x14ac:dyDescent="0.15">
      <c r="A11807">
        <v>118.05</v>
      </c>
      <c r="B11807">
        <v>6.8000000000000005E-2</v>
      </c>
    </row>
    <row r="11808" spans="1:2" x14ac:dyDescent="0.15">
      <c r="A11808">
        <v>118.06</v>
      </c>
      <c r="B11808">
        <v>6.8000000000000005E-2</v>
      </c>
    </row>
    <row r="11809" spans="1:2" x14ac:dyDescent="0.15">
      <c r="A11809">
        <v>118.07</v>
      </c>
      <c r="B11809">
        <v>-0.11899999999999999</v>
      </c>
    </row>
    <row r="11810" spans="1:2" x14ac:dyDescent="0.15">
      <c r="A11810">
        <v>118.08</v>
      </c>
      <c r="B11810">
        <v>-0.11899999999999999</v>
      </c>
    </row>
    <row r="11811" spans="1:2" x14ac:dyDescent="0.15">
      <c r="A11811">
        <v>118.09</v>
      </c>
      <c r="B11811">
        <v>6.8000000000000005E-2</v>
      </c>
    </row>
    <row r="11812" spans="1:2" x14ac:dyDescent="0.15">
      <c r="A11812">
        <v>118.1</v>
      </c>
      <c r="B11812">
        <v>-5.7000000000000002E-2</v>
      </c>
    </row>
    <row r="11813" spans="1:2" x14ac:dyDescent="0.15">
      <c r="A11813">
        <v>118.11</v>
      </c>
      <c r="B11813">
        <v>6.0000000000000001E-3</v>
      </c>
    </row>
    <row r="11814" spans="1:2" x14ac:dyDescent="0.15">
      <c r="A11814">
        <v>118.12</v>
      </c>
      <c r="B11814">
        <v>6.0000000000000001E-3</v>
      </c>
    </row>
    <row r="11815" spans="1:2" x14ac:dyDescent="0.15">
      <c r="A11815">
        <v>118.13</v>
      </c>
      <c r="B11815">
        <v>6.0000000000000001E-3</v>
      </c>
    </row>
    <row r="11816" spans="1:2" x14ac:dyDescent="0.15">
      <c r="A11816">
        <v>118.14</v>
      </c>
      <c r="B11816">
        <v>-5.7000000000000002E-2</v>
      </c>
    </row>
    <row r="11817" spans="1:2" x14ac:dyDescent="0.15">
      <c r="A11817">
        <v>118.15</v>
      </c>
      <c r="B11817">
        <v>-0.11899999999999999</v>
      </c>
    </row>
    <row r="11818" spans="1:2" x14ac:dyDescent="0.15">
      <c r="A11818">
        <v>118.16</v>
      </c>
      <c r="B11818">
        <v>6.0000000000000001E-3</v>
      </c>
    </row>
    <row r="11819" spans="1:2" x14ac:dyDescent="0.15">
      <c r="A11819">
        <v>118.17</v>
      </c>
      <c r="B11819">
        <v>-5.7000000000000002E-2</v>
      </c>
    </row>
    <row r="11820" spans="1:2" x14ac:dyDescent="0.15">
      <c r="A11820">
        <v>118.18</v>
      </c>
      <c r="B11820">
        <v>0.25600000000000001</v>
      </c>
    </row>
    <row r="11821" spans="1:2" x14ac:dyDescent="0.15">
      <c r="A11821">
        <v>118.19</v>
      </c>
      <c r="B11821">
        <v>0.38100000000000001</v>
      </c>
    </row>
    <row r="11822" spans="1:2" x14ac:dyDescent="0.15">
      <c r="A11822">
        <v>118.2</v>
      </c>
      <c r="B11822">
        <v>0.13100000000000001</v>
      </c>
    </row>
    <row r="11823" spans="1:2" x14ac:dyDescent="0.15">
      <c r="A11823">
        <v>118.21</v>
      </c>
      <c r="B11823">
        <v>0.193</v>
      </c>
    </row>
    <row r="11824" spans="1:2" x14ac:dyDescent="0.15">
      <c r="A11824">
        <v>118.22</v>
      </c>
      <c r="B11824">
        <v>6.0000000000000001E-3</v>
      </c>
    </row>
    <row r="11825" spans="1:2" x14ac:dyDescent="0.15">
      <c r="A11825">
        <v>118.23</v>
      </c>
      <c r="B11825">
        <v>-0.11899999999999999</v>
      </c>
    </row>
    <row r="11826" spans="1:2" x14ac:dyDescent="0.15">
      <c r="A11826">
        <v>118.24</v>
      </c>
      <c r="B11826">
        <v>0.193</v>
      </c>
    </row>
    <row r="11827" spans="1:2" x14ac:dyDescent="0.15">
      <c r="A11827">
        <v>118.25</v>
      </c>
      <c r="B11827">
        <v>0.318</v>
      </c>
    </row>
    <row r="11828" spans="1:2" x14ac:dyDescent="0.15">
      <c r="A11828">
        <v>118.26</v>
      </c>
      <c r="B11828">
        <v>0.318</v>
      </c>
    </row>
    <row r="11829" spans="1:2" x14ac:dyDescent="0.15">
      <c r="A11829">
        <v>118.27</v>
      </c>
      <c r="B11829">
        <v>0.56799999999999995</v>
      </c>
    </row>
    <row r="11830" spans="1:2" x14ac:dyDescent="0.15">
      <c r="A11830">
        <v>118.28</v>
      </c>
      <c r="B11830">
        <v>0.56799999999999995</v>
      </c>
    </row>
    <row r="11831" spans="1:2" x14ac:dyDescent="0.15">
      <c r="A11831">
        <v>118.29</v>
      </c>
      <c r="B11831">
        <v>0.443</v>
      </c>
    </row>
    <row r="11832" spans="1:2" x14ac:dyDescent="0.15">
      <c r="A11832">
        <v>118.3</v>
      </c>
      <c r="B11832">
        <v>0.69299999999999995</v>
      </c>
    </row>
    <row r="11833" spans="1:2" x14ac:dyDescent="0.15">
      <c r="A11833">
        <v>118.31</v>
      </c>
      <c r="B11833">
        <v>0.63100000000000001</v>
      </c>
    </row>
    <row r="11834" spans="1:2" x14ac:dyDescent="0.15">
      <c r="A11834">
        <v>118.32</v>
      </c>
      <c r="B11834">
        <v>0.50600000000000001</v>
      </c>
    </row>
    <row r="11835" spans="1:2" x14ac:dyDescent="0.15">
      <c r="A11835">
        <v>118.33</v>
      </c>
      <c r="B11835">
        <v>0.50600000000000001</v>
      </c>
    </row>
    <row r="11836" spans="1:2" x14ac:dyDescent="0.15">
      <c r="A11836">
        <v>118.34</v>
      </c>
      <c r="B11836">
        <v>0.63100000000000001</v>
      </c>
    </row>
    <row r="11837" spans="1:2" x14ac:dyDescent="0.15">
      <c r="A11837">
        <v>118.35</v>
      </c>
      <c r="B11837">
        <v>0.75600000000000001</v>
      </c>
    </row>
    <row r="11838" spans="1:2" x14ac:dyDescent="0.15">
      <c r="A11838">
        <v>118.36</v>
      </c>
      <c r="B11838">
        <v>0.88100000000000001</v>
      </c>
    </row>
    <row r="11839" spans="1:2" x14ac:dyDescent="0.15">
      <c r="A11839">
        <v>118.37</v>
      </c>
      <c r="B11839">
        <v>0.81799999999999995</v>
      </c>
    </row>
    <row r="11840" spans="1:2" x14ac:dyDescent="0.15">
      <c r="A11840">
        <v>118.38</v>
      </c>
      <c r="B11840">
        <v>0.75600000000000001</v>
      </c>
    </row>
    <row r="11841" spans="1:2" x14ac:dyDescent="0.15">
      <c r="A11841">
        <v>118.39</v>
      </c>
      <c r="B11841">
        <v>0.88100000000000001</v>
      </c>
    </row>
    <row r="11842" spans="1:2" x14ac:dyDescent="0.15">
      <c r="A11842">
        <v>118.4</v>
      </c>
      <c r="B11842">
        <v>0.75600000000000001</v>
      </c>
    </row>
    <row r="11843" spans="1:2" x14ac:dyDescent="0.15">
      <c r="A11843">
        <v>118.41</v>
      </c>
      <c r="B11843">
        <v>0.75600000000000001</v>
      </c>
    </row>
    <row r="11844" spans="1:2" x14ac:dyDescent="0.15">
      <c r="A11844">
        <v>118.42</v>
      </c>
      <c r="B11844">
        <v>0.69299999999999995</v>
      </c>
    </row>
    <row r="11845" spans="1:2" x14ac:dyDescent="0.15">
      <c r="A11845">
        <v>118.43</v>
      </c>
      <c r="B11845">
        <v>0.50600000000000001</v>
      </c>
    </row>
    <row r="11846" spans="1:2" x14ac:dyDescent="0.15">
      <c r="A11846">
        <v>118.44</v>
      </c>
      <c r="B11846">
        <v>0.69299999999999995</v>
      </c>
    </row>
    <row r="11847" spans="1:2" x14ac:dyDescent="0.15">
      <c r="A11847">
        <v>118.45</v>
      </c>
      <c r="B11847">
        <v>0.50600000000000001</v>
      </c>
    </row>
    <row r="11848" spans="1:2" x14ac:dyDescent="0.15">
      <c r="A11848">
        <v>118.46</v>
      </c>
      <c r="B11848">
        <v>0.443</v>
      </c>
    </row>
    <row r="11849" spans="1:2" x14ac:dyDescent="0.15">
      <c r="A11849">
        <v>118.47</v>
      </c>
      <c r="B11849">
        <v>0.56799999999999995</v>
      </c>
    </row>
    <row r="11850" spans="1:2" x14ac:dyDescent="0.15">
      <c r="A11850">
        <v>118.48</v>
      </c>
      <c r="B11850">
        <v>0.50600000000000001</v>
      </c>
    </row>
    <row r="11851" spans="1:2" x14ac:dyDescent="0.15">
      <c r="A11851">
        <v>118.49</v>
      </c>
      <c r="B11851">
        <v>0.443</v>
      </c>
    </row>
    <row r="11852" spans="1:2" x14ac:dyDescent="0.15">
      <c r="A11852">
        <v>118.5</v>
      </c>
      <c r="B11852">
        <v>0.443</v>
      </c>
    </row>
    <row r="11853" spans="1:2" x14ac:dyDescent="0.15">
      <c r="A11853">
        <v>118.51</v>
      </c>
      <c r="B11853">
        <v>0.25600000000000001</v>
      </c>
    </row>
    <row r="11854" spans="1:2" x14ac:dyDescent="0.15">
      <c r="A11854">
        <v>118.52</v>
      </c>
      <c r="B11854">
        <v>0.318</v>
      </c>
    </row>
    <row r="11855" spans="1:2" x14ac:dyDescent="0.15">
      <c r="A11855">
        <v>118.53</v>
      </c>
      <c r="B11855">
        <v>0.13100000000000001</v>
      </c>
    </row>
    <row r="11856" spans="1:2" x14ac:dyDescent="0.15">
      <c r="A11856">
        <v>118.54</v>
      </c>
      <c r="B11856">
        <v>-5.7000000000000002E-2</v>
      </c>
    </row>
    <row r="11857" spans="1:2" x14ac:dyDescent="0.15">
      <c r="A11857">
        <v>118.55</v>
      </c>
      <c r="B11857">
        <v>0.13100000000000001</v>
      </c>
    </row>
    <row r="11858" spans="1:2" x14ac:dyDescent="0.15">
      <c r="A11858">
        <v>118.56</v>
      </c>
      <c r="B11858">
        <v>6.0000000000000001E-3</v>
      </c>
    </row>
    <row r="11859" spans="1:2" x14ac:dyDescent="0.15">
      <c r="A11859">
        <v>118.57</v>
      </c>
      <c r="B11859">
        <v>6.0000000000000001E-3</v>
      </c>
    </row>
    <row r="11860" spans="1:2" x14ac:dyDescent="0.15">
      <c r="A11860">
        <v>118.58</v>
      </c>
      <c r="B11860">
        <v>-0.11899999999999999</v>
      </c>
    </row>
    <row r="11861" spans="1:2" x14ac:dyDescent="0.15">
      <c r="A11861">
        <v>118.59</v>
      </c>
      <c r="B11861">
        <v>-0.24399999999999999</v>
      </c>
    </row>
    <row r="11862" spans="1:2" x14ac:dyDescent="0.15">
      <c r="A11862">
        <v>118.6</v>
      </c>
      <c r="B11862">
        <v>-0.307</v>
      </c>
    </row>
    <row r="11863" spans="1:2" x14ac:dyDescent="0.15">
      <c r="A11863">
        <v>118.61</v>
      </c>
      <c r="B11863">
        <v>-0.307</v>
      </c>
    </row>
    <row r="11864" spans="1:2" x14ac:dyDescent="0.15">
      <c r="A11864">
        <v>118.62</v>
      </c>
      <c r="B11864">
        <v>-0.307</v>
      </c>
    </row>
    <row r="11865" spans="1:2" x14ac:dyDescent="0.15">
      <c r="A11865">
        <v>118.63</v>
      </c>
      <c r="B11865">
        <v>-0.307</v>
      </c>
    </row>
    <row r="11866" spans="1:2" x14ac:dyDescent="0.15">
      <c r="A11866">
        <v>118.64</v>
      </c>
      <c r="B11866">
        <v>-0.55700000000000005</v>
      </c>
    </row>
    <row r="11867" spans="1:2" x14ac:dyDescent="0.15">
      <c r="A11867">
        <v>118.65</v>
      </c>
      <c r="B11867">
        <v>-0.432</v>
      </c>
    </row>
    <row r="11868" spans="1:2" x14ac:dyDescent="0.15">
      <c r="A11868">
        <v>118.66</v>
      </c>
      <c r="B11868">
        <v>-0.49399999999999999</v>
      </c>
    </row>
    <row r="11869" spans="1:2" x14ac:dyDescent="0.15">
      <c r="A11869">
        <v>118.67</v>
      </c>
      <c r="B11869">
        <v>-0.36899999999999999</v>
      </c>
    </row>
    <row r="11870" spans="1:2" x14ac:dyDescent="0.15">
      <c r="A11870">
        <v>118.68</v>
      </c>
      <c r="B11870">
        <v>-0.432</v>
      </c>
    </row>
    <row r="11871" spans="1:2" x14ac:dyDescent="0.15">
      <c r="A11871">
        <v>118.69</v>
      </c>
      <c r="B11871">
        <v>-0.68200000000000005</v>
      </c>
    </row>
    <row r="11872" spans="1:2" x14ac:dyDescent="0.15">
      <c r="A11872">
        <v>118.7</v>
      </c>
      <c r="B11872">
        <v>-0.61899999999999999</v>
      </c>
    </row>
    <row r="11873" spans="1:2" x14ac:dyDescent="0.15">
      <c r="A11873">
        <v>118.71</v>
      </c>
      <c r="B11873">
        <v>-0.68200000000000005</v>
      </c>
    </row>
    <row r="11874" spans="1:2" x14ac:dyDescent="0.15">
      <c r="A11874">
        <v>118.72</v>
      </c>
      <c r="B11874">
        <v>-0.74399999999999999</v>
      </c>
    </row>
    <row r="11875" spans="1:2" x14ac:dyDescent="0.15">
      <c r="A11875">
        <v>118.73</v>
      </c>
      <c r="B11875">
        <v>-0.74399999999999999</v>
      </c>
    </row>
    <row r="11876" spans="1:2" x14ac:dyDescent="0.15">
      <c r="A11876">
        <v>118.74</v>
      </c>
      <c r="B11876">
        <v>-0.55700000000000005</v>
      </c>
    </row>
    <row r="11877" spans="1:2" x14ac:dyDescent="0.15">
      <c r="A11877">
        <v>118.75</v>
      </c>
      <c r="B11877">
        <v>-0.432</v>
      </c>
    </row>
    <row r="11878" spans="1:2" x14ac:dyDescent="0.15">
      <c r="A11878">
        <v>118.76</v>
      </c>
      <c r="B11878">
        <v>-0.432</v>
      </c>
    </row>
    <row r="11879" spans="1:2" x14ac:dyDescent="0.15">
      <c r="A11879">
        <v>118.77</v>
      </c>
      <c r="B11879">
        <v>-0.432</v>
      </c>
    </row>
    <row r="11880" spans="1:2" x14ac:dyDescent="0.15">
      <c r="A11880">
        <v>118.78</v>
      </c>
      <c r="B11880">
        <v>-0.24399999999999999</v>
      </c>
    </row>
    <row r="11881" spans="1:2" x14ac:dyDescent="0.15">
      <c r="A11881">
        <v>118.79</v>
      </c>
      <c r="B11881">
        <v>-0.36899999999999999</v>
      </c>
    </row>
    <row r="11882" spans="1:2" x14ac:dyDescent="0.15">
      <c r="A11882">
        <v>118.8</v>
      </c>
      <c r="B11882">
        <v>-0.36899999999999999</v>
      </c>
    </row>
    <row r="11883" spans="1:2" x14ac:dyDescent="0.15">
      <c r="A11883">
        <v>118.81</v>
      </c>
      <c r="B11883">
        <v>-0.49399999999999999</v>
      </c>
    </row>
    <row r="11884" spans="1:2" x14ac:dyDescent="0.15">
      <c r="A11884">
        <v>118.82</v>
      </c>
      <c r="B11884">
        <v>-0.49399999999999999</v>
      </c>
    </row>
    <row r="11885" spans="1:2" x14ac:dyDescent="0.15">
      <c r="A11885">
        <v>118.83</v>
      </c>
      <c r="B11885">
        <v>-0.432</v>
      </c>
    </row>
    <row r="11886" spans="1:2" x14ac:dyDescent="0.15">
      <c r="A11886">
        <v>118.84</v>
      </c>
      <c r="B11886">
        <v>-0.61899999999999999</v>
      </c>
    </row>
    <row r="11887" spans="1:2" x14ac:dyDescent="0.15">
      <c r="A11887">
        <v>118.85</v>
      </c>
      <c r="B11887">
        <v>-0.74399999999999999</v>
      </c>
    </row>
    <row r="11888" spans="1:2" x14ac:dyDescent="0.15">
      <c r="A11888">
        <v>118.86</v>
      </c>
      <c r="B11888">
        <v>-0.55700000000000005</v>
      </c>
    </row>
    <row r="11889" spans="1:2" x14ac:dyDescent="0.15">
      <c r="A11889">
        <v>118.87</v>
      </c>
      <c r="B11889">
        <v>-0.61899999999999999</v>
      </c>
    </row>
    <row r="11890" spans="1:2" x14ac:dyDescent="0.15">
      <c r="A11890">
        <v>118.88</v>
      </c>
      <c r="B11890">
        <v>-0.307</v>
      </c>
    </row>
    <row r="11891" spans="1:2" x14ac:dyDescent="0.15">
      <c r="A11891">
        <v>118.89</v>
      </c>
      <c r="B11891">
        <v>-0.432</v>
      </c>
    </row>
    <row r="11892" spans="1:2" x14ac:dyDescent="0.15">
      <c r="A11892">
        <v>118.9</v>
      </c>
      <c r="B11892">
        <v>-0.24399999999999999</v>
      </c>
    </row>
    <row r="11893" spans="1:2" x14ac:dyDescent="0.15">
      <c r="A11893">
        <v>118.91</v>
      </c>
      <c r="B11893">
        <v>6.0000000000000001E-3</v>
      </c>
    </row>
    <row r="11894" spans="1:2" x14ac:dyDescent="0.15">
      <c r="A11894">
        <v>118.92</v>
      </c>
      <c r="B11894">
        <v>-0.11899999999999999</v>
      </c>
    </row>
    <row r="11895" spans="1:2" x14ac:dyDescent="0.15">
      <c r="A11895">
        <v>118.93</v>
      </c>
      <c r="B11895">
        <v>0.193</v>
      </c>
    </row>
    <row r="11896" spans="1:2" x14ac:dyDescent="0.15">
      <c r="A11896">
        <v>118.94</v>
      </c>
      <c r="B11896">
        <v>0.193</v>
      </c>
    </row>
    <row r="11897" spans="1:2" x14ac:dyDescent="0.15">
      <c r="A11897">
        <v>118.95</v>
      </c>
      <c r="B11897">
        <v>0.318</v>
      </c>
    </row>
    <row r="11898" spans="1:2" x14ac:dyDescent="0.15">
      <c r="A11898">
        <v>118.96</v>
      </c>
      <c r="B11898">
        <v>6.8000000000000005E-2</v>
      </c>
    </row>
    <row r="11899" spans="1:2" x14ac:dyDescent="0.15">
      <c r="A11899">
        <v>118.97</v>
      </c>
      <c r="B11899">
        <v>0.193</v>
      </c>
    </row>
    <row r="11900" spans="1:2" x14ac:dyDescent="0.15">
      <c r="A11900">
        <v>118.98</v>
      </c>
      <c r="B11900">
        <v>6.0000000000000001E-3</v>
      </c>
    </row>
    <row r="11901" spans="1:2" x14ac:dyDescent="0.15">
      <c r="A11901">
        <v>118.99</v>
      </c>
      <c r="B11901">
        <v>-0.36899999999999999</v>
      </c>
    </row>
    <row r="11902" spans="1:2" x14ac:dyDescent="0.15">
      <c r="A11902">
        <v>119</v>
      </c>
      <c r="B11902">
        <v>-0.24399999999999999</v>
      </c>
    </row>
    <row r="11903" spans="1:2" x14ac:dyDescent="0.15">
      <c r="A11903">
        <v>119.01</v>
      </c>
      <c r="B11903">
        <v>-5.7000000000000002E-2</v>
      </c>
    </row>
    <row r="11904" spans="1:2" x14ac:dyDescent="0.15">
      <c r="A11904">
        <v>119.02</v>
      </c>
      <c r="B11904">
        <v>6.0000000000000001E-3</v>
      </c>
    </row>
    <row r="11905" spans="1:2" x14ac:dyDescent="0.15">
      <c r="A11905">
        <v>119.03</v>
      </c>
      <c r="B11905">
        <v>-0.11899999999999999</v>
      </c>
    </row>
    <row r="11906" spans="1:2" x14ac:dyDescent="0.15">
      <c r="A11906">
        <v>119.04</v>
      </c>
      <c r="B11906">
        <v>0.13100000000000001</v>
      </c>
    </row>
    <row r="11907" spans="1:2" x14ac:dyDescent="0.15">
      <c r="A11907">
        <v>119.05</v>
      </c>
      <c r="B11907">
        <v>0.193</v>
      </c>
    </row>
    <row r="11908" spans="1:2" x14ac:dyDescent="0.15">
      <c r="A11908">
        <v>119.06</v>
      </c>
      <c r="B11908">
        <v>0.13100000000000001</v>
      </c>
    </row>
    <row r="11909" spans="1:2" x14ac:dyDescent="0.15">
      <c r="A11909">
        <v>119.07</v>
      </c>
      <c r="B11909">
        <v>6.0000000000000001E-3</v>
      </c>
    </row>
    <row r="11910" spans="1:2" x14ac:dyDescent="0.15">
      <c r="A11910">
        <v>119.08</v>
      </c>
      <c r="B11910">
        <v>-5.7000000000000002E-2</v>
      </c>
    </row>
    <row r="11911" spans="1:2" x14ac:dyDescent="0.15">
      <c r="A11911">
        <v>119.09</v>
      </c>
      <c r="B11911">
        <v>-5.7000000000000002E-2</v>
      </c>
    </row>
    <row r="11912" spans="1:2" x14ac:dyDescent="0.15">
      <c r="A11912">
        <v>119.1</v>
      </c>
      <c r="B11912">
        <v>-0.11899999999999999</v>
      </c>
    </row>
    <row r="11913" spans="1:2" x14ac:dyDescent="0.15">
      <c r="A11913">
        <v>119.11</v>
      </c>
      <c r="B11913">
        <v>-5.7000000000000002E-2</v>
      </c>
    </row>
    <row r="11914" spans="1:2" x14ac:dyDescent="0.15">
      <c r="A11914">
        <v>119.12</v>
      </c>
      <c r="B11914">
        <v>-0.182</v>
      </c>
    </row>
    <row r="11915" spans="1:2" x14ac:dyDescent="0.15">
      <c r="A11915">
        <v>119.13</v>
      </c>
      <c r="B11915">
        <v>-0.307</v>
      </c>
    </row>
    <row r="11916" spans="1:2" x14ac:dyDescent="0.15">
      <c r="A11916">
        <v>119.14</v>
      </c>
      <c r="B11916">
        <v>-0.307</v>
      </c>
    </row>
    <row r="11917" spans="1:2" x14ac:dyDescent="0.15">
      <c r="A11917">
        <v>119.15</v>
      </c>
      <c r="B11917">
        <v>-0.74399999999999999</v>
      </c>
    </row>
    <row r="11918" spans="1:2" x14ac:dyDescent="0.15">
      <c r="A11918">
        <v>119.16</v>
      </c>
      <c r="B11918">
        <v>-0.24399999999999999</v>
      </c>
    </row>
    <row r="11919" spans="1:2" x14ac:dyDescent="0.15">
      <c r="A11919">
        <v>119.17</v>
      </c>
      <c r="B11919">
        <v>-0.49399999999999999</v>
      </c>
    </row>
    <row r="11920" spans="1:2" x14ac:dyDescent="0.15">
      <c r="A11920">
        <v>119.18</v>
      </c>
      <c r="B11920">
        <v>-0.432</v>
      </c>
    </row>
    <row r="11921" spans="1:2" x14ac:dyDescent="0.15">
      <c r="A11921">
        <v>119.19</v>
      </c>
      <c r="B11921">
        <v>-0.61899999999999999</v>
      </c>
    </row>
    <row r="11922" spans="1:2" x14ac:dyDescent="0.15">
      <c r="A11922">
        <v>119.2</v>
      </c>
      <c r="B11922">
        <v>-0.49399999999999999</v>
      </c>
    </row>
    <row r="11923" spans="1:2" x14ac:dyDescent="0.15">
      <c r="A11923">
        <v>119.21</v>
      </c>
      <c r="B11923">
        <v>-0.55700000000000005</v>
      </c>
    </row>
    <row r="11924" spans="1:2" x14ac:dyDescent="0.15">
      <c r="A11924">
        <v>119.22</v>
      </c>
      <c r="B11924">
        <v>-0.307</v>
      </c>
    </row>
    <row r="11925" spans="1:2" x14ac:dyDescent="0.15">
      <c r="A11925">
        <v>119.23</v>
      </c>
      <c r="B11925">
        <v>-0.36899999999999999</v>
      </c>
    </row>
    <row r="11926" spans="1:2" x14ac:dyDescent="0.15">
      <c r="A11926">
        <v>119.24</v>
      </c>
      <c r="B11926">
        <v>-0.36899999999999999</v>
      </c>
    </row>
    <row r="11927" spans="1:2" x14ac:dyDescent="0.15">
      <c r="A11927">
        <v>119.25</v>
      </c>
      <c r="B11927">
        <v>-0.55700000000000005</v>
      </c>
    </row>
    <row r="11928" spans="1:2" x14ac:dyDescent="0.15">
      <c r="A11928">
        <v>119.26</v>
      </c>
      <c r="B11928">
        <v>-0.55700000000000005</v>
      </c>
    </row>
    <row r="11929" spans="1:2" x14ac:dyDescent="0.15">
      <c r="A11929">
        <v>119.27</v>
      </c>
      <c r="B11929">
        <v>-0.68200000000000005</v>
      </c>
    </row>
    <row r="11930" spans="1:2" x14ac:dyDescent="0.15">
      <c r="A11930">
        <v>119.28</v>
      </c>
      <c r="B11930">
        <v>-0.68200000000000005</v>
      </c>
    </row>
    <row r="11931" spans="1:2" x14ac:dyDescent="0.15">
      <c r="A11931">
        <v>119.29</v>
      </c>
      <c r="B11931">
        <v>-0.68200000000000005</v>
      </c>
    </row>
    <row r="11932" spans="1:2" x14ac:dyDescent="0.15">
      <c r="A11932">
        <v>119.3</v>
      </c>
      <c r="B11932">
        <v>-0.61899999999999999</v>
      </c>
    </row>
    <row r="11933" spans="1:2" x14ac:dyDescent="0.15">
      <c r="A11933">
        <v>119.31</v>
      </c>
      <c r="B11933">
        <v>-0.86899999999999999</v>
      </c>
    </row>
    <row r="11934" spans="1:2" x14ac:dyDescent="0.15">
      <c r="A11934">
        <v>119.32</v>
      </c>
      <c r="B11934">
        <v>-1.0569999999999999</v>
      </c>
    </row>
    <row r="11935" spans="1:2" x14ac:dyDescent="0.15">
      <c r="A11935">
        <v>119.33</v>
      </c>
      <c r="B11935">
        <v>-1.3069999999999999</v>
      </c>
    </row>
    <row r="11936" spans="1:2" x14ac:dyDescent="0.15">
      <c r="A11936">
        <v>119.34</v>
      </c>
      <c r="B11936">
        <v>-1.369</v>
      </c>
    </row>
    <row r="11937" spans="1:2" x14ac:dyDescent="0.15">
      <c r="A11937">
        <v>119.35</v>
      </c>
      <c r="B11937">
        <v>-1.4319999999999999</v>
      </c>
    </row>
    <row r="11938" spans="1:2" x14ac:dyDescent="0.15">
      <c r="A11938">
        <v>119.36</v>
      </c>
      <c r="B11938">
        <v>-1.619</v>
      </c>
    </row>
    <row r="11939" spans="1:2" x14ac:dyDescent="0.15">
      <c r="A11939">
        <v>119.37</v>
      </c>
      <c r="B11939">
        <v>-1.4319999999999999</v>
      </c>
    </row>
    <row r="11940" spans="1:2" x14ac:dyDescent="0.15">
      <c r="A11940">
        <v>119.38</v>
      </c>
      <c r="B11940">
        <v>-1.4319999999999999</v>
      </c>
    </row>
    <row r="11941" spans="1:2" x14ac:dyDescent="0.15">
      <c r="A11941">
        <v>119.39</v>
      </c>
      <c r="B11941">
        <v>-1.5569999999999999</v>
      </c>
    </row>
    <row r="11942" spans="1:2" x14ac:dyDescent="0.15">
      <c r="A11942">
        <v>119.4</v>
      </c>
      <c r="B11942">
        <v>-1.619</v>
      </c>
    </row>
    <row r="11943" spans="1:2" x14ac:dyDescent="0.15">
      <c r="A11943">
        <v>119.41</v>
      </c>
      <c r="B11943">
        <v>-1.619</v>
      </c>
    </row>
    <row r="11944" spans="1:2" x14ac:dyDescent="0.15">
      <c r="A11944">
        <v>119.42</v>
      </c>
      <c r="B11944">
        <v>-1.744</v>
      </c>
    </row>
    <row r="11945" spans="1:2" x14ac:dyDescent="0.15">
      <c r="A11945">
        <v>119.43</v>
      </c>
      <c r="B11945">
        <v>-1.744</v>
      </c>
    </row>
    <row r="11946" spans="1:2" x14ac:dyDescent="0.15">
      <c r="A11946">
        <v>119.44</v>
      </c>
      <c r="B11946">
        <v>-1.5569999999999999</v>
      </c>
    </row>
    <row r="11947" spans="1:2" x14ac:dyDescent="0.15">
      <c r="A11947">
        <v>119.45</v>
      </c>
      <c r="B11947">
        <v>-1.5569999999999999</v>
      </c>
    </row>
    <row r="11948" spans="1:2" x14ac:dyDescent="0.15">
      <c r="A11948">
        <v>119.46</v>
      </c>
      <c r="B11948">
        <v>-1.4319999999999999</v>
      </c>
    </row>
    <row r="11949" spans="1:2" x14ac:dyDescent="0.15">
      <c r="A11949">
        <v>119.47</v>
      </c>
      <c r="B11949">
        <v>-1.5569999999999999</v>
      </c>
    </row>
    <row r="11950" spans="1:2" x14ac:dyDescent="0.15">
      <c r="A11950">
        <v>119.48</v>
      </c>
      <c r="B11950">
        <v>-1.744</v>
      </c>
    </row>
    <row r="11951" spans="1:2" x14ac:dyDescent="0.15">
      <c r="A11951">
        <v>119.49</v>
      </c>
      <c r="B11951">
        <v>-1.744</v>
      </c>
    </row>
    <row r="11952" spans="1:2" x14ac:dyDescent="0.15">
      <c r="A11952">
        <v>119.5</v>
      </c>
      <c r="B11952">
        <v>-1.6819999999999999</v>
      </c>
    </row>
    <row r="11953" spans="1:2" x14ac:dyDescent="0.15">
      <c r="A11953">
        <v>119.51</v>
      </c>
      <c r="B11953">
        <v>-1.869</v>
      </c>
    </row>
    <row r="11954" spans="1:2" x14ac:dyDescent="0.15">
      <c r="A11954">
        <v>119.52</v>
      </c>
      <c r="B11954">
        <v>-1.4319999999999999</v>
      </c>
    </row>
    <row r="11955" spans="1:2" x14ac:dyDescent="0.15">
      <c r="A11955">
        <v>119.53</v>
      </c>
      <c r="B11955">
        <v>-1.5569999999999999</v>
      </c>
    </row>
    <row r="11956" spans="1:2" x14ac:dyDescent="0.15">
      <c r="A11956">
        <v>119.54</v>
      </c>
      <c r="B11956">
        <v>-1.4319999999999999</v>
      </c>
    </row>
    <row r="11957" spans="1:2" x14ac:dyDescent="0.15">
      <c r="A11957">
        <v>119.55</v>
      </c>
      <c r="B11957">
        <v>-1.4319999999999999</v>
      </c>
    </row>
    <row r="11958" spans="1:2" x14ac:dyDescent="0.15">
      <c r="A11958">
        <v>119.56</v>
      </c>
      <c r="B11958">
        <v>-1.1819999999999999</v>
      </c>
    </row>
    <row r="11959" spans="1:2" x14ac:dyDescent="0.15">
      <c r="A11959">
        <v>119.57</v>
      </c>
      <c r="B11959">
        <v>-0.93200000000000005</v>
      </c>
    </row>
    <row r="11960" spans="1:2" x14ac:dyDescent="0.15">
      <c r="A11960">
        <v>119.58</v>
      </c>
      <c r="B11960">
        <v>-0.80700000000000005</v>
      </c>
    </row>
    <row r="11961" spans="1:2" x14ac:dyDescent="0.15">
      <c r="A11961">
        <v>119.59</v>
      </c>
      <c r="B11961">
        <v>-0.68200000000000005</v>
      </c>
    </row>
    <row r="11962" spans="1:2" x14ac:dyDescent="0.15">
      <c r="A11962">
        <v>119.6</v>
      </c>
      <c r="B11962">
        <v>-0.68200000000000005</v>
      </c>
    </row>
    <row r="11963" spans="1:2" x14ac:dyDescent="0.15">
      <c r="A11963">
        <v>119.61</v>
      </c>
      <c r="B11963">
        <v>-0.49399999999999999</v>
      </c>
    </row>
    <row r="11964" spans="1:2" x14ac:dyDescent="0.15">
      <c r="A11964">
        <v>119.62</v>
      </c>
      <c r="B11964">
        <v>-0.49399999999999999</v>
      </c>
    </row>
    <row r="11965" spans="1:2" x14ac:dyDescent="0.15">
      <c r="A11965">
        <v>119.63</v>
      </c>
      <c r="B11965">
        <v>-0.61899999999999999</v>
      </c>
    </row>
    <row r="11966" spans="1:2" x14ac:dyDescent="0.15">
      <c r="A11966">
        <v>119.64</v>
      </c>
      <c r="B11966">
        <v>-0.68200000000000005</v>
      </c>
    </row>
    <row r="11967" spans="1:2" x14ac:dyDescent="0.15">
      <c r="A11967">
        <v>119.65</v>
      </c>
      <c r="B11967">
        <v>-0.307</v>
      </c>
    </row>
    <row r="11968" spans="1:2" x14ac:dyDescent="0.15">
      <c r="A11968">
        <v>119.66</v>
      </c>
      <c r="B11968">
        <v>-0.432</v>
      </c>
    </row>
    <row r="11969" spans="1:2" x14ac:dyDescent="0.15">
      <c r="A11969">
        <v>119.67</v>
      </c>
      <c r="B11969">
        <v>-0.49399999999999999</v>
      </c>
    </row>
    <row r="11970" spans="1:2" x14ac:dyDescent="0.15">
      <c r="A11970">
        <v>119.68</v>
      </c>
      <c r="B11970">
        <v>-0.307</v>
      </c>
    </row>
    <row r="11971" spans="1:2" x14ac:dyDescent="0.15">
      <c r="A11971">
        <v>119.69</v>
      </c>
      <c r="B11971">
        <v>-0.307</v>
      </c>
    </row>
    <row r="11972" spans="1:2" x14ac:dyDescent="0.15">
      <c r="A11972">
        <v>119.7</v>
      </c>
      <c r="B11972">
        <v>-0.432</v>
      </c>
    </row>
    <row r="11973" spans="1:2" x14ac:dyDescent="0.15">
      <c r="A11973">
        <v>119.71</v>
      </c>
      <c r="B11973">
        <v>-0.36899999999999999</v>
      </c>
    </row>
    <row r="11974" spans="1:2" x14ac:dyDescent="0.15">
      <c r="A11974">
        <v>119.72</v>
      </c>
      <c r="B11974">
        <v>-0.24399999999999999</v>
      </c>
    </row>
    <row r="11975" spans="1:2" x14ac:dyDescent="0.15">
      <c r="A11975">
        <v>119.73</v>
      </c>
      <c r="B11975">
        <v>-0.182</v>
      </c>
    </row>
    <row r="11976" spans="1:2" x14ac:dyDescent="0.15">
      <c r="A11976">
        <v>119.74</v>
      </c>
      <c r="B11976">
        <v>6.0000000000000001E-3</v>
      </c>
    </row>
    <row r="11977" spans="1:2" x14ac:dyDescent="0.15">
      <c r="A11977">
        <v>119.75</v>
      </c>
      <c r="B11977">
        <v>6.8000000000000005E-2</v>
      </c>
    </row>
    <row r="11978" spans="1:2" x14ac:dyDescent="0.15">
      <c r="A11978">
        <v>119.76</v>
      </c>
      <c r="B11978">
        <v>0.193</v>
      </c>
    </row>
    <row r="11979" spans="1:2" x14ac:dyDescent="0.15">
      <c r="A11979">
        <v>119.77</v>
      </c>
      <c r="B11979">
        <v>0.38100000000000001</v>
      </c>
    </row>
    <row r="11980" spans="1:2" x14ac:dyDescent="0.15">
      <c r="A11980">
        <v>119.78</v>
      </c>
      <c r="B11980">
        <v>0.443</v>
      </c>
    </row>
    <row r="11981" spans="1:2" x14ac:dyDescent="0.15">
      <c r="A11981">
        <v>119.79</v>
      </c>
      <c r="B11981">
        <v>0.38100000000000001</v>
      </c>
    </row>
    <row r="11982" spans="1:2" x14ac:dyDescent="0.15">
      <c r="A11982">
        <v>119.8</v>
      </c>
      <c r="B11982">
        <v>0.38100000000000001</v>
      </c>
    </row>
    <row r="11983" spans="1:2" x14ac:dyDescent="0.15">
      <c r="A11983">
        <v>119.81</v>
      </c>
      <c r="B11983">
        <v>0.50600000000000001</v>
      </c>
    </row>
    <row r="11984" spans="1:2" x14ac:dyDescent="0.15">
      <c r="A11984">
        <v>119.82</v>
      </c>
      <c r="B11984">
        <v>0.50600000000000001</v>
      </c>
    </row>
    <row r="11985" spans="1:2" x14ac:dyDescent="0.15">
      <c r="A11985">
        <v>119.83</v>
      </c>
      <c r="B11985">
        <v>0.50600000000000001</v>
      </c>
    </row>
    <row r="11986" spans="1:2" x14ac:dyDescent="0.15">
      <c r="A11986">
        <v>119.84</v>
      </c>
      <c r="B11986">
        <v>0.69299999999999995</v>
      </c>
    </row>
    <row r="11987" spans="1:2" x14ac:dyDescent="0.15">
      <c r="A11987">
        <v>119.85</v>
      </c>
      <c r="B11987">
        <v>0.81799999999999995</v>
      </c>
    </row>
    <row r="11988" spans="1:2" x14ac:dyDescent="0.15">
      <c r="A11988">
        <v>119.86</v>
      </c>
      <c r="B11988">
        <v>0.81799999999999995</v>
      </c>
    </row>
    <row r="11989" spans="1:2" x14ac:dyDescent="0.15">
      <c r="A11989">
        <v>119.87</v>
      </c>
      <c r="B11989">
        <v>1.131</v>
      </c>
    </row>
    <row r="11990" spans="1:2" x14ac:dyDescent="0.15">
      <c r="A11990">
        <v>119.88</v>
      </c>
      <c r="B11990">
        <v>0.94299999999999995</v>
      </c>
    </row>
    <row r="11991" spans="1:2" x14ac:dyDescent="0.15">
      <c r="A11991">
        <v>119.89</v>
      </c>
      <c r="B11991">
        <v>1.006</v>
      </c>
    </row>
    <row r="11992" spans="1:2" x14ac:dyDescent="0.15">
      <c r="A11992">
        <v>119.9</v>
      </c>
      <c r="B11992">
        <v>1.131</v>
      </c>
    </row>
    <row r="11993" spans="1:2" x14ac:dyDescent="0.15">
      <c r="A11993">
        <v>119.91</v>
      </c>
      <c r="B11993">
        <v>1.506</v>
      </c>
    </row>
    <row r="11994" spans="1:2" x14ac:dyDescent="0.15">
      <c r="A11994">
        <v>119.92</v>
      </c>
      <c r="B11994">
        <v>1.381</v>
      </c>
    </row>
    <row r="11995" spans="1:2" x14ac:dyDescent="0.15">
      <c r="A11995">
        <v>119.93</v>
      </c>
      <c r="B11995">
        <v>1.3180000000000001</v>
      </c>
    </row>
    <row r="11996" spans="1:2" x14ac:dyDescent="0.15">
      <c r="A11996">
        <v>119.94</v>
      </c>
      <c r="B11996">
        <v>1.5680000000000001</v>
      </c>
    </row>
    <row r="11997" spans="1:2" x14ac:dyDescent="0.15">
      <c r="A11997">
        <v>119.95</v>
      </c>
      <c r="B11997">
        <v>1.506</v>
      </c>
    </row>
    <row r="11998" spans="1:2" x14ac:dyDescent="0.15">
      <c r="A11998">
        <v>119.96</v>
      </c>
      <c r="B11998">
        <v>1.5680000000000001</v>
      </c>
    </row>
    <row r="11999" spans="1:2" x14ac:dyDescent="0.15">
      <c r="A11999">
        <v>119.97</v>
      </c>
      <c r="B11999">
        <v>1.631</v>
      </c>
    </row>
    <row r="12000" spans="1:2" x14ac:dyDescent="0.15">
      <c r="A12000">
        <v>119.98</v>
      </c>
      <c r="B12000">
        <v>1.506</v>
      </c>
    </row>
    <row r="12001" spans="1:2" x14ac:dyDescent="0.15">
      <c r="A12001">
        <v>119.99</v>
      </c>
      <c r="B12001">
        <v>1.3180000000000001</v>
      </c>
    </row>
    <row r="12002" spans="1:2" x14ac:dyDescent="0.15">
      <c r="A12002">
        <v>120</v>
      </c>
      <c r="B12002">
        <v>1.4430000000000001</v>
      </c>
    </row>
    <row r="12003" spans="1:2" x14ac:dyDescent="0.15">
      <c r="A12003">
        <v>120.01</v>
      </c>
      <c r="B12003">
        <v>1.3180000000000001</v>
      </c>
    </row>
    <row r="12004" spans="1:2" x14ac:dyDescent="0.15">
      <c r="A12004">
        <v>120.02</v>
      </c>
      <c r="B12004">
        <v>1.256</v>
      </c>
    </row>
    <row r="12005" spans="1:2" x14ac:dyDescent="0.15">
      <c r="A12005">
        <v>120.03</v>
      </c>
      <c r="B12005">
        <v>1.3180000000000001</v>
      </c>
    </row>
    <row r="12006" spans="1:2" x14ac:dyDescent="0.15">
      <c r="A12006">
        <v>120.04</v>
      </c>
      <c r="B12006">
        <v>1.1930000000000001</v>
      </c>
    </row>
    <row r="12007" spans="1:2" x14ac:dyDescent="0.15">
      <c r="A12007">
        <v>120.05</v>
      </c>
      <c r="B12007">
        <v>1.381</v>
      </c>
    </row>
    <row r="12008" spans="1:2" x14ac:dyDescent="0.15">
      <c r="A12008">
        <v>120.06</v>
      </c>
      <c r="B12008">
        <v>1.4430000000000001</v>
      </c>
    </row>
    <row r="12009" spans="1:2" x14ac:dyDescent="0.15">
      <c r="A12009">
        <v>120.07</v>
      </c>
      <c r="B12009">
        <v>1.506</v>
      </c>
    </row>
    <row r="12010" spans="1:2" x14ac:dyDescent="0.15">
      <c r="A12010">
        <v>120.08</v>
      </c>
      <c r="B12010">
        <v>1.5680000000000001</v>
      </c>
    </row>
    <row r="12011" spans="1:2" x14ac:dyDescent="0.15">
      <c r="A12011">
        <v>120.09</v>
      </c>
      <c r="B12011">
        <v>1.5680000000000001</v>
      </c>
    </row>
    <row r="12012" spans="1:2" x14ac:dyDescent="0.15">
      <c r="A12012">
        <v>120.1</v>
      </c>
      <c r="B12012">
        <v>1.506</v>
      </c>
    </row>
    <row r="12013" spans="1:2" x14ac:dyDescent="0.15">
      <c r="A12013">
        <v>120.11</v>
      </c>
      <c r="B12013">
        <v>1.5680000000000001</v>
      </c>
    </row>
    <row r="12014" spans="1:2" x14ac:dyDescent="0.15">
      <c r="A12014">
        <v>120.12</v>
      </c>
      <c r="B12014">
        <v>1.4430000000000001</v>
      </c>
    </row>
    <row r="12015" spans="1:2" x14ac:dyDescent="0.15">
      <c r="A12015">
        <v>120.13</v>
      </c>
      <c r="B12015">
        <v>1.381</v>
      </c>
    </row>
    <row r="12016" spans="1:2" x14ac:dyDescent="0.15">
      <c r="A12016">
        <v>120.14</v>
      </c>
      <c r="B12016">
        <v>1.256</v>
      </c>
    </row>
    <row r="12017" spans="1:2" x14ac:dyDescent="0.15">
      <c r="A12017">
        <v>120.15</v>
      </c>
      <c r="B12017">
        <v>1.256</v>
      </c>
    </row>
    <row r="12018" spans="1:2" x14ac:dyDescent="0.15">
      <c r="A12018">
        <v>120.16</v>
      </c>
      <c r="B12018">
        <v>1.3180000000000001</v>
      </c>
    </row>
    <row r="12019" spans="1:2" x14ac:dyDescent="0.15">
      <c r="A12019">
        <v>120.17</v>
      </c>
      <c r="B12019">
        <v>1.256</v>
      </c>
    </row>
    <row r="12020" spans="1:2" x14ac:dyDescent="0.15">
      <c r="A12020">
        <v>120.18</v>
      </c>
      <c r="B12020">
        <v>1.1930000000000001</v>
      </c>
    </row>
    <row r="12021" spans="1:2" x14ac:dyDescent="0.15">
      <c r="A12021">
        <v>120.19</v>
      </c>
      <c r="B12021">
        <v>1.0680000000000001</v>
      </c>
    </row>
    <row r="12022" spans="1:2" x14ac:dyDescent="0.15">
      <c r="A12022">
        <v>120.2</v>
      </c>
      <c r="B12022">
        <v>1.0680000000000001</v>
      </c>
    </row>
    <row r="12023" spans="1:2" x14ac:dyDescent="0.15">
      <c r="A12023">
        <v>120.21</v>
      </c>
      <c r="B12023">
        <v>1.006</v>
      </c>
    </row>
    <row r="12024" spans="1:2" x14ac:dyDescent="0.15">
      <c r="A12024">
        <v>120.22</v>
      </c>
      <c r="B12024">
        <v>0.88100000000000001</v>
      </c>
    </row>
    <row r="12025" spans="1:2" x14ac:dyDescent="0.15">
      <c r="A12025">
        <v>120.23</v>
      </c>
      <c r="B12025">
        <v>0.88100000000000001</v>
      </c>
    </row>
    <row r="12026" spans="1:2" x14ac:dyDescent="0.15">
      <c r="A12026">
        <v>120.24</v>
      </c>
      <c r="B12026">
        <v>0.75600000000000001</v>
      </c>
    </row>
    <row r="12027" spans="1:2" x14ac:dyDescent="0.15">
      <c r="A12027">
        <v>120.25</v>
      </c>
      <c r="B12027">
        <v>0.69299999999999995</v>
      </c>
    </row>
    <row r="12028" spans="1:2" x14ac:dyDescent="0.15">
      <c r="A12028">
        <v>120.26</v>
      </c>
      <c r="B12028">
        <v>0.75600000000000001</v>
      </c>
    </row>
    <row r="12029" spans="1:2" x14ac:dyDescent="0.15">
      <c r="A12029">
        <v>120.27</v>
      </c>
      <c r="B12029">
        <v>0.69299999999999995</v>
      </c>
    </row>
    <row r="12030" spans="1:2" x14ac:dyDescent="0.15">
      <c r="A12030">
        <v>120.28</v>
      </c>
      <c r="B12030">
        <v>0.50600000000000001</v>
      </c>
    </row>
    <row r="12031" spans="1:2" x14ac:dyDescent="0.15">
      <c r="A12031">
        <v>120.29</v>
      </c>
      <c r="B12031">
        <v>0.50600000000000001</v>
      </c>
    </row>
    <row r="12032" spans="1:2" x14ac:dyDescent="0.15">
      <c r="A12032">
        <v>120.3</v>
      </c>
      <c r="B12032">
        <v>0.443</v>
      </c>
    </row>
    <row r="12033" spans="1:2" x14ac:dyDescent="0.15">
      <c r="A12033">
        <v>120.31</v>
      </c>
      <c r="B12033">
        <v>0.38100000000000001</v>
      </c>
    </row>
    <row r="12034" spans="1:2" x14ac:dyDescent="0.15">
      <c r="A12034">
        <v>120.32</v>
      </c>
      <c r="B12034">
        <v>0.193</v>
      </c>
    </row>
    <row r="12035" spans="1:2" x14ac:dyDescent="0.15">
      <c r="A12035">
        <v>120.33</v>
      </c>
      <c r="B12035">
        <v>0.25600000000000001</v>
      </c>
    </row>
    <row r="12036" spans="1:2" x14ac:dyDescent="0.15">
      <c r="A12036">
        <v>120.34</v>
      </c>
      <c r="B12036">
        <v>0.193</v>
      </c>
    </row>
    <row r="12037" spans="1:2" x14ac:dyDescent="0.15">
      <c r="A12037">
        <v>120.35</v>
      </c>
      <c r="B12037">
        <v>0.13100000000000001</v>
      </c>
    </row>
    <row r="12038" spans="1:2" x14ac:dyDescent="0.15">
      <c r="A12038">
        <v>120.36</v>
      </c>
      <c r="B12038">
        <v>0.25600000000000001</v>
      </c>
    </row>
    <row r="12039" spans="1:2" x14ac:dyDescent="0.15">
      <c r="A12039">
        <v>120.37</v>
      </c>
      <c r="B12039">
        <v>-0.11899999999999999</v>
      </c>
    </row>
    <row r="12040" spans="1:2" x14ac:dyDescent="0.15">
      <c r="A12040">
        <v>120.38</v>
      </c>
      <c r="B12040">
        <v>0.193</v>
      </c>
    </row>
    <row r="12041" spans="1:2" x14ac:dyDescent="0.15">
      <c r="A12041">
        <v>120.39</v>
      </c>
      <c r="B12041">
        <v>0.38100000000000001</v>
      </c>
    </row>
    <row r="12042" spans="1:2" x14ac:dyDescent="0.15">
      <c r="A12042">
        <v>120.4</v>
      </c>
      <c r="B12042">
        <v>0.38100000000000001</v>
      </c>
    </row>
    <row r="12043" spans="1:2" x14ac:dyDescent="0.15">
      <c r="A12043">
        <v>120.41</v>
      </c>
      <c r="B12043">
        <v>0.13100000000000001</v>
      </c>
    </row>
    <row r="12044" spans="1:2" x14ac:dyDescent="0.15">
      <c r="A12044">
        <v>120.42</v>
      </c>
      <c r="B12044">
        <v>0.193</v>
      </c>
    </row>
    <row r="12045" spans="1:2" x14ac:dyDescent="0.15">
      <c r="A12045">
        <v>120.43</v>
      </c>
      <c r="B12045">
        <v>0.13100000000000001</v>
      </c>
    </row>
    <row r="12046" spans="1:2" x14ac:dyDescent="0.15">
      <c r="A12046">
        <v>120.44</v>
      </c>
      <c r="B12046">
        <v>0.25600000000000001</v>
      </c>
    </row>
    <row r="12047" spans="1:2" x14ac:dyDescent="0.15">
      <c r="A12047">
        <v>120.45</v>
      </c>
      <c r="B12047">
        <v>0.193</v>
      </c>
    </row>
    <row r="12048" spans="1:2" x14ac:dyDescent="0.15">
      <c r="A12048">
        <v>120.46</v>
      </c>
      <c r="B12048">
        <v>0.25600000000000001</v>
      </c>
    </row>
    <row r="12049" spans="1:2" x14ac:dyDescent="0.15">
      <c r="A12049">
        <v>120.47</v>
      </c>
      <c r="B12049">
        <v>0.13100000000000001</v>
      </c>
    </row>
    <row r="12050" spans="1:2" x14ac:dyDescent="0.15">
      <c r="A12050">
        <v>120.48</v>
      </c>
      <c r="B12050">
        <v>-0.11899999999999999</v>
      </c>
    </row>
    <row r="12051" spans="1:2" x14ac:dyDescent="0.15">
      <c r="A12051">
        <v>120.49</v>
      </c>
      <c r="B12051">
        <v>0.193</v>
      </c>
    </row>
    <row r="12052" spans="1:2" x14ac:dyDescent="0.15">
      <c r="A12052">
        <v>120.5</v>
      </c>
      <c r="B12052">
        <v>0.318</v>
      </c>
    </row>
    <row r="12053" spans="1:2" x14ac:dyDescent="0.15">
      <c r="A12053">
        <v>120.51</v>
      </c>
      <c r="B12053">
        <v>0.193</v>
      </c>
    </row>
    <row r="12054" spans="1:2" x14ac:dyDescent="0.15">
      <c r="A12054">
        <v>120.52</v>
      </c>
      <c r="B12054">
        <v>0.13100000000000001</v>
      </c>
    </row>
    <row r="12055" spans="1:2" x14ac:dyDescent="0.15">
      <c r="A12055">
        <v>120.53</v>
      </c>
      <c r="B12055">
        <v>0.193</v>
      </c>
    </row>
    <row r="12056" spans="1:2" x14ac:dyDescent="0.15">
      <c r="A12056">
        <v>120.54</v>
      </c>
      <c r="B12056">
        <v>6.8000000000000005E-2</v>
      </c>
    </row>
    <row r="12057" spans="1:2" x14ac:dyDescent="0.15">
      <c r="A12057">
        <v>120.55</v>
      </c>
      <c r="B12057">
        <v>0.25600000000000001</v>
      </c>
    </row>
    <row r="12058" spans="1:2" x14ac:dyDescent="0.15">
      <c r="A12058">
        <v>120.56</v>
      </c>
      <c r="B12058">
        <v>0.318</v>
      </c>
    </row>
    <row r="12059" spans="1:2" x14ac:dyDescent="0.15">
      <c r="A12059">
        <v>120.57</v>
      </c>
      <c r="B12059">
        <v>0.25600000000000001</v>
      </c>
    </row>
    <row r="12060" spans="1:2" x14ac:dyDescent="0.15">
      <c r="A12060">
        <v>120.58</v>
      </c>
      <c r="B12060">
        <v>0.318</v>
      </c>
    </row>
    <row r="12061" spans="1:2" x14ac:dyDescent="0.15">
      <c r="A12061">
        <v>120.59</v>
      </c>
      <c r="B12061">
        <v>6.0000000000000001E-3</v>
      </c>
    </row>
    <row r="12062" spans="1:2" x14ac:dyDescent="0.15">
      <c r="A12062">
        <v>120.6</v>
      </c>
      <c r="B12062">
        <v>6.8000000000000005E-2</v>
      </c>
    </row>
    <row r="12063" spans="1:2" x14ac:dyDescent="0.15">
      <c r="A12063">
        <v>120.61</v>
      </c>
      <c r="B12063">
        <v>6.8000000000000005E-2</v>
      </c>
    </row>
    <row r="12064" spans="1:2" x14ac:dyDescent="0.15">
      <c r="A12064">
        <v>120.62</v>
      </c>
      <c r="B12064">
        <v>-5.7000000000000002E-2</v>
      </c>
    </row>
    <row r="12065" spans="1:2" x14ac:dyDescent="0.15">
      <c r="A12065">
        <v>120.63</v>
      </c>
      <c r="B12065">
        <v>0.13100000000000001</v>
      </c>
    </row>
    <row r="12066" spans="1:2" x14ac:dyDescent="0.15">
      <c r="A12066">
        <v>120.64</v>
      </c>
      <c r="B12066">
        <v>-0.11899999999999999</v>
      </c>
    </row>
    <row r="12067" spans="1:2" x14ac:dyDescent="0.15">
      <c r="A12067">
        <v>120.65</v>
      </c>
      <c r="B12067">
        <v>0.25600000000000001</v>
      </c>
    </row>
    <row r="12068" spans="1:2" x14ac:dyDescent="0.15">
      <c r="A12068">
        <v>120.66</v>
      </c>
      <c r="B12068">
        <v>6.8000000000000005E-2</v>
      </c>
    </row>
    <row r="12069" spans="1:2" x14ac:dyDescent="0.15">
      <c r="A12069">
        <v>120.67</v>
      </c>
      <c r="B12069">
        <v>-0.11899999999999999</v>
      </c>
    </row>
    <row r="12070" spans="1:2" x14ac:dyDescent="0.15">
      <c r="A12070">
        <v>120.68</v>
      </c>
      <c r="B12070">
        <v>-0.182</v>
      </c>
    </row>
    <row r="12071" spans="1:2" x14ac:dyDescent="0.15">
      <c r="A12071">
        <v>120.69</v>
      </c>
      <c r="B12071">
        <v>-0.307</v>
      </c>
    </row>
    <row r="12072" spans="1:2" x14ac:dyDescent="0.15">
      <c r="A12072">
        <v>120.7</v>
      </c>
      <c r="B12072">
        <v>-0.307</v>
      </c>
    </row>
    <row r="12073" spans="1:2" x14ac:dyDescent="0.15">
      <c r="A12073">
        <v>120.71</v>
      </c>
      <c r="B12073">
        <v>-0.182</v>
      </c>
    </row>
    <row r="12074" spans="1:2" x14ac:dyDescent="0.15">
      <c r="A12074">
        <v>120.72</v>
      </c>
      <c r="B12074">
        <v>-0.49399999999999999</v>
      </c>
    </row>
    <row r="12075" spans="1:2" x14ac:dyDescent="0.15">
      <c r="A12075">
        <v>120.73</v>
      </c>
      <c r="B12075">
        <v>-0.49399999999999999</v>
      </c>
    </row>
    <row r="12076" spans="1:2" x14ac:dyDescent="0.15">
      <c r="A12076">
        <v>120.74</v>
      </c>
      <c r="B12076">
        <v>-0.36899999999999999</v>
      </c>
    </row>
    <row r="12077" spans="1:2" x14ac:dyDescent="0.15">
      <c r="A12077">
        <v>120.75</v>
      </c>
      <c r="B12077">
        <v>-0.55700000000000005</v>
      </c>
    </row>
    <row r="12078" spans="1:2" x14ac:dyDescent="0.15">
      <c r="A12078">
        <v>120.76</v>
      </c>
      <c r="B12078">
        <v>-0.61899999999999999</v>
      </c>
    </row>
    <row r="12079" spans="1:2" x14ac:dyDescent="0.15">
      <c r="A12079">
        <v>120.77</v>
      </c>
      <c r="B12079">
        <v>-0.36899999999999999</v>
      </c>
    </row>
    <row r="12080" spans="1:2" x14ac:dyDescent="0.15">
      <c r="A12080">
        <v>120.78</v>
      </c>
      <c r="B12080">
        <v>-0.36899999999999999</v>
      </c>
    </row>
    <row r="12081" spans="1:2" x14ac:dyDescent="0.15">
      <c r="A12081">
        <v>120.79</v>
      </c>
      <c r="B12081">
        <v>-0.36899999999999999</v>
      </c>
    </row>
    <row r="12082" spans="1:2" x14ac:dyDescent="0.15">
      <c r="A12082">
        <v>120.8</v>
      </c>
      <c r="B12082">
        <v>-0.432</v>
      </c>
    </row>
    <row r="12083" spans="1:2" x14ac:dyDescent="0.15">
      <c r="A12083">
        <v>120.81</v>
      </c>
      <c r="B12083">
        <v>-0.55700000000000005</v>
      </c>
    </row>
    <row r="12084" spans="1:2" x14ac:dyDescent="0.15">
      <c r="A12084">
        <v>120.82</v>
      </c>
      <c r="B12084">
        <v>-0.86899999999999999</v>
      </c>
    </row>
    <row r="12085" spans="1:2" x14ac:dyDescent="0.15">
      <c r="A12085">
        <v>120.83</v>
      </c>
      <c r="B12085">
        <v>-0.55700000000000005</v>
      </c>
    </row>
    <row r="12086" spans="1:2" x14ac:dyDescent="0.15">
      <c r="A12086">
        <v>120.84</v>
      </c>
      <c r="B12086">
        <v>-0.61899999999999999</v>
      </c>
    </row>
    <row r="12087" spans="1:2" x14ac:dyDescent="0.15">
      <c r="A12087">
        <v>120.85</v>
      </c>
      <c r="B12087">
        <v>-0.49399999999999999</v>
      </c>
    </row>
    <row r="12088" spans="1:2" x14ac:dyDescent="0.15">
      <c r="A12088">
        <v>120.86</v>
      </c>
      <c r="B12088">
        <v>-0.49399999999999999</v>
      </c>
    </row>
    <row r="12089" spans="1:2" x14ac:dyDescent="0.15">
      <c r="A12089">
        <v>120.87</v>
      </c>
      <c r="B12089">
        <v>-0.49399999999999999</v>
      </c>
    </row>
    <row r="12090" spans="1:2" x14ac:dyDescent="0.15">
      <c r="A12090">
        <v>120.88</v>
      </c>
      <c r="B12090">
        <v>-0.36899999999999999</v>
      </c>
    </row>
    <row r="12091" spans="1:2" x14ac:dyDescent="0.15">
      <c r="A12091">
        <v>120.89</v>
      </c>
      <c r="B12091">
        <v>-0.307</v>
      </c>
    </row>
    <row r="12092" spans="1:2" x14ac:dyDescent="0.15">
      <c r="A12092">
        <v>120.9</v>
      </c>
      <c r="B12092">
        <v>-0.24399999999999999</v>
      </c>
    </row>
    <row r="12093" spans="1:2" x14ac:dyDescent="0.15">
      <c r="A12093">
        <v>120.91</v>
      </c>
      <c r="B12093">
        <v>-0.182</v>
      </c>
    </row>
    <row r="12094" spans="1:2" x14ac:dyDescent="0.15">
      <c r="A12094">
        <v>120.92</v>
      </c>
      <c r="B12094">
        <v>-0.432</v>
      </c>
    </row>
    <row r="12095" spans="1:2" x14ac:dyDescent="0.15">
      <c r="A12095">
        <v>120.93</v>
      </c>
      <c r="B12095">
        <v>-0.55700000000000005</v>
      </c>
    </row>
    <row r="12096" spans="1:2" x14ac:dyDescent="0.15">
      <c r="A12096">
        <v>120.94</v>
      </c>
      <c r="B12096">
        <v>-0.432</v>
      </c>
    </row>
    <row r="12097" spans="1:2" x14ac:dyDescent="0.15">
      <c r="A12097">
        <v>120.95</v>
      </c>
      <c r="B12097">
        <v>-0.432</v>
      </c>
    </row>
    <row r="12098" spans="1:2" x14ac:dyDescent="0.15">
      <c r="A12098">
        <v>120.96</v>
      </c>
      <c r="B12098">
        <v>-0.432</v>
      </c>
    </row>
    <row r="12099" spans="1:2" x14ac:dyDescent="0.15">
      <c r="A12099">
        <v>120.97</v>
      </c>
      <c r="B12099">
        <v>-0.432</v>
      </c>
    </row>
    <row r="12100" spans="1:2" x14ac:dyDescent="0.15">
      <c r="A12100">
        <v>120.98</v>
      </c>
      <c r="B12100">
        <v>-0.61899999999999999</v>
      </c>
    </row>
    <row r="12101" spans="1:2" x14ac:dyDescent="0.15">
      <c r="A12101">
        <v>120.99</v>
      </c>
      <c r="B12101">
        <v>-0.61899999999999999</v>
      </c>
    </row>
    <row r="12102" spans="1:2" x14ac:dyDescent="0.15">
      <c r="A12102">
        <v>121</v>
      </c>
      <c r="B12102">
        <v>-0.68200000000000005</v>
      </c>
    </row>
    <row r="12103" spans="1:2" x14ac:dyDescent="0.15">
      <c r="A12103">
        <v>121.01</v>
      </c>
      <c r="B12103">
        <v>-0.86899999999999999</v>
      </c>
    </row>
    <row r="12104" spans="1:2" x14ac:dyDescent="0.15">
      <c r="A12104">
        <v>121.02</v>
      </c>
      <c r="B12104">
        <v>-0.99399999999999999</v>
      </c>
    </row>
    <row r="12105" spans="1:2" x14ac:dyDescent="0.15">
      <c r="A12105">
        <v>121.03</v>
      </c>
      <c r="B12105">
        <v>-0.99399999999999999</v>
      </c>
    </row>
    <row r="12106" spans="1:2" x14ac:dyDescent="0.15">
      <c r="A12106">
        <v>121.04</v>
      </c>
      <c r="B12106">
        <v>-1.244</v>
      </c>
    </row>
    <row r="12107" spans="1:2" x14ac:dyDescent="0.15">
      <c r="A12107">
        <v>121.05</v>
      </c>
      <c r="B12107">
        <v>-0.99399999999999999</v>
      </c>
    </row>
    <row r="12108" spans="1:2" x14ac:dyDescent="0.15">
      <c r="A12108">
        <v>121.06</v>
      </c>
      <c r="B12108">
        <v>-0.99399999999999999</v>
      </c>
    </row>
    <row r="12109" spans="1:2" x14ac:dyDescent="0.15">
      <c r="A12109">
        <v>121.07</v>
      </c>
      <c r="B12109">
        <v>-0.86899999999999999</v>
      </c>
    </row>
    <row r="12110" spans="1:2" x14ac:dyDescent="0.15">
      <c r="A12110">
        <v>121.08</v>
      </c>
      <c r="B12110">
        <v>-0.61899999999999999</v>
      </c>
    </row>
    <row r="12111" spans="1:2" x14ac:dyDescent="0.15">
      <c r="A12111">
        <v>121.09</v>
      </c>
      <c r="B12111">
        <v>-0.68200000000000005</v>
      </c>
    </row>
    <row r="12112" spans="1:2" x14ac:dyDescent="0.15">
      <c r="A12112">
        <v>121.1</v>
      </c>
      <c r="B12112">
        <v>-0.61899999999999999</v>
      </c>
    </row>
    <row r="12113" spans="1:2" x14ac:dyDescent="0.15">
      <c r="A12113">
        <v>121.11</v>
      </c>
      <c r="B12113">
        <v>-0.74399999999999999</v>
      </c>
    </row>
    <row r="12114" spans="1:2" x14ac:dyDescent="0.15">
      <c r="A12114">
        <v>121.12</v>
      </c>
      <c r="B12114">
        <v>-0.432</v>
      </c>
    </row>
    <row r="12115" spans="1:2" x14ac:dyDescent="0.15">
      <c r="A12115">
        <v>121.13</v>
      </c>
      <c r="B12115">
        <v>-0.49399999999999999</v>
      </c>
    </row>
    <row r="12116" spans="1:2" x14ac:dyDescent="0.15">
      <c r="A12116">
        <v>121.14</v>
      </c>
      <c r="B12116">
        <v>-0.307</v>
      </c>
    </row>
    <row r="12117" spans="1:2" x14ac:dyDescent="0.15">
      <c r="A12117">
        <v>121.15</v>
      </c>
      <c r="B12117">
        <v>-0.182</v>
      </c>
    </row>
    <row r="12118" spans="1:2" x14ac:dyDescent="0.15">
      <c r="A12118">
        <v>121.16</v>
      </c>
      <c r="B12118">
        <v>-5.7000000000000002E-2</v>
      </c>
    </row>
    <row r="12119" spans="1:2" x14ac:dyDescent="0.15">
      <c r="A12119">
        <v>121.17</v>
      </c>
      <c r="B12119">
        <v>0.25600000000000001</v>
      </c>
    </row>
    <row r="12120" spans="1:2" x14ac:dyDescent="0.15">
      <c r="A12120">
        <v>121.18</v>
      </c>
      <c r="B12120">
        <v>0.318</v>
      </c>
    </row>
    <row r="12121" spans="1:2" x14ac:dyDescent="0.15">
      <c r="A12121">
        <v>121.19</v>
      </c>
      <c r="B12121">
        <v>0.50600000000000001</v>
      </c>
    </row>
    <row r="12122" spans="1:2" x14ac:dyDescent="0.15">
      <c r="A12122">
        <v>121.2</v>
      </c>
      <c r="B12122">
        <v>0.443</v>
      </c>
    </row>
    <row r="12123" spans="1:2" x14ac:dyDescent="0.15">
      <c r="A12123">
        <v>121.21</v>
      </c>
      <c r="B12123">
        <v>0.318</v>
      </c>
    </row>
    <row r="12124" spans="1:2" x14ac:dyDescent="0.15">
      <c r="A12124">
        <v>121.22</v>
      </c>
      <c r="B12124">
        <v>0.443</v>
      </c>
    </row>
    <row r="12125" spans="1:2" x14ac:dyDescent="0.15">
      <c r="A12125">
        <v>121.23</v>
      </c>
      <c r="B12125">
        <v>0.38100000000000001</v>
      </c>
    </row>
    <row r="12126" spans="1:2" x14ac:dyDescent="0.15">
      <c r="A12126">
        <v>121.24</v>
      </c>
      <c r="B12126">
        <v>0.38100000000000001</v>
      </c>
    </row>
    <row r="12127" spans="1:2" x14ac:dyDescent="0.15">
      <c r="A12127">
        <v>121.25</v>
      </c>
      <c r="B12127">
        <v>0.318</v>
      </c>
    </row>
    <row r="12128" spans="1:2" x14ac:dyDescent="0.15">
      <c r="A12128">
        <v>121.26</v>
      </c>
      <c r="B12128">
        <v>0.443</v>
      </c>
    </row>
    <row r="12129" spans="1:2" x14ac:dyDescent="0.15">
      <c r="A12129">
        <v>121.27</v>
      </c>
      <c r="B12129">
        <v>0.50600000000000001</v>
      </c>
    </row>
    <row r="12130" spans="1:2" x14ac:dyDescent="0.15">
      <c r="A12130">
        <v>121.28</v>
      </c>
      <c r="B12130">
        <v>0.56799999999999995</v>
      </c>
    </row>
    <row r="12131" spans="1:2" x14ac:dyDescent="0.15">
      <c r="A12131">
        <v>121.29</v>
      </c>
      <c r="B12131">
        <v>0.56799999999999995</v>
      </c>
    </row>
    <row r="12132" spans="1:2" x14ac:dyDescent="0.15">
      <c r="A12132">
        <v>121.3</v>
      </c>
      <c r="B12132">
        <v>0.50600000000000001</v>
      </c>
    </row>
    <row r="12133" spans="1:2" x14ac:dyDescent="0.15">
      <c r="A12133">
        <v>121.31</v>
      </c>
      <c r="B12133">
        <v>0.56799999999999995</v>
      </c>
    </row>
    <row r="12134" spans="1:2" x14ac:dyDescent="0.15">
      <c r="A12134">
        <v>121.32</v>
      </c>
      <c r="B12134">
        <v>0.63100000000000001</v>
      </c>
    </row>
    <row r="12135" spans="1:2" x14ac:dyDescent="0.15">
      <c r="A12135">
        <v>121.33</v>
      </c>
      <c r="B12135">
        <v>0.56799999999999995</v>
      </c>
    </row>
    <row r="12136" spans="1:2" x14ac:dyDescent="0.15">
      <c r="A12136">
        <v>121.34</v>
      </c>
      <c r="B12136">
        <v>0.56799999999999995</v>
      </c>
    </row>
    <row r="12137" spans="1:2" x14ac:dyDescent="0.15">
      <c r="A12137">
        <v>121.35</v>
      </c>
      <c r="B12137">
        <v>0.38100000000000001</v>
      </c>
    </row>
    <row r="12138" spans="1:2" x14ac:dyDescent="0.15">
      <c r="A12138">
        <v>121.36</v>
      </c>
      <c r="B12138">
        <v>0.38100000000000001</v>
      </c>
    </row>
    <row r="12139" spans="1:2" x14ac:dyDescent="0.15">
      <c r="A12139">
        <v>121.37</v>
      </c>
      <c r="B12139">
        <v>0.13100000000000001</v>
      </c>
    </row>
    <row r="12140" spans="1:2" x14ac:dyDescent="0.15">
      <c r="A12140">
        <v>121.38</v>
      </c>
      <c r="B12140">
        <v>6.0000000000000001E-3</v>
      </c>
    </row>
    <row r="12141" spans="1:2" x14ac:dyDescent="0.15">
      <c r="A12141">
        <v>121.39</v>
      </c>
      <c r="B12141">
        <v>-5.7000000000000002E-2</v>
      </c>
    </row>
    <row r="12142" spans="1:2" x14ac:dyDescent="0.15">
      <c r="A12142">
        <v>121.4</v>
      </c>
      <c r="B12142">
        <v>-0.11899999999999999</v>
      </c>
    </row>
    <row r="12143" spans="1:2" x14ac:dyDescent="0.15">
      <c r="A12143">
        <v>121.41</v>
      </c>
      <c r="B12143">
        <v>6.0000000000000001E-3</v>
      </c>
    </row>
    <row r="12144" spans="1:2" x14ac:dyDescent="0.15">
      <c r="A12144">
        <v>121.42</v>
      </c>
      <c r="B12144">
        <v>6.0000000000000001E-3</v>
      </c>
    </row>
    <row r="12145" spans="1:2" x14ac:dyDescent="0.15">
      <c r="A12145">
        <v>121.43</v>
      </c>
      <c r="B12145">
        <v>-5.7000000000000002E-2</v>
      </c>
    </row>
    <row r="12146" spans="1:2" x14ac:dyDescent="0.15">
      <c r="A12146">
        <v>121.44</v>
      </c>
      <c r="B12146">
        <v>6.0000000000000001E-3</v>
      </c>
    </row>
    <row r="12147" spans="1:2" x14ac:dyDescent="0.15">
      <c r="A12147">
        <v>121.45</v>
      </c>
      <c r="B12147">
        <v>6.0000000000000001E-3</v>
      </c>
    </row>
    <row r="12148" spans="1:2" x14ac:dyDescent="0.15">
      <c r="A12148">
        <v>121.46</v>
      </c>
      <c r="B12148">
        <v>-0.182</v>
      </c>
    </row>
    <row r="12149" spans="1:2" x14ac:dyDescent="0.15">
      <c r="A12149">
        <v>121.47</v>
      </c>
      <c r="B12149">
        <v>-0.61899999999999999</v>
      </c>
    </row>
    <row r="12150" spans="1:2" x14ac:dyDescent="0.15">
      <c r="A12150">
        <v>121.48</v>
      </c>
      <c r="B12150">
        <v>-0.61899999999999999</v>
      </c>
    </row>
    <row r="12151" spans="1:2" x14ac:dyDescent="0.15">
      <c r="A12151">
        <v>121.49</v>
      </c>
      <c r="B12151">
        <v>-0.74399999999999999</v>
      </c>
    </row>
    <row r="12152" spans="1:2" x14ac:dyDescent="0.15">
      <c r="A12152">
        <v>121.5</v>
      </c>
      <c r="B12152">
        <v>-0.61899999999999999</v>
      </c>
    </row>
    <row r="12153" spans="1:2" x14ac:dyDescent="0.15">
      <c r="A12153">
        <v>121.51</v>
      </c>
      <c r="B12153">
        <v>-0.55700000000000005</v>
      </c>
    </row>
    <row r="12154" spans="1:2" x14ac:dyDescent="0.15">
      <c r="A12154">
        <v>121.52</v>
      </c>
      <c r="B12154">
        <v>-0.61899999999999999</v>
      </c>
    </row>
    <row r="12155" spans="1:2" x14ac:dyDescent="0.15">
      <c r="A12155">
        <v>121.53</v>
      </c>
      <c r="B12155">
        <v>-0.49399999999999999</v>
      </c>
    </row>
    <row r="12156" spans="1:2" x14ac:dyDescent="0.15">
      <c r="A12156">
        <v>121.54</v>
      </c>
      <c r="B12156">
        <v>-0.432</v>
      </c>
    </row>
    <row r="12157" spans="1:2" x14ac:dyDescent="0.15">
      <c r="A12157">
        <v>121.55</v>
      </c>
      <c r="B12157">
        <v>-0.55700000000000005</v>
      </c>
    </row>
    <row r="12158" spans="1:2" x14ac:dyDescent="0.15">
      <c r="A12158">
        <v>121.56</v>
      </c>
      <c r="B12158">
        <v>-0.307</v>
      </c>
    </row>
    <row r="12159" spans="1:2" x14ac:dyDescent="0.15">
      <c r="A12159">
        <v>121.57</v>
      </c>
      <c r="B12159">
        <v>-0.307</v>
      </c>
    </row>
    <row r="12160" spans="1:2" x14ac:dyDescent="0.15">
      <c r="A12160">
        <v>121.58</v>
      </c>
      <c r="B12160">
        <v>-0.182</v>
      </c>
    </row>
    <row r="12161" spans="1:2" x14ac:dyDescent="0.15">
      <c r="A12161">
        <v>121.59</v>
      </c>
      <c r="B12161">
        <v>-0.182</v>
      </c>
    </row>
    <row r="12162" spans="1:2" x14ac:dyDescent="0.15">
      <c r="A12162">
        <v>121.6</v>
      </c>
      <c r="B12162">
        <v>0.13100000000000001</v>
      </c>
    </row>
    <row r="12163" spans="1:2" x14ac:dyDescent="0.15">
      <c r="A12163">
        <v>121.61</v>
      </c>
      <c r="B12163">
        <v>-0.182</v>
      </c>
    </row>
    <row r="12164" spans="1:2" x14ac:dyDescent="0.15">
      <c r="A12164">
        <v>121.62</v>
      </c>
      <c r="B12164">
        <v>-0.24399999999999999</v>
      </c>
    </row>
    <row r="12165" spans="1:2" x14ac:dyDescent="0.15">
      <c r="A12165">
        <v>121.63</v>
      </c>
      <c r="B12165">
        <v>-0.11899999999999999</v>
      </c>
    </row>
    <row r="12166" spans="1:2" x14ac:dyDescent="0.15">
      <c r="A12166">
        <v>121.64</v>
      </c>
      <c r="B12166">
        <v>6.0000000000000001E-3</v>
      </c>
    </row>
    <row r="12167" spans="1:2" x14ac:dyDescent="0.15">
      <c r="A12167">
        <v>121.65</v>
      </c>
      <c r="B12167">
        <v>6.0000000000000001E-3</v>
      </c>
    </row>
    <row r="12168" spans="1:2" x14ac:dyDescent="0.15">
      <c r="A12168">
        <v>121.66</v>
      </c>
      <c r="B12168">
        <v>-0.182</v>
      </c>
    </row>
    <row r="12169" spans="1:2" x14ac:dyDescent="0.15">
      <c r="A12169">
        <v>121.67</v>
      </c>
      <c r="B12169">
        <v>0.13100000000000001</v>
      </c>
    </row>
    <row r="12170" spans="1:2" x14ac:dyDescent="0.15">
      <c r="A12170">
        <v>121.68</v>
      </c>
      <c r="B12170">
        <v>0.443</v>
      </c>
    </row>
    <row r="12171" spans="1:2" x14ac:dyDescent="0.15">
      <c r="A12171">
        <v>121.69</v>
      </c>
      <c r="B12171">
        <v>0.50600000000000001</v>
      </c>
    </row>
    <row r="12172" spans="1:2" x14ac:dyDescent="0.15">
      <c r="A12172">
        <v>121.7</v>
      </c>
      <c r="B12172">
        <v>0.69299999999999995</v>
      </c>
    </row>
    <row r="12173" spans="1:2" x14ac:dyDescent="0.15">
      <c r="A12173">
        <v>121.71</v>
      </c>
      <c r="B12173">
        <v>0.69299999999999995</v>
      </c>
    </row>
    <row r="12174" spans="1:2" x14ac:dyDescent="0.15">
      <c r="A12174">
        <v>121.72</v>
      </c>
      <c r="B12174">
        <v>0.63100000000000001</v>
      </c>
    </row>
    <row r="12175" spans="1:2" x14ac:dyDescent="0.15">
      <c r="A12175">
        <v>121.73</v>
      </c>
      <c r="B12175">
        <v>0.69299999999999995</v>
      </c>
    </row>
    <row r="12176" spans="1:2" x14ac:dyDescent="0.15">
      <c r="A12176">
        <v>121.74</v>
      </c>
      <c r="B12176">
        <v>0.50600000000000001</v>
      </c>
    </row>
    <row r="12177" spans="1:2" x14ac:dyDescent="0.15">
      <c r="A12177">
        <v>121.75</v>
      </c>
      <c r="B12177">
        <v>0.63100000000000001</v>
      </c>
    </row>
    <row r="12178" spans="1:2" x14ac:dyDescent="0.15">
      <c r="A12178">
        <v>121.76</v>
      </c>
      <c r="B12178">
        <v>0.63100000000000001</v>
      </c>
    </row>
    <row r="12179" spans="1:2" x14ac:dyDescent="0.15">
      <c r="A12179">
        <v>121.77</v>
      </c>
      <c r="B12179">
        <v>0.69299999999999995</v>
      </c>
    </row>
    <row r="12180" spans="1:2" x14ac:dyDescent="0.15">
      <c r="A12180">
        <v>121.78</v>
      </c>
      <c r="B12180">
        <v>0.63100000000000001</v>
      </c>
    </row>
    <row r="12181" spans="1:2" x14ac:dyDescent="0.15">
      <c r="A12181">
        <v>121.79</v>
      </c>
      <c r="B12181">
        <v>0.443</v>
      </c>
    </row>
    <row r="12182" spans="1:2" x14ac:dyDescent="0.15">
      <c r="A12182">
        <v>121.8</v>
      </c>
      <c r="B12182">
        <v>0.56799999999999995</v>
      </c>
    </row>
    <row r="12183" spans="1:2" x14ac:dyDescent="0.15">
      <c r="A12183">
        <v>121.81</v>
      </c>
      <c r="B12183">
        <v>0.50600000000000001</v>
      </c>
    </row>
    <row r="12184" spans="1:2" x14ac:dyDescent="0.15">
      <c r="A12184">
        <v>121.82</v>
      </c>
      <c r="B12184">
        <v>0.50600000000000001</v>
      </c>
    </row>
    <row r="12185" spans="1:2" x14ac:dyDescent="0.15">
      <c r="A12185">
        <v>121.83</v>
      </c>
      <c r="B12185">
        <v>0.38100000000000001</v>
      </c>
    </row>
    <row r="12186" spans="1:2" x14ac:dyDescent="0.15">
      <c r="A12186">
        <v>121.84</v>
      </c>
      <c r="B12186">
        <v>0.50600000000000001</v>
      </c>
    </row>
    <row r="12187" spans="1:2" x14ac:dyDescent="0.15">
      <c r="A12187">
        <v>121.85</v>
      </c>
      <c r="B12187">
        <v>0.50600000000000001</v>
      </c>
    </row>
    <row r="12188" spans="1:2" x14ac:dyDescent="0.15">
      <c r="A12188">
        <v>121.86</v>
      </c>
      <c r="B12188">
        <v>0.318</v>
      </c>
    </row>
    <row r="12189" spans="1:2" x14ac:dyDescent="0.15">
      <c r="A12189">
        <v>121.87</v>
      </c>
      <c r="B12189">
        <v>0.318</v>
      </c>
    </row>
    <row r="12190" spans="1:2" x14ac:dyDescent="0.15">
      <c r="A12190">
        <v>121.88</v>
      </c>
      <c r="B12190">
        <v>0.38100000000000001</v>
      </c>
    </row>
    <row r="12191" spans="1:2" x14ac:dyDescent="0.15">
      <c r="A12191">
        <v>121.89</v>
      </c>
      <c r="B12191">
        <v>0.193</v>
      </c>
    </row>
    <row r="12192" spans="1:2" x14ac:dyDescent="0.15">
      <c r="A12192">
        <v>121.9</v>
      </c>
      <c r="B12192">
        <v>6.8000000000000005E-2</v>
      </c>
    </row>
    <row r="12193" spans="1:2" x14ac:dyDescent="0.15">
      <c r="A12193">
        <v>121.91</v>
      </c>
      <c r="B12193">
        <v>-0.11899999999999999</v>
      </c>
    </row>
    <row r="12194" spans="1:2" x14ac:dyDescent="0.15">
      <c r="A12194">
        <v>121.92</v>
      </c>
      <c r="B12194">
        <v>-0.11899999999999999</v>
      </c>
    </row>
    <row r="12195" spans="1:2" x14ac:dyDescent="0.15">
      <c r="A12195">
        <v>121.93</v>
      </c>
      <c r="B12195">
        <v>-0.182</v>
      </c>
    </row>
    <row r="12196" spans="1:2" x14ac:dyDescent="0.15">
      <c r="A12196">
        <v>121.94</v>
      </c>
      <c r="B12196">
        <v>-5.7000000000000002E-2</v>
      </c>
    </row>
    <row r="12197" spans="1:2" x14ac:dyDescent="0.15">
      <c r="A12197">
        <v>121.95</v>
      </c>
      <c r="B12197">
        <v>-0.36899999999999999</v>
      </c>
    </row>
    <row r="12198" spans="1:2" x14ac:dyDescent="0.15">
      <c r="A12198">
        <v>121.96</v>
      </c>
      <c r="B12198">
        <v>-0.36899999999999999</v>
      </c>
    </row>
    <row r="12199" spans="1:2" x14ac:dyDescent="0.15">
      <c r="A12199">
        <v>121.97</v>
      </c>
      <c r="B12199">
        <v>-0.24399999999999999</v>
      </c>
    </row>
    <row r="12200" spans="1:2" x14ac:dyDescent="0.15">
      <c r="A12200">
        <v>121.98</v>
      </c>
      <c r="B12200">
        <v>-0.24399999999999999</v>
      </c>
    </row>
    <row r="12201" spans="1:2" x14ac:dyDescent="0.15">
      <c r="A12201">
        <v>121.99</v>
      </c>
      <c r="B12201">
        <v>-0.307</v>
      </c>
    </row>
    <row r="12202" spans="1:2" x14ac:dyDescent="0.15">
      <c r="A12202">
        <v>122</v>
      </c>
      <c r="B12202">
        <v>-0.49399999999999999</v>
      </c>
    </row>
    <row r="12203" spans="1:2" x14ac:dyDescent="0.15">
      <c r="A12203">
        <v>122.01</v>
      </c>
      <c r="B12203">
        <v>-0.55700000000000005</v>
      </c>
    </row>
    <row r="12204" spans="1:2" x14ac:dyDescent="0.15">
      <c r="A12204">
        <v>122.02</v>
      </c>
      <c r="B12204">
        <v>-0.24399999999999999</v>
      </c>
    </row>
    <row r="12205" spans="1:2" x14ac:dyDescent="0.15">
      <c r="A12205">
        <v>122.03</v>
      </c>
      <c r="B12205">
        <v>-0.432</v>
      </c>
    </row>
    <row r="12206" spans="1:2" x14ac:dyDescent="0.15">
      <c r="A12206">
        <v>122.04</v>
      </c>
      <c r="B12206">
        <v>-0.36899999999999999</v>
      </c>
    </row>
    <row r="12207" spans="1:2" x14ac:dyDescent="0.15">
      <c r="A12207">
        <v>122.05</v>
      </c>
      <c r="B12207">
        <v>-0.11899999999999999</v>
      </c>
    </row>
    <row r="12208" spans="1:2" x14ac:dyDescent="0.15">
      <c r="A12208">
        <v>122.06</v>
      </c>
      <c r="B12208">
        <v>0.13100000000000001</v>
      </c>
    </row>
    <row r="12209" spans="1:2" x14ac:dyDescent="0.15">
      <c r="A12209">
        <v>122.07</v>
      </c>
      <c r="B12209">
        <v>0.13100000000000001</v>
      </c>
    </row>
    <row r="12210" spans="1:2" x14ac:dyDescent="0.15">
      <c r="A12210">
        <v>122.08</v>
      </c>
      <c r="B12210">
        <v>0.318</v>
      </c>
    </row>
    <row r="12211" spans="1:2" x14ac:dyDescent="0.15">
      <c r="A12211">
        <v>122.09</v>
      </c>
      <c r="B12211">
        <v>0.38100000000000001</v>
      </c>
    </row>
    <row r="12212" spans="1:2" x14ac:dyDescent="0.15">
      <c r="A12212">
        <v>122.1</v>
      </c>
      <c r="B12212">
        <v>0.38100000000000001</v>
      </c>
    </row>
    <row r="12213" spans="1:2" x14ac:dyDescent="0.15">
      <c r="A12213">
        <v>122.11</v>
      </c>
      <c r="B12213">
        <v>0.38100000000000001</v>
      </c>
    </row>
    <row r="12214" spans="1:2" x14ac:dyDescent="0.15">
      <c r="A12214">
        <v>122.12</v>
      </c>
      <c r="B12214">
        <v>0.38100000000000001</v>
      </c>
    </row>
    <row r="12215" spans="1:2" x14ac:dyDescent="0.15">
      <c r="A12215">
        <v>122.13</v>
      </c>
      <c r="B12215">
        <v>0.63100000000000001</v>
      </c>
    </row>
    <row r="12216" spans="1:2" x14ac:dyDescent="0.15">
      <c r="A12216">
        <v>122.14</v>
      </c>
      <c r="B12216">
        <v>0.63100000000000001</v>
      </c>
    </row>
    <row r="12217" spans="1:2" x14ac:dyDescent="0.15">
      <c r="A12217">
        <v>122.15</v>
      </c>
      <c r="B12217">
        <v>0.75600000000000001</v>
      </c>
    </row>
    <row r="12218" spans="1:2" x14ac:dyDescent="0.15">
      <c r="A12218">
        <v>122.16</v>
      </c>
      <c r="B12218">
        <v>0.56799999999999995</v>
      </c>
    </row>
    <row r="12219" spans="1:2" x14ac:dyDescent="0.15">
      <c r="A12219">
        <v>122.17</v>
      </c>
      <c r="B12219">
        <v>0.69299999999999995</v>
      </c>
    </row>
    <row r="12220" spans="1:2" x14ac:dyDescent="0.15">
      <c r="A12220">
        <v>122.18</v>
      </c>
      <c r="B12220">
        <v>0.75600000000000001</v>
      </c>
    </row>
    <row r="12221" spans="1:2" x14ac:dyDescent="0.15">
      <c r="A12221">
        <v>122.19</v>
      </c>
      <c r="B12221">
        <v>0.50600000000000001</v>
      </c>
    </row>
    <row r="12222" spans="1:2" x14ac:dyDescent="0.15">
      <c r="A12222">
        <v>122.2</v>
      </c>
      <c r="B12222">
        <v>0.193</v>
      </c>
    </row>
    <row r="12223" spans="1:2" x14ac:dyDescent="0.15">
      <c r="A12223">
        <v>122.21</v>
      </c>
      <c r="B12223">
        <v>0.318</v>
      </c>
    </row>
    <row r="12224" spans="1:2" x14ac:dyDescent="0.15">
      <c r="A12224">
        <v>122.22</v>
      </c>
      <c r="B12224">
        <v>0.318</v>
      </c>
    </row>
    <row r="12225" spans="1:2" x14ac:dyDescent="0.15">
      <c r="A12225">
        <v>122.23</v>
      </c>
      <c r="B12225">
        <v>0.443</v>
      </c>
    </row>
    <row r="12226" spans="1:2" x14ac:dyDescent="0.15">
      <c r="A12226">
        <v>122.24</v>
      </c>
      <c r="B12226">
        <v>0.13100000000000001</v>
      </c>
    </row>
    <row r="12227" spans="1:2" x14ac:dyDescent="0.15">
      <c r="A12227">
        <v>122.25</v>
      </c>
      <c r="B12227">
        <v>0.13100000000000001</v>
      </c>
    </row>
    <row r="12228" spans="1:2" x14ac:dyDescent="0.15">
      <c r="A12228">
        <v>122.26</v>
      </c>
      <c r="B12228">
        <v>-0.11899999999999999</v>
      </c>
    </row>
    <row r="12229" spans="1:2" x14ac:dyDescent="0.15">
      <c r="A12229">
        <v>122.27</v>
      </c>
      <c r="B12229">
        <v>6.0000000000000001E-3</v>
      </c>
    </row>
    <row r="12230" spans="1:2" x14ac:dyDescent="0.15">
      <c r="A12230">
        <v>122.28</v>
      </c>
      <c r="B12230">
        <v>-0.182</v>
      </c>
    </row>
    <row r="12231" spans="1:2" x14ac:dyDescent="0.15">
      <c r="A12231">
        <v>122.29</v>
      </c>
      <c r="B12231">
        <v>-0.307</v>
      </c>
    </row>
    <row r="12232" spans="1:2" x14ac:dyDescent="0.15">
      <c r="A12232">
        <v>122.3</v>
      </c>
      <c r="B12232">
        <v>-0.307</v>
      </c>
    </row>
    <row r="12233" spans="1:2" x14ac:dyDescent="0.15">
      <c r="A12233">
        <v>122.31</v>
      </c>
      <c r="B12233">
        <v>-0.36899999999999999</v>
      </c>
    </row>
    <row r="12234" spans="1:2" x14ac:dyDescent="0.15">
      <c r="A12234">
        <v>122.32</v>
      </c>
      <c r="B12234">
        <v>-0.307</v>
      </c>
    </row>
    <row r="12235" spans="1:2" x14ac:dyDescent="0.15">
      <c r="A12235">
        <v>122.33</v>
      </c>
      <c r="B12235">
        <v>-0.55700000000000005</v>
      </c>
    </row>
    <row r="12236" spans="1:2" x14ac:dyDescent="0.15">
      <c r="A12236">
        <v>122.34</v>
      </c>
      <c r="B12236">
        <v>-0.49399999999999999</v>
      </c>
    </row>
    <row r="12237" spans="1:2" x14ac:dyDescent="0.15">
      <c r="A12237">
        <v>122.35</v>
      </c>
      <c r="B12237">
        <v>-0.24399999999999999</v>
      </c>
    </row>
    <row r="12238" spans="1:2" x14ac:dyDescent="0.15">
      <c r="A12238">
        <v>122.36</v>
      </c>
      <c r="B12238">
        <v>-0.307</v>
      </c>
    </row>
    <row r="12239" spans="1:2" x14ac:dyDescent="0.15">
      <c r="A12239">
        <v>122.37</v>
      </c>
      <c r="B12239">
        <v>-0.36899999999999999</v>
      </c>
    </row>
    <row r="12240" spans="1:2" x14ac:dyDescent="0.15">
      <c r="A12240">
        <v>122.38</v>
      </c>
      <c r="B12240">
        <v>-0.432</v>
      </c>
    </row>
    <row r="12241" spans="1:2" x14ac:dyDescent="0.15">
      <c r="A12241">
        <v>122.39</v>
      </c>
      <c r="B12241">
        <v>-0.307</v>
      </c>
    </row>
    <row r="12242" spans="1:2" x14ac:dyDescent="0.15">
      <c r="A12242">
        <v>122.4</v>
      </c>
      <c r="B12242">
        <v>-0.11899999999999999</v>
      </c>
    </row>
    <row r="12243" spans="1:2" x14ac:dyDescent="0.15">
      <c r="A12243">
        <v>122.41</v>
      </c>
      <c r="B12243">
        <v>-0.11899999999999999</v>
      </c>
    </row>
    <row r="12244" spans="1:2" x14ac:dyDescent="0.15">
      <c r="A12244">
        <v>122.42</v>
      </c>
      <c r="B12244">
        <v>-0.24399999999999999</v>
      </c>
    </row>
    <row r="12245" spans="1:2" x14ac:dyDescent="0.15">
      <c r="A12245">
        <v>122.43</v>
      </c>
      <c r="B12245">
        <v>-0.307</v>
      </c>
    </row>
    <row r="12246" spans="1:2" x14ac:dyDescent="0.15">
      <c r="A12246">
        <v>122.44</v>
      </c>
      <c r="B12246">
        <v>-5.7000000000000002E-2</v>
      </c>
    </row>
    <row r="12247" spans="1:2" x14ac:dyDescent="0.15">
      <c r="A12247">
        <v>122.45</v>
      </c>
      <c r="B12247">
        <v>-0.11899999999999999</v>
      </c>
    </row>
    <row r="12248" spans="1:2" x14ac:dyDescent="0.15">
      <c r="A12248">
        <v>122.46</v>
      </c>
      <c r="B12248">
        <v>-0.307</v>
      </c>
    </row>
    <row r="12249" spans="1:2" x14ac:dyDescent="0.15">
      <c r="A12249">
        <v>122.47</v>
      </c>
      <c r="B12249">
        <v>-0.182</v>
      </c>
    </row>
    <row r="12250" spans="1:2" x14ac:dyDescent="0.15">
      <c r="A12250">
        <v>122.48</v>
      </c>
      <c r="B12250">
        <v>-0.36899999999999999</v>
      </c>
    </row>
    <row r="12251" spans="1:2" x14ac:dyDescent="0.15">
      <c r="A12251">
        <v>122.49</v>
      </c>
      <c r="B12251">
        <v>-0.11899999999999999</v>
      </c>
    </row>
    <row r="12252" spans="1:2" x14ac:dyDescent="0.15">
      <c r="A12252">
        <v>122.5</v>
      </c>
      <c r="B12252">
        <v>-0.11899999999999999</v>
      </c>
    </row>
    <row r="12253" spans="1:2" x14ac:dyDescent="0.15">
      <c r="A12253">
        <v>122.51</v>
      </c>
      <c r="B12253">
        <v>-5.7000000000000002E-2</v>
      </c>
    </row>
    <row r="12254" spans="1:2" x14ac:dyDescent="0.15">
      <c r="A12254">
        <v>122.52</v>
      </c>
      <c r="B12254">
        <v>0.193</v>
      </c>
    </row>
    <row r="12255" spans="1:2" x14ac:dyDescent="0.15">
      <c r="A12255">
        <v>122.53</v>
      </c>
      <c r="B12255">
        <v>-0.11899999999999999</v>
      </c>
    </row>
    <row r="12256" spans="1:2" x14ac:dyDescent="0.15">
      <c r="A12256">
        <v>122.54</v>
      </c>
      <c r="B12256">
        <v>0.318</v>
      </c>
    </row>
    <row r="12257" spans="1:2" x14ac:dyDescent="0.15">
      <c r="A12257">
        <v>122.55</v>
      </c>
      <c r="B12257">
        <v>0.193</v>
      </c>
    </row>
    <row r="12258" spans="1:2" x14ac:dyDescent="0.15">
      <c r="A12258">
        <v>122.56</v>
      </c>
      <c r="B12258">
        <v>0.193</v>
      </c>
    </row>
    <row r="12259" spans="1:2" x14ac:dyDescent="0.15">
      <c r="A12259">
        <v>122.57</v>
      </c>
      <c r="B12259">
        <v>6.8000000000000005E-2</v>
      </c>
    </row>
    <row r="12260" spans="1:2" x14ac:dyDescent="0.15">
      <c r="A12260">
        <v>122.58</v>
      </c>
      <c r="B12260">
        <v>0.13100000000000001</v>
      </c>
    </row>
    <row r="12261" spans="1:2" x14ac:dyDescent="0.15">
      <c r="A12261">
        <v>122.59</v>
      </c>
      <c r="B12261">
        <v>6.0000000000000001E-3</v>
      </c>
    </row>
    <row r="12262" spans="1:2" x14ac:dyDescent="0.15">
      <c r="A12262">
        <v>122.6</v>
      </c>
      <c r="B12262">
        <v>-0.182</v>
      </c>
    </row>
    <row r="12263" spans="1:2" x14ac:dyDescent="0.15">
      <c r="A12263">
        <v>122.61</v>
      </c>
      <c r="B12263">
        <v>-0.182</v>
      </c>
    </row>
    <row r="12264" spans="1:2" x14ac:dyDescent="0.15">
      <c r="A12264">
        <v>122.62</v>
      </c>
      <c r="B12264">
        <v>-0.182</v>
      </c>
    </row>
    <row r="12265" spans="1:2" x14ac:dyDescent="0.15">
      <c r="A12265">
        <v>122.63</v>
      </c>
      <c r="B12265">
        <v>-0.24399999999999999</v>
      </c>
    </row>
    <row r="12266" spans="1:2" x14ac:dyDescent="0.15">
      <c r="A12266">
        <v>122.64</v>
      </c>
      <c r="B12266">
        <v>-0.36899999999999999</v>
      </c>
    </row>
    <row r="12267" spans="1:2" x14ac:dyDescent="0.15">
      <c r="A12267">
        <v>122.65</v>
      </c>
      <c r="B12267">
        <v>-0.49399999999999999</v>
      </c>
    </row>
    <row r="12268" spans="1:2" x14ac:dyDescent="0.15">
      <c r="A12268">
        <v>122.66</v>
      </c>
      <c r="B12268">
        <v>-0.36899999999999999</v>
      </c>
    </row>
    <row r="12269" spans="1:2" x14ac:dyDescent="0.15">
      <c r="A12269">
        <v>122.67</v>
      </c>
      <c r="B12269">
        <v>-0.49399999999999999</v>
      </c>
    </row>
    <row r="12270" spans="1:2" x14ac:dyDescent="0.15">
      <c r="A12270">
        <v>122.68</v>
      </c>
      <c r="B12270">
        <v>-0.432</v>
      </c>
    </row>
    <row r="12271" spans="1:2" x14ac:dyDescent="0.15">
      <c r="A12271">
        <v>122.69</v>
      </c>
      <c r="B12271">
        <v>-0.55700000000000005</v>
      </c>
    </row>
    <row r="12272" spans="1:2" x14ac:dyDescent="0.15">
      <c r="A12272">
        <v>122.7</v>
      </c>
      <c r="B12272">
        <v>-0.61899999999999999</v>
      </c>
    </row>
    <row r="12273" spans="1:2" x14ac:dyDescent="0.15">
      <c r="A12273">
        <v>122.71</v>
      </c>
      <c r="B12273">
        <v>-0.61899999999999999</v>
      </c>
    </row>
    <row r="12274" spans="1:2" x14ac:dyDescent="0.15">
      <c r="A12274">
        <v>122.72</v>
      </c>
      <c r="B12274">
        <v>-0.432</v>
      </c>
    </row>
    <row r="12275" spans="1:2" x14ac:dyDescent="0.15">
      <c r="A12275">
        <v>122.73</v>
      </c>
      <c r="B12275">
        <v>-0.36899999999999999</v>
      </c>
    </row>
    <row r="12276" spans="1:2" x14ac:dyDescent="0.15">
      <c r="A12276">
        <v>122.74</v>
      </c>
      <c r="B12276">
        <v>-0.307</v>
      </c>
    </row>
    <row r="12277" spans="1:2" x14ac:dyDescent="0.15">
      <c r="A12277">
        <v>122.75</v>
      </c>
      <c r="B12277">
        <v>-0.11899999999999999</v>
      </c>
    </row>
    <row r="12278" spans="1:2" x14ac:dyDescent="0.15">
      <c r="A12278">
        <v>122.76</v>
      </c>
      <c r="B12278">
        <v>6.8000000000000005E-2</v>
      </c>
    </row>
    <row r="12279" spans="1:2" x14ac:dyDescent="0.15">
      <c r="A12279">
        <v>122.77</v>
      </c>
      <c r="B12279">
        <v>6.0000000000000001E-3</v>
      </c>
    </row>
    <row r="12280" spans="1:2" x14ac:dyDescent="0.15">
      <c r="A12280">
        <v>122.78</v>
      </c>
      <c r="B12280">
        <v>0.13100000000000001</v>
      </c>
    </row>
    <row r="12281" spans="1:2" x14ac:dyDescent="0.15">
      <c r="A12281">
        <v>122.79</v>
      </c>
      <c r="B12281">
        <v>6.8000000000000005E-2</v>
      </c>
    </row>
    <row r="12282" spans="1:2" x14ac:dyDescent="0.15">
      <c r="A12282">
        <v>122.8</v>
      </c>
      <c r="B12282">
        <v>0.318</v>
      </c>
    </row>
    <row r="12283" spans="1:2" x14ac:dyDescent="0.15">
      <c r="A12283">
        <v>122.81</v>
      </c>
      <c r="B12283">
        <v>0.193</v>
      </c>
    </row>
    <row r="12284" spans="1:2" x14ac:dyDescent="0.15">
      <c r="A12284">
        <v>122.82</v>
      </c>
      <c r="B12284">
        <v>0.193</v>
      </c>
    </row>
    <row r="12285" spans="1:2" x14ac:dyDescent="0.15">
      <c r="A12285">
        <v>122.83</v>
      </c>
      <c r="B12285">
        <v>0.38100000000000001</v>
      </c>
    </row>
    <row r="12286" spans="1:2" x14ac:dyDescent="0.15">
      <c r="A12286">
        <v>122.84</v>
      </c>
      <c r="B12286">
        <v>0.443</v>
      </c>
    </row>
    <row r="12287" spans="1:2" x14ac:dyDescent="0.15">
      <c r="A12287">
        <v>122.85</v>
      </c>
      <c r="B12287">
        <v>0.50600000000000001</v>
      </c>
    </row>
    <row r="12288" spans="1:2" x14ac:dyDescent="0.15">
      <c r="A12288">
        <v>122.86</v>
      </c>
      <c r="B12288">
        <v>0.193</v>
      </c>
    </row>
    <row r="12289" spans="1:2" x14ac:dyDescent="0.15">
      <c r="A12289">
        <v>122.87</v>
      </c>
      <c r="B12289">
        <v>0.25600000000000001</v>
      </c>
    </row>
    <row r="12290" spans="1:2" x14ac:dyDescent="0.15">
      <c r="A12290">
        <v>122.88</v>
      </c>
      <c r="B12290">
        <v>0.193</v>
      </c>
    </row>
    <row r="12291" spans="1:2" x14ac:dyDescent="0.15">
      <c r="A12291">
        <v>122.89</v>
      </c>
      <c r="B12291">
        <v>6.0000000000000001E-3</v>
      </c>
    </row>
    <row r="12292" spans="1:2" x14ac:dyDescent="0.15">
      <c r="A12292">
        <v>122.9</v>
      </c>
      <c r="B12292">
        <v>6.0000000000000001E-3</v>
      </c>
    </row>
    <row r="12293" spans="1:2" x14ac:dyDescent="0.15">
      <c r="A12293">
        <v>122.91</v>
      </c>
      <c r="B12293">
        <v>0.13100000000000001</v>
      </c>
    </row>
    <row r="12294" spans="1:2" x14ac:dyDescent="0.15">
      <c r="A12294">
        <v>122.92</v>
      </c>
      <c r="B12294">
        <v>6.0000000000000001E-3</v>
      </c>
    </row>
    <row r="12295" spans="1:2" x14ac:dyDescent="0.15">
      <c r="A12295">
        <v>122.93</v>
      </c>
      <c r="B12295">
        <v>6.8000000000000005E-2</v>
      </c>
    </row>
    <row r="12296" spans="1:2" x14ac:dyDescent="0.15">
      <c r="A12296">
        <v>122.94</v>
      </c>
      <c r="B12296">
        <v>6.8000000000000005E-2</v>
      </c>
    </row>
    <row r="12297" spans="1:2" x14ac:dyDescent="0.15">
      <c r="A12297">
        <v>122.95</v>
      </c>
      <c r="B12297">
        <v>0.193</v>
      </c>
    </row>
    <row r="12298" spans="1:2" x14ac:dyDescent="0.15">
      <c r="A12298">
        <v>122.96</v>
      </c>
      <c r="B12298">
        <v>6.0000000000000001E-3</v>
      </c>
    </row>
    <row r="12299" spans="1:2" x14ac:dyDescent="0.15">
      <c r="A12299">
        <v>122.97</v>
      </c>
      <c r="B12299">
        <v>6.0000000000000001E-3</v>
      </c>
    </row>
    <row r="12300" spans="1:2" x14ac:dyDescent="0.15">
      <c r="A12300">
        <v>122.98</v>
      </c>
      <c r="B12300">
        <v>-0.11899999999999999</v>
      </c>
    </row>
    <row r="12301" spans="1:2" x14ac:dyDescent="0.15">
      <c r="A12301">
        <v>122.99</v>
      </c>
      <c r="B12301">
        <v>-0.11899999999999999</v>
      </c>
    </row>
    <row r="12302" spans="1:2" x14ac:dyDescent="0.15">
      <c r="A12302">
        <v>123</v>
      </c>
      <c r="B12302">
        <v>-0.24399999999999999</v>
      </c>
    </row>
    <row r="12303" spans="1:2" x14ac:dyDescent="0.15">
      <c r="A12303">
        <v>123.01</v>
      </c>
      <c r="B12303">
        <v>-0.307</v>
      </c>
    </row>
    <row r="12304" spans="1:2" x14ac:dyDescent="0.15">
      <c r="A12304">
        <v>123.02</v>
      </c>
      <c r="B12304">
        <v>-0.24399999999999999</v>
      </c>
    </row>
    <row r="12305" spans="1:2" x14ac:dyDescent="0.15">
      <c r="A12305">
        <v>123.03</v>
      </c>
      <c r="B12305">
        <v>-0.36899999999999999</v>
      </c>
    </row>
    <row r="12306" spans="1:2" x14ac:dyDescent="0.15">
      <c r="A12306">
        <v>123.04</v>
      </c>
      <c r="B12306">
        <v>-0.36899999999999999</v>
      </c>
    </row>
    <row r="12307" spans="1:2" x14ac:dyDescent="0.15">
      <c r="A12307">
        <v>123.05</v>
      </c>
      <c r="B12307">
        <v>-0.55700000000000005</v>
      </c>
    </row>
    <row r="12308" spans="1:2" x14ac:dyDescent="0.15">
      <c r="A12308">
        <v>123.06</v>
      </c>
      <c r="B12308">
        <v>-0.55700000000000005</v>
      </c>
    </row>
    <row r="12309" spans="1:2" x14ac:dyDescent="0.15">
      <c r="A12309">
        <v>123.07</v>
      </c>
      <c r="B12309">
        <v>-0.61899999999999999</v>
      </c>
    </row>
    <row r="12310" spans="1:2" x14ac:dyDescent="0.15">
      <c r="A12310">
        <v>123.08</v>
      </c>
      <c r="B12310">
        <v>-0.61899999999999999</v>
      </c>
    </row>
    <row r="12311" spans="1:2" x14ac:dyDescent="0.15">
      <c r="A12311">
        <v>123.09</v>
      </c>
      <c r="B12311">
        <v>-0.68200000000000005</v>
      </c>
    </row>
    <row r="12312" spans="1:2" x14ac:dyDescent="0.15">
      <c r="A12312">
        <v>123.1</v>
      </c>
      <c r="B12312">
        <v>-0.74399999999999999</v>
      </c>
    </row>
    <row r="12313" spans="1:2" x14ac:dyDescent="0.15">
      <c r="A12313">
        <v>123.11</v>
      </c>
      <c r="B12313">
        <v>-0.68200000000000005</v>
      </c>
    </row>
  </sheetData>
  <phoneticPr fontId="1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2313"/>
  <sheetViews>
    <sheetView workbookViewId="0">
      <selection activeCell="C4" sqref="C4:C5"/>
    </sheetView>
  </sheetViews>
  <sheetFormatPr defaultRowHeight="13.5" x14ac:dyDescent="0.15"/>
  <cols>
    <col min="2" max="2" width="20.5" bestFit="1" customWidth="1"/>
    <col min="3" max="3" width="15" bestFit="1" customWidth="1"/>
  </cols>
  <sheetData>
    <row r="1" spans="1:8" x14ac:dyDescent="0.15">
      <c r="A1">
        <v>1</v>
      </c>
      <c r="B1">
        <v>1</v>
      </c>
      <c r="C1">
        <v>3</v>
      </c>
      <c r="D1">
        <v>1</v>
      </c>
      <c r="E1">
        <v>12311</v>
      </c>
      <c r="F1">
        <v>0.01</v>
      </c>
      <c r="G1" s="1">
        <v>90.834999999999994</v>
      </c>
    </row>
    <row r="2" spans="1:8" x14ac:dyDescent="0.15">
      <c r="A2" t="s">
        <v>0</v>
      </c>
      <c r="B2" t="s">
        <v>2</v>
      </c>
      <c r="C2" s="2">
        <v>40640.981249999997</v>
      </c>
      <c r="D2" t="s">
        <v>4</v>
      </c>
      <c r="H2" s="1"/>
    </row>
    <row r="3" spans="1:8" x14ac:dyDescent="0.15">
      <c r="A3">
        <v>0.01</v>
      </c>
      <c r="B3">
        <v>-0.04</v>
      </c>
    </row>
    <row r="4" spans="1:8" x14ac:dyDescent="0.15">
      <c r="A4">
        <v>0.02</v>
      </c>
      <c r="B4">
        <v>-0.04</v>
      </c>
      <c r="C4">
        <f>MAX(B3:B12313)</f>
        <v>90.834999999999994</v>
      </c>
    </row>
    <row r="5" spans="1:8" x14ac:dyDescent="0.15">
      <c r="A5">
        <v>0.03</v>
      </c>
      <c r="B5">
        <v>-0.16500000000000001</v>
      </c>
      <c r="C5">
        <f>MIN(B3:B12313)</f>
        <v>-69.790000000000006</v>
      </c>
    </row>
    <row r="6" spans="1:8" x14ac:dyDescent="0.15">
      <c r="A6">
        <v>0.04</v>
      </c>
      <c r="B6">
        <v>-0.16500000000000001</v>
      </c>
    </row>
    <row r="7" spans="1:8" x14ac:dyDescent="0.15">
      <c r="A7">
        <v>0.05</v>
      </c>
      <c r="B7">
        <v>2.1999999999999999E-2</v>
      </c>
    </row>
    <row r="8" spans="1:8" x14ac:dyDescent="0.15">
      <c r="A8">
        <v>0.06</v>
      </c>
      <c r="B8">
        <v>8.5000000000000006E-2</v>
      </c>
    </row>
    <row r="9" spans="1:8" x14ac:dyDescent="0.15">
      <c r="A9">
        <v>7.0000000000000007E-2</v>
      </c>
      <c r="B9">
        <v>-0.04</v>
      </c>
    </row>
    <row r="10" spans="1:8" x14ac:dyDescent="0.15">
      <c r="A10">
        <v>0.08</v>
      </c>
      <c r="B10">
        <v>0.14699999999999999</v>
      </c>
    </row>
    <row r="11" spans="1:8" x14ac:dyDescent="0.15">
      <c r="A11">
        <v>0.09</v>
      </c>
      <c r="B11">
        <v>-0.04</v>
      </c>
    </row>
    <row r="12" spans="1:8" x14ac:dyDescent="0.15">
      <c r="A12">
        <v>0.1</v>
      </c>
      <c r="B12">
        <v>8.5000000000000006E-2</v>
      </c>
    </row>
    <row r="13" spans="1:8" x14ac:dyDescent="0.15">
      <c r="A13">
        <v>0.11</v>
      </c>
      <c r="B13">
        <v>0.21</v>
      </c>
    </row>
    <row r="14" spans="1:8" x14ac:dyDescent="0.15">
      <c r="A14">
        <v>0.12</v>
      </c>
      <c r="B14">
        <v>0.14699999999999999</v>
      </c>
    </row>
    <row r="15" spans="1:8" x14ac:dyDescent="0.15">
      <c r="A15">
        <v>0.13</v>
      </c>
      <c r="B15">
        <v>-0.04</v>
      </c>
    </row>
    <row r="16" spans="1:8" x14ac:dyDescent="0.15">
      <c r="A16">
        <v>0.14000000000000001</v>
      </c>
      <c r="B16">
        <v>2.1999999999999999E-2</v>
      </c>
    </row>
    <row r="17" spans="1:2" x14ac:dyDescent="0.15">
      <c r="A17">
        <v>0.15</v>
      </c>
      <c r="B17">
        <v>2.1999999999999999E-2</v>
      </c>
    </row>
    <row r="18" spans="1:2" x14ac:dyDescent="0.15">
      <c r="A18">
        <v>0.16</v>
      </c>
      <c r="B18">
        <v>-0.16500000000000001</v>
      </c>
    </row>
    <row r="19" spans="1:2" x14ac:dyDescent="0.15">
      <c r="A19">
        <v>0.17</v>
      </c>
      <c r="B19">
        <v>-0.22800000000000001</v>
      </c>
    </row>
    <row r="20" spans="1:2" x14ac:dyDescent="0.15">
      <c r="A20">
        <v>0.18</v>
      </c>
      <c r="B20">
        <v>-0.04</v>
      </c>
    </row>
    <row r="21" spans="1:2" x14ac:dyDescent="0.15">
      <c r="A21">
        <v>0.19</v>
      </c>
      <c r="B21">
        <v>8.5000000000000006E-2</v>
      </c>
    </row>
    <row r="22" spans="1:2" x14ac:dyDescent="0.15">
      <c r="A22">
        <v>0.2</v>
      </c>
      <c r="B22">
        <v>2.1999999999999999E-2</v>
      </c>
    </row>
    <row r="23" spans="1:2" x14ac:dyDescent="0.15">
      <c r="A23">
        <v>0.21</v>
      </c>
      <c r="B23">
        <v>-0.04</v>
      </c>
    </row>
    <row r="24" spans="1:2" x14ac:dyDescent="0.15">
      <c r="A24">
        <v>0.22</v>
      </c>
      <c r="B24">
        <v>0.14699999999999999</v>
      </c>
    </row>
    <row r="25" spans="1:2" x14ac:dyDescent="0.15">
      <c r="A25">
        <v>0.23</v>
      </c>
      <c r="B25">
        <v>2.1999999999999999E-2</v>
      </c>
    </row>
    <row r="26" spans="1:2" x14ac:dyDescent="0.15">
      <c r="A26">
        <v>0.24</v>
      </c>
      <c r="B26">
        <v>8.5000000000000006E-2</v>
      </c>
    </row>
    <row r="27" spans="1:2" x14ac:dyDescent="0.15">
      <c r="A27">
        <v>0.25</v>
      </c>
      <c r="B27">
        <v>0.21</v>
      </c>
    </row>
    <row r="28" spans="1:2" x14ac:dyDescent="0.15">
      <c r="A28">
        <v>0.26</v>
      </c>
      <c r="B28">
        <v>-0.16500000000000001</v>
      </c>
    </row>
    <row r="29" spans="1:2" x14ac:dyDescent="0.15">
      <c r="A29">
        <v>0.27</v>
      </c>
      <c r="B29">
        <v>8.5000000000000006E-2</v>
      </c>
    </row>
    <row r="30" spans="1:2" x14ac:dyDescent="0.15">
      <c r="A30">
        <v>0.28000000000000003</v>
      </c>
      <c r="B30">
        <v>-0.10299999999999999</v>
      </c>
    </row>
    <row r="31" spans="1:2" x14ac:dyDescent="0.15">
      <c r="A31">
        <v>0.28999999999999998</v>
      </c>
      <c r="B31">
        <v>-0.04</v>
      </c>
    </row>
    <row r="32" spans="1:2" x14ac:dyDescent="0.15">
      <c r="A32">
        <v>0.3</v>
      </c>
      <c r="B32">
        <v>0.21</v>
      </c>
    </row>
    <row r="33" spans="1:2" x14ac:dyDescent="0.15">
      <c r="A33">
        <v>0.31</v>
      </c>
      <c r="B33">
        <v>0.14699999999999999</v>
      </c>
    </row>
    <row r="34" spans="1:2" x14ac:dyDescent="0.15">
      <c r="A34">
        <v>0.32</v>
      </c>
      <c r="B34">
        <v>-0.04</v>
      </c>
    </row>
    <row r="35" spans="1:2" x14ac:dyDescent="0.15">
      <c r="A35">
        <v>0.33</v>
      </c>
      <c r="B35">
        <v>2.1999999999999999E-2</v>
      </c>
    </row>
    <row r="36" spans="1:2" x14ac:dyDescent="0.15">
      <c r="A36">
        <v>0.34</v>
      </c>
      <c r="B36">
        <v>-0.10299999999999999</v>
      </c>
    </row>
    <row r="37" spans="1:2" x14ac:dyDescent="0.15">
      <c r="A37">
        <v>0.35</v>
      </c>
      <c r="B37">
        <v>0.14699999999999999</v>
      </c>
    </row>
    <row r="38" spans="1:2" x14ac:dyDescent="0.15">
      <c r="A38">
        <v>0.36</v>
      </c>
      <c r="B38">
        <v>8.5000000000000006E-2</v>
      </c>
    </row>
    <row r="39" spans="1:2" x14ac:dyDescent="0.15">
      <c r="A39">
        <v>0.37</v>
      </c>
      <c r="B39">
        <v>8.5000000000000006E-2</v>
      </c>
    </row>
    <row r="40" spans="1:2" x14ac:dyDescent="0.15">
      <c r="A40">
        <v>0.38</v>
      </c>
      <c r="B40">
        <v>0.21</v>
      </c>
    </row>
    <row r="41" spans="1:2" x14ac:dyDescent="0.15">
      <c r="A41">
        <v>0.39</v>
      </c>
      <c r="B41">
        <v>8.5000000000000006E-2</v>
      </c>
    </row>
    <row r="42" spans="1:2" x14ac:dyDescent="0.15">
      <c r="A42">
        <v>0.4</v>
      </c>
      <c r="B42">
        <v>8.5000000000000006E-2</v>
      </c>
    </row>
    <row r="43" spans="1:2" x14ac:dyDescent="0.15">
      <c r="A43">
        <v>0.41</v>
      </c>
      <c r="B43">
        <v>8.5000000000000006E-2</v>
      </c>
    </row>
    <row r="44" spans="1:2" x14ac:dyDescent="0.15">
      <c r="A44">
        <v>0.42</v>
      </c>
      <c r="B44">
        <v>-0.04</v>
      </c>
    </row>
    <row r="45" spans="1:2" x14ac:dyDescent="0.15">
      <c r="A45">
        <v>0.43</v>
      </c>
      <c r="B45">
        <v>-0.04</v>
      </c>
    </row>
    <row r="46" spans="1:2" x14ac:dyDescent="0.15">
      <c r="A46">
        <v>0.44</v>
      </c>
      <c r="B46">
        <v>8.5000000000000006E-2</v>
      </c>
    </row>
    <row r="47" spans="1:2" x14ac:dyDescent="0.15">
      <c r="A47">
        <v>0.45</v>
      </c>
      <c r="B47">
        <v>0.14699999999999999</v>
      </c>
    </row>
    <row r="48" spans="1:2" x14ac:dyDescent="0.15">
      <c r="A48">
        <v>0.46</v>
      </c>
      <c r="B48">
        <v>0.14699999999999999</v>
      </c>
    </row>
    <row r="49" spans="1:2" x14ac:dyDescent="0.15">
      <c r="A49">
        <v>0.47</v>
      </c>
      <c r="B49">
        <v>2.1999999999999999E-2</v>
      </c>
    </row>
    <row r="50" spans="1:2" x14ac:dyDescent="0.15">
      <c r="A50">
        <v>0.48</v>
      </c>
      <c r="B50">
        <v>-0.10299999999999999</v>
      </c>
    </row>
    <row r="51" spans="1:2" x14ac:dyDescent="0.15">
      <c r="A51">
        <v>0.49</v>
      </c>
      <c r="B51">
        <v>-0.16500000000000001</v>
      </c>
    </row>
    <row r="52" spans="1:2" x14ac:dyDescent="0.15">
      <c r="A52">
        <v>0.5</v>
      </c>
      <c r="B52">
        <v>-0.10299999999999999</v>
      </c>
    </row>
    <row r="53" spans="1:2" x14ac:dyDescent="0.15">
      <c r="A53">
        <v>0.51</v>
      </c>
      <c r="B53">
        <v>-0.04</v>
      </c>
    </row>
    <row r="54" spans="1:2" x14ac:dyDescent="0.15">
      <c r="A54">
        <v>0.52</v>
      </c>
      <c r="B54">
        <v>0.14699999999999999</v>
      </c>
    </row>
    <row r="55" spans="1:2" x14ac:dyDescent="0.15">
      <c r="A55">
        <v>0.53</v>
      </c>
      <c r="B55">
        <v>-0.04</v>
      </c>
    </row>
    <row r="56" spans="1:2" x14ac:dyDescent="0.15">
      <c r="A56">
        <v>0.54</v>
      </c>
      <c r="B56">
        <v>-0.04</v>
      </c>
    </row>
    <row r="57" spans="1:2" x14ac:dyDescent="0.15">
      <c r="A57">
        <v>0.55000000000000004</v>
      </c>
      <c r="B57">
        <v>-0.04</v>
      </c>
    </row>
    <row r="58" spans="1:2" x14ac:dyDescent="0.15">
      <c r="A58">
        <v>0.56000000000000005</v>
      </c>
      <c r="B58">
        <v>-0.16500000000000001</v>
      </c>
    </row>
    <row r="59" spans="1:2" x14ac:dyDescent="0.15">
      <c r="A59">
        <v>0.56999999999999995</v>
      </c>
      <c r="B59">
        <v>-0.16500000000000001</v>
      </c>
    </row>
    <row r="60" spans="1:2" x14ac:dyDescent="0.15">
      <c r="A60">
        <v>0.57999999999999996</v>
      </c>
      <c r="B60">
        <v>-0.04</v>
      </c>
    </row>
    <row r="61" spans="1:2" x14ac:dyDescent="0.15">
      <c r="A61">
        <v>0.59</v>
      </c>
      <c r="B61">
        <v>-0.16500000000000001</v>
      </c>
    </row>
    <row r="62" spans="1:2" x14ac:dyDescent="0.15">
      <c r="A62">
        <v>0.6</v>
      </c>
      <c r="B62">
        <v>-0.16500000000000001</v>
      </c>
    </row>
    <row r="63" spans="1:2" x14ac:dyDescent="0.15">
      <c r="A63">
        <v>0.61</v>
      </c>
      <c r="B63">
        <v>-0.04</v>
      </c>
    </row>
    <row r="64" spans="1:2" x14ac:dyDescent="0.15">
      <c r="A64">
        <v>0.62</v>
      </c>
      <c r="B64">
        <v>-0.10299999999999999</v>
      </c>
    </row>
    <row r="65" spans="1:2" x14ac:dyDescent="0.15">
      <c r="A65">
        <v>0.63</v>
      </c>
      <c r="B65">
        <v>-0.22800000000000001</v>
      </c>
    </row>
    <row r="66" spans="1:2" x14ac:dyDescent="0.15">
      <c r="A66">
        <v>0.64</v>
      </c>
      <c r="B66">
        <v>-0.10299999999999999</v>
      </c>
    </row>
    <row r="67" spans="1:2" x14ac:dyDescent="0.15">
      <c r="A67">
        <v>0.65</v>
      </c>
      <c r="B67">
        <v>-0.16500000000000001</v>
      </c>
    </row>
    <row r="68" spans="1:2" x14ac:dyDescent="0.15">
      <c r="A68">
        <v>0.66</v>
      </c>
      <c r="B68">
        <v>-0.04</v>
      </c>
    </row>
    <row r="69" spans="1:2" x14ac:dyDescent="0.15">
      <c r="A69">
        <v>0.67</v>
      </c>
      <c r="B69">
        <v>8.5000000000000006E-2</v>
      </c>
    </row>
    <row r="70" spans="1:2" x14ac:dyDescent="0.15">
      <c r="A70">
        <v>0.68</v>
      </c>
      <c r="B70">
        <v>-0.10299999999999999</v>
      </c>
    </row>
    <row r="71" spans="1:2" x14ac:dyDescent="0.15">
      <c r="A71">
        <v>0.69</v>
      </c>
      <c r="B71">
        <v>-0.10299999999999999</v>
      </c>
    </row>
    <row r="72" spans="1:2" x14ac:dyDescent="0.15">
      <c r="A72">
        <v>0.7</v>
      </c>
      <c r="B72">
        <v>2.1999999999999999E-2</v>
      </c>
    </row>
    <row r="73" spans="1:2" x14ac:dyDescent="0.15">
      <c r="A73">
        <v>0.71</v>
      </c>
      <c r="B73">
        <v>-0.04</v>
      </c>
    </row>
    <row r="74" spans="1:2" x14ac:dyDescent="0.15">
      <c r="A74">
        <v>0.72</v>
      </c>
      <c r="B74">
        <v>-0.10299999999999999</v>
      </c>
    </row>
    <row r="75" spans="1:2" x14ac:dyDescent="0.15">
      <c r="A75">
        <v>0.73</v>
      </c>
      <c r="B75">
        <v>-0.16500000000000001</v>
      </c>
    </row>
    <row r="76" spans="1:2" x14ac:dyDescent="0.15">
      <c r="A76">
        <v>0.74</v>
      </c>
      <c r="B76">
        <v>-0.04</v>
      </c>
    </row>
    <row r="77" spans="1:2" x14ac:dyDescent="0.15">
      <c r="A77">
        <v>0.75</v>
      </c>
      <c r="B77">
        <v>2.1999999999999999E-2</v>
      </c>
    </row>
    <row r="78" spans="1:2" x14ac:dyDescent="0.15">
      <c r="A78">
        <v>0.76</v>
      </c>
      <c r="B78">
        <v>-0.16500000000000001</v>
      </c>
    </row>
    <row r="79" spans="1:2" x14ac:dyDescent="0.15">
      <c r="A79">
        <v>0.77</v>
      </c>
      <c r="B79">
        <v>-0.04</v>
      </c>
    </row>
    <row r="80" spans="1:2" x14ac:dyDescent="0.15">
      <c r="A80">
        <v>0.78</v>
      </c>
      <c r="B80">
        <v>2.1999999999999999E-2</v>
      </c>
    </row>
    <row r="81" spans="1:2" x14ac:dyDescent="0.15">
      <c r="A81">
        <v>0.79</v>
      </c>
      <c r="B81">
        <v>0.14699999999999999</v>
      </c>
    </row>
    <row r="82" spans="1:2" x14ac:dyDescent="0.15">
      <c r="A82">
        <v>0.8</v>
      </c>
      <c r="B82">
        <v>8.5000000000000006E-2</v>
      </c>
    </row>
    <row r="83" spans="1:2" x14ac:dyDescent="0.15">
      <c r="A83">
        <v>0.81</v>
      </c>
      <c r="B83">
        <v>-0.04</v>
      </c>
    </row>
    <row r="84" spans="1:2" x14ac:dyDescent="0.15">
      <c r="A84">
        <v>0.82</v>
      </c>
      <c r="B84">
        <v>0.14699999999999999</v>
      </c>
    </row>
    <row r="85" spans="1:2" x14ac:dyDescent="0.15">
      <c r="A85">
        <v>0.83</v>
      </c>
      <c r="B85">
        <v>0.21</v>
      </c>
    </row>
    <row r="86" spans="1:2" x14ac:dyDescent="0.15">
      <c r="A86">
        <v>0.84</v>
      </c>
      <c r="B86">
        <v>-0.10299999999999999</v>
      </c>
    </row>
    <row r="87" spans="1:2" x14ac:dyDescent="0.15">
      <c r="A87">
        <v>0.85</v>
      </c>
      <c r="B87">
        <v>0.14699999999999999</v>
      </c>
    </row>
    <row r="88" spans="1:2" x14ac:dyDescent="0.15">
      <c r="A88">
        <v>0.86</v>
      </c>
      <c r="B88">
        <v>-0.04</v>
      </c>
    </row>
    <row r="89" spans="1:2" x14ac:dyDescent="0.15">
      <c r="A89">
        <v>0.87</v>
      </c>
      <c r="B89">
        <v>2.1999999999999999E-2</v>
      </c>
    </row>
    <row r="90" spans="1:2" x14ac:dyDescent="0.15">
      <c r="A90">
        <v>0.88</v>
      </c>
      <c r="B90">
        <v>2.1999999999999999E-2</v>
      </c>
    </row>
    <row r="91" spans="1:2" x14ac:dyDescent="0.15">
      <c r="A91">
        <v>0.89</v>
      </c>
      <c r="B91">
        <v>8.5000000000000006E-2</v>
      </c>
    </row>
    <row r="92" spans="1:2" x14ac:dyDescent="0.15">
      <c r="A92">
        <v>0.9</v>
      </c>
      <c r="B92">
        <v>-0.10299999999999999</v>
      </c>
    </row>
    <row r="93" spans="1:2" x14ac:dyDescent="0.15">
      <c r="A93">
        <v>0.91</v>
      </c>
      <c r="B93">
        <v>8.5000000000000006E-2</v>
      </c>
    </row>
    <row r="94" spans="1:2" x14ac:dyDescent="0.15">
      <c r="A94">
        <v>0.92</v>
      </c>
      <c r="B94">
        <v>8.5000000000000006E-2</v>
      </c>
    </row>
    <row r="95" spans="1:2" x14ac:dyDescent="0.15">
      <c r="A95">
        <v>0.93</v>
      </c>
      <c r="B95">
        <v>-0.04</v>
      </c>
    </row>
    <row r="96" spans="1:2" x14ac:dyDescent="0.15">
      <c r="A96">
        <v>0.94</v>
      </c>
      <c r="B96">
        <v>-0.04</v>
      </c>
    </row>
    <row r="97" spans="1:2" x14ac:dyDescent="0.15">
      <c r="A97">
        <v>0.95</v>
      </c>
      <c r="B97">
        <v>-0.04</v>
      </c>
    </row>
    <row r="98" spans="1:2" x14ac:dyDescent="0.15">
      <c r="A98">
        <v>0.96</v>
      </c>
      <c r="B98">
        <v>8.5000000000000006E-2</v>
      </c>
    </row>
    <row r="99" spans="1:2" x14ac:dyDescent="0.15">
      <c r="A99">
        <v>0.97</v>
      </c>
      <c r="B99">
        <v>-0.04</v>
      </c>
    </row>
    <row r="100" spans="1:2" x14ac:dyDescent="0.15">
      <c r="A100">
        <v>0.98</v>
      </c>
      <c r="B100">
        <v>-0.04</v>
      </c>
    </row>
    <row r="101" spans="1:2" x14ac:dyDescent="0.15">
      <c r="A101">
        <v>0.99</v>
      </c>
      <c r="B101">
        <v>0.14699999999999999</v>
      </c>
    </row>
    <row r="102" spans="1:2" x14ac:dyDescent="0.15">
      <c r="A102">
        <v>1</v>
      </c>
      <c r="B102">
        <v>0.14699999999999999</v>
      </c>
    </row>
    <row r="103" spans="1:2" x14ac:dyDescent="0.15">
      <c r="A103">
        <v>1.01</v>
      </c>
      <c r="B103">
        <v>-0.10299999999999999</v>
      </c>
    </row>
    <row r="104" spans="1:2" x14ac:dyDescent="0.15">
      <c r="A104">
        <v>1.02</v>
      </c>
      <c r="B104">
        <v>-0.04</v>
      </c>
    </row>
    <row r="105" spans="1:2" x14ac:dyDescent="0.15">
      <c r="A105">
        <v>1.03</v>
      </c>
      <c r="B105">
        <v>-0.04</v>
      </c>
    </row>
    <row r="106" spans="1:2" x14ac:dyDescent="0.15">
      <c r="A106">
        <v>1.04</v>
      </c>
      <c r="B106">
        <v>-0.10299999999999999</v>
      </c>
    </row>
    <row r="107" spans="1:2" x14ac:dyDescent="0.15">
      <c r="A107">
        <v>1.05</v>
      </c>
      <c r="B107">
        <v>-0.04</v>
      </c>
    </row>
    <row r="108" spans="1:2" x14ac:dyDescent="0.15">
      <c r="A108">
        <v>1.06</v>
      </c>
      <c r="B108">
        <v>8.5000000000000006E-2</v>
      </c>
    </row>
    <row r="109" spans="1:2" x14ac:dyDescent="0.15">
      <c r="A109">
        <v>1.07</v>
      </c>
      <c r="B109">
        <v>0.14699999999999999</v>
      </c>
    </row>
    <row r="110" spans="1:2" x14ac:dyDescent="0.15">
      <c r="A110">
        <v>1.08</v>
      </c>
      <c r="B110">
        <v>0.14699999999999999</v>
      </c>
    </row>
    <row r="111" spans="1:2" x14ac:dyDescent="0.15">
      <c r="A111">
        <v>1.0900000000000001</v>
      </c>
      <c r="B111">
        <v>-0.04</v>
      </c>
    </row>
    <row r="112" spans="1:2" x14ac:dyDescent="0.15">
      <c r="A112">
        <v>1.1000000000000001</v>
      </c>
      <c r="B112">
        <v>0.21</v>
      </c>
    </row>
    <row r="113" spans="1:2" x14ac:dyDescent="0.15">
      <c r="A113">
        <v>1.1100000000000001</v>
      </c>
      <c r="B113">
        <v>-0.10299999999999999</v>
      </c>
    </row>
    <row r="114" spans="1:2" x14ac:dyDescent="0.15">
      <c r="A114">
        <v>1.1200000000000001</v>
      </c>
      <c r="B114">
        <v>0.33500000000000002</v>
      </c>
    </row>
    <row r="115" spans="1:2" x14ac:dyDescent="0.15">
      <c r="A115">
        <v>1.1299999999999999</v>
      </c>
      <c r="B115">
        <v>8.5000000000000006E-2</v>
      </c>
    </row>
    <row r="116" spans="1:2" x14ac:dyDescent="0.15">
      <c r="A116">
        <v>1.1399999999999999</v>
      </c>
      <c r="B116">
        <v>0.14699999999999999</v>
      </c>
    </row>
    <row r="117" spans="1:2" x14ac:dyDescent="0.15">
      <c r="A117">
        <v>1.1499999999999999</v>
      </c>
      <c r="B117">
        <v>2.1999999999999999E-2</v>
      </c>
    </row>
    <row r="118" spans="1:2" x14ac:dyDescent="0.15">
      <c r="A118">
        <v>1.1599999999999999</v>
      </c>
      <c r="B118">
        <v>-0.16500000000000001</v>
      </c>
    </row>
    <row r="119" spans="1:2" x14ac:dyDescent="0.15">
      <c r="A119">
        <v>1.17</v>
      </c>
      <c r="B119">
        <v>-0.04</v>
      </c>
    </row>
    <row r="120" spans="1:2" x14ac:dyDescent="0.15">
      <c r="A120">
        <v>1.18</v>
      </c>
      <c r="B120">
        <v>2.1999999999999999E-2</v>
      </c>
    </row>
    <row r="121" spans="1:2" x14ac:dyDescent="0.15">
      <c r="A121">
        <v>1.19</v>
      </c>
      <c r="B121">
        <v>2.1999999999999999E-2</v>
      </c>
    </row>
    <row r="122" spans="1:2" x14ac:dyDescent="0.15">
      <c r="A122">
        <v>1.2</v>
      </c>
      <c r="B122">
        <v>0.14699999999999999</v>
      </c>
    </row>
    <row r="123" spans="1:2" x14ac:dyDescent="0.15">
      <c r="A123">
        <v>1.21</v>
      </c>
      <c r="B123">
        <v>8.5000000000000006E-2</v>
      </c>
    </row>
    <row r="124" spans="1:2" x14ac:dyDescent="0.15">
      <c r="A124">
        <v>1.22</v>
      </c>
      <c r="B124">
        <v>0.21</v>
      </c>
    </row>
    <row r="125" spans="1:2" x14ac:dyDescent="0.15">
      <c r="A125">
        <v>1.23</v>
      </c>
      <c r="B125">
        <v>0.21</v>
      </c>
    </row>
    <row r="126" spans="1:2" x14ac:dyDescent="0.15">
      <c r="A126">
        <v>1.24</v>
      </c>
      <c r="B126">
        <v>0.14699999999999999</v>
      </c>
    </row>
    <row r="127" spans="1:2" x14ac:dyDescent="0.15">
      <c r="A127">
        <v>1.25</v>
      </c>
      <c r="B127">
        <v>-0.16500000000000001</v>
      </c>
    </row>
    <row r="128" spans="1:2" x14ac:dyDescent="0.15">
      <c r="A128">
        <v>1.26</v>
      </c>
      <c r="B128">
        <v>-0.28999999999999998</v>
      </c>
    </row>
    <row r="129" spans="1:2" x14ac:dyDescent="0.15">
      <c r="A129">
        <v>1.27</v>
      </c>
      <c r="B129">
        <v>-0.04</v>
      </c>
    </row>
    <row r="130" spans="1:2" x14ac:dyDescent="0.15">
      <c r="A130">
        <v>1.28</v>
      </c>
      <c r="B130">
        <v>-0.16500000000000001</v>
      </c>
    </row>
    <row r="131" spans="1:2" x14ac:dyDescent="0.15">
      <c r="A131">
        <v>1.29</v>
      </c>
      <c r="B131">
        <v>-0.04</v>
      </c>
    </row>
    <row r="132" spans="1:2" x14ac:dyDescent="0.15">
      <c r="A132">
        <v>1.3</v>
      </c>
      <c r="B132">
        <v>-0.28999999999999998</v>
      </c>
    </row>
    <row r="133" spans="1:2" x14ac:dyDescent="0.15">
      <c r="A133">
        <v>1.31</v>
      </c>
      <c r="B133">
        <v>2.1999999999999999E-2</v>
      </c>
    </row>
    <row r="134" spans="1:2" x14ac:dyDescent="0.15">
      <c r="A134">
        <v>1.32</v>
      </c>
      <c r="B134">
        <v>-0.22800000000000001</v>
      </c>
    </row>
    <row r="135" spans="1:2" x14ac:dyDescent="0.15">
      <c r="A135">
        <v>1.33</v>
      </c>
      <c r="B135">
        <v>-0.28999999999999998</v>
      </c>
    </row>
    <row r="136" spans="1:2" x14ac:dyDescent="0.15">
      <c r="A136">
        <v>1.34</v>
      </c>
      <c r="B136">
        <v>-0.16500000000000001</v>
      </c>
    </row>
    <row r="137" spans="1:2" x14ac:dyDescent="0.15">
      <c r="A137">
        <v>1.35</v>
      </c>
      <c r="B137">
        <v>-0.04</v>
      </c>
    </row>
    <row r="138" spans="1:2" x14ac:dyDescent="0.15">
      <c r="A138">
        <v>1.36</v>
      </c>
      <c r="B138">
        <v>-0.16500000000000001</v>
      </c>
    </row>
    <row r="139" spans="1:2" x14ac:dyDescent="0.15">
      <c r="A139">
        <v>1.37</v>
      </c>
      <c r="B139">
        <v>0.14699999999999999</v>
      </c>
    </row>
    <row r="140" spans="1:2" x14ac:dyDescent="0.15">
      <c r="A140">
        <v>1.38</v>
      </c>
      <c r="B140">
        <v>-0.04</v>
      </c>
    </row>
    <row r="141" spans="1:2" x14ac:dyDescent="0.15">
      <c r="A141">
        <v>1.39</v>
      </c>
      <c r="B141">
        <v>-0.04</v>
      </c>
    </row>
    <row r="142" spans="1:2" x14ac:dyDescent="0.15">
      <c r="A142">
        <v>1.4</v>
      </c>
      <c r="B142">
        <v>-0.04</v>
      </c>
    </row>
    <row r="143" spans="1:2" x14ac:dyDescent="0.15">
      <c r="A143">
        <v>1.41</v>
      </c>
      <c r="B143">
        <v>-0.04</v>
      </c>
    </row>
    <row r="144" spans="1:2" x14ac:dyDescent="0.15">
      <c r="A144">
        <v>1.42</v>
      </c>
      <c r="B144">
        <v>-0.28999999999999998</v>
      </c>
    </row>
    <row r="145" spans="1:2" x14ac:dyDescent="0.15">
      <c r="A145">
        <v>1.43</v>
      </c>
      <c r="B145">
        <v>-0.28999999999999998</v>
      </c>
    </row>
    <row r="146" spans="1:2" x14ac:dyDescent="0.15">
      <c r="A146">
        <v>1.44</v>
      </c>
      <c r="B146">
        <v>2.1999999999999999E-2</v>
      </c>
    </row>
    <row r="147" spans="1:2" x14ac:dyDescent="0.15">
      <c r="A147">
        <v>1.45</v>
      </c>
      <c r="B147">
        <v>-0.04</v>
      </c>
    </row>
    <row r="148" spans="1:2" x14ac:dyDescent="0.15">
      <c r="A148">
        <v>1.46</v>
      </c>
      <c r="B148">
        <v>-0.10299999999999999</v>
      </c>
    </row>
    <row r="149" spans="1:2" x14ac:dyDescent="0.15">
      <c r="A149">
        <v>1.47</v>
      </c>
      <c r="B149">
        <v>-0.04</v>
      </c>
    </row>
    <row r="150" spans="1:2" x14ac:dyDescent="0.15">
      <c r="A150">
        <v>1.48</v>
      </c>
      <c r="B150">
        <v>-0.16500000000000001</v>
      </c>
    </row>
    <row r="151" spans="1:2" x14ac:dyDescent="0.15">
      <c r="A151">
        <v>1.49</v>
      </c>
      <c r="B151">
        <v>2.1999999999999999E-2</v>
      </c>
    </row>
    <row r="152" spans="1:2" x14ac:dyDescent="0.15">
      <c r="A152">
        <v>1.5</v>
      </c>
      <c r="B152">
        <v>-0.10299999999999999</v>
      </c>
    </row>
    <row r="153" spans="1:2" x14ac:dyDescent="0.15">
      <c r="A153">
        <v>1.51</v>
      </c>
      <c r="B153">
        <v>8.5000000000000006E-2</v>
      </c>
    </row>
    <row r="154" spans="1:2" x14ac:dyDescent="0.15">
      <c r="A154">
        <v>1.52</v>
      </c>
      <c r="B154">
        <v>8.5000000000000006E-2</v>
      </c>
    </row>
    <row r="155" spans="1:2" x14ac:dyDescent="0.15">
      <c r="A155">
        <v>1.53</v>
      </c>
      <c r="B155">
        <v>-0.10299999999999999</v>
      </c>
    </row>
    <row r="156" spans="1:2" x14ac:dyDescent="0.15">
      <c r="A156">
        <v>1.54</v>
      </c>
      <c r="B156">
        <v>-0.16500000000000001</v>
      </c>
    </row>
    <row r="157" spans="1:2" x14ac:dyDescent="0.15">
      <c r="A157">
        <v>1.55</v>
      </c>
      <c r="B157">
        <v>-0.10299999999999999</v>
      </c>
    </row>
    <row r="158" spans="1:2" x14ac:dyDescent="0.15">
      <c r="A158">
        <v>1.56</v>
      </c>
      <c r="B158">
        <v>-0.04</v>
      </c>
    </row>
    <row r="159" spans="1:2" x14ac:dyDescent="0.15">
      <c r="A159">
        <v>1.57</v>
      </c>
      <c r="B159">
        <v>-0.04</v>
      </c>
    </row>
    <row r="160" spans="1:2" x14ac:dyDescent="0.15">
      <c r="A160">
        <v>1.58</v>
      </c>
      <c r="B160">
        <v>-0.04</v>
      </c>
    </row>
    <row r="161" spans="1:2" x14ac:dyDescent="0.15">
      <c r="A161">
        <v>1.59</v>
      </c>
      <c r="B161">
        <v>-0.16500000000000001</v>
      </c>
    </row>
    <row r="162" spans="1:2" x14ac:dyDescent="0.15">
      <c r="A162">
        <v>1.6</v>
      </c>
      <c r="B162">
        <v>0.14699999999999999</v>
      </c>
    </row>
    <row r="163" spans="1:2" x14ac:dyDescent="0.15">
      <c r="A163">
        <v>1.61</v>
      </c>
      <c r="B163">
        <v>-0.04</v>
      </c>
    </row>
    <row r="164" spans="1:2" x14ac:dyDescent="0.15">
      <c r="A164">
        <v>1.62</v>
      </c>
      <c r="B164">
        <v>8.5000000000000006E-2</v>
      </c>
    </row>
    <row r="165" spans="1:2" x14ac:dyDescent="0.15">
      <c r="A165">
        <v>1.63</v>
      </c>
      <c r="B165">
        <v>0.27200000000000002</v>
      </c>
    </row>
    <row r="166" spans="1:2" x14ac:dyDescent="0.15">
      <c r="A166">
        <v>1.64</v>
      </c>
      <c r="B166">
        <v>0.14699999999999999</v>
      </c>
    </row>
    <row r="167" spans="1:2" x14ac:dyDescent="0.15">
      <c r="A167">
        <v>1.65</v>
      </c>
      <c r="B167">
        <v>0.21</v>
      </c>
    </row>
    <row r="168" spans="1:2" x14ac:dyDescent="0.15">
      <c r="A168">
        <v>1.66</v>
      </c>
      <c r="B168">
        <v>8.5000000000000006E-2</v>
      </c>
    </row>
    <row r="169" spans="1:2" x14ac:dyDescent="0.15">
      <c r="A169">
        <v>1.67</v>
      </c>
      <c r="B169">
        <v>8.5000000000000006E-2</v>
      </c>
    </row>
    <row r="170" spans="1:2" x14ac:dyDescent="0.15">
      <c r="A170">
        <v>1.68</v>
      </c>
      <c r="B170">
        <v>-0.04</v>
      </c>
    </row>
    <row r="171" spans="1:2" x14ac:dyDescent="0.15">
      <c r="A171">
        <v>1.69</v>
      </c>
      <c r="B171">
        <v>8.5000000000000006E-2</v>
      </c>
    </row>
    <row r="172" spans="1:2" x14ac:dyDescent="0.15">
      <c r="A172">
        <v>1.7</v>
      </c>
      <c r="B172">
        <v>-0.16500000000000001</v>
      </c>
    </row>
    <row r="173" spans="1:2" x14ac:dyDescent="0.15">
      <c r="A173">
        <v>1.71</v>
      </c>
      <c r="B173">
        <v>-0.04</v>
      </c>
    </row>
    <row r="174" spans="1:2" x14ac:dyDescent="0.15">
      <c r="A174">
        <v>1.72</v>
      </c>
      <c r="B174">
        <v>-0.16500000000000001</v>
      </c>
    </row>
    <row r="175" spans="1:2" x14ac:dyDescent="0.15">
      <c r="A175">
        <v>1.73</v>
      </c>
      <c r="B175">
        <v>2.1999999999999999E-2</v>
      </c>
    </row>
    <row r="176" spans="1:2" x14ac:dyDescent="0.15">
      <c r="A176">
        <v>1.74</v>
      </c>
      <c r="B176">
        <v>-0.04</v>
      </c>
    </row>
    <row r="177" spans="1:2" x14ac:dyDescent="0.15">
      <c r="A177">
        <v>1.75</v>
      </c>
      <c r="B177">
        <v>-0.04</v>
      </c>
    </row>
    <row r="178" spans="1:2" x14ac:dyDescent="0.15">
      <c r="A178">
        <v>1.76</v>
      </c>
      <c r="B178">
        <v>8.5000000000000006E-2</v>
      </c>
    </row>
    <row r="179" spans="1:2" x14ac:dyDescent="0.15">
      <c r="A179">
        <v>1.77</v>
      </c>
      <c r="B179">
        <v>-0.04</v>
      </c>
    </row>
    <row r="180" spans="1:2" x14ac:dyDescent="0.15">
      <c r="A180">
        <v>1.78</v>
      </c>
      <c r="B180">
        <v>-0.16500000000000001</v>
      </c>
    </row>
    <row r="181" spans="1:2" x14ac:dyDescent="0.15">
      <c r="A181">
        <v>1.79</v>
      </c>
      <c r="B181">
        <v>-0.04</v>
      </c>
    </row>
    <row r="182" spans="1:2" x14ac:dyDescent="0.15">
      <c r="A182">
        <v>1.8</v>
      </c>
      <c r="B182">
        <v>8.5000000000000006E-2</v>
      </c>
    </row>
    <row r="183" spans="1:2" x14ac:dyDescent="0.15">
      <c r="A183">
        <v>1.81</v>
      </c>
      <c r="B183">
        <v>0.27200000000000002</v>
      </c>
    </row>
    <row r="184" spans="1:2" x14ac:dyDescent="0.15">
      <c r="A184">
        <v>1.82</v>
      </c>
      <c r="B184">
        <v>-0.04</v>
      </c>
    </row>
    <row r="185" spans="1:2" x14ac:dyDescent="0.15">
      <c r="A185">
        <v>1.83</v>
      </c>
      <c r="B185">
        <v>-0.16500000000000001</v>
      </c>
    </row>
    <row r="186" spans="1:2" x14ac:dyDescent="0.15">
      <c r="A186">
        <v>1.84</v>
      </c>
      <c r="B186">
        <v>8.5000000000000006E-2</v>
      </c>
    </row>
    <row r="187" spans="1:2" x14ac:dyDescent="0.15">
      <c r="A187">
        <v>1.85</v>
      </c>
      <c r="B187">
        <v>0.14699999999999999</v>
      </c>
    </row>
    <row r="188" spans="1:2" x14ac:dyDescent="0.15">
      <c r="A188">
        <v>1.86</v>
      </c>
      <c r="B188">
        <v>-0.04</v>
      </c>
    </row>
    <row r="189" spans="1:2" x14ac:dyDescent="0.15">
      <c r="A189">
        <v>1.87</v>
      </c>
      <c r="B189">
        <v>-0.10299999999999999</v>
      </c>
    </row>
    <row r="190" spans="1:2" x14ac:dyDescent="0.15">
      <c r="A190">
        <v>1.88</v>
      </c>
      <c r="B190">
        <v>2.1999999999999999E-2</v>
      </c>
    </row>
    <row r="191" spans="1:2" x14ac:dyDescent="0.15">
      <c r="A191">
        <v>1.89</v>
      </c>
      <c r="B191">
        <v>0.14699999999999999</v>
      </c>
    </row>
    <row r="192" spans="1:2" x14ac:dyDescent="0.15">
      <c r="A192">
        <v>1.9</v>
      </c>
      <c r="B192">
        <v>-0.04</v>
      </c>
    </row>
    <row r="193" spans="1:2" x14ac:dyDescent="0.15">
      <c r="A193">
        <v>1.91</v>
      </c>
      <c r="B193">
        <v>0.14699999999999999</v>
      </c>
    </row>
    <row r="194" spans="1:2" x14ac:dyDescent="0.15">
      <c r="A194">
        <v>1.92</v>
      </c>
      <c r="B194">
        <v>0.14699999999999999</v>
      </c>
    </row>
    <row r="195" spans="1:2" x14ac:dyDescent="0.15">
      <c r="A195">
        <v>1.93</v>
      </c>
      <c r="B195">
        <v>-0.04</v>
      </c>
    </row>
    <row r="196" spans="1:2" x14ac:dyDescent="0.15">
      <c r="A196">
        <v>1.94</v>
      </c>
      <c r="B196">
        <v>2.1999999999999999E-2</v>
      </c>
    </row>
    <row r="197" spans="1:2" x14ac:dyDescent="0.15">
      <c r="A197">
        <v>1.95</v>
      </c>
      <c r="B197">
        <v>0.21</v>
      </c>
    </row>
    <row r="198" spans="1:2" x14ac:dyDescent="0.15">
      <c r="A198">
        <v>1.96</v>
      </c>
      <c r="B198">
        <v>8.5000000000000006E-2</v>
      </c>
    </row>
    <row r="199" spans="1:2" x14ac:dyDescent="0.15">
      <c r="A199">
        <v>1.97</v>
      </c>
      <c r="B199">
        <v>2.1999999999999999E-2</v>
      </c>
    </row>
    <row r="200" spans="1:2" x14ac:dyDescent="0.15">
      <c r="A200">
        <v>1.98</v>
      </c>
      <c r="B200">
        <v>-0.04</v>
      </c>
    </row>
    <row r="201" spans="1:2" x14ac:dyDescent="0.15">
      <c r="A201">
        <v>1.99</v>
      </c>
      <c r="B201">
        <v>-0.04</v>
      </c>
    </row>
    <row r="202" spans="1:2" x14ac:dyDescent="0.15">
      <c r="A202">
        <v>2</v>
      </c>
      <c r="B202">
        <v>2.1999999999999999E-2</v>
      </c>
    </row>
    <row r="203" spans="1:2" x14ac:dyDescent="0.15">
      <c r="A203">
        <v>2.0099999999999998</v>
      </c>
      <c r="B203">
        <v>-0.04</v>
      </c>
    </row>
    <row r="204" spans="1:2" x14ac:dyDescent="0.15">
      <c r="A204">
        <v>2.02</v>
      </c>
      <c r="B204">
        <v>-0.16500000000000001</v>
      </c>
    </row>
    <row r="205" spans="1:2" x14ac:dyDescent="0.15">
      <c r="A205">
        <v>2.0299999999999998</v>
      </c>
      <c r="B205">
        <v>-0.04</v>
      </c>
    </row>
    <row r="206" spans="1:2" x14ac:dyDescent="0.15">
      <c r="A206">
        <v>2.04</v>
      </c>
      <c r="B206">
        <v>-0.04</v>
      </c>
    </row>
    <row r="207" spans="1:2" x14ac:dyDescent="0.15">
      <c r="A207">
        <v>2.0499999999999998</v>
      </c>
      <c r="B207">
        <v>-0.10299999999999999</v>
      </c>
    </row>
    <row r="208" spans="1:2" x14ac:dyDescent="0.15">
      <c r="A208">
        <v>2.06</v>
      </c>
      <c r="B208">
        <v>-0.04</v>
      </c>
    </row>
    <row r="209" spans="1:2" x14ac:dyDescent="0.15">
      <c r="A209">
        <v>2.0699999999999998</v>
      </c>
      <c r="B209">
        <v>8.5000000000000006E-2</v>
      </c>
    </row>
    <row r="210" spans="1:2" x14ac:dyDescent="0.15">
      <c r="A210">
        <v>2.08</v>
      </c>
      <c r="B210">
        <v>-0.10299999999999999</v>
      </c>
    </row>
    <row r="211" spans="1:2" x14ac:dyDescent="0.15">
      <c r="A211">
        <v>2.09</v>
      </c>
      <c r="B211">
        <v>2.1999999999999999E-2</v>
      </c>
    </row>
    <row r="212" spans="1:2" x14ac:dyDescent="0.15">
      <c r="A212">
        <v>2.1</v>
      </c>
      <c r="B212">
        <v>-0.04</v>
      </c>
    </row>
    <row r="213" spans="1:2" x14ac:dyDescent="0.15">
      <c r="A213">
        <v>2.11</v>
      </c>
      <c r="B213">
        <v>-0.10299999999999999</v>
      </c>
    </row>
    <row r="214" spans="1:2" x14ac:dyDescent="0.15">
      <c r="A214">
        <v>2.12</v>
      </c>
      <c r="B214">
        <v>-0.16500000000000001</v>
      </c>
    </row>
    <row r="215" spans="1:2" x14ac:dyDescent="0.15">
      <c r="A215">
        <v>2.13</v>
      </c>
      <c r="B215">
        <v>-0.04</v>
      </c>
    </row>
    <row r="216" spans="1:2" x14ac:dyDescent="0.15">
      <c r="A216">
        <v>2.14</v>
      </c>
      <c r="B216">
        <v>-0.28999999999999998</v>
      </c>
    </row>
    <row r="217" spans="1:2" x14ac:dyDescent="0.15">
      <c r="A217">
        <v>2.15</v>
      </c>
      <c r="B217">
        <v>2.1999999999999999E-2</v>
      </c>
    </row>
    <row r="218" spans="1:2" x14ac:dyDescent="0.15">
      <c r="A218">
        <v>2.16</v>
      </c>
      <c r="B218">
        <v>2.1999999999999999E-2</v>
      </c>
    </row>
    <row r="219" spans="1:2" x14ac:dyDescent="0.15">
      <c r="A219">
        <v>2.17</v>
      </c>
      <c r="B219">
        <v>-0.10299999999999999</v>
      </c>
    </row>
    <row r="220" spans="1:2" x14ac:dyDescent="0.15">
      <c r="A220">
        <v>2.1800000000000002</v>
      </c>
      <c r="B220">
        <v>-0.04</v>
      </c>
    </row>
    <row r="221" spans="1:2" x14ac:dyDescent="0.15">
      <c r="A221">
        <v>2.19</v>
      </c>
      <c r="B221">
        <v>-0.10299999999999999</v>
      </c>
    </row>
    <row r="222" spans="1:2" x14ac:dyDescent="0.15">
      <c r="A222">
        <v>2.2000000000000002</v>
      </c>
      <c r="B222">
        <v>8.5000000000000006E-2</v>
      </c>
    </row>
    <row r="223" spans="1:2" x14ac:dyDescent="0.15">
      <c r="A223">
        <v>2.21</v>
      </c>
      <c r="B223">
        <v>8.5000000000000006E-2</v>
      </c>
    </row>
    <row r="224" spans="1:2" x14ac:dyDescent="0.15">
      <c r="A224">
        <v>2.2200000000000002</v>
      </c>
      <c r="B224">
        <v>0.14699999999999999</v>
      </c>
    </row>
    <row r="225" spans="1:2" x14ac:dyDescent="0.15">
      <c r="A225">
        <v>2.23</v>
      </c>
      <c r="B225">
        <v>-0.04</v>
      </c>
    </row>
    <row r="226" spans="1:2" x14ac:dyDescent="0.15">
      <c r="A226">
        <v>2.2400000000000002</v>
      </c>
      <c r="B226">
        <v>-0.10299999999999999</v>
      </c>
    </row>
    <row r="227" spans="1:2" x14ac:dyDescent="0.15">
      <c r="A227">
        <v>2.25</v>
      </c>
      <c r="B227">
        <v>-0.04</v>
      </c>
    </row>
    <row r="228" spans="1:2" x14ac:dyDescent="0.15">
      <c r="A228">
        <v>2.2599999999999998</v>
      </c>
      <c r="B228">
        <v>2.1999999999999999E-2</v>
      </c>
    </row>
    <row r="229" spans="1:2" x14ac:dyDescent="0.15">
      <c r="A229">
        <v>2.27</v>
      </c>
      <c r="B229">
        <v>-0.16500000000000001</v>
      </c>
    </row>
    <row r="230" spans="1:2" x14ac:dyDescent="0.15">
      <c r="A230">
        <v>2.2799999999999998</v>
      </c>
      <c r="B230">
        <v>-0.16500000000000001</v>
      </c>
    </row>
    <row r="231" spans="1:2" x14ac:dyDescent="0.15">
      <c r="A231">
        <v>2.29</v>
      </c>
      <c r="B231">
        <v>-0.10299999999999999</v>
      </c>
    </row>
    <row r="232" spans="1:2" x14ac:dyDescent="0.15">
      <c r="A232">
        <v>2.2999999999999998</v>
      </c>
      <c r="B232">
        <v>-0.04</v>
      </c>
    </row>
    <row r="233" spans="1:2" x14ac:dyDescent="0.15">
      <c r="A233">
        <v>2.31</v>
      </c>
      <c r="B233">
        <v>-0.16500000000000001</v>
      </c>
    </row>
    <row r="234" spans="1:2" x14ac:dyDescent="0.15">
      <c r="A234">
        <v>2.3199999999999998</v>
      </c>
      <c r="B234">
        <v>-0.04</v>
      </c>
    </row>
    <row r="235" spans="1:2" x14ac:dyDescent="0.15">
      <c r="A235">
        <v>2.33</v>
      </c>
      <c r="B235">
        <v>0.14699999999999999</v>
      </c>
    </row>
    <row r="236" spans="1:2" x14ac:dyDescent="0.15">
      <c r="A236">
        <v>2.34</v>
      </c>
      <c r="B236">
        <v>-0.10299999999999999</v>
      </c>
    </row>
    <row r="237" spans="1:2" x14ac:dyDescent="0.15">
      <c r="A237">
        <v>2.35</v>
      </c>
      <c r="B237">
        <v>8.5000000000000006E-2</v>
      </c>
    </row>
    <row r="238" spans="1:2" x14ac:dyDescent="0.15">
      <c r="A238">
        <v>2.36</v>
      </c>
      <c r="B238">
        <v>-0.04</v>
      </c>
    </row>
    <row r="239" spans="1:2" x14ac:dyDescent="0.15">
      <c r="A239">
        <v>2.37</v>
      </c>
      <c r="B239">
        <v>0.21</v>
      </c>
    </row>
    <row r="240" spans="1:2" x14ac:dyDescent="0.15">
      <c r="A240">
        <v>2.38</v>
      </c>
      <c r="B240">
        <v>0.21</v>
      </c>
    </row>
    <row r="241" spans="1:2" x14ac:dyDescent="0.15">
      <c r="A241">
        <v>2.39</v>
      </c>
      <c r="B241">
        <v>8.5000000000000006E-2</v>
      </c>
    </row>
    <row r="242" spans="1:2" x14ac:dyDescent="0.15">
      <c r="A242">
        <v>2.4</v>
      </c>
      <c r="B242">
        <v>-0.04</v>
      </c>
    </row>
    <row r="243" spans="1:2" x14ac:dyDescent="0.15">
      <c r="A243">
        <v>2.41</v>
      </c>
      <c r="B243">
        <v>-0.16500000000000001</v>
      </c>
    </row>
    <row r="244" spans="1:2" x14ac:dyDescent="0.15">
      <c r="A244">
        <v>2.42</v>
      </c>
      <c r="B244">
        <v>-0.16500000000000001</v>
      </c>
    </row>
    <row r="245" spans="1:2" x14ac:dyDescent="0.15">
      <c r="A245">
        <v>2.4300000000000002</v>
      </c>
      <c r="B245">
        <v>2.1999999999999999E-2</v>
      </c>
    </row>
    <row r="246" spans="1:2" x14ac:dyDescent="0.15">
      <c r="A246">
        <v>2.44</v>
      </c>
      <c r="B246">
        <v>2.1999999999999999E-2</v>
      </c>
    </row>
    <row r="247" spans="1:2" x14ac:dyDescent="0.15">
      <c r="A247">
        <v>2.4500000000000002</v>
      </c>
      <c r="B247">
        <v>-0.04</v>
      </c>
    </row>
    <row r="248" spans="1:2" x14ac:dyDescent="0.15">
      <c r="A248">
        <v>2.46</v>
      </c>
      <c r="B248">
        <v>-0.04</v>
      </c>
    </row>
    <row r="249" spans="1:2" x14ac:dyDescent="0.15">
      <c r="A249">
        <v>2.4700000000000002</v>
      </c>
      <c r="B249">
        <v>-0.04</v>
      </c>
    </row>
    <row r="250" spans="1:2" x14ac:dyDescent="0.15">
      <c r="A250">
        <v>2.48</v>
      </c>
      <c r="B250">
        <v>-0.04</v>
      </c>
    </row>
    <row r="251" spans="1:2" x14ac:dyDescent="0.15">
      <c r="A251">
        <v>2.4900000000000002</v>
      </c>
      <c r="B251">
        <v>2.1999999999999999E-2</v>
      </c>
    </row>
    <row r="252" spans="1:2" x14ac:dyDescent="0.15">
      <c r="A252">
        <v>2.5</v>
      </c>
      <c r="B252">
        <v>0.14699999999999999</v>
      </c>
    </row>
    <row r="253" spans="1:2" x14ac:dyDescent="0.15">
      <c r="A253">
        <v>2.5099999999999998</v>
      </c>
      <c r="B253">
        <v>0.14699999999999999</v>
      </c>
    </row>
    <row r="254" spans="1:2" x14ac:dyDescent="0.15">
      <c r="A254">
        <v>2.52</v>
      </c>
      <c r="B254">
        <v>8.5000000000000006E-2</v>
      </c>
    </row>
    <row r="255" spans="1:2" x14ac:dyDescent="0.15">
      <c r="A255">
        <v>2.5299999999999998</v>
      </c>
      <c r="B255">
        <v>-0.04</v>
      </c>
    </row>
    <row r="256" spans="1:2" x14ac:dyDescent="0.15">
      <c r="A256">
        <v>2.54</v>
      </c>
      <c r="B256">
        <v>-0.04</v>
      </c>
    </row>
    <row r="257" spans="1:2" x14ac:dyDescent="0.15">
      <c r="A257">
        <v>2.5499999999999998</v>
      </c>
      <c r="B257">
        <v>-0.16500000000000001</v>
      </c>
    </row>
    <row r="258" spans="1:2" x14ac:dyDescent="0.15">
      <c r="A258">
        <v>2.56</v>
      </c>
      <c r="B258">
        <v>-0.04</v>
      </c>
    </row>
    <row r="259" spans="1:2" x14ac:dyDescent="0.15">
      <c r="A259">
        <v>2.57</v>
      </c>
      <c r="B259">
        <v>-0.04</v>
      </c>
    </row>
    <row r="260" spans="1:2" x14ac:dyDescent="0.15">
      <c r="A260">
        <v>2.58</v>
      </c>
      <c r="B260">
        <v>-0.04</v>
      </c>
    </row>
    <row r="261" spans="1:2" x14ac:dyDescent="0.15">
      <c r="A261">
        <v>2.59</v>
      </c>
      <c r="B261">
        <v>2.1999999999999999E-2</v>
      </c>
    </row>
    <row r="262" spans="1:2" x14ac:dyDescent="0.15">
      <c r="A262">
        <v>2.6</v>
      </c>
      <c r="B262">
        <v>-0.04</v>
      </c>
    </row>
    <row r="263" spans="1:2" x14ac:dyDescent="0.15">
      <c r="A263">
        <v>2.61</v>
      </c>
      <c r="B263">
        <v>0.21</v>
      </c>
    </row>
    <row r="264" spans="1:2" x14ac:dyDescent="0.15">
      <c r="A264">
        <v>2.62</v>
      </c>
      <c r="B264">
        <v>2.1999999999999999E-2</v>
      </c>
    </row>
    <row r="265" spans="1:2" x14ac:dyDescent="0.15">
      <c r="A265">
        <v>2.63</v>
      </c>
      <c r="B265">
        <v>0.14699999999999999</v>
      </c>
    </row>
    <row r="266" spans="1:2" x14ac:dyDescent="0.15">
      <c r="A266">
        <v>2.64</v>
      </c>
      <c r="B266">
        <v>0.14699999999999999</v>
      </c>
    </row>
    <row r="267" spans="1:2" x14ac:dyDescent="0.15">
      <c r="A267">
        <v>2.65</v>
      </c>
      <c r="B267">
        <v>8.5000000000000006E-2</v>
      </c>
    </row>
    <row r="268" spans="1:2" x14ac:dyDescent="0.15">
      <c r="A268">
        <v>2.66</v>
      </c>
      <c r="B268">
        <v>0.27200000000000002</v>
      </c>
    </row>
    <row r="269" spans="1:2" x14ac:dyDescent="0.15">
      <c r="A269">
        <v>2.67</v>
      </c>
      <c r="B269">
        <v>2.1999999999999999E-2</v>
      </c>
    </row>
    <row r="270" spans="1:2" x14ac:dyDescent="0.15">
      <c r="A270">
        <v>2.68</v>
      </c>
      <c r="B270">
        <v>2.1999999999999999E-2</v>
      </c>
    </row>
    <row r="271" spans="1:2" x14ac:dyDescent="0.15">
      <c r="A271">
        <v>2.69</v>
      </c>
      <c r="B271">
        <v>0.21</v>
      </c>
    </row>
    <row r="272" spans="1:2" x14ac:dyDescent="0.15">
      <c r="A272">
        <v>2.7</v>
      </c>
      <c r="B272">
        <v>-0.04</v>
      </c>
    </row>
    <row r="273" spans="1:2" x14ac:dyDescent="0.15">
      <c r="A273">
        <v>2.71</v>
      </c>
      <c r="B273">
        <v>0.14699999999999999</v>
      </c>
    </row>
    <row r="274" spans="1:2" x14ac:dyDescent="0.15">
      <c r="A274">
        <v>2.72</v>
      </c>
      <c r="B274">
        <v>2.1999999999999999E-2</v>
      </c>
    </row>
    <row r="275" spans="1:2" x14ac:dyDescent="0.15">
      <c r="A275">
        <v>2.73</v>
      </c>
      <c r="B275">
        <v>0.14699999999999999</v>
      </c>
    </row>
    <row r="276" spans="1:2" x14ac:dyDescent="0.15">
      <c r="A276">
        <v>2.74</v>
      </c>
      <c r="B276">
        <v>-0.04</v>
      </c>
    </row>
    <row r="277" spans="1:2" x14ac:dyDescent="0.15">
      <c r="A277">
        <v>2.75</v>
      </c>
      <c r="B277">
        <v>8.5000000000000006E-2</v>
      </c>
    </row>
    <row r="278" spans="1:2" x14ac:dyDescent="0.15">
      <c r="A278">
        <v>2.76</v>
      </c>
      <c r="B278">
        <v>0.14699999999999999</v>
      </c>
    </row>
    <row r="279" spans="1:2" x14ac:dyDescent="0.15">
      <c r="A279">
        <v>2.77</v>
      </c>
      <c r="B279">
        <v>-0.10299999999999999</v>
      </c>
    </row>
    <row r="280" spans="1:2" x14ac:dyDescent="0.15">
      <c r="A280">
        <v>2.78</v>
      </c>
      <c r="B280">
        <v>-0.04</v>
      </c>
    </row>
    <row r="281" spans="1:2" x14ac:dyDescent="0.15">
      <c r="A281">
        <v>2.79</v>
      </c>
      <c r="B281">
        <v>-0.16500000000000001</v>
      </c>
    </row>
    <row r="282" spans="1:2" x14ac:dyDescent="0.15">
      <c r="A282">
        <v>2.8</v>
      </c>
      <c r="B282">
        <v>-0.16500000000000001</v>
      </c>
    </row>
    <row r="283" spans="1:2" x14ac:dyDescent="0.15">
      <c r="A283">
        <v>2.81</v>
      </c>
      <c r="B283">
        <v>-0.04</v>
      </c>
    </row>
    <row r="284" spans="1:2" x14ac:dyDescent="0.15">
      <c r="A284">
        <v>2.82</v>
      </c>
      <c r="B284">
        <v>-0.16500000000000001</v>
      </c>
    </row>
    <row r="285" spans="1:2" x14ac:dyDescent="0.15">
      <c r="A285">
        <v>2.83</v>
      </c>
      <c r="B285">
        <v>-0.10299999999999999</v>
      </c>
    </row>
    <row r="286" spans="1:2" x14ac:dyDescent="0.15">
      <c r="A286">
        <v>2.84</v>
      </c>
      <c r="B286">
        <v>-0.10299999999999999</v>
      </c>
    </row>
    <row r="287" spans="1:2" x14ac:dyDescent="0.15">
      <c r="A287">
        <v>2.85</v>
      </c>
      <c r="B287">
        <v>0.21</v>
      </c>
    </row>
    <row r="288" spans="1:2" x14ac:dyDescent="0.15">
      <c r="A288">
        <v>2.86</v>
      </c>
      <c r="B288">
        <v>2.1999999999999999E-2</v>
      </c>
    </row>
    <row r="289" spans="1:2" x14ac:dyDescent="0.15">
      <c r="A289">
        <v>2.87</v>
      </c>
      <c r="B289">
        <v>-0.16500000000000001</v>
      </c>
    </row>
    <row r="290" spans="1:2" x14ac:dyDescent="0.15">
      <c r="A290">
        <v>2.88</v>
      </c>
      <c r="B290">
        <v>-0.10299999999999999</v>
      </c>
    </row>
    <row r="291" spans="1:2" x14ac:dyDescent="0.15">
      <c r="A291">
        <v>2.89</v>
      </c>
      <c r="B291">
        <v>-0.04</v>
      </c>
    </row>
    <row r="292" spans="1:2" x14ac:dyDescent="0.15">
      <c r="A292">
        <v>2.9</v>
      </c>
      <c r="B292">
        <v>-0.16500000000000001</v>
      </c>
    </row>
    <row r="293" spans="1:2" x14ac:dyDescent="0.15">
      <c r="A293">
        <v>2.91</v>
      </c>
      <c r="B293">
        <v>2.1999999999999999E-2</v>
      </c>
    </row>
    <row r="294" spans="1:2" x14ac:dyDescent="0.15">
      <c r="A294">
        <v>2.92</v>
      </c>
      <c r="B294">
        <v>-0.10299999999999999</v>
      </c>
    </row>
    <row r="295" spans="1:2" x14ac:dyDescent="0.15">
      <c r="A295">
        <v>2.93</v>
      </c>
      <c r="B295">
        <v>2.1999999999999999E-2</v>
      </c>
    </row>
    <row r="296" spans="1:2" x14ac:dyDescent="0.15">
      <c r="A296">
        <v>2.94</v>
      </c>
      <c r="B296">
        <v>-0.04</v>
      </c>
    </row>
    <row r="297" spans="1:2" x14ac:dyDescent="0.15">
      <c r="A297">
        <v>2.95</v>
      </c>
      <c r="B297">
        <v>-0.04</v>
      </c>
    </row>
    <row r="298" spans="1:2" x14ac:dyDescent="0.15">
      <c r="A298">
        <v>2.96</v>
      </c>
      <c r="B298">
        <v>-0.10299999999999999</v>
      </c>
    </row>
    <row r="299" spans="1:2" x14ac:dyDescent="0.15">
      <c r="A299">
        <v>2.97</v>
      </c>
      <c r="B299">
        <v>-0.10299999999999999</v>
      </c>
    </row>
    <row r="300" spans="1:2" x14ac:dyDescent="0.15">
      <c r="A300">
        <v>2.98</v>
      </c>
      <c r="B300">
        <v>-0.22800000000000001</v>
      </c>
    </row>
    <row r="301" spans="1:2" x14ac:dyDescent="0.15">
      <c r="A301">
        <v>2.99</v>
      </c>
      <c r="B301">
        <v>8.5000000000000006E-2</v>
      </c>
    </row>
    <row r="302" spans="1:2" x14ac:dyDescent="0.15">
      <c r="A302">
        <v>3</v>
      </c>
      <c r="B302">
        <v>-0.22800000000000001</v>
      </c>
    </row>
    <row r="303" spans="1:2" x14ac:dyDescent="0.15">
      <c r="A303">
        <v>3.01</v>
      </c>
      <c r="B303">
        <v>-0.16500000000000001</v>
      </c>
    </row>
    <row r="304" spans="1:2" x14ac:dyDescent="0.15">
      <c r="A304">
        <v>3.02</v>
      </c>
      <c r="B304">
        <v>-0.10299999999999999</v>
      </c>
    </row>
    <row r="305" spans="1:2" x14ac:dyDescent="0.15">
      <c r="A305">
        <v>3.03</v>
      </c>
      <c r="B305">
        <v>8.5000000000000006E-2</v>
      </c>
    </row>
    <row r="306" spans="1:2" x14ac:dyDescent="0.15">
      <c r="A306">
        <v>3.04</v>
      </c>
      <c r="B306">
        <v>-0.16500000000000001</v>
      </c>
    </row>
    <row r="307" spans="1:2" x14ac:dyDescent="0.15">
      <c r="A307">
        <v>3.05</v>
      </c>
      <c r="B307">
        <v>-0.16500000000000001</v>
      </c>
    </row>
    <row r="308" spans="1:2" x14ac:dyDescent="0.15">
      <c r="A308">
        <v>3.06</v>
      </c>
      <c r="B308">
        <v>2.1999999999999999E-2</v>
      </c>
    </row>
    <row r="309" spans="1:2" x14ac:dyDescent="0.15">
      <c r="A309">
        <v>3.07</v>
      </c>
      <c r="B309">
        <v>-0.04</v>
      </c>
    </row>
    <row r="310" spans="1:2" x14ac:dyDescent="0.15">
      <c r="A310">
        <v>3.08</v>
      </c>
      <c r="B310">
        <v>-0.04</v>
      </c>
    </row>
    <row r="311" spans="1:2" x14ac:dyDescent="0.15">
      <c r="A311">
        <v>3.09</v>
      </c>
      <c r="B311">
        <v>-0.16500000000000001</v>
      </c>
    </row>
    <row r="312" spans="1:2" x14ac:dyDescent="0.15">
      <c r="A312">
        <v>3.1</v>
      </c>
      <c r="B312">
        <v>8.5000000000000006E-2</v>
      </c>
    </row>
    <row r="313" spans="1:2" x14ac:dyDescent="0.15">
      <c r="A313">
        <v>3.11</v>
      </c>
      <c r="B313">
        <v>0.14699999999999999</v>
      </c>
    </row>
    <row r="314" spans="1:2" x14ac:dyDescent="0.15">
      <c r="A314">
        <v>3.12</v>
      </c>
      <c r="B314">
        <v>-0.04</v>
      </c>
    </row>
    <row r="315" spans="1:2" x14ac:dyDescent="0.15">
      <c r="A315">
        <v>3.13</v>
      </c>
      <c r="B315">
        <v>2.1999999999999999E-2</v>
      </c>
    </row>
    <row r="316" spans="1:2" x14ac:dyDescent="0.15">
      <c r="A316">
        <v>3.14</v>
      </c>
      <c r="B316">
        <v>-0.10299999999999999</v>
      </c>
    </row>
    <row r="317" spans="1:2" x14ac:dyDescent="0.15">
      <c r="A317">
        <v>3.15</v>
      </c>
      <c r="B317">
        <v>-0.10299999999999999</v>
      </c>
    </row>
    <row r="318" spans="1:2" x14ac:dyDescent="0.15">
      <c r="A318">
        <v>3.16</v>
      </c>
      <c r="B318">
        <v>8.5000000000000006E-2</v>
      </c>
    </row>
    <row r="319" spans="1:2" x14ac:dyDescent="0.15">
      <c r="A319">
        <v>3.17</v>
      </c>
      <c r="B319">
        <v>0.14699999999999999</v>
      </c>
    </row>
    <row r="320" spans="1:2" x14ac:dyDescent="0.15">
      <c r="A320">
        <v>3.18</v>
      </c>
      <c r="B320">
        <v>8.5000000000000006E-2</v>
      </c>
    </row>
    <row r="321" spans="1:2" x14ac:dyDescent="0.15">
      <c r="A321">
        <v>3.19</v>
      </c>
      <c r="B321">
        <v>8.5000000000000006E-2</v>
      </c>
    </row>
    <row r="322" spans="1:2" x14ac:dyDescent="0.15">
      <c r="A322">
        <v>3.2</v>
      </c>
      <c r="B322">
        <v>0.14699999999999999</v>
      </c>
    </row>
    <row r="323" spans="1:2" x14ac:dyDescent="0.15">
      <c r="A323">
        <v>3.21</v>
      </c>
      <c r="B323">
        <v>0.21</v>
      </c>
    </row>
    <row r="324" spans="1:2" x14ac:dyDescent="0.15">
      <c r="A324">
        <v>3.22</v>
      </c>
      <c r="B324">
        <v>8.5000000000000006E-2</v>
      </c>
    </row>
    <row r="325" spans="1:2" x14ac:dyDescent="0.15">
      <c r="A325">
        <v>3.23</v>
      </c>
      <c r="B325">
        <v>0.14699999999999999</v>
      </c>
    </row>
    <row r="326" spans="1:2" x14ac:dyDescent="0.15">
      <c r="A326">
        <v>3.24</v>
      </c>
      <c r="B326">
        <v>-0.10299999999999999</v>
      </c>
    </row>
    <row r="327" spans="1:2" x14ac:dyDescent="0.15">
      <c r="A327">
        <v>3.25</v>
      </c>
      <c r="B327">
        <v>-0.35299999999999998</v>
      </c>
    </row>
    <row r="328" spans="1:2" x14ac:dyDescent="0.15">
      <c r="A328">
        <v>3.26</v>
      </c>
      <c r="B328">
        <v>-0.22800000000000001</v>
      </c>
    </row>
    <row r="329" spans="1:2" x14ac:dyDescent="0.15">
      <c r="A329">
        <v>3.27</v>
      </c>
      <c r="B329">
        <v>-0.16500000000000001</v>
      </c>
    </row>
    <row r="330" spans="1:2" x14ac:dyDescent="0.15">
      <c r="A330">
        <v>3.28</v>
      </c>
      <c r="B330">
        <v>8.5000000000000006E-2</v>
      </c>
    </row>
    <row r="331" spans="1:2" x14ac:dyDescent="0.15">
      <c r="A331">
        <v>3.29</v>
      </c>
      <c r="B331">
        <v>-0.10299999999999999</v>
      </c>
    </row>
    <row r="332" spans="1:2" x14ac:dyDescent="0.15">
      <c r="A332">
        <v>3.3</v>
      </c>
      <c r="B332">
        <v>-0.16500000000000001</v>
      </c>
    </row>
    <row r="333" spans="1:2" x14ac:dyDescent="0.15">
      <c r="A333">
        <v>3.31</v>
      </c>
      <c r="B333">
        <v>0.21</v>
      </c>
    </row>
    <row r="334" spans="1:2" x14ac:dyDescent="0.15">
      <c r="A334">
        <v>3.32</v>
      </c>
      <c r="B334">
        <v>2.1999999999999999E-2</v>
      </c>
    </row>
    <row r="335" spans="1:2" x14ac:dyDescent="0.15">
      <c r="A335">
        <v>3.33</v>
      </c>
      <c r="B335">
        <v>-0.04</v>
      </c>
    </row>
    <row r="336" spans="1:2" x14ac:dyDescent="0.15">
      <c r="A336">
        <v>3.34</v>
      </c>
      <c r="B336">
        <v>0.21</v>
      </c>
    </row>
    <row r="337" spans="1:2" x14ac:dyDescent="0.15">
      <c r="A337">
        <v>3.35</v>
      </c>
      <c r="B337">
        <v>0.27200000000000002</v>
      </c>
    </row>
    <row r="338" spans="1:2" x14ac:dyDescent="0.15">
      <c r="A338">
        <v>3.36</v>
      </c>
      <c r="B338">
        <v>2.1999999999999999E-2</v>
      </c>
    </row>
    <row r="339" spans="1:2" x14ac:dyDescent="0.15">
      <c r="A339">
        <v>3.37</v>
      </c>
      <c r="B339">
        <v>8.5000000000000006E-2</v>
      </c>
    </row>
    <row r="340" spans="1:2" x14ac:dyDescent="0.15">
      <c r="A340">
        <v>3.38</v>
      </c>
      <c r="B340">
        <v>8.5000000000000006E-2</v>
      </c>
    </row>
    <row r="341" spans="1:2" x14ac:dyDescent="0.15">
      <c r="A341">
        <v>3.39</v>
      </c>
      <c r="B341">
        <v>-0.22800000000000001</v>
      </c>
    </row>
    <row r="342" spans="1:2" x14ac:dyDescent="0.15">
      <c r="A342">
        <v>3.4</v>
      </c>
      <c r="B342">
        <v>2.1999999999999999E-2</v>
      </c>
    </row>
    <row r="343" spans="1:2" x14ac:dyDescent="0.15">
      <c r="A343">
        <v>3.41</v>
      </c>
      <c r="B343">
        <v>2.1999999999999999E-2</v>
      </c>
    </row>
    <row r="344" spans="1:2" x14ac:dyDescent="0.15">
      <c r="A344">
        <v>3.42</v>
      </c>
      <c r="B344">
        <v>0.27200000000000002</v>
      </c>
    </row>
    <row r="345" spans="1:2" x14ac:dyDescent="0.15">
      <c r="A345">
        <v>3.43</v>
      </c>
      <c r="B345">
        <v>2.1999999999999999E-2</v>
      </c>
    </row>
    <row r="346" spans="1:2" x14ac:dyDescent="0.15">
      <c r="A346">
        <v>3.44</v>
      </c>
      <c r="B346">
        <v>2.1999999999999999E-2</v>
      </c>
    </row>
    <row r="347" spans="1:2" x14ac:dyDescent="0.15">
      <c r="A347">
        <v>3.45</v>
      </c>
      <c r="B347">
        <v>-0.04</v>
      </c>
    </row>
    <row r="348" spans="1:2" x14ac:dyDescent="0.15">
      <c r="A348">
        <v>3.46</v>
      </c>
      <c r="B348">
        <v>8.5000000000000006E-2</v>
      </c>
    </row>
    <row r="349" spans="1:2" x14ac:dyDescent="0.15">
      <c r="A349">
        <v>3.47</v>
      </c>
      <c r="B349">
        <v>8.5000000000000006E-2</v>
      </c>
    </row>
    <row r="350" spans="1:2" x14ac:dyDescent="0.15">
      <c r="A350">
        <v>3.48</v>
      </c>
      <c r="B350">
        <v>2.1999999999999999E-2</v>
      </c>
    </row>
    <row r="351" spans="1:2" x14ac:dyDescent="0.15">
      <c r="A351">
        <v>3.49</v>
      </c>
      <c r="B351">
        <v>2.1999999999999999E-2</v>
      </c>
    </row>
    <row r="352" spans="1:2" x14ac:dyDescent="0.15">
      <c r="A352">
        <v>3.5</v>
      </c>
      <c r="B352">
        <v>8.5000000000000006E-2</v>
      </c>
    </row>
    <row r="353" spans="1:2" x14ac:dyDescent="0.15">
      <c r="A353">
        <v>3.51</v>
      </c>
      <c r="B353">
        <v>0.21</v>
      </c>
    </row>
    <row r="354" spans="1:2" x14ac:dyDescent="0.15">
      <c r="A354">
        <v>3.52</v>
      </c>
      <c r="B354">
        <v>0.27200000000000002</v>
      </c>
    </row>
    <row r="355" spans="1:2" x14ac:dyDescent="0.15">
      <c r="A355">
        <v>3.53</v>
      </c>
      <c r="B355">
        <v>0.14699999999999999</v>
      </c>
    </row>
    <row r="356" spans="1:2" x14ac:dyDescent="0.15">
      <c r="A356">
        <v>3.54</v>
      </c>
      <c r="B356">
        <v>8.5000000000000006E-2</v>
      </c>
    </row>
    <row r="357" spans="1:2" x14ac:dyDescent="0.15">
      <c r="A357">
        <v>3.55</v>
      </c>
      <c r="B357">
        <v>0.14699999999999999</v>
      </c>
    </row>
    <row r="358" spans="1:2" x14ac:dyDescent="0.15">
      <c r="A358">
        <v>3.56</v>
      </c>
      <c r="B358">
        <v>-0.16500000000000001</v>
      </c>
    </row>
    <row r="359" spans="1:2" x14ac:dyDescent="0.15">
      <c r="A359">
        <v>3.57</v>
      </c>
      <c r="B359">
        <v>2.1999999999999999E-2</v>
      </c>
    </row>
    <row r="360" spans="1:2" x14ac:dyDescent="0.15">
      <c r="A360">
        <v>3.58</v>
      </c>
      <c r="B360">
        <v>2.1999999999999999E-2</v>
      </c>
    </row>
    <row r="361" spans="1:2" x14ac:dyDescent="0.15">
      <c r="A361">
        <v>3.59</v>
      </c>
      <c r="B361">
        <v>2.1999999999999999E-2</v>
      </c>
    </row>
    <row r="362" spans="1:2" x14ac:dyDescent="0.15">
      <c r="A362">
        <v>3.6</v>
      </c>
      <c r="B362">
        <v>8.5000000000000006E-2</v>
      </c>
    </row>
    <row r="363" spans="1:2" x14ac:dyDescent="0.15">
      <c r="A363">
        <v>3.61</v>
      </c>
      <c r="B363">
        <v>-0.22800000000000001</v>
      </c>
    </row>
    <row r="364" spans="1:2" x14ac:dyDescent="0.15">
      <c r="A364">
        <v>3.62</v>
      </c>
      <c r="B364">
        <v>-0.10299999999999999</v>
      </c>
    </row>
    <row r="365" spans="1:2" x14ac:dyDescent="0.15">
      <c r="A365">
        <v>3.63</v>
      </c>
      <c r="B365">
        <v>8.5000000000000006E-2</v>
      </c>
    </row>
    <row r="366" spans="1:2" x14ac:dyDescent="0.15">
      <c r="A366">
        <v>3.64</v>
      </c>
      <c r="B366">
        <v>-0.04</v>
      </c>
    </row>
    <row r="367" spans="1:2" x14ac:dyDescent="0.15">
      <c r="A367">
        <v>3.65</v>
      </c>
      <c r="B367">
        <v>-0.10299999999999999</v>
      </c>
    </row>
    <row r="368" spans="1:2" x14ac:dyDescent="0.15">
      <c r="A368">
        <v>3.66</v>
      </c>
      <c r="B368">
        <v>2.1999999999999999E-2</v>
      </c>
    </row>
    <row r="369" spans="1:2" x14ac:dyDescent="0.15">
      <c r="A369">
        <v>3.67</v>
      </c>
      <c r="B369">
        <v>-0.04</v>
      </c>
    </row>
    <row r="370" spans="1:2" x14ac:dyDescent="0.15">
      <c r="A370">
        <v>3.68</v>
      </c>
      <c r="B370">
        <v>-0.10299999999999999</v>
      </c>
    </row>
    <row r="371" spans="1:2" x14ac:dyDescent="0.15">
      <c r="A371">
        <v>3.69</v>
      </c>
      <c r="B371">
        <v>-0.16500000000000001</v>
      </c>
    </row>
    <row r="372" spans="1:2" x14ac:dyDescent="0.15">
      <c r="A372">
        <v>3.7</v>
      </c>
      <c r="B372">
        <v>-0.04</v>
      </c>
    </row>
    <row r="373" spans="1:2" x14ac:dyDescent="0.15">
      <c r="A373">
        <v>3.71</v>
      </c>
      <c r="B373">
        <v>-0.04</v>
      </c>
    </row>
    <row r="374" spans="1:2" x14ac:dyDescent="0.15">
      <c r="A374">
        <v>3.72</v>
      </c>
      <c r="B374">
        <v>-0.10299999999999999</v>
      </c>
    </row>
    <row r="375" spans="1:2" x14ac:dyDescent="0.15">
      <c r="A375">
        <v>3.73</v>
      </c>
      <c r="B375">
        <v>2.1999999999999999E-2</v>
      </c>
    </row>
    <row r="376" spans="1:2" x14ac:dyDescent="0.15">
      <c r="A376">
        <v>3.74</v>
      </c>
      <c r="B376">
        <v>-0.04</v>
      </c>
    </row>
    <row r="377" spans="1:2" x14ac:dyDescent="0.15">
      <c r="A377">
        <v>3.75</v>
      </c>
      <c r="B377">
        <v>0.21</v>
      </c>
    </row>
    <row r="378" spans="1:2" x14ac:dyDescent="0.15">
      <c r="A378">
        <v>3.76</v>
      </c>
      <c r="B378">
        <v>-0.16500000000000001</v>
      </c>
    </row>
    <row r="379" spans="1:2" x14ac:dyDescent="0.15">
      <c r="A379">
        <v>3.77</v>
      </c>
      <c r="B379">
        <v>-0.16500000000000001</v>
      </c>
    </row>
    <row r="380" spans="1:2" x14ac:dyDescent="0.15">
      <c r="A380">
        <v>3.78</v>
      </c>
      <c r="B380">
        <v>-0.10299999999999999</v>
      </c>
    </row>
    <row r="381" spans="1:2" x14ac:dyDescent="0.15">
      <c r="A381">
        <v>3.79</v>
      </c>
      <c r="B381">
        <v>8.5000000000000006E-2</v>
      </c>
    </row>
    <row r="382" spans="1:2" x14ac:dyDescent="0.15">
      <c r="A382">
        <v>3.8</v>
      </c>
      <c r="B382">
        <v>-0.04</v>
      </c>
    </row>
    <row r="383" spans="1:2" x14ac:dyDescent="0.15">
      <c r="A383">
        <v>3.81</v>
      </c>
      <c r="B383">
        <v>-0.04</v>
      </c>
    </row>
    <row r="384" spans="1:2" x14ac:dyDescent="0.15">
      <c r="A384">
        <v>3.82</v>
      </c>
      <c r="B384">
        <v>-0.04</v>
      </c>
    </row>
    <row r="385" spans="1:2" x14ac:dyDescent="0.15">
      <c r="A385">
        <v>3.83</v>
      </c>
      <c r="B385">
        <v>-0.04</v>
      </c>
    </row>
    <row r="386" spans="1:2" x14ac:dyDescent="0.15">
      <c r="A386">
        <v>3.84</v>
      </c>
      <c r="B386">
        <v>0.14699999999999999</v>
      </c>
    </row>
    <row r="387" spans="1:2" x14ac:dyDescent="0.15">
      <c r="A387">
        <v>3.85</v>
      </c>
      <c r="B387">
        <v>-0.10299999999999999</v>
      </c>
    </row>
    <row r="388" spans="1:2" x14ac:dyDescent="0.15">
      <c r="A388">
        <v>3.86</v>
      </c>
      <c r="B388">
        <v>-0.22800000000000001</v>
      </c>
    </row>
    <row r="389" spans="1:2" x14ac:dyDescent="0.15">
      <c r="A389">
        <v>3.87</v>
      </c>
      <c r="B389">
        <v>-0.28999999999999998</v>
      </c>
    </row>
    <row r="390" spans="1:2" x14ac:dyDescent="0.15">
      <c r="A390">
        <v>3.88</v>
      </c>
      <c r="B390">
        <v>0.14699999999999999</v>
      </c>
    </row>
    <row r="391" spans="1:2" x14ac:dyDescent="0.15">
      <c r="A391">
        <v>3.89</v>
      </c>
      <c r="B391">
        <v>0.14699999999999999</v>
      </c>
    </row>
    <row r="392" spans="1:2" x14ac:dyDescent="0.15">
      <c r="A392">
        <v>3.9</v>
      </c>
      <c r="B392">
        <v>2.1999999999999999E-2</v>
      </c>
    </row>
    <row r="393" spans="1:2" x14ac:dyDescent="0.15">
      <c r="A393">
        <v>3.91</v>
      </c>
      <c r="B393">
        <v>-0.10299999999999999</v>
      </c>
    </row>
    <row r="394" spans="1:2" x14ac:dyDescent="0.15">
      <c r="A394">
        <v>3.92</v>
      </c>
      <c r="B394">
        <v>0.14699999999999999</v>
      </c>
    </row>
    <row r="395" spans="1:2" x14ac:dyDescent="0.15">
      <c r="A395">
        <v>3.93</v>
      </c>
      <c r="B395">
        <v>8.5000000000000006E-2</v>
      </c>
    </row>
    <row r="396" spans="1:2" x14ac:dyDescent="0.15">
      <c r="A396">
        <v>3.94</v>
      </c>
      <c r="B396">
        <v>0.14699999999999999</v>
      </c>
    </row>
    <row r="397" spans="1:2" x14ac:dyDescent="0.15">
      <c r="A397">
        <v>3.95</v>
      </c>
      <c r="B397">
        <v>2.1999999999999999E-2</v>
      </c>
    </row>
    <row r="398" spans="1:2" x14ac:dyDescent="0.15">
      <c r="A398">
        <v>3.96</v>
      </c>
      <c r="B398">
        <v>8.5000000000000006E-2</v>
      </c>
    </row>
    <row r="399" spans="1:2" x14ac:dyDescent="0.15">
      <c r="A399">
        <v>3.97</v>
      </c>
      <c r="B399">
        <v>0.14699999999999999</v>
      </c>
    </row>
    <row r="400" spans="1:2" x14ac:dyDescent="0.15">
      <c r="A400">
        <v>3.98</v>
      </c>
      <c r="B400">
        <v>-0.04</v>
      </c>
    </row>
    <row r="401" spans="1:2" x14ac:dyDescent="0.15">
      <c r="A401">
        <v>3.99</v>
      </c>
      <c r="B401">
        <v>0.14699999999999999</v>
      </c>
    </row>
    <row r="402" spans="1:2" x14ac:dyDescent="0.15">
      <c r="A402">
        <v>4</v>
      </c>
      <c r="B402">
        <v>-0.10299999999999999</v>
      </c>
    </row>
    <row r="403" spans="1:2" x14ac:dyDescent="0.15">
      <c r="A403">
        <v>4.01</v>
      </c>
      <c r="B403">
        <v>-0.16500000000000001</v>
      </c>
    </row>
    <row r="404" spans="1:2" x14ac:dyDescent="0.15">
      <c r="A404">
        <v>4.0199999999999996</v>
      </c>
      <c r="B404">
        <v>-0.16500000000000001</v>
      </c>
    </row>
    <row r="405" spans="1:2" x14ac:dyDescent="0.15">
      <c r="A405">
        <v>4.03</v>
      </c>
      <c r="B405">
        <v>-0.16500000000000001</v>
      </c>
    </row>
    <row r="406" spans="1:2" x14ac:dyDescent="0.15">
      <c r="A406">
        <v>4.04</v>
      </c>
      <c r="B406">
        <v>2.1999999999999999E-2</v>
      </c>
    </row>
    <row r="407" spans="1:2" x14ac:dyDescent="0.15">
      <c r="A407">
        <v>4.05</v>
      </c>
      <c r="B407">
        <v>2.1999999999999999E-2</v>
      </c>
    </row>
    <row r="408" spans="1:2" x14ac:dyDescent="0.15">
      <c r="A408">
        <v>4.0599999999999996</v>
      </c>
      <c r="B408">
        <v>-0.04</v>
      </c>
    </row>
    <row r="409" spans="1:2" x14ac:dyDescent="0.15">
      <c r="A409">
        <v>4.07</v>
      </c>
      <c r="B409">
        <v>8.5000000000000006E-2</v>
      </c>
    </row>
    <row r="410" spans="1:2" x14ac:dyDescent="0.15">
      <c r="A410">
        <v>4.08</v>
      </c>
      <c r="B410">
        <v>-0.04</v>
      </c>
    </row>
    <row r="411" spans="1:2" x14ac:dyDescent="0.15">
      <c r="A411">
        <v>4.09</v>
      </c>
      <c r="B411">
        <v>-0.04</v>
      </c>
    </row>
    <row r="412" spans="1:2" x14ac:dyDescent="0.15">
      <c r="A412">
        <v>4.0999999999999996</v>
      </c>
      <c r="B412">
        <v>2.1999999999999999E-2</v>
      </c>
    </row>
    <row r="413" spans="1:2" x14ac:dyDescent="0.15">
      <c r="A413">
        <v>4.1100000000000003</v>
      </c>
      <c r="B413">
        <v>-0.10299999999999999</v>
      </c>
    </row>
    <row r="414" spans="1:2" x14ac:dyDescent="0.15">
      <c r="A414">
        <v>4.12</v>
      </c>
      <c r="B414">
        <v>8.5000000000000006E-2</v>
      </c>
    </row>
    <row r="415" spans="1:2" x14ac:dyDescent="0.15">
      <c r="A415">
        <v>4.13</v>
      </c>
      <c r="B415">
        <v>0.27200000000000002</v>
      </c>
    </row>
    <row r="416" spans="1:2" x14ac:dyDescent="0.15">
      <c r="A416">
        <v>4.1399999999999997</v>
      </c>
      <c r="B416">
        <v>-0.04</v>
      </c>
    </row>
    <row r="417" spans="1:2" x14ac:dyDescent="0.15">
      <c r="A417">
        <v>4.1500000000000004</v>
      </c>
      <c r="B417">
        <v>8.5000000000000006E-2</v>
      </c>
    </row>
    <row r="418" spans="1:2" x14ac:dyDescent="0.15">
      <c r="A418">
        <v>4.16</v>
      </c>
      <c r="B418">
        <v>8.5000000000000006E-2</v>
      </c>
    </row>
    <row r="419" spans="1:2" x14ac:dyDescent="0.15">
      <c r="A419">
        <v>4.17</v>
      </c>
      <c r="B419">
        <v>-0.10299999999999999</v>
      </c>
    </row>
    <row r="420" spans="1:2" x14ac:dyDescent="0.15">
      <c r="A420">
        <v>4.18</v>
      </c>
      <c r="B420">
        <v>2.1999999999999999E-2</v>
      </c>
    </row>
    <row r="421" spans="1:2" x14ac:dyDescent="0.15">
      <c r="A421">
        <v>4.1900000000000004</v>
      </c>
      <c r="B421">
        <v>0.14699999999999999</v>
      </c>
    </row>
    <row r="422" spans="1:2" x14ac:dyDescent="0.15">
      <c r="A422">
        <v>4.2</v>
      </c>
      <c r="B422">
        <v>-0.04</v>
      </c>
    </row>
    <row r="423" spans="1:2" x14ac:dyDescent="0.15">
      <c r="A423">
        <v>4.21</v>
      </c>
      <c r="B423">
        <v>8.5000000000000006E-2</v>
      </c>
    </row>
    <row r="424" spans="1:2" x14ac:dyDescent="0.15">
      <c r="A424">
        <v>4.22</v>
      </c>
      <c r="B424">
        <v>0.21</v>
      </c>
    </row>
    <row r="425" spans="1:2" x14ac:dyDescent="0.15">
      <c r="A425">
        <v>4.2300000000000004</v>
      </c>
      <c r="B425">
        <v>0.21</v>
      </c>
    </row>
    <row r="426" spans="1:2" x14ac:dyDescent="0.15">
      <c r="A426">
        <v>4.24</v>
      </c>
      <c r="B426">
        <v>8.5000000000000006E-2</v>
      </c>
    </row>
    <row r="427" spans="1:2" x14ac:dyDescent="0.15">
      <c r="A427">
        <v>4.25</v>
      </c>
      <c r="B427">
        <v>-0.04</v>
      </c>
    </row>
    <row r="428" spans="1:2" x14ac:dyDescent="0.15">
      <c r="A428">
        <v>4.26</v>
      </c>
      <c r="B428">
        <v>-0.10299999999999999</v>
      </c>
    </row>
    <row r="429" spans="1:2" x14ac:dyDescent="0.15">
      <c r="A429">
        <v>4.2699999999999996</v>
      </c>
      <c r="B429">
        <v>-0.04</v>
      </c>
    </row>
    <row r="430" spans="1:2" x14ac:dyDescent="0.15">
      <c r="A430">
        <v>4.28</v>
      </c>
      <c r="B430">
        <v>8.5000000000000006E-2</v>
      </c>
    </row>
    <row r="431" spans="1:2" x14ac:dyDescent="0.15">
      <c r="A431">
        <v>4.29</v>
      </c>
      <c r="B431">
        <v>-0.04</v>
      </c>
    </row>
    <row r="432" spans="1:2" x14ac:dyDescent="0.15">
      <c r="A432">
        <v>4.3</v>
      </c>
      <c r="B432">
        <v>8.5000000000000006E-2</v>
      </c>
    </row>
    <row r="433" spans="1:2" x14ac:dyDescent="0.15">
      <c r="A433">
        <v>4.3099999999999996</v>
      </c>
      <c r="B433">
        <v>8.5000000000000006E-2</v>
      </c>
    </row>
    <row r="434" spans="1:2" x14ac:dyDescent="0.15">
      <c r="A434">
        <v>4.32</v>
      </c>
      <c r="B434">
        <v>-0.04</v>
      </c>
    </row>
    <row r="435" spans="1:2" x14ac:dyDescent="0.15">
      <c r="A435">
        <v>4.33</v>
      </c>
      <c r="B435">
        <v>8.5000000000000006E-2</v>
      </c>
    </row>
    <row r="436" spans="1:2" x14ac:dyDescent="0.15">
      <c r="A436">
        <v>4.34</v>
      </c>
      <c r="B436">
        <v>2.1999999999999999E-2</v>
      </c>
    </row>
    <row r="437" spans="1:2" x14ac:dyDescent="0.15">
      <c r="A437">
        <v>4.3499999999999996</v>
      </c>
      <c r="B437">
        <v>2.1999999999999999E-2</v>
      </c>
    </row>
    <row r="438" spans="1:2" x14ac:dyDescent="0.15">
      <c r="A438">
        <v>4.3600000000000003</v>
      </c>
      <c r="B438">
        <v>0.14699999999999999</v>
      </c>
    </row>
    <row r="439" spans="1:2" x14ac:dyDescent="0.15">
      <c r="A439">
        <v>4.37</v>
      </c>
      <c r="B439">
        <v>8.5000000000000006E-2</v>
      </c>
    </row>
    <row r="440" spans="1:2" x14ac:dyDescent="0.15">
      <c r="A440">
        <v>4.38</v>
      </c>
      <c r="B440">
        <v>-0.04</v>
      </c>
    </row>
    <row r="441" spans="1:2" x14ac:dyDescent="0.15">
      <c r="A441">
        <v>4.3899999999999997</v>
      </c>
      <c r="B441">
        <v>-0.16500000000000001</v>
      </c>
    </row>
    <row r="442" spans="1:2" x14ac:dyDescent="0.15">
      <c r="A442">
        <v>4.4000000000000004</v>
      </c>
      <c r="B442">
        <v>-0.16500000000000001</v>
      </c>
    </row>
    <row r="443" spans="1:2" x14ac:dyDescent="0.15">
      <c r="A443">
        <v>4.41</v>
      </c>
      <c r="B443">
        <v>-0.16500000000000001</v>
      </c>
    </row>
    <row r="444" spans="1:2" x14ac:dyDescent="0.15">
      <c r="A444">
        <v>4.42</v>
      </c>
      <c r="B444">
        <v>-0.10299999999999999</v>
      </c>
    </row>
    <row r="445" spans="1:2" x14ac:dyDescent="0.15">
      <c r="A445">
        <v>4.43</v>
      </c>
      <c r="B445">
        <v>-0.04</v>
      </c>
    </row>
    <row r="446" spans="1:2" x14ac:dyDescent="0.15">
      <c r="A446">
        <v>4.4400000000000004</v>
      </c>
      <c r="B446">
        <v>-0.04</v>
      </c>
    </row>
    <row r="447" spans="1:2" x14ac:dyDescent="0.15">
      <c r="A447">
        <v>4.45</v>
      </c>
      <c r="B447">
        <v>2.1999999999999999E-2</v>
      </c>
    </row>
    <row r="448" spans="1:2" x14ac:dyDescent="0.15">
      <c r="A448">
        <v>4.46</v>
      </c>
      <c r="B448">
        <v>-0.04</v>
      </c>
    </row>
    <row r="449" spans="1:2" x14ac:dyDescent="0.15">
      <c r="A449">
        <v>4.47</v>
      </c>
      <c r="B449">
        <v>2.1999999999999999E-2</v>
      </c>
    </row>
    <row r="450" spans="1:2" x14ac:dyDescent="0.15">
      <c r="A450">
        <v>4.4800000000000004</v>
      </c>
      <c r="B450">
        <v>-0.04</v>
      </c>
    </row>
    <row r="451" spans="1:2" x14ac:dyDescent="0.15">
      <c r="A451">
        <v>4.49</v>
      </c>
      <c r="B451">
        <v>-0.22800000000000001</v>
      </c>
    </row>
    <row r="452" spans="1:2" x14ac:dyDescent="0.15">
      <c r="A452">
        <v>4.5</v>
      </c>
      <c r="B452">
        <v>-0.04</v>
      </c>
    </row>
    <row r="453" spans="1:2" x14ac:dyDescent="0.15">
      <c r="A453">
        <v>4.51</v>
      </c>
      <c r="B453">
        <v>-0.10299999999999999</v>
      </c>
    </row>
    <row r="454" spans="1:2" x14ac:dyDescent="0.15">
      <c r="A454">
        <v>4.5199999999999996</v>
      </c>
      <c r="B454">
        <v>-0.04</v>
      </c>
    </row>
    <row r="455" spans="1:2" x14ac:dyDescent="0.15">
      <c r="A455">
        <v>4.53</v>
      </c>
      <c r="B455">
        <v>-0.10299999999999999</v>
      </c>
    </row>
    <row r="456" spans="1:2" x14ac:dyDescent="0.15">
      <c r="A456">
        <v>4.54</v>
      </c>
      <c r="B456">
        <v>-0.04</v>
      </c>
    </row>
    <row r="457" spans="1:2" x14ac:dyDescent="0.15">
      <c r="A457">
        <v>4.55</v>
      </c>
      <c r="B457">
        <v>-0.16500000000000001</v>
      </c>
    </row>
    <row r="458" spans="1:2" x14ac:dyDescent="0.15">
      <c r="A458">
        <v>4.5599999999999996</v>
      </c>
      <c r="B458">
        <v>-0.10299999999999999</v>
      </c>
    </row>
    <row r="459" spans="1:2" x14ac:dyDescent="0.15">
      <c r="A459">
        <v>4.57</v>
      </c>
      <c r="B459">
        <v>-0.04</v>
      </c>
    </row>
    <row r="460" spans="1:2" x14ac:dyDescent="0.15">
      <c r="A460">
        <v>4.58</v>
      </c>
      <c r="B460">
        <v>-0.28999999999999998</v>
      </c>
    </row>
    <row r="461" spans="1:2" x14ac:dyDescent="0.15">
      <c r="A461">
        <v>4.59</v>
      </c>
      <c r="B461">
        <v>-0.10299999999999999</v>
      </c>
    </row>
    <row r="462" spans="1:2" x14ac:dyDescent="0.15">
      <c r="A462">
        <v>4.5999999999999996</v>
      </c>
      <c r="B462">
        <v>8.5000000000000006E-2</v>
      </c>
    </row>
    <row r="463" spans="1:2" x14ac:dyDescent="0.15">
      <c r="A463">
        <v>4.6100000000000003</v>
      </c>
      <c r="B463">
        <v>8.5000000000000006E-2</v>
      </c>
    </row>
    <row r="464" spans="1:2" x14ac:dyDescent="0.15">
      <c r="A464">
        <v>4.62</v>
      </c>
      <c r="B464">
        <v>-0.04</v>
      </c>
    </row>
    <row r="465" spans="1:2" x14ac:dyDescent="0.15">
      <c r="A465">
        <v>4.63</v>
      </c>
      <c r="B465">
        <v>0.21</v>
      </c>
    </row>
    <row r="466" spans="1:2" x14ac:dyDescent="0.15">
      <c r="A466">
        <v>4.6399999999999997</v>
      </c>
      <c r="B466">
        <v>0.21</v>
      </c>
    </row>
    <row r="467" spans="1:2" x14ac:dyDescent="0.15">
      <c r="A467">
        <v>4.6500000000000004</v>
      </c>
      <c r="B467">
        <v>8.5000000000000006E-2</v>
      </c>
    </row>
    <row r="468" spans="1:2" x14ac:dyDescent="0.15">
      <c r="A468">
        <v>4.66</v>
      </c>
      <c r="B468">
        <v>-0.10299999999999999</v>
      </c>
    </row>
    <row r="469" spans="1:2" x14ac:dyDescent="0.15">
      <c r="A469">
        <v>4.67</v>
      </c>
      <c r="B469">
        <v>8.5000000000000006E-2</v>
      </c>
    </row>
    <row r="470" spans="1:2" x14ac:dyDescent="0.15">
      <c r="A470">
        <v>4.68</v>
      </c>
      <c r="B470">
        <v>-0.04</v>
      </c>
    </row>
    <row r="471" spans="1:2" x14ac:dyDescent="0.15">
      <c r="A471">
        <v>4.6900000000000004</v>
      </c>
      <c r="B471">
        <v>8.5000000000000006E-2</v>
      </c>
    </row>
    <row r="472" spans="1:2" x14ac:dyDescent="0.15">
      <c r="A472">
        <v>4.7</v>
      </c>
      <c r="B472">
        <v>8.5000000000000006E-2</v>
      </c>
    </row>
    <row r="473" spans="1:2" x14ac:dyDescent="0.15">
      <c r="A473">
        <v>4.71</v>
      </c>
      <c r="B473">
        <v>-0.04</v>
      </c>
    </row>
    <row r="474" spans="1:2" x14ac:dyDescent="0.15">
      <c r="A474">
        <v>4.72</v>
      </c>
      <c r="B474">
        <v>0.14699999999999999</v>
      </c>
    </row>
    <row r="475" spans="1:2" x14ac:dyDescent="0.15">
      <c r="A475">
        <v>4.7300000000000004</v>
      </c>
      <c r="B475">
        <v>-0.04</v>
      </c>
    </row>
    <row r="476" spans="1:2" x14ac:dyDescent="0.15">
      <c r="A476">
        <v>4.74</v>
      </c>
      <c r="B476">
        <v>8.5000000000000006E-2</v>
      </c>
    </row>
    <row r="477" spans="1:2" x14ac:dyDescent="0.15">
      <c r="A477">
        <v>4.75</v>
      </c>
      <c r="B477">
        <v>0.27200000000000002</v>
      </c>
    </row>
    <row r="478" spans="1:2" x14ac:dyDescent="0.15">
      <c r="A478">
        <v>4.76</v>
      </c>
      <c r="B478">
        <v>0.14699999999999999</v>
      </c>
    </row>
    <row r="479" spans="1:2" x14ac:dyDescent="0.15">
      <c r="A479">
        <v>4.7699999999999996</v>
      </c>
      <c r="B479">
        <v>-0.04</v>
      </c>
    </row>
    <row r="480" spans="1:2" x14ac:dyDescent="0.15">
      <c r="A480">
        <v>4.78</v>
      </c>
      <c r="B480">
        <v>-0.04</v>
      </c>
    </row>
    <row r="481" spans="1:2" x14ac:dyDescent="0.15">
      <c r="A481">
        <v>4.79</v>
      </c>
      <c r="B481">
        <v>-0.16500000000000001</v>
      </c>
    </row>
    <row r="482" spans="1:2" x14ac:dyDescent="0.15">
      <c r="A482">
        <v>4.8</v>
      </c>
      <c r="B482">
        <v>-0.04</v>
      </c>
    </row>
    <row r="483" spans="1:2" x14ac:dyDescent="0.15">
      <c r="A483">
        <v>4.8099999999999996</v>
      </c>
      <c r="B483">
        <v>8.5000000000000006E-2</v>
      </c>
    </row>
    <row r="484" spans="1:2" x14ac:dyDescent="0.15">
      <c r="A484">
        <v>4.82</v>
      </c>
      <c r="B484">
        <v>-0.10299999999999999</v>
      </c>
    </row>
    <row r="485" spans="1:2" x14ac:dyDescent="0.15">
      <c r="A485">
        <v>4.83</v>
      </c>
      <c r="B485">
        <v>-0.10299999999999999</v>
      </c>
    </row>
    <row r="486" spans="1:2" x14ac:dyDescent="0.15">
      <c r="A486">
        <v>4.84</v>
      </c>
      <c r="B486">
        <v>-0.04</v>
      </c>
    </row>
    <row r="487" spans="1:2" x14ac:dyDescent="0.15">
      <c r="A487">
        <v>4.8499999999999996</v>
      </c>
      <c r="B487">
        <v>0.21</v>
      </c>
    </row>
    <row r="488" spans="1:2" x14ac:dyDescent="0.15">
      <c r="A488">
        <v>4.8600000000000003</v>
      </c>
      <c r="B488">
        <v>-0.04</v>
      </c>
    </row>
    <row r="489" spans="1:2" x14ac:dyDescent="0.15">
      <c r="A489">
        <v>4.87</v>
      </c>
      <c r="B489">
        <v>-0.04</v>
      </c>
    </row>
    <row r="490" spans="1:2" x14ac:dyDescent="0.15">
      <c r="A490">
        <v>4.88</v>
      </c>
      <c r="B490">
        <v>-0.04</v>
      </c>
    </row>
    <row r="491" spans="1:2" x14ac:dyDescent="0.15">
      <c r="A491">
        <v>4.8899999999999997</v>
      </c>
      <c r="B491">
        <v>8.5000000000000006E-2</v>
      </c>
    </row>
    <row r="492" spans="1:2" x14ac:dyDescent="0.15">
      <c r="A492">
        <v>4.9000000000000004</v>
      </c>
      <c r="B492">
        <v>-0.04</v>
      </c>
    </row>
    <row r="493" spans="1:2" x14ac:dyDescent="0.15">
      <c r="A493">
        <v>4.91</v>
      </c>
      <c r="B493">
        <v>8.5000000000000006E-2</v>
      </c>
    </row>
    <row r="494" spans="1:2" x14ac:dyDescent="0.15">
      <c r="A494">
        <v>4.92</v>
      </c>
      <c r="B494">
        <v>0.14699999999999999</v>
      </c>
    </row>
    <row r="495" spans="1:2" x14ac:dyDescent="0.15">
      <c r="A495">
        <v>4.93</v>
      </c>
      <c r="B495">
        <v>0.21</v>
      </c>
    </row>
    <row r="496" spans="1:2" x14ac:dyDescent="0.15">
      <c r="A496">
        <v>4.9400000000000004</v>
      </c>
      <c r="B496">
        <v>2.1999999999999999E-2</v>
      </c>
    </row>
    <row r="497" spans="1:2" x14ac:dyDescent="0.15">
      <c r="A497">
        <v>4.95</v>
      </c>
      <c r="B497">
        <v>-0.04</v>
      </c>
    </row>
    <row r="498" spans="1:2" x14ac:dyDescent="0.15">
      <c r="A498">
        <v>4.96</v>
      </c>
      <c r="B498">
        <v>0.14699999999999999</v>
      </c>
    </row>
    <row r="499" spans="1:2" x14ac:dyDescent="0.15">
      <c r="A499">
        <v>4.97</v>
      </c>
      <c r="B499">
        <v>8.5000000000000006E-2</v>
      </c>
    </row>
    <row r="500" spans="1:2" x14ac:dyDescent="0.15">
      <c r="A500">
        <v>4.9800000000000004</v>
      </c>
      <c r="B500">
        <v>2.1999999999999999E-2</v>
      </c>
    </row>
    <row r="501" spans="1:2" x14ac:dyDescent="0.15">
      <c r="A501">
        <v>4.99</v>
      </c>
      <c r="B501">
        <v>2.1999999999999999E-2</v>
      </c>
    </row>
    <row r="502" spans="1:2" x14ac:dyDescent="0.15">
      <c r="A502">
        <v>5</v>
      </c>
      <c r="B502">
        <v>-0.04</v>
      </c>
    </row>
    <row r="503" spans="1:2" x14ac:dyDescent="0.15">
      <c r="A503">
        <v>5.01</v>
      </c>
      <c r="B503">
        <v>8.5000000000000006E-2</v>
      </c>
    </row>
    <row r="504" spans="1:2" x14ac:dyDescent="0.15">
      <c r="A504">
        <v>5.0199999999999996</v>
      </c>
      <c r="B504">
        <v>-0.04</v>
      </c>
    </row>
    <row r="505" spans="1:2" x14ac:dyDescent="0.15">
      <c r="A505">
        <v>5.03</v>
      </c>
      <c r="B505">
        <v>2.1999999999999999E-2</v>
      </c>
    </row>
    <row r="506" spans="1:2" x14ac:dyDescent="0.15">
      <c r="A506">
        <v>5.04</v>
      </c>
      <c r="B506">
        <v>-0.04</v>
      </c>
    </row>
    <row r="507" spans="1:2" x14ac:dyDescent="0.15">
      <c r="A507">
        <v>5.05</v>
      </c>
      <c r="B507">
        <v>0.33500000000000002</v>
      </c>
    </row>
    <row r="508" spans="1:2" x14ac:dyDescent="0.15">
      <c r="A508">
        <v>5.0599999999999996</v>
      </c>
      <c r="B508">
        <v>0.27200000000000002</v>
      </c>
    </row>
    <row r="509" spans="1:2" x14ac:dyDescent="0.15">
      <c r="A509">
        <v>5.07</v>
      </c>
      <c r="B509">
        <v>0.14699999999999999</v>
      </c>
    </row>
    <row r="510" spans="1:2" x14ac:dyDescent="0.15">
      <c r="A510">
        <v>5.08</v>
      </c>
      <c r="B510">
        <v>8.5000000000000006E-2</v>
      </c>
    </row>
    <row r="511" spans="1:2" x14ac:dyDescent="0.15">
      <c r="A511">
        <v>5.09</v>
      </c>
      <c r="B511">
        <v>-0.04</v>
      </c>
    </row>
    <row r="512" spans="1:2" x14ac:dyDescent="0.15">
      <c r="A512">
        <v>5.0999999999999996</v>
      </c>
      <c r="B512">
        <v>-0.10299999999999999</v>
      </c>
    </row>
    <row r="513" spans="1:2" x14ac:dyDescent="0.15">
      <c r="A513">
        <v>5.1100000000000003</v>
      </c>
      <c r="B513">
        <v>-0.10299999999999999</v>
      </c>
    </row>
    <row r="514" spans="1:2" x14ac:dyDescent="0.15">
      <c r="A514">
        <v>5.12</v>
      </c>
      <c r="B514">
        <v>-0.10299999999999999</v>
      </c>
    </row>
    <row r="515" spans="1:2" x14ac:dyDescent="0.15">
      <c r="A515">
        <v>5.13</v>
      </c>
      <c r="B515">
        <v>-0.04</v>
      </c>
    </row>
    <row r="516" spans="1:2" x14ac:dyDescent="0.15">
      <c r="A516">
        <v>5.14</v>
      </c>
      <c r="B516">
        <v>2.1999999999999999E-2</v>
      </c>
    </row>
    <row r="517" spans="1:2" x14ac:dyDescent="0.15">
      <c r="A517">
        <v>5.15</v>
      </c>
      <c r="B517">
        <v>-0.16500000000000001</v>
      </c>
    </row>
    <row r="518" spans="1:2" x14ac:dyDescent="0.15">
      <c r="A518">
        <v>5.16</v>
      </c>
      <c r="B518">
        <v>2.1999999999999999E-2</v>
      </c>
    </row>
    <row r="519" spans="1:2" x14ac:dyDescent="0.15">
      <c r="A519">
        <v>5.17</v>
      </c>
      <c r="B519">
        <v>-0.16500000000000001</v>
      </c>
    </row>
    <row r="520" spans="1:2" x14ac:dyDescent="0.15">
      <c r="A520">
        <v>5.18</v>
      </c>
      <c r="B520">
        <v>2.1999999999999999E-2</v>
      </c>
    </row>
    <row r="521" spans="1:2" x14ac:dyDescent="0.15">
      <c r="A521">
        <v>5.19</v>
      </c>
      <c r="B521">
        <v>-0.10299999999999999</v>
      </c>
    </row>
    <row r="522" spans="1:2" x14ac:dyDescent="0.15">
      <c r="A522">
        <v>5.2</v>
      </c>
      <c r="B522">
        <v>-0.22800000000000001</v>
      </c>
    </row>
    <row r="523" spans="1:2" x14ac:dyDescent="0.15">
      <c r="A523">
        <v>5.21</v>
      </c>
      <c r="B523">
        <v>-0.16500000000000001</v>
      </c>
    </row>
    <row r="524" spans="1:2" x14ac:dyDescent="0.15">
      <c r="A524">
        <v>5.22</v>
      </c>
      <c r="B524">
        <v>-0.10299999999999999</v>
      </c>
    </row>
    <row r="525" spans="1:2" x14ac:dyDescent="0.15">
      <c r="A525">
        <v>5.23</v>
      </c>
      <c r="B525">
        <v>-0.41499999999999998</v>
      </c>
    </row>
    <row r="526" spans="1:2" x14ac:dyDescent="0.15">
      <c r="A526">
        <v>5.24</v>
      </c>
      <c r="B526">
        <v>-0.22800000000000001</v>
      </c>
    </row>
    <row r="527" spans="1:2" x14ac:dyDescent="0.15">
      <c r="A527">
        <v>5.25</v>
      </c>
      <c r="B527">
        <v>8.5000000000000006E-2</v>
      </c>
    </row>
    <row r="528" spans="1:2" x14ac:dyDescent="0.15">
      <c r="A528">
        <v>5.26</v>
      </c>
      <c r="B528">
        <v>8.5000000000000006E-2</v>
      </c>
    </row>
    <row r="529" spans="1:2" x14ac:dyDescent="0.15">
      <c r="A529">
        <v>5.27</v>
      </c>
      <c r="B529">
        <v>-0.04</v>
      </c>
    </row>
    <row r="530" spans="1:2" x14ac:dyDescent="0.15">
      <c r="A530">
        <v>5.28</v>
      </c>
      <c r="B530">
        <v>-0.10299999999999999</v>
      </c>
    </row>
    <row r="531" spans="1:2" x14ac:dyDescent="0.15">
      <c r="A531">
        <v>5.29</v>
      </c>
      <c r="B531">
        <v>-0.10299999999999999</v>
      </c>
    </row>
    <row r="532" spans="1:2" x14ac:dyDescent="0.15">
      <c r="A532">
        <v>5.3</v>
      </c>
      <c r="B532">
        <v>2.1999999999999999E-2</v>
      </c>
    </row>
    <row r="533" spans="1:2" x14ac:dyDescent="0.15">
      <c r="A533">
        <v>5.31</v>
      </c>
      <c r="B533">
        <v>-0.10299999999999999</v>
      </c>
    </row>
    <row r="534" spans="1:2" x14ac:dyDescent="0.15">
      <c r="A534">
        <v>5.32</v>
      </c>
      <c r="B534">
        <v>2.1999999999999999E-2</v>
      </c>
    </row>
    <row r="535" spans="1:2" x14ac:dyDescent="0.15">
      <c r="A535">
        <v>5.33</v>
      </c>
      <c r="B535">
        <v>-0.04</v>
      </c>
    </row>
    <row r="536" spans="1:2" x14ac:dyDescent="0.15">
      <c r="A536">
        <v>5.34</v>
      </c>
      <c r="B536">
        <v>0.14699999999999999</v>
      </c>
    </row>
    <row r="537" spans="1:2" x14ac:dyDescent="0.15">
      <c r="A537">
        <v>5.35</v>
      </c>
      <c r="B537">
        <v>8.5000000000000006E-2</v>
      </c>
    </row>
    <row r="538" spans="1:2" x14ac:dyDescent="0.15">
      <c r="A538">
        <v>5.36</v>
      </c>
      <c r="B538">
        <v>2.1999999999999999E-2</v>
      </c>
    </row>
    <row r="539" spans="1:2" x14ac:dyDescent="0.15">
      <c r="A539">
        <v>5.37</v>
      </c>
      <c r="B539">
        <v>-0.04</v>
      </c>
    </row>
    <row r="540" spans="1:2" x14ac:dyDescent="0.15">
      <c r="A540">
        <v>5.38</v>
      </c>
      <c r="B540">
        <v>-0.16500000000000001</v>
      </c>
    </row>
    <row r="541" spans="1:2" x14ac:dyDescent="0.15">
      <c r="A541">
        <v>5.39</v>
      </c>
      <c r="B541">
        <v>-0.16500000000000001</v>
      </c>
    </row>
    <row r="542" spans="1:2" x14ac:dyDescent="0.15">
      <c r="A542">
        <v>5.4</v>
      </c>
      <c r="B542">
        <v>-0.16500000000000001</v>
      </c>
    </row>
    <row r="543" spans="1:2" x14ac:dyDescent="0.15">
      <c r="A543">
        <v>5.41</v>
      </c>
      <c r="B543">
        <v>-0.04</v>
      </c>
    </row>
    <row r="544" spans="1:2" x14ac:dyDescent="0.15">
      <c r="A544">
        <v>5.42</v>
      </c>
      <c r="B544">
        <v>-0.10299999999999999</v>
      </c>
    </row>
    <row r="545" spans="1:2" x14ac:dyDescent="0.15">
      <c r="A545">
        <v>5.43</v>
      </c>
      <c r="B545">
        <v>2.1999999999999999E-2</v>
      </c>
    </row>
    <row r="546" spans="1:2" x14ac:dyDescent="0.15">
      <c r="A546">
        <v>5.44</v>
      </c>
      <c r="B546">
        <v>2.1999999999999999E-2</v>
      </c>
    </row>
    <row r="547" spans="1:2" x14ac:dyDescent="0.15">
      <c r="A547">
        <v>5.45</v>
      </c>
      <c r="B547">
        <v>8.5000000000000006E-2</v>
      </c>
    </row>
    <row r="548" spans="1:2" x14ac:dyDescent="0.15">
      <c r="A548">
        <v>5.46</v>
      </c>
      <c r="B548">
        <v>0.14699999999999999</v>
      </c>
    </row>
    <row r="549" spans="1:2" x14ac:dyDescent="0.15">
      <c r="A549">
        <v>5.47</v>
      </c>
      <c r="B549">
        <v>-0.04</v>
      </c>
    </row>
    <row r="550" spans="1:2" x14ac:dyDescent="0.15">
      <c r="A550">
        <v>5.48</v>
      </c>
      <c r="B550">
        <v>0.14699999999999999</v>
      </c>
    </row>
    <row r="551" spans="1:2" x14ac:dyDescent="0.15">
      <c r="A551">
        <v>5.49</v>
      </c>
      <c r="B551">
        <v>2.1999999999999999E-2</v>
      </c>
    </row>
    <row r="552" spans="1:2" x14ac:dyDescent="0.15">
      <c r="A552">
        <v>5.5</v>
      </c>
      <c r="B552">
        <v>-0.04</v>
      </c>
    </row>
    <row r="553" spans="1:2" x14ac:dyDescent="0.15">
      <c r="A553">
        <v>5.51</v>
      </c>
      <c r="B553">
        <v>0.14699999999999999</v>
      </c>
    </row>
    <row r="554" spans="1:2" x14ac:dyDescent="0.15">
      <c r="A554">
        <v>5.52</v>
      </c>
      <c r="B554">
        <v>0.14699999999999999</v>
      </c>
    </row>
    <row r="555" spans="1:2" x14ac:dyDescent="0.15">
      <c r="A555">
        <v>5.53</v>
      </c>
      <c r="B555">
        <v>-0.04</v>
      </c>
    </row>
    <row r="556" spans="1:2" x14ac:dyDescent="0.15">
      <c r="A556">
        <v>5.54</v>
      </c>
      <c r="B556">
        <v>8.5000000000000006E-2</v>
      </c>
    </row>
    <row r="557" spans="1:2" x14ac:dyDescent="0.15">
      <c r="A557">
        <v>5.55</v>
      </c>
      <c r="B557">
        <v>-0.04</v>
      </c>
    </row>
    <row r="558" spans="1:2" x14ac:dyDescent="0.15">
      <c r="A558">
        <v>5.56</v>
      </c>
      <c r="B558">
        <v>-0.22800000000000001</v>
      </c>
    </row>
    <row r="559" spans="1:2" x14ac:dyDescent="0.15">
      <c r="A559">
        <v>5.57</v>
      </c>
      <c r="B559">
        <v>-0.10299999999999999</v>
      </c>
    </row>
    <row r="560" spans="1:2" x14ac:dyDescent="0.15">
      <c r="A560">
        <v>5.58</v>
      </c>
      <c r="B560">
        <v>-0.10299999999999999</v>
      </c>
    </row>
    <row r="561" spans="1:2" x14ac:dyDescent="0.15">
      <c r="A561">
        <v>5.59</v>
      </c>
      <c r="B561">
        <v>-0.04</v>
      </c>
    </row>
    <row r="562" spans="1:2" x14ac:dyDescent="0.15">
      <c r="A562">
        <v>5.6</v>
      </c>
      <c r="B562">
        <v>2.1999999999999999E-2</v>
      </c>
    </row>
    <row r="563" spans="1:2" x14ac:dyDescent="0.15">
      <c r="A563">
        <v>5.61</v>
      </c>
      <c r="B563">
        <v>2.1999999999999999E-2</v>
      </c>
    </row>
    <row r="564" spans="1:2" x14ac:dyDescent="0.15">
      <c r="A564">
        <v>5.62</v>
      </c>
      <c r="B564">
        <v>0.14699999999999999</v>
      </c>
    </row>
    <row r="565" spans="1:2" x14ac:dyDescent="0.15">
      <c r="A565">
        <v>5.63</v>
      </c>
      <c r="B565">
        <v>2.1999999999999999E-2</v>
      </c>
    </row>
    <row r="566" spans="1:2" x14ac:dyDescent="0.15">
      <c r="A566">
        <v>5.64</v>
      </c>
      <c r="B566">
        <v>8.5000000000000006E-2</v>
      </c>
    </row>
    <row r="567" spans="1:2" x14ac:dyDescent="0.15">
      <c r="A567">
        <v>5.65</v>
      </c>
      <c r="B567">
        <v>2.1999999999999999E-2</v>
      </c>
    </row>
    <row r="568" spans="1:2" x14ac:dyDescent="0.15">
      <c r="A568">
        <v>5.66</v>
      </c>
      <c r="B568">
        <v>8.5000000000000006E-2</v>
      </c>
    </row>
    <row r="569" spans="1:2" x14ac:dyDescent="0.15">
      <c r="A569">
        <v>5.67</v>
      </c>
      <c r="B569">
        <v>2.1999999999999999E-2</v>
      </c>
    </row>
    <row r="570" spans="1:2" x14ac:dyDescent="0.15">
      <c r="A570">
        <v>5.68</v>
      </c>
      <c r="B570">
        <v>-0.04</v>
      </c>
    </row>
    <row r="571" spans="1:2" x14ac:dyDescent="0.15">
      <c r="A571">
        <v>5.69</v>
      </c>
      <c r="B571">
        <v>-0.04</v>
      </c>
    </row>
    <row r="572" spans="1:2" x14ac:dyDescent="0.15">
      <c r="A572">
        <v>5.7</v>
      </c>
      <c r="B572">
        <v>-0.04</v>
      </c>
    </row>
    <row r="573" spans="1:2" x14ac:dyDescent="0.15">
      <c r="A573">
        <v>5.71</v>
      </c>
      <c r="B573">
        <v>-0.16500000000000001</v>
      </c>
    </row>
    <row r="574" spans="1:2" x14ac:dyDescent="0.15">
      <c r="A574">
        <v>5.72</v>
      </c>
      <c r="B574">
        <v>-0.10299999999999999</v>
      </c>
    </row>
    <row r="575" spans="1:2" x14ac:dyDescent="0.15">
      <c r="A575">
        <v>5.73</v>
      </c>
      <c r="B575">
        <v>-0.16500000000000001</v>
      </c>
    </row>
    <row r="576" spans="1:2" x14ac:dyDescent="0.15">
      <c r="A576">
        <v>5.74</v>
      </c>
      <c r="B576">
        <v>2.1999999999999999E-2</v>
      </c>
    </row>
    <row r="577" spans="1:2" x14ac:dyDescent="0.15">
      <c r="A577">
        <v>5.75</v>
      </c>
      <c r="B577">
        <v>8.5000000000000006E-2</v>
      </c>
    </row>
    <row r="578" spans="1:2" x14ac:dyDescent="0.15">
      <c r="A578">
        <v>5.76</v>
      </c>
      <c r="B578">
        <v>0.27200000000000002</v>
      </c>
    </row>
    <row r="579" spans="1:2" x14ac:dyDescent="0.15">
      <c r="A579">
        <v>5.77</v>
      </c>
      <c r="B579">
        <v>0.27200000000000002</v>
      </c>
    </row>
    <row r="580" spans="1:2" x14ac:dyDescent="0.15">
      <c r="A580">
        <v>5.78</v>
      </c>
      <c r="B580">
        <v>0.46</v>
      </c>
    </row>
    <row r="581" spans="1:2" x14ac:dyDescent="0.15">
      <c r="A581">
        <v>5.79</v>
      </c>
      <c r="B581">
        <v>-0.04</v>
      </c>
    </row>
    <row r="582" spans="1:2" x14ac:dyDescent="0.15">
      <c r="A582">
        <v>5.8</v>
      </c>
      <c r="B582">
        <v>-0.04</v>
      </c>
    </row>
    <row r="583" spans="1:2" x14ac:dyDescent="0.15">
      <c r="A583">
        <v>5.81</v>
      </c>
      <c r="B583">
        <v>-0.16500000000000001</v>
      </c>
    </row>
    <row r="584" spans="1:2" x14ac:dyDescent="0.15">
      <c r="A584">
        <v>5.82</v>
      </c>
      <c r="B584">
        <v>0.14699999999999999</v>
      </c>
    </row>
    <row r="585" spans="1:2" x14ac:dyDescent="0.15">
      <c r="A585">
        <v>5.83</v>
      </c>
      <c r="B585">
        <v>0.14699999999999999</v>
      </c>
    </row>
    <row r="586" spans="1:2" x14ac:dyDescent="0.15">
      <c r="A586">
        <v>5.84</v>
      </c>
      <c r="B586">
        <v>2.1999999999999999E-2</v>
      </c>
    </row>
    <row r="587" spans="1:2" x14ac:dyDescent="0.15">
      <c r="A587">
        <v>5.85</v>
      </c>
      <c r="B587">
        <v>8.5000000000000006E-2</v>
      </c>
    </row>
    <row r="588" spans="1:2" x14ac:dyDescent="0.15">
      <c r="A588">
        <v>5.86</v>
      </c>
      <c r="B588">
        <v>2.1999999999999999E-2</v>
      </c>
    </row>
    <row r="589" spans="1:2" x14ac:dyDescent="0.15">
      <c r="A589">
        <v>5.87</v>
      </c>
      <c r="B589">
        <v>-0.10299999999999999</v>
      </c>
    </row>
    <row r="590" spans="1:2" x14ac:dyDescent="0.15">
      <c r="A590">
        <v>5.88</v>
      </c>
      <c r="B590">
        <v>-0.16500000000000001</v>
      </c>
    </row>
    <row r="591" spans="1:2" x14ac:dyDescent="0.15">
      <c r="A591">
        <v>5.89</v>
      </c>
      <c r="B591">
        <v>-0.16500000000000001</v>
      </c>
    </row>
    <row r="592" spans="1:2" x14ac:dyDescent="0.15">
      <c r="A592">
        <v>5.9</v>
      </c>
      <c r="B592">
        <v>-0.16500000000000001</v>
      </c>
    </row>
    <row r="593" spans="1:2" x14ac:dyDescent="0.15">
      <c r="A593">
        <v>5.91</v>
      </c>
      <c r="B593">
        <v>-0.04</v>
      </c>
    </row>
    <row r="594" spans="1:2" x14ac:dyDescent="0.15">
      <c r="A594">
        <v>5.92</v>
      </c>
      <c r="B594">
        <v>8.5000000000000006E-2</v>
      </c>
    </row>
    <row r="595" spans="1:2" x14ac:dyDescent="0.15">
      <c r="A595">
        <v>5.93</v>
      </c>
      <c r="B595">
        <v>2.1999999999999999E-2</v>
      </c>
    </row>
    <row r="596" spans="1:2" x14ac:dyDescent="0.15">
      <c r="A596">
        <v>5.94</v>
      </c>
      <c r="B596">
        <v>-0.04</v>
      </c>
    </row>
    <row r="597" spans="1:2" x14ac:dyDescent="0.15">
      <c r="A597">
        <v>5.95</v>
      </c>
      <c r="B597">
        <v>-0.04</v>
      </c>
    </row>
    <row r="598" spans="1:2" x14ac:dyDescent="0.15">
      <c r="A598">
        <v>5.96</v>
      </c>
      <c r="B598">
        <v>-0.22800000000000001</v>
      </c>
    </row>
    <row r="599" spans="1:2" x14ac:dyDescent="0.15">
      <c r="A599">
        <v>5.97</v>
      </c>
      <c r="B599">
        <v>-0.10299999999999999</v>
      </c>
    </row>
    <row r="600" spans="1:2" x14ac:dyDescent="0.15">
      <c r="A600">
        <v>5.98</v>
      </c>
      <c r="B600">
        <v>-0.16500000000000001</v>
      </c>
    </row>
    <row r="601" spans="1:2" x14ac:dyDescent="0.15">
      <c r="A601">
        <v>5.99</v>
      </c>
      <c r="B601">
        <v>-0.10299999999999999</v>
      </c>
    </row>
    <row r="602" spans="1:2" x14ac:dyDescent="0.15">
      <c r="A602">
        <v>6</v>
      </c>
      <c r="B602">
        <v>-0.22800000000000001</v>
      </c>
    </row>
    <row r="603" spans="1:2" x14ac:dyDescent="0.15">
      <c r="A603">
        <v>6.01</v>
      </c>
      <c r="B603">
        <v>-0.04</v>
      </c>
    </row>
    <row r="604" spans="1:2" x14ac:dyDescent="0.15">
      <c r="A604">
        <v>6.02</v>
      </c>
      <c r="B604">
        <v>8.5000000000000006E-2</v>
      </c>
    </row>
    <row r="605" spans="1:2" x14ac:dyDescent="0.15">
      <c r="A605">
        <v>6.03</v>
      </c>
      <c r="B605">
        <v>2.1999999999999999E-2</v>
      </c>
    </row>
    <row r="606" spans="1:2" x14ac:dyDescent="0.15">
      <c r="A606">
        <v>6.04</v>
      </c>
      <c r="B606">
        <v>-0.16500000000000001</v>
      </c>
    </row>
    <row r="607" spans="1:2" x14ac:dyDescent="0.15">
      <c r="A607">
        <v>6.05</v>
      </c>
      <c r="B607">
        <v>-0.04</v>
      </c>
    </row>
    <row r="608" spans="1:2" x14ac:dyDescent="0.15">
      <c r="A608">
        <v>6.06</v>
      </c>
      <c r="B608">
        <v>0.14699999999999999</v>
      </c>
    </row>
    <row r="609" spans="1:2" x14ac:dyDescent="0.15">
      <c r="A609">
        <v>6.07</v>
      </c>
      <c r="B609">
        <v>8.5000000000000006E-2</v>
      </c>
    </row>
    <row r="610" spans="1:2" x14ac:dyDescent="0.15">
      <c r="A610">
        <v>6.08</v>
      </c>
      <c r="B610">
        <v>2.1999999999999999E-2</v>
      </c>
    </row>
    <row r="611" spans="1:2" x14ac:dyDescent="0.15">
      <c r="A611">
        <v>6.09</v>
      </c>
      <c r="B611">
        <v>-0.04</v>
      </c>
    </row>
    <row r="612" spans="1:2" x14ac:dyDescent="0.15">
      <c r="A612">
        <v>6.1</v>
      </c>
      <c r="B612">
        <v>-0.16500000000000001</v>
      </c>
    </row>
    <row r="613" spans="1:2" x14ac:dyDescent="0.15">
      <c r="A613">
        <v>6.11</v>
      </c>
      <c r="B613">
        <v>-0.28999999999999998</v>
      </c>
    </row>
    <row r="614" spans="1:2" x14ac:dyDescent="0.15">
      <c r="A614">
        <v>6.12</v>
      </c>
      <c r="B614">
        <v>-0.04</v>
      </c>
    </row>
    <row r="615" spans="1:2" x14ac:dyDescent="0.15">
      <c r="A615">
        <v>6.13</v>
      </c>
      <c r="B615">
        <v>2.1999999999999999E-2</v>
      </c>
    </row>
    <row r="616" spans="1:2" x14ac:dyDescent="0.15">
      <c r="A616">
        <v>6.14</v>
      </c>
      <c r="B616">
        <v>2.1999999999999999E-2</v>
      </c>
    </row>
    <row r="617" spans="1:2" x14ac:dyDescent="0.15">
      <c r="A617">
        <v>6.15</v>
      </c>
      <c r="B617">
        <v>-0.16500000000000001</v>
      </c>
    </row>
    <row r="618" spans="1:2" x14ac:dyDescent="0.15">
      <c r="A618">
        <v>6.16</v>
      </c>
      <c r="B618">
        <v>-0.04</v>
      </c>
    </row>
    <row r="619" spans="1:2" x14ac:dyDescent="0.15">
      <c r="A619">
        <v>6.17</v>
      </c>
      <c r="B619">
        <v>2.1999999999999999E-2</v>
      </c>
    </row>
    <row r="620" spans="1:2" x14ac:dyDescent="0.15">
      <c r="A620">
        <v>6.18</v>
      </c>
      <c r="B620">
        <v>2.1999999999999999E-2</v>
      </c>
    </row>
    <row r="621" spans="1:2" x14ac:dyDescent="0.15">
      <c r="A621">
        <v>6.19</v>
      </c>
      <c r="B621">
        <v>-0.04</v>
      </c>
    </row>
    <row r="622" spans="1:2" x14ac:dyDescent="0.15">
      <c r="A622">
        <v>6.2</v>
      </c>
      <c r="B622">
        <v>-0.04</v>
      </c>
    </row>
    <row r="623" spans="1:2" x14ac:dyDescent="0.15">
      <c r="A623">
        <v>6.21</v>
      </c>
      <c r="B623">
        <v>2.1999999999999999E-2</v>
      </c>
    </row>
    <row r="624" spans="1:2" x14ac:dyDescent="0.15">
      <c r="A624">
        <v>6.22</v>
      </c>
      <c r="B624">
        <v>0.21</v>
      </c>
    </row>
    <row r="625" spans="1:2" x14ac:dyDescent="0.15">
      <c r="A625">
        <v>6.23</v>
      </c>
      <c r="B625">
        <v>-0.10299999999999999</v>
      </c>
    </row>
    <row r="626" spans="1:2" x14ac:dyDescent="0.15">
      <c r="A626">
        <v>6.24</v>
      </c>
      <c r="B626">
        <v>-0.04</v>
      </c>
    </row>
    <row r="627" spans="1:2" x14ac:dyDescent="0.15">
      <c r="A627">
        <v>6.25</v>
      </c>
      <c r="B627">
        <v>2.1999999999999999E-2</v>
      </c>
    </row>
    <row r="628" spans="1:2" x14ac:dyDescent="0.15">
      <c r="A628">
        <v>6.26</v>
      </c>
      <c r="B628">
        <v>-0.04</v>
      </c>
    </row>
    <row r="629" spans="1:2" x14ac:dyDescent="0.15">
      <c r="A629">
        <v>6.27</v>
      </c>
      <c r="B629">
        <v>8.5000000000000006E-2</v>
      </c>
    </row>
    <row r="630" spans="1:2" x14ac:dyDescent="0.15">
      <c r="A630">
        <v>6.28</v>
      </c>
      <c r="B630">
        <v>-0.22800000000000001</v>
      </c>
    </row>
    <row r="631" spans="1:2" x14ac:dyDescent="0.15">
      <c r="A631">
        <v>6.29</v>
      </c>
      <c r="B631">
        <v>8.5000000000000006E-2</v>
      </c>
    </row>
    <row r="632" spans="1:2" x14ac:dyDescent="0.15">
      <c r="A632">
        <v>6.3</v>
      </c>
      <c r="B632">
        <v>-0.04</v>
      </c>
    </row>
    <row r="633" spans="1:2" x14ac:dyDescent="0.15">
      <c r="A633">
        <v>6.31</v>
      </c>
      <c r="B633">
        <v>2.1999999999999999E-2</v>
      </c>
    </row>
    <row r="634" spans="1:2" x14ac:dyDescent="0.15">
      <c r="A634">
        <v>6.32</v>
      </c>
      <c r="B634">
        <v>-0.16500000000000001</v>
      </c>
    </row>
    <row r="635" spans="1:2" x14ac:dyDescent="0.15">
      <c r="A635">
        <v>6.33</v>
      </c>
      <c r="B635">
        <v>-0.10299999999999999</v>
      </c>
    </row>
    <row r="636" spans="1:2" x14ac:dyDescent="0.15">
      <c r="A636">
        <v>6.34</v>
      </c>
      <c r="B636">
        <v>2.1999999999999999E-2</v>
      </c>
    </row>
    <row r="637" spans="1:2" x14ac:dyDescent="0.15">
      <c r="A637">
        <v>6.35</v>
      </c>
      <c r="B637">
        <v>0.14699999999999999</v>
      </c>
    </row>
    <row r="638" spans="1:2" x14ac:dyDescent="0.15">
      <c r="A638">
        <v>6.36</v>
      </c>
      <c r="B638">
        <v>2.1999999999999999E-2</v>
      </c>
    </row>
    <row r="639" spans="1:2" x14ac:dyDescent="0.15">
      <c r="A639">
        <v>6.37</v>
      </c>
      <c r="B639">
        <v>2.1999999999999999E-2</v>
      </c>
    </row>
    <row r="640" spans="1:2" x14ac:dyDescent="0.15">
      <c r="A640">
        <v>6.38</v>
      </c>
      <c r="B640">
        <v>-0.04</v>
      </c>
    </row>
    <row r="641" spans="1:2" x14ac:dyDescent="0.15">
      <c r="A641">
        <v>6.39</v>
      </c>
      <c r="B641">
        <v>2.1999999999999999E-2</v>
      </c>
    </row>
    <row r="642" spans="1:2" x14ac:dyDescent="0.15">
      <c r="A642">
        <v>6.4</v>
      </c>
      <c r="B642">
        <v>-0.04</v>
      </c>
    </row>
    <row r="643" spans="1:2" x14ac:dyDescent="0.15">
      <c r="A643">
        <v>6.41</v>
      </c>
      <c r="B643">
        <v>8.5000000000000006E-2</v>
      </c>
    </row>
    <row r="644" spans="1:2" x14ac:dyDescent="0.15">
      <c r="A644">
        <v>6.42</v>
      </c>
      <c r="B644">
        <v>-0.04</v>
      </c>
    </row>
    <row r="645" spans="1:2" x14ac:dyDescent="0.15">
      <c r="A645">
        <v>6.43</v>
      </c>
      <c r="B645">
        <v>-0.04</v>
      </c>
    </row>
    <row r="646" spans="1:2" x14ac:dyDescent="0.15">
      <c r="A646">
        <v>6.44</v>
      </c>
      <c r="B646">
        <v>-0.04</v>
      </c>
    </row>
    <row r="647" spans="1:2" x14ac:dyDescent="0.15">
      <c r="A647">
        <v>6.45</v>
      </c>
      <c r="B647">
        <v>2.1999999999999999E-2</v>
      </c>
    </row>
    <row r="648" spans="1:2" x14ac:dyDescent="0.15">
      <c r="A648">
        <v>6.46</v>
      </c>
      <c r="B648">
        <v>8.5000000000000006E-2</v>
      </c>
    </row>
    <row r="649" spans="1:2" x14ac:dyDescent="0.15">
      <c r="A649">
        <v>6.47</v>
      </c>
      <c r="B649">
        <v>0.39700000000000002</v>
      </c>
    </row>
    <row r="650" spans="1:2" x14ac:dyDescent="0.15">
      <c r="A650">
        <v>6.48</v>
      </c>
      <c r="B650">
        <v>0.14699999999999999</v>
      </c>
    </row>
    <row r="651" spans="1:2" x14ac:dyDescent="0.15">
      <c r="A651">
        <v>6.49</v>
      </c>
      <c r="B651">
        <v>8.5000000000000006E-2</v>
      </c>
    </row>
    <row r="652" spans="1:2" x14ac:dyDescent="0.15">
      <c r="A652">
        <v>6.5</v>
      </c>
      <c r="B652">
        <v>8.5000000000000006E-2</v>
      </c>
    </row>
    <row r="653" spans="1:2" x14ac:dyDescent="0.15">
      <c r="A653">
        <v>6.51</v>
      </c>
      <c r="B653">
        <v>2.1999999999999999E-2</v>
      </c>
    </row>
    <row r="654" spans="1:2" x14ac:dyDescent="0.15">
      <c r="A654">
        <v>6.52</v>
      </c>
      <c r="B654">
        <v>-0.10299999999999999</v>
      </c>
    </row>
    <row r="655" spans="1:2" x14ac:dyDescent="0.15">
      <c r="A655">
        <v>6.53</v>
      </c>
      <c r="B655">
        <v>8.5000000000000006E-2</v>
      </c>
    </row>
    <row r="656" spans="1:2" x14ac:dyDescent="0.15">
      <c r="A656">
        <v>6.54</v>
      </c>
      <c r="B656">
        <v>8.5000000000000006E-2</v>
      </c>
    </row>
    <row r="657" spans="1:2" x14ac:dyDescent="0.15">
      <c r="A657">
        <v>6.55</v>
      </c>
      <c r="B657">
        <v>0.21</v>
      </c>
    </row>
    <row r="658" spans="1:2" x14ac:dyDescent="0.15">
      <c r="A658">
        <v>6.56</v>
      </c>
      <c r="B658">
        <v>8.5000000000000006E-2</v>
      </c>
    </row>
    <row r="659" spans="1:2" x14ac:dyDescent="0.15">
      <c r="A659">
        <v>6.57</v>
      </c>
      <c r="B659">
        <v>-0.04</v>
      </c>
    </row>
    <row r="660" spans="1:2" x14ac:dyDescent="0.15">
      <c r="A660">
        <v>6.58</v>
      </c>
      <c r="B660">
        <v>-0.04</v>
      </c>
    </row>
    <row r="661" spans="1:2" x14ac:dyDescent="0.15">
      <c r="A661">
        <v>6.59</v>
      </c>
      <c r="B661">
        <v>0.14699999999999999</v>
      </c>
    </row>
    <row r="662" spans="1:2" x14ac:dyDescent="0.15">
      <c r="A662">
        <v>6.6</v>
      </c>
      <c r="B662">
        <v>0.27200000000000002</v>
      </c>
    </row>
    <row r="663" spans="1:2" x14ac:dyDescent="0.15">
      <c r="A663">
        <v>6.61</v>
      </c>
      <c r="B663">
        <v>8.5000000000000006E-2</v>
      </c>
    </row>
    <row r="664" spans="1:2" x14ac:dyDescent="0.15">
      <c r="A664">
        <v>6.62</v>
      </c>
      <c r="B664">
        <v>8.5000000000000006E-2</v>
      </c>
    </row>
    <row r="665" spans="1:2" x14ac:dyDescent="0.15">
      <c r="A665">
        <v>6.63</v>
      </c>
      <c r="B665">
        <v>-0.04</v>
      </c>
    </row>
    <row r="666" spans="1:2" x14ac:dyDescent="0.15">
      <c r="A666">
        <v>6.64</v>
      </c>
      <c r="B666">
        <v>-0.28999999999999998</v>
      </c>
    </row>
    <row r="667" spans="1:2" x14ac:dyDescent="0.15">
      <c r="A667">
        <v>6.65</v>
      </c>
      <c r="B667">
        <v>-0.16500000000000001</v>
      </c>
    </row>
    <row r="668" spans="1:2" x14ac:dyDescent="0.15">
      <c r="A668">
        <v>6.66</v>
      </c>
      <c r="B668">
        <v>8.5000000000000006E-2</v>
      </c>
    </row>
    <row r="669" spans="1:2" x14ac:dyDescent="0.15">
      <c r="A669">
        <v>6.67</v>
      </c>
      <c r="B669">
        <v>-0.04</v>
      </c>
    </row>
    <row r="670" spans="1:2" x14ac:dyDescent="0.15">
      <c r="A670">
        <v>6.68</v>
      </c>
      <c r="B670">
        <v>-0.04</v>
      </c>
    </row>
    <row r="671" spans="1:2" x14ac:dyDescent="0.15">
      <c r="A671">
        <v>6.69</v>
      </c>
      <c r="B671">
        <v>-0.04</v>
      </c>
    </row>
    <row r="672" spans="1:2" x14ac:dyDescent="0.15">
      <c r="A672">
        <v>6.7</v>
      </c>
      <c r="B672">
        <v>-0.16500000000000001</v>
      </c>
    </row>
    <row r="673" spans="1:2" x14ac:dyDescent="0.15">
      <c r="A673">
        <v>6.71</v>
      </c>
      <c r="B673">
        <v>-0.28999999999999998</v>
      </c>
    </row>
    <row r="674" spans="1:2" x14ac:dyDescent="0.15">
      <c r="A674">
        <v>6.72</v>
      </c>
      <c r="B674">
        <v>-0.04</v>
      </c>
    </row>
    <row r="675" spans="1:2" x14ac:dyDescent="0.15">
      <c r="A675">
        <v>6.73</v>
      </c>
      <c r="B675">
        <v>-0.35299999999999998</v>
      </c>
    </row>
    <row r="676" spans="1:2" x14ac:dyDescent="0.15">
      <c r="A676">
        <v>6.74</v>
      </c>
      <c r="B676">
        <v>2.1999999999999999E-2</v>
      </c>
    </row>
    <row r="677" spans="1:2" x14ac:dyDescent="0.15">
      <c r="A677">
        <v>6.75</v>
      </c>
      <c r="B677">
        <v>-0.04</v>
      </c>
    </row>
    <row r="678" spans="1:2" x14ac:dyDescent="0.15">
      <c r="A678">
        <v>6.76</v>
      </c>
      <c r="B678">
        <v>-0.04</v>
      </c>
    </row>
    <row r="679" spans="1:2" x14ac:dyDescent="0.15">
      <c r="A679">
        <v>6.77</v>
      </c>
      <c r="B679">
        <v>2.1999999999999999E-2</v>
      </c>
    </row>
    <row r="680" spans="1:2" x14ac:dyDescent="0.15">
      <c r="A680">
        <v>6.78</v>
      </c>
      <c r="B680">
        <v>2.1999999999999999E-2</v>
      </c>
    </row>
    <row r="681" spans="1:2" x14ac:dyDescent="0.15">
      <c r="A681">
        <v>6.79</v>
      </c>
      <c r="B681">
        <v>-0.04</v>
      </c>
    </row>
    <row r="682" spans="1:2" x14ac:dyDescent="0.15">
      <c r="A682">
        <v>6.8</v>
      </c>
      <c r="B682">
        <v>-0.10299999999999999</v>
      </c>
    </row>
    <row r="683" spans="1:2" x14ac:dyDescent="0.15">
      <c r="A683">
        <v>6.81</v>
      </c>
      <c r="B683">
        <v>-0.16500000000000001</v>
      </c>
    </row>
    <row r="684" spans="1:2" x14ac:dyDescent="0.15">
      <c r="A684">
        <v>6.82</v>
      </c>
      <c r="B684">
        <v>-0.10299999999999999</v>
      </c>
    </row>
    <row r="685" spans="1:2" x14ac:dyDescent="0.15">
      <c r="A685">
        <v>6.83</v>
      </c>
      <c r="B685">
        <v>-0.04</v>
      </c>
    </row>
    <row r="686" spans="1:2" x14ac:dyDescent="0.15">
      <c r="A686">
        <v>6.84</v>
      </c>
      <c r="B686">
        <v>-0.04</v>
      </c>
    </row>
    <row r="687" spans="1:2" x14ac:dyDescent="0.15">
      <c r="A687">
        <v>6.85</v>
      </c>
      <c r="B687">
        <v>-0.10299999999999999</v>
      </c>
    </row>
    <row r="688" spans="1:2" x14ac:dyDescent="0.15">
      <c r="A688">
        <v>6.86</v>
      </c>
      <c r="B688">
        <v>-0.10299999999999999</v>
      </c>
    </row>
    <row r="689" spans="1:2" x14ac:dyDescent="0.15">
      <c r="A689">
        <v>6.87</v>
      </c>
      <c r="B689">
        <v>-0.10299999999999999</v>
      </c>
    </row>
    <row r="690" spans="1:2" x14ac:dyDescent="0.15">
      <c r="A690">
        <v>6.88</v>
      </c>
      <c r="B690">
        <v>-0.04</v>
      </c>
    </row>
    <row r="691" spans="1:2" x14ac:dyDescent="0.15">
      <c r="A691">
        <v>6.89</v>
      </c>
      <c r="B691">
        <v>-0.28999999999999998</v>
      </c>
    </row>
    <row r="692" spans="1:2" x14ac:dyDescent="0.15">
      <c r="A692">
        <v>6.9</v>
      </c>
      <c r="B692">
        <v>-0.10299999999999999</v>
      </c>
    </row>
    <row r="693" spans="1:2" x14ac:dyDescent="0.15">
      <c r="A693">
        <v>6.91</v>
      </c>
      <c r="B693">
        <v>-0.04</v>
      </c>
    </row>
    <row r="694" spans="1:2" x14ac:dyDescent="0.15">
      <c r="A694">
        <v>6.92</v>
      </c>
      <c r="B694">
        <v>8.5000000000000006E-2</v>
      </c>
    </row>
    <row r="695" spans="1:2" x14ac:dyDescent="0.15">
      <c r="A695">
        <v>6.93</v>
      </c>
      <c r="B695">
        <v>-0.16500000000000001</v>
      </c>
    </row>
    <row r="696" spans="1:2" x14ac:dyDescent="0.15">
      <c r="A696">
        <v>6.94</v>
      </c>
      <c r="B696">
        <v>-0.28999999999999998</v>
      </c>
    </row>
    <row r="697" spans="1:2" x14ac:dyDescent="0.15">
      <c r="A697">
        <v>6.95</v>
      </c>
      <c r="B697">
        <v>-0.04</v>
      </c>
    </row>
    <row r="698" spans="1:2" x14ac:dyDescent="0.15">
      <c r="A698">
        <v>6.96</v>
      </c>
      <c r="B698">
        <v>-0.10299999999999999</v>
      </c>
    </row>
    <row r="699" spans="1:2" x14ac:dyDescent="0.15">
      <c r="A699">
        <v>6.97</v>
      </c>
      <c r="B699">
        <v>-0.04</v>
      </c>
    </row>
    <row r="700" spans="1:2" x14ac:dyDescent="0.15">
      <c r="A700">
        <v>6.98</v>
      </c>
      <c r="B700">
        <v>2.1999999999999999E-2</v>
      </c>
    </row>
    <row r="701" spans="1:2" x14ac:dyDescent="0.15">
      <c r="A701">
        <v>6.99</v>
      </c>
      <c r="B701">
        <v>8.5000000000000006E-2</v>
      </c>
    </row>
    <row r="702" spans="1:2" x14ac:dyDescent="0.15">
      <c r="A702">
        <v>7</v>
      </c>
      <c r="B702">
        <v>-0.04</v>
      </c>
    </row>
    <row r="703" spans="1:2" x14ac:dyDescent="0.15">
      <c r="A703">
        <v>7.01</v>
      </c>
      <c r="B703">
        <v>-0.10299999999999999</v>
      </c>
    </row>
    <row r="704" spans="1:2" x14ac:dyDescent="0.15">
      <c r="A704">
        <v>7.02</v>
      </c>
      <c r="B704">
        <v>8.5000000000000006E-2</v>
      </c>
    </row>
    <row r="705" spans="1:2" x14ac:dyDescent="0.15">
      <c r="A705">
        <v>7.03</v>
      </c>
      <c r="B705">
        <v>2.1999999999999999E-2</v>
      </c>
    </row>
    <row r="706" spans="1:2" x14ac:dyDescent="0.15">
      <c r="A706">
        <v>7.04</v>
      </c>
      <c r="B706">
        <v>0.27200000000000002</v>
      </c>
    </row>
    <row r="707" spans="1:2" x14ac:dyDescent="0.15">
      <c r="A707">
        <v>7.05</v>
      </c>
      <c r="B707">
        <v>-0.04</v>
      </c>
    </row>
    <row r="708" spans="1:2" x14ac:dyDescent="0.15">
      <c r="A708">
        <v>7.06</v>
      </c>
      <c r="B708">
        <v>0.14699999999999999</v>
      </c>
    </row>
    <row r="709" spans="1:2" x14ac:dyDescent="0.15">
      <c r="A709">
        <v>7.07</v>
      </c>
      <c r="B709">
        <v>2.1999999999999999E-2</v>
      </c>
    </row>
    <row r="710" spans="1:2" x14ac:dyDescent="0.15">
      <c r="A710">
        <v>7.08</v>
      </c>
      <c r="B710">
        <v>-0.10299999999999999</v>
      </c>
    </row>
    <row r="711" spans="1:2" x14ac:dyDescent="0.15">
      <c r="A711">
        <v>7.09</v>
      </c>
      <c r="B711">
        <v>-0.35299999999999998</v>
      </c>
    </row>
    <row r="712" spans="1:2" x14ac:dyDescent="0.15">
      <c r="A712">
        <v>7.1</v>
      </c>
      <c r="B712">
        <v>-0.22800000000000001</v>
      </c>
    </row>
    <row r="713" spans="1:2" x14ac:dyDescent="0.15">
      <c r="A713">
        <v>7.11</v>
      </c>
      <c r="B713">
        <v>8.5000000000000006E-2</v>
      </c>
    </row>
    <row r="714" spans="1:2" x14ac:dyDescent="0.15">
      <c r="A714">
        <v>7.12</v>
      </c>
      <c r="B714">
        <v>0.14699999999999999</v>
      </c>
    </row>
    <row r="715" spans="1:2" x14ac:dyDescent="0.15">
      <c r="A715">
        <v>7.13</v>
      </c>
      <c r="B715">
        <v>2.1999999999999999E-2</v>
      </c>
    </row>
    <row r="716" spans="1:2" x14ac:dyDescent="0.15">
      <c r="A716">
        <v>7.14</v>
      </c>
      <c r="B716">
        <v>2.1999999999999999E-2</v>
      </c>
    </row>
    <row r="717" spans="1:2" x14ac:dyDescent="0.15">
      <c r="A717">
        <v>7.15</v>
      </c>
      <c r="B717">
        <v>2.1999999999999999E-2</v>
      </c>
    </row>
    <row r="718" spans="1:2" x14ac:dyDescent="0.15">
      <c r="A718">
        <v>7.16</v>
      </c>
      <c r="B718">
        <v>-0.04</v>
      </c>
    </row>
    <row r="719" spans="1:2" x14ac:dyDescent="0.15">
      <c r="A719">
        <v>7.17</v>
      </c>
      <c r="B719">
        <v>-0.04</v>
      </c>
    </row>
    <row r="720" spans="1:2" x14ac:dyDescent="0.15">
      <c r="A720">
        <v>7.18</v>
      </c>
      <c r="B720">
        <v>2.1999999999999999E-2</v>
      </c>
    </row>
    <row r="721" spans="1:2" x14ac:dyDescent="0.15">
      <c r="A721">
        <v>7.19</v>
      </c>
      <c r="B721">
        <v>8.5000000000000006E-2</v>
      </c>
    </row>
    <row r="722" spans="1:2" x14ac:dyDescent="0.15">
      <c r="A722">
        <v>7.2</v>
      </c>
      <c r="B722">
        <v>2.1999999999999999E-2</v>
      </c>
    </row>
    <row r="723" spans="1:2" x14ac:dyDescent="0.15">
      <c r="A723">
        <v>7.21</v>
      </c>
      <c r="B723">
        <v>8.5000000000000006E-2</v>
      </c>
    </row>
    <row r="724" spans="1:2" x14ac:dyDescent="0.15">
      <c r="A724">
        <v>7.22</v>
      </c>
      <c r="B724">
        <v>8.5000000000000006E-2</v>
      </c>
    </row>
    <row r="725" spans="1:2" x14ac:dyDescent="0.15">
      <c r="A725">
        <v>7.23</v>
      </c>
      <c r="B725">
        <v>8.5000000000000006E-2</v>
      </c>
    </row>
    <row r="726" spans="1:2" x14ac:dyDescent="0.15">
      <c r="A726">
        <v>7.24</v>
      </c>
      <c r="B726">
        <v>2.1999999999999999E-2</v>
      </c>
    </row>
    <row r="727" spans="1:2" x14ac:dyDescent="0.15">
      <c r="A727">
        <v>7.25</v>
      </c>
      <c r="B727">
        <v>-0.10299999999999999</v>
      </c>
    </row>
    <row r="728" spans="1:2" x14ac:dyDescent="0.15">
      <c r="A728">
        <v>7.26</v>
      </c>
      <c r="B728">
        <v>-0.10299999999999999</v>
      </c>
    </row>
    <row r="729" spans="1:2" x14ac:dyDescent="0.15">
      <c r="A729">
        <v>7.27</v>
      </c>
      <c r="B729">
        <v>0.52200000000000002</v>
      </c>
    </row>
    <row r="730" spans="1:2" x14ac:dyDescent="0.15">
      <c r="A730">
        <v>7.28</v>
      </c>
      <c r="B730">
        <v>0.14699999999999999</v>
      </c>
    </row>
    <row r="731" spans="1:2" x14ac:dyDescent="0.15">
      <c r="A731">
        <v>7.29</v>
      </c>
      <c r="B731">
        <v>8.5000000000000006E-2</v>
      </c>
    </row>
    <row r="732" spans="1:2" x14ac:dyDescent="0.15">
      <c r="A732">
        <v>7.3</v>
      </c>
      <c r="B732">
        <v>-0.04</v>
      </c>
    </row>
    <row r="733" spans="1:2" x14ac:dyDescent="0.15">
      <c r="A733">
        <v>7.31</v>
      </c>
      <c r="B733">
        <v>0.21</v>
      </c>
    </row>
    <row r="734" spans="1:2" x14ac:dyDescent="0.15">
      <c r="A734">
        <v>7.32</v>
      </c>
      <c r="B734">
        <v>-0.04</v>
      </c>
    </row>
    <row r="735" spans="1:2" x14ac:dyDescent="0.15">
      <c r="A735">
        <v>7.33</v>
      </c>
      <c r="B735">
        <v>8.5000000000000006E-2</v>
      </c>
    </row>
    <row r="736" spans="1:2" x14ac:dyDescent="0.15">
      <c r="A736">
        <v>7.34</v>
      </c>
      <c r="B736">
        <v>-0.04</v>
      </c>
    </row>
    <row r="737" spans="1:2" x14ac:dyDescent="0.15">
      <c r="A737">
        <v>7.35</v>
      </c>
      <c r="B737">
        <v>-0.16500000000000001</v>
      </c>
    </row>
    <row r="738" spans="1:2" x14ac:dyDescent="0.15">
      <c r="A738">
        <v>7.36</v>
      </c>
      <c r="B738">
        <v>8.5000000000000006E-2</v>
      </c>
    </row>
    <row r="739" spans="1:2" x14ac:dyDescent="0.15">
      <c r="A739">
        <v>7.37</v>
      </c>
      <c r="B739">
        <v>8.5000000000000006E-2</v>
      </c>
    </row>
    <row r="740" spans="1:2" x14ac:dyDescent="0.15">
      <c r="A740">
        <v>7.38</v>
      </c>
      <c r="B740">
        <v>-0.04</v>
      </c>
    </row>
    <row r="741" spans="1:2" x14ac:dyDescent="0.15">
      <c r="A741">
        <v>7.39</v>
      </c>
      <c r="B741">
        <v>-0.10299999999999999</v>
      </c>
    </row>
    <row r="742" spans="1:2" x14ac:dyDescent="0.15">
      <c r="A742">
        <v>7.4</v>
      </c>
      <c r="B742">
        <v>0.14699999999999999</v>
      </c>
    </row>
    <row r="743" spans="1:2" x14ac:dyDescent="0.15">
      <c r="A743">
        <v>7.41</v>
      </c>
      <c r="B743">
        <v>-0.16500000000000001</v>
      </c>
    </row>
    <row r="744" spans="1:2" x14ac:dyDescent="0.15">
      <c r="A744">
        <v>7.42</v>
      </c>
      <c r="B744">
        <v>-0.22800000000000001</v>
      </c>
    </row>
    <row r="745" spans="1:2" x14ac:dyDescent="0.15">
      <c r="A745">
        <v>7.43</v>
      </c>
      <c r="B745">
        <v>-0.04</v>
      </c>
    </row>
    <row r="746" spans="1:2" x14ac:dyDescent="0.15">
      <c r="A746">
        <v>7.44</v>
      </c>
      <c r="B746">
        <v>8.5000000000000006E-2</v>
      </c>
    </row>
    <row r="747" spans="1:2" x14ac:dyDescent="0.15">
      <c r="A747">
        <v>7.45</v>
      </c>
      <c r="B747">
        <v>-0.04</v>
      </c>
    </row>
    <row r="748" spans="1:2" x14ac:dyDescent="0.15">
      <c r="A748">
        <v>7.46</v>
      </c>
      <c r="B748">
        <v>-0.04</v>
      </c>
    </row>
    <row r="749" spans="1:2" x14ac:dyDescent="0.15">
      <c r="A749">
        <v>7.47</v>
      </c>
      <c r="B749">
        <v>-0.04</v>
      </c>
    </row>
    <row r="750" spans="1:2" x14ac:dyDescent="0.15">
      <c r="A750">
        <v>7.48</v>
      </c>
      <c r="B750">
        <v>-0.04</v>
      </c>
    </row>
    <row r="751" spans="1:2" x14ac:dyDescent="0.15">
      <c r="A751">
        <v>7.49</v>
      </c>
      <c r="B751">
        <v>-0.10299999999999999</v>
      </c>
    </row>
    <row r="752" spans="1:2" x14ac:dyDescent="0.15">
      <c r="A752">
        <v>7.5</v>
      </c>
      <c r="B752">
        <v>-0.22800000000000001</v>
      </c>
    </row>
    <row r="753" spans="1:2" x14ac:dyDescent="0.15">
      <c r="A753">
        <v>7.51</v>
      </c>
      <c r="B753">
        <v>-0.10299999999999999</v>
      </c>
    </row>
    <row r="754" spans="1:2" x14ac:dyDescent="0.15">
      <c r="A754">
        <v>7.52</v>
      </c>
      <c r="B754">
        <v>-0.22800000000000001</v>
      </c>
    </row>
    <row r="755" spans="1:2" x14ac:dyDescent="0.15">
      <c r="A755">
        <v>7.53</v>
      </c>
      <c r="B755">
        <v>2.1999999999999999E-2</v>
      </c>
    </row>
    <row r="756" spans="1:2" x14ac:dyDescent="0.15">
      <c r="A756">
        <v>7.54</v>
      </c>
      <c r="B756">
        <v>-0.28999999999999998</v>
      </c>
    </row>
    <row r="757" spans="1:2" x14ac:dyDescent="0.15">
      <c r="A757">
        <v>7.55</v>
      </c>
      <c r="B757">
        <v>2.1999999999999999E-2</v>
      </c>
    </row>
    <row r="758" spans="1:2" x14ac:dyDescent="0.15">
      <c r="A758">
        <v>7.56</v>
      </c>
      <c r="B758">
        <v>-0.04</v>
      </c>
    </row>
    <row r="759" spans="1:2" x14ac:dyDescent="0.15">
      <c r="A759">
        <v>7.57</v>
      </c>
      <c r="B759">
        <v>-0.10299999999999999</v>
      </c>
    </row>
    <row r="760" spans="1:2" x14ac:dyDescent="0.15">
      <c r="A760">
        <v>7.58</v>
      </c>
      <c r="B760">
        <v>-0.04</v>
      </c>
    </row>
    <row r="761" spans="1:2" x14ac:dyDescent="0.15">
      <c r="A761">
        <v>7.59</v>
      </c>
      <c r="B761">
        <v>-0.10299999999999999</v>
      </c>
    </row>
    <row r="762" spans="1:2" x14ac:dyDescent="0.15">
      <c r="A762">
        <v>7.6</v>
      </c>
      <c r="B762">
        <v>0.14699999999999999</v>
      </c>
    </row>
    <row r="763" spans="1:2" x14ac:dyDescent="0.15">
      <c r="A763">
        <v>7.61</v>
      </c>
      <c r="B763">
        <v>2.1999999999999999E-2</v>
      </c>
    </row>
    <row r="764" spans="1:2" x14ac:dyDescent="0.15">
      <c r="A764">
        <v>7.62</v>
      </c>
      <c r="B764">
        <v>-0.16500000000000001</v>
      </c>
    </row>
    <row r="765" spans="1:2" x14ac:dyDescent="0.15">
      <c r="A765">
        <v>7.63</v>
      </c>
      <c r="B765">
        <v>-0.04</v>
      </c>
    </row>
    <row r="766" spans="1:2" x14ac:dyDescent="0.15">
      <c r="A766">
        <v>7.64</v>
      </c>
      <c r="B766">
        <v>-0.04</v>
      </c>
    </row>
    <row r="767" spans="1:2" x14ac:dyDescent="0.15">
      <c r="A767">
        <v>7.65</v>
      </c>
      <c r="B767">
        <v>2.1999999999999999E-2</v>
      </c>
    </row>
    <row r="768" spans="1:2" x14ac:dyDescent="0.15">
      <c r="A768">
        <v>7.66</v>
      </c>
      <c r="B768">
        <v>-0.04</v>
      </c>
    </row>
    <row r="769" spans="1:2" x14ac:dyDescent="0.15">
      <c r="A769">
        <v>7.67</v>
      </c>
      <c r="B769">
        <v>8.5000000000000006E-2</v>
      </c>
    </row>
    <row r="770" spans="1:2" x14ac:dyDescent="0.15">
      <c r="A770">
        <v>7.68</v>
      </c>
      <c r="B770">
        <v>-0.04</v>
      </c>
    </row>
    <row r="771" spans="1:2" x14ac:dyDescent="0.15">
      <c r="A771">
        <v>7.69</v>
      </c>
      <c r="B771">
        <v>-0.04</v>
      </c>
    </row>
    <row r="772" spans="1:2" x14ac:dyDescent="0.15">
      <c r="A772">
        <v>7.7</v>
      </c>
      <c r="B772">
        <v>2.1999999999999999E-2</v>
      </c>
    </row>
    <row r="773" spans="1:2" x14ac:dyDescent="0.15">
      <c r="A773">
        <v>7.71</v>
      </c>
      <c r="B773">
        <v>-0.10299999999999999</v>
      </c>
    </row>
    <row r="774" spans="1:2" x14ac:dyDescent="0.15">
      <c r="A774">
        <v>7.72</v>
      </c>
      <c r="B774">
        <v>-0.10299999999999999</v>
      </c>
    </row>
    <row r="775" spans="1:2" x14ac:dyDescent="0.15">
      <c r="A775">
        <v>7.73</v>
      </c>
      <c r="B775">
        <v>-0.04</v>
      </c>
    </row>
    <row r="776" spans="1:2" x14ac:dyDescent="0.15">
      <c r="A776">
        <v>7.74</v>
      </c>
      <c r="B776">
        <v>2.1999999999999999E-2</v>
      </c>
    </row>
    <row r="777" spans="1:2" x14ac:dyDescent="0.15">
      <c r="A777">
        <v>7.75</v>
      </c>
      <c r="B777">
        <v>8.5000000000000006E-2</v>
      </c>
    </row>
    <row r="778" spans="1:2" x14ac:dyDescent="0.15">
      <c r="A778">
        <v>7.76</v>
      </c>
      <c r="B778">
        <v>8.5000000000000006E-2</v>
      </c>
    </row>
    <row r="779" spans="1:2" x14ac:dyDescent="0.15">
      <c r="A779">
        <v>7.77</v>
      </c>
      <c r="B779">
        <v>0.14699999999999999</v>
      </c>
    </row>
    <row r="780" spans="1:2" x14ac:dyDescent="0.15">
      <c r="A780">
        <v>7.78</v>
      </c>
      <c r="B780">
        <v>-0.04</v>
      </c>
    </row>
    <row r="781" spans="1:2" x14ac:dyDescent="0.15">
      <c r="A781">
        <v>7.79</v>
      </c>
      <c r="B781">
        <v>2.1999999999999999E-2</v>
      </c>
    </row>
    <row r="782" spans="1:2" x14ac:dyDescent="0.15">
      <c r="A782">
        <v>7.8</v>
      </c>
      <c r="B782">
        <v>8.5000000000000006E-2</v>
      </c>
    </row>
    <row r="783" spans="1:2" x14ac:dyDescent="0.15">
      <c r="A783">
        <v>7.81</v>
      </c>
      <c r="B783">
        <v>-0.16500000000000001</v>
      </c>
    </row>
    <row r="784" spans="1:2" x14ac:dyDescent="0.15">
      <c r="A784">
        <v>7.82</v>
      </c>
      <c r="B784">
        <v>8.5000000000000006E-2</v>
      </c>
    </row>
    <row r="785" spans="1:2" x14ac:dyDescent="0.15">
      <c r="A785">
        <v>7.83</v>
      </c>
      <c r="B785">
        <v>0.14699999999999999</v>
      </c>
    </row>
    <row r="786" spans="1:2" x14ac:dyDescent="0.15">
      <c r="A786">
        <v>7.84</v>
      </c>
      <c r="B786">
        <v>-0.04</v>
      </c>
    </row>
    <row r="787" spans="1:2" x14ac:dyDescent="0.15">
      <c r="A787">
        <v>7.85</v>
      </c>
      <c r="B787">
        <v>-0.04</v>
      </c>
    </row>
    <row r="788" spans="1:2" x14ac:dyDescent="0.15">
      <c r="A788">
        <v>7.86</v>
      </c>
      <c r="B788">
        <v>-0.10299999999999999</v>
      </c>
    </row>
    <row r="789" spans="1:2" x14ac:dyDescent="0.15">
      <c r="A789">
        <v>7.87</v>
      </c>
      <c r="B789">
        <v>-0.16500000000000001</v>
      </c>
    </row>
    <row r="790" spans="1:2" x14ac:dyDescent="0.15">
      <c r="A790">
        <v>7.88</v>
      </c>
      <c r="B790">
        <v>8.5000000000000006E-2</v>
      </c>
    </row>
    <row r="791" spans="1:2" x14ac:dyDescent="0.15">
      <c r="A791">
        <v>7.89</v>
      </c>
      <c r="B791">
        <v>0.14699999999999999</v>
      </c>
    </row>
    <row r="792" spans="1:2" x14ac:dyDescent="0.15">
      <c r="A792">
        <v>7.9</v>
      </c>
      <c r="B792">
        <v>2.1999999999999999E-2</v>
      </c>
    </row>
    <row r="793" spans="1:2" x14ac:dyDescent="0.15">
      <c r="A793">
        <v>7.91</v>
      </c>
      <c r="B793">
        <v>-0.10299999999999999</v>
      </c>
    </row>
    <row r="794" spans="1:2" x14ac:dyDescent="0.15">
      <c r="A794">
        <v>7.92</v>
      </c>
      <c r="B794">
        <v>0.21</v>
      </c>
    </row>
    <row r="795" spans="1:2" x14ac:dyDescent="0.15">
      <c r="A795">
        <v>7.93</v>
      </c>
      <c r="B795">
        <v>8.5000000000000006E-2</v>
      </c>
    </row>
    <row r="796" spans="1:2" x14ac:dyDescent="0.15">
      <c r="A796">
        <v>7.94</v>
      </c>
      <c r="B796">
        <v>-0.10299999999999999</v>
      </c>
    </row>
    <row r="797" spans="1:2" x14ac:dyDescent="0.15">
      <c r="A797">
        <v>7.95</v>
      </c>
      <c r="B797">
        <v>8.5000000000000006E-2</v>
      </c>
    </row>
    <row r="798" spans="1:2" x14ac:dyDescent="0.15">
      <c r="A798">
        <v>7.96</v>
      </c>
      <c r="B798">
        <v>8.5000000000000006E-2</v>
      </c>
    </row>
    <row r="799" spans="1:2" x14ac:dyDescent="0.15">
      <c r="A799">
        <v>7.97</v>
      </c>
      <c r="B799">
        <v>0.14699999999999999</v>
      </c>
    </row>
    <row r="800" spans="1:2" x14ac:dyDescent="0.15">
      <c r="A800">
        <v>7.98</v>
      </c>
      <c r="B800">
        <v>-0.04</v>
      </c>
    </row>
    <row r="801" spans="1:2" x14ac:dyDescent="0.15">
      <c r="A801">
        <v>7.99</v>
      </c>
      <c r="B801">
        <v>2.1999999999999999E-2</v>
      </c>
    </row>
    <row r="802" spans="1:2" x14ac:dyDescent="0.15">
      <c r="A802">
        <v>8</v>
      </c>
      <c r="B802">
        <v>8.5000000000000006E-2</v>
      </c>
    </row>
    <row r="803" spans="1:2" x14ac:dyDescent="0.15">
      <c r="A803">
        <v>8.01</v>
      </c>
      <c r="B803">
        <v>-0.04</v>
      </c>
    </row>
    <row r="804" spans="1:2" x14ac:dyDescent="0.15">
      <c r="A804">
        <v>8.02</v>
      </c>
      <c r="B804">
        <v>8.5000000000000006E-2</v>
      </c>
    </row>
    <row r="805" spans="1:2" x14ac:dyDescent="0.15">
      <c r="A805">
        <v>8.0299999999999994</v>
      </c>
      <c r="B805">
        <v>2.1999999999999999E-2</v>
      </c>
    </row>
    <row r="806" spans="1:2" x14ac:dyDescent="0.15">
      <c r="A806">
        <v>8.0399999999999991</v>
      </c>
      <c r="B806">
        <v>0.21</v>
      </c>
    </row>
    <row r="807" spans="1:2" x14ac:dyDescent="0.15">
      <c r="A807">
        <v>8.0500000000000007</v>
      </c>
      <c r="B807">
        <v>0.21</v>
      </c>
    </row>
    <row r="808" spans="1:2" x14ac:dyDescent="0.15">
      <c r="A808">
        <v>8.06</v>
      </c>
      <c r="B808">
        <v>-0.04</v>
      </c>
    </row>
    <row r="809" spans="1:2" x14ac:dyDescent="0.15">
      <c r="A809">
        <v>8.07</v>
      </c>
      <c r="B809">
        <v>-0.10299999999999999</v>
      </c>
    </row>
    <row r="810" spans="1:2" x14ac:dyDescent="0.15">
      <c r="A810">
        <v>8.08</v>
      </c>
      <c r="B810">
        <v>8.5000000000000006E-2</v>
      </c>
    </row>
    <row r="811" spans="1:2" x14ac:dyDescent="0.15">
      <c r="A811">
        <v>8.09</v>
      </c>
      <c r="B811">
        <v>8.5000000000000006E-2</v>
      </c>
    </row>
    <row r="812" spans="1:2" x14ac:dyDescent="0.15">
      <c r="A812">
        <v>8.1</v>
      </c>
      <c r="B812">
        <v>0.21</v>
      </c>
    </row>
    <row r="813" spans="1:2" x14ac:dyDescent="0.15">
      <c r="A813">
        <v>8.11</v>
      </c>
      <c r="B813">
        <v>0.27200000000000002</v>
      </c>
    </row>
    <row r="814" spans="1:2" x14ac:dyDescent="0.15">
      <c r="A814">
        <v>8.1199999999999992</v>
      </c>
      <c r="B814">
        <v>-0.16500000000000001</v>
      </c>
    </row>
    <row r="815" spans="1:2" x14ac:dyDescent="0.15">
      <c r="A815">
        <v>8.1300000000000008</v>
      </c>
      <c r="B815">
        <v>2.1999999999999999E-2</v>
      </c>
    </row>
    <row r="816" spans="1:2" x14ac:dyDescent="0.15">
      <c r="A816">
        <v>8.14</v>
      </c>
      <c r="B816">
        <v>8.5000000000000006E-2</v>
      </c>
    </row>
    <row r="817" spans="1:2" x14ac:dyDescent="0.15">
      <c r="A817">
        <v>8.15</v>
      </c>
      <c r="B817">
        <v>0.14699999999999999</v>
      </c>
    </row>
    <row r="818" spans="1:2" x14ac:dyDescent="0.15">
      <c r="A818">
        <v>8.16</v>
      </c>
      <c r="B818">
        <v>8.5000000000000006E-2</v>
      </c>
    </row>
    <row r="819" spans="1:2" x14ac:dyDescent="0.15">
      <c r="A819">
        <v>8.17</v>
      </c>
      <c r="B819">
        <v>2.1999999999999999E-2</v>
      </c>
    </row>
    <row r="820" spans="1:2" x14ac:dyDescent="0.15">
      <c r="A820">
        <v>8.18</v>
      </c>
      <c r="B820">
        <v>2.1999999999999999E-2</v>
      </c>
    </row>
    <row r="821" spans="1:2" x14ac:dyDescent="0.15">
      <c r="A821">
        <v>8.19</v>
      </c>
      <c r="B821">
        <v>-0.04</v>
      </c>
    </row>
    <row r="822" spans="1:2" x14ac:dyDescent="0.15">
      <c r="A822">
        <v>8.1999999999999993</v>
      </c>
      <c r="B822">
        <v>0.14699999999999999</v>
      </c>
    </row>
    <row r="823" spans="1:2" x14ac:dyDescent="0.15">
      <c r="A823">
        <v>8.2100000000000009</v>
      </c>
      <c r="B823">
        <v>8.5000000000000006E-2</v>
      </c>
    </row>
    <row r="824" spans="1:2" x14ac:dyDescent="0.15">
      <c r="A824">
        <v>8.2200000000000006</v>
      </c>
      <c r="B824">
        <v>-0.10299999999999999</v>
      </c>
    </row>
    <row r="825" spans="1:2" x14ac:dyDescent="0.15">
      <c r="A825">
        <v>8.23</v>
      </c>
      <c r="B825">
        <v>-0.10299999999999999</v>
      </c>
    </row>
    <row r="826" spans="1:2" x14ac:dyDescent="0.15">
      <c r="A826">
        <v>8.24</v>
      </c>
      <c r="B826">
        <v>-0.04</v>
      </c>
    </row>
    <row r="827" spans="1:2" x14ac:dyDescent="0.15">
      <c r="A827">
        <v>8.25</v>
      </c>
      <c r="B827">
        <v>-0.28999999999999998</v>
      </c>
    </row>
    <row r="828" spans="1:2" x14ac:dyDescent="0.15">
      <c r="A828">
        <v>8.26</v>
      </c>
      <c r="B828">
        <v>-0.16500000000000001</v>
      </c>
    </row>
    <row r="829" spans="1:2" x14ac:dyDescent="0.15">
      <c r="A829">
        <v>8.27</v>
      </c>
      <c r="B829">
        <v>-0.16500000000000001</v>
      </c>
    </row>
    <row r="830" spans="1:2" x14ac:dyDescent="0.15">
      <c r="A830">
        <v>8.2799999999999994</v>
      </c>
      <c r="B830">
        <v>-0.16500000000000001</v>
      </c>
    </row>
    <row r="831" spans="1:2" x14ac:dyDescent="0.15">
      <c r="A831">
        <v>8.2899999999999991</v>
      </c>
      <c r="B831">
        <v>-0.04</v>
      </c>
    </row>
    <row r="832" spans="1:2" x14ac:dyDescent="0.15">
      <c r="A832">
        <v>8.3000000000000007</v>
      </c>
      <c r="B832">
        <v>-0.04</v>
      </c>
    </row>
    <row r="833" spans="1:2" x14ac:dyDescent="0.15">
      <c r="A833">
        <v>8.31</v>
      </c>
      <c r="B833">
        <v>-0.04</v>
      </c>
    </row>
    <row r="834" spans="1:2" x14ac:dyDescent="0.15">
      <c r="A834">
        <v>8.32</v>
      </c>
      <c r="B834">
        <v>-0.16500000000000001</v>
      </c>
    </row>
    <row r="835" spans="1:2" x14ac:dyDescent="0.15">
      <c r="A835">
        <v>8.33</v>
      </c>
      <c r="B835">
        <v>-0.04</v>
      </c>
    </row>
    <row r="836" spans="1:2" x14ac:dyDescent="0.15">
      <c r="A836">
        <v>8.34</v>
      </c>
      <c r="B836">
        <v>-0.04</v>
      </c>
    </row>
    <row r="837" spans="1:2" x14ac:dyDescent="0.15">
      <c r="A837">
        <v>8.35</v>
      </c>
      <c r="B837">
        <v>-0.22800000000000001</v>
      </c>
    </row>
    <row r="838" spans="1:2" x14ac:dyDescent="0.15">
      <c r="A838">
        <v>8.36</v>
      </c>
      <c r="B838">
        <v>-0.04</v>
      </c>
    </row>
    <row r="839" spans="1:2" x14ac:dyDescent="0.15">
      <c r="A839">
        <v>8.3699999999999992</v>
      </c>
      <c r="B839">
        <v>-0.04</v>
      </c>
    </row>
    <row r="840" spans="1:2" x14ac:dyDescent="0.15">
      <c r="A840">
        <v>8.3800000000000008</v>
      </c>
      <c r="B840">
        <v>-0.04</v>
      </c>
    </row>
    <row r="841" spans="1:2" x14ac:dyDescent="0.15">
      <c r="A841">
        <v>8.39</v>
      </c>
      <c r="B841">
        <v>-0.04</v>
      </c>
    </row>
    <row r="842" spans="1:2" x14ac:dyDescent="0.15">
      <c r="A842">
        <v>8.4</v>
      </c>
      <c r="B842">
        <v>-0.04</v>
      </c>
    </row>
    <row r="843" spans="1:2" x14ac:dyDescent="0.15">
      <c r="A843">
        <v>8.41</v>
      </c>
      <c r="B843">
        <v>-0.22800000000000001</v>
      </c>
    </row>
    <row r="844" spans="1:2" x14ac:dyDescent="0.15">
      <c r="A844">
        <v>8.42</v>
      </c>
      <c r="B844">
        <v>-0.04</v>
      </c>
    </row>
    <row r="845" spans="1:2" x14ac:dyDescent="0.15">
      <c r="A845">
        <v>8.43</v>
      </c>
      <c r="B845">
        <v>0.14699999999999999</v>
      </c>
    </row>
    <row r="846" spans="1:2" x14ac:dyDescent="0.15">
      <c r="A846">
        <v>8.44</v>
      </c>
      <c r="B846">
        <v>-0.10299999999999999</v>
      </c>
    </row>
    <row r="847" spans="1:2" x14ac:dyDescent="0.15">
      <c r="A847">
        <v>8.4499999999999993</v>
      </c>
      <c r="B847">
        <v>-0.04</v>
      </c>
    </row>
    <row r="848" spans="1:2" x14ac:dyDescent="0.15">
      <c r="A848">
        <v>8.4600000000000009</v>
      </c>
      <c r="B848">
        <v>-0.04</v>
      </c>
    </row>
    <row r="849" spans="1:2" x14ac:dyDescent="0.15">
      <c r="A849">
        <v>8.4700000000000006</v>
      </c>
      <c r="B849">
        <v>0.14699999999999999</v>
      </c>
    </row>
    <row r="850" spans="1:2" x14ac:dyDescent="0.15">
      <c r="A850">
        <v>8.48</v>
      </c>
      <c r="B850">
        <v>2.1999999999999999E-2</v>
      </c>
    </row>
    <row r="851" spans="1:2" x14ac:dyDescent="0.15">
      <c r="A851">
        <v>8.49</v>
      </c>
      <c r="B851">
        <v>2.1999999999999999E-2</v>
      </c>
    </row>
    <row r="852" spans="1:2" x14ac:dyDescent="0.15">
      <c r="A852">
        <v>8.5</v>
      </c>
      <c r="B852">
        <v>2.1999999999999999E-2</v>
      </c>
    </row>
    <row r="853" spans="1:2" x14ac:dyDescent="0.15">
      <c r="A853">
        <v>8.51</v>
      </c>
      <c r="B853">
        <v>-0.04</v>
      </c>
    </row>
    <row r="854" spans="1:2" x14ac:dyDescent="0.15">
      <c r="A854">
        <v>8.52</v>
      </c>
      <c r="B854">
        <v>-0.04</v>
      </c>
    </row>
    <row r="855" spans="1:2" x14ac:dyDescent="0.15">
      <c r="A855">
        <v>8.5299999999999994</v>
      </c>
      <c r="B855">
        <v>-0.04</v>
      </c>
    </row>
    <row r="856" spans="1:2" x14ac:dyDescent="0.15">
      <c r="A856">
        <v>8.5399999999999991</v>
      </c>
      <c r="B856">
        <v>2.1999999999999999E-2</v>
      </c>
    </row>
    <row r="857" spans="1:2" x14ac:dyDescent="0.15">
      <c r="A857">
        <v>8.5500000000000007</v>
      </c>
      <c r="B857">
        <v>2.1999999999999999E-2</v>
      </c>
    </row>
    <row r="858" spans="1:2" x14ac:dyDescent="0.15">
      <c r="A858">
        <v>8.56</v>
      </c>
      <c r="B858">
        <v>8.5000000000000006E-2</v>
      </c>
    </row>
    <row r="859" spans="1:2" x14ac:dyDescent="0.15">
      <c r="A859">
        <v>8.57</v>
      </c>
      <c r="B859">
        <v>8.5000000000000006E-2</v>
      </c>
    </row>
    <row r="860" spans="1:2" x14ac:dyDescent="0.15">
      <c r="A860">
        <v>8.58</v>
      </c>
      <c r="B860">
        <v>8.5000000000000006E-2</v>
      </c>
    </row>
    <row r="861" spans="1:2" x14ac:dyDescent="0.15">
      <c r="A861">
        <v>8.59</v>
      </c>
      <c r="B861">
        <v>2.1999999999999999E-2</v>
      </c>
    </row>
    <row r="862" spans="1:2" x14ac:dyDescent="0.15">
      <c r="A862">
        <v>8.6</v>
      </c>
      <c r="B862">
        <v>-0.04</v>
      </c>
    </row>
    <row r="863" spans="1:2" x14ac:dyDescent="0.15">
      <c r="A863">
        <v>8.61</v>
      </c>
      <c r="B863">
        <v>2.1999999999999999E-2</v>
      </c>
    </row>
    <row r="864" spans="1:2" x14ac:dyDescent="0.15">
      <c r="A864">
        <v>8.6199999999999992</v>
      </c>
      <c r="B864">
        <v>0.14699999999999999</v>
      </c>
    </row>
    <row r="865" spans="1:2" x14ac:dyDescent="0.15">
      <c r="A865">
        <v>8.6300000000000008</v>
      </c>
      <c r="B865">
        <v>-0.16500000000000001</v>
      </c>
    </row>
    <row r="866" spans="1:2" x14ac:dyDescent="0.15">
      <c r="A866">
        <v>8.64</v>
      </c>
      <c r="B866">
        <v>-0.16500000000000001</v>
      </c>
    </row>
    <row r="867" spans="1:2" x14ac:dyDescent="0.15">
      <c r="A867">
        <v>8.65</v>
      </c>
      <c r="B867">
        <v>-0.10299999999999999</v>
      </c>
    </row>
    <row r="868" spans="1:2" x14ac:dyDescent="0.15">
      <c r="A868">
        <v>8.66</v>
      </c>
      <c r="B868">
        <v>-0.16500000000000001</v>
      </c>
    </row>
    <row r="869" spans="1:2" x14ac:dyDescent="0.15">
      <c r="A869">
        <v>8.67</v>
      </c>
      <c r="B869">
        <v>-0.16500000000000001</v>
      </c>
    </row>
    <row r="870" spans="1:2" x14ac:dyDescent="0.15">
      <c r="A870">
        <v>8.68</v>
      </c>
      <c r="B870">
        <v>2.1999999999999999E-2</v>
      </c>
    </row>
    <row r="871" spans="1:2" x14ac:dyDescent="0.15">
      <c r="A871">
        <v>8.69</v>
      </c>
      <c r="B871">
        <v>2.1999999999999999E-2</v>
      </c>
    </row>
    <row r="872" spans="1:2" x14ac:dyDescent="0.15">
      <c r="A872">
        <v>8.6999999999999993</v>
      </c>
      <c r="B872">
        <v>-0.04</v>
      </c>
    </row>
    <row r="873" spans="1:2" x14ac:dyDescent="0.15">
      <c r="A873">
        <v>8.7100000000000009</v>
      </c>
      <c r="B873">
        <v>0.14699999999999999</v>
      </c>
    </row>
    <row r="874" spans="1:2" x14ac:dyDescent="0.15">
      <c r="A874">
        <v>8.7200000000000006</v>
      </c>
      <c r="B874">
        <v>2.1999999999999999E-2</v>
      </c>
    </row>
    <row r="875" spans="1:2" x14ac:dyDescent="0.15">
      <c r="A875">
        <v>8.73</v>
      </c>
      <c r="B875">
        <v>2.1999999999999999E-2</v>
      </c>
    </row>
    <row r="876" spans="1:2" x14ac:dyDescent="0.15">
      <c r="A876">
        <v>8.74</v>
      </c>
      <c r="B876">
        <v>2.1999999999999999E-2</v>
      </c>
    </row>
    <row r="877" spans="1:2" x14ac:dyDescent="0.15">
      <c r="A877">
        <v>8.75</v>
      </c>
      <c r="B877">
        <v>-0.04</v>
      </c>
    </row>
    <row r="878" spans="1:2" x14ac:dyDescent="0.15">
      <c r="A878">
        <v>8.76</v>
      </c>
      <c r="B878">
        <v>8.5000000000000006E-2</v>
      </c>
    </row>
    <row r="879" spans="1:2" x14ac:dyDescent="0.15">
      <c r="A879">
        <v>8.77</v>
      </c>
      <c r="B879">
        <v>0.21</v>
      </c>
    </row>
    <row r="880" spans="1:2" x14ac:dyDescent="0.15">
      <c r="A880">
        <v>8.7799999999999994</v>
      </c>
      <c r="B880">
        <v>8.5000000000000006E-2</v>
      </c>
    </row>
    <row r="881" spans="1:2" x14ac:dyDescent="0.15">
      <c r="A881">
        <v>8.7899999999999991</v>
      </c>
      <c r="B881">
        <v>-0.04</v>
      </c>
    </row>
    <row r="882" spans="1:2" x14ac:dyDescent="0.15">
      <c r="A882">
        <v>8.8000000000000007</v>
      </c>
      <c r="B882">
        <v>-0.16500000000000001</v>
      </c>
    </row>
    <row r="883" spans="1:2" x14ac:dyDescent="0.15">
      <c r="A883">
        <v>8.81</v>
      </c>
      <c r="B883">
        <v>8.5000000000000006E-2</v>
      </c>
    </row>
    <row r="884" spans="1:2" x14ac:dyDescent="0.15">
      <c r="A884">
        <v>8.82</v>
      </c>
      <c r="B884">
        <v>-0.04</v>
      </c>
    </row>
    <row r="885" spans="1:2" x14ac:dyDescent="0.15">
      <c r="A885">
        <v>8.83</v>
      </c>
      <c r="B885">
        <v>-0.04</v>
      </c>
    </row>
    <row r="886" spans="1:2" x14ac:dyDescent="0.15">
      <c r="A886">
        <v>8.84</v>
      </c>
      <c r="B886">
        <v>-0.04</v>
      </c>
    </row>
    <row r="887" spans="1:2" x14ac:dyDescent="0.15">
      <c r="A887">
        <v>8.85</v>
      </c>
      <c r="B887">
        <v>0.27200000000000002</v>
      </c>
    </row>
    <row r="888" spans="1:2" x14ac:dyDescent="0.15">
      <c r="A888">
        <v>8.86</v>
      </c>
      <c r="B888">
        <v>0.27200000000000002</v>
      </c>
    </row>
    <row r="889" spans="1:2" x14ac:dyDescent="0.15">
      <c r="A889">
        <v>8.8699999999999992</v>
      </c>
      <c r="B889">
        <v>0.21</v>
      </c>
    </row>
    <row r="890" spans="1:2" x14ac:dyDescent="0.15">
      <c r="A890">
        <v>8.8800000000000008</v>
      </c>
      <c r="B890">
        <v>0.21</v>
      </c>
    </row>
    <row r="891" spans="1:2" x14ac:dyDescent="0.15">
      <c r="A891">
        <v>8.89</v>
      </c>
      <c r="B891">
        <v>0.39700000000000002</v>
      </c>
    </row>
    <row r="892" spans="1:2" x14ac:dyDescent="0.15">
      <c r="A892">
        <v>8.9</v>
      </c>
      <c r="B892">
        <v>-0.04</v>
      </c>
    </row>
    <row r="893" spans="1:2" x14ac:dyDescent="0.15">
      <c r="A893">
        <v>8.91</v>
      </c>
      <c r="B893">
        <v>0.21</v>
      </c>
    </row>
    <row r="894" spans="1:2" x14ac:dyDescent="0.15">
      <c r="A894">
        <v>8.92</v>
      </c>
      <c r="B894">
        <v>-0.04</v>
      </c>
    </row>
    <row r="895" spans="1:2" x14ac:dyDescent="0.15">
      <c r="A895">
        <v>8.93</v>
      </c>
      <c r="B895">
        <v>0.14699999999999999</v>
      </c>
    </row>
    <row r="896" spans="1:2" x14ac:dyDescent="0.15">
      <c r="A896">
        <v>8.94</v>
      </c>
      <c r="B896">
        <v>8.5000000000000006E-2</v>
      </c>
    </row>
    <row r="897" spans="1:2" x14ac:dyDescent="0.15">
      <c r="A897">
        <v>8.9499999999999993</v>
      </c>
      <c r="B897">
        <v>-0.16500000000000001</v>
      </c>
    </row>
    <row r="898" spans="1:2" x14ac:dyDescent="0.15">
      <c r="A898">
        <v>8.9600000000000009</v>
      </c>
      <c r="B898">
        <v>-0.16500000000000001</v>
      </c>
    </row>
    <row r="899" spans="1:2" x14ac:dyDescent="0.15">
      <c r="A899">
        <v>8.9700000000000006</v>
      </c>
      <c r="B899">
        <v>-0.16500000000000001</v>
      </c>
    </row>
    <row r="900" spans="1:2" x14ac:dyDescent="0.15">
      <c r="A900">
        <v>8.98</v>
      </c>
      <c r="B900">
        <v>-0.10299999999999999</v>
      </c>
    </row>
    <row r="901" spans="1:2" x14ac:dyDescent="0.15">
      <c r="A901">
        <v>8.99</v>
      </c>
      <c r="B901">
        <v>-0.04</v>
      </c>
    </row>
    <row r="902" spans="1:2" x14ac:dyDescent="0.15">
      <c r="A902">
        <v>9</v>
      </c>
      <c r="B902">
        <v>-0.04</v>
      </c>
    </row>
    <row r="903" spans="1:2" x14ac:dyDescent="0.15">
      <c r="A903">
        <v>9.01</v>
      </c>
      <c r="B903">
        <v>-0.04</v>
      </c>
    </row>
    <row r="904" spans="1:2" x14ac:dyDescent="0.15">
      <c r="A904">
        <v>9.02</v>
      </c>
      <c r="B904">
        <v>8.5000000000000006E-2</v>
      </c>
    </row>
    <row r="905" spans="1:2" x14ac:dyDescent="0.15">
      <c r="A905">
        <v>9.0299999999999994</v>
      </c>
      <c r="B905">
        <v>-0.10299999999999999</v>
      </c>
    </row>
    <row r="906" spans="1:2" x14ac:dyDescent="0.15">
      <c r="A906">
        <v>9.0399999999999991</v>
      </c>
      <c r="B906">
        <v>-0.16500000000000001</v>
      </c>
    </row>
    <row r="907" spans="1:2" x14ac:dyDescent="0.15">
      <c r="A907">
        <v>9.0500000000000007</v>
      </c>
      <c r="B907">
        <v>8.5000000000000006E-2</v>
      </c>
    </row>
    <row r="908" spans="1:2" x14ac:dyDescent="0.15">
      <c r="A908">
        <v>9.06</v>
      </c>
      <c r="B908">
        <v>-0.04</v>
      </c>
    </row>
    <row r="909" spans="1:2" x14ac:dyDescent="0.15">
      <c r="A909">
        <v>9.07</v>
      </c>
      <c r="B909">
        <v>-0.04</v>
      </c>
    </row>
    <row r="910" spans="1:2" x14ac:dyDescent="0.15">
      <c r="A910">
        <v>9.08</v>
      </c>
      <c r="B910">
        <v>-0.10299999999999999</v>
      </c>
    </row>
    <row r="911" spans="1:2" x14ac:dyDescent="0.15">
      <c r="A911">
        <v>9.09</v>
      </c>
      <c r="B911">
        <v>8.5000000000000006E-2</v>
      </c>
    </row>
    <row r="912" spans="1:2" x14ac:dyDescent="0.15">
      <c r="A912">
        <v>9.1</v>
      </c>
      <c r="B912">
        <v>-0.10299999999999999</v>
      </c>
    </row>
    <row r="913" spans="1:2" x14ac:dyDescent="0.15">
      <c r="A913">
        <v>9.11</v>
      </c>
      <c r="B913">
        <v>-0.10299999999999999</v>
      </c>
    </row>
    <row r="914" spans="1:2" x14ac:dyDescent="0.15">
      <c r="A914">
        <v>9.1199999999999992</v>
      </c>
      <c r="B914">
        <v>-0.16500000000000001</v>
      </c>
    </row>
    <row r="915" spans="1:2" x14ac:dyDescent="0.15">
      <c r="A915">
        <v>9.1300000000000008</v>
      </c>
      <c r="B915">
        <v>-0.04</v>
      </c>
    </row>
    <row r="916" spans="1:2" x14ac:dyDescent="0.15">
      <c r="A916">
        <v>9.14</v>
      </c>
      <c r="B916">
        <v>-0.10299999999999999</v>
      </c>
    </row>
    <row r="917" spans="1:2" x14ac:dyDescent="0.15">
      <c r="A917">
        <v>9.15</v>
      </c>
      <c r="B917">
        <v>-0.04</v>
      </c>
    </row>
    <row r="918" spans="1:2" x14ac:dyDescent="0.15">
      <c r="A918">
        <v>9.16</v>
      </c>
      <c r="B918">
        <v>-0.04</v>
      </c>
    </row>
    <row r="919" spans="1:2" x14ac:dyDescent="0.15">
      <c r="A919">
        <v>9.17</v>
      </c>
      <c r="B919">
        <v>2.1999999999999999E-2</v>
      </c>
    </row>
    <row r="920" spans="1:2" x14ac:dyDescent="0.15">
      <c r="A920">
        <v>9.18</v>
      </c>
      <c r="B920">
        <v>8.5000000000000006E-2</v>
      </c>
    </row>
    <row r="921" spans="1:2" x14ac:dyDescent="0.15">
      <c r="A921">
        <v>9.19</v>
      </c>
      <c r="B921">
        <v>-0.04</v>
      </c>
    </row>
    <row r="922" spans="1:2" x14ac:dyDescent="0.15">
      <c r="A922">
        <v>9.1999999999999993</v>
      </c>
      <c r="B922">
        <v>-0.04</v>
      </c>
    </row>
    <row r="923" spans="1:2" x14ac:dyDescent="0.15">
      <c r="A923">
        <v>9.2100000000000009</v>
      </c>
      <c r="B923">
        <v>-0.04</v>
      </c>
    </row>
    <row r="924" spans="1:2" x14ac:dyDescent="0.15">
      <c r="A924">
        <v>9.2200000000000006</v>
      </c>
      <c r="B924">
        <v>2.1999999999999999E-2</v>
      </c>
    </row>
    <row r="925" spans="1:2" x14ac:dyDescent="0.15">
      <c r="A925">
        <v>9.23</v>
      </c>
      <c r="B925">
        <v>-0.04</v>
      </c>
    </row>
    <row r="926" spans="1:2" x14ac:dyDescent="0.15">
      <c r="A926">
        <v>9.24</v>
      </c>
      <c r="B926">
        <v>-0.10299999999999999</v>
      </c>
    </row>
    <row r="927" spans="1:2" x14ac:dyDescent="0.15">
      <c r="A927">
        <v>9.25</v>
      </c>
      <c r="B927">
        <v>-0.28999999999999998</v>
      </c>
    </row>
    <row r="928" spans="1:2" x14ac:dyDescent="0.15">
      <c r="A928">
        <v>9.26</v>
      </c>
      <c r="B928">
        <v>-0.16500000000000001</v>
      </c>
    </row>
    <row r="929" spans="1:2" x14ac:dyDescent="0.15">
      <c r="A929">
        <v>9.27</v>
      </c>
      <c r="B929">
        <v>-0.16500000000000001</v>
      </c>
    </row>
    <row r="930" spans="1:2" x14ac:dyDescent="0.15">
      <c r="A930">
        <v>9.2799999999999994</v>
      </c>
      <c r="B930">
        <v>-0.04</v>
      </c>
    </row>
    <row r="931" spans="1:2" x14ac:dyDescent="0.15">
      <c r="A931">
        <v>9.2899999999999991</v>
      </c>
      <c r="B931">
        <v>-0.04</v>
      </c>
    </row>
    <row r="932" spans="1:2" x14ac:dyDescent="0.15">
      <c r="A932">
        <v>9.3000000000000007</v>
      </c>
      <c r="B932">
        <v>-0.04</v>
      </c>
    </row>
    <row r="933" spans="1:2" x14ac:dyDescent="0.15">
      <c r="A933">
        <v>9.31</v>
      </c>
      <c r="B933">
        <v>2.1999999999999999E-2</v>
      </c>
    </row>
    <row r="934" spans="1:2" x14ac:dyDescent="0.15">
      <c r="A934">
        <v>9.32</v>
      </c>
      <c r="B934">
        <v>-0.16500000000000001</v>
      </c>
    </row>
    <row r="935" spans="1:2" x14ac:dyDescent="0.15">
      <c r="A935">
        <v>9.33</v>
      </c>
      <c r="B935">
        <v>-0.41499999999999998</v>
      </c>
    </row>
    <row r="936" spans="1:2" x14ac:dyDescent="0.15">
      <c r="A936">
        <v>9.34</v>
      </c>
      <c r="B936">
        <v>-0.28999999999999998</v>
      </c>
    </row>
    <row r="937" spans="1:2" x14ac:dyDescent="0.15">
      <c r="A937">
        <v>9.35</v>
      </c>
      <c r="B937">
        <v>-0.10299999999999999</v>
      </c>
    </row>
    <row r="938" spans="1:2" x14ac:dyDescent="0.15">
      <c r="A938">
        <v>9.36</v>
      </c>
      <c r="B938">
        <v>-0.22800000000000001</v>
      </c>
    </row>
    <row r="939" spans="1:2" x14ac:dyDescent="0.15">
      <c r="A939">
        <v>9.3699999999999992</v>
      </c>
      <c r="B939">
        <v>8.5000000000000006E-2</v>
      </c>
    </row>
    <row r="940" spans="1:2" x14ac:dyDescent="0.15">
      <c r="A940">
        <v>9.3800000000000008</v>
      </c>
      <c r="B940">
        <v>0.21</v>
      </c>
    </row>
    <row r="941" spans="1:2" x14ac:dyDescent="0.15">
      <c r="A941">
        <v>9.39</v>
      </c>
      <c r="B941">
        <v>0.14699999999999999</v>
      </c>
    </row>
    <row r="942" spans="1:2" x14ac:dyDescent="0.15">
      <c r="A942">
        <v>9.4</v>
      </c>
      <c r="B942">
        <v>8.5000000000000006E-2</v>
      </c>
    </row>
    <row r="943" spans="1:2" x14ac:dyDescent="0.15">
      <c r="A943">
        <v>9.41</v>
      </c>
      <c r="B943">
        <v>-0.16500000000000001</v>
      </c>
    </row>
    <row r="944" spans="1:2" x14ac:dyDescent="0.15">
      <c r="A944">
        <v>9.42</v>
      </c>
      <c r="B944">
        <v>-0.16500000000000001</v>
      </c>
    </row>
    <row r="945" spans="1:2" x14ac:dyDescent="0.15">
      <c r="A945">
        <v>9.43</v>
      </c>
      <c r="B945">
        <v>-0.16500000000000001</v>
      </c>
    </row>
    <row r="946" spans="1:2" x14ac:dyDescent="0.15">
      <c r="A946">
        <v>9.44</v>
      </c>
      <c r="B946">
        <v>8.5000000000000006E-2</v>
      </c>
    </row>
    <row r="947" spans="1:2" x14ac:dyDescent="0.15">
      <c r="A947">
        <v>9.4499999999999993</v>
      </c>
      <c r="B947">
        <v>-0.04</v>
      </c>
    </row>
    <row r="948" spans="1:2" x14ac:dyDescent="0.15">
      <c r="A948">
        <v>9.4600000000000009</v>
      </c>
      <c r="B948">
        <v>2.1999999999999999E-2</v>
      </c>
    </row>
    <row r="949" spans="1:2" x14ac:dyDescent="0.15">
      <c r="A949">
        <v>9.4700000000000006</v>
      </c>
      <c r="B949">
        <v>-0.10299999999999999</v>
      </c>
    </row>
    <row r="950" spans="1:2" x14ac:dyDescent="0.15">
      <c r="A950">
        <v>9.48</v>
      </c>
      <c r="B950">
        <v>2.1999999999999999E-2</v>
      </c>
    </row>
    <row r="951" spans="1:2" x14ac:dyDescent="0.15">
      <c r="A951">
        <v>9.49</v>
      </c>
      <c r="B951">
        <v>0.33500000000000002</v>
      </c>
    </row>
    <row r="952" spans="1:2" x14ac:dyDescent="0.15">
      <c r="A952">
        <v>9.5</v>
      </c>
      <c r="B952">
        <v>0.71</v>
      </c>
    </row>
    <row r="953" spans="1:2" x14ac:dyDescent="0.15">
      <c r="A953">
        <v>9.51</v>
      </c>
      <c r="B953">
        <v>0.83499999999999996</v>
      </c>
    </row>
    <row r="954" spans="1:2" x14ac:dyDescent="0.15">
      <c r="A954">
        <v>9.52</v>
      </c>
      <c r="B954">
        <v>0.46</v>
      </c>
    </row>
    <row r="955" spans="1:2" x14ac:dyDescent="0.15">
      <c r="A955">
        <v>9.5299999999999994</v>
      </c>
      <c r="B955">
        <v>-0.04</v>
      </c>
    </row>
    <row r="956" spans="1:2" x14ac:dyDescent="0.15">
      <c r="A956">
        <v>9.5399999999999991</v>
      </c>
      <c r="B956">
        <v>-0.28999999999999998</v>
      </c>
    </row>
    <row r="957" spans="1:2" x14ac:dyDescent="0.15">
      <c r="A957">
        <v>9.5500000000000007</v>
      </c>
      <c r="B957">
        <v>-0.04</v>
      </c>
    </row>
    <row r="958" spans="1:2" x14ac:dyDescent="0.15">
      <c r="A958">
        <v>9.56</v>
      </c>
      <c r="B958">
        <v>0.46</v>
      </c>
    </row>
    <row r="959" spans="1:2" x14ac:dyDescent="0.15">
      <c r="A959">
        <v>9.57</v>
      </c>
      <c r="B959">
        <v>0.77200000000000002</v>
      </c>
    </row>
    <row r="960" spans="1:2" x14ac:dyDescent="0.15">
      <c r="A960">
        <v>9.58</v>
      </c>
      <c r="B960">
        <v>0.77200000000000002</v>
      </c>
    </row>
    <row r="961" spans="1:2" x14ac:dyDescent="0.15">
      <c r="A961">
        <v>9.59</v>
      </c>
      <c r="B961">
        <v>0.27200000000000002</v>
      </c>
    </row>
    <row r="962" spans="1:2" x14ac:dyDescent="0.15">
      <c r="A962">
        <v>9.6</v>
      </c>
      <c r="B962">
        <v>-0.04</v>
      </c>
    </row>
    <row r="963" spans="1:2" x14ac:dyDescent="0.15">
      <c r="A963">
        <v>9.61</v>
      </c>
      <c r="B963">
        <v>-0.28999999999999998</v>
      </c>
    </row>
    <row r="964" spans="1:2" x14ac:dyDescent="0.15">
      <c r="A964">
        <v>9.6199999999999992</v>
      </c>
      <c r="B964">
        <v>-0.10299999999999999</v>
      </c>
    </row>
    <row r="965" spans="1:2" x14ac:dyDescent="0.15">
      <c r="A965">
        <v>9.6300000000000008</v>
      </c>
      <c r="B965">
        <v>-0.22800000000000001</v>
      </c>
    </row>
    <row r="966" spans="1:2" x14ac:dyDescent="0.15">
      <c r="A966">
        <v>9.64</v>
      </c>
      <c r="B966">
        <v>-0.66500000000000004</v>
      </c>
    </row>
    <row r="967" spans="1:2" x14ac:dyDescent="0.15">
      <c r="A967">
        <v>9.65</v>
      </c>
      <c r="B967">
        <v>-1.415</v>
      </c>
    </row>
    <row r="968" spans="1:2" x14ac:dyDescent="0.15">
      <c r="A968">
        <v>9.66</v>
      </c>
      <c r="B968">
        <v>-1.54</v>
      </c>
    </row>
    <row r="969" spans="1:2" x14ac:dyDescent="0.15">
      <c r="A969">
        <v>9.67</v>
      </c>
      <c r="B969">
        <v>-1.353</v>
      </c>
    </row>
    <row r="970" spans="1:2" x14ac:dyDescent="0.15">
      <c r="A970">
        <v>9.68</v>
      </c>
      <c r="B970">
        <v>-0.60299999999999998</v>
      </c>
    </row>
    <row r="971" spans="1:2" x14ac:dyDescent="0.15">
      <c r="A971">
        <v>9.69</v>
      </c>
      <c r="B971">
        <v>0.21</v>
      </c>
    </row>
    <row r="972" spans="1:2" x14ac:dyDescent="0.15">
      <c r="A972">
        <v>9.6999999999999993</v>
      </c>
      <c r="B972">
        <v>0.83499999999999996</v>
      </c>
    </row>
    <row r="973" spans="1:2" x14ac:dyDescent="0.15">
      <c r="A973">
        <v>9.7100000000000009</v>
      </c>
      <c r="B973">
        <v>0.83499999999999996</v>
      </c>
    </row>
    <row r="974" spans="1:2" x14ac:dyDescent="0.15">
      <c r="A974">
        <v>9.7200000000000006</v>
      </c>
      <c r="B974">
        <v>0.33500000000000002</v>
      </c>
    </row>
    <row r="975" spans="1:2" x14ac:dyDescent="0.15">
      <c r="A975">
        <v>9.73</v>
      </c>
      <c r="B975">
        <v>0.27200000000000002</v>
      </c>
    </row>
    <row r="976" spans="1:2" x14ac:dyDescent="0.15">
      <c r="A976">
        <v>9.74</v>
      </c>
      <c r="B976">
        <v>-0.04</v>
      </c>
    </row>
    <row r="977" spans="1:2" x14ac:dyDescent="0.15">
      <c r="A977">
        <v>9.75</v>
      </c>
      <c r="B977">
        <v>-0.16500000000000001</v>
      </c>
    </row>
    <row r="978" spans="1:2" x14ac:dyDescent="0.15">
      <c r="A978">
        <v>9.76</v>
      </c>
      <c r="B978">
        <v>8.5000000000000006E-2</v>
      </c>
    </row>
    <row r="979" spans="1:2" x14ac:dyDescent="0.15">
      <c r="A979">
        <v>9.77</v>
      </c>
      <c r="B979">
        <v>2.1999999999999999E-2</v>
      </c>
    </row>
    <row r="980" spans="1:2" x14ac:dyDescent="0.15">
      <c r="A980">
        <v>9.7799999999999994</v>
      </c>
      <c r="B980">
        <v>0.27200000000000002</v>
      </c>
    </row>
    <row r="981" spans="1:2" x14ac:dyDescent="0.15">
      <c r="A981">
        <v>9.7899999999999991</v>
      </c>
      <c r="B981">
        <v>0.27200000000000002</v>
      </c>
    </row>
    <row r="982" spans="1:2" x14ac:dyDescent="0.15">
      <c r="A982">
        <v>9.8000000000000007</v>
      </c>
      <c r="B982">
        <v>0.14699999999999999</v>
      </c>
    </row>
    <row r="983" spans="1:2" x14ac:dyDescent="0.15">
      <c r="A983">
        <v>9.81</v>
      </c>
      <c r="B983">
        <v>-0.04</v>
      </c>
    </row>
    <row r="984" spans="1:2" x14ac:dyDescent="0.15">
      <c r="A984">
        <v>9.82</v>
      </c>
      <c r="B984">
        <v>-0.22800000000000001</v>
      </c>
    </row>
    <row r="985" spans="1:2" x14ac:dyDescent="0.15">
      <c r="A985">
        <v>9.83</v>
      </c>
      <c r="B985">
        <v>-0.47799999999999998</v>
      </c>
    </row>
    <row r="986" spans="1:2" x14ac:dyDescent="0.15">
      <c r="A986">
        <v>9.84</v>
      </c>
      <c r="B986">
        <v>-0.28999999999999998</v>
      </c>
    </row>
    <row r="987" spans="1:2" x14ac:dyDescent="0.15">
      <c r="A987">
        <v>9.85</v>
      </c>
      <c r="B987">
        <v>0.58499999999999996</v>
      </c>
    </row>
    <row r="988" spans="1:2" x14ac:dyDescent="0.15">
      <c r="A988">
        <v>9.86</v>
      </c>
      <c r="B988">
        <v>1.085</v>
      </c>
    </row>
    <row r="989" spans="1:2" x14ac:dyDescent="0.15">
      <c r="A989">
        <v>9.8699999999999992</v>
      </c>
      <c r="B989">
        <v>0.89700000000000002</v>
      </c>
    </row>
    <row r="990" spans="1:2" x14ac:dyDescent="0.15">
      <c r="A990">
        <v>9.8800000000000008</v>
      </c>
      <c r="B990">
        <v>0.21</v>
      </c>
    </row>
    <row r="991" spans="1:2" x14ac:dyDescent="0.15">
      <c r="A991">
        <v>9.89</v>
      </c>
      <c r="B991">
        <v>-0.28999999999999998</v>
      </c>
    </row>
    <row r="992" spans="1:2" x14ac:dyDescent="0.15">
      <c r="A992">
        <v>9.9</v>
      </c>
      <c r="B992">
        <v>0.14699999999999999</v>
      </c>
    </row>
    <row r="993" spans="1:2" x14ac:dyDescent="0.15">
      <c r="A993">
        <v>9.91</v>
      </c>
      <c r="B993">
        <v>0.39700000000000002</v>
      </c>
    </row>
    <row r="994" spans="1:2" x14ac:dyDescent="0.15">
      <c r="A994">
        <v>9.92</v>
      </c>
      <c r="B994">
        <v>0.64700000000000002</v>
      </c>
    </row>
    <row r="995" spans="1:2" x14ac:dyDescent="0.15">
      <c r="A995">
        <v>9.93</v>
      </c>
      <c r="B995">
        <v>0.27200000000000002</v>
      </c>
    </row>
    <row r="996" spans="1:2" x14ac:dyDescent="0.15">
      <c r="A996">
        <v>9.94</v>
      </c>
      <c r="B996">
        <v>-0.04</v>
      </c>
    </row>
    <row r="997" spans="1:2" x14ac:dyDescent="0.15">
      <c r="A997">
        <v>9.9499999999999993</v>
      </c>
      <c r="B997">
        <v>-0.22800000000000001</v>
      </c>
    </row>
    <row r="998" spans="1:2" x14ac:dyDescent="0.15">
      <c r="A998">
        <v>9.9600000000000009</v>
      </c>
      <c r="B998">
        <v>-0.85299999999999998</v>
      </c>
    </row>
    <row r="999" spans="1:2" x14ac:dyDescent="0.15">
      <c r="A999">
        <v>9.9700000000000006</v>
      </c>
      <c r="B999">
        <v>-1.478</v>
      </c>
    </row>
    <row r="1000" spans="1:2" x14ac:dyDescent="0.15">
      <c r="A1000">
        <v>9.98</v>
      </c>
      <c r="B1000">
        <v>-2.1030000000000002</v>
      </c>
    </row>
    <row r="1001" spans="1:2" x14ac:dyDescent="0.15">
      <c r="A1001">
        <v>9.99</v>
      </c>
      <c r="B1001">
        <v>-2.2280000000000002</v>
      </c>
    </row>
    <row r="1002" spans="1:2" x14ac:dyDescent="0.15">
      <c r="A1002">
        <v>10</v>
      </c>
      <c r="B1002">
        <v>-2.4780000000000002</v>
      </c>
    </row>
    <row r="1003" spans="1:2" x14ac:dyDescent="0.15">
      <c r="A1003">
        <v>10.01</v>
      </c>
      <c r="B1003">
        <v>-3.2280000000000002</v>
      </c>
    </row>
    <row r="1004" spans="1:2" x14ac:dyDescent="0.15">
      <c r="A1004">
        <v>10.02</v>
      </c>
      <c r="B1004">
        <v>-3.54</v>
      </c>
    </row>
    <row r="1005" spans="1:2" x14ac:dyDescent="0.15">
      <c r="A1005">
        <v>10.029999999999999</v>
      </c>
      <c r="B1005">
        <v>-3.29</v>
      </c>
    </row>
    <row r="1006" spans="1:2" x14ac:dyDescent="0.15">
      <c r="A1006">
        <v>10.039999999999999</v>
      </c>
      <c r="B1006">
        <v>-3.165</v>
      </c>
    </row>
    <row r="1007" spans="1:2" x14ac:dyDescent="0.15">
      <c r="A1007">
        <v>10.050000000000001</v>
      </c>
      <c r="B1007">
        <v>-2.54</v>
      </c>
    </row>
    <row r="1008" spans="1:2" x14ac:dyDescent="0.15">
      <c r="A1008">
        <v>10.06</v>
      </c>
      <c r="B1008">
        <v>-0.85299999999999998</v>
      </c>
    </row>
    <row r="1009" spans="1:2" x14ac:dyDescent="0.15">
      <c r="A1009">
        <v>10.07</v>
      </c>
      <c r="B1009">
        <v>1.272</v>
      </c>
    </row>
    <row r="1010" spans="1:2" x14ac:dyDescent="0.15">
      <c r="A1010">
        <v>10.08</v>
      </c>
      <c r="B1010">
        <v>2.6469999999999998</v>
      </c>
    </row>
    <row r="1011" spans="1:2" x14ac:dyDescent="0.15">
      <c r="A1011">
        <v>10.09</v>
      </c>
      <c r="B1011">
        <v>1.772</v>
      </c>
    </row>
    <row r="1012" spans="1:2" x14ac:dyDescent="0.15">
      <c r="A1012">
        <v>10.1</v>
      </c>
      <c r="B1012">
        <v>-0.10299999999999999</v>
      </c>
    </row>
    <row r="1013" spans="1:2" x14ac:dyDescent="0.15">
      <c r="A1013">
        <v>10.11</v>
      </c>
      <c r="B1013">
        <v>-0.85299999999999998</v>
      </c>
    </row>
    <row r="1014" spans="1:2" x14ac:dyDescent="0.15">
      <c r="A1014">
        <v>10.119999999999999</v>
      </c>
      <c r="B1014">
        <v>-0.04</v>
      </c>
    </row>
    <row r="1015" spans="1:2" x14ac:dyDescent="0.15">
      <c r="A1015">
        <v>10.130000000000001</v>
      </c>
      <c r="B1015">
        <v>0.83499999999999996</v>
      </c>
    </row>
    <row r="1016" spans="1:2" x14ac:dyDescent="0.15">
      <c r="A1016">
        <v>10.14</v>
      </c>
      <c r="B1016">
        <v>0.83499999999999996</v>
      </c>
    </row>
    <row r="1017" spans="1:2" x14ac:dyDescent="0.15">
      <c r="A1017">
        <v>10.15</v>
      </c>
      <c r="B1017">
        <v>0.77200000000000002</v>
      </c>
    </row>
    <row r="1018" spans="1:2" x14ac:dyDescent="0.15">
      <c r="A1018">
        <v>10.16</v>
      </c>
      <c r="B1018">
        <v>0.96</v>
      </c>
    </row>
    <row r="1019" spans="1:2" x14ac:dyDescent="0.15">
      <c r="A1019">
        <v>10.17</v>
      </c>
      <c r="B1019">
        <v>1.397</v>
      </c>
    </row>
    <row r="1020" spans="1:2" x14ac:dyDescent="0.15">
      <c r="A1020">
        <v>10.18</v>
      </c>
      <c r="B1020">
        <v>2.1469999999999998</v>
      </c>
    </row>
    <row r="1021" spans="1:2" x14ac:dyDescent="0.15">
      <c r="A1021">
        <v>10.19</v>
      </c>
      <c r="B1021">
        <v>0.96</v>
      </c>
    </row>
    <row r="1022" spans="1:2" x14ac:dyDescent="0.15">
      <c r="A1022">
        <v>10.199999999999999</v>
      </c>
      <c r="B1022">
        <v>-0.66500000000000004</v>
      </c>
    </row>
    <row r="1023" spans="1:2" x14ac:dyDescent="0.15">
      <c r="A1023">
        <v>10.210000000000001</v>
      </c>
      <c r="B1023">
        <v>-2.2280000000000002</v>
      </c>
    </row>
    <row r="1024" spans="1:2" x14ac:dyDescent="0.15">
      <c r="A1024">
        <v>10.220000000000001</v>
      </c>
      <c r="B1024">
        <v>-2.04</v>
      </c>
    </row>
    <row r="1025" spans="1:2" x14ac:dyDescent="0.15">
      <c r="A1025">
        <v>10.23</v>
      </c>
      <c r="B1025">
        <v>-1.165</v>
      </c>
    </row>
    <row r="1026" spans="1:2" x14ac:dyDescent="0.15">
      <c r="A1026">
        <v>10.24</v>
      </c>
      <c r="B1026">
        <v>-0.28999999999999998</v>
      </c>
    </row>
    <row r="1027" spans="1:2" x14ac:dyDescent="0.15">
      <c r="A1027">
        <v>10.25</v>
      </c>
      <c r="B1027">
        <v>0.77200000000000002</v>
      </c>
    </row>
    <row r="1028" spans="1:2" x14ac:dyDescent="0.15">
      <c r="A1028">
        <v>10.26</v>
      </c>
      <c r="B1028">
        <v>1.522</v>
      </c>
    </row>
    <row r="1029" spans="1:2" x14ac:dyDescent="0.15">
      <c r="A1029">
        <v>10.27</v>
      </c>
      <c r="B1029">
        <v>2.21</v>
      </c>
    </row>
    <row r="1030" spans="1:2" x14ac:dyDescent="0.15">
      <c r="A1030">
        <v>10.28</v>
      </c>
      <c r="B1030">
        <v>3.2719999999999998</v>
      </c>
    </row>
    <row r="1031" spans="1:2" x14ac:dyDescent="0.15">
      <c r="A1031">
        <v>10.29</v>
      </c>
      <c r="B1031">
        <v>4.335</v>
      </c>
    </row>
    <row r="1032" spans="1:2" x14ac:dyDescent="0.15">
      <c r="A1032">
        <v>10.3</v>
      </c>
      <c r="B1032">
        <v>3.46</v>
      </c>
    </row>
    <row r="1033" spans="1:2" x14ac:dyDescent="0.15">
      <c r="A1033">
        <v>10.31</v>
      </c>
      <c r="B1033">
        <v>0.96</v>
      </c>
    </row>
    <row r="1034" spans="1:2" x14ac:dyDescent="0.15">
      <c r="A1034">
        <v>10.32</v>
      </c>
      <c r="B1034">
        <v>-1.478</v>
      </c>
    </row>
    <row r="1035" spans="1:2" x14ac:dyDescent="0.15">
      <c r="A1035">
        <v>10.33</v>
      </c>
      <c r="B1035">
        <v>-2.3530000000000002</v>
      </c>
    </row>
    <row r="1036" spans="1:2" x14ac:dyDescent="0.15">
      <c r="A1036">
        <v>10.34</v>
      </c>
      <c r="B1036">
        <v>-1.54</v>
      </c>
    </row>
    <row r="1037" spans="1:2" x14ac:dyDescent="0.15">
      <c r="A1037">
        <v>10.35</v>
      </c>
      <c r="B1037">
        <v>8.5000000000000006E-2</v>
      </c>
    </row>
    <row r="1038" spans="1:2" x14ac:dyDescent="0.15">
      <c r="A1038">
        <v>10.36</v>
      </c>
      <c r="B1038">
        <v>1.022</v>
      </c>
    </row>
    <row r="1039" spans="1:2" x14ac:dyDescent="0.15">
      <c r="A1039">
        <v>10.37</v>
      </c>
      <c r="B1039">
        <v>-0.35299999999999998</v>
      </c>
    </row>
    <row r="1040" spans="1:2" x14ac:dyDescent="0.15">
      <c r="A1040">
        <v>10.38</v>
      </c>
      <c r="B1040">
        <v>-1.728</v>
      </c>
    </row>
    <row r="1041" spans="1:2" x14ac:dyDescent="0.15">
      <c r="A1041">
        <v>10.39</v>
      </c>
      <c r="B1041">
        <v>-1.353</v>
      </c>
    </row>
    <row r="1042" spans="1:2" x14ac:dyDescent="0.15">
      <c r="A1042">
        <v>10.4</v>
      </c>
      <c r="B1042">
        <v>-0.54</v>
      </c>
    </row>
    <row r="1043" spans="1:2" x14ac:dyDescent="0.15">
      <c r="A1043">
        <v>10.41</v>
      </c>
      <c r="B1043">
        <v>-0.04</v>
      </c>
    </row>
    <row r="1044" spans="1:2" x14ac:dyDescent="0.15">
      <c r="A1044">
        <v>10.42</v>
      </c>
      <c r="B1044">
        <v>0.64700000000000002</v>
      </c>
    </row>
    <row r="1045" spans="1:2" x14ac:dyDescent="0.15">
      <c r="A1045">
        <v>10.43</v>
      </c>
      <c r="B1045">
        <v>2.6469999999999998</v>
      </c>
    </row>
    <row r="1046" spans="1:2" x14ac:dyDescent="0.15">
      <c r="A1046">
        <v>10.44</v>
      </c>
      <c r="B1046">
        <v>3.6469999999999998</v>
      </c>
    </row>
    <row r="1047" spans="1:2" x14ac:dyDescent="0.15">
      <c r="A1047">
        <v>10.45</v>
      </c>
      <c r="B1047">
        <v>2.8969999999999998</v>
      </c>
    </row>
    <row r="1048" spans="1:2" x14ac:dyDescent="0.15">
      <c r="A1048">
        <v>10.46</v>
      </c>
      <c r="B1048">
        <v>2.2719999999999998</v>
      </c>
    </row>
    <row r="1049" spans="1:2" x14ac:dyDescent="0.15">
      <c r="A1049">
        <v>10.47</v>
      </c>
      <c r="B1049">
        <v>2.335</v>
      </c>
    </row>
    <row r="1050" spans="1:2" x14ac:dyDescent="0.15">
      <c r="A1050">
        <v>10.48</v>
      </c>
      <c r="B1050">
        <v>0.46</v>
      </c>
    </row>
    <row r="1051" spans="1:2" x14ac:dyDescent="0.15">
      <c r="A1051">
        <v>10.49</v>
      </c>
      <c r="B1051">
        <v>-2.915</v>
      </c>
    </row>
    <row r="1052" spans="1:2" x14ac:dyDescent="0.15">
      <c r="A1052">
        <v>10.5</v>
      </c>
      <c r="B1052">
        <v>-3.915</v>
      </c>
    </row>
    <row r="1053" spans="1:2" x14ac:dyDescent="0.15">
      <c r="A1053">
        <v>10.51</v>
      </c>
      <c r="B1053">
        <v>-1.353</v>
      </c>
    </row>
    <row r="1054" spans="1:2" x14ac:dyDescent="0.15">
      <c r="A1054">
        <v>10.52</v>
      </c>
      <c r="B1054">
        <v>2.5219999999999998</v>
      </c>
    </row>
    <row r="1055" spans="1:2" x14ac:dyDescent="0.15">
      <c r="A1055">
        <v>10.53</v>
      </c>
      <c r="B1055">
        <v>6.21</v>
      </c>
    </row>
    <row r="1056" spans="1:2" x14ac:dyDescent="0.15">
      <c r="A1056">
        <v>10.54</v>
      </c>
      <c r="B1056">
        <v>8.2100000000000009</v>
      </c>
    </row>
    <row r="1057" spans="1:2" x14ac:dyDescent="0.15">
      <c r="A1057">
        <v>10.55</v>
      </c>
      <c r="B1057">
        <v>6.3970000000000002</v>
      </c>
    </row>
    <row r="1058" spans="1:2" x14ac:dyDescent="0.15">
      <c r="A1058">
        <v>10.56</v>
      </c>
      <c r="B1058">
        <v>-1.04</v>
      </c>
    </row>
    <row r="1059" spans="1:2" x14ac:dyDescent="0.15">
      <c r="A1059">
        <v>10.57</v>
      </c>
      <c r="B1059">
        <v>-10.164999999999999</v>
      </c>
    </row>
    <row r="1060" spans="1:2" x14ac:dyDescent="0.15">
      <c r="A1060">
        <v>10.58</v>
      </c>
      <c r="B1060">
        <v>-14.664999999999999</v>
      </c>
    </row>
    <row r="1061" spans="1:2" x14ac:dyDescent="0.15">
      <c r="A1061">
        <v>10.59</v>
      </c>
      <c r="B1061">
        <v>-11.103</v>
      </c>
    </row>
    <row r="1062" spans="1:2" x14ac:dyDescent="0.15">
      <c r="A1062">
        <v>10.6</v>
      </c>
      <c r="B1062">
        <v>-1.54</v>
      </c>
    </row>
    <row r="1063" spans="1:2" x14ac:dyDescent="0.15">
      <c r="A1063">
        <v>10.61</v>
      </c>
      <c r="B1063">
        <v>7.0220000000000002</v>
      </c>
    </row>
    <row r="1064" spans="1:2" x14ac:dyDescent="0.15">
      <c r="A1064">
        <v>10.62</v>
      </c>
      <c r="B1064">
        <v>10.022</v>
      </c>
    </row>
    <row r="1065" spans="1:2" x14ac:dyDescent="0.15">
      <c r="A1065">
        <v>10.63</v>
      </c>
      <c r="B1065">
        <v>9.9600000000000009</v>
      </c>
    </row>
    <row r="1066" spans="1:2" x14ac:dyDescent="0.15">
      <c r="A1066">
        <v>10.64</v>
      </c>
      <c r="B1066">
        <v>10.335000000000001</v>
      </c>
    </row>
    <row r="1067" spans="1:2" x14ac:dyDescent="0.15">
      <c r="A1067">
        <v>10.65</v>
      </c>
      <c r="B1067">
        <v>8.8350000000000009</v>
      </c>
    </row>
    <row r="1068" spans="1:2" x14ac:dyDescent="0.15">
      <c r="A1068">
        <v>10.66</v>
      </c>
      <c r="B1068">
        <v>3.585</v>
      </c>
    </row>
    <row r="1069" spans="1:2" x14ac:dyDescent="0.15">
      <c r="A1069">
        <v>10.67</v>
      </c>
      <c r="B1069">
        <v>-2.915</v>
      </c>
    </row>
    <row r="1070" spans="1:2" x14ac:dyDescent="0.15">
      <c r="A1070">
        <v>10.68</v>
      </c>
      <c r="B1070">
        <v>-6.79</v>
      </c>
    </row>
    <row r="1071" spans="1:2" x14ac:dyDescent="0.15">
      <c r="A1071">
        <v>10.69</v>
      </c>
      <c r="B1071">
        <v>-6.665</v>
      </c>
    </row>
    <row r="1072" spans="1:2" x14ac:dyDescent="0.15">
      <c r="A1072">
        <v>10.7</v>
      </c>
      <c r="B1072">
        <v>-4.1029999999999998</v>
      </c>
    </row>
    <row r="1073" spans="1:2" x14ac:dyDescent="0.15">
      <c r="A1073">
        <v>10.71</v>
      </c>
      <c r="B1073">
        <v>-0.54</v>
      </c>
    </row>
    <row r="1074" spans="1:2" x14ac:dyDescent="0.15">
      <c r="A1074">
        <v>10.72</v>
      </c>
      <c r="B1074">
        <v>1.585</v>
      </c>
    </row>
    <row r="1075" spans="1:2" x14ac:dyDescent="0.15">
      <c r="A1075">
        <v>10.73</v>
      </c>
      <c r="B1075">
        <v>0.52200000000000002</v>
      </c>
    </row>
    <row r="1076" spans="1:2" x14ac:dyDescent="0.15">
      <c r="A1076">
        <v>10.74</v>
      </c>
      <c r="B1076">
        <v>-3.165</v>
      </c>
    </row>
    <row r="1077" spans="1:2" x14ac:dyDescent="0.15">
      <c r="A1077">
        <v>10.75</v>
      </c>
      <c r="B1077">
        <v>-5.54</v>
      </c>
    </row>
    <row r="1078" spans="1:2" x14ac:dyDescent="0.15">
      <c r="A1078">
        <v>10.76</v>
      </c>
      <c r="B1078">
        <v>-4.915</v>
      </c>
    </row>
    <row r="1079" spans="1:2" x14ac:dyDescent="0.15">
      <c r="A1079">
        <v>10.77</v>
      </c>
      <c r="B1079">
        <v>-3.4780000000000002</v>
      </c>
    </row>
    <row r="1080" spans="1:2" x14ac:dyDescent="0.15">
      <c r="A1080">
        <v>10.78</v>
      </c>
      <c r="B1080">
        <v>-5.29</v>
      </c>
    </row>
    <row r="1081" spans="1:2" x14ac:dyDescent="0.15">
      <c r="A1081">
        <v>10.79</v>
      </c>
      <c r="B1081">
        <v>-8.7899999999999991</v>
      </c>
    </row>
    <row r="1082" spans="1:2" x14ac:dyDescent="0.15">
      <c r="A1082">
        <v>10.8</v>
      </c>
      <c r="B1082">
        <v>-10.164999999999999</v>
      </c>
    </row>
    <row r="1083" spans="1:2" x14ac:dyDescent="0.15">
      <c r="A1083">
        <v>10.81</v>
      </c>
      <c r="B1083">
        <v>-5.915</v>
      </c>
    </row>
    <row r="1084" spans="1:2" x14ac:dyDescent="0.15">
      <c r="A1084">
        <v>10.82</v>
      </c>
      <c r="B1084">
        <v>0.52200000000000002</v>
      </c>
    </row>
    <row r="1085" spans="1:2" x14ac:dyDescent="0.15">
      <c r="A1085">
        <v>10.83</v>
      </c>
      <c r="B1085">
        <v>3.71</v>
      </c>
    </row>
    <row r="1086" spans="1:2" x14ac:dyDescent="0.15">
      <c r="A1086">
        <v>10.84</v>
      </c>
      <c r="B1086">
        <v>1.835</v>
      </c>
    </row>
    <row r="1087" spans="1:2" x14ac:dyDescent="0.15">
      <c r="A1087">
        <v>10.85</v>
      </c>
      <c r="B1087">
        <v>-1.603</v>
      </c>
    </row>
    <row r="1088" spans="1:2" x14ac:dyDescent="0.15">
      <c r="A1088">
        <v>10.86</v>
      </c>
      <c r="B1088">
        <v>-3.1030000000000002</v>
      </c>
    </row>
    <row r="1089" spans="1:2" x14ac:dyDescent="0.15">
      <c r="A1089">
        <v>10.87</v>
      </c>
      <c r="B1089">
        <v>-1.978</v>
      </c>
    </row>
    <row r="1090" spans="1:2" x14ac:dyDescent="0.15">
      <c r="A1090">
        <v>10.88</v>
      </c>
      <c r="B1090">
        <v>-1.478</v>
      </c>
    </row>
    <row r="1091" spans="1:2" x14ac:dyDescent="0.15">
      <c r="A1091">
        <v>10.89</v>
      </c>
      <c r="B1091">
        <v>-3.3530000000000002</v>
      </c>
    </row>
    <row r="1092" spans="1:2" x14ac:dyDescent="0.15">
      <c r="A1092">
        <v>10.9</v>
      </c>
      <c r="B1092">
        <v>-4.665</v>
      </c>
    </row>
    <row r="1093" spans="1:2" x14ac:dyDescent="0.15">
      <c r="A1093">
        <v>10.91</v>
      </c>
      <c r="B1093">
        <v>-4.1029999999999998</v>
      </c>
    </row>
    <row r="1094" spans="1:2" x14ac:dyDescent="0.15">
      <c r="A1094">
        <v>10.92</v>
      </c>
      <c r="B1094">
        <v>-2.7280000000000002</v>
      </c>
    </row>
    <row r="1095" spans="1:2" x14ac:dyDescent="0.15">
      <c r="A1095">
        <v>10.93</v>
      </c>
      <c r="B1095">
        <v>-4.7279999999999998</v>
      </c>
    </row>
    <row r="1096" spans="1:2" x14ac:dyDescent="0.15">
      <c r="A1096">
        <v>10.94</v>
      </c>
      <c r="B1096">
        <v>-6.79</v>
      </c>
    </row>
    <row r="1097" spans="1:2" x14ac:dyDescent="0.15">
      <c r="A1097">
        <v>10.95</v>
      </c>
      <c r="B1097">
        <v>-6.04</v>
      </c>
    </row>
    <row r="1098" spans="1:2" x14ac:dyDescent="0.15">
      <c r="A1098">
        <v>10.96</v>
      </c>
      <c r="B1098">
        <v>-4.665</v>
      </c>
    </row>
    <row r="1099" spans="1:2" x14ac:dyDescent="0.15">
      <c r="A1099">
        <v>10.97</v>
      </c>
      <c r="B1099">
        <v>-2.2280000000000002</v>
      </c>
    </row>
    <row r="1100" spans="1:2" x14ac:dyDescent="0.15">
      <c r="A1100">
        <v>10.98</v>
      </c>
      <c r="B1100">
        <v>1.96</v>
      </c>
    </row>
    <row r="1101" spans="1:2" x14ac:dyDescent="0.15">
      <c r="A1101">
        <v>10.99</v>
      </c>
      <c r="B1101">
        <v>5.96</v>
      </c>
    </row>
    <row r="1102" spans="1:2" x14ac:dyDescent="0.15">
      <c r="A1102">
        <v>11</v>
      </c>
      <c r="B1102">
        <v>5.8970000000000002</v>
      </c>
    </row>
    <row r="1103" spans="1:2" x14ac:dyDescent="0.15">
      <c r="A1103">
        <v>11.01</v>
      </c>
      <c r="B1103">
        <v>1.147</v>
      </c>
    </row>
    <row r="1104" spans="1:2" x14ac:dyDescent="0.15">
      <c r="A1104">
        <v>11.02</v>
      </c>
      <c r="B1104">
        <v>-4.8529999999999998</v>
      </c>
    </row>
    <row r="1105" spans="1:2" x14ac:dyDescent="0.15">
      <c r="A1105">
        <v>11.03</v>
      </c>
      <c r="B1105">
        <v>-7.79</v>
      </c>
    </row>
    <row r="1106" spans="1:2" x14ac:dyDescent="0.15">
      <c r="A1106">
        <v>11.04</v>
      </c>
      <c r="B1106">
        <v>-5.7279999999999998</v>
      </c>
    </row>
    <row r="1107" spans="1:2" x14ac:dyDescent="0.15">
      <c r="A1107">
        <v>11.05</v>
      </c>
      <c r="B1107">
        <v>-0.91500000000000004</v>
      </c>
    </row>
    <row r="1108" spans="1:2" x14ac:dyDescent="0.15">
      <c r="A1108">
        <v>11.06</v>
      </c>
      <c r="B1108">
        <v>2.2719999999999998</v>
      </c>
    </row>
    <row r="1109" spans="1:2" x14ac:dyDescent="0.15">
      <c r="A1109">
        <v>11.07</v>
      </c>
      <c r="B1109">
        <v>1.835</v>
      </c>
    </row>
    <row r="1110" spans="1:2" x14ac:dyDescent="0.15">
      <c r="A1110">
        <v>11.08</v>
      </c>
      <c r="B1110">
        <v>0.27200000000000002</v>
      </c>
    </row>
    <row r="1111" spans="1:2" x14ac:dyDescent="0.15">
      <c r="A1111">
        <v>11.09</v>
      </c>
      <c r="B1111">
        <v>0.21</v>
      </c>
    </row>
    <row r="1112" spans="1:2" x14ac:dyDescent="0.15">
      <c r="A1112">
        <v>11.1</v>
      </c>
      <c r="B1112">
        <v>-0.10299999999999999</v>
      </c>
    </row>
    <row r="1113" spans="1:2" x14ac:dyDescent="0.15">
      <c r="A1113">
        <v>11.11</v>
      </c>
      <c r="B1113">
        <v>8.5000000000000006E-2</v>
      </c>
    </row>
    <row r="1114" spans="1:2" x14ac:dyDescent="0.15">
      <c r="A1114">
        <v>11.12</v>
      </c>
      <c r="B1114">
        <v>2.96</v>
      </c>
    </row>
    <row r="1115" spans="1:2" x14ac:dyDescent="0.15">
      <c r="A1115">
        <v>11.13</v>
      </c>
      <c r="B1115">
        <v>5.6470000000000002</v>
      </c>
    </row>
    <row r="1116" spans="1:2" x14ac:dyDescent="0.15">
      <c r="A1116">
        <v>11.14</v>
      </c>
      <c r="B1116">
        <v>5.0220000000000002</v>
      </c>
    </row>
    <row r="1117" spans="1:2" x14ac:dyDescent="0.15">
      <c r="A1117">
        <v>11.15</v>
      </c>
      <c r="B1117">
        <v>0.71</v>
      </c>
    </row>
    <row r="1118" spans="1:2" x14ac:dyDescent="0.15">
      <c r="A1118">
        <v>11.16</v>
      </c>
      <c r="B1118">
        <v>-4.54</v>
      </c>
    </row>
    <row r="1119" spans="1:2" x14ac:dyDescent="0.15">
      <c r="A1119">
        <v>11.17</v>
      </c>
      <c r="B1119">
        <v>-6.165</v>
      </c>
    </row>
    <row r="1120" spans="1:2" x14ac:dyDescent="0.15">
      <c r="A1120">
        <v>11.18</v>
      </c>
      <c r="B1120">
        <v>-2.1030000000000002</v>
      </c>
    </row>
    <row r="1121" spans="1:2" x14ac:dyDescent="0.15">
      <c r="A1121">
        <v>11.19</v>
      </c>
      <c r="B1121">
        <v>4.46</v>
      </c>
    </row>
    <row r="1122" spans="1:2" x14ac:dyDescent="0.15">
      <c r="A1122">
        <v>11.2</v>
      </c>
      <c r="B1122">
        <v>10.147</v>
      </c>
    </row>
    <row r="1123" spans="1:2" x14ac:dyDescent="0.15">
      <c r="A1123">
        <v>11.21</v>
      </c>
      <c r="B1123">
        <v>11.147</v>
      </c>
    </row>
    <row r="1124" spans="1:2" x14ac:dyDescent="0.15">
      <c r="A1124">
        <v>11.22</v>
      </c>
      <c r="B1124">
        <v>7.0220000000000002</v>
      </c>
    </row>
    <row r="1125" spans="1:2" x14ac:dyDescent="0.15">
      <c r="A1125">
        <v>11.23</v>
      </c>
      <c r="B1125">
        <v>0.71</v>
      </c>
    </row>
    <row r="1126" spans="1:2" x14ac:dyDescent="0.15">
      <c r="A1126">
        <v>11.24</v>
      </c>
      <c r="B1126">
        <v>-2.415</v>
      </c>
    </row>
    <row r="1127" spans="1:2" x14ac:dyDescent="0.15">
      <c r="A1127">
        <v>11.25</v>
      </c>
      <c r="B1127">
        <v>0.52200000000000002</v>
      </c>
    </row>
    <row r="1128" spans="1:2" x14ac:dyDescent="0.15">
      <c r="A1128">
        <v>11.26</v>
      </c>
      <c r="B1128">
        <v>8.0850000000000009</v>
      </c>
    </row>
    <row r="1129" spans="1:2" x14ac:dyDescent="0.15">
      <c r="A1129">
        <v>11.27</v>
      </c>
      <c r="B1129">
        <v>15.772</v>
      </c>
    </row>
    <row r="1130" spans="1:2" x14ac:dyDescent="0.15">
      <c r="A1130">
        <v>11.28</v>
      </c>
      <c r="B1130">
        <v>19.646999999999998</v>
      </c>
    </row>
    <row r="1131" spans="1:2" x14ac:dyDescent="0.15">
      <c r="A1131">
        <v>11.29</v>
      </c>
      <c r="B1131">
        <v>19.46</v>
      </c>
    </row>
    <row r="1132" spans="1:2" x14ac:dyDescent="0.15">
      <c r="A1132">
        <v>11.3</v>
      </c>
      <c r="B1132">
        <v>15.147</v>
      </c>
    </row>
    <row r="1133" spans="1:2" x14ac:dyDescent="0.15">
      <c r="A1133">
        <v>11.31</v>
      </c>
      <c r="B1133">
        <v>5.585</v>
      </c>
    </row>
    <row r="1134" spans="1:2" x14ac:dyDescent="0.15">
      <c r="A1134">
        <v>11.32</v>
      </c>
      <c r="B1134">
        <v>-7.29</v>
      </c>
    </row>
    <row r="1135" spans="1:2" x14ac:dyDescent="0.15">
      <c r="A1135">
        <v>11.33</v>
      </c>
      <c r="B1135">
        <v>-17.79</v>
      </c>
    </row>
    <row r="1136" spans="1:2" x14ac:dyDescent="0.15">
      <c r="A1136">
        <v>11.34</v>
      </c>
      <c r="B1136">
        <v>-20.914999999999999</v>
      </c>
    </row>
    <row r="1137" spans="1:2" x14ac:dyDescent="0.15">
      <c r="A1137">
        <v>11.35</v>
      </c>
      <c r="B1137">
        <v>-16.164999999999999</v>
      </c>
    </row>
    <row r="1138" spans="1:2" x14ac:dyDescent="0.15">
      <c r="A1138">
        <v>11.36</v>
      </c>
      <c r="B1138">
        <v>-7.54</v>
      </c>
    </row>
    <row r="1139" spans="1:2" x14ac:dyDescent="0.15">
      <c r="A1139">
        <v>11.37</v>
      </c>
      <c r="B1139">
        <v>-0.47799999999999998</v>
      </c>
    </row>
    <row r="1140" spans="1:2" x14ac:dyDescent="0.15">
      <c r="A1140">
        <v>11.38</v>
      </c>
      <c r="B1140">
        <v>2.46</v>
      </c>
    </row>
    <row r="1141" spans="1:2" x14ac:dyDescent="0.15">
      <c r="A1141">
        <v>11.39</v>
      </c>
      <c r="B1141">
        <v>1.085</v>
      </c>
    </row>
    <row r="1142" spans="1:2" x14ac:dyDescent="0.15">
      <c r="A1142">
        <v>11.4</v>
      </c>
      <c r="B1142">
        <v>-2.1030000000000002</v>
      </c>
    </row>
    <row r="1143" spans="1:2" x14ac:dyDescent="0.15">
      <c r="A1143">
        <v>11.41</v>
      </c>
      <c r="B1143">
        <v>-6.3529999999999998</v>
      </c>
    </row>
    <row r="1144" spans="1:2" x14ac:dyDescent="0.15">
      <c r="A1144">
        <v>11.42</v>
      </c>
      <c r="B1144">
        <v>-10.353</v>
      </c>
    </row>
    <row r="1145" spans="1:2" x14ac:dyDescent="0.15">
      <c r="A1145">
        <v>11.43</v>
      </c>
      <c r="B1145">
        <v>-9.9149999999999991</v>
      </c>
    </row>
    <row r="1146" spans="1:2" x14ac:dyDescent="0.15">
      <c r="A1146">
        <v>11.44</v>
      </c>
      <c r="B1146">
        <v>-0.72799999999999998</v>
      </c>
    </row>
    <row r="1147" spans="1:2" x14ac:dyDescent="0.15">
      <c r="A1147">
        <v>11.45</v>
      </c>
      <c r="B1147">
        <v>12.71</v>
      </c>
    </row>
    <row r="1148" spans="1:2" x14ac:dyDescent="0.15">
      <c r="A1148">
        <v>11.46</v>
      </c>
      <c r="B1148">
        <v>20.335000000000001</v>
      </c>
    </row>
    <row r="1149" spans="1:2" x14ac:dyDescent="0.15">
      <c r="A1149">
        <v>11.47</v>
      </c>
      <c r="B1149">
        <v>20.21</v>
      </c>
    </row>
    <row r="1150" spans="1:2" x14ac:dyDescent="0.15">
      <c r="A1150">
        <v>11.48</v>
      </c>
      <c r="B1150">
        <v>16.085000000000001</v>
      </c>
    </row>
    <row r="1151" spans="1:2" x14ac:dyDescent="0.15">
      <c r="A1151">
        <v>11.49</v>
      </c>
      <c r="B1151">
        <v>11.397</v>
      </c>
    </row>
    <row r="1152" spans="1:2" x14ac:dyDescent="0.15">
      <c r="A1152">
        <v>11.5</v>
      </c>
      <c r="B1152">
        <v>7.21</v>
      </c>
    </row>
    <row r="1153" spans="1:2" x14ac:dyDescent="0.15">
      <c r="A1153">
        <v>11.51</v>
      </c>
      <c r="B1153">
        <v>2.0219999999999998</v>
      </c>
    </row>
    <row r="1154" spans="1:2" x14ac:dyDescent="0.15">
      <c r="A1154">
        <v>11.52</v>
      </c>
      <c r="B1154">
        <v>-5.415</v>
      </c>
    </row>
    <row r="1155" spans="1:2" x14ac:dyDescent="0.15">
      <c r="A1155">
        <v>11.53</v>
      </c>
      <c r="B1155">
        <v>-10.914999999999999</v>
      </c>
    </row>
    <row r="1156" spans="1:2" x14ac:dyDescent="0.15">
      <c r="A1156">
        <v>11.54</v>
      </c>
      <c r="B1156">
        <v>-8.1029999999999998</v>
      </c>
    </row>
    <row r="1157" spans="1:2" x14ac:dyDescent="0.15">
      <c r="A1157">
        <v>11.55</v>
      </c>
      <c r="B1157">
        <v>-1.665</v>
      </c>
    </row>
    <row r="1158" spans="1:2" x14ac:dyDescent="0.15">
      <c r="A1158">
        <v>11.56</v>
      </c>
      <c r="B1158">
        <v>-0.28999999999999998</v>
      </c>
    </row>
    <row r="1159" spans="1:2" x14ac:dyDescent="0.15">
      <c r="A1159">
        <v>11.57</v>
      </c>
      <c r="B1159">
        <v>-5.1029999999999998</v>
      </c>
    </row>
    <row r="1160" spans="1:2" x14ac:dyDescent="0.15">
      <c r="A1160">
        <v>11.58</v>
      </c>
      <c r="B1160">
        <v>-9.2899999999999991</v>
      </c>
    </row>
    <row r="1161" spans="1:2" x14ac:dyDescent="0.15">
      <c r="A1161">
        <v>11.59</v>
      </c>
      <c r="B1161">
        <v>-11.54</v>
      </c>
    </row>
    <row r="1162" spans="1:2" x14ac:dyDescent="0.15">
      <c r="A1162">
        <v>11.6</v>
      </c>
      <c r="B1162">
        <v>-13.79</v>
      </c>
    </row>
    <row r="1163" spans="1:2" x14ac:dyDescent="0.15">
      <c r="A1163">
        <v>11.61</v>
      </c>
      <c r="B1163">
        <v>-14.228</v>
      </c>
    </row>
    <row r="1164" spans="1:2" x14ac:dyDescent="0.15">
      <c r="A1164">
        <v>11.62</v>
      </c>
      <c r="B1164">
        <v>-9.0399999999999991</v>
      </c>
    </row>
    <row r="1165" spans="1:2" x14ac:dyDescent="0.15">
      <c r="A1165">
        <v>11.63</v>
      </c>
      <c r="B1165">
        <v>2.1469999999999998</v>
      </c>
    </row>
    <row r="1166" spans="1:2" x14ac:dyDescent="0.15">
      <c r="A1166">
        <v>11.64</v>
      </c>
      <c r="B1166">
        <v>15.022</v>
      </c>
    </row>
    <row r="1167" spans="1:2" x14ac:dyDescent="0.15">
      <c r="A1167">
        <v>11.65</v>
      </c>
      <c r="B1167">
        <v>21.835000000000001</v>
      </c>
    </row>
    <row r="1168" spans="1:2" x14ac:dyDescent="0.15">
      <c r="A1168">
        <v>11.66</v>
      </c>
      <c r="B1168">
        <v>17.896999999999998</v>
      </c>
    </row>
    <row r="1169" spans="1:2" x14ac:dyDescent="0.15">
      <c r="A1169">
        <v>11.67</v>
      </c>
      <c r="B1169">
        <v>6.5220000000000002</v>
      </c>
    </row>
    <row r="1170" spans="1:2" x14ac:dyDescent="0.15">
      <c r="A1170">
        <v>11.68</v>
      </c>
      <c r="B1170">
        <v>-4.7279999999999998</v>
      </c>
    </row>
    <row r="1171" spans="1:2" x14ac:dyDescent="0.15">
      <c r="A1171">
        <v>11.69</v>
      </c>
      <c r="B1171">
        <v>-11.353</v>
      </c>
    </row>
    <row r="1172" spans="1:2" x14ac:dyDescent="0.15">
      <c r="A1172">
        <v>11.7</v>
      </c>
      <c r="B1172">
        <v>-14.04</v>
      </c>
    </row>
    <row r="1173" spans="1:2" x14ac:dyDescent="0.15">
      <c r="A1173">
        <v>11.71</v>
      </c>
      <c r="B1173">
        <v>-12.978</v>
      </c>
    </row>
    <row r="1174" spans="1:2" x14ac:dyDescent="0.15">
      <c r="A1174">
        <v>11.72</v>
      </c>
      <c r="B1174">
        <v>-4.79</v>
      </c>
    </row>
    <row r="1175" spans="1:2" x14ac:dyDescent="0.15">
      <c r="A1175">
        <v>11.73</v>
      </c>
      <c r="B1175">
        <v>8.4600000000000009</v>
      </c>
    </row>
    <row r="1176" spans="1:2" x14ac:dyDescent="0.15">
      <c r="A1176">
        <v>11.74</v>
      </c>
      <c r="B1176">
        <v>16.21</v>
      </c>
    </row>
    <row r="1177" spans="1:2" x14ac:dyDescent="0.15">
      <c r="A1177">
        <v>11.75</v>
      </c>
      <c r="B1177">
        <v>12.897</v>
      </c>
    </row>
    <row r="1178" spans="1:2" x14ac:dyDescent="0.15">
      <c r="A1178">
        <v>11.76</v>
      </c>
      <c r="B1178">
        <v>2.835</v>
      </c>
    </row>
    <row r="1179" spans="1:2" x14ac:dyDescent="0.15">
      <c r="A1179">
        <v>11.77</v>
      </c>
      <c r="B1179">
        <v>-7.3529999999999998</v>
      </c>
    </row>
    <row r="1180" spans="1:2" x14ac:dyDescent="0.15">
      <c r="A1180">
        <v>11.78</v>
      </c>
      <c r="B1180">
        <v>-10.039999999999999</v>
      </c>
    </row>
    <row r="1181" spans="1:2" x14ac:dyDescent="0.15">
      <c r="A1181">
        <v>11.79</v>
      </c>
      <c r="B1181">
        <v>-2.04</v>
      </c>
    </row>
    <row r="1182" spans="1:2" x14ac:dyDescent="0.15">
      <c r="A1182">
        <v>11.8</v>
      </c>
      <c r="B1182">
        <v>12.147</v>
      </c>
    </row>
    <row r="1183" spans="1:2" x14ac:dyDescent="0.15">
      <c r="A1183">
        <v>11.81</v>
      </c>
      <c r="B1183">
        <v>24.335000000000001</v>
      </c>
    </row>
    <row r="1184" spans="1:2" x14ac:dyDescent="0.15">
      <c r="A1184">
        <v>11.82</v>
      </c>
      <c r="B1184">
        <v>29.46</v>
      </c>
    </row>
    <row r="1185" spans="1:2" x14ac:dyDescent="0.15">
      <c r="A1185">
        <v>11.83</v>
      </c>
      <c r="B1185">
        <v>24.71</v>
      </c>
    </row>
    <row r="1186" spans="1:2" x14ac:dyDescent="0.15">
      <c r="A1186">
        <v>11.84</v>
      </c>
      <c r="B1186">
        <v>12.71</v>
      </c>
    </row>
    <row r="1187" spans="1:2" x14ac:dyDescent="0.15">
      <c r="A1187">
        <v>11.85</v>
      </c>
      <c r="B1187">
        <v>1.772</v>
      </c>
    </row>
    <row r="1188" spans="1:2" x14ac:dyDescent="0.15">
      <c r="A1188">
        <v>11.86</v>
      </c>
      <c r="B1188">
        <v>-1.54</v>
      </c>
    </row>
    <row r="1189" spans="1:2" x14ac:dyDescent="0.15">
      <c r="A1189">
        <v>11.87</v>
      </c>
      <c r="B1189">
        <v>-1.728</v>
      </c>
    </row>
    <row r="1190" spans="1:2" x14ac:dyDescent="0.15">
      <c r="A1190">
        <v>11.88</v>
      </c>
      <c r="B1190">
        <v>-5.915</v>
      </c>
    </row>
    <row r="1191" spans="1:2" x14ac:dyDescent="0.15">
      <c r="A1191">
        <v>11.89</v>
      </c>
      <c r="B1191">
        <v>-10.478</v>
      </c>
    </row>
    <row r="1192" spans="1:2" x14ac:dyDescent="0.15">
      <c r="A1192">
        <v>11.9</v>
      </c>
      <c r="B1192">
        <v>-8.3529999999999998</v>
      </c>
    </row>
    <row r="1193" spans="1:2" x14ac:dyDescent="0.15">
      <c r="A1193">
        <v>11.91</v>
      </c>
      <c r="B1193">
        <v>-2.8530000000000002</v>
      </c>
    </row>
    <row r="1194" spans="1:2" x14ac:dyDescent="0.15">
      <c r="A1194">
        <v>11.92</v>
      </c>
      <c r="B1194">
        <v>-4.4779999999999998</v>
      </c>
    </row>
    <row r="1195" spans="1:2" x14ac:dyDescent="0.15">
      <c r="A1195">
        <v>11.93</v>
      </c>
      <c r="B1195">
        <v>-11.79</v>
      </c>
    </row>
    <row r="1196" spans="1:2" x14ac:dyDescent="0.15">
      <c r="A1196">
        <v>11.94</v>
      </c>
      <c r="B1196">
        <v>-13.853</v>
      </c>
    </row>
    <row r="1197" spans="1:2" x14ac:dyDescent="0.15">
      <c r="A1197">
        <v>11.95</v>
      </c>
      <c r="B1197">
        <v>-6.3529999999999998</v>
      </c>
    </row>
    <row r="1198" spans="1:2" x14ac:dyDescent="0.15">
      <c r="A1198">
        <v>11.96</v>
      </c>
      <c r="B1198">
        <v>2.7719999999999998</v>
      </c>
    </row>
    <row r="1199" spans="1:2" x14ac:dyDescent="0.15">
      <c r="A1199">
        <v>11.97</v>
      </c>
      <c r="B1199">
        <v>4.21</v>
      </c>
    </row>
    <row r="1200" spans="1:2" x14ac:dyDescent="0.15">
      <c r="A1200">
        <v>11.98</v>
      </c>
      <c r="B1200">
        <v>-2.1030000000000002</v>
      </c>
    </row>
    <row r="1201" spans="1:2" x14ac:dyDescent="0.15">
      <c r="A1201">
        <v>11.99</v>
      </c>
      <c r="B1201">
        <v>-8.9149999999999991</v>
      </c>
    </row>
    <row r="1202" spans="1:2" x14ac:dyDescent="0.15">
      <c r="A1202">
        <v>12</v>
      </c>
      <c r="B1202">
        <v>-12.664999999999999</v>
      </c>
    </row>
    <row r="1203" spans="1:2" x14ac:dyDescent="0.15">
      <c r="A1203">
        <v>12.01</v>
      </c>
      <c r="B1203">
        <v>-13.978</v>
      </c>
    </row>
    <row r="1204" spans="1:2" x14ac:dyDescent="0.15">
      <c r="A1204">
        <v>12.02</v>
      </c>
      <c r="B1204">
        <v>-11.978</v>
      </c>
    </row>
    <row r="1205" spans="1:2" x14ac:dyDescent="0.15">
      <c r="A1205">
        <v>12.03</v>
      </c>
      <c r="B1205">
        <v>-5.165</v>
      </c>
    </row>
    <row r="1206" spans="1:2" x14ac:dyDescent="0.15">
      <c r="A1206">
        <v>12.04</v>
      </c>
      <c r="B1206">
        <v>3.835</v>
      </c>
    </row>
    <row r="1207" spans="1:2" x14ac:dyDescent="0.15">
      <c r="A1207">
        <v>12.05</v>
      </c>
      <c r="B1207">
        <v>7.8970000000000002</v>
      </c>
    </row>
    <row r="1208" spans="1:2" x14ac:dyDescent="0.15">
      <c r="A1208">
        <v>12.06</v>
      </c>
      <c r="B1208">
        <v>3.2719999999999998</v>
      </c>
    </row>
    <row r="1209" spans="1:2" x14ac:dyDescent="0.15">
      <c r="A1209">
        <v>12.07</v>
      </c>
      <c r="B1209">
        <v>-1.915</v>
      </c>
    </row>
    <row r="1210" spans="1:2" x14ac:dyDescent="0.15">
      <c r="A1210">
        <v>12.08</v>
      </c>
      <c r="B1210">
        <v>0.83499999999999996</v>
      </c>
    </row>
    <row r="1211" spans="1:2" x14ac:dyDescent="0.15">
      <c r="A1211">
        <v>12.09</v>
      </c>
      <c r="B1211">
        <v>8.9600000000000009</v>
      </c>
    </row>
    <row r="1212" spans="1:2" x14ac:dyDescent="0.15">
      <c r="A1212">
        <v>12.1</v>
      </c>
      <c r="B1212">
        <v>13.085000000000001</v>
      </c>
    </row>
    <row r="1213" spans="1:2" x14ac:dyDescent="0.15">
      <c r="A1213">
        <v>12.11</v>
      </c>
      <c r="B1213">
        <v>13.147</v>
      </c>
    </row>
    <row r="1214" spans="1:2" x14ac:dyDescent="0.15">
      <c r="A1214">
        <v>12.12</v>
      </c>
      <c r="B1214">
        <v>11.96</v>
      </c>
    </row>
    <row r="1215" spans="1:2" x14ac:dyDescent="0.15">
      <c r="A1215">
        <v>12.13</v>
      </c>
      <c r="B1215">
        <v>10.210000000000001</v>
      </c>
    </row>
    <row r="1216" spans="1:2" x14ac:dyDescent="0.15">
      <c r="A1216">
        <v>12.14</v>
      </c>
      <c r="B1216">
        <v>8.5850000000000009</v>
      </c>
    </row>
    <row r="1217" spans="1:2" x14ac:dyDescent="0.15">
      <c r="A1217">
        <v>12.15</v>
      </c>
      <c r="B1217">
        <v>3.585</v>
      </c>
    </row>
    <row r="1218" spans="1:2" x14ac:dyDescent="0.15">
      <c r="A1218">
        <v>12.16</v>
      </c>
      <c r="B1218">
        <v>-9.0399999999999991</v>
      </c>
    </row>
    <row r="1219" spans="1:2" x14ac:dyDescent="0.15">
      <c r="A1219">
        <v>12.17</v>
      </c>
      <c r="B1219">
        <v>-17.664999999999999</v>
      </c>
    </row>
    <row r="1220" spans="1:2" x14ac:dyDescent="0.15">
      <c r="A1220">
        <v>12.18</v>
      </c>
      <c r="B1220">
        <v>-9.7899999999999991</v>
      </c>
    </row>
    <row r="1221" spans="1:2" x14ac:dyDescent="0.15">
      <c r="A1221">
        <v>12.19</v>
      </c>
      <c r="B1221">
        <v>2.2719999999999998</v>
      </c>
    </row>
    <row r="1222" spans="1:2" x14ac:dyDescent="0.15">
      <c r="A1222">
        <v>12.2</v>
      </c>
      <c r="B1222">
        <v>0.52200000000000002</v>
      </c>
    </row>
    <row r="1223" spans="1:2" x14ac:dyDescent="0.15">
      <c r="A1223">
        <v>12.21</v>
      </c>
      <c r="B1223">
        <v>-6.29</v>
      </c>
    </row>
    <row r="1224" spans="1:2" x14ac:dyDescent="0.15">
      <c r="A1224">
        <v>12.22</v>
      </c>
      <c r="B1224">
        <v>-2.79</v>
      </c>
    </row>
    <row r="1225" spans="1:2" x14ac:dyDescent="0.15">
      <c r="A1225">
        <v>12.23</v>
      </c>
      <c r="B1225">
        <v>2.8969999999999998</v>
      </c>
    </row>
    <row r="1226" spans="1:2" x14ac:dyDescent="0.15">
      <c r="A1226">
        <v>12.24</v>
      </c>
      <c r="B1226">
        <v>-1.165</v>
      </c>
    </row>
    <row r="1227" spans="1:2" x14ac:dyDescent="0.15">
      <c r="A1227">
        <v>12.25</v>
      </c>
      <c r="B1227">
        <v>-8.9149999999999991</v>
      </c>
    </row>
    <row r="1228" spans="1:2" x14ac:dyDescent="0.15">
      <c r="A1228">
        <v>12.26</v>
      </c>
      <c r="B1228">
        <v>-10.29</v>
      </c>
    </row>
    <row r="1229" spans="1:2" x14ac:dyDescent="0.15">
      <c r="A1229">
        <v>12.27</v>
      </c>
      <c r="B1229">
        <v>-6.165</v>
      </c>
    </row>
    <row r="1230" spans="1:2" x14ac:dyDescent="0.15">
      <c r="A1230">
        <v>12.28</v>
      </c>
      <c r="B1230">
        <v>-1.415</v>
      </c>
    </row>
    <row r="1231" spans="1:2" x14ac:dyDescent="0.15">
      <c r="A1231">
        <v>12.29</v>
      </c>
      <c r="B1231">
        <v>5.6470000000000002</v>
      </c>
    </row>
    <row r="1232" spans="1:2" x14ac:dyDescent="0.15">
      <c r="A1232">
        <v>12.3</v>
      </c>
      <c r="B1232">
        <v>15.71</v>
      </c>
    </row>
    <row r="1233" spans="1:2" x14ac:dyDescent="0.15">
      <c r="A1233">
        <v>12.31</v>
      </c>
      <c r="B1233">
        <v>24.21</v>
      </c>
    </row>
    <row r="1234" spans="1:2" x14ac:dyDescent="0.15">
      <c r="A1234">
        <v>12.32</v>
      </c>
      <c r="B1234">
        <v>27.646999999999998</v>
      </c>
    </row>
    <row r="1235" spans="1:2" x14ac:dyDescent="0.15">
      <c r="A1235">
        <v>12.33</v>
      </c>
      <c r="B1235">
        <v>22.71</v>
      </c>
    </row>
    <row r="1236" spans="1:2" x14ac:dyDescent="0.15">
      <c r="A1236">
        <v>12.34</v>
      </c>
      <c r="B1236">
        <v>13.272</v>
      </c>
    </row>
    <row r="1237" spans="1:2" x14ac:dyDescent="0.15">
      <c r="A1237">
        <v>12.35</v>
      </c>
      <c r="B1237">
        <v>4.21</v>
      </c>
    </row>
    <row r="1238" spans="1:2" x14ac:dyDescent="0.15">
      <c r="A1238">
        <v>12.36</v>
      </c>
      <c r="B1238">
        <v>-4.29</v>
      </c>
    </row>
    <row r="1239" spans="1:2" x14ac:dyDescent="0.15">
      <c r="A1239">
        <v>12.37</v>
      </c>
      <c r="B1239">
        <v>-14.103</v>
      </c>
    </row>
    <row r="1240" spans="1:2" x14ac:dyDescent="0.15">
      <c r="A1240">
        <v>12.38</v>
      </c>
      <c r="B1240">
        <v>-20.29</v>
      </c>
    </row>
    <row r="1241" spans="1:2" x14ac:dyDescent="0.15">
      <c r="A1241">
        <v>12.39</v>
      </c>
      <c r="B1241">
        <v>-18.79</v>
      </c>
    </row>
    <row r="1242" spans="1:2" x14ac:dyDescent="0.15">
      <c r="A1242">
        <v>12.4</v>
      </c>
      <c r="B1242">
        <v>-15.664999999999999</v>
      </c>
    </row>
    <row r="1243" spans="1:2" x14ac:dyDescent="0.15">
      <c r="A1243">
        <v>12.41</v>
      </c>
      <c r="B1243">
        <v>-16.29</v>
      </c>
    </row>
    <row r="1244" spans="1:2" x14ac:dyDescent="0.15">
      <c r="A1244">
        <v>12.42</v>
      </c>
      <c r="B1244">
        <v>-14.603</v>
      </c>
    </row>
    <row r="1245" spans="1:2" x14ac:dyDescent="0.15">
      <c r="A1245">
        <v>12.43</v>
      </c>
      <c r="B1245">
        <v>-9.2279999999999998</v>
      </c>
    </row>
    <row r="1246" spans="1:2" x14ac:dyDescent="0.15">
      <c r="A1246">
        <v>12.44</v>
      </c>
      <c r="B1246">
        <v>-8.3529999999999998</v>
      </c>
    </row>
    <row r="1247" spans="1:2" x14ac:dyDescent="0.15">
      <c r="A1247">
        <v>12.45</v>
      </c>
      <c r="B1247">
        <v>-13.414999999999999</v>
      </c>
    </row>
    <row r="1248" spans="1:2" x14ac:dyDescent="0.15">
      <c r="A1248">
        <v>12.46</v>
      </c>
      <c r="B1248">
        <v>-13.978</v>
      </c>
    </row>
    <row r="1249" spans="1:2" x14ac:dyDescent="0.15">
      <c r="A1249">
        <v>12.47</v>
      </c>
      <c r="B1249">
        <v>-6.915</v>
      </c>
    </row>
    <row r="1250" spans="1:2" x14ac:dyDescent="0.15">
      <c r="A1250">
        <v>12.48</v>
      </c>
      <c r="B1250">
        <v>1.772</v>
      </c>
    </row>
    <row r="1251" spans="1:2" x14ac:dyDescent="0.15">
      <c r="A1251">
        <v>12.49</v>
      </c>
      <c r="B1251">
        <v>3.0219999999999998</v>
      </c>
    </row>
    <row r="1252" spans="1:2" x14ac:dyDescent="0.15">
      <c r="A1252">
        <v>12.5</v>
      </c>
      <c r="B1252">
        <v>-8.2279999999999998</v>
      </c>
    </row>
    <row r="1253" spans="1:2" x14ac:dyDescent="0.15">
      <c r="A1253">
        <v>12.51</v>
      </c>
      <c r="B1253">
        <v>-20.228000000000002</v>
      </c>
    </row>
    <row r="1254" spans="1:2" x14ac:dyDescent="0.15">
      <c r="A1254">
        <v>12.52</v>
      </c>
      <c r="B1254">
        <v>-13.914999999999999</v>
      </c>
    </row>
    <row r="1255" spans="1:2" x14ac:dyDescent="0.15">
      <c r="A1255">
        <v>12.53</v>
      </c>
      <c r="B1255">
        <v>9.3350000000000009</v>
      </c>
    </row>
    <row r="1256" spans="1:2" x14ac:dyDescent="0.15">
      <c r="A1256">
        <v>12.54</v>
      </c>
      <c r="B1256">
        <v>23.271999999999998</v>
      </c>
    </row>
    <row r="1257" spans="1:2" x14ac:dyDescent="0.15">
      <c r="A1257">
        <v>12.55</v>
      </c>
      <c r="B1257">
        <v>14.71</v>
      </c>
    </row>
    <row r="1258" spans="1:2" x14ac:dyDescent="0.15">
      <c r="A1258">
        <v>12.56</v>
      </c>
      <c r="B1258">
        <v>5.7720000000000002</v>
      </c>
    </row>
    <row r="1259" spans="1:2" x14ac:dyDescent="0.15">
      <c r="A1259">
        <v>12.57</v>
      </c>
      <c r="B1259">
        <v>12.147</v>
      </c>
    </row>
    <row r="1260" spans="1:2" x14ac:dyDescent="0.15">
      <c r="A1260">
        <v>12.58</v>
      </c>
      <c r="B1260">
        <v>21.585000000000001</v>
      </c>
    </row>
    <row r="1261" spans="1:2" x14ac:dyDescent="0.15">
      <c r="A1261">
        <v>12.59</v>
      </c>
      <c r="B1261">
        <v>21.521999999999998</v>
      </c>
    </row>
    <row r="1262" spans="1:2" x14ac:dyDescent="0.15">
      <c r="A1262">
        <v>12.6</v>
      </c>
      <c r="B1262">
        <v>16.521999999999998</v>
      </c>
    </row>
    <row r="1263" spans="1:2" x14ac:dyDescent="0.15">
      <c r="A1263">
        <v>12.61</v>
      </c>
      <c r="B1263">
        <v>11.46</v>
      </c>
    </row>
    <row r="1264" spans="1:2" x14ac:dyDescent="0.15">
      <c r="A1264">
        <v>12.62</v>
      </c>
      <c r="B1264">
        <v>3.0219999999999998</v>
      </c>
    </row>
    <row r="1265" spans="1:2" x14ac:dyDescent="0.15">
      <c r="A1265">
        <v>12.63</v>
      </c>
      <c r="B1265">
        <v>-7.7279999999999998</v>
      </c>
    </row>
    <row r="1266" spans="1:2" x14ac:dyDescent="0.15">
      <c r="A1266">
        <v>12.64</v>
      </c>
      <c r="B1266">
        <v>-15.978</v>
      </c>
    </row>
    <row r="1267" spans="1:2" x14ac:dyDescent="0.15">
      <c r="A1267">
        <v>12.65</v>
      </c>
      <c r="B1267">
        <v>-20.29</v>
      </c>
    </row>
    <row r="1268" spans="1:2" x14ac:dyDescent="0.15">
      <c r="A1268">
        <v>12.66</v>
      </c>
      <c r="B1268">
        <v>-21.478000000000002</v>
      </c>
    </row>
    <row r="1269" spans="1:2" x14ac:dyDescent="0.15">
      <c r="A1269">
        <v>12.67</v>
      </c>
      <c r="B1269">
        <v>-23.164999999999999</v>
      </c>
    </row>
    <row r="1270" spans="1:2" x14ac:dyDescent="0.15">
      <c r="A1270">
        <v>12.68</v>
      </c>
      <c r="B1270">
        <v>-24.04</v>
      </c>
    </row>
    <row r="1271" spans="1:2" x14ac:dyDescent="0.15">
      <c r="A1271">
        <v>12.69</v>
      </c>
      <c r="B1271">
        <v>-22.664999999999999</v>
      </c>
    </row>
    <row r="1272" spans="1:2" x14ac:dyDescent="0.15">
      <c r="A1272">
        <v>12.7</v>
      </c>
      <c r="B1272">
        <v>-20.228000000000002</v>
      </c>
    </row>
    <row r="1273" spans="1:2" x14ac:dyDescent="0.15">
      <c r="A1273">
        <v>12.71</v>
      </c>
      <c r="B1273">
        <v>-17.103000000000002</v>
      </c>
    </row>
    <row r="1274" spans="1:2" x14ac:dyDescent="0.15">
      <c r="A1274">
        <v>12.72</v>
      </c>
      <c r="B1274">
        <v>-13.353</v>
      </c>
    </row>
    <row r="1275" spans="1:2" x14ac:dyDescent="0.15">
      <c r="A1275">
        <v>12.73</v>
      </c>
      <c r="B1275">
        <v>-9.4149999999999991</v>
      </c>
    </row>
    <row r="1276" spans="1:2" x14ac:dyDescent="0.15">
      <c r="A1276">
        <v>12.74</v>
      </c>
      <c r="B1276">
        <v>-2.29</v>
      </c>
    </row>
    <row r="1277" spans="1:2" x14ac:dyDescent="0.15">
      <c r="A1277">
        <v>12.75</v>
      </c>
      <c r="B1277">
        <v>4.1470000000000002</v>
      </c>
    </row>
    <row r="1278" spans="1:2" x14ac:dyDescent="0.15">
      <c r="A1278">
        <v>12.76</v>
      </c>
      <c r="B1278">
        <v>5.21</v>
      </c>
    </row>
    <row r="1279" spans="1:2" x14ac:dyDescent="0.15">
      <c r="A1279">
        <v>12.77</v>
      </c>
      <c r="B1279">
        <v>0.52200000000000002</v>
      </c>
    </row>
    <row r="1280" spans="1:2" x14ac:dyDescent="0.15">
      <c r="A1280">
        <v>12.78</v>
      </c>
      <c r="B1280">
        <v>-6.6029999999999998</v>
      </c>
    </row>
    <row r="1281" spans="1:2" x14ac:dyDescent="0.15">
      <c r="A1281">
        <v>12.79</v>
      </c>
      <c r="B1281">
        <v>-10.353</v>
      </c>
    </row>
    <row r="1282" spans="1:2" x14ac:dyDescent="0.15">
      <c r="A1282">
        <v>12.8</v>
      </c>
      <c r="B1282">
        <v>-12.164999999999999</v>
      </c>
    </row>
    <row r="1283" spans="1:2" x14ac:dyDescent="0.15">
      <c r="A1283">
        <v>12.81</v>
      </c>
      <c r="B1283">
        <v>-18.164999999999999</v>
      </c>
    </row>
    <row r="1284" spans="1:2" x14ac:dyDescent="0.15">
      <c r="A1284">
        <v>12.82</v>
      </c>
      <c r="B1284">
        <v>-24.04</v>
      </c>
    </row>
    <row r="1285" spans="1:2" x14ac:dyDescent="0.15">
      <c r="A1285">
        <v>12.83</v>
      </c>
      <c r="B1285">
        <v>-16.978000000000002</v>
      </c>
    </row>
    <row r="1286" spans="1:2" x14ac:dyDescent="0.15">
      <c r="A1286">
        <v>12.84</v>
      </c>
      <c r="B1286">
        <v>2.96</v>
      </c>
    </row>
    <row r="1287" spans="1:2" x14ac:dyDescent="0.15">
      <c r="A1287">
        <v>12.85</v>
      </c>
      <c r="B1287">
        <v>16.021999999999998</v>
      </c>
    </row>
    <row r="1288" spans="1:2" x14ac:dyDescent="0.15">
      <c r="A1288">
        <v>12.86</v>
      </c>
      <c r="B1288">
        <v>11.71</v>
      </c>
    </row>
    <row r="1289" spans="1:2" x14ac:dyDescent="0.15">
      <c r="A1289">
        <v>12.87</v>
      </c>
      <c r="B1289">
        <v>-1.165</v>
      </c>
    </row>
    <row r="1290" spans="1:2" x14ac:dyDescent="0.15">
      <c r="A1290">
        <v>12.88</v>
      </c>
      <c r="B1290">
        <v>-8.2279999999999998</v>
      </c>
    </row>
    <row r="1291" spans="1:2" x14ac:dyDescent="0.15">
      <c r="A1291">
        <v>12.89</v>
      </c>
      <c r="B1291">
        <v>-0.35299999999999998</v>
      </c>
    </row>
    <row r="1292" spans="1:2" x14ac:dyDescent="0.15">
      <c r="A1292">
        <v>12.9</v>
      </c>
      <c r="B1292">
        <v>16.646999999999998</v>
      </c>
    </row>
    <row r="1293" spans="1:2" x14ac:dyDescent="0.15">
      <c r="A1293">
        <v>12.91</v>
      </c>
      <c r="B1293">
        <v>27.96</v>
      </c>
    </row>
    <row r="1294" spans="1:2" x14ac:dyDescent="0.15">
      <c r="A1294">
        <v>12.92</v>
      </c>
      <c r="B1294">
        <v>29.271999999999998</v>
      </c>
    </row>
    <row r="1295" spans="1:2" x14ac:dyDescent="0.15">
      <c r="A1295">
        <v>12.93</v>
      </c>
      <c r="B1295">
        <v>27.021999999999998</v>
      </c>
    </row>
    <row r="1296" spans="1:2" x14ac:dyDescent="0.15">
      <c r="A1296">
        <v>12.94</v>
      </c>
      <c r="B1296">
        <v>24.146999999999998</v>
      </c>
    </row>
    <row r="1297" spans="1:2" x14ac:dyDescent="0.15">
      <c r="A1297">
        <v>12.95</v>
      </c>
      <c r="B1297">
        <v>19.46</v>
      </c>
    </row>
    <row r="1298" spans="1:2" x14ac:dyDescent="0.15">
      <c r="A1298">
        <v>12.96</v>
      </c>
      <c r="B1298">
        <v>14.71</v>
      </c>
    </row>
    <row r="1299" spans="1:2" x14ac:dyDescent="0.15">
      <c r="A1299">
        <v>12.97</v>
      </c>
      <c r="B1299">
        <v>8.4600000000000009</v>
      </c>
    </row>
    <row r="1300" spans="1:2" x14ac:dyDescent="0.15">
      <c r="A1300">
        <v>12.98</v>
      </c>
      <c r="B1300">
        <v>-3.54</v>
      </c>
    </row>
    <row r="1301" spans="1:2" x14ac:dyDescent="0.15">
      <c r="A1301">
        <v>12.99</v>
      </c>
      <c r="B1301">
        <v>-15.103</v>
      </c>
    </row>
    <row r="1302" spans="1:2" x14ac:dyDescent="0.15">
      <c r="A1302">
        <v>13</v>
      </c>
      <c r="B1302">
        <v>-16.164999999999999</v>
      </c>
    </row>
    <row r="1303" spans="1:2" x14ac:dyDescent="0.15">
      <c r="A1303">
        <v>13.01</v>
      </c>
      <c r="B1303">
        <v>-7.3529999999999998</v>
      </c>
    </row>
    <row r="1304" spans="1:2" x14ac:dyDescent="0.15">
      <c r="A1304">
        <v>13.02</v>
      </c>
      <c r="B1304">
        <v>2.1469999999999998</v>
      </c>
    </row>
    <row r="1305" spans="1:2" x14ac:dyDescent="0.15">
      <c r="A1305">
        <v>13.03</v>
      </c>
      <c r="B1305">
        <v>6.2720000000000002</v>
      </c>
    </row>
    <row r="1306" spans="1:2" x14ac:dyDescent="0.15">
      <c r="A1306">
        <v>13.04</v>
      </c>
      <c r="B1306">
        <v>7.71</v>
      </c>
    </row>
    <row r="1307" spans="1:2" x14ac:dyDescent="0.15">
      <c r="A1307">
        <v>13.05</v>
      </c>
      <c r="B1307">
        <v>9.0220000000000002</v>
      </c>
    </row>
    <row r="1308" spans="1:2" x14ac:dyDescent="0.15">
      <c r="A1308">
        <v>13.06</v>
      </c>
      <c r="B1308">
        <v>9.3350000000000009</v>
      </c>
    </row>
    <row r="1309" spans="1:2" x14ac:dyDescent="0.15">
      <c r="A1309">
        <v>13.07</v>
      </c>
      <c r="B1309">
        <v>9.8970000000000002</v>
      </c>
    </row>
    <row r="1310" spans="1:2" x14ac:dyDescent="0.15">
      <c r="A1310">
        <v>13.08</v>
      </c>
      <c r="B1310">
        <v>9.3350000000000009</v>
      </c>
    </row>
    <row r="1311" spans="1:2" x14ac:dyDescent="0.15">
      <c r="A1311">
        <v>13.09</v>
      </c>
      <c r="B1311">
        <v>4.71</v>
      </c>
    </row>
    <row r="1312" spans="1:2" x14ac:dyDescent="0.15">
      <c r="A1312">
        <v>13.1</v>
      </c>
      <c r="B1312">
        <v>1.46</v>
      </c>
    </row>
    <row r="1313" spans="1:2" x14ac:dyDescent="0.15">
      <c r="A1313">
        <v>13.11</v>
      </c>
      <c r="B1313">
        <v>5.46</v>
      </c>
    </row>
    <row r="1314" spans="1:2" x14ac:dyDescent="0.15">
      <c r="A1314">
        <v>13.12</v>
      </c>
      <c r="B1314">
        <v>11.897</v>
      </c>
    </row>
    <row r="1315" spans="1:2" x14ac:dyDescent="0.15">
      <c r="A1315">
        <v>13.13</v>
      </c>
      <c r="B1315">
        <v>11.022</v>
      </c>
    </row>
    <row r="1316" spans="1:2" x14ac:dyDescent="0.15">
      <c r="A1316">
        <v>13.14</v>
      </c>
      <c r="B1316">
        <v>6.085</v>
      </c>
    </row>
    <row r="1317" spans="1:2" x14ac:dyDescent="0.15">
      <c r="A1317">
        <v>13.15</v>
      </c>
      <c r="B1317">
        <v>7.7720000000000002</v>
      </c>
    </row>
    <row r="1318" spans="1:2" x14ac:dyDescent="0.15">
      <c r="A1318">
        <v>13.16</v>
      </c>
      <c r="B1318">
        <v>14.71</v>
      </c>
    </row>
    <row r="1319" spans="1:2" x14ac:dyDescent="0.15">
      <c r="A1319">
        <v>13.17</v>
      </c>
      <c r="B1319">
        <v>18.021999999999998</v>
      </c>
    </row>
    <row r="1320" spans="1:2" x14ac:dyDescent="0.15">
      <c r="A1320">
        <v>13.18</v>
      </c>
      <c r="B1320">
        <v>19.335000000000001</v>
      </c>
    </row>
    <row r="1321" spans="1:2" x14ac:dyDescent="0.15">
      <c r="A1321">
        <v>13.19</v>
      </c>
      <c r="B1321">
        <v>17.396999999999998</v>
      </c>
    </row>
    <row r="1322" spans="1:2" x14ac:dyDescent="0.15">
      <c r="A1322">
        <v>13.2</v>
      </c>
      <c r="B1322">
        <v>4.3970000000000002</v>
      </c>
    </row>
    <row r="1323" spans="1:2" x14ac:dyDescent="0.15">
      <c r="A1323">
        <v>13.21</v>
      </c>
      <c r="B1323">
        <v>-11.603</v>
      </c>
    </row>
    <row r="1324" spans="1:2" x14ac:dyDescent="0.15">
      <c r="A1324">
        <v>13.22</v>
      </c>
      <c r="B1324">
        <v>-17.103000000000002</v>
      </c>
    </row>
    <row r="1325" spans="1:2" x14ac:dyDescent="0.15">
      <c r="A1325">
        <v>13.23</v>
      </c>
      <c r="B1325">
        <v>-15.103</v>
      </c>
    </row>
    <row r="1326" spans="1:2" x14ac:dyDescent="0.15">
      <c r="A1326">
        <v>13.24</v>
      </c>
      <c r="B1326">
        <v>-12.54</v>
      </c>
    </row>
    <row r="1327" spans="1:2" x14ac:dyDescent="0.15">
      <c r="A1327">
        <v>13.25</v>
      </c>
      <c r="B1327">
        <v>-1.915</v>
      </c>
    </row>
    <row r="1328" spans="1:2" x14ac:dyDescent="0.15">
      <c r="A1328">
        <v>13.26</v>
      </c>
      <c r="B1328">
        <v>17.21</v>
      </c>
    </row>
    <row r="1329" spans="1:2" x14ac:dyDescent="0.15">
      <c r="A1329">
        <v>13.27</v>
      </c>
      <c r="B1329">
        <v>24.271999999999998</v>
      </c>
    </row>
    <row r="1330" spans="1:2" x14ac:dyDescent="0.15">
      <c r="A1330">
        <v>13.28</v>
      </c>
      <c r="B1330">
        <v>5.1470000000000002</v>
      </c>
    </row>
    <row r="1331" spans="1:2" x14ac:dyDescent="0.15">
      <c r="A1331">
        <v>13.29</v>
      </c>
      <c r="B1331">
        <v>-21.54</v>
      </c>
    </row>
    <row r="1332" spans="1:2" x14ac:dyDescent="0.15">
      <c r="A1332">
        <v>13.3</v>
      </c>
      <c r="B1332">
        <v>-29.164999999999999</v>
      </c>
    </row>
    <row r="1333" spans="1:2" x14ac:dyDescent="0.15">
      <c r="A1333">
        <v>13.31</v>
      </c>
      <c r="B1333">
        <v>-15.04</v>
      </c>
    </row>
    <row r="1334" spans="1:2" x14ac:dyDescent="0.15">
      <c r="A1334">
        <v>13.32</v>
      </c>
      <c r="B1334">
        <v>2.5219999999999998</v>
      </c>
    </row>
    <row r="1335" spans="1:2" x14ac:dyDescent="0.15">
      <c r="A1335">
        <v>13.33</v>
      </c>
      <c r="B1335">
        <v>11.647</v>
      </c>
    </row>
    <row r="1336" spans="1:2" x14ac:dyDescent="0.15">
      <c r="A1336">
        <v>13.34</v>
      </c>
      <c r="B1336">
        <v>13.335000000000001</v>
      </c>
    </row>
    <row r="1337" spans="1:2" x14ac:dyDescent="0.15">
      <c r="A1337">
        <v>13.35</v>
      </c>
      <c r="B1337">
        <v>9.9600000000000009</v>
      </c>
    </row>
    <row r="1338" spans="1:2" x14ac:dyDescent="0.15">
      <c r="A1338">
        <v>13.36</v>
      </c>
      <c r="B1338">
        <v>4.7720000000000002</v>
      </c>
    </row>
    <row r="1339" spans="1:2" x14ac:dyDescent="0.15">
      <c r="A1339">
        <v>13.37</v>
      </c>
      <c r="B1339">
        <v>2.46</v>
      </c>
    </row>
    <row r="1340" spans="1:2" x14ac:dyDescent="0.15">
      <c r="A1340">
        <v>13.38</v>
      </c>
      <c r="B1340">
        <v>6.1470000000000002</v>
      </c>
    </row>
    <row r="1341" spans="1:2" x14ac:dyDescent="0.15">
      <c r="A1341">
        <v>13.39</v>
      </c>
      <c r="B1341">
        <v>13.022</v>
      </c>
    </row>
    <row r="1342" spans="1:2" x14ac:dyDescent="0.15">
      <c r="A1342">
        <v>13.4</v>
      </c>
      <c r="B1342">
        <v>18.521999999999998</v>
      </c>
    </row>
    <row r="1343" spans="1:2" x14ac:dyDescent="0.15">
      <c r="A1343">
        <v>13.41</v>
      </c>
      <c r="B1343">
        <v>23.021999999999998</v>
      </c>
    </row>
    <row r="1344" spans="1:2" x14ac:dyDescent="0.15">
      <c r="A1344">
        <v>13.42</v>
      </c>
      <c r="B1344">
        <v>21.835000000000001</v>
      </c>
    </row>
    <row r="1345" spans="1:2" x14ac:dyDescent="0.15">
      <c r="A1345">
        <v>13.43</v>
      </c>
      <c r="B1345">
        <v>9.2100000000000009</v>
      </c>
    </row>
    <row r="1346" spans="1:2" x14ac:dyDescent="0.15">
      <c r="A1346">
        <v>13.44</v>
      </c>
      <c r="B1346">
        <v>-7.165</v>
      </c>
    </row>
    <row r="1347" spans="1:2" x14ac:dyDescent="0.15">
      <c r="A1347">
        <v>13.45</v>
      </c>
      <c r="B1347">
        <v>-14.664999999999999</v>
      </c>
    </row>
    <row r="1348" spans="1:2" x14ac:dyDescent="0.15">
      <c r="A1348">
        <v>13.46</v>
      </c>
      <c r="B1348">
        <v>-10.228</v>
      </c>
    </row>
    <row r="1349" spans="1:2" x14ac:dyDescent="0.15">
      <c r="A1349">
        <v>13.47</v>
      </c>
      <c r="B1349">
        <v>1.71</v>
      </c>
    </row>
    <row r="1350" spans="1:2" x14ac:dyDescent="0.15">
      <c r="A1350">
        <v>13.48</v>
      </c>
      <c r="B1350">
        <v>11.585000000000001</v>
      </c>
    </row>
    <row r="1351" spans="1:2" x14ac:dyDescent="0.15">
      <c r="A1351">
        <v>13.49</v>
      </c>
      <c r="B1351">
        <v>8.1470000000000002</v>
      </c>
    </row>
    <row r="1352" spans="1:2" x14ac:dyDescent="0.15">
      <c r="A1352">
        <v>13.5</v>
      </c>
      <c r="B1352">
        <v>-8.0399999999999991</v>
      </c>
    </row>
    <row r="1353" spans="1:2" x14ac:dyDescent="0.15">
      <c r="A1353">
        <v>13.51</v>
      </c>
      <c r="B1353">
        <v>-25.728000000000002</v>
      </c>
    </row>
    <row r="1354" spans="1:2" x14ac:dyDescent="0.15">
      <c r="A1354">
        <v>13.52</v>
      </c>
      <c r="B1354">
        <v>-28.29</v>
      </c>
    </row>
    <row r="1355" spans="1:2" x14ac:dyDescent="0.15">
      <c r="A1355">
        <v>13.53</v>
      </c>
      <c r="B1355">
        <v>-13.978</v>
      </c>
    </row>
    <row r="1356" spans="1:2" x14ac:dyDescent="0.15">
      <c r="A1356">
        <v>13.54</v>
      </c>
      <c r="B1356">
        <v>4.46</v>
      </c>
    </row>
    <row r="1357" spans="1:2" x14ac:dyDescent="0.15">
      <c r="A1357">
        <v>13.55</v>
      </c>
      <c r="B1357">
        <v>11.21</v>
      </c>
    </row>
    <row r="1358" spans="1:2" x14ac:dyDescent="0.15">
      <c r="A1358">
        <v>13.56</v>
      </c>
      <c r="B1358">
        <v>-3.04</v>
      </c>
    </row>
    <row r="1359" spans="1:2" x14ac:dyDescent="0.15">
      <c r="A1359">
        <v>13.57</v>
      </c>
      <c r="B1359">
        <v>-28.228000000000002</v>
      </c>
    </row>
    <row r="1360" spans="1:2" x14ac:dyDescent="0.15">
      <c r="A1360">
        <v>13.58</v>
      </c>
      <c r="B1360">
        <v>-43.04</v>
      </c>
    </row>
    <row r="1361" spans="1:2" x14ac:dyDescent="0.15">
      <c r="A1361">
        <v>13.59</v>
      </c>
      <c r="B1361">
        <v>-39.54</v>
      </c>
    </row>
    <row r="1362" spans="1:2" x14ac:dyDescent="0.15">
      <c r="A1362">
        <v>13.6</v>
      </c>
      <c r="B1362">
        <v>-18.103000000000002</v>
      </c>
    </row>
    <row r="1363" spans="1:2" x14ac:dyDescent="0.15">
      <c r="A1363">
        <v>13.61</v>
      </c>
      <c r="B1363">
        <v>6.585</v>
      </c>
    </row>
    <row r="1364" spans="1:2" x14ac:dyDescent="0.15">
      <c r="A1364">
        <v>13.62</v>
      </c>
      <c r="B1364">
        <v>15.085000000000001</v>
      </c>
    </row>
    <row r="1365" spans="1:2" x14ac:dyDescent="0.15">
      <c r="A1365">
        <v>13.63</v>
      </c>
      <c r="B1365">
        <v>7.71</v>
      </c>
    </row>
    <row r="1366" spans="1:2" x14ac:dyDescent="0.15">
      <c r="A1366">
        <v>13.64</v>
      </c>
      <c r="B1366">
        <v>8.5000000000000006E-2</v>
      </c>
    </row>
    <row r="1367" spans="1:2" x14ac:dyDescent="0.15">
      <c r="A1367">
        <v>13.65</v>
      </c>
      <c r="B1367">
        <v>1.335</v>
      </c>
    </row>
    <row r="1368" spans="1:2" x14ac:dyDescent="0.15">
      <c r="A1368">
        <v>13.66</v>
      </c>
      <c r="B1368">
        <v>5.71</v>
      </c>
    </row>
    <row r="1369" spans="1:2" x14ac:dyDescent="0.15">
      <c r="A1369">
        <v>13.67</v>
      </c>
      <c r="B1369">
        <v>3.335</v>
      </c>
    </row>
    <row r="1370" spans="1:2" x14ac:dyDescent="0.15">
      <c r="A1370">
        <v>13.68</v>
      </c>
      <c r="B1370">
        <v>-5.665</v>
      </c>
    </row>
    <row r="1371" spans="1:2" x14ac:dyDescent="0.15">
      <c r="A1371">
        <v>13.69</v>
      </c>
      <c r="B1371">
        <v>-11.103</v>
      </c>
    </row>
    <row r="1372" spans="1:2" x14ac:dyDescent="0.15">
      <c r="A1372">
        <v>13.7</v>
      </c>
      <c r="B1372">
        <v>-7.04</v>
      </c>
    </row>
    <row r="1373" spans="1:2" x14ac:dyDescent="0.15">
      <c r="A1373">
        <v>13.71</v>
      </c>
      <c r="B1373">
        <v>-2.6030000000000002</v>
      </c>
    </row>
    <row r="1374" spans="1:2" x14ac:dyDescent="0.15">
      <c r="A1374">
        <v>13.72</v>
      </c>
      <c r="B1374">
        <v>-5.915</v>
      </c>
    </row>
    <row r="1375" spans="1:2" x14ac:dyDescent="0.15">
      <c r="A1375">
        <v>13.73</v>
      </c>
      <c r="B1375">
        <v>-13.228</v>
      </c>
    </row>
    <row r="1376" spans="1:2" x14ac:dyDescent="0.15">
      <c r="A1376">
        <v>13.74</v>
      </c>
      <c r="B1376">
        <v>-13.914999999999999</v>
      </c>
    </row>
    <row r="1377" spans="1:2" x14ac:dyDescent="0.15">
      <c r="A1377">
        <v>13.75</v>
      </c>
      <c r="B1377">
        <v>1.897</v>
      </c>
    </row>
    <row r="1378" spans="1:2" x14ac:dyDescent="0.15">
      <c r="A1378">
        <v>13.76</v>
      </c>
      <c r="B1378">
        <v>26.335000000000001</v>
      </c>
    </row>
    <row r="1379" spans="1:2" x14ac:dyDescent="0.15">
      <c r="A1379">
        <v>13.77</v>
      </c>
      <c r="B1379">
        <v>40.46</v>
      </c>
    </row>
    <row r="1380" spans="1:2" x14ac:dyDescent="0.15">
      <c r="A1380">
        <v>13.78</v>
      </c>
      <c r="B1380">
        <v>36.771999999999998</v>
      </c>
    </row>
    <row r="1381" spans="1:2" x14ac:dyDescent="0.15">
      <c r="A1381">
        <v>13.79</v>
      </c>
      <c r="B1381">
        <v>18.835000000000001</v>
      </c>
    </row>
    <row r="1382" spans="1:2" x14ac:dyDescent="0.15">
      <c r="A1382">
        <v>13.8</v>
      </c>
      <c r="B1382">
        <v>-9.0399999999999991</v>
      </c>
    </row>
    <row r="1383" spans="1:2" x14ac:dyDescent="0.15">
      <c r="A1383">
        <v>13.81</v>
      </c>
      <c r="B1383">
        <v>-31.79</v>
      </c>
    </row>
    <row r="1384" spans="1:2" x14ac:dyDescent="0.15">
      <c r="A1384">
        <v>13.82</v>
      </c>
      <c r="B1384">
        <v>-29.29</v>
      </c>
    </row>
    <row r="1385" spans="1:2" x14ac:dyDescent="0.15">
      <c r="A1385">
        <v>13.83</v>
      </c>
      <c r="B1385">
        <v>-5.29</v>
      </c>
    </row>
    <row r="1386" spans="1:2" x14ac:dyDescent="0.15">
      <c r="A1386">
        <v>13.84</v>
      </c>
      <c r="B1386">
        <v>13.147</v>
      </c>
    </row>
    <row r="1387" spans="1:2" x14ac:dyDescent="0.15">
      <c r="A1387">
        <v>13.85</v>
      </c>
      <c r="B1387">
        <v>13.022</v>
      </c>
    </row>
    <row r="1388" spans="1:2" x14ac:dyDescent="0.15">
      <c r="A1388">
        <v>13.86</v>
      </c>
      <c r="B1388">
        <v>7.835</v>
      </c>
    </row>
    <row r="1389" spans="1:2" x14ac:dyDescent="0.15">
      <c r="A1389">
        <v>13.87</v>
      </c>
      <c r="B1389">
        <v>8.2100000000000009</v>
      </c>
    </row>
    <row r="1390" spans="1:2" x14ac:dyDescent="0.15">
      <c r="A1390">
        <v>13.88</v>
      </c>
      <c r="B1390">
        <v>3.8969999999999998</v>
      </c>
    </row>
    <row r="1391" spans="1:2" x14ac:dyDescent="0.15">
      <c r="A1391">
        <v>13.89</v>
      </c>
      <c r="B1391">
        <v>-4.7279999999999998</v>
      </c>
    </row>
    <row r="1392" spans="1:2" x14ac:dyDescent="0.15">
      <c r="A1392">
        <v>13.9</v>
      </c>
      <c r="B1392">
        <v>-6.165</v>
      </c>
    </row>
    <row r="1393" spans="1:2" x14ac:dyDescent="0.15">
      <c r="A1393">
        <v>13.91</v>
      </c>
      <c r="B1393">
        <v>-1.165</v>
      </c>
    </row>
    <row r="1394" spans="1:2" x14ac:dyDescent="0.15">
      <c r="A1394">
        <v>13.92</v>
      </c>
      <c r="B1394">
        <v>-4.79</v>
      </c>
    </row>
    <row r="1395" spans="1:2" x14ac:dyDescent="0.15">
      <c r="A1395">
        <v>13.93</v>
      </c>
      <c r="B1395">
        <v>-15.914999999999999</v>
      </c>
    </row>
    <row r="1396" spans="1:2" x14ac:dyDescent="0.15">
      <c r="A1396">
        <v>13.94</v>
      </c>
      <c r="B1396">
        <v>-16.914999999999999</v>
      </c>
    </row>
    <row r="1397" spans="1:2" x14ac:dyDescent="0.15">
      <c r="A1397">
        <v>13.95</v>
      </c>
      <c r="B1397">
        <v>-4.4779999999999998</v>
      </c>
    </row>
    <row r="1398" spans="1:2" x14ac:dyDescent="0.15">
      <c r="A1398">
        <v>13.96</v>
      </c>
      <c r="B1398">
        <v>10.085000000000001</v>
      </c>
    </row>
    <row r="1399" spans="1:2" x14ac:dyDescent="0.15">
      <c r="A1399">
        <v>13.97</v>
      </c>
      <c r="B1399">
        <v>15.835000000000001</v>
      </c>
    </row>
    <row r="1400" spans="1:2" x14ac:dyDescent="0.15">
      <c r="A1400">
        <v>13.98</v>
      </c>
      <c r="B1400">
        <v>11.71</v>
      </c>
    </row>
    <row r="1401" spans="1:2" x14ac:dyDescent="0.15">
      <c r="A1401">
        <v>13.99</v>
      </c>
      <c r="B1401">
        <v>6.085</v>
      </c>
    </row>
    <row r="1402" spans="1:2" x14ac:dyDescent="0.15">
      <c r="A1402">
        <v>14</v>
      </c>
      <c r="B1402">
        <v>-0.16500000000000001</v>
      </c>
    </row>
    <row r="1403" spans="1:2" x14ac:dyDescent="0.15">
      <c r="A1403">
        <v>14.01</v>
      </c>
      <c r="B1403">
        <v>-11.914999999999999</v>
      </c>
    </row>
    <row r="1404" spans="1:2" x14ac:dyDescent="0.15">
      <c r="A1404">
        <v>14.02</v>
      </c>
      <c r="B1404">
        <v>-24.414999999999999</v>
      </c>
    </row>
    <row r="1405" spans="1:2" x14ac:dyDescent="0.15">
      <c r="A1405">
        <v>14.03</v>
      </c>
      <c r="B1405">
        <v>-27.353000000000002</v>
      </c>
    </row>
    <row r="1406" spans="1:2" x14ac:dyDescent="0.15">
      <c r="A1406">
        <v>14.04</v>
      </c>
      <c r="B1406">
        <v>-22.103000000000002</v>
      </c>
    </row>
    <row r="1407" spans="1:2" x14ac:dyDescent="0.15">
      <c r="A1407">
        <v>14.05</v>
      </c>
      <c r="B1407">
        <v>-18.353000000000002</v>
      </c>
    </row>
    <row r="1408" spans="1:2" x14ac:dyDescent="0.15">
      <c r="A1408">
        <v>14.06</v>
      </c>
      <c r="B1408">
        <v>-16.04</v>
      </c>
    </row>
    <row r="1409" spans="1:2" x14ac:dyDescent="0.15">
      <c r="A1409">
        <v>14.07</v>
      </c>
      <c r="B1409">
        <v>-5.79</v>
      </c>
    </row>
    <row r="1410" spans="1:2" x14ac:dyDescent="0.15">
      <c r="A1410">
        <v>14.08</v>
      </c>
      <c r="B1410">
        <v>8.0220000000000002</v>
      </c>
    </row>
    <row r="1411" spans="1:2" x14ac:dyDescent="0.15">
      <c r="A1411">
        <v>14.09</v>
      </c>
      <c r="B1411">
        <v>8.1470000000000002</v>
      </c>
    </row>
    <row r="1412" spans="1:2" x14ac:dyDescent="0.15">
      <c r="A1412">
        <v>14.1</v>
      </c>
      <c r="B1412">
        <v>-3.9780000000000002</v>
      </c>
    </row>
    <row r="1413" spans="1:2" x14ac:dyDescent="0.15">
      <c r="A1413">
        <v>14.11</v>
      </c>
      <c r="B1413">
        <v>-11.29</v>
      </c>
    </row>
    <row r="1414" spans="1:2" x14ac:dyDescent="0.15">
      <c r="A1414">
        <v>14.12</v>
      </c>
      <c r="B1414">
        <v>-5.6029999999999998</v>
      </c>
    </row>
    <row r="1415" spans="1:2" x14ac:dyDescent="0.15">
      <c r="A1415">
        <v>14.13</v>
      </c>
      <c r="B1415">
        <v>3.1469999999999998</v>
      </c>
    </row>
    <row r="1416" spans="1:2" x14ac:dyDescent="0.15">
      <c r="A1416">
        <v>14.14</v>
      </c>
      <c r="B1416">
        <v>9.1470000000000002</v>
      </c>
    </row>
    <row r="1417" spans="1:2" x14ac:dyDescent="0.15">
      <c r="A1417">
        <v>14.15</v>
      </c>
      <c r="B1417">
        <v>12.71</v>
      </c>
    </row>
    <row r="1418" spans="1:2" x14ac:dyDescent="0.15">
      <c r="A1418">
        <v>14.16</v>
      </c>
      <c r="B1418">
        <v>6.835</v>
      </c>
    </row>
    <row r="1419" spans="1:2" x14ac:dyDescent="0.15">
      <c r="A1419">
        <v>14.17</v>
      </c>
      <c r="B1419">
        <v>-9.4149999999999991</v>
      </c>
    </row>
    <row r="1420" spans="1:2" x14ac:dyDescent="0.15">
      <c r="A1420">
        <v>14.18</v>
      </c>
      <c r="B1420">
        <v>-17.353000000000002</v>
      </c>
    </row>
    <row r="1421" spans="1:2" x14ac:dyDescent="0.15">
      <c r="A1421">
        <v>14.19</v>
      </c>
      <c r="B1421">
        <v>-4.415</v>
      </c>
    </row>
    <row r="1422" spans="1:2" x14ac:dyDescent="0.15">
      <c r="A1422">
        <v>14.2</v>
      </c>
      <c r="B1422">
        <v>16.771999999999998</v>
      </c>
    </row>
    <row r="1423" spans="1:2" x14ac:dyDescent="0.15">
      <c r="A1423">
        <v>14.21</v>
      </c>
      <c r="B1423">
        <v>28.146999999999998</v>
      </c>
    </row>
    <row r="1424" spans="1:2" x14ac:dyDescent="0.15">
      <c r="A1424">
        <v>14.22</v>
      </c>
      <c r="B1424">
        <v>30.96</v>
      </c>
    </row>
    <row r="1425" spans="1:2" x14ac:dyDescent="0.15">
      <c r="A1425">
        <v>14.23</v>
      </c>
      <c r="B1425">
        <v>33.146999999999998</v>
      </c>
    </row>
    <row r="1426" spans="1:2" x14ac:dyDescent="0.15">
      <c r="A1426">
        <v>14.24</v>
      </c>
      <c r="B1426">
        <v>33.085000000000001</v>
      </c>
    </row>
    <row r="1427" spans="1:2" x14ac:dyDescent="0.15">
      <c r="A1427">
        <v>14.25</v>
      </c>
      <c r="B1427">
        <v>27.585000000000001</v>
      </c>
    </row>
    <row r="1428" spans="1:2" x14ac:dyDescent="0.15">
      <c r="A1428">
        <v>14.26</v>
      </c>
      <c r="B1428">
        <v>15.21</v>
      </c>
    </row>
    <row r="1429" spans="1:2" x14ac:dyDescent="0.15">
      <c r="A1429">
        <v>14.27</v>
      </c>
      <c r="B1429">
        <v>-2.7280000000000002</v>
      </c>
    </row>
    <row r="1430" spans="1:2" x14ac:dyDescent="0.15">
      <c r="A1430">
        <v>14.28</v>
      </c>
      <c r="B1430">
        <v>-18.228000000000002</v>
      </c>
    </row>
    <row r="1431" spans="1:2" x14ac:dyDescent="0.15">
      <c r="A1431">
        <v>14.29</v>
      </c>
      <c r="B1431">
        <v>-19.478000000000002</v>
      </c>
    </row>
    <row r="1432" spans="1:2" x14ac:dyDescent="0.15">
      <c r="A1432">
        <v>14.3</v>
      </c>
      <c r="B1432">
        <v>-8.2279999999999998</v>
      </c>
    </row>
    <row r="1433" spans="1:2" x14ac:dyDescent="0.15">
      <c r="A1433">
        <v>14.31</v>
      </c>
      <c r="B1433">
        <v>3.96</v>
      </c>
    </row>
    <row r="1434" spans="1:2" x14ac:dyDescent="0.15">
      <c r="A1434">
        <v>14.32</v>
      </c>
      <c r="B1434">
        <v>9.2720000000000002</v>
      </c>
    </row>
    <row r="1435" spans="1:2" x14ac:dyDescent="0.15">
      <c r="A1435">
        <v>14.33</v>
      </c>
      <c r="B1435">
        <v>6.335</v>
      </c>
    </row>
    <row r="1436" spans="1:2" x14ac:dyDescent="0.15">
      <c r="A1436">
        <v>14.34</v>
      </c>
      <c r="B1436">
        <v>8.5000000000000006E-2</v>
      </c>
    </row>
    <row r="1437" spans="1:2" x14ac:dyDescent="0.15">
      <c r="A1437">
        <v>14.35</v>
      </c>
      <c r="B1437">
        <v>-3.8530000000000002</v>
      </c>
    </row>
    <row r="1438" spans="1:2" x14ac:dyDescent="0.15">
      <c r="A1438">
        <v>14.36</v>
      </c>
      <c r="B1438">
        <v>-4.3529999999999998</v>
      </c>
    </row>
    <row r="1439" spans="1:2" x14ac:dyDescent="0.15">
      <c r="A1439">
        <v>14.37</v>
      </c>
      <c r="B1439">
        <v>0.27200000000000002</v>
      </c>
    </row>
    <row r="1440" spans="1:2" x14ac:dyDescent="0.15">
      <c r="A1440">
        <v>14.38</v>
      </c>
      <c r="B1440">
        <v>8.1470000000000002</v>
      </c>
    </row>
    <row r="1441" spans="1:2" x14ac:dyDescent="0.15">
      <c r="A1441">
        <v>14.39</v>
      </c>
      <c r="B1441">
        <v>12.647</v>
      </c>
    </row>
    <row r="1442" spans="1:2" x14ac:dyDescent="0.15">
      <c r="A1442">
        <v>14.4</v>
      </c>
      <c r="B1442">
        <v>7.7720000000000002</v>
      </c>
    </row>
    <row r="1443" spans="1:2" x14ac:dyDescent="0.15">
      <c r="A1443">
        <v>14.41</v>
      </c>
      <c r="B1443">
        <v>-9.9149999999999991</v>
      </c>
    </row>
    <row r="1444" spans="1:2" x14ac:dyDescent="0.15">
      <c r="A1444">
        <v>14.42</v>
      </c>
      <c r="B1444">
        <v>-33.54</v>
      </c>
    </row>
    <row r="1445" spans="1:2" x14ac:dyDescent="0.15">
      <c r="A1445">
        <v>14.43</v>
      </c>
      <c r="B1445">
        <v>-48.164999999999999</v>
      </c>
    </row>
    <row r="1446" spans="1:2" x14ac:dyDescent="0.15">
      <c r="A1446">
        <v>14.44</v>
      </c>
      <c r="B1446">
        <v>-42.103000000000002</v>
      </c>
    </row>
    <row r="1447" spans="1:2" x14ac:dyDescent="0.15">
      <c r="A1447">
        <v>14.45</v>
      </c>
      <c r="B1447">
        <v>-18.164999999999999</v>
      </c>
    </row>
    <row r="1448" spans="1:2" x14ac:dyDescent="0.15">
      <c r="A1448">
        <v>14.46</v>
      </c>
      <c r="B1448">
        <v>5.6470000000000002</v>
      </c>
    </row>
    <row r="1449" spans="1:2" x14ac:dyDescent="0.15">
      <c r="A1449">
        <v>14.47</v>
      </c>
      <c r="B1449">
        <v>19.771999999999998</v>
      </c>
    </row>
    <row r="1450" spans="1:2" x14ac:dyDescent="0.15">
      <c r="A1450">
        <v>14.48</v>
      </c>
      <c r="B1450">
        <v>25.71</v>
      </c>
    </row>
    <row r="1451" spans="1:2" x14ac:dyDescent="0.15">
      <c r="A1451">
        <v>14.49</v>
      </c>
      <c r="B1451">
        <v>28.46</v>
      </c>
    </row>
    <row r="1452" spans="1:2" x14ac:dyDescent="0.15">
      <c r="A1452">
        <v>14.5</v>
      </c>
      <c r="B1452">
        <v>25.271999999999998</v>
      </c>
    </row>
    <row r="1453" spans="1:2" x14ac:dyDescent="0.15">
      <c r="A1453">
        <v>14.51</v>
      </c>
      <c r="B1453">
        <v>10.022</v>
      </c>
    </row>
    <row r="1454" spans="1:2" x14ac:dyDescent="0.15">
      <c r="A1454">
        <v>14.52</v>
      </c>
      <c r="B1454">
        <v>-9.1649999999999991</v>
      </c>
    </row>
    <row r="1455" spans="1:2" x14ac:dyDescent="0.15">
      <c r="A1455">
        <v>14.53</v>
      </c>
      <c r="B1455">
        <v>-13.664999999999999</v>
      </c>
    </row>
    <row r="1456" spans="1:2" x14ac:dyDescent="0.15">
      <c r="A1456">
        <v>14.54</v>
      </c>
      <c r="B1456">
        <v>-4.8529999999999998</v>
      </c>
    </row>
    <row r="1457" spans="1:2" x14ac:dyDescent="0.15">
      <c r="A1457">
        <v>14.55</v>
      </c>
      <c r="B1457">
        <v>0.96</v>
      </c>
    </row>
    <row r="1458" spans="1:2" x14ac:dyDescent="0.15">
      <c r="A1458">
        <v>14.56</v>
      </c>
      <c r="B1458">
        <v>1.085</v>
      </c>
    </row>
    <row r="1459" spans="1:2" x14ac:dyDescent="0.15">
      <c r="A1459">
        <v>14.57</v>
      </c>
      <c r="B1459">
        <v>1.71</v>
      </c>
    </row>
    <row r="1460" spans="1:2" x14ac:dyDescent="0.15">
      <c r="A1460">
        <v>14.58</v>
      </c>
      <c r="B1460">
        <v>4.71</v>
      </c>
    </row>
    <row r="1461" spans="1:2" x14ac:dyDescent="0.15">
      <c r="A1461">
        <v>14.59</v>
      </c>
      <c r="B1461">
        <v>8.0850000000000009</v>
      </c>
    </row>
    <row r="1462" spans="1:2" x14ac:dyDescent="0.15">
      <c r="A1462">
        <v>14.6</v>
      </c>
      <c r="B1462">
        <v>8.7100000000000009</v>
      </c>
    </row>
    <row r="1463" spans="1:2" x14ac:dyDescent="0.15">
      <c r="A1463">
        <v>14.61</v>
      </c>
      <c r="B1463">
        <v>-0.72799999999999998</v>
      </c>
    </row>
    <row r="1464" spans="1:2" x14ac:dyDescent="0.15">
      <c r="A1464">
        <v>14.62</v>
      </c>
      <c r="B1464">
        <v>-21.478000000000002</v>
      </c>
    </row>
    <row r="1465" spans="1:2" x14ac:dyDescent="0.15">
      <c r="A1465">
        <v>14.63</v>
      </c>
      <c r="B1465">
        <v>-39.29</v>
      </c>
    </row>
    <row r="1466" spans="1:2" x14ac:dyDescent="0.15">
      <c r="A1466">
        <v>14.64</v>
      </c>
      <c r="B1466">
        <v>-39.228000000000002</v>
      </c>
    </row>
    <row r="1467" spans="1:2" x14ac:dyDescent="0.15">
      <c r="A1467">
        <v>14.65</v>
      </c>
      <c r="B1467">
        <v>-27.478000000000002</v>
      </c>
    </row>
    <row r="1468" spans="1:2" x14ac:dyDescent="0.15">
      <c r="A1468">
        <v>14.66</v>
      </c>
      <c r="B1468">
        <v>-24.103000000000002</v>
      </c>
    </row>
    <row r="1469" spans="1:2" x14ac:dyDescent="0.15">
      <c r="A1469">
        <v>14.67</v>
      </c>
      <c r="B1469">
        <v>-31.79</v>
      </c>
    </row>
    <row r="1470" spans="1:2" x14ac:dyDescent="0.15">
      <c r="A1470">
        <v>14.68</v>
      </c>
      <c r="B1470">
        <v>-29.478000000000002</v>
      </c>
    </row>
    <row r="1471" spans="1:2" x14ac:dyDescent="0.15">
      <c r="A1471">
        <v>14.69</v>
      </c>
      <c r="B1471">
        <v>-2.8530000000000002</v>
      </c>
    </row>
    <row r="1472" spans="1:2" x14ac:dyDescent="0.15">
      <c r="A1472">
        <v>14.7</v>
      </c>
      <c r="B1472">
        <v>32.21</v>
      </c>
    </row>
    <row r="1473" spans="1:2" x14ac:dyDescent="0.15">
      <c r="A1473">
        <v>14.71</v>
      </c>
      <c r="B1473">
        <v>45.771999999999998</v>
      </c>
    </row>
    <row r="1474" spans="1:2" x14ac:dyDescent="0.15">
      <c r="A1474">
        <v>14.72</v>
      </c>
      <c r="B1474">
        <v>30.335000000000001</v>
      </c>
    </row>
    <row r="1475" spans="1:2" x14ac:dyDescent="0.15">
      <c r="A1475">
        <v>14.73</v>
      </c>
      <c r="B1475">
        <v>14.772</v>
      </c>
    </row>
    <row r="1476" spans="1:2" x14ac:dyDescent="0.15">
      <c r="A1476">
        <v>14.74</v>
      </c>
      <c r="B1476">
        <v>17.771999999999998</v>
      </c>
    </row>
    <row r="1477" spans="1:2" x14ac:dyDescent="0.15">
      <c r="A1477">
        <v>14.75</v>
      </c>
      <c r="B1477">
        <v>19.396999999999998</v>
      </c>
    </row>
    <row r="1478" spans="1:2" x14ac:dyDescent="0.15">
      <c r="A1478">
        <v>14.76</v>
      </c>
      <c r="B1478">
        <v>-0.22800000000000001</v>
      </c>
    </row>
    <row r="1479" spans="1:2" x14ac:dyDescent="0.15">
      <c r="A1479">
        <v>14.77</v>
      </c>
      <c r="B1479">
        <v>-26.164999999999999</v>
      </c>
    </row>
    <row r="1480" spans="1:2" x14ac:dyDescent="0.15">
      <c r="A1480">
        <v>14.78</v>
      </c>
      <c r="B1480">
        <v>-32.978000000000002</v>
      </c>
    </row>
    <row r="1481" spans="1:2" x14ac:dyDescent="0.15">
      <c r="A1481">
        <v>14.79</v>
      </c>
      <c r="B1481">
        <v>-21.853000000000002</v>
      </c>
    </row>
    <row r="1482" spans="1:2" x14ac:dyDescent="0.15">
      <c r="A1482">
        <v>14.8</v>
      </c>
      <c r="B1482">
        <v>-12.728</v>
      </c>
    </row>
    <row r="1483" spans="1:2" x14ac:dyDescent="0.15">
      <c r="A1483">
        <v>14.81</v>
      </c>
      <c r="B1483">
        <v>-10.478</v>
      </c>
    </row>
    <row r="1484" spans="1:2" x14ac:dyDescent="0.15">
      <c r="A1484">
        <v>14.82</v>
      </c>
      <c r="B1484">
        <v>-4.79</v>
      </c>
    </row>
    <row r="1485" spans="1:2" x14ac:dyDescent="0.15">
      <c r="A1485">
        <v>14.83</v>
      </c>
      <c r="B1485">
        <v>5.585</v>
      </c>
    </row>
    <row r="1486" spans="1:2" x14ac:dyDescent="0.15">
      <c r="A1486">
        <v>14.84</v>
      </c>
      <c r="B1486">
        <v>16.271999999999998</v>
      </c>
    </row>
    <row r="1487" spans="1:2" x14ac:dyDescent="0.15">
      <c r="A1487">
        <v>14.85</v>
      </c>
      <c r="B1487">
        <v>21.835000000000001</v>
      </c>
    </row>
    <row r="1488" spans="1:2" x14ac:dyDescent="0.15">
      <c r="A1488">
        <v>14.86</v>
      </c>
      <c r="B1488">
        <v>20.335000000000001</v>
      </c>
    </row>
    <row r="1489" spans="1:2" x14ac:dyDescent="0.15">
      <c r="A1489">
        <v>14.87</v>
      </c>
      <c r="B1489">
        <v>10.647</v>
      </c>
    </row>
    <row r="1490" spans="1:2" x14ac:dyDescent="0.15">
      <c r="A1490">
        <v>14.88</v>
      </c>
      <c r="B1490">
        <v>-10.103</v>
      </c>
    </row>
    <row r="1491" spans="1:2" x14ac:dyDescent="0.15">
      <c r="A1491">
        <v>14.89</v>
      </c>
      <c r="B1491">
        <v>-35.603000000000002</v>
      </c>
    </row>
    <row r="1492" spans="1:2" x14ac:dyDescent="0.15">
      <c r="A1492">
        <v>14.9</v>
      </c>
      <c r="B1492">
        <v>-42.103000000000002</v>
      </c>
    </row>
    <row r="1493" spans="1:2" x14ac:dyDescent="0.15">
      <c r="A1493">
        <v>14.91</v>
      </c>
      <c r="B1493">
        <v>-17.853000000000002</v>
      </c>
    </row>
    <row r="1494" spans="1:2" x14ac:dyDescent="0.15">
      <c r="A1494">
        <v>14.92</v>
      </c>
      <c r="B1494">
        <v>18.396999999999998</v>
      </c>
    </row>
    <row r="1495" spans="1:2" x14ac:dyDescent="0.15">
      <c r="A1495">
        <v>14.93</v>
      </c>
      <c r="B1495">
        <v>37.96</v>
      </c>
    </row>
    <row r="1496" spans="1:2" x14ac:dyDescent="0.15">
      <c r="A1496">
        <v>14.94</v>
      </c>
      <c r="B1496">
        <v>38.46</v>
      </c>
    </row>
    <row r="1497" spans="1:2" x14ac:dyDescent="0.15">
      <c r="A1497">
        <v>14.95</v>
      </c>
      <c r="B1497">
        <v>36.585000000000001</v>
      </c>
    </row>
    <row r="1498" spans="1:2" x14ac:dyDescent="0.15">
      <c r="A1498">
        <v>14.96</v>
      </c>
      <c r="B1498">
        <v>31.46</v>
      </c>
    </row>
    <row r="1499" spans="1:2" x14ac:dyDescent="0.15">
      <c r="A1499">
        <v>14.97</v>
      </c>
      <c r="B1499">
        <v>13.647</v>
      </c>
    </row>
    <row r="1500" spans="1:2" x14ac:dyDescent="0.15">
      <c r="A1500">
        <v>14.98</v>
      </c>
      <c r="B1500">
        <v>-4.79</v>
      </c>
    </row>
    <row r="1501" spans="1:2" x14ac:dyDescent="0.15">
      <c r="A1501">
        <v>14.99</v>
      </c>
      <c r="B1501">
        <v>-13.79</v>
      </c>
    </row>
    <row r="1502" spans="1:2" x14ac:dyDescent="0.15">
      <c r="A1502">
        <v>15</v>
      </c>
      <c r="B1502">
        <v>-18.853000000000002</v>
      </c>
    </row>
    <row r="1503" spans="1:2" x14ac:dyDescent="0.15">
      <c r="A1503">
        <v>15.01</v>
      </c>
      <c r="B1503">
        <v>-23.414999999999999</v>
      </c>
    </row>
    <row r="1504" spans="1:2" x14ac:dyDescent="0.15">
      <c r="A1504">
        <v>15.02</v>
      </c>
      <c r="B1504">
        <v>-21.79</v>
      </c>
    </row>
    <row r="1505" spans="1:2" x14ac:dyDescent="0.15">
      <c r="A1505">
        <v>15.03</v>
      </c>
      <c r="B1505">
        <v>-14.414999999999999</v>
      </c>
    </row>
    <row r="1506" spans="1:2" x14ac:dyDescent="0.15">
      <c r="A1506">
        <v>15.04</v>
      </c>
      <c r="B1506">
        <v>-0.10299999999999999</v>
      </c>
    </row>
    <row r="1507" spans="1:2" x14ac:dyDescent="0.15">
      <c r="A1507">
        <v>15.05</v>
      </c>
      <c r="B1507">
        <v>18.146999999999998</v>
      </c>
    </row>
    <row r="1508" spans="1:2" x14ac:dyDescent="0.15">
      <c r="A1508">
        <v>15.06</v>
      </c>
      <c r="B1508">
        <v>22.646999999999998</v>
      </c>
    </row>
    <row r="1509" spans="1:2" x14ac:dyDescent="0.15">
      <c r="A1509">
        <v>15.07</v>
      </c>
      <c r="B1509">
        <v>8.3970000000000002</v>
      </c>
    </row>
    <row r="1510" spans="1:2" x14ac:dyDescent="0.15">
      <c r="A1510">
        <v>15.08</v>
      </c>
      <c r="B1510">
        <v>-8.4779999999999998</v>
      </c>
    </row>
    <row r="1511" spans="1:2" x14ac:dyDescent="0.15">
      <c r="A1511">
        <v>15.09</v>
      </c>
      <c r="B1511">
        <v>-14.603</v>
      </c>
    </row>
    <row r="1512" spans="1:2" x14ac:dyDescent="0.15">
      <c r="A1512">
        <v>15.1</v>
      </c>
      <c r="B1512">
        <v>-11.228</v>
      </c>
    </row>
    <row r="1513" spans="1:2" x14ac:dyDescent="0.15">
      <c r="A1513">
        <v>15.11</v>
      </c>
      <c r="B1513">
        <v>-8.8529999999999998</v>
      </c>
    </row>
    <row r="1514" spans="1:2" x14ac:dyDescent="0.15">
      <c r="A1514">
        <v>15.12</v>
      </c>
      <c r="B1514">
        <v>-3.8530000000000002</v>
      </c>
    </row>
    <row r="1515" spans="1:2" x14ac:dyDescent="0.15">
      <c r="A1515">
        <v>15.13</v>
      </c>
      <c r="B1515">
        <v>2.21</v>
      </c>
    </row>
    <row r="1516" spans="1:2" x14ac:dyDescent="0.15">
      <c r="A1516">
        <v>15.14</v>
      </c>
      <c r="B1516">
        <v>7.085</v>
      </c>
    </row>
    <row r="1517" spans="1:2" x14ac:dyDescent="0.15">
      <c r="A1517">
        <v>15.15</v>
      </c>
      <c r="B1517">
        <v>14.897</v>
      </c>
    </row>
    <row r="1518" spans="1:2" x14ac:dyDescent="0.15">
      <c r="A1518">
        <v>15.16</v>
      </c>
      <c r="B1518">
        <v>26.21</v>
      </c>
    </row>
    <row r="1519" spans="1:2" x14ac:dyDescent="0.15">
      <c r="A1519">
        <v>15.17</v>
      </c>
      <c r="B1519">
        <v>33.396999999999998</v>
      </c>
    </row>
    <row r="1520" spans="1:2" x14ac:dyDescent="0.15">
      <c r="A1520">
        <v>15.18</v>
      </c>
      <c r="B1520">
        <v>28.085000000000001</v>
      </c>
    </row>
    <row r="1521" spans="1:2" x14ac:dyDescent="0.15">
      <c r="A1521">
        <v>15.19</v>
      </c>
      <c r="B1521">
        <v>7.96</v>
      </c>
    </row>
    <row r="1522" spans="1:2" x14ac:dyDescent="0.15">
      <c r="A1522">
        <v>15.2</v>
      </c>
      <c r="B1522">
        <v>-16.914999999999999</v>
      </c>
    </row>
    <row r="1523" spans="1:2" x14ac:dyDescent="0.15">
      <c r="A1523">
        <v>15.21</v>
      </c>
      <c r="B1523">
        <v>-24.664999999999999</v>
      </c>
    </row>
    <row r="1524" spans="1:2" x14ac:dyDescent="0.15">
      <c r="A1524">
        <v>15.22</v>
      </c>
      <c r="B1524">
        <v>-4.665</v>
      </c>
    </row>
    <row r="1525" spans="1:2" x14ac:dyDescent="0.15">
      <c r="A1525">
        <v>15.23</v>
      </c>
      <c r="B1525">
        <v>21.835000000000001</v>
      </c>
    </row>
    <row r="1526" spans="1:2" x14ac:dyDescent="0.15">
      <c r="A1526">
        <v>15.24</v>
      </c>
      <c r="B1526">
        <v>23.896999999999998</v>
      </c>
    </row>
    <row r="1527" spans="1:2" x14ac:dyDescent="0.15">
      <c r="A1527">
        <v>15.25</v>
      </c>
      <c r="B1527">
        <v>4.835</v>
      </c>
    </row>
    <row r="1528" spans="1:2" x14ac:dyDescent="0.15">
      <c r="A1528">
        <v>15.26</v>
      </c>
      <c r="B1528">
        <v>-6.6029999999999998</v>
      </c>
    </row>
    <row r="1529" spans="1:2" x14ac:dyDescent="0.15">
      <c r="A1529">
        <v>15.27</v>
      </c>
      <c r="B1529">
        <v>4.1470000000000002</v>
      </c>
    </row>
    <row r="1530" spans="1:2" x14ac:dyDescent="0.15">
      <c r="A1530">
        <v>15.28</v>
      </c>
      <c r="B1530">
        <v>29.335000000000001</v>
      </c>
    </row>
    <row r="1531" spans="1:2" x14ac:dyDescent="0.15">
      <c r="A1531">
        <v>15.29</v>
      </c>
      <c r="B1531">
        <v>47.335000000000001</v>
      </c>
    </row>
    <row r="1532" spans="1:2" x14ac:dyDescent="0.15">
      <c r="A1532">
        <v>15.3</v>
      </c>
      <c r="B1532">
        <v>36.646999999999998</v>
      </c>
    </row>
    <row r="1533" spans="1:2" x14ac:dyDescent="0.15">
      <c r="A1533">
        <v>15.31</v>
      </c>
      <c r="B1533">
        <v>5.96</v>
      </c>
    </row>
    <row r="1534" spans="1:2" x14ac:dyDescent="0.15">
      <c r="A1534">
        <v>15.32</v>
      </c>
      <c r="B1534">
        <v>-19.478000000000002</v>
      </c>
    </row>
    <row r="1535" spans="1:2" x14ac:dyDescent="0.15">
      <c r="A1535">
        <v>15.33</v>
      </c>
      <c r="B1535">
        <v>-26.04</v>
      </c>
    </row>
    <row r="1536" spans="1:2" x14ac:dyDescent="0.15">
      <c r="A1536">
        <v>15.34</v>
      </c>
      <c r="B1536">
        <v>-22.228000000000002</v>
      </c>
    </row>
    <row r="1537" spans="1:2" x14ac:dyDescent="0.15">
      <c r="A1537">
        <v>15.35</v>
      </c>
      <c r="B1537">
        <v>-22.603000000000002</v>
      </c>
    </row>
    <row r="1538" spans="1:2" x14ac:dyDescent="0.15">
      <c r="A1538">
        <v>15.36</v>
      </c>
      <c r="B1538">
        <v>-24.228000000000002</v>
      </c>
    </row>
    <row r="1539" spans="1:2" x14ac:dyDescent="0.15">
      <c r="A1539">
        <v>15.37</v>
      </c>
      <c r="B1539">
        <v>-18.664999999999999</v>
      </c>
    </row>
    <row r="1540" spans="1:2" x14ac:dyDescent="0.15">
      <c r="A1540">
        <v>15.38</v>
      </c>
      <c r="B1540">
        <v>-10.54</v>
      </c>
    </row>
    <row r="1541" spans="1:2" x14ac:dyDescent="0.15">
      <c r="A1541">
        <v>15.39</v>
      </c>
      <c r="B1541">
        <v>-6.79</v>
      </c>
    </row>
    <row r="1542" spans="1:2" x14ac:dyDescent="0.15">
      <c r="A1542">
        <v>15.4</v>
      </c>
      <c r="B1542">
        <v>-5.29</v>
      </c>
    </row>
    <row r="1543" spans="1:2" x14ac:dyDescent="0.15">
      <c r="A1543">
        <v>15.41</v>
      </c>
      <c r="B1543">
        <v>1.772</v>
      </c>
    </row>
    <row r="1544" spans="1:2" x14ac:dyDescent="0.15">
      <c r="A1544">
        <v>15.42</v>
      </c>
      <c r="B1544">
        <v>13.585000000000001</v>
      </c>
    </row>
    <row r="1545" spans="1:2" x14ac:dyDescent="0.15">
      <c r="A1545">
        <v>15.43</v>
      </c>
      <c r="B1545">
        <v>11.71</v>
      </c>
    </row>
    <row r="1546" spans="1:2" x14ac:dyDescent="0.15">
      <c r="A1546">
        <v>15.44</v>
      </c>
      <c r="B1546">
        <v>-14.103</v>
      </c>
    </row>
    <row r="1547" spans="1:2" x14ac:dyDescent="0.15">
      <c r="A1547">
        <v>15.45</v>
      </c>
      <c r="B1547">
        <v>-42.603000000000002</v>
      </c>
    </row>
    <row r="1548" spans="1:2" x14ac:dyDescent="0.15">
      <c r="A1548">
        <v>15.46</v>
      </c>
      <c r="B1548">
        <v>-41.603000000000002</v>
      </c>
    </row>
    <row r="1549" spans="1:2" x14ac:dyDescent="0.15">
      <c r="A1549">
        <v>15.47</v>
      </c>
      <c r="B1549">
        <v>-10.29</v>
      </c>
    </row>
    <row r="1550" spans="1:2" x14ac:dyDescent="0.15">
      <c r="A1550">
        <v>15.48</v>
      </c>
      <c r="B1550">
        <v>19.396999999999998</v>
      </c>
    </row>
    <row r="1551" spans="1:2" x14ac:dyDescent="0.15">
      <c r="A1551">
        <v>15.49</v>
      </c>
      <c r="B1551">
        <v>25.896999999999998</v>
      </c>
    </row>
    <row r="1552" spans="1:2" x14ac:dyDescent="0.15">
      <c r="A1552">
        <v>15.5</v>
      </c>
      <c r="B1552">
        <v>14.022</v>
      </c>
    </row>
    <row r="1553" spans="1:2" x14ac:dyDescent="0.15">
      <c r="A1553">
        <v>15.51</v>
      </c>
      <c r="B1553">
        <v>3.335</v>
      </c>
    </row>
    <row r="1554" spans="1:2" x14ac:dyDescent="0.15">
      <c r="A1554">
        <v>15.52</v>
      </c>
      <c r="B1554">
        <v>3.21</v>
      </c>
    </row>
    <row r="1555" spans="1:2" x14ac:dyDescent="0.15">
      <c r="A1555">
        <v>15.53</v>
      </c>
      <c r="B1555">
        <v>2.7719999999999998</v>
      </c>
    </row>
    <row r="1556" spans="1:2" x14ac:dyDescent="0.15">
      <c r="A1556">
        <v>15.54</v>
      </c>
      <c r="B1556">
        <v>-1.103</v>
      </c>
    </row>
    <row r="1557" spans="1:2" x14ac:dyDescent="0.15">
      <c r="A1557">
        <v>15.55</v>
      </c>
      <c r="B1557">
        <v>0.46</v>
      </c>
    </row>
    <row r="1558" spans="1:2" x14ac:dyDescent="0.15">
      <c r="A1558">
        <v>15.56</v>
      </c>
      <c r="B1558">
        <v>8.8350000000000009</v>
      </c>
    </row>
    <row r="1559" spans="1:2" x14ac:dyDescent="0.15">
      <c r="A1559">
        <v>15.57</v>
      </c>
      <c r="B1559">
        <v>14.335000000000001</v>
      </c>
    </row>
    <row r="1560" spans="1:2" x14ac:dyDescent="0.15">
      <c r="A1560">
        <v>15.58</v>
      </c>
      <c r="B1560">
        <v>13.46</v>
      </c>
    </row>
    <row r="1561" spans="1:2" x14ac:dyDescent="0.15">
      <c r="A1561">
        <v>15.59</v>
      </c>
      <c r="B1561">
        <v>8.5220000000000002</v>
      </c>
    </row>
    <row r="1562" spans="1:2" x14ac:dyDescent="0.15">
      <c r="A1562">
        <v>15.6</v>
      </c>
      <c r="B1562">
        <v>-1.853</v>
      </c>
    </row>
    <row r="1563" spans="1:2" x14ac:dyDescent="0.15">
      <c r="A1563">
        <v>15.61</v>
      </c>
      <c r="B1563">
        <v>-16.603000000000002</v>
      </c>
    </row>
    <row r="1564" spans="1:2" x14ac:dyDescent="0.15">
      <c r="A1564">
        <v>15.62</v>
      </c>
      <c r="B1564">
        <v>-25.728000000000002</v>
      </c>
    </row>
    <row r="1565" spans="1:2" x14ac:dyDescent="0.15">
      <c r="A1565">
        <v>15.63</v>
      </c>
      <c r="B1565">
        <v>-20.664999999999999</v>
      </c>
    </row>
    <row r="1566" spans="1:2" x14ac:dyDescent="0.15">
      <c r="A1566">
        <v>15.64</v>
      </c>
      <c r="B1566">
        <v>-7.7279999999999998</v>
      </c>
    </row>
    <row r="1567" spans="1:2" x14ac:dyDescent="0.15">
      <c r="A1567">
        <v>15.65</v>
      </c>
      <c r="B1567">
        <v>-3.915</v>
      </c>
    </row>
    <row r="1568" spans="1:2" x14ac:dyDescent="0.15">
      <c r="A1568">
        <v>15.66</v>
      </c>
      <c r="B1568">
        <v>-11.728</v>
      </c>
    </row>
    <row r="1569" spans="1:2" x14ac:dyDescent="0.15">
      <c r="A1569">
        <v>15.67</v>
      </c>
      <c r="B1569">
        <v>-22.478000000000002</v>
      </c>
    </row>
    <row r="1570" spans="1:2" x14ac:dyDescent="0.15">
      <c r="A1570">
        <v>15.68</v>
      </c>
      <c r="B1570">
        <v>-31.664999999999999</v>
      </c>
    </row>
    <row r="1571" spans="1:2" x14ac:dyDescent="0.15">
      <c r="A1571">
        <v>15.69</v>
      </c>
      <c r="B1571">
        <v>-32.728000000000002</v>
      </c>
    </row>
    <row r="1572" spans="1:2" x14ac:dyDescent="0.15">
      <c r="A1572">
        <v>15.7</v>
      </c>
      <c r="B1572">
        <v>-22.664999999999999</v>
      </c>
    </row>
    <row r="1573" spans="1:2" x14ac:dyDescent="0.15">
      <c r="A1573">
        <v>15.71</v>
      </c>
      <c r="B1573">
        <v>-11.29</v>
      </c>
    </row>
    <row r="1574" spans="1:2" x14ac:dyDescent="0.15">
      <c r="A1574">
        <v>15.72</v>
      </c>
      <c r="B1574">
        <v>-7.6029999999999998</v>
      </c>
    </row>
    <row r="1575" spans="1:2" x14ac:dyDescent="0.15">
      <c r="A1575">
        <v>15.73</v>
      </c>
      <c r="B1575">
        <v>-1.915</v>
      </c>
    </row>
    <row r="1576" spans="1:2" x14ac:dyDescent="0.15">
      <c r="A1576">
        <v>15.74</v>
      </c>
      <c r="B1576">
        <v>16.585000000000001</v>
      </c>
    </row>
    <row r="1577" spans="1:2" x14ac:dyDescent="0.15">
      <c r="A1577">
        <v>15.75</v>
      </c>
      <c r="B1577">
        <v>34.585000000000001</v>
      </c>
    </row>
    <row r="1578" spans="1:2" x14ac:dyDescent="0.15">
      <c r="A1578">
        <v>15.76</v>
      </c>
      <c r="B1578">
        <v>32.521999999999998</v>
      </c>
    </row>
    <row r="1579" spans="1:2" x14ac:dyDescent="0.15">
      <c r="A1579">
        <v>15.77</v>
      </c>
      <c r="B1579">
        <v>14.835000000000001</v>
      </c>
    </row>
    <row r="1580" spans="1:2" x14ac:dyDescent="0.15">
      <c r="A1580">
        <v>15.78</v>
      </c>
      <c r="B1580">
        <v>1.835</v>
      </c>
    </row>
    <row r="1581" spans="1:2" x14ac:dyDescent="0.15">
      <c r="A1581">
        <v>15.79</v>
      </c>
      <c r="B1581">
        <v>5.71</v>
      </c>
    </row>
    <row r="1582" spans="1:2" x14ac:dyDescent="0.15">
      <c r="A1582">
        <v>15.8</v>
      </c>
      <c r="B1582">
        <v>16.835000000000001</v>
      </c>
    </row>
    <row r="1583" spans="1:2" x14ac:dyDescent="0.15">
      <c r="A1583">
        <v>15.81</v>
      </c>
      <c r="B1583">
        <v>12.272</v>
      </c>
    </row>
    <row r="1584" spans="1:2" x14ac:dyDescent="0.15">
      <c r="A1584">
        <v>15.82</v>
      </c>
      <c r="B1584">
        <v>-4.665</v>
      </c>
    </row>
    <row r="1585" spans="1:2" x14ac:dyDescent="0.15">
      <c r="A1585">
        <v>15.83</v>
      </c>
      <c r="B1585">
        <v>-7.29</v>
      </c>
    </row>
    <row r="1586" spans="1:2" x14ac:dyDescent="0.15">
      <c r="A1586">
        <v>15.84</v>
      </c>
      <c r="B1586">
        <v>10.46</v>
      </c>
    </row>
    <row r="1587" spans="1:2" x14ac:dyDescent="0.15">
      <c r="A1587">
        <v>15.85</v>
      </c>
      <c r="B1587">
        <v>22.335000000000001</v>
      </c>
    </row>
    <row r="1588" spans="1:2" x14ac:dyDescent="0.15">
      <c r="A1588">
        <v>15.86</v>
      </c>
      <c r="B1588">
        <v>9.3350000000000009</v>
      </c>
    </row>
    <row r="1589" spans="1:2" x14ac:dyDescent="0.15">
      <c r="A1589">
        <v>15.87</v>
      </c>
      <c r="B1589">
        <v>-15.103</v>
      </c>
    </row>
    <row r="1590" spans="1:2" x14ac:dyDescent="0.15">
      <c r="A1590">
        <v>15.88</v>
      </c>
      <c r="B1590">
        <v>-29.04</v>
      </c>
    </row>
    <row r="1591" spans="1:2" x14ac:dyDescent="0.15">
      <c r="A1591">
        <v>15.89</v>
      </c>
      <c r="B1591">
        <v>-26.414999999999999</v>
      </c>
    </row>
    <row r="1592" spans="1:2" x14ac:dyDescent="0.15">
      <c r="A1592">
        <v>15.9</v>
      </c>
      <c r="B1592">
        <v>-18.79</v>
      </c>
    </row>
    <row r="1593" spans="1:2" x14ac:dyDescent="0.15">
      <c r="A1593">
        <v>15.91</v>
      </c>
      <c r="B1593">
        <v>-13.478</v>
      </c>
    </row>
    <row r="1594" spans="1:2" x14ac:dyDescent="0.15">
      <c r="A1594">
        <v>15.92</v>
      </c>
      <c r="B1594">
        <v>-10.79</v>
      </c>
    </row>
    <row r="1595" spans="1:2" x14ac:dyDescent="0.15">
      <c r="A1595">
        <v>15.93</v>
      </c>
      <c r="B1595">
        <v>-10.478</v>
      </c>
    </row>
    <row r="1596" spans="1:2" x14ac:dyDescent="0.15">
      <c r="A1596">
        <v>15.94</v>
      </c>
      <c r="B1596">
        <v>-8.2279999999999998</v>
      </c>
    </row>
    <row r="1597" spans="1:2" x14ac:dyDescent="0.15">
      <c r="A1597">
        <v>15.95</v>
      </c>
      <c r="B1597">
        <v>-6.165</v>
      </c>
    </row>
    <row r="1598" spans="1:2" x14ac:dyDescent="0.15">
      <c r="A1598">
        <v>15.96</v>
      </c>
      <c r="B1598">
        <v>-5.9779999999999998</v>
      </c>
    </row>
    <row r="1599" spans="1:2" x14ac:dyDescent="0.15">
      <c r="A1599">
        <v>15.97</v>
      </c>
      <c r="B1599">
        <v>-1.728</v>
      </c>
    </row>
    <row r="1600" spans="1:2" x14ac:dyDescent="0.15">
      <c r="A1600">
        <v>15.98</v>
      </c>
      <c r="B1600">
        <v>5.835</v>
      </c>
    </row>
    <row r="1601" spans="1:2" x14ac:dyDescent="0.15">
      <c r="A1601">
        <v>15.99</v>
      </c>
      <c r="B1601">
        <v>10.647</v>
      </c>
    </row>
    <row r="1602" spans="1:2" x14ac:dyDescent="0.15">
      <c r="A1602">
        <v>16</v>
      </c>
      <c r="B1602">
        <v>8.3970000000000002</v>
      </c>
    </row>
    <row r="1603" spans="1:2" x14ac:dyDescent="0.15">
      <c r="A1603">
        <v>16.010000000000002</v>
      </c>
      <c r="B1603">
        <v>1.272</v>
      </c>
    </row>
    <row r="1604" spans="1:2" x14ac:dyDescent="0.15">
      <c r="A1604">
        <v>16.02</v>
      </c>
      <c r="B1604">
        <v>3.71</v>
      </c>
    </row>
    <row r="1605" spans="1:2" x14ac:dyDescent="0.15">
      <c r="A1605">
        <v>16.03</v>
      </c>
      <c r="B1605">
        <v>20.085000000000001</v>
      </c>
    </row>
    <row r="1606" spans="1:2" x14ac:dyDescent="0.15">
      <c r="A1606">
        <v>16.04</v>
      </c>
      <c r="B1606">
        <v>35.396999999999998</v>
      </c>
    </row>
    <row r="1607" spans="1:2" x14ac:dyDescent="0.15">
      <c r="A1607">
        <v>16.05</v>
      </c>
      <c r="B1607">
        <v>33.896999999999998</v>
      </c>
    </row>
    <row r="1608" spans="1:2" x14ac:dyDescent="0.15">
      <c r="A1608">
        <v>16.059999999999999</v>
      </c>
      <c r="B1608">
        <v>16.46</v>
      </c>
    </row>
    <row r="1609" spans="1:2" x14ac:dyDescent="0.15">
      <c r="A1609">
        <v>16.07</v>
      </c>
      <c r="B1609">
        <v>-2.8530000000000002</v>
      </c>
    </row>
    <row r="1610" spans="1:2" x14ac:dyDescent="0.15">
      <c r="A1610">
        <v>16.079999999999998</v>
      </c>
      <c r="B1610">
        <v>-12.04</v>
      </c>
    </row>
    <row r="1611" spans="1:2" x14ac:dyDescent="0.15">
      <c r="A1611">
        <v>16.09</v>
      </c>
      <c r="B1611">
        <v>-12.853</v>
      </c>
    </row>
    <row r="1612" spans="1:2" x14ac:dyDescent="0.15">
      <c r="A1612">
        <v>16.100000000000001</v>
      </c>
      <c r="B1612">
        <v>-12.29</v>
      </c>
    </row>
    <row r="1613" spans="1:2" x14ac:dyDescent="0.15">
      <c r="A1613">
        <v>16.11</v>
      </c>
      <c r="B1613">
        <v>-12.978</v>
      </c>
    </row>
    <row r="1614" spans="1:2" x14ac:dyDescent="0.15">
      <c r="A1614">
        <v>16.12</v>
      </c>
      <c r="B1614">
        <v>-8.7899999999999991</v>
      </c>
    </row>
    <row r="1615" spans="1:2" x14ac:dyDescent="0.15">
      <c r="A1615">
        <v>16.13</v>
      </c>
      <c r="B1615">
        <v>2.2719999999999998</v>
      </c>
    </row>
    <row r="1616" spans="1:2" x14ac:dyDescent="0.15">
      <c r="A1616">
        <v>16.14</v>
      </c>
      <c r="B1616">
        <v>15.21</v>
      </c>
    </row>
    <row r="1617" spans="1:2" x14ac:dyDescent="0.15">
      <c r="A1617">
        <v>16.149999999999999</v>
      </c>
      <c r="B1617">
        <v>23.521999999999998</v>
      </c>
    </row>
    <row r="1618" spans="1:2" x14ac:dyDescent="0.15">
      <c r="A1618">
        <v>16.16</v>
      </c>
      <c r="B1618">
        <v>16.146999999999998</v>
      </c>
    </row>
    <row r="1619" spans="1:2" x14ac:dyDescent="0.15">
      <c r="A1619">
        <v>16.170000000000002</v>
      </c>
      <c r="B1619">
        <v>-6.2279999999999998</v>
      </c>
    </row>
    <row r="1620" spans="1:2" x14ac:dyDescent="0.15">
      <c r="A1620">
        <v>16.18</v>
      </c>
      <c r="B1620">
        <v>-23.103000000000002</v>
      </c>
    </row>
    <row r="1621" spans="1:2" x14ac:dyDescent="0.15">
      <c r="A1621">
        <v>16.190000000000001</v>
      </c>
      <c r="B1621">
        <v>-21.603000000000002</v>
      </c>
    </row>
    <row r="1622" spans="1:2" x14ac:dyDescent="0.15">
      <c r="A1622">
        <v>16.2</v>
      </c>
      <c r="B1622">
        <v>-11.914999999999999</v>
      </c>
    </row>
    <row r="1623" spans="1:2" x14ac:dyDescent="0.15">
      <c r="A1623">
        <v>16.21</v>
      </c>
      <c r="B1623">
        <v>-9.4779999999999998</v>
      </c>
    </row>
    <row r="1624" spans="1:2" x14ac:dyDescent="0.15">
      <c r="A1624">
        <v>16.22</v>
      </c>
      <c r="B1624">
        <v>-15.353</v>
      </c>
    </row>
    <row r="1625" spans="1:2" x14ac:dyDescent="0.15">
      <c r="A1625">
        <v>16.23</v>
      </c>
      <c r="B1625">
        <v>-19.603000000000002</v>
      </c>
    </row>
    <row r="1626" spans="1:2" x14ac:dyDescent="0.15">
      <c r="A1626">
        <v>16.239999999999998</v>
      </c>
      <c r="B1626">
        <v>-13.353</v>
      </c>
    </row>
    <row r="1627" spans="1:2" x14ac:dyDescent="0.15">
      <c r="A1627">
        <v>16.25</v>
      </c>
      <c r="B1627">
        <v>-2.2280000000000002</v>
      </c>
    </row>
    <row r="1628" spans="1:2" x14ac:dyDescent="0.15">
      <c r="A1628">
        <v>16.260000000000002</v>
      </c>
      <c r="B1628">
        <v>2.085</v>
      </c>
    </row>
    <row r="1629" spans="1:2" x14ac:dyDescent="0.15">
      <c r="A1629">
        <v>16.27</v>
      </c>
      <c r="B1629">
        <v>-2.3530000000000002</v>
      </c>
    </row>
    <row r="1630" spans="1:2" x14ac:dyDescent="0.15">
      <c r="A1630">
        <v>16.28</v>
      </c>
      <c r="B1630">
        <v>-10.228</v>
      </c>
    </row>
    <row r="1631" spans="1:2" x14ac:dyDescent="0.15">
      <c r="A1631">
        <v>16.29</v>
      </c>
      <c r="B1631">
        <v>-10.603</v>
      </c>
    </row>
    <row r="1632" spans="1:2" x14ac:dyDescent="0.15">
      <c r="A1632">
        <v>16.3</v>
      </c>
      <c r="B1632">
        <v>-2.665</v>
      </c>
    </row>
    <row r="1633" spans="1:2" x14ac:dyDescent="0.15">
      <c r="A1633">
        <v>16.309999999999999</v>
      </c>
      <c r="B1633">
        <v>6.8970000000000002</v>
      </c>
    </row>
    <row r="1634" spans="1:2" x14ac:dyDescent="0.15">
      <c r="A1634">
        <v>16.32</v>
      </c>
      <c r="B1634">
        <v>18.146999999999998</v>
      </c>
    </row>
    <row r="1635" spans="1:2" x14ac:dyDescent="0.15">
      <c r="A1635">
        <v>16.329999999999998</v>
      </c>
      <c r="B1635">
        <v>29.085000000000001</v>
      </c>
    </row>
    <row r="1636" spans="1:2" x14ac:dyDescent="0.15">
      <c r="A1636">
        <v>16.34</v>
      </c>
      <c r="B1636">
        <v>29.521999999999998</v>
      </c>
    </row>
    <row r="1637" spans="1:2" x14ac:dyDescent="0.15">
      <c r="A1637">
        <v>16.350000000000001</v>
      </c>
      <c r="B1637">
        <v>16.835000000000001</v>
      </c>
    </row>
    <row r="1638" spans="1:2" x14ac:dyDescent="0.15">
      <c r="A1638">
        <v>16.36</v>
      </c>
      <c r="B1638">
        <v>0.14699999999999999</v>
      </c>
    </row>
    <row r="1639" spans="1:2" x14ac:dyDescent="0.15">
      <c r="A1639">
        <v>16.37</v>
      </c>
      <c r="B1639">
        <v>-3.915</v>
      </c>
    </row>
    <row r="1640" spans="1:2" x14ac:dyDescent="0.15">
      <c r="A1640">
        <v>16.38</v>
      </c>
      <c r="B1640">
        <v>10.210000000000001</v>
      </c>
    </row>
    <row r="1641" spans="1:2" x14ac:dyDescent="0.15">
      <c r="A1641">
        <v>16.39</v>
      </c>
      <c r="B1641">
        <v>27.71</v>
      </c>
    </row>
    <row r="1642" spans="1:2" x14ac:dyDescent="0.15">
      <c r="A1642">
        <v>16.399999999999999</v>
      </c>
      <c r="B1642">
        <v>28.146999999999998</v>
      </c>
    </row>
    <row r="1643" spans="1:2" x14ac:dyDescent="0.15">
      <c r="A1643">
        <v>16.41</v>
      </c>
      <c r="B1643">
        <v>8.2720000000000002</v>
      </c>
    </row>
    <row r="1644" spans="1:2" x14ac:dyDescent="0.15">
      <c r="A1644">
        <v>16.420000000000002</v>
      </c>
      <c r="B1644">
        <v>-13.04</v>
      </c>
    </row>
    <row r="1645" spans="1:2" x14ac:dyDescent="0.15">
      <c r="A1645">
        <v>16.43</v>
      </c>
      <c r="B1645">
        <v>-18.478000000000002</v>
      </c>
    </row>
    <row r="1646" spans="1:2" x14ac:dyDescent="0.15">
      <c r="A1646">
        <v>16.440000000000001</v>
      </c>
      <c r="B1646">
        <v>-9.9149999999999991</v>
      </c>
    </row>
    <row r="1647" spans="1:2" x14ac:dyDescent="0.15">
      <c r="A1647">
        <v>16.45</v>
      </c>
      <c r="B1647">
        <v>-0.66500000000000004</v>
      </c>
    </row>
    <row r="1648" spans="1:2" x14ac:dyDescent="0.15">
      <c r="A1648">
        <v>16.46</v>
      </c>
      <c r="B1648">
        <v>7.085</v>
      </c>
    </row>
    <row r="1649" spans="1:2" x14ac:dyDescent="0.15">
      <c r="A1649">
        <v>16.47</v>
      </c>
      <c r="B1649">
        <v>17.271999999999998</v>
      </c>
    </row>
    <row r="1650" spans="1:2" x14ac:dyDescent="0.15">
      <c r="A1650">
        <v>16.48</v>
      </c>
      <c r="B1650">
        <v>22.521999999999998</v>
      </c>
    </row>
    <row r="1651" spans="1:2" x14ac:dyDescent="0.15">
      <c r="A1651">
        <v>16.489999999999998</v>
      </c>
      <c r="B1651">
        <v>12.647</v>
      </c>
    </row>
    <row r="1652" spans="1:2" x14ac:dyDescent="0.15">
      <c r="A1652">
        <v>16.5</v>
      </c>
      <c r="B1652">
        <v>-7.1029999999999998</v>
      </c>
    </row>
    <row r="1653" spans="1:2" x14ac:dyDescent="0.15">
      <c r="A1653">
        <v>16.510000000000002</v>
      </c>
      <c r="B1653">
        <v>-18.228000000000002</v>
      </c>
    </row>
    <row r="1654" spans="1:2" x14ac:dyDescent="0.15">
      <c r="A1654">
        <v>16.52</v>
      </c>
      <c r="B1654">
        <v>-14.914999999999999</v>
      </c>
    </row>
    <row r="1655" spans="1:2" x14ac:dyDescent="0.15">
      <c r="A1655">
        <v>16.53</v>
      </c>
      <c r="B1655">
        <v>-10.603</v>
      </c>
    </row>
    <row r="1656" spans="1:2" x14ac:dyDescent="0.15">
      <c r="A1656">
        <v>16.54</v>
      </c>
      <c r="B1656">
        <v>-13.04</v>
      </c>
    </row>
    <row r="1657" spans="1:2" x14ac:dyDescent="0.15">
      <c r="A1657">
        <v>16.55</v>
      </c>
      <c r="B1657">
        <v>-15.664999999999999</v>
      </c>
    </row>
    <row r="1658" spans="1:2" x14ac:dyDescent="0.15">
      <c r="A1658">
        <v>16.559999999999999</v>
      </c>
      <c r="B1658">
        <v>-15.04</v>
      </c>
    </row>
    <row r="1659" spans="1:2" x14ac:dyDescent="0.15">
      <c r="A1659">
        <v>16.57</v>
      </c>
      <c r="B1659">
        <v>-10.603</v>
      </c>
    </row>
    <row r="1660" spans="1:2" x14ac:dyDescent="0.15">
      <c r="A1660">
        <v>16.579999999999998</v>
      </c>
      <c r="B1660">
        <v>-4.665</v>
      </c>
    </row>
    <row r="1661" spans="1:2" x14ac:dyDescent="0.15">
      <c r="A1661">
        <v>16.59</v>
      </c>
      <c r="B1661">
        <v>-5.7279999999999998</v>
      </c>
    </row>
    <row r="1662" spans="1:2" x14ac:dyDescent="0.15">
      <c r="A1662">
        <v>16.600000000000001</v>
      </c>
      <c r="B1662">
        <v>-13.914999999999999</v>
      </c>
    </row>
    <row r="1663" spans="1:2" x14ac:dyDescent="0.15">
      <c r="A1663">
        <v>16.61</v>
      </c>
      <c r="B1663">
        <v>-15.978</v>
      </c>
    </row>
    <row r="1664" spans="1:2" x14ac:dyDescent="0.15">
      <c r="A1664">
        <v>16.62</v>
      </c>
      <c r="B1664">
        <v>-5.915</v>
      </c>
    </row>
    <row r="1665" spans="1:2" x14ac:dyDescent="0.15">
      <c r="A1665">
        <v>16.63</v>
      </c>
      <c r="B1665">
        <v>9.0850000000000009</v>
      </c>
    </row>
    <row r="1666" spans="1:2" x14ac:dyDescent="0.15">
      <c r="A1666">
        <v>16.64</v>
      </c>
      <c r="B1666">
        <v>17.521999999999998</v>
      </c>
    </row>
    <row r="1667" spans="1:2" x14ac:dyDescent="0.15">
      <c r="A1667">
        <v>16.649999999999999</v>
      </c>
      <c r="B1667">
        <v>15.022</v>
      </c>
    </row>
    <row r="1668" spans="1:2" x14ac:dyDescent="0.15">
      <c r="A1668">
        <v>16.66</v>
      </c>
      <c r="B1668">
        <v>6.5220000000000002</v>
      </c>
    </row>
    <row r="1669" spans="1:2" x14ac:dyDescent="0.15">
      <c r="A1669">
        <v>16.670000000000002</v>
      </c>
      <c r="B1669">
        <v>-3.7280000000000002</v>
      </c>
    </row>
    <row r="1670" spans="1:2" x14ac:dyDescent="0.15">
      <c r="A1670">
        <v>16.68</v>
      </c>
      <c r="B1670">
        <v>-8.1029999999999998</v>
      </c>
    </row>
    <row r="1671" spans="1:2" x14ac:dyDescent="0.15">
      <c r="A1671">
        <v>16.690000000000001</v>
      </c>
      <c r="B1671">
        <v>-3.3530000000000002</v>
      </c>
    </row>
    <row r="1672" spans="1:2" x14ac:dyDescent="0.15">
      <c r="A1672">
        <v>16.7</v>
      </c>
      <c r="B1672">
        <v>7.085</v>
      </c>
    </row>
    <row r="1673" spans="1:2" x14ac:dyDescent="0.15">
      <c r="A1673">
        <v>16.71</v>
      </c>
      <c r="B1673">
        <v>14.897</v>
      </c>
    </row>
    <row r="1674" spans="1:2" x14ac:dyDescent="0.15">
      <c r="A1674">
        <v>16.72</v>
      </c>
      <c r="B1674">
        <v>10.647</v>
      </c>
    </row>
    <row r="1675" spans="1:2" x14ac:dyDescent="0.15">
      <c r="A1675">
        <v>16.73</v>
      </c>
      <c r="B1675">
        <v>-2.415</v>
      </c>
    </row>
    <row r="1676" spans="1:2" x14ac:dyDescent="0.15">
      <c r="A1676">
        <v>16.739999999999998</v>
      </c>
      <c r="B1676">
        <v>-10.039999999999999</v>
      </c>
    </row>
    <row r="1677" spans="1:2" x14ac:dyDescent="0.15">
      <c r="A1677">
        <v>16.75</v>
      </c>
      <c r="B1677">
        <v>-11.353</v>
      </c>
    </row>
    <row r="1678" spans="1:2" x14ac:dyDescent="0.15">
      <c r="A1678">
        <v>16.760000000000002</v>
      </c>
      <c r="B1678">
        <v>-13.29</v>
      </c>
    </row>
    <row r="1679" spans="1:2" x14ac:dyDescent="0.15">
      <c r="A1679">
        <v>16.77</v>
      </c>
      <c r="B1679">
        <v>-8.9149999999999991</v>
      </c>
    </row>
    <row r="1680" spans="1:2" x14ac:dyDescent="0.15">
      <c r="A1680">
        <v>16.78</v>
      </c>
      <c r="B1680">
        <v>5.0220000000000002</v>
      </c>
    </row>
    <row r="1681" spans="1:2" x14ac:dyDescent="0.15">
      <c r="A1681">
        <v>16.79</v>
      </c>
      <c r="B1681">
        <v>15.21</v>
      </c>
    </row>
    <row r="1682" spans="1:2" x14ac:dyDescent="0.15">
      <c r="A1682">
        <v>16.8</v>
      </c>
      <c r="B1682">
        <v>10.71</v>
      </c>
    </row>
    <row r="1683" spans="1:2" x14ac:dyDescent="0.15">
      <c r="A1683">
        <v>16.809999999999999</v>
      </c>
      <c r="B1683">
        <v>3.1469999999999998</v>
      </c>
    </row>
    <row r="1684" spans="1:2" x14ac:dyDescent="0.15">
      <c r="A1684">
        <v>16.82</v>
      </c>
      <c r="B1684">
        <v>1.085</v>
      </c>
    </row>
    <row r="1685" spans="1:2" x14ac:dyDescent="0.15">
      <c r="A1685">
        <v>16.829999999999998</v>
      </c>
      <c r="B1685">
        <v>-3.4780000000000002</v>
      </c>
    </row>
    <row r="1686" spans="1:2" x14ac:dyDescent="0.15">
      <c r="A1686">
        <v>16.84</v>
      </c>
      <c r="B1686">
        <v>-11.103</v>
      </c>
    </row>
    <row r="1687" spans="1:2" x14ac:dyDescent="0.15">
      <c r="A1687">
        <v>16.850000000000001</v>
      </c>
      <c r="B1687">
        <v>-13.978</v>
      </c>
    </row>
    <row r="1688" spans="1:2" x14ac:dyDescent="0.15">
      <c r="A1688">
        <v>16.86</v>
      </c>
      <c r="B1688">
        <v>-9.7899999999999991</v>
      </c>
    </row>
    <row r="1689" spans="1:2" x14ac:dyDescent="0.15">
      <c r="A1689">
        <v>16.87</v>
      </c>
      <c r="B1689">
        <v>-5.7279999999999998</v>
      </c>
    </row>
    <row r="1690" spans="1:2" x14ac:dyDescent="0.15">
      <c r="A1690">
        <v>16.88</v>
      </c>
      <c r="B1690">
        <v>-6.9779999999999998</v>
      </c>
    </row>
    <row r="1691" spans="1:2" x14ac:dyDescent="0.15">
      <c r="A1691">
        <v>16.89</v>
      </c>
      <c r="B1691">
        <v>-11.79</v>
      </c>
    </row>
    <row r="1692" spans="1:2" x14ac:dyDescent="0.15">
      <c r="A1692">
        <v>16.899999999999999</v>
      </c>
      <c r="B1692">
        <v>-17.914999999999999</v>
      </c>
    </row>
    <row r="1693" spans="1:2" x14ac:dyDescent="0.15">
      <c r="A1693">
        <v>16.91</v>
      </c>
      <c r="B1693">
        <v>-19.04</v>
      </c>
    </row>
    <row r="1694" spans="1:2" x14ac:dyDescent="0.15">
      <c r="A1694">
        <v>16.920000000000002</v>
      </c>
      <c r="B1694">
        <v>-6.165</v>
      </c>
    </row>
    <row r="1695" spans="1:2" x14ac:dyDescent="0.15">
      <c r="A1695">
        <v>16.93</v>
      </c>
      <c r="B1695">
        <v>15.022</v>
      </c>
    </row>
    <row r="1696" spans="1:2" x14ac:dyDescent="0.15">
      <c r="A1696">
        <v>16.940000000000001</v>
      </c>
      <c r="B1696">
        <v>29.835000000000001</v>
      </c>
    </row>
    <row r="1697" spans="1:2" x14ac:dyDescent="0.15">
      <c r="A1697">
        <v>16.95</v>
      </c>
      <c r="B1697">
        <v>31.585000000000001</v>
      </c>
    </row>
    <row r="1698" spans="1:2" x14ac:dyDescent="0.15">
      <c r="A1698">
        <v>16.96</v>
      </c>
      <c r="B1698">
        <v>22.21</v>
      </c>
    </row>
    <row r="1699" spans="1:2" x14ac:dyDescent="0.15">
      <c r="A1699">
        <v>16.97</v>
      </c>
      <c r="B1699">
        <v>9.7720000000000002</v>
      </c>
    </row>
    <row r="1700" spans="1:2" x14ac:dyDescent="0.15">
      <c r="A1700">
        <v>16.98</v>
      </c>
      <c r="B1700">
        <v>3.46</v>
      </c>
    </row>
    <row r="1701" spans="1:2" x14ac:dyDescent="0.15">
      <c r="A1701">
        <v>16.989999999999998</v>
      </c>
      <c r="B1701">
        <v>2.7719999999999998</v>
      </c>
    </row>
    <row r="1702" spans="1:2" x14ac:dyDescent="0.15">
      <c r="A1702">
        <v>17</v>
      </c>
      <c r="B1702">
        <v>-2.4780000000000002</v>
      </c>
    </row>
    <row r="1703" spans="1:2" x14ac:dyDescent="0.15">
      <c r="A1703">
        <v>17.010000000000002</v>
      </c>
      <c r="B1703">
        <v>-10.228</v>
      </c>
    </row>
    <row r="1704" spans="1:2" x14ac:dyDescent="0.15">
      <c r="A1704">
        <v>17.02</v>
      </c>
      <c r="B1704">
        <v>-2.7280000000000002</v>
      </c>
    </row>
    <row r="1705" spans="1:2" x14ac:dyDescent="0.15">
      <c r="A1705">
        <v>17.03</v>
      </c>
      <c r="B1705">
        <v>22.96</v>
      </c>
    </row>
    <row r="1706" spans="1:2" x14ac:dyDescent="0.15">
      <c r="A1706">
        <v>17.04</v>
      </c>
      <c r="B1706">
        <v>42.771999999999998</v>
      </c>
    </row>
    <row r="1707" spans="1:2" x14ac:dyDescent="0.15">
      <c r="A1707">
        <v>17.05</v>
      </c>
      <c r="B1707">
        <v>37.771999999999998</v>
      </c>
    </row>
    <row r="1708" spans="1:2" x14ac:dyDescent="0.15">
      <c r="A1708">
        <v>17.059999999999999</v>
      </c>
      <c r="B1708">
        <v>16.146999999999998</v>
      </c>
    </row>
    <row r="1709" spans="1:2" x14ac:dyDescent="0.15">
      <c r="A1709">
        <v>17.07</v>
      </c>
      <c r="B1709">
        <v>-4.2279999999999998</v>
      </c>
    </row>
    <row r="1710" spans="1:2" x14ac:dyDescent="0.15">
      <c r="A1710">
        <v>17.079999999999998</v>
      </c>
      <c r="B1710">
        <v>-12.978</v>
      </c>
    </row>
    <row r="1711" spans="1:2" x14ac:dyDescent="0.15">
      <c r="A1711">
        <v>17.09</v>
      </c>
      <c r="B1711">
        <v>-14.103</v>
      </c>
    </row>
    <row r="1712" spans="1:2" x14ac:dyDescent="0.15">
      <c r="A1712">
        <v>17.100000000000001</v>
      </c>
      <c r="B1712">
        <v>-17.853000000000002</v>
      </c>
    </row>
    <row r="1713" spans="1:2" x14ac:dyDescent="0.15">
      <c r="A1713">
        <v>17.11</v>
      </c>
      <c r="B1713">
        <v>-25.228000000000002</v>
      </c>
    </row>
    <row r="1714" spans="1:2" x14ac:dyDescent="0.15">
      <c r="A1714">
        <v>17.12</v>
      </c>
      <c r="B1714">
        <v>-25.853000000000002</v>
      </c>
    </row>
    <row r="1715" spans="1:2" x14ac:dyDescent="0.15">
      <c r="A1715">
        <v>17.13</v>
      </c>
      <c r="B1715">
        <v>-16.164999999999999</v>
      </c>
    </row>
    <row r="1716" spans="1:2" x14ac:dyDescent="0.15">
      <c r="A1716">
        <v>17.14</v>
      </c>
      <c r="B1716">
        <v>-6.915</v>
      </c>
    </row>
    <row r="1717" spans="1:2" x14ac:dyDescent="0.15">
      <c r="A1717">
        <v>17.149999999999999</v>
      </c>
      <c r="B1717">
        <v>-5.1029999999999998</v>
      </c>
    </row>
    <row r="1718" spans="1:2" x14ac:dyDescent="0.15">
      <c r="A1718">
        <v>17.16</v>
      </c>
      <c r="B1718">
        <v>-3.6030000000000002</v>
      </c>
    </row>
    <row r="1719" spans="1:2" x14ac:dyDescent="0.15">
      <c r="A1719">
        <v>17.170000000000002</v>
      </c>
      <c r="B1719">
        <v>6.8970000000000002</v>
      </c>
    </row>
    <row r="1720" spans="1:2" x14ac:dyDescent="0.15">
      <c r="A1720">
        <v>17.18</v>
      </c>
      <c r="B1720">
        <v>20.46</v>
      </c>
    </row>
    <row r="1721" spans="1:2" x14ac:dyDescent="0.15">
      <c r="A1721">
        <v>17.190000000000001</v>
      </c>
      <c r="B1721">
        <v>21.96</v>
      </c>
    </row>
    <row r="1722" spans="1:2" x14ac:dyDescent="0.15">
      <c r="A1722">
        <v>17.2</v>
      </c>
      <c r="B1722">
        <v>5.6470000000000002</v>
      </c>
    </row>
    <row r="1723" spans="1:2" x14ac:dyDescent="0.15">
      <c r="A1723">
        <v>17.21</v>
      </c>
      <c r="B1723">
        <v>-17.478000000000002</v>
      </c>
    </row>
    <row r="1724" spans="1:2" x14ac:dyDescent="0.15">
      <c r="A1724">
        <v>17.22</v>
      </c>
      <c r="B1724">
        <v>-24.664999999999999</v>
      </c>
    </row>
    <row r="1725" spans="1:2" x14ac:dyDescent="0.15">
      <c r="A1725">
        <v>17.23</v>
      </c>
      <c r="B1725">
        <v>-11.103</v>
      </c>
    </row>
    <row r="1726" spans="1:2" x14ac:dyDescent="0.15">
      <c r="A1726">
        <v>17.239999999999998</v>
      </c>
      <c r="B1726">
        <v>3.71</v>
      </c>
    </row>
    <row r="1727" spans="1:2" x14ac:dyDescent="0.15">
      <c r="A1727">
        <v>17.25</v>
      </c>
      <c r="B1727">
        <v>13.335000000000001</v>
      </c>
    </row>
    <row r="1728" spans="1:2" x14ac:dyDescent="0.15">
      <c r="A1728">
        <v>17.260000000000002</v>
      </c>
      <c r="B1728">
        <v>29.335000000000001</v>
      </c>
    </row>
    <row r="1729" spans="1:2" x14ac:dyDescent="0.15">
      <c r="A1729">
        <v>17.27</v>
      </c>
      <c r="B1729">
        <v>41.396999999999998</v>
      </c>
    </row>
    <row r="1730" spans="1:2" x14ac:dyDescent="0.15">
      <c r="A1730">
        <v>17.28</v>
      </c>
      <c r="B1730">
        <v>22.335000000000001</v>
      </c>
    </row>
    <row r="1731" spans="1:2" x14ac:dyDescent="0.15">
      <c r="A1731">
        <v>17.29</v>
      </c>
      <c r="B1731">
        <v>-16.478000000000002</v>
      </c>
    </row>
    <row r="1732" spans="1:2" x14ac:dyDescent="0.15">
      <c r="A1732">
        <v>17.3</v>
      </c>
      <c r="B1732">
        <v>-41.353000000000002</v>
      </c>
    </row>
    <row r="1733" spans="1:2" x14ac:dyDescent="0.15">
      <c r="A1733">
        <v>17.309999999999999</v>
      </c>
      <c r="B1733">
        <v>-44.353000000000002</v>
      </c>
    </row>
    <row r="1734" spans="1:2" x14ac:dyDescent="0.15">
      <c r="A1734">
        <v>17.32</v>
      </c>
      <c r="B1734">
        <v>-31.54</v>
      </c>
    </row>
    <row r="1735" spans="1:2" x14ac:dyDescent="0.15">
      <c r="A1735">
        <v>17.329999999999998</v>
      </c>
      <c r="B1735">
        <v>-2.165</v>
      </c>
    </row>
    <row r="1736" spans="1:2" x14ac:dyDescent="0.15">
      <c r="A1736">
        <v>17.34</v>
      </c>
      <c r="B1736">
        <v>24.335000000000001</v>
      </c>
    </row>
    <row r="1737" spans="1:2" x14ac:dyDescent="0.15">
      <c r="A1737">
        <v>17.350000000000001</v>
      </c>
      <c r="B1737">
        <v>22.46</v>
      </c>
    </row>
    <row r="1738" spans="1:2" x14ac:dyDescent="0.15">
      <c r="A1738">
        <v>17.36</v>
      </c>
      <c r="B1738">
        <v>4.3970000000000002</v>
      </c>
    </row>
    <row r="1739" spans="1:2" x14ac:dyDescent="0.15">
      <c r="A1739">
        <v>17.37</v>
      </c>
      <c r="B1739">
        <v>3.6469999999999998</v>
      </c>
    </row>
    <row r="1740" spans="1:2" x14ac:dyDescent="0.15">
      <c r="A1740">
        <v>17.38</v>
      </c>
      <c r="B1740">
        <v>19.271999999999998</v>
      </c>
    </row>
    <row r="1741" spans="1:2" x14ac:dyDescent="0.15">
      <c r="A1741">
        <v>17.39</v>
      </c>
      <c r="B1741">
        <v>26.71</v>
      </c>
    </row>
    <row r="1742" spans="1:2" x14ac:dyDescent="0.15">
      <c r="A1742">
        <v>17.399999999999999</v>
      </c>
      <c r="B1742">
        <v>20.146999999999998</v>
      </c>
    </row>
    <row r="1743" spans="1:2" x14ac:dyDescent="0.15">
      <c r="A1743">
        <v>17.41</v>
      </c>
      <c r="B1743">
        <v>7.585</v>
      </c>
    </row>
    <row r="1744" spans="1:2" x14ac:dyDescent="0.15">
      <c r="A1744">
        <v>17.420000000000002</v>
      </c>
      <c r="B1744">
        <v>-7.415</v>
      </c>
    </row>
    <row r="1745" spans="1:2" x14ac:dyDescent="0.15">
      <c r="A1745">
        <v>17.43</v>
      </c>
      <c r="B1745">
        <v>-20.853000000000002</v>
      </c>
    </row>
    <row r="1746" spans="1:2" x14ac:dyDescent="0.15">
      <c r="A1746">
        <v>17.440000000000001</v>
      </c>
      <c r="B1746">
        <v>-30.54</v>
      </c>
    </row>
    <row r="1747" spans="1:2" x14ac:dyDescent="0.15">
      <c r="A1747">
        <v>17.45</v>
      </c>
      <c r="B1747">
        <v>-43.79</v>
      </c>
    </row>
    <row r="1748" spans="1:2" x14ac:dyDescent="0.15">
      <c r="A1748">
        <v>17.46</v>
      </c>
      <c r="B1748">
        <v>-61.853000000000002</v>
      </c>
    </row>
    <row r="1749" spans="1:2" x14ac:dyDescent="0.15">
      <c r="A1749">
        <v>17.47</v>
      </c>
      <c r="B1749">
        <v>-65.540000000000006</v>
      </c>
    </row>
    <row r="1750" spans="1:2" x14ac:dyDescent="0.15">
      <c r="A1750">
        <v>17.48</v>
      </c>
      <c r="B1750">
        <v>-44.414999999999999</v>
      </c>
    </row>
    <row r="1751" spans="1:2" x14ac:dyDescent="0.15">
      <c r="A1751">
        <v>17.489999999999998</v>
      </c>
      <c r="B1751">
        <v>-12.79</v>
      </c>
    </row>
    <row r="1752" spans="1:2" x14ac:dyDescent="0.15">
      <c r="A1752">
        <v>17.5</v>
      </c>
      <c r="B1752">
        <v>11.522</v>
      </c>
    </row>
    <row r="1753" spans="1:2" x14ac:dyDescent="0.15">
      <c r="A1753">
        <v>17.510000000000002</v>
      </c>
      <c r="B1753">
        <v>27.771999999999998</v>
      </c>
    </row>
    <row r="1754" spans="1:2" x14ac:dyDescent="0.15">
      <c r="A1754">
        <v>17.52</v>
      </c>
      <c r="B1754">
        <v>36.21</v>
      </c>
    </row>
    <row r="1755" spans="1:2" x14ac:dyDescent="0.15">
      <c r="A1755">
        <v>17.53</v>
      </c>
      <c r="B1755">
        <v>24.896999999999998</v>
      </c>
    </row>
    <row r="1756" spans="1:2" x14ac:dyDescent="0.15">
      <c r="A1756">
        <v>17.54</v>
      </c>
      <c r="B1756">
        <v>-2.665</v>
      </c>
    </row>
    <row r="1757" spans="1:2" x14ac:dyDescent="0.15">
      <c r="A1757">
        <v>17.55</v>
      </c>
      <c r="B1757">
        <v>-20.164999999999999</v>
      </c>
    </row>
    <row r="1758" spans="1:2" x14ac:dyDescent="0.15">
      <c r="A1758">
        <v>17.559999999999999</v>
      </c>
      <c r="B1758">
        <v>-16.04</v>
      </c>
    </row>
    <row r="1759" spans="1:2" x14ac:dyDescent="0.15">
      <c r="A1759">
        <v>17.57</v>
      </c>
      <c r="B1759">
        <v>-3.04</v>
      </c>
    </row>
    <row r="1760" spans="1:2" x14ac:dyDescent="0.15">
      <c r="A1760">
        <v>17.579999999999998</v>
      </c>
      <c r="B1760">
        <v>9.0850000000000009</v>
      </c>
    </row>
    <row r="1761" spans="1:2" x14ac:dyDescent="0.15">
      <c r="A1761">
        <v>17.59</v>
      </c>
      <c r="B1761">
        <v>20.585000000000001</v>
      </c>
    </row>
    <row r="1762" spans="1:2" x14ac:dyDescent="0.15">
      <c r="A1762">
        <v>17.600000000000001</v>
      </c>
      <c r="B1762">
        <v>30.46</v>
      </c>
    </row>
    <row r="1763" spans="1:2" x14ac:dyDescent="0.15">
      <c r="A1763">
        <v>17.61</v>
      </c>
      <c r="B1763">
        <v>31.396999999999998</v>
      </c>
    </row>
    <row r="1764" spans="1:2" x14ac:dyDescent="0.15">
      <c r="A1764">
        <v>17.62</v>
      </c>
      <c r="B1764">
        <v>22.396999999999998</v>
      </c>
    </row>
    <row r="1765" spans="1:2" x14ac:dyDescent="0.15">
      <c r="A1765">
        <v>17.63</v>
      </c>
      <c r="B1765">
        <v>9.3970000000000002</v>
      </c>
    </row>
    <row r="1766" spans="1:2" x14ac:dyDescent="0.15">
      <c r="A1766">
        <v>17.64</v>
      </c>
      <c r="B1766">
        <v>-8.7899999999999991</v>
      </c>
    </row>
    <row r="1767" spans="1:2" x14ac:dyDescent="0.15">
      <c r="A1767">
        <v>17.649999999999999</v>
      </c>
      <c r="B1767">
        <v>-27.914999999999999</v>
      </c>
    </row>
    <row r="1768" spans="1:2" x14ac:dyDescent="0.15">
      <c r="A1768">
        <v>17.66</v>
      </c>
      <c r="B1768">
        <v>-32.103000000000002</v>
      </c>
    </row>
    <row r="1769" spans="1:2" x14ac:dyDescent="0.15">
      <c r="A1769">
        <v>17.670000000000002</v>
      </c>
      <c r="B1769">
        <v>-14.914999999999999</v>
      </c>
    </row>
    <row r="1770" spans="1:2" x14ac:dyDescent="0.15">
      <c r="A1770">
        <v>17.68</v>
      </c>
      <c r="B1770">
        <v>11.585000000000001</v>
      </c>
    </row>
    <row r="1771" spans="1:2" x14ac:dyDescent="0.15">
      <c r="A1771">
        <v>17.690000000000001</v>
      </c>
      <c r="B1771">
        <v>32.585000000000001</v>
      </c>
    </row>
    <row r="1772" spans="1:2" x14ac:dyDescent="0.15">
      <c r="A1772">
        <v>17.7</v>
      </c>
      <c r="B1772">
        <v>37.585000000000001</v>
      </c>
    </row>
    <row r="1773" spans="1:2" x14ac:dyDescent="0.15">
      <c r="A1773">
        <v>17.71</v>
      </c>
      <c r="B1773">
        <v>21.771999999999998</v>
      </c>
    </row>
    <row r="1774" spans="1:2" x14ac:dyDescent="0.15">
      <c r="A1774">
        <v>17.72</v>
      </c>
      <c r="B1774">
        <v>-5.2279999999999998</v>
      </c>
    </row>
    <row r="1775" spans="1:2" x14ac:dyDescent="0.15">
      <c r="A1775">
        <v>17.73</v>
      </c>
      <c r="B1775">
        <v>-20.914999999999999</v>
      </c>
    </row>
    <row r="1776" spans="1:2" x14ac:dyDescent="0.15">
      <c r="A1776">
        <v>17.739999999999998</v>
      </c>
      <c r="B1776">
        <v>-13.914999999999999</v>
      </c>
    </row>
    <row r="1777" spans="1:2" x14ac:dyDescent="0.15">
      <c r="A1777">
        <v>17.75</v>
      </c>
      <c r="B1777">
        <v>-2.79</v>
      </c>
    </row>
    <row r="1778" spans="1:2" x14ac:dyDescent="0.15">
      <c r="A1778">
        <v>17.760000000000002</v>
      </c>
      <c r="B1778">
        <v>-3.3530000000000002</v>
      </c>
    </row>
    <row r="1779" spans="1:2" x14ac:dyDescent="0.15">
      <c r="A1779">
        <v>17.77</v>
      </c>
      <c r="B1779">
        <v>-7.8529999999999998</v>
      </c>
    </row>
    <row r="1780" spans="1:2" x14ac:dyDescent="0.15">
      <c r="A1780">
        <v>17.78</v>
      </c>
      <c r="B1780">
        <v>-4.165</v>
      </c>
    </row>
    <row r="1781" spans="1:2" x14ac:dyDescent="0.15">
      <c r="A1781">
        <v>17.79</v>
      </c>
      <c r="B1781">
        <v>7.0220000000000002</v>
      </c>
    </row>
    <row r="1782" spans="1:2" x14ac:dyDescent="0.15">
      <c r="A1782">
        <v>17.8</v>
      </c>
      <c r="B1782">
        <v>19.146999999999998</v>
      </c>
    </row>
    <row r="1783" spans="1:2" x14ac:dyDescent="0.15">
      <c r="A1783">
        <v>17.809999999999999</v>
      </c>
      <c r="B1783">
        <v>23.021999999999998</v>
      </c>
    </row>
    <row r="1784" spans="1:2" x14ac:dyDescent="0.15">
      <c r="A1784">
        <v>17.82</v>
      </c>
      <c r="B1784">
        <v>9.7720000000000002</v>
      </c>
    </row>
    <row r="1785" spans="1:2" x14ac:dyDescent="0.15">
      <c r="A1785">
        <v>17.829999999999998</v>
      </c>
      <c r="B1785">
        <v>-13.79</v>
      </c>
    </row>
    <row r="1786" spans="1:2" x14ac:dyDescent="0.15">
      <c r="A1786">
        <v>17.84</v>
      </c>
      <c r="B1786">
        <v>-24.853000000000002</v>
      </c>
    </row>
    <row r="1787" spans="1:2" x14ac:dyDescent="0.15">
      <c r="A1787">
        <v>17.850000000000001</v>
      </c>
      <c r="B1787">
        <v>-19.914999999999999</v>
      </c>
    </row>
    <row r="1788" spans="1:2" x14ac:dyDescent="0.15">
      <c r="A1788">
        <v>17.86</v>
      </c>
      <c r="B1788">
        <v>-17.103000000000002</v>
      </c>
    </row>
    <row r="1789" spans="1:2" x14ac:dyDescent="0.15">
      <c r="A1789">
        <v>17.87</v>
      </c>
      <c r="B1789">
        <v>-17.103000000000002</v>
      </c>
    </row>
    <row r="1790" spans="1:2" x14ac:dyDescent="0.15">
      <c r="A1790">
        <v>17.88</v>
      </c>
      <c r="B1790">
        <v>-2.79</v>
      </c>
    </row>
    <row r="1791" spans="1:2" x14ac:dyDescent="0.15">
      <c r="A1791">
        <v>17.89</v>
      </c>
      <c r="B1791">
        <v>19.896999999999998</v>
      </c>
    </row>
    <row r="1792" spans="1:2" x14ac:dyDescent="0.15">
      <c r="A1792">
        <v>17.899999999999999</v>
      </c>
      <c r="B1792">
        <v>30.71</v>
      </c>
    </row>
    <row r="1793" spans="1:2" x14ac:dyDescent="0.15">
      <c r="A1793">
        <v>17.91</v>
      </c>
      <c r="B1793">
        <v>27.771999999999998</v>
      </c>
    </row>
    <row r="1794" spans="1:2" x14ac:dyDescent="0.15">
      <c r="A1794">
        <v>17.920000000000002</v>
      </c>
      <c r="B1794">
        <v>20.71</v>
      </c>
    </row>
    <row r="1795" spans="1:2" x14ac:dyDescent="0.15">
      <c r="A1795">
        <v>17.93</v>
      </c>
      <c r="B1795">
        <v>10.397</v>
      </c>
    </row>
    <row r="1796" spans="1:2" x14ac:dyDescent="0.15">
      <c r="A1796">
        <v>17.940000000000001</v>
      </c>
      <c r="B1796">
        <v>-4.2279999999999998</v>
      </c>
    </row>
    <row r="1797" spans="1:2" x14ac:dyDescent="0.15">
      <c r="A1797">
        <v>17.95</v>
      </c>
      <c r="B1797">
        <v>-11.228</v>
      </c>
    </row>
    <row r="1798" spans="1:2" x14ac:dyDescent="0.15">
      <c r="A1798">
        <v>17.96</v>
      </c>
      <c r="B1798">
        <v>-1.478</v>
      </c>
    </row>
    <row r="1799" spans="1:2" x14ac:dyDescent="0.15">
      <c r="A1799">
        <v>17.97</v>
      </c>
      <c r="B1799">
        <v>14.522</v>
      </c>
    </row>
    <row r="1800" spans="1:2" x14ac:dyDescent="0.15">
      <c r="A1800">
        <v>17.98</v>
      </c>
      <c r="B1800">
        <v>17.021999999999998</v>
      </c>
    </row>
    <row r="1801" spans="1:2" x14ac:dyDescent="0.15">
      <c r="A1801">
        <v>17.989999999999998</v>
      </c>
      <c r="B1801">
        <v>8.9600000000000009</v>
      </c>
    </row>
    <row r="1802" spans="1:2" x14ac:dyDescent="0.15">
      <c r="A1802">
        <v>18</v>
      </c>
      <c r="B1802">
        <v>9.0850000000000009</v>
      </c>
    </row>
    <row r="1803" spans="1:2" x14ac:dyDescent="0.15">
      <c r="A1803">
        <v>18.010000000000002</v>
      </c>
      <c r="B1803">
        <v>12.96</v>
      </c>
    </row>
    <row r="1804" spans="1:2" x14ac:dyDescent="0.15">
      <c r="A1804">
        <v>18.02</v>
      </c>
      <c r="B1804">
        <v>1.897</v>
      </c>
    </row>
    <row r="1805" spans="1:2" x14ac:dyDescent="0.15">
      <c r="A1805">
        <v>18.03</v>
      </c>
      <c r="B1805">
        <v>-21.04</v>
      </c>
    </row>
    <row r="1806" spans="1:2" x14ac:dyDescent="0.15">
      <c r="A1806">
        <v>18.04</v>
      </c>
      <c r="B1806">
        <v>-35.478000000000002</v>
      </c>
    </row>
    <row r="1807" spans="1:2" x14ac:dyDescent="0.15">
      <c r="A1807">
        <v>18.05</v>
      </c>
      <c r="B1807">
        <v>-27.228000000000002</v>
      </c>
    </row>
    <row r="1808" spans="1:2" x14ac:dyDescent="0.15">
      <c r="A1808">
        <v>18.059999999999999</v>
      </c>
      <c r="B1808">
        <v>-6.7279999999999998</v>
      </c>
    </row>
    <row r="1809" spans="1:2" x14ac:dyDescent="0.15">
      <c r="A1809">
        <v>18.07</v>
      </c>
      <c r="B1809">
        <v>3.085</v>
      </c>
    </row>
    <row r="1810" spans="1:2" x14ac:dyDescent="0.15">
      <c r="A1810">
        <v>18.079999999999998</v>
      </c>
      <c r="B1810">
        <v>-0.47799999999999998</v>
      </c>
    </row>
    <row r="1811" spans="1:2" x14ac:dyDescent="0.15">
      <c r="A1811">
        <v>18.09</v>
      </c>
      <c r="B1811">
        <v>-5.9779999999999998</v>
      </c>
    </row>
    <row r="1812" spans="1:2" x14ac:dyDescent="0.15">
      <c r="A1812">
        <v>18.100000000000001</v>
      </c>
      <c r="B1812">
        <v>-12.103</v>
      </c>
    </row>
    <row r="1813" spans="1:2" x14ac:dyDescent="0.15">
      <c r="A1813">
        <v>18.11</v>
      </c>
      <c r="B1813">
        <v>-18.603000000000002</v>
      </c>
    </row>
    <row r="1814" spans="1:2" x14ac:dyDescent="0.15">
      <c r="A1814">
        <v>18.12</v>
      </c>
      <c r="B1814">
        <v>-22.414999999999999</v>
      </c>
    </row>
    <row r="1815" spans="1:2" x14ac:dyDescent="0.15">
      <c r="A1815">
        <v>18.13</v>
      </c>
      <c r="B1815">
        <v>-24.54</v>
      </c>
    </row>
    <row r="1816" spans="1:2" x14ac:dyDescent="0.15">
      <c r="A1816">
        <v>18.14</v>
      </c>
      <c r="B1816">
        <v>-27.603000000000002</v>
      </c>
    </row>
    <row r="1817" spans="1:2" x14ac:dyDescent="0.15">
      <c r="A1817">
        <v>18.149999999999999</v>
      </c>
      <c r="B1817">
        <v>-29.414999999999999</v>
      </c>
    </row>
    <row r="1818" spans="1:2" x14ac:dyDescent="0.15">
      <c r="A1818">
        <v>18.16</v>
      </c>
      <c r="B1818">
        <v>-23.29</v>
      </c>
    </row>
    <row r="1819" spans="1:2" x14ac:dyDescent="0.15">
      <c r="A1819">
        <v>18.170000000000002</v>
      </c>
      <c r="B1819">
        <v>-4.415</v>
      </c>
    </row>
    <row r="1820" spans="1:2" x14ac:dyDescent="0.15">
      <c r="A1820">
        <v>18.18</v>
      </c>
      <c r="B1820">
        <v>18.46</v>
      </c>
    </row>
    <row r="1821" spans="1:2" x14ac:dyDescent="0.15">
      <c r="A1821">
        <v>18.190000000000001</v>
      </c>
      <c r="B1821">
        <v>27.085000000000001</v>
      </c>
    </row>
    <row r="1822" spans="1:2" x14ac:dyDescent="0.15">
      <c r="A1822">
        <v>18.2</v>
      </c>
      <c r="B1822">
        <v>20.085000000000001</v>
      </c>
    </row>
    <row r="1823" spans="1:2" x14ac:dyDescent="0.15">
      <c r="A1823">
        <v>18.21</v>
      </c>
      <c r="B1823">
        <v>13.022</v>
      </c>
    </row>
    <row r="1824" spans="1:2" x14ac:dyDescent="0.15">
      <c r="A1824">
        <v>18.22</v>
      </c>
      <c r="B1824">
        <v>15.835000000000001</v>
      </c>
    </row>
    <row r="1825" spans="1:2" x14ac:dyDescent="0.15">
      <c r="A1825">
        <v>18.23</v>
      </c>
      <c r="B1825">
        <v>26.896999999999998</v>
      </c>
    </row>
    <row r="1826" spans="1:2" x14ac:dyDescent="0.15">
      <c r="A1826">
        <v>18.239999999999998</v>
      </c>
      <c r="B1826">
        <v>37.21</v>
      </c>
    </row>
    <row r="1827" spans="1:2" x14ac:dyDescent="0.15">
      <c r="A1827">
        <v>18.25</v>
      </c>
      <c r="B1827">
        <v>36.46</v>
      </c>
    </row>
    <row r="1828" spans="1:2" x14ac:dyDescent="0.15">
      <c r="A1828">
        <v>18.260000000000002</v>
      </c>
      <c r="B1828">
        <v>16.085000000000001</v>
      </c>
    </row>
    <row r="1829" spans="1:2" x14ac:dyDescent="0.15">
      <c r="A1829">
        <v>18.27</v>
      </c>
      <c r="B1829">
        <v>-13.664999999999999</v>
      </c>
    </row>
    <row r="1830" spans="1:2" x14ac:dyDescent="0.15">
      <c r="A1830">
        <v>18.28</v>
      </c>
      <c r="B1830">
        <v>-30.664999999999999</v>
      </c>
    </row>
    <row r="1831" spans="1:2" x14ac:dyDescent="0.15">
      <c r="A1831">
        <v>18.29</v>
      </c>
      <c r="B1831">
        <v>-31.414999999999999</v>
      </c>
    </row>
    <row r="1832" spans="1:2" x14ac:dyDescent="0.15">
      <c r="A1832">
        <v>18.3</v>
      </c>
      <c r="B1832">
        <v>-25.04</v>
      </c>
    </row>
    <row r="1833" spans="1:2" x14ac:dyDescent="0.15">
      <c r="A1833">
        <v>18.309999999999999</v>
      </c>
      <c r="B1833">
        <v>-22.414999999999999</v>
      </c>
    </row>
    <row r="1834" spans="1:2" x14ac:dyDescent="0.15">
      <c r="A1834">
        <v>18.32</v>
      </c>
      <c r="B1834">
        <v>-26.103000000000002</v>
      </c>
    </row>
    <row r="1835" spans="1:2" x14ac:dyDescent="0.15">
      <c r="A1835">
        <v>18.329999999999998</v>
      </c>
      <c r="B1835">
        <v>-24.853000000000002</v>
      </c>
    </row>
    <row r="1836" spans="1:2" x14ac:dyDescent="0.15">
      <c r="A1836">
        <v>18.34</v>
      </c>
      <c r="B1836">
        <v>-17.103000000000002</v>
      </c>
    </row>
    <row r="1837" spans="1:2" x14ac:dyDescent="0.15">
      <c r="A1837">
        <v>18.350000000000001</v>
      </c>
      <c r="B1837">
        <v>-10.228</v>
      </c>
    </row>
    <row r="1838" spans="1:2" x14ac:dyDescent="0.15">
      <c r="A1838">
        <v>18.36</v>
      </c>
      <c r="B1838">
        <v>1.022</v>
      </c>
    </row>
    <row r="1839" spans="1:2" x14ac:dyDescent="0.15">
      <c r="A1839">
        <v>18.37</v>
      </c>
      <c r="B1839">
        <v>14.397</v>
      </c>
    </row>
    <row r="1840" spans="1:2" x14ac:dyDescent="0.15">
      <c r="A1840">
        <v>18.38</v>
      </c>
      <c r="B1840">
        <v>17.646999999999998</v>
      </c>
    </row>
    <row r="1841" spans="1:2" x14ac:dyDescent="0.15">
      <c r="A1841">
        <v>18.39</v>
      </c>
      <c r="B1841">
        <v>9.2100000000000009</v>
      </c>
    </row>
    <row r="1842" spans="1:2" x14ac:dyDescent="0.15">
      <c r="A1842">
        <v>18.399999999999999</v>
      </c>
      <c r="B1842">
        <v>-0.41499999999999998</v>
      </c>
    </row>
    <row r="1843" spans="1:2" x14ac:dyDescent="0.15">
      <c r="A1843">
        <v>18.41</v>
      </c>
      <c r="B1843">
        <v>-6.415</v>
      </c>
    </row>
    <row r="1844" spans="1:2" x14ac:dyDescent="0.15">
      <c r="A1844">
        <v>18.420000000000002</v>
      </c>
      <c r="B1844">
        <v>-8.4779999999999998</v>
      </c>
    </row>
    <row r="1845" spans="1:2" x14ac:dyDescent="0.15">
      <c r="A1845">
        <v>18.43</v>
      </c>
      <c r="B1845">
        <v>-8.4149999999999991</v>
      </c>
    </row>
    <row r="1846" spans="1:2" x14ac:dyDescent="0.15">
      <c r="A1846">
        <v>18.440000000000001</v>
      </c>
      <c r="B1846">
        <v>-7.29</v>
      </c>
    </row>
    <row r="1847" spans="1:2" x14ac:dyDescent="0.15">
      <c r="A1847">
        <v>18.45</v>
      </c>
      <c r="B1847">
        <v>-4.6029999999999998</v>
      </c>
    </row>
    <row r="1848" spans="1:2" x14ac:dyDescent="0.15">
      <c r="A1848">
        <v>18.46</v>
      </c>
      <c r="B1848">
        <v>-4.29</v>
      </c>
    </row>
    <row r="1849" spans="1:2" x14ac:dyDescent="0.15">
      <c r="A1849">
        <v>18.47</v>
      </c>
      <c r="B1849">
        <v>-11.228</v>
      </c>
    </row>
    <row r="1850" spans="1:2" x14ac:dyDescent="0.15">
      <c r="A1850">
        <v>18.48</v>
      </c>
      <c r="B1850">
        <v>-16.164999999999999</v>
      </c>
    </row>
    <row r="1851" spans="1:2" x14ac:dyDescent="0.15">
      <c r="A1851">
        <v>18.489999999999998</v>
      </c>
      <c r="B1851">
        <v>-3.29</v>
      </c>
    </row>
    <row r="1852" spans="1:2" x14ac:dyDescent="0.15">
      <c r="A1852">
        <v>18.5</v>
      </c>
      <c r="B1852">
        <v>22.271999999999998</v>
      </c>
    </row>
    <row r="1853" spans="1:2" x14ac:dyDescent="0.15">
      <c r="A1853">
        <v>18.510000000000002</v>
      </c>
      <c r="B1853">
        <v>34.585000000000001</v>
      </c>
    </row>
    <row r="1854" spans="1:2" x14ac:dyDescent="0.15">
      <c r="A1854">
        <v>18.52</v>
      </c>
      <c r="B1854">
        <v>21.146999999999998</v>
      </c>
    </row>
    <row r="1855" spans="1:2" x14ac:dyDescent="0.15">
      <c r="A1855">
        <v>18.53</v>
      </c>
      <c r="B1855">
        <v>1.522</v>
      </c>
    </row>
    <row r="1856" spans="1:2" x14ac:dyDescent="0.15">
      <c r="A1856">
        <v>18.54</v>
      </c>
      <c r="B1856">
        <v>-3.165</v>
      </c>
    </row>
    <row r="1857" spans="1:2" x14ac:dyDescent="0.15">
      <c r="A1857">
        <v>18.55</v>
      </c>
      <c r="B1857">
        <v>2.5219999999999998</v>
      </c>
    </row>
    <row r="1858" spans="1:2" x14ac:dyDescent="0.15">
      <c r="A1858">
        <v>18.559999999999999</v>
      </c>
      <c r="B1858">
        <v>11.147</v>
      </c>
    </row>
    <row r="1859" spans="1:2" x14ac:dyDescent="0.15">
      <c r="A1859">
        <v>18.57</v>
      </c>
      <c r="B1859">
        <v>19.896999999999998</v>
      </c>
    </row>
    <row r="1860" spans="1:2" x14ac:dyDescent="0.15">
      <c r="A1860">
        <v>18.579999999999998</v>
      </c>
      <c r="B1860">
        <v>25.271999999999998</v>
      </c>
    </row>
    <row r="1861" spans="1:2" x14ac:dyDescent="0.15">
      <c r="A1861">
        <v>18.59</v>
      </c>
      <c r="B1861">
        <v>27.96</v>
      </c>
    </row>
    <row r="1862" spans="1:2" x14ac:dyDescent="0.15">
      <c r="A1862">
        <v>18.600000000000001</v>
      </c>
      <c r="B1862">
        <v>35.896999999999998</v>
      </c>
    </row>
    <row r="1863" spans="1:2" x14ac:dyDescent="0.15">
      <c r="A1863">
        <v>18.61</v>
      </c>
      <c r="B1863">
        <v>45.21</v>
      </c>
    </row>
    <row r="1864" spans="1:2" x14ac:dyDescent="0.15">
      <c r="A1864">
        <v>18.62</v>
      </c>
      <c r="B1864">
        <v>39.96</v>
      </c>
    </row>
    <row r="1865" spans="1:2" x14ac:dyDescent="0.15">
      <c r="A1865">
        <v>18.63</v>
      </c>
      <c r="B1865">
        <v>18.771999999999998</v>
      </c>
    </row>
    <row r="1866" spans="1:2" x14ac:dyDescent="0.15">
      <c r="A1866">
        <v>18.64</v>
      </c>
      <c r="B1866">
        <v>0.46</v>
      </c>
    </row>
    <row r="1867" spans="1:2" x14ac:dyDescent="0.15">
      <c r="A1867">
        <v>18.649999999999999</v>
      </c>
      <c r="B1867">
        <v>-5.54</v>
      </c>
    </row>
    <row r="1868" spans="1:2" x14ac:dyDescent="0.15">
      <c r="A1868">
        <v>18.66</v>
      </c>
      <c r="B1868">
        <v>-8.6649999999999991</v>
      </c>
    </row>
    <row r="1869" spans="1:2" x14ac:dyDescent="0.15">
      <c r="A1869">
        <v>18.670000000000002</v>
      </c>
      <c r="B1869">
        <v>-17.664999999999999</v>
      </c>
    </row>
    <row r="1870" spans="1:2" x14ac:dyDescent="0.15">
      <c r="A1870">
        <v>18.68</v>
      </c>
      <c r="B1870">
        <v>-26.54</v>
      </c>
    </row>
    <row r="1871" spans="1:2" x14ac:dyDescent="0.15">
      <c r="A1871">
        <v>18.690000000000001</v>
      </c>
      <c r="B1871">
        <v>-28.478000000000002</v>
      </c>
    </row>
    <row r="1872" spans="1:2" x14ac:dyDescent="0.15">
      <c r="A1872">
        <v>18.7</v>
      </c>
      <c r="B1872">
        <v>-17.914999999999999</v>
      </c>
    </row>
    <row r="1873" spans="1:2" x14ac:dyDescent="0.15">
      <c r="A1873">
        <v>18.71</v>
      </c>
      <c r="B1873">
        <v>2.6469999999999998</v>
      </c>
    </row>
    <row r="1874" spans="1:2" x14ac:dyDescent="0.15">
      <c r="A1874">
        <v>18.72</v>
      </c>
      <c r="B1874">
        <v>17.585000000000001</v>
      </c>
    </row>
    <row r="1875" spans="1:2" x14ac:dyDescent="0.15">
      <c r="A1875">
        <v>18.73</v>
      </c>
      <c r="B1875">
        <v>16.896999999999998</v>
      </c>
    </row>
    <row r="1876" spans="1:2" x14ac:dyDescent="0.15">
      <c r="A1876">
        <v>18.739999999999998</v>
      </c>
      <c r="B1876">
        <v>8.5220000000000002</v>
      </c>
    </row>
    <row r="1877" spans="1:2" x14ac:dyDescent="0.15">
      <c r="A1877">
        <v>18.75</v>
      </c>
      <c r="B1877">
        <v>2.8969999999999998</v>
      </c>
    </row>
    <row r="1878" spans="1:2" x14ac:dyDescent="0.15">
      <c r="A1878">
        <v>18.760000000000002</v>
      </c>
      <c r="B1878">
        <v>-7.915</v>
      </c>
    </row>
    <row r="1879" spans="1:2" x14ac:dyDescent="0.15">
      <c r="A1879">
        <v>18.77</v>
      </c>
      <c r="B1879">
        <v>-23.664999999999999</v>
      </c>
    </row>
    <row r="1880" spans="1:2" x14ac:dyDescent="0.15">
      <c r="A1880">
        <v>18.78</v>
      </c>
      <c r="B1880">
        <v>-26.914999999999999</v>
      </c>
    </row>
    <row r="1881" spans="1:2" x14ac:dyDescent="0.15">
      <c r="A1881">
        <v>18.79</v>
      </c>
      <c r="B1881">
        <v>-15.164999999999999</v>
      </c>
    </row>
    <row r="1882" spans="1:2" x14ac:dyDescent="0.15">
      <c r="A1882">
        <v>18.8</v>
      </c>
      <c r="B1882">
        <v>-4.165</v>
      </c>
    </row>
    <row r="1883" spans="1:2" x14ac:dyDescent="0.15">
      <c r="A1883">
        <v>18.809999999999999</v>
      </c>
      <c r="B1883">
        <v>-2.665</v>
      </c>
    </row>
    <row r="1884" spans="1:2" x14ac:dyDescent="0.15">
      <c r="A1884">
        <v>18.82</v>
      </c>
      <c r="B1884">
        <v>-1.353</v>
      </c>
    </row>
    <row r="1885" spans="1:2" x14ac:dyDescent="0.15">
      <c r="A1885">
        <v>18.829999999999998</v>
      </c>
      <c r="B1885">
        <v>10.46</v>
      </c>
    </row>
    <row r="1886" spans="1:2" x14ac:dyDescent="0.15">
      <c r="A1886">
        <v>18.84</v>
      </c>
      <c r="B1886">
        <v>28.335000000000001</v>
      </c>
    </row>
    <row r="1887" spans="1:2" x14ac:dyDescent="0.15">
      <c r="A1887">
        <v>18.850000000000001</v>
      </c>
      <c r="B1887">
        <v>35.96</v>
      </c>
    </row>
    <row r="1888" spans="1:2" x14ac:dyDescent="0.15">
      <c r="A1888">
        <v>18.86</v>
      </c>
      <c r="B1888">
        <v>20.21</v>
      </c>
    </row>
    <row r="1889" spans="1:2" x14ac:dyDescent="0.15">
      <c r="A1889">
        <v>18.87</v>
      </c>
      <c r="B1889">
        <v>-9.6029999999999998</v>
      </c>
    </row>
    <row r="1890" spans="1:2" x14ac:dyDescent="0.15">
      <c r="A1890">
        <v>18.88</v>
      </c>
      <c r="B1890">
        <v>-28.478000000000002</v>
      </c>
    </row>
    <row r="1891" spans="1:2" x14ac:dyDescent="0.15">
      <c r="A1891">
        <v>18.89</v>
      </c>
      <c r="B1891">
        <v>-29.664999999999999</v>
      </c>
    </row>
    <row r="1892" spans="1:2" x14ac:dyDescent="0.15">
      <c r="A1892">
        <v>18.899999999999999</v>
      </c>
      <c r="B1892">
        <v>-19.664999999999999</v>
      </c>
    </row>
    <row r="1893" spans="1:2" x14ac:dyDescent="0.15">
      <c r="A1893">
        <v>18.91</v>
      </c>
      <c r="B1893">
        <v>0.14699999999999999</v>
      </c>
    </row>
    <row r="1894" spans="1:2" x14ac:dyDescent="0.15">
      <c r="A1894">
        <v>18.920000000000002</v>
      </c>
      <c r="B1894">
        <v>21.021999999999998</v>
      </c>
    </row>
    <row r="1895" spans="1:2" x14ac:dyDescent="0.15">
      <c r="A1895">
        <v>18.93</v>
      </c>
      <c r="B1895">
        <v>22.835000000000001</v>
      </c>
    </row>
    <row r="1896" spans="1:2" x14ac:dyDescent="0.15">
      <c r="A1896">
        <v>18.940000000000001</v>
      </c>
      <c r="B1896">
        <v>6.585</v>
      </c>
    </row>
    <row r="1897" spans="1:2" x14ac:dyDescent="0.15">
      <c r="A1897">
        <v>18.95</v>
      </c>
      <c r="B1897">
        <v>-5.04</v>
      </c>
    </row>
    <row r="1898" spans="1:2" x14ac:dyDescent="0.15">
      <c r="A1898">
        <v>18.96</v>
      </c>
      <c r="B1898">
        <v>-7.165</v>
      </c>
    </row>
    <row r="1899" spans="1:2" x14ac:dyDescent="0.15">
      <c r="A1899">
        <v>18.97</v>
      </c>
      <c r="B1899">
        <v>-10.728</v>
      </c>
    </row>
    <row r="1900" spans="1:2" x14ac:dyDescent="0.15">
      <c r="A1900">
        <v>18.98</v>
      </c>
      <c r="B1900">
        <v>-12.54</v>
      </c>
    </row>
    <row r="1901" spans="1:2" x14ac:dyDescent="0.15">
      <c r="A1901">
        <v>18.989999999999998</v>
      </c>
      <c r="B1901">
        <v>-11.414999999999999</v>
      </c>
    </row>
    <row r="1902" spans="1:2" x14ac:dyDescent="0.15">
      <c r="A1902">
        <v>19</v>
      </c>
      <c r="B1902">
        <v>-16.164999999999999</v>
      </c>
    </row>
    <row r="1903" spans="1:2" x14ac:dyDescent="0.15">
      <c r="A1903">
        <v>19.010000000000002</v>
      </c>
      <c r="B1903">
        <v>-22.478000000000002</v>
      </c>
    </row>
    <row r="1904" spans="1:2" x14ac:dyDescent="0.15">
      <c r="A1904">
        <v>19.02</v>
      </c>
      <c r="B1904">
        <v>-11.79</v>
      </c>
    </row>
    <row r="1905" spans="1:2" x14ac:dyDescent="0.15">
      <c r="A1905">
        <v>19.03</v>
      </c>
      <c r="B1905">
        <v>12.21</v>
      </c>
    </row>
    <row r="1906" spans="1:2" x14ac:dyDescent="0.15">
      <c r="A1906">
        <v>19.04</v>
      </c>
      <c r="B1906">
        <v>20.521999999999998</v>
      </c>
    </row>
    <row r="1907" spans="1:2" x14ac:dyDescent="0.15">
      <c r="A1907">
        <v>19.05</v>
      </c>
      <c r="B1907">
        <v>12.897</v>
      </c>
    </row>
    <row r="1908" spans="1:2" x14ac:dyDescent="0.15">
      <c r="A1908">
        <v>19.059999999999999</v>
      </c>
      <c r="B1908">
        <v>17.896999999999998</v>
      </c>
    </row>
    <row r="1909" spans="1:2" x14ac:dyDescent="0.15">
      <c r="A1909">
        <v>19.07</v>
      </c>
      <c r="B1909">
        <v>28.21</v>
      </c>
    </row>
    <row r="1910" spans="1:2" x14ac:dyDescent="0.15">
      <c r="A1910">
        <v>19.079999999999998</v>
      </c>
      <c r="B1910">
        <v>15.522</v>
      </c>
    </row>
    <row r="1911" spans="1:2" x14ac:dyDescent="0.15">
      <c r="A1911">
        <v>19.09</v>
      </c>
      <c r="B1911">
        <v>-2.9780000000000002</v>
      </c>
    </row>
    <row r="1912" spans="1:2" x14ac:dyDescent="0.15">
      <c r="A1912">
        <v>19.100000000000001</v>
      </c>
      <c r="B1912">
        <v>-1.603</v>
      </c>
    </row>
    <row r="1913" spans="1:2" x14ac:dyDescent="0.15">
      <c r="A1913">
        <v>19.11</v>
      </c>
      <c r="B1913">
        <v>1.647</v>
      </c>
    </row>
    <row r="1914" spans="1:2" x14ac:dyDescent="0.15">
      <c r="A1914">
        <v>19.12</v>
      </c>
      <c r="B1914">
        <v>-11.54</v>
      </c>
    </row>
    <row r="1915" spans="1:2" x14ac:dyDescent="0.15">
      <c r="A1915">
        <v>19.13</v>
      </c>
      <c r="B1915">
        <v>-22.478000000000002</v>
      </c>
    </row>
    <row r="1916" spans="1:2" x14ac:dyDescent="0.15">
      <c r="A1916">
        <v>19.14</v>
      </c>
      <c r="B1916">
        <v>-10.914999999999999</v>
      </c>
    </row>
    <row r="1917" spans="1:2" x14ac:dyDescent="0.15">
      <c r="A1917">
        <v>19.149999999999999</v>
      </c>
      <c r="B1917">
        <v>8.7100000000000009</v>
      </c>
    </row>
    <row r="1918" spans="1:2" x14ac:dyDescent="0.15">
      <c r="A1918">
        <v>19.16</v>
      </c>
      <c r="B1918">
        <v>9.8970000000000002</v>
      </c>
    </row>
    <row r="1919" spans="1:2" x14ac:dyDescent="0.15">
      <c r="A1919">
        <v>19.170000000000002</v>
      </c>
      <c r="B1919">
        <v>-5.8529999999999998</v>
      </c>
    </row>
    <row r="1920" spans="1:2" x14ac:dyDescent="0.15">
      <c r="A1920">
        <v>19.18</v>
      </c>
      <c r="B1920">
        <v>-20.478000000000002</v>
      </c>
    </row>
    <row r="1921" spans="1:2" x14ac:dyDescent="0.15">
      <c r="A1921">
        <v>19.190000000000001</v>
      </c>
      <c r="B1921">
        <v>-29.54</v>
      </c>
    </row>
    <row r="1922" spans="1:2" x14ac:dyDescent="0.15">
      <c r="A1922">
        <v>19.2</v>
      </c>
      <c r="B1922">
        <v>-35.414999999999999</v>
      </c>
    </row>
    <row r="1923" spans="1:2" x14ac:dyDescent="0.15">
      <c r="A1923">
        <v>19.21</v>
      </c>
      <c r="B1923">
        <v>-33.54</v>
      </c>
    </row>
    <row r="1924" spans="1:2" x14ac:dyDescent="0.15">
      <c r="A1924">
        <v>19.22</v>
      </c>
      <c r="B1924">
        <v>-20.29</v>
      </c>
    </row>
    <row r="1925" spans="1:2" x14ac:dyDescent="0.15">
      <c r="A1925">
        <v>19.23</v>
      </c>
      <c r="B1925">
        <v>-2.54</v>
      </c>
    </row>
    <row r="1926" spans="1:2" x14ac:dyDescent="0.15">
      <c r="A1926">
        <v>19.239999999999998</v>
      </c>
      <c r="B1926">
        <v>9.9600000000000009</v>
      </c>
    </row>
    <row r="1927" spans="1:2" x14ac:dyDescent="0.15">
      <c r="A1927">
        <v>19.25</v>
      </c>
      <c r="B1927">
        <v>10.71</v>
      </c>
    </row>
    <row r="1928" spans="1:2" x14ac:dyDescent="0.15">
      <c r="A1928">
        <v>19.260000000000002</v>
      </c>
      <c r="B1928">
        <v>-0.10299999999999999</v>
      </c>
    </row>
    <row r="1929" spans="1:2" x14ac:dyDescent="0.15">
      <c r="A1929">
        <v>19.27</v>
      </c>
      <c r="B1929">
        <v>-15.914999999999999</v>
      </c>
    </row>
    <row r="1930" spans="1:2" x14ac:dyDescent="0.15">
      <c r="A1930">
        <v>19.28</v>
      </c>
      <c r="B1930">
        <v>-23.478000000000002</v>
      </c>
    </row>
    <row r="1931" spans="1:2" x14ac:dyDescent="0.15">
      <c r="A1931">
        <v>19.29</v>
      </c>
      <c r="B1931">
        <v>-12.914999999999999</v>
      </c>
    </row>
    <row r="1932" spans="1:2" x14ac:dyDescent="0.15">
      <c r="A1932">
        <v>19.3</v>
      </c>
      <c r="B1932">
        <v>2.46</v>
      </c>
    </row>
    <row r="1933" spans="1:2" x14ac:dyDescent="0.15">
      <c r="A1933">
        <v>19.309999999999999</v>
      </c>
      <c r="B1933">
        <v>8.6470000000000002</v>
      </c>
    </row>
    <row r="1934" spans="1:2" x14ac:dyDescent="0.15">
      <c r="A1934">
        <v>19.32</v>
      </c>
      <c r="B1934">
        <v>12.022</v>
      </c>
    </row>
    <row r="1935" spans="1:2" x14ac:dyDescent="0.15">
      <c r="A1935">
        <v>19.329999999999998</v>
      </c>
      <c r="B1935">
        <v>17.335000000000001</v>
      </c>
    </row>
    <row r="1936" spans="1:2" x14ac:dyDescent="0.15">
      <c r="A1936">
        <v>19.34</v>
      </c>
      <c r="B1936">
        <v>14.96</v>
      </c>
    </row>
    <row r="1937" spans="1:2" x14ac:dyDescent="0.15">
      <c r="A1937">
        <v>19.350000000000001</v>
      </c>
      <c r="B1937">
        <v>4.7720000000000002</v>
      </c>
    </row>
    <row r="1938" spans="1:2" x14ac:dyDescent="0.15">
      <c r="A1938">
        <v>19.36</v>
      </c>
      <c r="B1938">
        <v>-1.728</v>
      </c>
    </row>
    <row r="1939" spans="1:2" x14ac:dyDescent="0.15">
      <c r="A1939">
        <v>19.37</v>
      </c>
      <c r="B1939">
        <v>-7.6029999999999998</v>
      </c>
    </row>
    <row r="1940" spans="1:2" x14ac:dyDescent="0.15">
      <c r="A1940">
        <v>19.38</v>
      </c>
      <c r="B1940">
        <v>-13.228</v>
      </c>
    </row>
    <row r="1941" spans="1:2" x14ac:dyDescent="0.15">
      <c r="A1941">
        <v>19.39</v>
      </c>
      <c r="B1941">
        <v>-6.2279999999999998</v>
      </c>
    </row>
    <row r="1942" spans="1:2" x14ac:dyDescent="0.15">
      <c r="A1942">
        <v>19.399999999999999</v>
      </c>
      <c r="B1942">
        <v>6.71</v>
      </c>
    </row>
    <row r="1943" spans="1:2" x14ac:dyDescent="0.15">
      <c r="A1943">
        <v>19.41</v>
      </c>
      <c r="B1943">
        <v>9.8350000000000009</v>
      </c>
    </row>
    <row r="1944" spans="1:2" x14ac:dyDescent="0.15">
      <c r="A1944">
        <v>19.420000000000002</v>
      </c>
      <c r="B1944">
        <v>9.4600000000000009</v>
      </c>
    </row>
    <row r="1945" spans="1:2" x14ac:dyDescent="0.15">
      <c r="A1945">
        <v>19.43</v>
      </c>
      <c r="B1945">
        <v>16.146999999999998</v>
      </c>
    </row>
    <row r="1946" spans="1:2" x14ac:dyDescent="0.15">
      <c r="A1946">
        <v>19.440000000000001</v>
      </c>
      <c r="B1946">
        <v>22.085000000000001</v>
      </c>
    </row>
    <row r="1947" spans="1:2" x14ac:dyDescent="0.15">
      <c r="A1947">
        <v>19.45</v>
      </c>
      <c r="B1947">
        <v>19.085000000000001</v>
      </c>
    </row>
    <row r="1948" spans="1:2" x14ac:dyDescent="0.15">
      <c r="A1948">
        <v>19.46</v>
      </c>
      <c r="B1948">
        <v>10.647</v>
      </c>
    </row>
    <row r="1949" spans="1:2" x14ac:dyDescent="0.15">
      <c r="A1949">
        <v>19.47</v>
      </c>
      <c r="B1949">
        <v>1.46</v>
      </c>
    </row>
    <row r="1950" spans="1:2" x14ac:dyDescent="0.15">
      <c r="A1950">
        <v>19.48</v>
      </c>
      <c r="B1950">
        <v>-3.3530000000000002</v>
      </c>
    </row>
    <row r="1951" spans="1:2" x14ac:dyDescent="0.15">
      <c r="A1951">
        <v>19.489999999999998</v>
      </c>
      <c r="B1951">
        <v>2.3969999999999998</v>
      </c>
    </row>
    <row r="1952" spans="1:2" x14ac:dyDescent="0.15">
      <c r="A1952">
        <v>19.5</v>
      </c>
      <c r="B1952">
        <v>12.272</v>
      </c>
    </row>
    <row r="1953" spans="1:2" x14ac:dyDescent="0.15">
      <c r="A1953">
        <v>19.510000000000002</v>
      </c>
      <c r="B1953">
        <v>12.085000000000001</v>
      </c>
    </row>
    <row r="1954" spans="1:2" x14ac:dyDescent="0.15">
      <c r="A1954">
        <v>19.52</v>
      </c>
      <c r="B1954">
        <v>6.085</v>
      </c>
    </row>
    <row r="1955" spans="1:2" x14ac:dyDescent="0.15">
      <c r="A1955">
        <v>19.53</v>
      </c>
      <c r="B1955">
        <v>5.5220000000000002</v>
      </c>
    </row>
    <row r="1956" spans="1:2" x14ac:dyDescent="0.15">
      <c r="A1956">
        <v>19.54</v>
      </c>
      <c r="B1956">
        <v>10.210000000000001</v>
      </c>
    </row>
    <row r="1957" spans="1:2" x14ac:dyDescent="0.15">
      <c r="A1957">
        <v>19.55</v>
      </c>
      <c r="B1957">
        <v>10.522</v>
      </c>
    </row>
    <row r="1958" spans="1:2" x14ac:dyDescent="0.15">
      <c r="A1958">
        <v>19.559999999999999</v>
      </c>
      <c r="B1958">
        <v>0.83499999999999996</v>
      </c>
    </row>
    <row r="1959" spans="1:2" x14ac:dyDescent="0.15">
      <c r="A1959">
        <v>19.57</v>
      </c>
      <c r="B1959">
        <v>-15.664999999999999</v>
      </c>
    </row>
    <row r="1960" spans="1:2" x14ac:dyDescent="0.15">
      <c r="A1960">
        <v>19.579999999999998</v>
      </c>
      <c r="B1960">
        <v>-29.478000000000002</v>
      </c>
    </row>
    <row r="1961" spans="1:2" x14ac:dyDescent="0.15">
      <c r="A1961">
        <v>19.59</v>
      </c>
      <c r="B1961">
        <v>-32.353000000000002</v>
      </c>
    </row>
    <row r="1962" spans="1:2" x14ac:dyDescent="0.15">
      <c r="A1962">
        <v>19.600000000000001</v>
      </c>
      <c r="B1962">
        <v>-23.164999999999999</v>
      </c>
    </row>
    <row r="1963" spans="1:2" x14ac:dyDescent="0.15">
      <c r="A1963">
        <v>19.61</v>
      </c>
      <c r="B1963">
        <v>-11.54</v>
      </c>
    </row>
    <row r="1964" spans="1:2" x14ac:dyDescent="0.15">
      <c r="A1964">
        <v>19.62</v>
      </c>
      <c r="B1964">
        <v>-6.2279999999999998</v>
      </c>
    </row>
    <row r="1965" spans="1:2" x14ac:dyDescent="0.15">
      <c r="A1965">
        <v>19.63</v>
      </c>
      <c r="B1965">
        <v>-3.665</v>
      </c>
    </row>
    <row r="1966" spans="1:2" x14ac:dyDescent="0.15">
      <c r="A1966">
        <v>19.64</v>
      </c>
      <c r="B1966">
        <v>0.39700000000000002</v>
      </c>
    </row>
    <row r="1967" spans="1:2" x14ac:dyDescent="0.15">
      <c r="A1967">
        <v>19.649999999999999</v>
      </c>
      <c r="B1967">
        <v>7.5220000000000002</v>
      </c>
    </row>
    <row r="1968" spans="1:2" x14ac:dyDescent="0.15">
      <c r="A1968">
        <v>19.66</v>
      </c>
      <c r="B1968">
        <v>13.835000000000001</v>
      </c>
    </row>
    <row r="1969" spans="1:2" x14ac:dyDescent="0.15">
      <c r="A1969">
        <v>19.670000000000002</v>
      </c>
      <c r="B1969">
        <v>15.71</v>
      </c>
    </row>
    <row r="1970" spans="1:2" x14ac:dyDescent="0.15">
      <c r="A1970">
        <v>19.68</v>
      </c>
      <c r="B1970">
        <v>16.085000000000001</v>
      </c>
    </row>
    <row r="1971" spans="1:2" x14ac:dyDescent="0.15">
      <c r="A1971">
        <v>19.690000000000001</v>
      </c>
      <c r="B1971">
        <v>9.7100000000000009</v>
      </c>
    </row>
    <row r="1972" spans="1:2" x14ac:dyDescent="0.15">
      <c r="A1972">
        <v>19.7</v>
      </c>
      <c r="B1972">
        <v>-7.04</v>
      </c>
    </row>
    <row r="1973" spans="1:2" x14ac:dyDescent="0.15">
      <c r="A1973">
        <v>19.71</v>
      </c>
      <c r="B1973">
        <v>-19.478000000000002</v>
      </c>
    </row>
    <row r="1974" spans="1:2" x14ac:dyDescent="0.15">
      <c r="A1974">
        <v>19.72</v>
      </c>
      <c r="B1974">
        <v>-13.79</v>
      </c>
    </row>
    <row r="1975" spans="1:2" x14ac:dyDescent="0.15">
      <c r="A1975">
        <v>19.73</v>
      </c>
      <c r="B1975">
        <v>-2.54</v>
      </c>
    </row>
    <row r="1976" spans="1:2" x14ac:dyDescent="0.15">
      <c r="A1976">
        <v>19.739999999999998</v>
      </c>
      <c r="B1976">
        <v>-2.665</v>
      </c>
    </row>
    <row r="1977" spans="1:2" x14ac:dyDescent="0.15">
      <c r="A1977">
        <v>19.75</v>
      </c>
      <c r="B1977">
        <v>-1.29</v>
      </c>
    </row>
    <row r="1978" spans="1:2" x14ac:dyDescent="0.15">
      <c r="A1978">
        <v>19.760000000000002</v>
      </c>
      <c r="B1978">
        <v>14.835000000000001</v>
      </c>
    </row>
    <row r="1979" spans="1:2" x14ac:dyDescent="0.15">
      <c r="A1979">
        <v>19.77</v>
      </c>
      <c r="B1979">
        <v>25.71</v>
      </c>
    </row>
    <row r="1980" spans="1:2" x14ac:dyDescent="0.15">
      <c r="A1980">
        <v>19.78</v>
      </c>
      <c r="B1980">
        <v>11.085000000000001</v>
      </c>
    </row>
    <row r="1981" spans="1:2" x14ac:dyDescent="0.15">
      <c r="A1981">
        <v>19.79</v>
      </c>
      <c r="B1981">
        <v>-12.728</v>
      </c>
    </row>
    <row r="1982" spans="1:2" x14ac:dyDescent="0.15">
      <c r="A1982">
        <v>19.8</v>
      </c>
      <c r="B1982">
        <v>-20.728000000000002</v>
      </c>
    </row>
    <row r="1983" spans="1:2" x14ac:dyDescent="0.15">
      <c r="A1983">
        <v>19.809999999999999</v>
      </c>
      <c r="B1983">
        <v>-11.478</v>
      </c>
    </row>
    <row r="1984" spans="1:2" x14ac:dyDescent="0.15">
      <c r="A1984">
        <v>19.82</v>
      </c>
      <c r="B1984">
        <v>-3.915</v>
      </c>
    </row>
    <row r="1985" spans="1:2" x14ac:dyDescent="0.15">
      <c r="A1985">
        <v>19.829999999999998</v>
      </c>
      <c r="B1985">
        <v>-9.7899999999999991</v>
      </c>
    </row>
    <row r="1986" spans="1:2" x14ac:dyDescent="0.15">
      <c r="A1986">
        <v>19.84</v>
      </c>
      <c r="B1986">
        <v>-14.04</v>
      </c>
    </row>
    <row r="1987" spans="1:2" x14ac:dyDescent="0.15">
      <c r="A1987">
        <v>19.850000000000001</v>
      </c>
      <c r="B1987">
        <v>1.96</v>
      </c>
    </row>
    <row r="1988" spans="1:2" x14ac:dyDescent="0.15">
      <c r="A1988">
        <v>19.86</v>
      </c>
      <c r="B1988">
        <v>29.146999999999998</v>
      </c>
    </row>
    <row r="1989" spans="1:2" x14ac:dyDescent="0.15">
      <c r="A1989">
        <v>19.87</v>
      </c>
      <c r="B1989">
        <v>34.396999999999998</v>
      </c>
    </row>
    <row r="1990" spans="1:2" x14ac:dyDescent="0.15">
      <c r="A1990">
        <v>19.88</v>
      </c>
      <c r="B1990">
        <v>10.210000000000001</v>
      </c>
    </row>
    <row r="1991" spans="1:2" x14ac:dyDescent="0.15">
      <c r="A1991">
        <v>19.89</v>
      </c>
      <c r="B1991">
        <v>-17.478000000000002</v>
      </c>
    </row>
    <row r="1992" spans="1:2" x14ac:dyDescent="0.15">
      <c r="A1992">
        <v>19.899999999999999</v>
      </c>
      <c r="B1992">
        <v>-25.29</v>
      </c>
    </row>
    <row r="1993" spans="1:2" x14ac:dyDescent="0.15">
      <c r="A1993">
        <v>19.91</v>
      </c>
      <c r="B1993">
        <v>-10.353</v>
      </c>
    </row>
    <row r="1994" spans="1:2" x14ac:dyDescent="0.15">
      <c r="A1994">
        <v>19.920000000000002</v>
      </c>
      <c r="B1994">
        <v>14.397</v>
      </c>
    </row>
    <row r="1995" spans="1:2" x14ac:dyDescent="0.15">
      <c r="A1995">
        <v>19.93</v>
      </c>
      <c r="B1995">
        <v>32.335000000000001</v>
      </c>
    </row>
    <row r="1996" spans="1:2" x14ac:dyDescent="0.15">
      <c r="A1996">
        <v>19.940000000000001</v>
      </c>
      <c r="B1996">
        <v>32.71</v>
      </c>
    </row>
    <row r="1997" spans="1:2" x14ac:dyDescent="0.15">
      <c r="A1997">
        <v>19.95</v>
      </c>
      <c r="B1997">
        <v>15.897</v>
      </c>
    </row>
    <row r="1998" spans="1:2" x14ac:dyDescent="0.15">
      <c r="A1998">
        <v>19.96</v>
      </c>
      <c r="B1998">
        <v>-5.6029999999999998</v>
      </c>
    </row>
    <row r="1999" spans="1:2" x14ac:dyDescent="0.15">
      <c r="A1999">
        <v>19.97</v>
      </c>
      <c r="B1999">
        <v>-17.228000000000002</v>
      </c>
    </row>
    <row r="2000" spans="1:2" x14ac:dyDescent="0.15">
      <c r="A2000">
        <v>19.98</v>
      </c>
      <c r="B2000">
        <v>-12.79</v>
      </c>
    </row>
    <row r="2001" spans="1:2" x14ac:dyDescent="0.15">
      <c r="A2001">
        <v>19.989999999999998</v>
      </c>
      <c r="B2001">
        <v>0.83499999999999996</v>
      </c>
    </row>
    <row r="2002" spans="1:2" x14ac:dyDescent="0.15">
      <c r="A2002">
        <v>20</v>
      </c>
      <c r="B2002">
        <v>14.96</v>
      </c>
    </row>
    <row r="2003" spans="1:2" x14ac:dyDescent="0.15">
      <c r="A2003">
        <v>20.010000000000002</v>
      </c>
      <c r="B2003">
        <v>24.896999999999998</v>
      </c>
    </row>
    <row r="2004" spans="1:2" x14ac:dyDescent="0.15">
      <c r="A2004">
        <v>20.02</v>
      </c>
      <c r="B2004">
        <v>29.521999999999998</v>
      </c>
    </row>
    <row r="2005" spans="1:2" x14ac:dyDescent="0.15">
      <c r="A2005">
        <v>20.03</v>
      </c>
      <c r="B2005">
        <v>25.585000000000001</v>
      </c>
    </row>
    <row r="2006" spans="1:2" x14ac:dyDescent="0.15">
      <c r="A2006">
        <v>20.04</v>
      </c>
      <c r="B2006">
        <v>13.022</v>
      </c>
    </row>
    <row r="2007" spans="1:2" x14ac:dyDescent="0.15">
      <c r="A2007">
        <v>20.05</v>
      </c>
      <c r="B2007">
        <v>3.585</v>
      </c>
    </row>
    <row r="2008" spans="1:2" x14ac:dyDescent="0.15">
      <c r="A2008">
        <v>20.059999999999999</v>
      </c>
      <c r="B2008">
        <v>5.21</v>
      </c>
    </row>
    <row r="2009" spans="1:2" x14ac:dyDescent="0.15">
      <c r="A2009">
        <v>20.07</v>
      </c>
      <c r="B2009">
        <v>4.5220000000000002</v>
      </c>
    </row>
    <row r="2010" spans="1:2" x14ac:dyDescent="0.15">
      <c r="A2010">
        <v>20.079999999999998</v>
      </c>
      <c r="B2010">
        <v>-6.415</v>
      </c>
    </row>
    <row r="2011" spans="1:2" x14ac:dyDescent="0.15">
      <c r="A2011">
        <v>20.09</v>
      </c>
      <c r="B2011">
        <v>-11.914999999999999</v>
      </c>
    </row>
    <row r="2012" spans="1:2" x14ac:dyDescent="0.15">
      <c r="A2012">
        <v>20.100000000000001</v>
      </c>
      <c r="B2012">
        <v>-2.915</v>
      </c>
    </row>
    <row r="2013" spans="1:2" x14ac:dyDescent="0.15">
      <c r="A2013">
        <v>20.11</v>
      </c>
      <c r="B2013">
        <v>2.585</v>
      </c>
    </row>
    <row r="2014" spans="1:2" x14ac:dyDescent="0.15">
      <c r="A2014">
        <v>20.12</v>
      </c>
      <c r="B2014">
        <v>-7.9779999999999998</v>
      </c>
    </row>
    <row r="2015" spans="1:2" x14ac:dyDescent="0.15">
      <c r="A2015">
        <v>20.13</v>
      </c>
      <c r="B2015">
        <v>-19.728000000000002</v>
      </c>
    </row>
    <row r="2016" spans="1:2" x14ac:dyDescent="0.15">
      <c r="A2016">
        <v>20.14</v>
      </c>
      <c r="B2016">
        <v>-17.164999999999999</v>
      </c>
    </row>
    <row r="2017" spans="1:2" x14ac:dyDescent="0.15">
      <c r="A2017">
        <v>20.149999999999999</v>
      </c>
      <c r="B2017">
        <v>-10.603</v>
      </c>
    </row>
    <row r="2018" spans="1:2" x14ac:dyDescent="0.15">
      <c r="A2018">
        <v>20.16</v>
      </c>
      <c r="B2018">
        <v>-7.4779999999999998</v>
      </c>
    </row>
    <row r="2019" spans="1:2" x14ac:dyDescent="0.15">
      <c r="A2019">
        <v>20.170000000000002</v>
      </c>
      <c r="B2019">
        <v>-7.8529999999999998</v>
      </c>
    </row>
    <row r="2020" spans="1:2" x14ac:dyDescent="0.15">
      <c r="A2020">
        <v>20.18</v>
      </c>
      <c r="B2020">
        <v>-12.853</v>
      </c>
    </row>
    <row r="2021" spans="1:2" x14ac:dyDescent="0.15">
      <c r="A2021">
        <v>20.190000000000001</v>
      </c>
      <c r="B2021">
        <v>-19.04</v>
      </c>
    </row>
    <row r="2022" spans="1:2" x14ac:dyDescent="0.15">
      <c r="A2022">
        <v>20.2</v>
      </c>
      <c r="B2022">
        <v>-17.04</v>
      </c>
    </row>
    <row r="2023" spans="1:2" x14ac:dyDescent="0.15">
      <c r="A2023">
        <v>20.21</v>
      </c>
      <c r="B2023">
        <v>-5.54</v>
      </c>
    </row>
    <row r="2024" spans="1:2" x14ac:dyDescent="0.15">
      <c r="A2024">
        <v>20.22</v>
      </c>
      <c r="B2024">
        <v>6.6470000000000002</v>
      </c>
    </row>
    <row r="2025" spans="1:2" x14ac:dyDescent="0.15">
      <c r="A2025">
        <v>20.23</v>
      </c>
      <c r="B2025">
        <v>11.022</v>
      </c>
    </row>
    <row r="2026" spans="1:2" x14ac:dyDescent="0.15">
      <c r="A2026">
        <v>20.239999999999998</v>
      </c>
      <c r="B2026">
        <v>7.21</v>
      </c>
    </row>
    <row r="2027" spans="1:2" x14ac:dyDescent="0.15">
      <c r="A2027">
        <v>20.25</v>
      </c>
      <c r="B2027">
        <v>0.14699999999999999</v>
      </c>
    </row>
    <row r="2028" spans="1:2" x14ac:dyDescent="0.15">
      <c r="A2028">
        <v>20.260000000000002</v>
      </c>
      <c r="B2028">
        <v>-5.665</v>
      </c>
    </row>
    <row r="2029" spans="1:2" x14ac:dyDescent="0.15">
      <c r="A2029">
        <v>20.27</v>
      </c>
      <c r="B2029">
        <v>-2.1030000000000002</v>
      </c>
    </row>
    <row r="2030" spans="1:2" x14ac:dyDescent="0.15">
      <c r="A2030">
        <v>20.28</v>
      </c>
      <c r="B2030">
        <v>9.7100000000000009</v>
      </c>
    </row>
    <row r="2031" spans="1:2" x14ac:dyDescent="0.15">
      <c r="A2031">
        <v>20.29</v>
      </c>
      <c r="B2031">
        <v>15.272</v>
      </c>
    </row>
    <row r="2032" spans="1:2" x14ac:dyDescent="0.15">
      <c r="A2032">
        <v>20.3</v>
      </c>
      <c r="B2032">
        <v>9.5850000000000009</v>
      </c>
    </row>
    <row r="2033" spans="1:2" x14ac:dyDescent="0.15">
      <c r="A2033">
        <v>20.309999999999999</v>
      </c>
      <c r="B2033">
        <v>-3.1030000000000002</v>
      </c>
    </row>
    <row r="2034" spans="1:2" x14ac:dyDescent="0.15">
      <c r="A2034">
        <v>20.32</v>
      </c>
      <c r="B2034">
        <v>-17.853000000000002</v>
      </c>
    </row>
    <row r="2035" spans="1:2" x14ac:dyDescent="0.15">
      <c r="A2035">
        <v>20.329999999999998</v>
      </c>
      <c r="B2035">
        <v>-24.664999999999999</v>
      </c>
    </row>
    <row r="2036" spans="1:2" x14ac:dyDescent="0.15">
      <c r="A2036">
        <v>20.34</v>
      </c>
      <c r="B2036">
        <v>-14.853</v>
      </c>
    </row>
    <row r="2037" spans="1:2" x14ac:dyDescent="0.15">
      <c r="A2037">
        <v>20.350000000000001</v>
      </c>
      <c r="B2037">
        <v>3.2719999999999998</v>
      </c>
    </row>
    <row r="2038" spans="1:2" x14ac:dyDescent="0.15">
      <c r="A2038">
        <v>20.36</v>
      </c>
      <c r="B2038">
        <v>14.21</v>
      </c>
    </row>
    <row r="2039" spans="1:2" x14ac:dyDescent="0.15">
      <c r="A2039">
        <v>20.37</v>
      </c>
      <c r="B2039">
        <v>15.772</v>
      </c>
    </row>
    <row r="2040" spans="1:2" x14ac:dyDescent="0.15">
      <c r="A2040">
        <v>20.38</v>
      </c>
      <c r="B2040">
        <v>21.71</v>
      </c>
    </row>
    <row r="2041" spans="1:2" x14ac:dyDescent="0.15">
      <c r="A2041">
        <v>20.39</v>
      </c>
      <c r="B2041">
        <v>31.335000000000001</v>
      </c>
    </row>
    <row r="2042" spans="1:2" x14ac:dyDescent="0.15">
      <c r="A2042">
        <v>20.399999999999999</v>
      </c>
      <c r="B2042">
        <v>28.96</v>
      </c>
    </row>
    <row r="2043" spans="1:2" x14ac:dyDescent="0.15">
      <c r="A2043">
        <v>20.41</v>
      </c>
      <c r="B2043">
        <v>9.2100000000000009</v>
      </c>
    </row>
    <row r="2044" spans="1:2" x14ac:dyDescent="0.15">
      <c r="A2044">
        <v>20.420000000000002</v>
      </c>
      <c r="B2044">
        <v>-14.54</v>
      </c>
    </row>
    <row r="2045" spans="1:2" x14ac:dyDescent="0.15">
      <c r="A2045">
        <v>20.43</v>
      </c>
      <c r="B2045">
        <v>-32.853000000000002</v>
      </c>
    </row>
    <row r="2046" spans="1:2" x14ac:dyDescent="0.15">
      <c r="A2046">
        <v>20.440000000000001</v>
      </c>
      <c r="B2046">
        <v>-42.664999999999999</v>
      </c>
    </row>
    <row r="2047" spans="1:2" x14ac:dyDescent="0.15">
      <c r="A2047">
        <v>20.45</v>
      </c>
      <c r="B2047">
        <v>-35.728000000000002</v>
      </c>
    </row>
    <row r="2048" spans="1:2" x14ac:dyDescent="0.15">
      <c r="A2048">
        <v>20.46</v>
      </c>
      <c r="B2048">
        <v>-11.853</v>
      </c>
    </row>
    <row r="2049" spans="1:2" x14ac:dyDescent="0.15">
      <c r="A2049">
        <v>20.47</v>
      </c>
      <c r="B2049">
        <v>8.0220000000000002</v>
      </c>
    </row>
    <row r="2050" spans="1:2" x14ac:dyDescent="0.15">
      <c r="A2050">
        <v>20.48</v>
      </c>
      <c r="B2050">
        <v>10.335000000000001</v>
      </c>
    </row>
    <row r="2051" spans="1:2" x14ac:dyDescent="0.15">
      <c r="A2051">
        <v>20.49</v>
      </c>
      <c r="B2051">
        <v>10.647</v>
      </c>
    </row>
    <row r="2052" spans="1:2" x14ac:dyDescent="0.15">
      <c r="A2052">
        <v>20.5</v>
      </c>
      <c r="B2052">
        <v>20.271999999999998</v>
      </c>
    </row>
    <row r="2053" spans="1:2" x14ac:dyDescent="0.15">
      <c r="A2053">
        <v>20.51</v>
      </c>
      <c r="B2053">
        <v>26.835000000000001</v>
      </c>
    </row>
    <row r="2054" spans="1:2" x14ac:dyDescent="0.15">
      <c r="A2054">
        <v>20.52</v>
      </c>
      <c r="B2054">
        <v>19.646999999999998</v>
      </c>
    </row>
    <row r="2055" spans="1:2" x14ac:dyDescent="0.15">
      <c r="A2055">
        <v>20.53</v>
      </c>
      <c r="B2055">
        <v>5.5220000000000002</v>
      </c>
    </row>
    <row r="2056" spans="1:2" x14ac:dyDescent="0.15">
      <c r="A2056">
        <v>20.54</v>
      </c>
      <c r="B2056">
        <v>-7.9779999999999998</v>
      </c>
    </row>
    <row r="2057" spans="1:2" x14ac:dyDescent="0.15">
      <c r="A2057">
        <v>20.55</v>
      </c>
      <c r="B2057">
        <v>-17.978000000000002</v>
      </c>
    </row>
    <row r="2058" spans="1:2" x14ac:dyDescent="0.15">
      <c r="A2058">
        <v>20.56</v>
      </c>
      <c r="B2058">
        <v>-17.164999999999999</v>
      </c>
    </row>
    <row r="2059" spans="1:2" x14ac:dyDescent="0.15">
      <c r="A2059">
        <v>20.57</v>
      </c>
      <c r="B2059">
        <v>-3.8530000000000002</v>
      </c>
    </row>
    <row r="2060" spans="1:2" x14ac:dyDescent="0.15">
      <c r="A2060">
        <v>20.58</v>
      </c>
      <c r="B2060">
        <v>12.335000000000001</v>
      </c>
    </row>
    <row r="2061" spans="1:2" x14ac:dyDescent="0.15">
      <c r="A2061">
        <v>20.59</v>
      </c>
      <c r="B2061">
        <v>19.96</v>
      </c>
    </row>
    <row r="2062" spans="1:2" x14ac:dyDescent="0.15">
      <c r="A2062">
        <v>20.6</v>
      </c>
      <c r="B2062">
        <v>22.71</v>
      </c>
    </row>
    <row r="2063" spans="1:2" x14ac:dyDescent="0.15">
      <c r="A2063">
        <v>20.61</v>
      </c>
      <c r="B2063">
        <v>21.771999999999998</v>
      </c>
    </row>
    <row r="2064" spans="1:2" x14ac:dyDescent="0.15">
      <c r="A2064">
        <v>20.62</v>
      </c>
      <c r="B2064">
        <v>12.022</v>
      </c>
    </row>
    <row r="2065" spans="1:2" x14ac:dyDescent="0.15">
      <c r="A2065">
        <v>20.63</v>
      </c>
      <c r="B2065">
        <v>0.89700000000000002</v>
      </c>
    </row>
    <row r="2066" spans="1:2" x14ac:dyDescent="0.15">
      <c r="A2066">
        <v>20.64</v>
      </c>
      <c r="B2066">
        <v>-3.7280000000000002</v>
      </c>
    </row>
    <row r="2067" spans="1:2" x14ac:dyDescent="0.15">
      <c r="A2067">
        <v>20.65</v>
      </c>
      <c r="B2067">
        <v>-7.415</v>
      </c>
    </row>
    <row r="2068" spans="1:2" x14ac:dyDescent="0.15">
      <c r="A2068">
        <v>20.66</v>
      </c>
      <c r="B2068">
        <v>-12.54</v>
      </c>
    </row>
    <row r="2069" spans="1:2" x14ac:dyDescent="0.15">
      <c r="A2069">
        <v>20.67</v>
      </c>
      <c r="B2069">
        <v>-7.4779999999999998</v>
      </c>
    </row>
    <row r="2070" spans="1:2" x14ac:dyDescent="0.15">
      <c r="A2070">
        <v>20.68</v>
      </c>
      <c r="B2070">
        <v>9.9600000000000009</v>
      </c>
    </row>
    <row r="2071" spans="1:2" x14ac:dyDescent="0.15">
      <c r="A2071">
        <v>20.69</v>
      </c>
      <c r="B2071">
        <v>11.272</v>
      </c>
    </row>
    <row r="2072" spans="1:2" x14ac:dyDescent="0.15">
      <c r="A2072">
        <v>20.7</v>
      </c>
      <c r="B2072">
        <v>-15.79</v>
      </c>
    </row>
    <row r="2073" spans="1:2" x14ac:dyDescent="0.15">
      <c r="A2073">
        <v>20.71</v>
      </c>
      <c r="B2073">
        <v>-38.79</v>
      </c>
    </row>
    <row r="2074" spans="1:2" x14ac:dyDescent="0.15">
      <c r="A2074">
        <v>20.72</v>
      </c>
      <c r="B2074">
        <v>-30.853000000000002</v>
      </c>
    </row>
    <row r="2075" spans="1:2" x14ac:dyDescent="0.15">
      <c r="A2075">
        <v>20.73</v>
      </c>
      <c r="B2075">
        <v>-0.54</v>
      </c>
    </row>
    <row r="2076" spans="1:2" x14ac:dyDescent="0.15">
      <c r="A2076">
        <v>20.74</v>
      </c>
      <c r="B2076">
        <v>23.521999999999998</v>
      </c>
    </row>
    <row r="2077" spans="1:2" x14ac:dyDescent="0.15">
      <c r="A2077">
        <v>20.75</v>
      </c>
      <c r="B2077">
        <v>23.521999999999998</v>
      </c>
    </row>
    <row r="2078" spans="1:2" x14ac:dyDescent="0.15">
      <c r="A2078">
        <v>20.76</v>
      </c>
      <c r="B2078">
        <v>12.272</v>
      </c>
    </row>
    <row r="2079" spans="1:2" x14ac:dyDescent="0.15">
      <c r="A2079">
        <v>20.77</v>
      </c>
      <c r="B2079">
        <v>4.21</v>
      </c>
    </row>
    <row r="2080" spans="1:2" x14ac:dyDescent="0.15">
      <c r="A2080">
        <v>20.78</v>
      </c>
      <c r="B2080">
        <v>-4.79</v>
      </c>
    </row>
    <row r="2081" spans="1:2" x14ac:dyDescent="0.15">
      <c r="A2081">
        <v>20.79</v>
      </c>
      <c r="B2081">
        <v>-23.04</v>
      </c>
    </row>
    <row r="2082" spans="1:2" x14ac:dyDescent="0.15">
      <c r="A2082">
        <v>20.8</v>
      </c>
      <c r="B2082">
        <v>-44.478000000000002</v>
      </c>
    </row>
    <row r="2083" spans="1:2" x14ac:dyDescent="0.15">
      <c r="A2083">
        <v>20.81</v>
      </c>
      <c r="B2083">
        <v>-55.414999999999999</v>
      </c>
    </row>
    <row r="2084" spans="1:2" x14ac:dyDescent="0.15">
      <c r="A2084">
        <v>20.82</v>
      </c>
      <c r="B2084">
        <v>-50.603000000000002</v>
      </c>
    </row>
    <row r="2085" spans="1:2" x14ac:dyDescent="0.15">
      <c r="A2085">
        <v>20.83</v>
      </c>
      <c r="B2085">
        <v>-32.603000000000002</v>
      </c>
    </row>
    <row r="2086" spans="1:2" x14ac:dyDescent="0.15">
      <c r="A2086">
        <v>20.84</v>
      </c>
      <c r="B2086">
        <v>-12.29</v>
      </c>
    </row>
    <row r="2087" spans="1:2" x14ac:dyDescent="0.15">
      <c r="A2087">
        <v>20.85</v>
      </c>
      <c r="B2087">
        <v>0.64700000000000002</v>
      </c>
    </row>
    <row r="2088" spans="1:2" x14ac:dyDescent="0.15">
      <c r="A2088">
        <v>20.86</v>
      </c>
      <c r="B2088">
        <v>8.3350000000000009</v>
      </c>
    </row>
    <row r="2089" spans="1:2" x14ac:dyDescent="0.15">
      <c r="A2089">
        <v>20.87</v>
      </c>
      <c r="B2089">
        <v>13.335000000000001</v>
      </c>
    </row>
    <row r="2090" spans="1:2" x14ac:dyDescent="0.15">
      <c r="A2090">
        <v>20.88</v>
      </c>
      <c r="B2090">
        <v>12.335000000000001</v>
      </c>
    </row>
    <row r="2091" spans="1:2" x14ac:dyDescent="0.15">
      <c r="A2091">
        <v>20.89</v>
      </c>
      <c r="B2091">
        <v>3.585</v>
      </c>
    </row>
    <row r="2092" spans="1:2" x14ac:dyDescent="0.15">
      <c r="A2092">
        <v>20.9</v>
      </c>
      <c r="B2092">
        <v>-5.7279999999999998</v>
      </c>
    </row>
    <row r="2093" spans="1:2" x14ac:dyDescent="0.15">
      <c r="A2093">
        <v>20.91</v>
      </c>
      <c r="B2093">
        <v>-7.29</v>
      </c>
    </row>
    <row r="2094" spans="1:2" x14ac:dyDescent="0.15">
      <c r="A2094">
        <v>20.92</v>
      </c>
      <c r="B2094">
        <v>0.33500000000000002</v>
      </c>
    </row>
    <row r="2095" spans="1:2" x14ac:dyDescent="0.15">
      <c r="A2095">
        <v>20.93</v>
      </c>
      <c r="B2095">
        <v>20.085000000000001</v>
      </c>
    </row>
    <row r="2096" spans="1:2" x14ac:dyDescent="0.15">
      <c r="A2096">
        <v>20.94</v>
      </c>
      <c r="B2096">
        <v>41.396999999999998</v>
      </c>
    </row>
    <row r="2097" spans="1:2" x14ac:dyDescent="0.15">
      <c r="A2097">
        <v>20.95</v>
      </c>
      <c r="B2097">
        <v>44.146999999999998</v>
      </c>
    </row>
    <row r="2098" spans="1:2" x14ac:dyDescent="0.15">
      <c r="A2098">
        <v>20.96</v>
      </c>
      <c r="B2098">
        <v>25.521999999999998</v>
      </c>
    </row>
    <row r="2099" spans="1:2" x14ac:dyDescent="0.15">
      <c r="A2099">
        <v>20.97</v>
      </c>
      <c r="B2099">
        <v>3.585</v>
      </c>
    </row>
    <row r="2100" spans="1:2" x14ac:dyDescent="0.15">
      <c r="A2100">
        <v>20.98</v>
      </c>
      <c r="B2100">
        <v>-3.79</v>
      </c>
    </row>
    <row r="2101" spans="1:2" x14ac:dyDescent="0.15">
      <c r="A2101">
        <v>20.99</v>
      </c>
      <c r="B2101">
        <v>3.585</v>
      </c>
    </row>
    <row r="2102" spans="1:2" x14ac:dyDescent="0.15">
      <c r="A2102">
        <v>21</v>
      </c>
      <c r="B2102">
        <v>17.335000000000001</v>
      </c>
    </row>
    <row r="2103" spans="1:2" x14ac:dyDescent="0.15">
      <c r="A2103">
        <v>21.01</v>
      </c>
      <c r="B2103">
        <v>28.771999999999998</v>
      </c>
    </row>
    <row r="2104" spans="1:2" x14ac:dyDescent="0.15">
      <c r="A2104">
        <v>21.02</v>
      </c>
      <c r="B2104">
        <v>28.021999999999998</v>
      </c>
    </row>
    <row r="2105" spans="1:2" x14ac:dyDescent="0.15">
      <c r="A2105">
        <v>21.03</v>
      </c>
      <c r="B2105">
        <v>14.46</v>
      </c>
    </row>
    <row r="2106" spans="1:2" x14ac:dyDescent="0.15">
      <c r="A2106">
        <v>21.04</v>
      </c>
      <c r="B2106">
        <v>-2.1030000000000002</v>
      </c>
    </row>
    <row r="2107" spans="1:2" x14ac:dyDescent="0.15">
      <c r="A2107">
        <v>21.05</v>
      </c>
      <c r="B2107">
        <v>-13.978</v>
      </c>
    </row>
    <row r="2108" spans="1:2" x14ac:dyDescent="0.15">
      <c r="A2108">
        <v>21.06</v>
      </c>
      <c r="B2108">
        <v>-20.353000000000002</v>
      </c>
    </row>
    <row r="2109" spans="1:2" x14ac:dyDescent="0.15">
      <c r="A2109">
        <v>21.07</v>
      </c>
      <c r="B2109">
        <v>-20.103000000000002</v>
      </c>
    </row>
    <row r="2110" spans="1:2" x14ac:dyDescent="0.15">
      <c r="A2110">
        <v>21.08</v>
      </c>
      <c r="B2110">
        <v>-11.914999999999999</v>
      </c>
    </row>
    <row r="2111" spans="1:2" x14ac:dyDescent="0.15">
      <c r="A2111">
        <v>21.09</v>
      </c>
      <c r="B2111">
        <v>-4.4779999999999998</v>
      </c>
    </row>
    <row r="2112" spans="1:2" x14ac:dyDescent="0.15">
      <c r="A2112">
        <v>21.1</v>
      </c>
      <c r="B2112">
        <v>-5.7279999999999998</v>
      </c>
    </row>
    <row r="2113" spans="1:2" x14ac:dyDescent="0.15">
      <c r="A2113">
        <v>21.11</v>
      </c>
      <c r="B2113">
        <v>-3.165</v>
      </c>
    </row>
    <row r="2114" spans="1:2" x14ac:dyDescent="0.15">
      <c r="A2114">
        <v>21.12</v>
      </c>
      <c r="B2114">
        <v>6.8970000000000002</v>
      </c>
    </row>
    <row r="2115" spans="1:2" x14ac:dyDescent="0.15">
      <c r="A2115">
        <v>21.13</v>
      </c>
      <c r="B2115">
        <v>10.085000000000001</v>
      </c>
    </row>
    <row r="2116" spans="1:2" x14ac:dyDescent="0.15">
      <c r="A2116">
        <v>21.14</v>
      </c>
      <c r="B2116">
        <v>3.0219999999999998</v>
      </c>
    </row>
    <row r="2117" spans="1:2" x14ac:dyDescent="0.15">
      <c r="A2117">
        <v>21.15</v>
      </c>
      <c r="B2117">
        <v>-5.915</v>
      </c>
    </row>
    <row r="2118" spans="1:2" x14ac:dyDescent="0.15">
      <c r="A2118">
        <v>21.16</v>
      </c>
      <c r="B2118">
        <v>-7.915</v>
      </c>
    </row>
    <row r="2119" spans="1:2" x14ac:dyDescent="0.15">
      <c r="A2119">
        <v>21.17</v>
      </c>
      <c r="B2119">
        <v>5.835</v>
      </c>
    </row>
    <row r="2120" spans="1:2" x14ac:dyDescent="0.15">
      <c r="A2120">
        <v>21.18</v>
      </c>
      <c r="B2120">
        <v>24.646999999999998</v>
      </c>
    </row>
    <row r="2121" spans="1:2" x14ac:dyDescent="0.15">
      <c r="A2121">
        <v>21.19</v>
      </c>
      <c r="B2121">
        <v>24.96</v>
      </c>
    </row>
    <row r="2122" spans="1:2" x14ac:dyDescent="0.15">
      <c r="A2122">
        <v>21.2</v>
      </c>
      <c r="B2122">
        <v>5.335</v>
      </c>
    </row>
    <row r="2123" spans="1:2" x14ac:dyDescent="0.15">
      <c r="A2123">
        <v>21.21</v>
      </c>
      <c r="B2123">
        <v>-11.478</v>
      </c>
    </row>
    <row r="2124" spans="1:2" x14ac:dyDescent="0.15">
      <c r="A2124">
        <v>21.22</v>
      </c>
      <c r="B2124">
        <v>-12.04</v>
      </c>
    </row>
    <row r="2125" spans="1:2" x14ac:dyDescent="0.15">
      <c r="A2125">
        <v>21.23</v>
      </c>
      <c r="B2125">
        <v>-3.7280000000000002</v>
      </c>
    </row>
    <row r="2126" spans="1:2" x14ac:dyDescent="0.15">
      <c r="A2126">
        <v>21.24</v>
      </c>
      <c r="B2126">
        <v>6.085</v>
      </c>
    </row>
    <row r="2127" spans="1:2" x14ac:dyDescent="0.15">
      <c r="A2127">
        <v>21.25</v>
      </c>
      <c r="B2127">
        <v>10.335000000000001</v>
      </c>
    </row>
    <row r="2128" spans="1:2" x14ac:dyDescent="0.15">
      <c r="A2128">
        <v>21.26</v>
      </c>
      <c r="B2128">
        <v>4.3970000000000002</v>
      </c>
    </row>
    <row r="2129" spans="1:2" x14ac:dyDescent="0.15">
      <c r="A2129">
        <v>21.27</v>
      </c>
      <c r="B2129">
        <v>1.772</v>
      </c>
    </row>
    <row r="2130" spans="1:2" x14ac:dyDescent="0.15">
      <c r="A2130">
        <v>21.28</v>
      </c>
      <c r="B2130">
        <v>14.897</v>
      </c>
    </row>
    <row r="2131" spans="1:2" x14ac:dyDescent="0.15">
      <c r="A2131">
        <v>21.29</v>
      </c>
      <c r="B2131">
        <v>29.396999999999998</v>
      </c>
    </row>
    <row r="2132" spans="1:2" x14ac:dyDescent="0.15">
      <c r="A2132">
        <v>21.3</v>
      </c>
      <c r="B2132">
        <v>22.896999999999998</v>
      </c>
    </row>
    <row r="2133" spans="1:2" x14ac:dyDescent="0.15">
      <c r="A2133">
        <v>21.31</v>
      </c>
      <c r="B2133">
        <v>1.46</v>
      </c>
    </row>
    <row r="2134" spans="1:2" x14ac:dyDescent="0.15">
      <c r="A2134">
        <v>21.32</v>
      </c>
      <c r="B2134">
        <v>-11.29</v>
      </c>
    </row>
    <row r="2135" spans="1:2" x14ac:dyDescent="0.15">
      <c r="A2135">
        <v>21.33</v>
      </c>
      <c r="B2135">
        <v>-10.039999999999999</v>
      </c>
    </row>
    <row r="2136" spans="1:2" x14ac:dyDescent="0.15">
      <c r="A2136">
        <v>21.34</v>
      </c>
      <c r="B2136">
        <v>-6.04</v>
      </c>
    </row>
    <row r="2137" spans="1:2" x14ac:dyDescent="0.15">
      <c r="A2137">
        <v>21.35</v>
      </c>
      <c r="B2137">
        <v>-5.3529999999999998</v>
      </c>
    </row>
    <row r="2138" spans="1:2" x14ac:dyDescent="0.15">
      <c r="A2138">
        <v>21.36</v>
      </c>
      <c r="B2138">
        <v>-7.165</v>
      </c>
    </row>
    <row r="2139" spans="1:2" x14ac:dyDescent="0.15">
      <c r="A2139">
        <v>21.37</v>
      </c>
      <c r="B2139">
        <v>-8.7899999999999991</v>
      </c>
    </row>
    <row r="2140" spans="1:2" x14ac:dyDescent="0.15">
      <c r="A2140">
        <v>21.38</v>
      </c>
      <c r="B2140">
        <v>-2.1030000000000002</v>
      </c>
    </row>
    <row r="2141" spans="1:2" x14ac:dyDescent="0.15">
      <c r="A2141">
        <v>21.39</v>
      </c>
      <c r="B2141">
        <v>14.46</v>
      </c>
    </row>
    <row r="2142" spans="1:2" x14ac:dyDescent="0.15">
      <c r="A2142">
        <v>21.4</v>
      </c>
      <c r="B2142">
        <v>27.835000000000001</v>
      </c>
    </row>
    <row r="2143" spans="1:2" x14ac:dyDescent="0.15">
      <c r="A2143">
        <v>21.41</v>
      </c>
      <c r="B2143">
        <v>21.21</v>
      </c>
    </row>
    <row r="2144" spans="1:2" x14ac:dyDescent="0.15">
      <c r="A2144">
        <v>21.42</v>
      </c>
      <c r="B2144">
        <v>-1.915</v>
      </c>
    </row>
    <row r="2145" spans="1:2" x14ac:dyDescent="0.15">
      <c r="A2145">
        <v>21.43</v>
      </c>
      <c r="B2145">
        <v>-20.228000000000002</v>
      </c>
    </row>
    <row r="2146" spans="1:2" x14ac:dyDescent="0.15">
      <c r="A2146">
        <v>21.44</v>
      </c>
      <c r="B2146">
        <v>-22.29</v>
      </c>
    </row>
    <row r="2147" spans="1:2" x14ac:dyDescent="0.15">
      <c r="A2147">
        <v>21.45</v>
      </c>
      <c r="B2147">
        <v>-15.978</v>
      </c>
    </row>
    <row r="2148" spans="1:2" x14ac:dyDescent="0.15">
      <c r="A2148">
        <v>21.46</v>
      </c>
      <c r="B2148">
        <v>-13.164999999999999</v>
      </c>
    </row>
    <row r="2149" spans="1:2" x14ac:dyDescent="0.15">
      <c r="A2149">
        <v>21.47</v>
      </c>
      <c r="B2149">
        <v>-15.103</v>
      </c>
    </row>
    <row r="2150" spans="1:2" x14ac:dyDescent="0.15">
      <c r="A2150">
        <v>21.48</v>
      </c>
      <c r="B2150">
        <v>-11.04</v>
      </c>
    </row>
    <row r="2151" spans="1:2" x14ac:dyDescent="0.15">
      <c r="A2151">
        <v>21.49</v>
      </c>
      <c r="B2151">
        <v>-0.97799999999999998</v>
      </c>
    </row>
    <row r="2152" spans="1:2" x14ac:dyDescent="0.15">
      <c r="A2152">
        <v>21.5</v>
      </c>
      <c r="B2152">
        <v>-0.54</v>
      </c>
    </row>
    <row r="2153" spans="1:2" x14ac:dyDescent="0.15">
      <c r="A2153">
        <v>21.51</v>
      </c>
      <c r="B2153">
        <v>-10.664999999999999</v>
      </c>
    </row>
    <row r="2154" spans="1:2" x14ac:dyDescent="0.15">
      <c r="A2154">
        <v>21.52</v>
      </c>
      <c r="B2154">
        <v>-15.664999999999999</v>
      </c>
    </row>
    <row r="2155" spans="1:2" x14ac:dyDescent="0.15">
      <c r="A2155">
        <v>21.53</v>
      </c>
      <c r="B2155">
        <v>-7.79</v>
      </c>
    </row>
    <row r="2156" spans="1:2" x14ac:dyDescent="0.15">
      <c r="A2156">
        <v>21.54</v>
      </c>
      <c r="B2156">
        <v>2.96</v>
      </c>
    </row>
    <row r="2157" spans="1:2" x14ac:dyDescent="0.15">
      <c r="A2157">
        <v>21.55</v>
      </c>
      <c r="B2157">
        <v>3.085</v>
      </c>
    </row>
    <row r="2158" spans="1:2" x14ac:dyDescent="0.15">
      <c r="A2158">
        <v>21.56</v>
      </c>
      <c r="B2158">
        <v>-4.415</v>
      </c>
    </row>
    <row r="2159" spans="1:2" x14ac:dyDescent="0.15">
      <c r="A2159">
        <v>21.57</v>
      </c>
      <c r="B2159">
        <v>-6.29</v>
      </c>
    </row>
    <row r="2160" spans="1:2" x14ac:dyDescent="0.15">
      <c r="A2160">
        <v>21.58</v>
      </c>
      <c r="B2160">
        <v>1.022</v>
      </c>
    </row>
    <row r="2161" spans="1:2" x14ac:dyDescent="0.15">
      <c r="A2161">
        <v>21.59</v>
      </c>
      <c r="B2161">
        <v>10.210000000000001</v>
      </c>
    </row>
    <row r="2162" spans="1:2" x14ac:dyDescent="0.15">
      <c r="A2162">
        <v>21.6</v>
      </c>
      <c r="B2162">
        <v>14.835000000000001</v>
      </c>
    </row>
    <row r="2163" spans="1:2" x14ac:dyDescent="0.15">
      <c r="A2163">
        <v>21.61</v>
      </c>
      <c r="B2163">
        <v>12.397</v>
      </c>
    </row>
    <row r="2164" spans="1:2" x14ac:dyDescent="0.15">
      <c r="A2164">
        <v>21.62</v>
      </c>
      <c r="B2164">
        <v>2.96</v>
      </c>
    </row>
    <row r="2165" spans="1:2" x14ac:dyDescent="0.15">
      <c r="A2165">
        <v>21.63</v>
      </c>
      <c r="B2165">
        <v>-7.165</v>
      </c>
    </row>
    <row r="2166" spans="1:2" x14ac:dyDescent="0.15">
      <c r="A2166">
        <v>21.64</v>
      </c>
      <c r="B2166">
        <v>-11.29</v>
      </c>
    </row>
    <row r="2167" spans="1:2" x14ac:dyDescent="0.15">
      <c r="A2167">
        <v>21.65</v>
      </c>
      <c r="B2167">
        <v>-6.4779999999999998</v>
      </c>
    </row>
    <row r="2168" spans="1:2" x14ac:dyDescent="0.15">
      <c r="A2168">
        <v>21.66</v>
      </c>
      <c r="B2168">
        <v>4.3970000000000002</v>
      </c>
    </row>
    <row r="2169" spans="1:2" x14ac:dyDescent="0.15">
      <c r="A2169">
        <v>21.67</v>
      </c>
      <c r="B2169">
        <v>13.585000000000001</v>
      </c>
    </row>
    <row r="2170" spans="1:2" x14ac:dyDescent="0.15">
      <c r="A2170">
        <v>21.68</v>
      </c>
      <c r="B2170">
        <v>16.71</v>
      </c>
    </row>
    <row r="2171" spans="1:2" x14ac:dyDescent="0.15">
      <c r="A2171">
        <v>21.69</v>
      </c>
      <c r="B2171">
        <v>11.46</v>
      </c>
    </row>
    <row r="2172" spans="1:2" x14ac:dyDescent="0.15">
      <c r="A2172">
        <v>21.7</v>
      </c>
      <c r="B2172">
        <v>-0.54</v>
      </c>
    </row>
    <row r="2173" spans="1:2" x14ac:dyDescent="0.15">
      <c r="A2173">
        <v>21.71</v>
      </c>
      <c r="B2173">
        <v>-13.228</v>
      </c>
    </row>
    <row r="2174" spans="1:2" x14ac:dyDescent="0.15">
      <c r="A2174">
        <v>21.72</v>
      </c>
      <c r="B2174">
        <v>-27.103000000000002</v>
      </c>
    </row>
    <row r="2175" spans="1:2" x14ac:dyDescent="0.15">
      <c r="A2175">
        <v>21.73</v>
      </c>
      <c r="B2175">
        <v>-37.04</v>
      </c>
    </row>
    <row r="2176" spans="1:2" x14ac:dyDescent="0.15">
      <c r="A2176">
        <v>21.74</v>
      </c>
      <c r="B2176">
        <v>-33.164999999999999</v>
      </c>
    </row>
    <row r="2177" spans="1:2" x14ac:dyDescent="0.15">
      <c r="A2177">
        <v>21.75</v>
      </c>
      <c r="B2177">
        <v>-17.478000000000002</v>
      </c>
    </row>
    <row r="2178" spans="1:2" x14ac:dyDescent="0.15">
      <c r="A2178">
        <v>21.76</v>
      </c>
      <c r="B2178">
        <v>-4.8529999999999998</v>
      </c>
    </row>
    <row r="2179" spans="1:2" x14ac:dyDescent="0.15">
      <c r="A2179">
        <v>21.77</v>
      </c>
      <c r="B2179">
        <v>-0.28999999999999998</v>
      </c>
    </row>
    <row r="2180" spans="1:2" x14ac:dyDescent="0.15">
      <c r="A2180">
        <v>21.78</v>
      </c>
      <c r="B2180">
        <v>-0.04</v>
      </c>
    </row>
    <row r="2181" spans="1:2" x14ac:dyDescent="0.15">
      <c r="A2181">
        <v>21.79</v>
      </c>
      <c r="B2181">
        <v>-0.10299999999999999</v>
      </c>
    </row>
    <row r="2182" spans="1:2" x14ac:dyDescent="0.15">
      <c r="A2182">
        <v>21.8</v>
      </c>
      <c r="B2182">
        <v>0.83499999999999996</v>
      </c>
    </row>
    <row r="2183" spans="1:2" x14ac:dyDescent="0.15">
      <c r="A2183">
        <v>21.81</v>
      </c>
      <c r="B2183">
        <v>0.14699999999999999</v>
      </c>
    </row>
    <row r="2184" spans="1:2" x14ac:dyDescent="0.15">
      <c r="A2184">
        <v>21.82</v>
      </c>
      <c r="B2184">
        <v>-1.54</v>
      </c>
    </row>
    <row r="2185" spans="1:2" x14ac:dyDescent="0.15">
      <c r="A2185">
        <v>21.83</v>
      </c>
      <c r="B2185">
        <v>0.96</v>
      </c>
    </row>
    <row r="2186" spans="1:2" x14ac:dyDescent="0.15">
      <c r="A2186">
        <v>21.84</v>
      </c>
      <c r="B2186">
        <v>9.4600000000000009</v>
      </c>
    </row>
    <row r="2187" spans="1:2" x14ac:dyDescent="0.15">
      <c r="A2187">
        <v>21.85</v>
      </c>
      <c r="B2187">
        <v>23.396999999999998</v>
      </c>
    </row>
    <row r="2188" spans="1:2" x14ac:dyDescent="0.15">
      <c r="A2188">
        <v>21.86</v>
      </c>
      <c r="B2188">
        <v>38.46</v>
      </c>
    </row>
    <row r="2189" spans="1:2" x14ac:dyDescent="0.15">
      <c r="A2189">
        <v>21.87</v>
      </c>
      <c r="B2189">
        <v>40.835000000000001</v>
      </c>
    </row>
    <row r="2190" spans="1:2" x14ac:dyDescent="0.15">
      <c r="A2190">
        <v>21.88</v>
      </c>
      <c r="B2190">
        <v>24.085000000000001</v>
      </c>
    </row>
    <row r="2191" spans="1:2" x14ac:dyDescent="0.15">
      <c r="A2191">
        <v>21.89</v>
      </c>
      <c r="B2191">
        <v>6.085</v>
      </c>
    </row>
    <row r="2192" spans="1:2" x14ac:dyDescent="0.15">
      <c r="A2192">
        <v>21.9</v>
      </c>
      <c r="B2192">
        <v>7.585</v>
      </c>
    </row>
    <row r="2193" spans="1:2" x14ac:dyDescent="0.15">
      <c r="A2193">
        <v>21.91</v>
      </c>
      <c r="B2193">
        <v>18.835000000000001</v>
      </c>
    </row>
    <row r="2194" spans="1:2" x14ac:dyDescent="0.15">
      <c r="A2194">
        <v>21.92</v>
      </c>
      <c r="B2194">
        <v>17.46</v>
      </c>
    </row>
    <row r="2195" spans="1:2" x14ac:dyDescent="0.15">
      <c r="A2195">
        <v>21.93</v>
      </c>
      <c r="B2195">
        <v>12.647</v>
      </c>
    </row>
    <row r="2196" spans="1:2" x14ac:dyDescent="0.15">
      <c r="A2196">
        <v>21.94</v>
      </c>
      <c r="B2196">
        <v>18.335000000000001</v>
      </c>
    </row>
    <row r="2197" spans="1:2" x14ac:dyDescent="0.15">
      <c r="A2197">
        <v>21.95</v>
      </c>
      <c r="B2197">
        <v>19.085000000000001</v>
      </c>
    </row>
    <row r="2198" spans="1:2" x14ac:dyDescent="0.15">
      <c r="A2198">
        <v>21.96</v>
      </c>
      <c r="B2198">
        <v>4.21</v>
      </c>
    </row>
    <row r="2199" spans="1:2" x14ac:dyDescent="0.15">
      <c r="A2199">
        <v>21.97</v>
      </c>
      <c r="B2199">
        <v>-10.978</v>
      </c>
    </row>
    <row r="2200" spans="1:2" x14ac:dyDescent="0.15">
      <c r="A2200">
        <v>21.98</v>
      </c>
      <c r="B2200">
        <v>-11.353</v>
      </c>
    </row>
    <row r="2201" spans="1:2" x14ac:dyDescent="0.15">
      <c r="A2201">
        <v>21.99</v>
      </c>
      <c r="B2201">
        <v>-8.9149999999999991</v>
      </c>
    </row>
    <row r="2202" spans="1:2" x14ac:dyDescent="0.15">
      <c r="A2202">
        <v>22</v>
      </c>
      <c r="B2202">
        <v>-12.478</v>
      </c>
    </row>
    <row r="2203" spans="1:2" x14ac:dyDescent="0.15">
      <c r="A2203">
        <v>22.01</v>
      </c>
      <c r="B2203">
        <v>-18.353000000000002</v>
      </c>
    </row>
    <row r="2204" spans="1:2" x14ac:dyDescent="0.15">
      <c r="A2204">
        <v>22.02</v>
      </c>
      <c r="B2204">
        <v>-28.79</v>
      </c>
    </row>
    <row r="2205" spans="1:2" x14ac:dyDescent="0.15">
      <c r="A2205">
        <v>22.03</v>
      </c>
      <c r="B2205">
        <v>-37.79</v>
      </c>
    </row>
    <row r="2206" spans="1:2" x14ac:dyDescent="0.15">
      <c r="A2206">
        <v>22.04</v>
      </c>
      <c r="B2206">
        <v>-25.478000000000002</v>
      </c>
    </row>
    <row r="2207" spans="1:2" x14ac:dyDescent="0.15">
      <c r="A2207">
        <v>22.05</v>
      </c>
      <c r="B2207">
        <v>2.2719999999999998</v>
      </c>
    </row>
    <row r="2208" spans="1:2" x14ac:dyDescent="0.15">
      <c r="A2208">
        <v>22.06</v>
      </c>
      <c r="B2208">
        <v>13.335000000000001</v>
      </c>
    </row>
    <row r="2209" spans="1:2" x14ac:dyDescent="0.15">
      <c r="A2209">
        <v>22.07</v>
      </c>
      <c r="B2209">
        <v>4.2720000000000002</v>
      </c>
    </row>
    <row r="2210" spans="1:2" x14ac:dyDescent="0.15">
      <c r="A2210">
        <v>22.08</v>
      </c>
      <c r="B2210">
        <v>2.46</v>
      </c>
    </row>
    <row r="2211" spans="1:2" x14ac:dyDescent="0.15">
      <c r="A2211">
        <v>22.09</v>
      </c>
      <c r="B2211">
        <v>17.146999999999998</v>
      </c>
    </row>
    <row r="2212" spans="1:2" x14ac:dyDescent="0.15">
      <c r="A2212">
        <v>22.1</v>
      </c>
      <c r="B2212">
        <v>29.335000000000001</v>
      </c>
    </row>
    <row r="2213" spans="1:2" x14ac:dyDescent="0.15">
      <c r="A2213">
        <v>22.11</v>
      </c>
      <c r="B2213">
        <v>24.835000000000001</v>
      </c>
    </row>
    <row r="2214" spans="1:2" x14ac:dyDescent="0.15">
      <c r="A2214">
        <v>22.12</v>
      </c>
      <c r="B2214">
        <v>8.8970000000000002</v>
      </c>
    </row>
    <row r="2215" spans="1:2" x14ac:dyDescent="0.15">
      <c r="A2215">
        <v>22.13</v>
      </c>
      <c r="B2215">
        <v>-4.915</v>
      </c>
    </row>
    <row r="2216" spans="1:2" x14ac:dyDescent="0.15">
      <c r="A2216">
        <v>22.14</v>
      </c>
      <c r="B2216">
        <v>-12.728</v>
      </c>
    </row>
    <row r="2217" spans="1:2" x14ac:dyDescent="0.15">
      <c r="A2217">
        <v>22.15</v>
      </c>
      <c r="B2217">
        <v>-7.79</v>
      </c>
    </row>
    <row r="2218" spans="1:2" x14ac:dyDescent="0.15">
      <c r="A2218">
        <v>22.16</v>
      </c>
      <c r="B2218">
        <v>15.647</v>
      </c>
    </row>
    <row r="2219" spans="1:2" x14ac:dyDescent="0.15">
      <c r="A2219">
        <v>22.17</v>
      </c>
      <c r="B2219">
        <v>37.646999999999998</v>
      </c>
    </row>
    <row r="2220" spans="1:2" x14ac:dyDescent="0.15">
      <c r="A2220">
        <v>22.18</v>
      </c>
      <c r="B2220">
        <v>37.46</v>
      </c>
    </row>
    <row r="2221" spans="1:2" x14ac:dyDescent="0.15">
      <c r="A2221">
        <v>22.19</v>
      </c>
      <c r="B2221">
        <v>23.96</v>
      </c>
    </row>
    <row r="2222" spans="1:2" x14ac:dyDescent="0.15">
      <c r="A2222">
        <v>22.2</v>
      </c>
      <c r="B2222">
        <v>21.771999999999998</v>
      </c>
    </row>
    <row r="2223" spans="1:2" x14ac:dyDescent="0.15">
      <c r="A2223">
        <v>22.21</v>
      </c>
      <c r="B2223">
        <v>27.771999999999998</v>
      </c>
    </row>
    <row r="2224" spans="1:2" x14ac:dyDescent="0.15">
      <c r="A2224">
        <v>22.22</v>
      </c>
      <c r="B2224">
        <v>12.835000000000001</v>
      </c>
    </row>
    <row r="2225" spans="1:2" x14ac:dyDescent="0.15">
      <c r="A2225">
        <v>22.23</v>
      </c>
      <c r="B2225">
        <v>-16.914999999999999</v>
      </c>
    </row>
    <row r="2226" spans="1:2" x14ac:dyDescent="0.15">
      <c r="A2226">
        <v>22.24</v>
      </c>
      <c r="B2226">
        <v>-27.728000000000002</v>
      </c>
    </row>
    <row r="2227" spans="1:2" x14ac:dyDescent="0.15">
      <c r="A2227">
        <v>22.25</v>
      </c>
      <c r="B2227">
        <v>-16.164999999999999</v>
      </c>
    </row>
    <row r="2228" spans="1:2" x14ac:dyDescent="0.15">
      <c r="A2228">
        <v>22.26</v>
      </c>
      <c r="B2228">
        <v>-2.915</v>
      </c>
    </row>
    <row r="2229" spans="1:2" x14ac:dyDescent="0.15">
      <c r="A2229">
        <v>22.27</v>
      </c>
      <c r="B2229">
        <v>4.96</v>
      </c>
    </row>
    <row r="2230" spans="1:2" x14ac:dyDescent="0.15">
      <c r="A2230">
        <v>22.28</v>
      </c>
      <c r="B2230">
        <v>11.585000000000001</v>
      </c>
    </row>
    <row r="2231" spans="1:2" x14ac:dyDescent="0.15">
      <c r="A2231">
        <v>22.29</v>
      </c>
      <c r="B2231">
        <v>13.335000000000001</v>
      </c>
    </row>
    <row r="2232" spans="1:2" x14ac:dyDescent="0.15">
      <c r="A2232">
        <v>22.3</v>
      </c>
      <c r="B2232">
        <v>9.0850000000000009</v>
      </c>
    </row>
    <row r="2233" spans="1:2" x14ac:dyDescent="0.15">
      <c r="A2233">
        <v>22.31</v>
      </c>
      <c r="B2233">
        <v>3.46</v>
      </c>
    </row>
    <row r="2234" spans="1:2" x14ac:dyDescent="0.15">
      <c r="A2234">
        <v>22.32</v>
      </c>
      <c r="B2234">
        <v>-3.415</v>
      </c>
    </row>
    <row r="2235" spans="1:2" x14ac:dyDescent="0.15">
      <c r="A2235">
        <v>22.33</v>
      </c>
      <c r="B2235">
        <v>-10.228</v>
      </c>
    </row>
    <row r="2236" spans="1:2" x14ac:dyDescent="0.15">
      <c r="A2236">
        <v>22.34</v>
      </c>
      <c r="B2236">
        <v>-17.228000000000002</v>
      </c>
    </row>
    <row r="2237" spans="1:2" x14ac:dyDescent="0.15">
      <c r="A2237">
        <v>22.35</v>
      </c>
      <c r="B2237">
        <v>-23.853000000000002</v>
      </c>
    </row>
    <row r="2238" spans="1:2" x14ac:dyDescent="0.15">
      <c r="A2238">
        <v>22.36</v>
      </c>
      <c r="B2238">
        <v>-26.914999999999999</v>
      </c>
    </row>
    <row r="2239" spans="1:2" x14ac:dyDescent="0.15">
      <c r="A2239">
        <v>22.37</v>
      </c>
      <c r="B2239">
        <v>-18.914999999999999</v>
      </c>
    </row>
    <row r="2240" spans="1:2" x14ac:dyDescent="0.15">
      <c r="A2240">
        <v>22.38</v>
      </c>
      <c r="B2240">
        <v>-6.415</v>
      </c>
    </row>
    <row r="2241" spans="1:2" x14ac:dyDescent="0.15">
      <c r="A2241">
        <v>22.39</v>
      </c>
      <c r="B2241">
        <v>-0.60299999999999998</v>
      </c>
    </row>
    <row r="2242" spans="1:2" x14ac:dyDescent="0.15">
      <c r="A2242">
        <v>22.4</v>
      </c>
      <c r="B2242">
        <v>4.835</v>
      </c>
    </row>
    <row r="2243" spans="1:2" x14ac:dyDescent="0.15">
      <c r="A2243">
        <v>22.41</v>
      </c>
      <c r="B2243">
        <v>10.522</v>
      </c>
    </row>
    <row r="2244" spans="1:2" x14ac:dyDescent="0.15">
      <c r="A2244">
        <v>22.42</v>
      </c>
      <c r="B2244">
        <v>6.835</v>
      </c>
    </row>
    <row r="2245" spans="1:2" x14ac:dyDescent="0.15">
      <c r="A2245">
        <v>22.43</v>
      </c>
      <c r="B2245">
        <v>-3.29</v>
      </c>
    </row>
    <row r="2246" spans="1:2" x14ac:dyDescent="0.15">
      <c r="A2246">
        <v>22.44</v>
      </c>
      <c r="B2246">
        <v>-9.2899999999999991</v>
      </c>
    </row>
    <row r="2247" spans="1:2" x14ac:dyDescent="0.15">
      <c r="A2247">
        <v>22.45</v>
      </c>
      <c r="B2247">
        <v>-7.415</v>
      </c>
    </row>
    <row r="2248" spans="1:2" x14ac:dyDescent="0.15">
      <c r="A2248">
        <v>22.46</v>
      </c>
      <c r="B2248">
        <v>-0.04</v>
      </c>
    </row>
    <row r="2249" spans="1:2" x14ac:dyDescent="0.15">
      <c r="A2249">
        <v>22.47</v>
      </c>
      <c r="B2249">
        <v>8.0220000000000002</v>
      </c>
    </row>
    <row r="2250" spans="1:2" x14ac:dyDescent="0.15">
      <c r="A2250">
        <v>22.48</v>
      </c>
      <c r="B2250">
        <v>11.772</v>
      </c>
    </row>
    <row r="2251" spans="1:2" x14ac:dyDescent="0.15">
      <c r="A2251">
        <v>22.49</v>
      </c>
      <c r="B2251">
        <v>9.3970000000000002</v>
      </c>
    </row>
    <row r="2252" spans="1:2" x14ac:dyDescent="0.15">
      <c r="A2252">
        <v>22.5</v>
      </c>
      <c r="B2252">
        <v>3.1469999999999998</v>
      </c>
    </row>
    <row r="2253" spans="1:2" x14ac:dyDescent="0.15">
      <c r="A2253">
        <v>22.51</v>
      </c>
      <c r="B2253">
        <v>-3.415</v>
      </c>
    </row>
    <row r="2254" spans="1:2" x14ac:dyDescent="0.15">
      <c r="A2254">
        <v>22.52</v>
      </c>
      <c r="B2254">
        <v>1.772</v>
      </c>
    </row>
    <row r="2255" spans="1:2" x14ac:dyDescent="0.15">
      <c r="A2255">
        <v>22.53</v>
      </c>
      <c r="B2255">
        <v>16.71</v>
      </c>
    </row>
    <row r="2256" spans="1:2" x14ac:dyDescent="0.15">
      <c r="A2256">
        <v>22.54</v>
      </c>
      <c r="B2256">
        <v>21.085000000000001</v>
      </c>
    </row>
    <row r="2257" spans="1:2" x14ac:dyDescent="0.15">
      <c r="A2257">
        <v>22.55</v>
      </c>
      <c r="B2257">
        <v>8.5220000000000002</v>
      </c>
    </row>
    <row r="2258" spans="1:2" x14ac:dyDescent="0.15">
      <c r="A2258">
        <v>22.56</v>
      </c>
      <c r="B2258">
        <v>-4.6029999999999998</v>
      </c>
    </row>
    <row r="2259" spans="1:2" x14ac:dyDescent="0.15">
      <c r="A2259">
        <v>22.57</v>
      </c>
      <c r="B2259">
        <v>-3.915</v>
      </c>
    </row>
    <row r="2260" spans="1:2" x14ac:dyDescent="0.15">
      <c r="A2260">
        <v>22.58</v>
      </c>
      <c r="B2260">
        <v>1.522</v>
      </c>
    </row>
    <row r="2261" spans="1:2" x14ac:dyDescent="0.15">
      <c r="A2261">
        <v>22.59</v>
      </c>
      <c r="B2261">
        <v>-4.3529999999999998</v>
      </c>
    </row>
    <row r="2262" spans="1:2" x14ac:dyDescent="0.15">
      <c r="A2262">
        <v>22.6</v>
      </c>
      <c r="B2262">
        <v>-18.353000000000002</v>
      </c>
    </row>
    <row r="2263" spans="1:2" x14ac:dyDescent="0.15">
      <c r="A2263">
        <v>22.61</v>
      </c>
      <c r="B2263">
        <v>-20.79</v>
      </c>
    </row>
    <row r="2264" spans="1:2" x14ac:dyDescent="0.15">
      <c r="A2264">
        <v>22.62</v>
      </c>
      <c r="B2264">
        <v>-11.353</v>
      </c>
    </row>
    <row r="2265" spans="1:2" x14ac:dyDescent="0.15">
      <c r="A2265">
        <v>22.63</v>
      </c>
      <c r="B2265">
        <v>-7.665</v>
      </c>
    </row>
    <row r="2266" spans="1:2" x14ac:dyDescent="0.15">
      <c r="A2266">
        <v>22.64</v>
      </c>
      <c r="B2266">
        <v>-10.54</v>
      </c>
    </row>
    <row r="2267" spans="1:2" x14ac:dyDescent="0.15">
      <c r="A2267">
        <v>22.65</v>
      </c>
      <c r="B2267">
        <v>-10.103</v>
      </c>
    </row>
    <row r="2268" spans="1:2" x14ac:dyDescent="0.15">
      <c r="A2268">
        <v>22.66</v>
      </c>
      <c r="B2268">
        <v>-6.9779999999999998</v>
      </c>
    </row>
    <row r="2269" spans="1:2" x14ac:dyDescent="0.15">
      <c r="A2269">
        <v>22.67</v>
      </c>
      <c r="B2269">
        <v>-5.6029999999999998</v>
      </c>
    </row>
    <row r="2270" spans="1:2" x14ac:dyDescent="0.15">
      <c r="A2270">
        <v>22.68</v>
      </c>
      <c r="B2270">
        <v>-4.165</v>
      </c>
    </row>
    <row r="2271" spans="1:2" x14ac:dyDescent="0.15">
      <c r="A2271">
        <v>22.69</v>
      </c>
      <c r="B2271">
        <v>-4.7279999999999998</v>
      </c>
    </row>
    <row r="2272" spans="1:2" x14ac:dyDescent="0.15">
      <c r="A2272">
        <v>22.7</v>
      </c>
      <c r="B2272">
        <v>-7.915</v>
      </c>
    </row>
    <row r="2273" spans="1:2" x14ac:dyDescent="0.15">
      <c r="A2273">
        <v>22.71</v>
      </c>
      <c r="B2273">
        <v>-8.4149999999999991</v>
      </c>
    </row>
    <row r="2274" spans="1:2" x14ac:dyDescent="0.15">
      <c r="A2274">
        <v>22.72</v>
      </c>
      <c r="B2274">
        <v>-3.665</v>
      </c>
    </row>
    <row r="2275" spans="1:2" x14ac:dyDescent="0.15">
      <c r="A2275">
        <v>22.73</v>
      </c>
      <c r="B2275">
        <v>1.272</v>
      </c>
    </row>
    <row r="2276" spans="1:2" x14ac:dyDescent="0.15">
      <c r="A2276">
        <v>22.74</v>
      </c>
      <c r="B2276">
        <v>-1.853</v>
      </c>
    </row>
    <row r="2277" spans="1:2" x14ac:dyDescent="0.15">
      <c r="A2277">
        <v>22.75</v>
      </c>
      <c r="B2277">
        <v>-8.2899999999999991</v>
      </c>
    </row>
    <row r="2278" spans="1:2" x14ac:dyDescent="0.15">
      <c r="A2278">
        <v>22.76</v>
      </c>
      <c r="B2278">
        <v>-6.4779999999999998</v>
      </c>
    </row>
    <row r="2279" spans="1:2" x14ac:dyDescent="0.15">
      <c r="A2279">
        <v>22.77</v>
      </c>
      <c r="B2279">
        <v>-1.103</v>
      </c>
    </row>
    <row r="2280" spans="1:2" x14ac:dyDescent="0.15">
      <c r="A2280">
        <v>22.78</v>
      </c>
      <c r="B2280">
        <v>-0.72799999999999998</v>
      </c>
    </row>
    <row r="2281" spans="1:2" x14ac:dyDescent="0.15">
      <c r="A2281">
        <v>22.79</v>
      </c>
      <c r="B2281">
        <v>-4.29</v>
      </c>
    </row>
    <row r="2282" spans="1:2" x14ac:dyDescent="0.15">
      <c r="A2282">
        <v>22.8</v>
      </c>
      <c r="B2282">
        <v>-6.1029999999999998</v>
      </c>
    </row>
    <row r="2283" spans="1:2" x14ac:dyDescent="0.15">
      <c r="A2283">
        <v>22.81</v>
      </c>
      <c r="B2283">
        <v>-4.165</v>
      </c>
    </row>
    <row r="2284" spans="1:2" x14ac:dyDescent="0.15">
      <c r="A2284">
        <v>22.82</v>
      </c>
      <c r="B2284">
        <v>-1.04</v>
      </c>
    </row>
    <row r="2285" spans="1:2" x14ac:dyDescent="0.15">
      <c r="A2285">
        <v>22.83</v>
      </c>
      <c r="B2285">
        <v>-0.54</v>
      </c>
    </row>
    <row r="2286" spans="1:2" x14ac:dyDescent="0.15">
      <c r="A2286">
        <v>22.84</v>
      </c>
      <c r="B2286">
        <v>-1.603</v>
      </c>
    </row>
    <row r="2287" spans="1:2" x14ac:dyDescent="0.15">
      <c r="A2287">
        <v>22.85</v>
      </c>
      <c r="B2287">
        <v>0.33500000000000002</v>
      </c>
    </row>
    <row r="2288" spans="1:2" x14ac:dyDescent="0.15">
      <c r="A2288">
        <v>22.86</v>
      </c>
      <c r="B2288">
        <v>9.2100000000000009</v>
      </c>
    </row>
    <row r="2289" spans="1:2" x14ac:dyDescent="0.15">
      <c r="A2289">
        <v>22.87</v>
      </c>
      <c r="B2289">
        <v>19.835000000000001</v>
      </c>
    </row>
    <row r="2290" spans="1:2" x14ac:dyDescent="0.15">
      <c r="A2290">
        <v>22.88</v>
      </c>
      <c r="B2290">
        <v>17.646999999999998</v>
      </c>
    </row>
    <row r="2291" spans="1:2" x14ac:dyDescent="0.15">
      <c r="A2291">
        <v>22.89</v>
      </c>
      <c r="B2291">
        <v>3.46</v>
      </c>
    </row>
    <row r="2292" spans="1:2" x14ac:dyDescent="0.15">
      <c r="A2292">
        <v>22.9</v>
      </c>
      <c r="B2292">
        <v>-2.415</v>
      </c>
    </row>
    <row r="2293" spans="1:2" x14ac:dyDescent="0.15">
      <c r="A2293">
        <v>22.91</v>
      </c>
      <c r="B2293">
        <v>9.0850000000000009</v>
      </c>
    </row>
    <row r="2294" spans="1:2" x14ac:dyDescent="0.15">
      <c r="A2294">
        <v>22.92</v>
      </c>
      <c r="B2294">
        <v>25.585000000000001</v>
      </c>
    </row>
    <row r="2295" spans="1:2" x14ac:dyDescent="0.15">
      <c r="A2295">
        <v>22.93</v>
      </c>
      <c r="B2295">
        <v>31.521999999999998</v>
      </c>
    </row>
    <row r="2296" spans="1:2" x14ac:dyDescent="0.15">
      <c r="A2296">
        <v>22.94</v>
      </c>
      <c r="B2296">
        <v>20.21</v>
      </c>
    </row>
    <row r="2297" spans="1:2" x14ac:dyDescent="0.15">
      <c r="A2297">
        <v>22.95</v>
      </c>
      <c r="B2297">
        <v>0.14699999999999999</v>
      </c>
    </row>
    <row r="2298" spans="1:2" x14ac:dyDescent="0.15">
      <c r="A2298">
        <v>22.96</v>
      </c>
      <c r="B2298">
        <v>-9.4779999999999998</v>
      </c>
    </row>
    <row r="2299" spans="1:2" x14ac:dyDescent="0.15">
      <c r="A2299">
        <v>22.97</v>
      </c>
      <c r="B2299">
        <v>-7.165</v>
      </c>
    </row>
    <row r="2300" spans="1:2" x14ac:dyDescent="0.15">
      <c r="A2300">
        <v>22.98</v>
      </c>
      <c r="B2300">
        <v>-5.2279999999999998</v>
      </c>
    </row>
    <row r="2301" spans="1:2" x14ac:dyDescent="0.15">
      <c r="A2301">
        <v>22.99</v>
      </c>
      <c r="B2301">
        <v>-11.04</v>
      </c>
    </row>
    <row r="2302" spans="1:2" x14ac:dyDescent="0.15">
      <c r="A2302">
        <v>23</v>
      </c>
      <c r="B2302">
        <v>-17.29</v>
      </c>
    </row>
    <row r="2303" spans="1:2" x14ac:dyDescent="0.15">
      <c r="A2303">
        <v>23.01</v>
      </c>
      <c r="B2303">
        <v>-6.665</v>
      </c>
    </row>
    <row r="2304" spans="1:2" x14ac:dyDescent="0.15">
      <c r="A2304">
        <v>23.02</v>
      </c>
      <c r="B2304">
        <v>12.96</v>
      </c>
    </row>
    <row r="2305" spans="1:2" x14ac:dyDescent="0.15">
      <c r="A2305">
        <v>23.03</v>
      </c>
      <c r="B2305">
        <v>12.085000000000001</v>
      </c>
    </row>
    <row r="2306" spans="1:2" x14ac:dyDescent="0.15">
      <c r="A2306">
        <v>23.04</v>
      </c>
      <c r="B2306">
        <v>-8.9149999999999991</v>
      </c>
    </row>
    <row r="2307" spans="1:2" x14ac:dyDescent="0.15">
      <c r="A2307">
        <v>23.05</v>
      </c>
      <c r="B2307">
        <v>-19.853000000000002</v>
      </c>
    </row>
    <row r="2308" spans="1:2" x14ac:dyDescent="0.15">
      <c r="A2308">
        <v>23.06</v>
      </c>
      <c r="B2308">
        <v>-10.164999999999999</v>
      </c>
    </row>
    <row r="2309" spans="1:2" x14ac:dyDescent="0.15">
      <c r="A2309">
        <v>23.07</v>
      </c>
      <c r="B2309">
        <v>2.3969999999999998</v>
      </c>
    </row>
    <row r="2310" spans="1:2" x14ac:dyDescent="0.15">
      <c r="A2310">
        <v>23.08</v>
      </c>
      <c r="B2310">
        <v>7.8970000000000002</v>
      </c>
    </row>
    <row r="2311" spans="1:2" x14ac:dyDescent="0.15">
      <c r="A2311">
        <v>23.09</v>
      </c>
      <c r="B2311">
        <v>17.21</v>
      </c>
    </row>
    <row r="2312" spans="1:2" x14ac:dyDescent="0.15">
      <c r="A2312">
        <v>23.1</v>
      </c>
      <c r="B2312">
        <v>31.271999999999998</v>
      </c>
    </row>
    <row r="2313" spans="1:2" x14ac:dyDescent="0.15">
      <c r="A2313">
        <v>23.11</v>
      </c>
      <c r="B2313">
        <v>34.271999999999998</v>
      </c>
    </row>
    <row r="2314" spans="1:2" x14ac:dyDescent="0.15">
      <c r="A2314">
        <v>23.12</v>
      </c>
      <c r="B2314">
        <v>17.646999999999998</v>
      </c>
    </row>
    <row r="2315" spans="1:2" x14ac:dyDescent="0.15">
      <c r="A2315">
        <v>23.13</v>
      </c>
      <c r="B2315">
        <v>-9.6649999999999991</v>
      </c>
    </row>
    <row r="2316" spans="1:2" x14ac:dyDescent="0.15">
      <c r="A2316">
        <v>23.14</v>
      </c>
      <c r="B2316">
        <v>-28.914999999999999</v>
      </c>
    </row>
    <row r="2317" spans="1:2" x14ac:dyDescent="0.15">
      <c r="A2317">
        <v>23.15</v>
      </c>
      <c r="B2317">
        <v>-29.54</v>
      </c>
    </row>
    <row r="2318" spans="1:2" x14ac:dyDescent="0.15">
      <c r="A2318">
        <v>23.16</v>
      </c>
      <c r="B2318">
        <v>-18.978000000000002</v>
      </c>
    </row>
    <row r="2319" spans="1:2" x14ac:dyDescent="0.15">
      <c r="A2319">
        <v>23.17</v>
      </c>
      <c r="B2319">
        <v>-14.103</v>
      </c>
    </row>
    <row r="2320" spans="1:2" x14ac:dyDescent="0.15">
      <c r="A2320">
        <v>23.18</v>
      </c>
      <c r="B2320">
        <v>-19.603000000000002</v>
      </c>
    </row>
    <row r="2321" spans="1:2" x14ac:dyDescent="0.15">
      <c r="A2321">
        <v>23.19</v>
      </c>
      <c r="B2321">
        <v>-26.79</v>
      </c>
    </row>
    <row r="2322" spans="1:2" x14ac:dyDescent="0.15">
      <c r="A2322">
        <v>23.2</v>
      </c>
      <c r="B2322">
        <v>-27.978000000000002</v>
      </c>
    </row>
    <row r="2323" spans="1:2" x14ac:dyDescent="0.15">
      <c r="A2323">
        <v>23.21</v>
      </c>
      <c r="B2323">
        <v>-20.353000000000002</v>
      </c>
    </row>
    <row r="2324" spans="1:2" x14ac:dyDescent="0.15">
      <c r="A2324">
        <v>23.22</v>
      </c>
      <c r="B2324">
        <v>-8.5399999999999991</v>
      </c>
    </row>
    <row r="2325" spans="1:2" x14ac:dyDescent="0.15">
      <c r="A2325">
        <v>23.23</v>
      </c>
      <c r="B2325">
        <v>-1.29</v>
      </c>
    </row>
    <row r="2326" spans="1:2" x14ac:dyDescent="0.15">
      <c r="A2326">
        <v>23.24</v>
      </c>
      <c r="B2326">
        <v>-0.10299999999999999</v>
      </c>
    </row>
    <row r="2327" spans="1:2" x14ac:dyDescent="0.15">
      <c r="A2327">
        <v>23.25</v>
      </c>
      <c r="B2327">
        <v>0.96</v>
      </c>
    </row>
    <row r="2328" spans="1:2" x14ac:dyDescent="0.15">
      <c r="A2328">
        <v>23.26</v>
      </c>
      <c r="B2328">
        <v>3.96</v>
      </c>
    </row>
    <row r="2329" spans="1:2" x14ac:dyDescent="0.15">
      <c r="A2329">
        <v>23.27</v>
      </c>
      <c r="B2329">
        <v>-0.97799999999999998</v>
      </c>
    </row>
    <row r="2330" spans="1:2" x14ac:dyDescent="0.15">
      <c r="A2330">
        <v>23.28</v>
      </c>
      <c r="B2330">
        <v>-9.4149999999999991</v>
      </c>
    </row>
    <row r="2331" spans="1:2" x14ac:dyDescent="0.15">
      <c r="A2331">
        <v>23.29</v>
      </c>
      <c r="B2331">
        <v>-3.79</v>
      </c>
    </row>
    <row r="2332" spans="1:2" x14ac:dyDescent="0.15">
      <c r="A2332">
        <v>23.3</v>
      </c>
      <c r="B2332">
        <v>16.71</v>
      </c>
    </row>
    <row r="2333" spans="1:2" x14ac:dyDescent="0.15">
      <c r="A2333">
        <v>23.31</v>
      </c>
      <c r="B2333">
        <v>29.521999999999998</v>
      </c>
    </row>
    <row r="2334" spans="1:2" x14ac:dyDescent="0.15">
      <c r="A2334">
        <v>23.32</v>
      </c>
      <c r="B2334">
        <v>17.021999999999998</v>
      </c>
    </row>
    <row r="2335" spans="1:2" x14ac:dyDescent="0.15">
      <c r="A2335">
        <v>23.33</v>
      </c>
      <c r="B2335">
        <v>-7.9779999999999998</v>
      </c>
    </row>
    <row r="2336" spans="1:2" x14ac:dyDescent="0.15">
      <c r="A2336">
        <v>23.34</v>
      </c>
      <c r="B2336">
        <v>-22.603000000000002</v>
      </c>
    </row>
    <row r="2337" spans="1:2" x14ac:dyDescent="0.15">
      <c r="A2337">
        <v>23.35</v>
      </c>
      <c r="B2337">
        <v>-24.79</v>
      </c>
    </row>
    <row r="2338" spans="1:2" x14ac:dyDescent="0.15">
      <c r="A2338">
        <v>23.36</v>
      </c>
      <c r="B2338">
        <v>-26.914999999999999</v>
      </c>
    </row>
    <row r="2339" spans="1:2" x14ac:dyDescent="0.15">
      <c r="A2339">
        <v>23.37</v>
      </c>
      <c r="B2339">
        <v>-28.414999999999999</v>
      </c>
    </row>
    <row r="2340" spans="1:2" x14ac:dyDescent="0.15">
      <c r="A2340">
        <v>23.38</v>
      </c>
      <c r="B2340">
        <v>-21.54</v>
      </c>
    </row>
    <row r="2341" spans="1:2" x14ac:dyDescent="0.15">
      <c r="A2341">
        <v>23.39</v>
      </c>
      <c r="B2341">
        <v>-13.664999999999999</v>
      </c>
    </row>
    <row r="2342" spans="1:2" x14ac:dyDescent="0.15">
      <c r="A2342">
        <v>23.4</v>
      </c>
      <c r="B2342">
        <v>-10.54</v>
      </c>
    </row>
    <row r="2343" spans="1:2" x14ac:dyDescent="0.15">
      <c r="A2343">
        <v>23.41</v>
      </c>
      <c r="B2343">
        <v>-5.3529999999999998</v>
      </c>
    </row>
    <row r="2344" spans="1:2" x14ac:dyDescent="0.15">
      <c r="A2344">
        <v>23.42</v>
      </c>
      <c r="B2344">
        <v>2.335</v>
      </c>
    </row>
    <row r="2345" spans="1:2" x14ac:dyDescent="0.15">
      <c r="A2345">
        <v>23.43</v>
      </c>
      <c r="B2345">
        <v>4.8970000000000002</v>
      </c>
    </row>
    <row r="2346" spans="1:2" x14ac:dyDescent="0.15">
      <c r="A2346">
        <v>23.44</v>
      </c>
      <c r="B2346">
        <v>-2.04</v>
      </c>
    </row>
    <row r="2347" spans="1:2" x14ac:dyDescent="0.15">
      <c r="A2347">
        <v>23.45</v>
      </c>
      <c r="B2347">
        <v>-14.478</v>
      </c>
    </row>
    <row r="2348" spans="1:2" x14ac:dyDescent="0.15">
      <c r="A2348">
        <v>23.46</v>
      </c>
      <c r="B2348">
        <v>-17.29</v>
      </c>
    </row>
    <row r="2349" spans="1:2" x14ac:dyDescent="0.15">
      <c r="A2349">
        <v>23.47</v>
      </c>
      <c r="B2349">
        <v>-0.91500000000000004</v>
      </c>
    </row>
    <row r="2350" spans="1:2" x14ac:dyDescent="0.15">
      <c r="A2350">
        <v>23.48</v>
      </c>
      <c r="B2350">
        <v>22.46</v>
      </c>
    </row>
    <row r="2351" spans="1:2" x14ac:dyDescent="0.15">
      <c r="A2351">
        <v>23.49</v>
      </c>
      <c r="B2351">
        <v>28.521999999999998</v>
      </c>
    </row>
    <row r="2352" spans="1:2" x14ac:dyDescent="0.15">
      <c r="A2352">
        <v>23.5</v>
      </c>
      <c r="B2352">
        <v>15.897</v>
      </c>
    </row>
    <row r="2353" spans="1:2" x14ac:dyDescent="0.15">
      <c r="A2353">
        <v>23.51</v>
      </c>
      <c r="B2353">
        <v>8.8970000000000002</v>
      </c>
    </row>
    <row r="2354" spans="1:2" x14ac:dyDescent="0.15">
      <c r="A2354">
        <v>23.52</v>
      </c>
      <c r="B2354">
        <v>16.835000000000001</v>
      </c>
    </row>
    <row r="2355" spans="1:2" x14ac:dyDescent="0.15">
      <c r="A2355">
        <v>23.53</v>
      </c>
      <c r="B2355">
        <v>17.085000000000001</v>
      </c>
    </row>
    <row r="2356" spans="1:2" x14ac:dyDescent="0.15">
      <c r="A2356">
        <v>23.54</v>
      </c>
      <c r="B2356">
        <v>-2.29</v>
      </c>
    </row>
    <row r="2357" spans="1:2" x14ac:dyDescent="0.15">
      <c r="A2357">
        <v>23.55</v>
      </c>
      <c r="B2357">
        <v>-24.603000000000002</v>
      </c>
    </row>
    <row r="2358" spans="1:2" x14ac:dyDescent="0.15">
      <c r="A2358">
        <v>23.56</v>
      </c>
      <c r="B2358">
        <v>-31.103000000000002</v>
      </c>
    </row>
    <row r="2359" spans="1:2" x14ac:dyDescent="0.15">
      <c r="A2359">
        <v>23.57</v>
      </c>
      <c r="B2359">
        <v>-19.664999999999999</v>
      </c>
    </row>
    <row r="2360" spans="1:2" x14ac:dyDescent="0.15">
      <c r="A2360">
        <v>23.58</v>
      </c>
      <c r="B2360">
        <v>-2.29</v>
      </c>
    </row>
    <row r="2361" spans="1:2" x14ac:dyDescent="0.15">
      <c r="A2361">
        <v>23.59</v>
      </c>
      <c r="B2361">
        <v>8.0220000000000002</v>
      </c>
    </row>
    <row r="2362" spans="1:2" x14ac:dyDescent="0.15">
      <c r="A2362">
        <v>23.6</v>
      </c>
      <c r="B2362">
        <v>13.46</v>
      </c>
    </row>
    <row r="2363" spans="1:2" x14ac:dyDescent="0.15">
      <c r="A2363">
        <v>23.61</v>
      </c>
      <c r="B2363">
        <v>16.271999999999998</v>
      </c>
    </row>
    <row r="2364" spans="1:2" x14ac:dyDescent="0.15">
      <c r="A2364">
        <v>23.62</v>
      </c>
      <c r="B2364">
        <v>13.397</v>
      </c>
    </row>
    <row r="2365" spans="1:2" x14ac:dyDescent="0.15">
      <c r="A2365">
        <v>23.63</v>
      </c>
      <c r="B2365">
        <v>15.147</v>
      </c>
    </row>
    <row r="2366" spans="1:2" x14ac:dyDescent="0.15">
      <c r="A2366">
        <v>23.64</v>
      </c>
      <c r="B2366">
        <v>34.46</v>
      </c>
    </row>
    <row r="2367" spans="1:2" x14ac:dyDescent="0.15">
      <c r="A2367">
        <v>23.65</v>
      </c>
      <c r="B2367">
        <v>59.771999999999998</v>
      </c>
    </row>
    <row r="2368" spans="1:2" x14ac:dyDescent="0.15">
      <c r="A2368">
        <v>23.66</v>
      </c>
      <c r="B2368">
        <v>67.647000000000006</v>
      </c>
    </row>
    <row r="2369" spans="1:2" x14ac:dyDescent="0.15">
      <c r="A2369">
        <v>23.67</v>
      </c>
      <c r="B2369">
        <v>49.896999999999998</v>
      </c>
    </row>
    <row r="2370" spans="1:2" x14ac:dyDescent="0.15">
      <c r="A2370">
        <v>23.68</v>
      </c>
      <c r="B2370">
        <v>14.522</v>
      </c>
    </row>
    <row r="2371" spans="1:2" x14ac:dyDescent="0.15">
      <c r="A2371">
        <v>23.69</v>
      </c>
      <c r="B2371">
        <v>-19.103000000000002</v>
      </c>
    </row>
    <row r="2372" spans="1:2" x14ac:dyDescent="0.15">
      <c r="A2372">
        <v>23.7</v>
      </c>
      <c r="B2372">
        <v>-39.103000000000002</v>
      </c>
    </row>
    <row r="2373" spans="1:2" x14ac:dyDescent="0.15">
      <c r="A2373">
        <v>23.71</v>
      </c>
      <c r="B2373">
        <v>-41.664999999999999</v>
      </c>
    </row>
    <row r="2374" spans="1:2" x14ac:dyDescent="0.15">
      <c r="A2374">
        <v>23.72</v>
      </c>
      <c r="B2374">
        <v>-30.978000000000002</v>
      </c>
    </row>
    <row r="2375" spans="1:2" x14ac:dyDescent="0.15">
      <c r="A2375">
        <v>23.73</v>
      </c>
      <c r="B2375">
        <v>-18.728000000000002</v>
      </c>
    </row>
    <row r="2376" spans="1:2" x14ac:dyDescent="0.15">
      <c r="A2376">
        <v>23.74</v>
      </c>
      <c r="B2376">
        <v>-9.7279999999999998</v>
      </c>
    </row>
    <row r="2377" spans="1:2" x14ac:dyDescent="0.15">
      <c r="A2377">
        <v>23.75</v>
      </c>
      <c r="B2377">
        <v>-2.29</v>
      </c>
    </row>
    <row r="2378" spans="1:2" x14ac:dyDescent="0.15">
      <c r="A2378">
        <v>23.76</v>
      </c>
      <c r="B2378">
        <v>2.835</v>
      </c>
    </row>
    <row r="2379" spans="1:2" x14ac:dyDescent="0.15">
      <c r="A2379">
        <v>23.77</v>
      </c>
      <c r="B2379">
        <v>4.835</v>
      </c>
    </row>
    <row r="2380" spans="1:2" x14ac:dyDescent="0.15">
      <c r="A2380">
        <v>23.78</v>
      </c>
      <c r="B2380">
        <v>7.21</v>
      </c>
    </row>
    <row r="2381" spans="1:2" x14ac:dyDescent="0.15">
      <c r="A2381">
        <v>23.79</v>
      </c>
      <c r="B2381">
        <v>10.772</v>
      </c>
    </row>
    <row r="2382" spans="1:2" x14ac:dyDescent="0.15">
      <c r="A2382">
        <v>23.8</v>
      </c>
      <c r="B2382">
        <v>14.71</v>
      </c>
    </row>
    <row r="2383" spans="1:2" x14ac:dyDescent="0.15">
      <c r="A2383">
        <v>23.81</v>
      </c>
      <c r="B2383">
        <v>20.396999999999998</v>
      </c>
    </row>
    <row r="2384" spans="1:2" x14ac:dyDescent="0.15">
      <c r="A2384">
        <v>23.82</v>
      </c>
      <c r="B2384">
        <v>28.96</v>
      </c>
    </row>
    <row r="2385" spans="1:2" x14ac:dyDescent="0.15">
      <c r="A2385">
        <v>23.83</v>
      </c>
      <c r="B2385">
        <v>37.335000000000001</v>
      </c>
    </row>
    <row r="2386" spans="1:2" x14ac:dyDescent="0.15">
      <c r="A2386">
        <v>23.84</v>
      </c>
      <c r="B2386">
        <v>38.96</v>
      </c>
    </row>
    <row r="2387" spans="1:2" x14ac:dyDescent="0.15">
      <c r="A2387">
        <v>23.85</v>
      </c>
      <c r="B2387">
        <v>31.771999999999998</v>
      </c>
    </row>
    <row r="2388" spans="1:2" x14ac:dyDescent="0.15">
      <c r="A2388">
        <v>23.86</v>
      </c>
      <c r="B2388">
        <v>17.146999999999998</v>
      </c>
    </row>
    <row r="2389" spans="1:2" x14ac:dyDescent="0.15">
      <c r="A2389">
        <v>23.87</v>
      </c>
      <c r="B2389">
        <v>0.46</v>
      </c>
    </row>
    <row r="2390" spans="1:2" x14ac:dyDescent="0.15">
      <c r="A2390">
        <v>23.88</v>
      </c>
      <c r="B2390">
        <v>-15.603</v>
      </c>
    </row>
    <row r="2391" spans="1:2" x14ac:dyDescent="0.15">
      <c r="A2391">
        <v>23.89</v>
      </c>
      <c r="B2391">
        <v>-30.228000000000002</v>
      </c>
    </row>
    <row r="2392" spans="1:2" x14ac:dyDescent="0.15">
      <c r="A2392">
        <v>23.9</v>
      </c>
      <c r="B2392">
        <v>-36.54</v>
      </c>
    </row>
    <row r="2393" spans="1:2" x14ac:dyDescent="0.15">
      <c r="A2393">
        <v>23.91</v>
      </c>
      <c r="B2393">
        <v>-29.914999999999999</v>
      </c>
    </row>
    <row r="2394" spans="1:2" x14ac:dyDescent="0.15">
      <c r="A2394">
        <v>23.92</v>
      </c>
      <c r="B2394">
        <v>-22.478000000000002</v>
      </c>
    </row>
    <row r="2395" spans="1:2" x14ac:dyDescent="0.15">
      <c r="A2395">
        <v>23.93</v>
      </c>
      <c r="B2395">
        <v>-25.414999999999999</v>
      </c>
    </row>
    <row r="2396" spans="1:2" x14ac:dyDescent="0.15">
      <c r="A2396">
        <v>23.94</v>
      </c>
      <c r="B2396">
        <v>-29.228000000000002</v>
      </c>
    </row>
    <row r="2397" spans="1:2" x14ac:dyDescent="0.15">
      <c r="A2397">
        <v>23.95</v>
      </c>
      <c r="B2397">
        <v>-26.853000000000002</v>
      </c>
    </row>
    <row r="2398" spans="1:2" x14ac:dyDescent="0.15">
      <c r="A2398">
        <v>23.96</v>
      </c>
      <c r="B2398">
        <v>-29.414999999999999</v>
      </c>
    </row>
    <row r="2399" spans="1:2" x14ac:dyDescent="0.15">
      <c r="A2399">
        <v>23.97</v>
      </c>
      <c r="B2399">
        <v>-36.414999999999999</v>
      </c>
    </row>
    <row r="2400" spans="1:2" x14ac:dyDescent="0.15">
      <c r="A2400">
        <v>23.98</v>
      </c>
      <c r="B2400">
        <v>-24.914999999999999</v>
      </c>
    </row>
    <row r="2401" spans="1:2" x14ac:dyDescent="0.15">
      <c r="A2401">
        <v>23.99</v>
      </c>
      <c r="B2401">
        <v>6.2720000000000002</v>
      </c>
    </row>
    <row r="2402" spans="1:2" x14ac:dyDescent="0.15">
      <c r="A2402">
        <v>24</v>
      </c>
      <c r="B2402">
        <v>31.271999999999998</v>
      </c>
    </row>
    <row r="2403" spans="1:2" x14ac:dyDescent="0.15">
      <c r="A2403">
        <v>24.01</v>
      </c>
      <c r="B2403">
        <v>35.21</v>
      </c>
    </row>
    <row r="2404" spans="1:2" x14ac:dyDescent="0.15">
      <c r="A2404">
        <v>24.02</v>
      </c>
      <c r="B2404">
        <v>24.396999999999998</v>
      </c>
    </row>
    <row r="2405" spans="1:2" x14ac:dyDescent="0.15">
      <c r="A2405">
        <v>24.03</v>
      </c>
      <c r="B2405">
        <v>10.585000000000001</v>
      </c>
    </row>
    <row r="2406" spans="1:2" x14ac:dyDescent="0.15">
      <c r="A2406">
        <v>24.04</v>
      </c>
      <c r="B2406">
        <v>-2.04</v>
      </c>
    </row>
    <row r="2407" spans="1:2" x14ac:dyDescent="0.15">
      <c r="A2407">
        <v>24.05</v>
      </c>
      <c r="B2407">
        <v>-15.914999999999999</v>
      </c>
    </row>
    <row r="2408" spans="1:2" x14ac:dyDescent="0.15">
      <c r="A2408">
        <v>24.06</v>
      </c>
      <c r="B2408">
        <v>-28.603000000000002</v>
      </c>
    </row>
    <row r="2409" spans="1:2" x14ac:dyDescent="0.15">
      <c r="A2409">
        <v>24.07</v>
      </c>
      <c r="B2409">
        <v>-26.103000000000002</v>
      </c>
    </row>
    <row r="2410" spans="1:2" x14ac:dyDescent="0.15">
      <c r="A2410">
        <v>24.08</v>
      </c>
      <c r="B2410">
        <v>-7.8529999999999998</v>
      </c>
    </row>
    <row r="2411" spans="1:2" x14ac:dyDescent="0.15">
      <c r="A2411">
        <v>24.09</v>
      </c>
      <c r="B2411">
        <v>8.8970000000000002</v>
      </c>
    </row>
    <row r="2412" spans="1:2" x14ac:dyDescent="0.15">
      <c r="A2412">
        <v>24.1</v>
      </c>
      <c r="B2412">
        <v>13.522</v>
      </c>
    </row>
    <row r="2413" spans="1:2" x14ac:dyDescent="0.15">
      <c r="A2413">
        <v>24.11</v>
      </c>
      <c r="B2413">
        <v>5.835</v>
      </c>
    </row>
    <row r="2414" spans="1:2" x14ac:dyDescent="0.15">
      <c r="A2414">
        <v>24.12</v>
      </c>
      <c r="B2414">
        <v>-6.915</v>
      </c>
    </row>
    <row r="2415" spans="1:2" x14ac:dyDescent="0.15">
      <c r="A2415">
        <v>24.13</v>
      </c>
      <c r="B2415">
        <v>-13.603</v>
      </c>
    </row>
    <row r="2416" spans="1:2" x14ac:dyDescent="0.15">
      <c r="A2416">
        <v>24.14</v>
      </c>
      <c r="B2416">
        <v>-9.7279999999999998</v>
      </c>
    </row>
    <row r="2417" spans="1:2" x14ac:dyDescent="0.15">
      <c r="A2417">
        <v>24.15</v>
      </c>
      <c r="B2417">
        <v>3.085</v>
      </c>
    </row>
    <row r="2418" spans="1:2" x14ac:dyDescent="0.15">
      <c r="A2418">
        <v>24.16</v>
      </c>
      <c r="B2418">
        <v>19.21</v>
      </c>
    </row>
    <row r="2419" spans="1:2" x14ac:dyDescent="0.15">
      <c r="A2419">
        <v>24.17</v>
      </c>
      <c r="B2419">
        <v>29.71</v>
      </c>
    </row>
    <row r="2420" spans="1:2" x14ac:dyDescent="0.15">
      <c r="A2420">
        <v>24.18</v>
      </c>
      <c r="B2420">
        <v>29.896999999999998</v>
      </c>
    </row>
    <row r="2421" spans="1:2" x14ac:dyDescent="0.15">
      <c r="A2421">
        <v>24.19</v>
      </c>
      <c r="B2421">
        <v>26.521999999999998</v>
      </c>
    </row>
    <row r="2422" spans="1:2" x14ac:dyDescent="0.15">
      <c r="A2422">
        <v>24.2</v>
      </c>
      <c r="B2422">
        <v>26.46</v>
      </c>
    </row>
    <row r="2423" spans="1:2" x14ac:dyDescent="0.15">
      <c r="A2423">
        <v>24.21</v>
      </c>
      <c r="B2423">
        <v>28.46</v>
      </c>
    </row>
    <row r="2424" spans="1:2" x14ac:dyDescent="0.15">
      <c r="A2424">
        <v>24.22</v>
      </c>
      <c r="B2424">
        <v>23.896999999999998</v>
      </c>
    </row>
    <row r="2425" spans="1:2" x14ac:dyDescent="0.15">
      <c r="A2425">
        <v>24.23</v>
      </c>
      <c r="B2425">
        <v>11.272</v>
      </c>
    </row>
    <row r="2426" spans="1:2" x14ac:dyDescent="0.15">
      <c r="A2426">
        <v>24.24</v>
      </c>
      <c r="B2426">
        <v>-1.04</v>
      </c>
    </row>
    <row r="2427" spans="1:2" x14ac:dyDescent="0.15">
      <c r="A2427">
        <v>24.25</v>
      </c>
      <c r="B2427">
        <v>-4.915</v>
      </c>
    </row>
    <row r="2428" spans="1:2" x14ac:dyDescent="0.15">
      <c r="A2428">
        <v>24.26</v>
      </c>
      <c r="B2428">
        <v>0.89700000000000002</v>
      </c>
    </row>
    <row r="2429" spans="1:2" x14ac:dyDescent="0.15">
      <c r="A2429">
        <v>24.27</v>
      </c>
      <c r="B2429">
        <v>8.5220000000000002</v>
      </c>
    </row>
    <row r="2430" spans="1:2" x14ac:dyDescent="0.15">
      <c r="A2430">
        <v>24.28</v>
      </c>
      <c r="B2430">
        <v>11.772</v>
      </c>
    </row>
    <row r="2431" spans="1:2" x14ac:dyDescent="0.15">
      <c r="A2431">
        <v>24.29</v>
      </c>
      <c r="B2431">
        <v>14.21</v>
      </c>
    </row>
    <row r="2432" spans="1:2" x14ac:dyDescent="0.15">
      <c r="A2432">
        <v>24.3</v>
      </c>
      <c r="B2432">
        <v>15.085000000000001</v>
      </c>
    </row>
    <row r="2433" spans="1:2" x14ac:dyDescent="0.15">
      <c r="A2433">
        <v>24.31</v>
      </c>
      <c r="B2433">
        <v>7.7720000000000002</v>
      </c>
    </row>
    <row r="2434" spans="1:2" x14ac:dyDescent="0.15">
      <c r="A2434">
        <v>24.32</v>
      </c>
      <c r="B2434">
        <v>-6.4779999999999998</v>
      </c>
    </row>
    <row r="2435" spans="1:2" x14ac:dyDescent="0.15">
      <c r="A2435">
        <v>24.33</v>
      </c>
      <c r="B2435">
        <v>-17.228000000000002</v>
      </c>
    </row>
    <row r="2436" spans="1:2" x14ac:dyDescent="0.15">
      <c r="A2436">
        <v>24.34</v>
      </c>
      <c r="B2436">
        <v>-21.853000000000002</v>
      </c>
    </row>
    <row r="2437" spans="1:2" x14ac:dyDescent="0.15">
      <c r="A2437">
        <v>24.35</v>
      </c>
      <c r="B2437">
        <v>-26.228000000000002</v>
      </c>
    </row>
    <row r="2438" spans="1:2" x14ac:dyDescent="0.15">
      <c r="A2438">
        <v>24.36</v>
      </c>
      <c r="B2438">
        <v>-32.04</v>
      </c>
    </row>
    <row r="2439" spans="1:2" x14ac:dyDescent="0.15">
      <c r="A2439">
        <v>24.37</v>
      </c>
      <c r="B2439">
        <v>-36.54</v>
      </c>
    </row>
    <row r="2440" spans="1:2" x14ac:dyDescent="0.15">
      <c r="A2440">
        <v>24.38</v>
      </c>
      <c r="B2440">
        <v>-40.914999999999999</v>
      </c>
    </row>
    <row r="2441" spans="1:2" x14ac:dyDescent="0.15">
      <c r="A2441">
        <v>24.39</v>
      </c>
      <c r="B2441">
        <v>-47.04</v>
      </c>
    </row>
    <row r="2442" spans="1:2" x14ac:dyDescent="0.15">
      <c r="A2442">
        <v>24.4</v>
      </c>
      <c r="B2442">
        <v>-48.164999999999999</v>
      </c>
    </row>
    <row r="2443" spans="1:2" x14ac:dyDescent="0.15">
      <c r="A2443">
        <v>24.41</v>
      </c>
      <c r="B2443">
        <v>-36.228000000000002</v>
      </c>
    </row>
    <row r="2444" spans="1:2" x14ac:dyDescent="0.15">
      <c r="A2444">
        <v>24.42</v>
      </c>
      <c r="B2444">
        <v>-13.603</v>
      </c>
    </row>
    <row r="2445" spans="1:2" x14ac:dyDescent="0.15">
      <c r="A2445">
        <v>24.43</v>
      </c>
      <c r="B2445">
        <v>8.6470000000000002</v>
      </c>
    </row>
    <row r="2446" spans="1:2" x14ac:dyDescent="0.15">
      <c r="A2446">
        <v>24.44</v>
      </c>
      <c r="B2446">
        <v>22.396999999999998</v>
      </c>
    </row>
    <row r="2447" spans="1:2" x14ac:dyDescent="0.15">
      <c r="A2447">
        <v>24.45</v>
      </c>
      <c r="B2447">
        <v>30.085000000000001</v>
      </c>
    </row>
    <row r="2448" spans="1:2" x14ac:dyDescent="0.15">
      <c r="A2448">
        <v>24.46</v>
      </c>
      <c r="B2448">
        <v>36.396999999999998</v>
      </c>
    </row>
    <row r="2449" spans="1:2" x14ac:dyDescent="0.15">
      <c r="A2449">
        <v>24.47</v>
      </c>
      <c r="B2449">
        <v>35.96</v>
      </c>
    </row>
    <row r="2450" spans="1:2" x14ac:dyDescent="0.15">
      <c r="A2450">
        <v>24.48</v>
      </c>
      <c r="B2450">
        <v>24.646999999999998</v>
      </c>
    </row>
    <row r="2451" spans="1:2" x14ac:dyDescent="0.15">
      <c r="A2451">
        <v>24.49</v>
      </c>
      <c r="B2451">
        <v>12.397</v>
      </c>
    </row>
    <row r="2452" spans="1:2" x14ac:dyDescent="0.15">
      <c r="A2452">
        <v>24.5</v>
      </c>
      <c r="B2452">
        <v>15.71</v>
      </c>
    </row>
    <row r="2453" spans="1:2" x14ac:dyDescent="0.15">
      <c r="A2453">
        <v>24.51</v>
      </c>
      <c r="B2453">
        <v>30.085000000000001</v>
      </c>
    </row>
    <row r="2454" spans="1:2" x14ac:dyDescent="0.15">
      <c r="A2454">
        <v>24.52</v>
      </c>
      <c r="B2454">
        <v>35.646999999999998</v>
      </c>
    </row>
    <row r="2455" spans="1:2" x14ac:dyDescent="0.15">
      <c r="A2455">
        <v>24.53</v>
      </c>
      <c r="B2455">
        <v>33.335000000000001</v>
      </c>
    </row>
    <row r="2456" spans="1:2" x14ac:dyDescent="0.15">
      <c r="A2456">
        <v>24.54</v>
      </c>
      <c r="B2456">
        <v>31.396999999999998</v>
      </c>
    </row>
    <row r="2457" spans="1:2" x14ac:dyDescent="0.15">
      <c r="A2457">
        <v>24.55</v>
      </c>
      <c r="B2457">
        <v>20.21</v>
      </c>
    </row>
    <row r="2458" spans="1:2" x14ac:dyDescent="0.15">
      <c r="A2458">
        <v>24.56</v>
      </c>
      <c r="B2458">
        <v>-4.9779999999999998</v>
      </c>
    </row>
    <row r="2459" spans="1:2" x14ac:dyDescent="0.15">
      <c r="A2459">
        <v>24.57</v>
      </c>
      <c r="B2459">
        <v>-24.228000000000002</v>
      </c>
    </row>
    <row r="2460" spans="1:2" x14ac:dyDescent="0.15">
      <c r="A2460">
        <v>24.58</v>
      </c>
      <c r="B2460">
        <v>-25.664999999999999</v>
      </c>
    </row>
    <row r="2461" spans="1:2" x14ac:dyDescent="0.15">
      <c r="A2461">
        <v>24.59</v>
      </c>
      <c r="B2461">
        <v>-24.853000000000002</v>
      </c>
    </row>
    <row r="2462" spans="1:2" x14ac:dyDescent="0.15">
      <c r="A2462">
        <v>24.6</v>
      </c>
      <c r="B2462">
        <v>-26.853000000000002</v>
      </c>
    </row>
    <row r="2463" spans="1:2" x14ac:dyDescent="0.15">
      <c r="A2463">
        <v>24.61</v>
      </c>
      <c r="B2463">
        <v>-20.79</v>
      </c>
    </row>
    <row r="2464" spans="1:2" x14ac:dyDescent="0.15">
      <c r="A2464">
        <v>24.62</v>
      </c>
      <c r="B2464">
        <v>-12.478</v>
      </c>
    </row>
    <row r="2465" spans="1:2" x14ac:dyDescent="0.15">
      <c r="A2465">
        <v>24.63</v>
      </c>
      <c r="B2465">
        <v>-14.664999999999999</v>
      </c>
    </row>
    <row r="2466" spans="1:2" x14ac:dyDescent="0.15">
      <c r="A2466">
        <v>24.64</v>
      </c>
      <c r="B2466">
        <v>-15.103</v>
      </c>
    </row>
    <row r="2467" spans="1:2" x14ac:dyDescent="0.15">
      <c r="A2467">
        <v>24.65</v>
      </c>
      <c r="B2467">
        <v>-4.29</v>
      </c>
    </row>
    <row r="2468" spans="1:2" x14ac:dyDescent="0.15">
      <c r="A2468">
        <v>24.66</v>
      </c>
      <c r="B2468">
        <v>3.835</v>
      </c>
    </row>
    <row r="2469" spans="1:2" x14ac:dyDescent="0.15">
      <c r="A2469">
        <v>24.67</v>
      </c>
      <c r="B2469">
        <v>-2.6030000000000002</v>
      </c>
    </row>
    <row r="2470" spans="1:2" x14ac:dyDescent="0.15">
      <c r="A2470">
        <v>24.68</v>
      </c>
      <c r="B2470">
        <v>-16.54</v>
      </c>
    </row>
    <row r="2471" spans="1:2" x14ac:dyDescent="0.15">
      <c r="A2471">
        <v>24.69</v>
      </c>
      <c r="B2471">
        <v>-18.228000000000002</v>
      </c>
    </row>
    <row r="2472" spans="1:2" x14ac:dyDescent="0.15">
      <c r="A2472">
        <v>24.7</v>
      </c>
      <c r="B2472">
        <v>-2.3530000000000002</v>
      </c>
    </row>
    <row r="2473" spans="1:2" x14ac:dyDescent="0.15">
      <c r="A2473">
        <v>24.71</v>
      </c>
      <c r="B2473">
        <v>10.897</v>
      </c>
    </row>
    <row r="2474" spans="1:2" x14ac:dyDescent="0.15">
      <c r="A2474">
        <v>24.72</v>
      </c>
      <c r="B2474">
        <v>9.2720000000000002</v>
      </c>
    </row>
    <row r="2475" spans="1:2" x14ac:dyDescent="0.15">
      <c r="A2475">
        <v>24.73</v>
      </c>
      <c r="B2475">
        <v>3.96</v>
      </c>
    </row>
    <row r="2476" spans="1:2" x14ac:dyDescent="0.15">
      <c r="A2476">
        <v>24.74</v>
      </c>
      <c r="B2476">
        <v>8.2720000000000002</v>
      </c>
    </row>
    <row r="2477" spans="1:2" x14ac:dyDescent="0.15">
      <c r="A2477">
        <v>24.75</v>
      </c>
      <c r="B2477">
        <v>21.46</v>
      </c>
    </row>
    <row r="2478" spans="1:2" x14ac:dyDescent="0.15">
      <c r="A2478">
        <v>24.76</v>
      </c>
      <c r="B2478">
        <v>28.521999999999998</v>
      </c>
    </row>
    <row r="2479" spans="1:2" x14ac:dyDescent="0.15">
      <c r="A2479">
        <v>24.77</v>
      </c>
      <c r="B2479">
        <v>20.021999999999998</v>
      </c>
    </row>
    <row r="2480" spans="1:2" x14ac:dyDescent="0.15">
      <c r="A2480">
        <v>24.78</v>
      </c>
      <c r="B2480">
        <v>9.4600000000000009</v>
      </c>
    </row>
    <row r="2481" spans="1:2" x14ac:dyDescent="0.15">
      <c r="A2481">
        <v>24.79</v>
      </c>
      <c r="B2481">
        <v>8.9600000000000009</v>
      </c>
    </row>
    <row r="2482" spans="1:2" x14ac:dyDescent="0.15">
      <c r="A2482">
        <v>24.8</v>
      </c>
      <c r="B2482">
        <v>12.585000000000001</v>
      </c>
    </row>
    <row r="2483" spans="1:2" x14ac:dyDescent="0.15">
      <c r="A2483">
        <v>24.81</v>
      </c>
      <c r="B2483">
        <v>5.96</v>
      </c>
    </row>
    <row r="2484" spans="1:2" x14ac:dyDescent="0.15">
      <c r="A2484">
        <v>24.82</v>
      </c>
      <c r="B2484">
        <v>-10.164999999999999</v>
      </c>
    </row>
    <row r="2485" spans="1:2" x14ac:dyDescent="0.15">
      <c r="A2485">
        <v>24.83</v>
      </c>
      <c r="B2485">
        <v>-21.79</v>
      </c>
    </row>
    <row r="2486" spans="1:2" x14ac:dyDescent="0.15">
      <c r="A2486">
        <v>24.84</v>
      </c>
      <c r="B2486">
        <v>-25.228000000000002</v>
      </c>
    </row>
    <row r="2487" spans="1:2" x14ac:dyDescent="0.15">
      <c r="A2487">
        <v>24.85</v>
      </c>
      <c r="B2487">
        <v>-22.853000000000002</v>
      </c>
    </row>
    <row r="2488" spans="1:2" x14ac:dyDescent="0.15">
      <c r="A2488">
        <v>24.86</v>
      </c>
      <c r="B2488">
        <v>-15.103</v>
      </c>
    </row>
    <row r="2489" spans="1:2" x14ac:dyDescent="0.15">
      <c r="A2489">
        <v>24.87</v>
      </c>
      <c r="B2489">
        <v>-9.1649999999999991</v>
      </c>
    </row>
    <row r="2490" spans="1:2" x14ac:dyDescent="0.15">
      <c r="A2490">
        <v>24.88</v>
      </c>
      <c r="B2490">
        <v>-8.6649999999999991</v>
      </c>
    </row>
    <row r="2491" spans="1:2" x14ac:dyDescent="0.15">
      <c r="A2491">
        <v>24.89</v>
      </c>
      <c r="B2491">
        <v>-10.79</v>
      </c>
    </row>
    <row r="2492" spans="1:2" x14ac:dyDescent="0.15">
      <c r="A2492">
        <v>24.9</v>
      </c>
      <c r="B2492">
        <v>-15.414999999999999</v>
      </c>
    </row>
    <row r="2493" spans="1:2" x14ac:dyDescent="0.15">
      <c r="A2493">
        <v>24.91</v>
      </c>
      <c r="B2493">
        <v>-21.414999999999999</v>
      </c>
    </row>
    <row r="2494" spans="1:2" x14ac:dyDescent="0.15">
      <c r="A2494">
        <v>24.92</v>
      </c>
      <c r="B2494">
        <v>-19.228000000000002</v>
      </c>
    </row>
    <row r="2495" spans="1:2" x14ac:dyDescent="0.15">
      <c r="A2495">
        <v>24.93</v>
      </c>
      <c r="B2495">
        <v>-3.29</v>
      </c>
    </row>
    <row r="2496" spans="1:2" x14ac:dyDescent="0.15">
      <c r="A2496">
        <v>24.94</v>
      </c>
      <c r="B2496">
        <v>20.646999999999998</v>
      </c>
    </row>
    <row r="2497" spans="1:2" x14ac:dyDescent="0.15">
      <c r="A2497">
        <v>24.95</v>
      </c>
      <c r="B2497">
        <v>39.085000000000001</v>
      </c>
    </row>
    <row r="2498" spans="1:2" x14ac:dyDescent="0.15">
      <c r="A2498">
        <v>24.96</v>
      </c>
      <c r="B2498">
        <v>38.146999999999998</v>
      </c>
    </row>
    <row r="2499" spans="1:2" x14ac:dyDescent="0.15">
      <c r="A2499">
        <v>24.97</v>
      </c>
      <c r="B2499">
        <v>22.271999999999998</v>
      </c>
    </row>
    <row r="2500" spans="1:2" x14ac:dyDescent="0.15">
      <c r="A2500">
        <v>24.98</v>
      </c>
      <c r="B2500">
        <v>6.2720000000000002</v>
      </c>
    </row>
    <row r="2501" spans="1:2" x14ac:dyDescent="0.15">
      <c r="A2501">
        <v>24.99</v>
      </c>
      <c r="B2501">
        <v>-9.9779999999999998</v>
      </c>
    </row>
    <row r="2502" spans="1:2" x14ac:dyDescent="0.15">
      <c r="A2502">
        <v>25</v>
      </c>
      <c r="B2502">
        <v>-29.353000000000002</v>
      </c>
    </row>
    <row r="2503" spans="1:2" x14ac:dyDescent="0.15">
      <c r="A2503">
        <v>25.01</v>
      </c>
      <c r="B2503">
        <v>-35.04</v>
      </c>
    </row>
    <row r="2504" spans="1:2" x14ac:dyDescent="0.15">
      <c r="A2504">
        <v>25.02</v>
      </c>
      <c r="B2504">
        <v>-17.728000000000002</v>
      </c>
    </row>
    <row r="2505" spans="1:2" x14ac:dyDescent="0.15">
      <c r="A2505">
        <v>25.03</v>
      </c>
      <c r="B2505">
        <v>0.21</v>
      </c>
    </row>
    <row r="2506" spans="1:2" x14ac:dyDescent="0.15">
      <c r="A2506">
        <v>25.04</v>
      </c>
      <c r="B2506">
        <v>-0.54</v>
      </c>
    </row>
    <row r="2507" spans="1:2" x14ac:dyDescent="0.15">
      <c r="A2507">
        <v>25.05</v>
      </c>
      <c r="B2507">
        <v>-5.3529999999999998</v>
      </c>
    </row>
    <row r="2508" spans="1:2" x14ac:dyDescent="0.15">
      <c r="A2508">
        <v>25.06</v>
      </c>
      <c r="B2508">
        <v>1.022</v>
      </c>
    </row>
    <row r="2509" spans="1:2" x14ac:dyDescent="0.15">
      <c r="A2509">
        <v>25.07</v>
      </c>
      <c r="B2509">
        <v>9.4600000000000009</v>
      </c>
    </row>
    <row r="2510" spans="1:2" x14ac:dyDescent="0.15">
      <c r="A2510">
        <v>25.08</v>
      </c>
      <c r="B2510">
        <v>4.5220000000000002</v>
      </c>
    </row>
    <row r="2511" spans="1:2" x14ac:dyDescent="0.15">
      <c r="A2511">
        <v>25.09</v>
      </c>
      <c r="B2511">
        <v>-5.1029999999999998</v>
      </c>
    </row>
    <row r="2512" spans="1:2" x14ac:dyDescent="0.15">
      <c r="A2512">
        <v>25.1</v>
      </c>
      <c r="B2512">
        <v>-3.54</v>
      </c>
    </row>
    <row r="2513" spans="1:2" x14ac:dyDescent="0.15">
      <c r="A2513">
        <v>25.11</v>
      </c>
      <c r="B2513">
        <v>4.96</v>
      </c>
    </row>
    <row r="2514" spans="1:2" x14ac:dyDescent="0.15">
      <c r="A2514">
        <v>25.12</v>
      </c>
      <c r="B2514">
        <v>9.7100000000000009</v>
      </c>
    </row>
    <row r="2515" spans="1:2" x14ac:dyDescent="0.15">
      <c r="A2515">
        <v>25.13</v>
      </c>
      <c r="B2515">
        <v>2.21</v>
      </c>
    </row>
    <row r="2516" spans="1:2" x14ac:dyDescent="0.15">
      <c r="A2516">
        <v>25.14</v>
      </c>
      <c r="B2516">
        <v>-19.603000000000002</v>
      </c>
    </row>
    <row r="2517" spans="1:2" x14ac:dyDescent="0.15">
      <c r="A2517">
        <v>25.15</v>
      </c>
      <c r="B2517">
        <v>-39.79</v>
      </c>
    </row>
    <row r="2518" spans="1:2" x14ac:dyDescent="0.15">
      <c r="A2518">
        <v>25.16</v>
      </c>
      <c r="B2518">
        <v>-40.353000000000002</v>
      </c>
    </row>
    <row r="2519" spans="1:2" x14ac:dyDescent="0.15">
      <c r="A2519">
        <v>25.17</v>
      </c>
      <c r="B2519">
        <v>-33.478000000000002</v>
      </c>
    </row>
    <row r="2520" spans="1:2" x14ac:dyDescent="0.15">
      <c r="A2520">
        <v>25.18</v>
      </c>
      <c r="B2520">
        <v>-33.478000000000002</v>
      </c>
    </row>
    <row r="2521" spans="1:2" x14ac:dyDescent="0.15">
      <c r="A2521">
        <v>25.19</v>
      </c>
      <c r="B2521">
        <v>-33.103000000000002</v>
      </c>
    </row>
    <row r="2522" spans="1:2" x14ac:dyDescent="0.15">
      <c r="A2522">
        <v>25.2</v>
      </c>
      <c r="B2522">
        <v>-17.164999999999999</v>
      </c>
    </row>
    <row r="2523" spans="1:2" x14ac:dyDescent="0.15">
      <c r="A2523">
        <v>25.21</v>
      </c>
      <c r="B2523">
        <v>11.772</v>
      </c>
    </row>
    <row r="2524" spans="1:2" x14ac:dyDescent="0.15">
      <c r="A2524">
        <v>25.22</v>
      </c>
      <c r="B2524">
        <v>32.71</v>
      </c>
    </row>
    <row r="2525" spans="1:2" x14ac:dyDescent="0.15">
      <c r="A2525">
        <v>25.23</v>
      </c>
      <c r="B2525">
        <v>31.46</v>
      </c>
    </row>
    <row r="2526" spans="1:2" x14ac:dyDescent="0.15">
      <c r="A2526">
        <v>25.24</v>
      </c>
      <c r="B2526">
        <v>12.46</v>
      </c>
    </row>
    <row r="2527" spans="1:2" x14ac:dyDescent="0.15">
      <c r="A2527">
        <v>25.25</v>
      </c>
      <c r="B2527">
        <v>-1.665</v>
      </c>
    </row>
    <row r="2528" spans="1:2" x14ac:dyDescent="0.15">
      <c r="A2528">
        <v>25.26</v>
      </c>
      <c r="B2528">
        <v>2.835</v>
      </c>
    </row>
    <row r="2529" spans="1:2" x14ac:dyDescent="0.15">
      <c r="A2529">
        <v>25.27</v>
      </c>
      <c r="B2529">
        <v>17.021999999999998</v>
      </c>
    </row>
    <row r="2530" spans="1:2" x14ac:dyDescent="0.15">
      <c r="A2530">
        <v>25.28</v>
      </c>
      <c r="B2530">
        <v>20.835000000000001</v>
      </c>
    </row>
    <row r="2531" spans="1:2" x14ac:dyDescent="0.15">
      <c r="A2531">
        <v>25.29</v>
      </c>
      <c r="B2531">
        <v>0.96</v>
      </c>
    </row>
    <row r="2532" spans="1:2" x14ac:dyDescent="0.15">
      <c r="A2532">
        <v>25.3</v>
      </c>
      <c r="B2532">
        <v>-31.228000000000002</v>
      </c>
    </row>
    <row r="2533" spans="1:2" x14ac:dyDescent="0.15">
      <c r="A2533">
        <v>25.31</v>
      </c>
      <c r="B2533">
        <v>-51.54</v>
      </c>
    </row>
    <row r="2534" spans="1:2" x14ac:dyDescent="0.15">
      <c r="A2534">
        <v>25.32</v>
      </c>
      <c r="B2534">
        <v>-48.664999999999999</v>
      </c>
    </row>
    <row r="2535" spans="1:2" x14ac:dyDescent="0.15">
      <c r="A2535">
        <v>25.33</v>
      </c>
      <c r="B2535">
        <v>-27.79</v>
      </c>
    </row>
    <row r="2536" spans="1:2" x14ac:dyDescent="0.15">
      <c r="A2536">
        <v>25.34</v>
      </c>
      <c r="B2536">
        <v>-4.665</v>
      </c>
    </row>
    <row r="2537" spans="1:2" x14ac:dyDescent="0.15">
      <c r="A2537">
        <v>25.35</v>
      </c>
      <c r="B2537">
        <v>-2.415</v>
      </c>
    </row>
    <row r="2538" spans="1:2" x14ac:dyDescent="0.15">
      <c r="A2538">
        <v>25.36</v>
      </c>
      <c r="B2538">
        <v>-17.603000000000002</v>
      </c>
    </row>
    <row r="2539" spans="1:2" x14ac:dyDescent="0.15">
      <c r="A2539">
        <v>25.37</v>
      </c>
      <c r="B2539">
        <v>-17.603000000000002</v>
      </c>
    </row>
    <row r="2540" spans="1:2" x14ac:dyDescent="0.15">
      <c r="A2540">
        <v>25.38</v>
      </c>
      <c r="B2540">
        <v>4.335</v>
      </c>
    </row>
    <row r="2541" spans="1:2" x14ac:dyDescent="0.15">
      <c r="A2541">
        <v>25.39</v>
      </c>
      <c r="B2541">
        <v>20.835000000000001</v>
      </c>
    </row>
    <row r="2542" spans="1:2" x14ac:dyDescent="0.15">
      <c r="A2542">
        <v>25.4</v>
      </c>
      <c r="B2542">
        <v>18.396999999999998</v>
      </c>
    </row>
    <row r="2543" spans="1:2" x14ac:dyDescent="0.15">
      <c r="A2543">
        <v>25.41</v>
      </c>
      <c r="B2543">
        <v>12.397</v>
      </c>
    </row>
    <row r="2544" spans="1:2" x14ac:dyDescent="0.15">
      <c r="A2544">
        <v>25.42</v>
      </c>
      <c r="B2544">
        <v>19.96</v>
      </c>
    </row>
    <row r="2545" spans="1:2" x14ac:dyDescent="0.15">
      <c r="A2545">
        <v>25.43</v>
      </c>
      <c r="B2545">
        <v>35.396999999999998</v>
      </c>
    </row>
    <row r="2546" spans="1:2" x14ac:dyDescent="0.15">
      <c r="A2546">
        <v>25.44</v>
      </c>
      <c r="B2546">
        <v>39.396999999999998</v>
      </c>
    </row>
    <row r="2547" spans="1:2" x14ac:dyDescent="0.15">
      <c r="A2547">
        <v>25.45</v>
      </c>
      <c r="B2547">
        <v>31.085000000000001</v>
      </c>
    </row>
    <row r="2548" spans="1:2" x14ac:dyDescent="0.15">
      <c r="A2548">
        <v>25.46</v>
      </c>
      <c r="B2548">
        <v>25.835000000000001</v>
      </c>
    </row>
    <row r="2549" spans="1:2" x14ac:dyDescent="0.15">
      <c r="A2549">
        <v>25.47</v>
      </c>
      <c r="B2549">
        <v>26.835000000000001</v>
      </c>
    </row>
    <row r="2550" spans="1:2" x14ac:dyDescent="0.15">
      <c r="A2550">
        <v>25.48</v>
      </c>
      <c r="B2550">
        <v>21.771999999999998</v>
      </c>
    </row>
    <row r="2551" spans="1:2" x14ac:dyDescent="0.15">
      <c r="A2551">
        <v>25.49</v>
      </c>
      <c r="B2551">
        <v>6.46</v>
      </c>
    </row>
    <row r="2552" spans="1:2" x14ac:dyDescent="0.15">
      <c r="A2552">
        <v>25.5</v>
      </c>
      <c r="B2552">
        <v>-11.29</v>
      </c>
    </row>
    <row r="2553" spans="1:2" x14ac:dyDescent="0.15">
      <c r="A2553">
        <v>25.51</v>
      </c>
      <c r="B2553">
        <v>-20.353000000000002</v>
      </c>
    </row>
    <row r="2554" spans="1:2" x14ac:dyDescent="0.15">
      <c r="A2554">
        <v>25.52</v>
      </c>
      <c r="B2554">
        <v>-15.478</v>
      </c>
    </row>
    <row r="2555" spans="1:2" x14ac:dyDescent="0.15">
      <c r="A2555">
        <v>25.53</v>
      </c>
      <c r="B2555">
        <v>-2.04</v>
      </c>
    </row>
    <row r="2556" spans="1:2" x14ac:dyDescent="0.15">
      <c r="A2556">
        <v>25.54</v>
      </c>
      <c r="B2556">
        <v>10.46</v>
      </c>
    </row>
    <row r="2557" spans="1:2" x14ac:dyDescent="0.15">
      <c r="A2557">
        <v>25.55</v>
      </c>
      <c r="B2557">
        <v>17.085000000000001</v>
      </c>
    </row>
    <row r="2558" spans="1:2" x14ac:dyDescent="0.15">
      <c r="A2558">
        <v>25.56</v>
      </c>
      <c r="B2558">
        <v>26.835000000000001</v>
      </c>
    </row>
    <row r="2559" spans="1:2" x14ac:dyDescent="0.15">
      <c r="A2559">
        <v>25.57</v>
      </c>
      <c r="B2559">
        <v>45.896999999999998</v>
      </c>
    </row>
    <row r="2560" spans="1:2" x14ac:dyDescent="0.15">
      <c r="A2560">
        <v>25.58</v>
      </c>
      <c r="B2560">
        <v>59.271999999999998</v>
      </c>
    </row>
    <row r="2561" spans="1:2" x14ac:dyDescent="0.15">
      <c r="A2561">
        <v>25.59</v>
      </c>
      <c r="B2561">
        <v>49.771999999999998</v>
      </c>
    </row>
    <row r="2562" spans="1:2" x14ac:dyDescent="0.15">
      <c r="A2562">
        <v>25.6</v>
      </c>
      <c r="B2562">
        <v>26.21</v>
      </c>
    </row>
    <row r="2563" spans="1:2" x14ac:dyDescent="0.15">
      <c r="A2563">
        <v>25.61</v>
      </c>
      <c r="B2563">
        <v>5.1470000000000002</v>
      </c>
    </row>
    <row r="2564" spans="1:2" x14ac:dyDescent="0.15">
      <c r="A2564">
        <v>25.62</v>
      </c>
      <c r="B2564">
        <v>-6.4779999999999998</v>
      </c>
    </row>
    <row r="2565" spans="1:2" x14ac:dyDescent="0.15">
      <c r="A2565">
        <v>25.63</v>
      </c>
      <c r="B2565">
        <v>-11.853</v>
      </c>
    </row>
    <row r="2566" spans="1:2" x14ac:dyDescent="0.15">
      <c r="A2566">
        <v>25.64</v>
      </c>
      <c r="B2566">
        <v>-19.103000000000002</v>
      </c>
    </row>
    <row r="2567" spans="1:2" x14ac:dyDescent="0.15">
      <c r="A2567">
        <v>25.65</v>
      </c>
      <c r="B2567">
        <v>-32.478000000000002</v>
      </c>
    </row>
    <row r="2568" spans="1:2" x14ac:dyDescent="0.15">
      <c r="A2568">
        <v>25.66</v>
      </c>
      <c r="B2568">
        <v>-39.04</v>
      </c>
    </row>
    <row r="2569" spans="1:2" x14ac:dyDescent="0.15">
      <c r="A2569">
        <v>25.67</v>
      </c>
      <c r="B2569">
        <v>-28.04</v>
      </c>
    </row>
    <row r="2570" spans="1:2" x14ac:dyDescent="0.15">
      <c r="A2570">
        <v>25.68</v>
      </c>
      <c r="B2570">
        <v>-14.914999999999999</v>
      </c>
    </row>
    <row r="2571" spans="1:2" x14ac:dyDescent="0.15">
      <c r="A2571">
        <v>25.69</v>
      </c>
      <c r="B2571">
        <v>-22.478000000000002</v>
      </c>
    </row>
    <row r="2572" spans="1:2" x14ac:dyDescent="0.15">
      <c r="A2572">
        <v>25.7</v>
      </c>
      <c r="B2572">
        <v>-39.478000000000002</v>
      </c>
    </row>
    <row r="2573" spans="1:2" x14ac:dyDescent="0.15">
      <c r="A2573">
        <v>25.71</v>
      </c>
      <c r="B2573">
        <v>-42.79</v>
      </c>
    </row>
    <row r="2574" spans="1:2" x14ac:dyDescent="0.15">
      <c r="A2574">
        <v>25.72</v>
      </c>
      <c r="B2574">
        <v>-33.54</v>
      </c>
    </row>
    <row r="2575" spans="1:2" x14ac:dyDescent="0.15">
      <c r="A2575">
        <v>25.73</v>
      </c>
      <c r="B2575">
        <v>-19.978000000000002</v>
      </c>
    </row>
    <row r="2576" spans="1:2" x14ac:dyDescent="0.15">
      <c r="A2576">
        <v>25.74</v>
      </c>
      <c r="B2576">
        <v>-5.4779999999999998</v>
      </c>
    </row>
    <row r="2577" spans="1:2" x14ac:dyDescent="0.15">
      <c r="A2577">
        <v>25.75</v>
      </c>
      <c r="B2577">
        <v>5.8970000000000002</v>
      </c>
    </row>
    <row r="2578" spans="1:2" x14ac:dyDescent="0.15">
      <c r="A2578">
        <v>25.76</v>
      </c>
      <c r="B2578">
        <v>7.96</v>
      </c>
    </row>
    <row r="2579" spans="1:2" x14ac:dyDescent="0.15">
      <c r="A2579">
        <v>25.77</v>
      </c>
      <c r="B2579">
        <v>8.6470000000000002</v>
      </c>
    </row>
    <row r="2580" spans="1:2" x14ac:dyDescent="0.15">
      <c r="A2580">
        <v>25.78</v>
      </c>
      <c r="B2580">
        <v>19.396999999999998</v>
      </c>
    </row>
    <row r="2581" spans="1:2" x14ac:dyDescent="0.15">
      <c r="A2581">
        <v>25.79</v>
      </c>
      <c r="B2581">
        <v>32.271999999999998</v>
      </c>
    </row>
    <row r="2582" spans="1:2" x14ac:dyDescent="0.15">
      <c r="A2582">
        <v>25.8</v>
      </c>
      <c r="B2582">
        <v>32.46</v>
      </c>
    </row>
    <row r="2583" spans="1:2" x14ac:dyDescent="0.15">
      <c r="A2583">
        <v>25.81</v>
      </c>
      <c r="B2583">
        <v>19.21</v>
      </c>
    </row>
    <row r="2584" spans="1:2" x14ac:dyDescent="0.15">
      <c r="A2584">
        <v>25.82</v>
      </c>
      <c r="B2584">
        <v>6.8970000000000002</v>
      </c>
    </row>
    <row r="2585" spans="1:2" x14ac:dyDescent="0.15">
      <c r="A2585">
        <v>25.83</v>
      </c>
      <c r="B2585">
        <v>2.835</v>
      </c>
    </row>
    <row r="2586" spans="1:2" x14ac:dyDescent="0.15">
      <c r="A2586">
        <v>25.84</v>
      </c>
      <c r="B2586">
        <v>8.3970000000000002</v>
      </c>
    </row>
    <row r="2587" spans="1:2" x14ac:dyDescent="0.15">
      <c r="A2587">
        <v>25.85</v>
      </c>
      <c r="B2587">
        <v>21.271999999999998</v>
      </c>
    </row>
    <row r="2588" spans="1:2" x14ac:dyDescent="0.15">
      <c r="A2588">
        <v>25.86</v>
      </c>
      <c r="B2588">
        <v>32.21</v>
      </c>
    </row>
    <row r="2589" spans="1:2" x14ac:dyDescent="0.15">
      <c r="A2589">
        <v>25.87</v>
      </c>
      <c r="B2589">
        <v>32.396999999999998</v>
      </c>
    </row>
    <row r="2590" spans="1:2" x14ac:dyDescent="0.15">
      <c r="A2590">
        <v>25.88</v>
      </c>
      <c r="B2590">
        <v>27.271999999999998</v>
      </c>
    </row>
    <row r="2591" spans="1:2" x14ac:dyDescent="0.15">
      <c r="A2591">
        <v>25.89</v>
      </c>
      <c r="B2591">
        <v>26.396999999999998</v>
      </c>
    </row>
    <row r="2592" spans="1:2" x14ac:dyDescent="0.15">
      <c r="A2592">
        <v>25.9</v>
      </c>
      <c r="B2592">
        <v>32.271999999999998</v>
      </c>
    </row>
    <row r="2593" spans="1:2" x14ac:dyDescent="0.15">
      <c r="A2593">
        <v>25.91</v>
      </c>
      <c r="B2593">
        <v>33.335000000000001</v>
      </c>
    </row>
    <row r="2594" spans="1:2" x14ac:dyDescent="0.15">
      <c r="A2594">
        <v>25.92</v>
      </c>
      <c r="B2594">
        <v>11.21</v>
      </c>
    </row>
    <row r="2595" spans="1:2" x14ac:dyDescent="0.15">
      <c r="A2595">
        <v>25.93</v>
      </c>
      <c r="B2595">
        <v>-26.728000000000002</v>
      </c>
    </row>
    <row r="2596" spans="1:2" x14ac:dyDescent="0.15">
      <c r="A2596">
        <v>25.94</v>
      </c>
      <c r="B2596">
        <v>-53.228000000000002</v>
      </c>
    </row>
    <row r="2597" spans="1:2" x14ac:dyDescent="0.15">
      <c r="A2597">
        <v>25.95</v>
      </c>
      <c r="B2597">
        <v>-62.664999999999999</v>
      </c>
    </row>
    <row r="2598" spans="1:2" x14ac:dyDescent="0.15">
      <c r="A2598">
        <v>25.96</v>
      </c>
      <c r="B2598">
        <v>-62.853000000000002</v>
      </c>
    </row>
    <row r="2599" spans="1:2" x14ac:dyDescent="0.15">
      <c r="A2599">
        <v>25.97</v>
      </c>
      <c r="B2599">
        <v>-46.914999999999999</v>
      </c>
    </row>
    <row r="2600" spans="1:2" x14ac:dyDescent="0.15">
      <c r="A2600">
        <v>25.98</v>
      </c>
      <c r="B2600">
        <v>-27.664999999999999</v>
      </c>
    </row>
    <row r="2601" spans="1:2" x14ac:dyDescent="0.15">
      <c r="A2601">
        <v>25.99</v>
      </c>
      <c r="B2601">
        <v>-24.228000000000002</v>
      </c>
    </row>
    <row r="2602" spans="1:2" x14ac:dyDescent="0.15">
      <c r="A2602">
        <v>26</v>
      </c>
      <c r="B2602">
        <v>-18.04</v>
      </c>
    </row>
    <row r="2603" spans="1:2" x14ac:dyDescent="0.15">
      <c r="A2603">
        <v>26.01</v>
      </c>
      <c r="B2603">
        <v>-3.165</v>
      </c>
    </row>
    <row r="2604" spans="1:2" x14ac:dyDescent="0.15">
      <c r="A2604">
        <v>26.02</v>
      </c>
      <c r="B2604">
        <v>7.46</v>
      </c>
    </row>
    <row r="2605" spans="1:2" x14ac:dyDescent="0.15">
      <c r="A2605">
        <v>26.03</v>
      </c>
      <c r="B2605">
        <v>13.71</v>
      </c>
    </row>
    <row r="2606" spans="1:2" x14ac:dyDescent="0.15">
      <c r="A2606">
        <v>26.04</v>
      </c>
      <c r="B2606">
        <v>21.46</v>
      </c>
    </row>
    <row r="2607" spans="1:2" x14ac:dyDescent="0.15">
      <c r="A2607">
        <v>26.05</v>
      </c>
      <c r="B2607">
        <v>14.897</v>
      </c>
    </row>
    <row r="2608" spans="1:2" x14ac:dyDescent="0.15">
      <c r="A2608">
        <v>26.06</v>
      </c>
      <c r="B2608">
        <v>-3.79</v>
      </c>
    </row>
    <row r="2609" spans="1:2" x14ac:dyDescent="0.15">
      <c r="A2609">
        <v>26.07</v>
      </c>
      <c r="B2609">
        <v>-6.3529999999999998</v>
      </c>
    </row>
    <row r="2610" spans="1:2" x14ac:dyDescent="0.15">
      <c r="A2610">
        <v>26.08</v>
      </c>
      <c r="B2610">
        <v>2.7719999999999998</v>
      </c>
    </row>
    <row r="2611" spans="1:2" x14ac:dyDescent="0.15">
      <c r="A2611">
        <v>26.09</v>
      </c>
      <c r="B2611">
        <v>-7.04</v>
      </c>
    </row>
    <row r="2612" spans="1:2" x14ac:dyDescent="0.15">
      <c r="A2612">
        <v>26.1</v>
      </c>
      <c r="B2612">
        <v>-28.478000000000002</v>
      </c>
    </row>
    <row r="2613" spans="1:2" x14ac:dyDescent="0.15">
      <c r="A2613">
        <v>26.11</v>
      </c>
      <c r="B2613">
        <v>-28.79</v>
      </c>
    </row>
    <row r="2614" spans="1:2" x14ac:dyDescent="0.15">
      <c r="A2614">
        <v>26.12</v>
      </c>
      <c r="B2614">
        <v>-8.1649999999999991</v>
      </c>
    </row>
    <row r="2615" spans="1:2" x14ac:dyDescent="0.15">
      <c r="A2615">
        <v>26.13</v>
      </c>
      <c r="B2615">
        <v>16.46</v>
      </c>
    </row>
    <row r="2616" spans="1:2" x14ac:dyDescent="0.15">
      <c r="A2616">
        <v>26.14</v>
      </c>
      <c r="B2616">
        <v>39.71</v>
      </c>
    </row>
    <row r="2617" spans="1:2" x14ac:dyDescent="0.15">
      <c r="A2617">
        <v>26.15</v>
      </c>
      <c r="B2617">
        <v>49.96</v>
      </c>
    </row>
    <row r="2618" spans="1:2" x14ac:dyDescent="0.15">
      <c r="A2618">
        <v>26.16</v>
      </c>
      <c r="B2618">
        <v>37.21</v>
      </c>
    </row>
    <row r="2619" spans="1:2" x14ac:dyDescent="0.15">
      <c r="A2619">
        <v>26.17</v>
      </c>
      <c r="B2619">
        <v>16.271999999999998</v>
      </c>
    </row>
    <row r="2620" spans="1:2" x14ac:dyDescent="0.15">
      <c r="A2620">
        <v>26.18</v>
      </c>
      <c r="B2620">
        <v>7.8970000000000002</v>
      </c>
    </row>
    <row r="2621" spans="1:2" x14ac:dyDescent="0.15">
      <c r="A2621">
        <v>26.19</v>
      </c>
      <c r="B2621">
        <v>12.147</v>
      </c>
    </row>
    <row r="2622" spans="1:2" x14ac:dyDescent="0.15">
      <c r="A2622">
        <v>26.2</v>
      </c>
      <c r="B2622">
        <v>15.585000000000001</v>
      </c>
    </row>
    <row r="2623" spans="1:2" x14ac:dyDescent="0.15">
      <c r="A2623">
        <v>26.21</v>
      </c>
      <c r="B2623">
        <v>11.835000000000001</v>
      </c>
    </row>
    <row r="2624" spans="1:2" x14ac:dyDescent="0.15">
      <c r="A2624">
        <v>26.22</v>
      </c>
      <c r="B2624">
        <v>3.0219999999999998</v>
      </c>
    </row>
    <row r="2625" spans="1:2" x14ac:dyDescent="0.15">
      <c r="A2625">
        <v>26.23</v>
      </c>
      <c r="B2625">
        <v>-8.6649999999999991</v>
      </c>
    </row>
    <row r="2626" spans="1:2" x14ac:dyDescent="0.15">
      <c r="A2626">
        <v>26.24</v>
      </c>
      <c r="B2626">
        <v>-20.728000000000002</v>
      </c>
    </row>
    <row r="2627" spans="1:2" x14ac:dyDescent="0.15">
      <c r="A2627">
        <v>26.25</v>
      </c>
      <c r="B2627">
        <v>-32.79</v>
      </c>
    </row>
    <row r="2628" spans="1:2" x14ac:dyDescent="0.15">
      <c r="A2628">
        <v>26.26</v>
      </c>
      <c r="B2628">
        <v>-39.103000000000002</v>
      </c>
    </row>
    <row r="2629" spans="1:2" x14ac:dyDescent="0.15">
      <c r="A2629">
        <v>26.27</v>
      </c>
      <c r="B2629">
        <v>-29.728000000000002</v>
      </c>
    </row>
    <row r="2630" spans="1:2" x14ac:dyDescent="0.15">
      <c r="A2630">
        <v>26.28</v>
      </c>
      <c r="B2630">
        <v>-14.29</v>
      </c>
    </row>
    <row r="2631" spans="1:2" x14ac:dyDescent="0.15">
      <c r="A2631">
        <v>26.29</v>
      </c>
      <c r="B2631">
        <v>-10.664999999999999</v>
      </c>
    </row>
    <row r="2632" spans="1:2" x14ac:dyDescent="0.15">
      <c r="A2632">
        <v>26.3</v>
      </c>
      <c r="B2632">
        <v>-13.853</v>
      </c>
    </row>
    <row r="2633" spans="1:2" x14ac:dyDescent="0.15">
      <c r="A2633">
        <v>26.31</v>
      </c>
      <c r="B2633">
        <v>-13.664999999999999</v>
      </c>
    </row>
    <row r="2634" spans="1:2" x14ac:dyDescent="0.15">
      <c r="A2634">
        <v>26.32</v>
      </c>
      <c r="B2634">
        <v>-18.414999999999999</v>
      </c>
    </row>
    <row r="2635" spans="1:2" x14ac:dyDescent="0.15">
      <c r="A2635">
        <v>26.33</v>
      </c>
      <c r="B2635">
        <v>-31.414999999999999</v>
      </c>
    </row>
    <row r="2636" spans="1:2" x14ac:dyDescent="0.15">
      <c r="A2636">
        <v>26.34</v>
      </c>
      <c r="B2636">
        <v>-31.29</v>
      </c>
    </row>
    <row r="2637" spans="1:2" x14ac:dyDescent="0.15">
      <c r="A2637">
        <v>26.35</v>
      </c>
      <c r="B2637">
        <v>-9.4779999999999998</v>
      </c>
    </row>
    <row r="2638" spans="1:2" x14ac:dyDescent="0.15">
      <c r="A2638">
        <v>26.36</v>
      </c>
      <c r="B2638">
        <v>7.2720000000000002</v>
      </c>
    </row>
    <row r="2639" spans="1:2" x14ac:dyDescent="0.15">
      <c r="A2639">
        <v>26.37</v>
      </c>
      <c r="B2639">
        <v>-4.415</v>
      </c>
    </row>
    <row r="2640" spans="1:2" x14ac:dyDescent="0.15">
      <c r="A2640">
        <v>26.38</v>
      </c>
      <c r="B2640">
        <v>-21.353000000000002</v>
      </c>
    </row>
    <row r="2641" spans="1:2" x14ac:dyDescent="0.15">
      <c r="A2641">
        <v>26.39</v>
      </c>
      <c r="B2641">
        <v>-11.228</v>
      </c>
    </row>
    <row r="2642" spans="1:2" x14ac:dyDescent="0.15">
      <c r="A2642">
        <v>26.4</v>
      </c>
      <c r="B2642">
        <v>14.96</v>
      </c>
    </row>
    <row r="2643" spans="1:2" x14ac:dyDescent="0.15">
      <c r="A2643">
        <v>26.41</v>
      </c>
      <c r="B2643">
        <v>29.646999999999998</v>
      </c>
    </row>
    <row r="2644" spans="1:2" x14ac:dyDescent="0.15">
      <c r="A2644">
        <v>26.42</v>
      </c>
      <c r="B2644">
        <v>29.646999999999998</v>
      </c>
    </row>
    <row r="2645" spans="1:2" x14ac:dyDescent="0.15">
      <c r="A2645">
        <v>26.43</v>
      </c>
      <c r="B2645">
        <v>27.335000000000001</v>
      </c>
    </row>
    <row r="2646" spans="1:2" x14ac:dyDescent="0.15">
      <c r="A2646">
        <v>26.44</v>
      </c>
      <c r="B2646">
        <v>22.771999999999998</v>
      </c>
    </row>
    <row r="2647" spans="1:2" x14ac:dyDescent="0.15">
      <c r="A2647">
        <v>26.45</v>
      </c>
      <c r="B2647">
        <v>15.397</v>
      </c>
    </row>
    <row r="2648" spans="1:2" x14ac:dyDescent="0.15">
      <c r="A2648">
        <v>26.46</v>
      </c>
      <c r="B2648">
        <v>15.835000000000001</v>
      </c>
    </row>
    <row r="2649" spans="1:2" x14ac:dyDescent="0.15">
      <c r="A2649">
        <v>26.47</v>
      </c>
      <c r="B2649">
        <v>22.46</v>
      </c>
    </row>
    <row r="2650" spans="1:2" x14ac:dyDescent="0.15">
      <c r="A2650">
        <v>26.48</v>
      </c>
      <c r="B2650">
        <v>26.396999999999998</v>
      </c>
    </row>
    <row r="2651" spans="1:2" x14ac:dyDescent="0.15">
      <c r="A2651">
        <v>26.49</v>
      </c>
      <c r="B2651">
        <v>28.646999999999998</v>
      </c>
    </row>
    <row r="2652" spans="1:2" x14ac:dyDescent="0.15">
      <c r="A2652">
        <v>26.5</v>
      </c>
      <c r="B2652">
        <v>30.021999999999998</v>
      </c>
    </row>
    <row r="2653" spans="1:2" x14ac:dyDescent="0.15">
      <c r="A2653">
        <v>26.51</v>
      </c>
      <c r="B2653">
        <v>24.335000000000001</v>
      </c>
    </row>
    <row r="2654" spans="1:2" x14ac:dyDescent="0.15">
      <c r="A2654">
        <v>26.52</v>
      </c>
      <c r="B2654">
        <v>16.146999999999998</v>
      </c>
    </row>
    <row r="2655" spans="1:2" x14ac:dyDescent="0.15">
      <c r="A2655">
        <v>26.53</v>
      </c>
      <c r="B2655">
        <v>16.585000000000001</v>
      </c>
    </row>
    <row r="2656" spans="1:2" x14ac:dyDescent="0.15">
      <c r="A2656">
        <v>26.54</v>
      </c>
      <c r="B2656">
        <v>29.896999999999998</v>
      </c>
    </row>
    <row r="2657" spans="1:2" x14ac:dyDescent="0.15">
      <c r="A2657">
        <v>26.55</v>
      </c>
      <c r="B2657">
        <v>48.085000000000001</v>
      </c>
    </row>
    <row r="2658" spans="1:2" x14ac:dyDescent="0.15">
      <c r="A2658">
        <v>26.56</v>
      </c>
      <c r="B2658">
        <v>57.335000000000001</v>
      </c>
    </row>
    <row r="2659" spans="1:2" x14ac:dyDescent="0.15">
      <c r="A2659">
        <v>26.57</v>
      </c>
      <c r="B2659">
        <v>48.46</v>
      </c>
    </row>
    <row r="2660" spans="1:2" x14ac:dyDescent="0.15">
      <c r="A2660">
        <v>26.58</v>
      </c>
      <c r="B2660">
        <v>27.771999999999998</v>
      </c>
    </row>
    <row r="2661" spans="1:2" x14ac:dyDescent="0.15">
      <c r="A2661">
        <v>26.59</v>
      </c>
      <c r="B2661">
        <v>6.6470000000000002</v>
      </c>
    </row>
    <row r="2662" spans="1:2" x14ac:dyDescent="0.15">
      <c r="A2662">
        <v>26.6</v>
      </c>
      <c r="B2662">
        <v>-12.978</v>
      </c>
    </row>
    <row r="2663" spans="1:2" x14ac:dyDescent="0.15">
      <c r="A2663">
        <v>26.61</v>
      </c>
      <c r="B2663">
        <v>-35.978000000000002</v>
      </c>
    </row>
    <row r="2664" spans="1:2" x14ac:dyDescent="0.15">
      <c r="A2664">
        <v>26.62</v>
      </c>
      <c r="B2664">
        <v>-58.414999999999999</v>
      </c>
    </row>
    <row r="2665" spans="1:2" x14ac:dyDescent="0.15">
      <c r="A2665">
        <v>26.63</v>
      </c>
      <c r="B2665">
        <v>-69.790000000000006</v>
      </c>
    </row>
    <row r="2666" spans="1:2" x14ac:dyDescent="0.15">
      <c r="A2666">
        <v>26.64</v>
      </c>
      <c r="B2666">
        <v>-64.790000000000006</v>
      </c>
    </row>
    <row r="2667" spans="1:2" x14ac:dyDescent="0.15">
      <c r="A2667">
        <v>26.65</v>
      </c>
      <c r="B2667">
        <v>-47.164999999999999</v>
      </c>
    </row>
    <row r="2668" spans="1:2" x14ac:dyDescent="0.15">
      <c r="A2668">
        <v>26.66</v>
      </c>
      <c r="B2668">
        <v>-21.228000000000002</v>
      </c>
    </row>
    <row r="2669" spans="1:2" x14ac:dyDescent="0.15">
      <c r="A2669">
        <v>26.67</v>
      </c>
      <c r="B2669">
        <v>11.397</v>
      </c>
    </row>
    <row r="2670" spans="1:2" x14ac:dyDescent="0.15">
      <c r="A2670">
        <v>26.68</v>
      </c>
      <c r="B2670">
        <v>40.896999999999998</v>
      </c>
    </row>
    <row r="2671" spans="1:2" x14ac:dyDescent="0.15">
      <c r="A2671">
        <v>26.69</v>
      </c>
      <c r="B2671">
        <v>47.896999999999998</v>
      </c>
    </row>
    <row r="2672" spans="1:2" x14ac:dyDescent="0.15">
      <c r="A2672">
        <v>26.7</v>
      </c>
      <c r="B2672">
        <v>28.085000000000001</v>
      </c>
    </row>
    <row r="2673" spans="1:2" x14ac:dyDescent="0.15">
      <c r="A2673">
        <v>26.71</v>
      </c>
      <c r="B2673">
        <v>0.71</v>
      </c>
    </row>
    <row r="2674" spans="1:2" x14ac:dyDescent="0.15">
      <c r="A2674">
        <v>26.72</v>
      </c>
      <c r="B2674">
        <v>-15.914999999999999</v>
      </c>
    </row>
    <row r="2675" spans="1:2" x14ac:dyDescent="0.15">
      <c r="A2675">
        <v>26.73</v>
      </c>
      <c r="B2675">
        <v>-22.54</v>
      </c>
    </row>
    <row r="2676" spans="1:2" x14ac:dyDescent="0.15">
      <c r="A2676">
        <v>26.74</v>
      </c>
      <c r="B2676">
        <v>-22.414999999999999</v>
      </c>
    </row>
    <row r="2677" spans="1:2" x14ac:dyDescent="0.15">
      <c r="A2677">
        <v>26.75</v>
      </c>
      <c r="B2677">
        <v>-13.478</v>
      </c>
    </row>
    <row r="2678" spans="1:2" x14ac:dyDescent="0.15">
      <c r="A2678">
        <v>26.76</v>
      </c>
      <c r="B2678">
        <v>-1.103</v>
      </c>
    </row>
    <row r="2679" spans="1:2" x14ac:dyDescent="0.15">
      <c r="A2679">
        <v>26.77</v>
      </c>
      <c r="B2679">
        <v>1.772</v>
      </c>
    </row>
    <row r="2680" spans="1:2" x14ac:dyDescent="0.15">
      <c r="A2680">
        <v>26.78</v>
      </c>
      <c r="B2680">
        <v>-12.353</v>
      </c>
    </row>
    <row r="2681" spans="1:2" x14ac:dyDescent="0.15">
      <c r="A2681">
        <v>26.79</v>
      </c>
      <c r="B2681">
        <v>-24.79</v>
      </c>
    </row>
    <row r="2682" spans="1:2" x14ac:dyDescent="0.15">
      <c r="A2682">
        <v>26.8</v>
      </c>
      <c r="B2682">
        <v>-11.29</v>
      </c>
    </row>
    <row r="2683" spans="1:2" x14ac:dyDescent="0.15">
      <c r="A2683">
        <v>26.81</v>
      </c>
      <c r="B2683">
        <v>16.521999999999998</v>
      </c>
    </row>
    <row r="2684" spans="1:2" x14ac:dyDescent="0.15">
      <c r="A2684">
        <v>26.82</v>
      </c>
      <c r="B2684">
        <v>29.646999999999998</v>
      </c>
    </row>
    <row r="2685" spans="1:2" x14ac:dyDescent="0.15">
      <c r="A2685">
        <v>26.83</v>
      </c>
      <c r="B2685">
        <v>24.521999999999998</v>
      </c>
    </row>
    <row r="2686" spans="1:2" x14ac:dyDescent="0.15">
      <c r="A2686">
        <v>26.84</v>
      </c>
      <c r="B2686">
        <v>16.521999999999998</v>
      </c>
    </row>
    <row r="2687" spans="1:2" x14ac:dyDescent="0.15">
      <c r="A2687">
        <v>26.85</v>
      </c>
      <c r="B2687">
        <v>13.585000000000001</v>
      </c>
    </row>
    <row r="2688" spans="1:2" x14ac:dyDescent="0.15">
      <c r="A2688">
        <v>26.86</v>
      </c>
      <c r="B2688">
        <v>12.835000000000001</v>
      </c>
    </row>
    <row r="2689" spans="1:2" x14ac:dyDescent="0.15">
      <c r="A2689">
        <v>26.87</v>
      </c>
      <c r="B2689">
        <v>8.8970000000000002</v>
      </c>
    </row>
    <row r="2690" spans="1:2" x14ac:dyDescent="0.15">
      <c r="A2690">
        <v>26.88</v>
      </c>
      <c r="B2690">
        <v>-1.478</v>
      </c>
    </row>
    <row r="2691" spans="1:2" x14ac:dyDescent="0.15">
      <c r="A2691">
        <v>26.89</v>
      </c>
      <c r="B2691">
        <v>-16.478000000000002</v>
      </c>
    </row>
    <row r="2692" spans="1:2" x14ac:dyDescent="0.15">
      <c r="A2692">
        <v>26.9</v>
      </c>
      <c r="B2692">
        <v>-28.04</v>
      </c>
    </row>
    <row r="2693" spans="1:2" x14ac:dyDescent="0.15">
      <c r="A2693">
        <v>26.91</v>
      </c>
      <c r="B2693">
        <v>-28.978000000000002</v>
      </c>
    </row>
    <row r="2694" spans="1:2" x14ac:dyDescent="0.15">
      <c r="A2694">
        <v>26.92</v>
      </c>
      <c r="B2694">
        <v>-27.978000000000002</v>
      </c>
    </row>
    <row r="2695" spans="1:2" x14ac:dyDescent="0.15">
      <c r="A2695">
        <v>26.93</v>
      </c>
      <c r="B2695">
        <v>-39.414999999999999</v>
      </c>
    </row>
    <row r="2696" spans="1:2" x14ac:dyDescent="0.15">
      <c r="A2696">
        <v>26.94</v>
      </c>
      <c r="B2696">
        <v>-53.603000000000002</v>
      </c>
    </row>
    <row r="2697" spans="1:2" x14ac:dyDescent="0.15">
      <c r="A2697">
        <v>26.95</v>
      </c>
      <c r="B2697">
        <v>-55.79</v>
      </c>
    </row>
    <row r="2698" spans="1:2" x14ac:dyDescent="0.15">
      <c r="A2698">
        <v>26.96</v>
      </c>
      <c r="B2698">
        <v>-46.728000000000002</v>
      </c>
    </row>
    <row r="2699" spans="1:2" x14ac:dyDescent="0.15">
      <c r="A2699">
        <v>26.97</v>
      </c>
      <c r="B2699">
        <v>-30.603000000000002</v>
      </c>
    </row>
    <row r="2700" spans="1:2" x14ac:dyDescent="0.15">
      <c r="A2700">
        <v>26.98</v>
      </c>
      <c r="B2700">
        <v>-8.4149999999999991</v>
      </c>
    </row>
    <row r="2701" spans="1:2" x14ac:dyDescent="0.15">
      <c r="A2701">
        <v>26.99</v>
      </c>
      <c r="B2701">
        <v>11.522</v>
      </c>
    </row>
    <row r="2702" spans="1:2" x14ac:dyDescent="0.15">
      <c r="A2702">
        <v>27</v>
      </c>
      <c r="B2702">
        <v>15.647</v>
      </c>
    </row>
    <row r="2703" spans="1:2" x14ac:dyDescent="0.15">
      <c r="A2703">
        <v>27.01</v>
      </c>
      <c r="B2703">
        <v>4.96</v>
      </c>
    </row>
    <row r="2704" spans="1:2" x14ac:dyDescent="0.15">
      <c r="A2704">
        <v>27.02</v>
      </c>
      <c r="B2704">
        <v>0.14699999999999999</v>
      </c>
    </row>
    <row r="2705" spans="1:2" x14ac:dyDescent="0.15">
      <c r="A2705">
        <v>27.03</v>
      </c>
      <c r="B2705">
        <v>6.46</v>
      </c>
    </row>
    <row r="2706" spans="1:2" x14ac:dyDescent="0.15">
      <c r="A2706">
        <v>27.04</v>
      </c>
      <c r="B2706">
        <v>4.085</v>
      </c>
    </row>
    <row r="2707" spans="1:2" x14ac:dyDescent="0.15">
      <c r="A2707">
        <v>27.05</v>
      </c>
      <c r="B2707">
        <v>-15.79</v>
      </c>
    </row>
    <row r="2708" spans="1:2" x14ac:dyDescent="0.15">
      <c r="A2708">
        <v>27.06</v>
      </c>
      <c r="B2708">
        <v>-38.228000000000002</v>
      </c>
    </row>
    <row r="2709" spans="1:2" x14ac:dyDescent="0.15">
      <c r="A2709">
        <v>27.07</v>
      </c>
      <c r="B2709">
        <v>-42.228000000000002</v>
      </c>
    </row>
    <row r="2710" spans="1:2" x14ac:dyDescent="0.15">
      <c r="A2710">
        <v>27.08</v>
      </c>
      <c r="B2710">
        <v>-19.29</v>
      </c>
    </row>
    <row r="2711" spans="1:2" x14ac:dyDescent="0.15">
      <c r="A2711">
        <v>27.09</v>
      </c>
      <c r="B2711">
        <v>13.522</v>
      </c>
    </row>
    <row r="2712" spans="1:2" x14ac:dyDescent="0.15">
      <c r="A2712">
        <v>27.1</v>
      </c>
      <c r="B2712">
        <v>29.335000000000001</v>
      </c>
    </row>
    <row r="2713" spans="1:2" x14ac:dyDescent="0.15">
      <c r="A2713">
        <v>27.11</v>
      </c>
      <c r="B2713">
        <v>26.646999999999998</v>
      </c>
    </row>
    <row r="2714" spans="1:2" x14ac:dyDescent="0.15">
      <c r="A2714">
        <v>27.12</v>
      </c>
      <c r="B2714">
        <v>20.71</v>
      </c>
    </row>
    <row r="2715" spans="1:2" x14ac:dyDescent="0.15">
      <c r="A2715">
        <v>27.13</v>
      </c>
      <c r="B2715">
        <v>15.71</v>
      </c>
    </row>
    <row r="2716" spans="1:2" x14ac:dyDescent="0.15">
      <c r="A2716">
        <v>27.14</v>
      </c>
      <c r="B2716">
        <v>11.335000000000001</v>
      </c>
    </row>
    <row r="2717" spans="1:2" x14ac:dyDescent="0.15">
      <c r="A2717">
        <v>27.15</v>
      </c>
      <c r="B2717">
        <v>14.397</v>
      </c>
    </row>
    <row r="2718" spans="1:2" x14ac:dyDescent="0.15">
      <c r="A2718">
        <v>27.16</v>
      </c>
      <c r="B2718">
        <v>23.021999999999998</v>
      </c>
    </row>
    <row r="2719" spans="1:2" x14ac:dyDescent="0.15">
      <c r="A2719">
        <v>27.17</v>
      </c>
      <c r="B2719">
        <v>30.396999999999998</v>
      </c>
    </row>
    <row r="2720" spans="1:2" x14ac:dyDescent="0.15">
      <c r="A2720">
        <v>27.18</v>
      </c>
      <c r="B2720">
        <v>33.646999999999998</v>
      </c>
    </row>
    <row r="2721" spans="1:2" x14ac:dyDescent="0.15">
      <c r="A2721">
        <v>27.19</v>
      </c>
      <c r="B2721">
        <v>35.335000000000001</v>
      </c>
    </row>
    <row r="2722" spans="1:2" x14ac:dyDescent="0.15">
      <c r="A2722">
        <v>27.2</v>
      </c>
      <c r="B2722">
        <v>34.021999999999998</v>
      </c>
    </row>
    <row r="2723" spans="1:2" x14ac:dyDescent="0.15">
      <c r="A2723">
        <v>27.21</v>
      </c>
      <c r="B2723">
        <v>24.835000000000001</v>
      </c>
    </row>
    <row r="2724" spans="1:2" x14ac:dyDescent="0.15">
      <c r="A2724">
        <v>27.22</v>
      </c>
      <c r="B2724">
        <v>10.397</v>
      </c>
    </row>
    <row r="2725" spans="1:2" x14ac:dyDescent="0.15">
      <c r="A2725">
        <v>27.23</v>
      </c>
      <c r="B2725">
        <v>-4.79</v>
      </c>
    </row>
    <row r="2726" spans="1:2" x14ac:dyDescent="0.15">
      <c r="A2726">
        <v>27.24</v>
      </c>
      <c r="B2726">
        <v>-23.228000000000002</v>
      </c>
    </row>
    <row r="2727" spans="1:2" x14ac:dyDescent="0.15">
      <c r="A2727">
        <v>27.25</v>
      </c>
      <c r="B2727">
        <v>-37.603000000000002</v>
      </c>
    </row>
    <row r="2728" spans="1:2" x14ac:dyDescent="0.15">
      <c r="A2728">
        <v>27.26</v>
      </c>
      <c r="B2728">
        <v>-36.54</v>
      </c>
    </row>
    <row r="2729" spans="1:2" x14ac:dyDescent="0.15">
      <c r="A2729">
        <v>27.27</v>
      </c>
      <c r="B2729">
        <v>-22.853000000000002</v>
      </c>
    </row>
    <row r="2730" spans="1:2" x14ac:dyDescent="0.15">
      <c r="A2730">
        <v>27.28</v>
      </c>
      <c r="B2730">
        <v>-8.4149999999999991</v>
      </c>
    </row>
    <row r="2731" spans="1:2" x14ac:dyDescent="0.15">
      <c r="A2731">
        <v>27.29</v>
      </c>
      <c r="B2731">
        <v>1.085</v>
      </c>
    </row>
    <row r="2732" spans="1:2" x14ac:dyDescent="0.15">
      <c r="A2732">
        <v>27.3</v>
      </c>
      <c r="B2732">
        <v>10.772</v>
      </c>
    </row>
    <row r="2733" spans="1:2" x14ac:dyDescent="0.15">
      <c r="A2733">
        <v>27.31</v>
      </c>
      <c r="B2733">
        <v>22.96</v>
      </c>
    </row>
    <row r="2734" spans="1:2" x14ac:dyDescent="0.15">
      <c r="A2734">
        <v>27.32</v>
      </c>
      <c r="B2734">
        <v>25.646999999999998</v>
      </c>
    </row>
    <row r="2735" spans="1:2" x14ac:dyDescent="0.15">
      <c r="A2735">
        <v>27.33</v>
      </c>
      <c r="B2735">
        <v>13.897</v>
      </c>
    </row>
    <row r="2736" spans="1:2" x14ac:dyDescent="0.15">
      <c r="A2736">
        <v>27.34</v>
      </c>
      <c r="B2736">
        <v>-4.915</v>
      </c>
    </row>
    <row r="2737" spans="1:2" x14ac:dyDescent="0.15">
      <c r="A2737">
        <v>27.35</v>
      </c>
      <c r="B2737">
        <v>-18.29</v>
      </c>
    </row>
    <row r="2738" spans="1:2" x14ac:dyDescent="0.15">
      <c r="A2738">
        <v>27.36</v>
      </c>
      <c r="B2738">
        <v>-13.228</v>
      </c>
    </row>
    <row r="2739" spans="1:2" x14ac:dyDescent="0.15">
      <c r="A2739">
        <v>27.37</v>
      </c>
      <c r="B2739">
        <v>11.897</v>
      </c>
    </row>
    <row r="2740" spans="1:2" x14ac:dyDescent="0.15">
      <c r="A2740">
        <v>27.38</v>
      </c>
      <c r="B2740">
        <v>41.46</v>
      </c>
    </row>
    <row r="2741" spans="1:2" x14ac:dyDescent="0.15">
      <c r="A2741">
        <v>27.39</v>
      </c>
      <c r="B2741">
        <v>53.271999999999998</v>
      </c>
    </row>
    <row r="2742" spans="1:2" x14ac:dyDescent="0.15">
      <c r="A2742">
        <v>27.4</v>
      </c>
      <c r="B2742">
        <v>39.71</v>
      </c>
    </row>
    <row r="2743" spans="1:2" x14ac:dyDescent="0.15">
      <c r="A2743">
        <v>27.41</v>
      </c>
      <c r="B2743">
        <v>15.085000000000001</v>
      </c>
    </row>
    <row r="2744" spans="1:2" x14ac:dyDescent="0.15">
      <c r="A2744">
        <v>27.42</v>
      </c>
      <c r="B2744">
        <v>-0.04</v>
      </c>
    </row>
    <row r="2745" spans="1:2" x14ac:dyDescent="0.15">
      <c r="A2745">
        <v>27.43</v>
      </c>
      <c r="B2745">
        <v>7.585</v>
      </c>
    </row>
    <row r="2746" spans="1:2" x14ac:dyDescent="0.15">
      <c r="A2746">
        <v>27.44</v>
      </c>
      <c r="B2746">
        <v>28.46</v>
      </c>
    </row>
    <row r="2747" spans="1:2" x14ac:dyDescent="0.15">
      <c r="A2747">
        <v>27.45</v>
      </c>
      <c r="B2747">
        <v>40.146999999999998</v>
      </c>
    </row>
    <row r="2748" spans="1:2" x14ac:dyDescent="0.15">
      <c r="A2748">
        <v>27.46</v>
      </c>
      <c r="B2748">
        <v>31.46</v>
      </c>
    </row>
    <row r="2749" spans="1:2" x14ac:dyDescent="0.15">
      <c r="A2749">
        <v>27.47</v>
      </c>
      <c r="B2749">
        <v>9.2720000000000002</v>
      </c>
    </row>
    <row r="2750" spans="1:2" x14ac:dyDescent="0.15">
      <c r="A2750">
        <v>27.48</v>
      </c>
      <c r="B2750">
        <v>-14.54</v>
      </c>
    </row>
    <row r="2751" spans="1:2" x14ac:dyDescent="0.15">
      <c r="A2751">
        <v>27.49</v>
      </c>
      <c r="B2751">
        <v>-27.79</v>
      </c>
    </row>
    <row r="2752" spans="1:2" x14ac:dyDescent="0.15">
      <c r="A2752">
        <v>27.5</v>
      </c>
      <c r="B2752">
        <v>-26.414999999999999</v>
      </c>
    </row>
    <row r="2753" spans="1:2" x14ac:dyDescent="0.15">
      <c r="A2753">
        <v>27.51</v>
      </c>
      <c r="B2753">
        <v>-19.914999999999999</v>
      </c>
    </row>
    <row r="2754" spans="1:2" x14ac:dyDescent="0.15">
      <c r="A2754">
        <v>27.52</v>
      </c>
      <c r="B2754">
        <v>-18.853000000000002</v>
      </c>
    </row>
    <row r="2755" spans="1:2" x14ac:dyDescent="0.15">
      <c r="A2755">
        <v>27.53</v>
      </c>
      <c r="B2755">
        <v>-20.79</v>
      </c>
    </row>
    <row r="2756" spans="1:2" x14ac:dyDescent="0.15">
      <c r="A2756">
        <v>27.54</v>
      </c>
      <c r="B2756">
        <v>-19.79</v>
      </c>
    </row>
    <row r="2757" spans="1:2" x14ac:dyDescent="0.15">
      <c r="A2757">
        <v>27.55</v>
      </c>
      <c r="B2757">
        <v>-16.914999999999999</v>
      </c>
    </row>
    <row r="2758" spans="1:2" x14ac:dyDescent="0.15">
      <c r="A2758">
        <v>27.56</v>
      </c>
      <c r="B2758">
        <v>-6.79</v>
      </c>
    </row>
    <row r="2759" spans="1:2" x14ac:dyDescent="0.15">
      <c r="A2759">
        <v>27.57</v>
      </c>
      <c r="B2759">
        <v>6.3970000000000002</v>
      </c>
    </row>
    <row r="2760" spans="1:2" x14ac:dyDescent="0.15">
      <c r="A2760">
        <v>27.58</v>
      </c>
      <c r="B2760">
        <v>5.335</v>
      </c>
    </row>
    <row r="2761" spans="1:2" x14ac:dyDescent="0.15">
      <c r="A2761">
        <v>27.59</v>
      </c>
      <c r="B2761">
        <v>-9.6649999999999991</v>
      </c>
    </row>
    <row r="2762" spans="1:2" x14ac:dyDescent="0.15">
      <c r="A2762">
        <v>27.6</v>
      </c>
      <c r="B2762">
        <v>-18.853000000000002</v>
      </c>
    </row>
    <row r="2763" spans="1:2" x14ac:dyDescent="0.15">
      <c r="A2763">
        <v>27.61</v>
      </c>
      <c r="B2763">
        <v>-7.9779999999999998</v>
      </c>
    </row>
    <row r="2764" spans="1:2" x14ac:dyDescent="0.15">
      <c r="A2764">
        <v>27.62</v>
      </c>
      <c r="B2764">
        <v>15.21</v>
      </c>
    </row>
    <row r="2765" spans="1:2" x14ac:dyDescent="0.15">
      <c r="A2765">
        <v>27.63</v>
      </c>
      <c r="B2765">
        <v>31.646999999999998</v>
      </c>
    </row>
    <row r="2766" spans="1:2" x14ac:dyDescent="0.15">
      <c r="A2766">
        <v>27.64</v>
      </c>
      <c r="B2766">
        <v>32.585000000000001</v>
      </c>
    </row>
    <row r="2767" spans="1:2" x14ac:dyDescent="0.15">
      <c r="A2767">
        <v>27.65</v>
      </c>
      <c r="B2767">
        <v>25.896999999999998</v>
      </c>
    </row>
    <row r="2768" spans="1:2" x14ac:dyDescent="0.15">
      <c r="A2768">
        <v>27.66</v>
      </c>
      <c r="B2768">
        <v>15.272</v>
      </c>
    </row>
    <row r="2769" spans="1:2" x14ac:dyDescent="0.15">
      <c r="A2769">
        <v>27.67</v>
      </c>
      <c r="B2769">
        <v>-2.4780000000000002</v>
      </c>
    </row>
    <row r="2770" spans="1:2" x14ac:dyDescent="0.15">
      <c r="A2770">
        <v>27.68</v>
      </c>
      <c r="B2770">
        <v>-21.853000000000002</v>
      </c>
    </row>
    <row r="2771" spans="1:2" x14ac:dyDescent="0.15">
      <c r="A2771">
        <v>27.69</v>
      </c>
      <c r="B2771">
        <v>-29.79</v>
      </c>
    </row>
    <row r="2772" spans="1:2" x14ac:dyDescent="0.15">
      <c r="A2772">
        <v>27.7</v>
      </c>
      <c r="B2772">
        <v>-24.414999999999999</v>
      </c>
    </row>
    <row r="2773" spans="1:2" x14ac:dyDescent="0.15">
      <c r="A2773">
        <v>27.71</v>
      </c>
      <c r="B2773">
        <v>-9.2279999999999998</v>
      </c>
    </row>
    <row r="2774" spans="1:2" x14ac:dyDescent="0.15">
      <c r="A2774">
        <v>27.72</v>
      </c>
      <c r="B2774">
        <v>9.8970000000000002</v>
      </c>
    </row>
    <row r="2775" spans="1:2" x14ac:dyDescent="0.15">
      <c r="A2775">
        <v>27.73</v>
      </c>
      <c r="B2775">
        <v>17.396999999999998</v>
      </c>
    </row>
    <row r="2776" spans="1:2" x14ac:dyDescent="0.15">
      <c r="A2776">
        <v>27.74</v>
      </c>
      <c r="B2776">
        <v>8.6470000000000002</v>
      </c>
    </row>
    <row r="2777" spans="1:2" x14ac:dyDescent="0.15">
      <c r="A2777">
        <v>27.75</v>
      </c>
      <c r="B2777">
        <v>-3.3530000000000002</v>
      </c>
    </row>
    <row r="2778" spans="1:2" x14ac:dyDescent="0.15">
      <c r="A2778">
        <v>27.76</v>
      </c>
      <c r="B2778">
        <v>-11.164999999999999</v>
      </c>
    </row>
    <row r="2779" spans="1:2" x14ac:dyDescent="0.15">
      <c r="A2779">
        <v>27.77</v>
      </c>
      <c r="B2779">
        <v>-13.164999999999999</v>
      </c>
    </row>
    <row r="2780" spans="1:2" x14ac:dyDescent="0.15">
      <c r="A2780">
        <v>27.78</v>
      </c>
      <c r="B2780">
        <v>-7.1029999999999998</v>
      </c>
    </row>
    <row r="2781" spans="1:2" x14ac:dyDescent="0.15">
      <c r="A2781">
        <v>27.79</v>
      </c>
      <c r="B2781">
        <v>7.21</v>
      </c>
    </row>
    <row r="2782" spans="1:2" x14ac:dyDescent="0.15">
      <c r="A2782">
        <v>27.8</v>
      </c>
      <c r="B2782">
        <v>29.146999999999998</v>
      </c>
    </row>
    <row r="2783" spans="1:2" x14ac:dyDescent="0.15">
      <c r="A2783">
        <v>27.81</v>
      </c>
      <c r="B2783">
        <v>52.46</v>
      </c>
    </row>
    <row r="2784" spans="1:2" x14ac:dyDescent="0.15">
      <c r="A2784">
        <v>27.82</v>
      </c>
      <c r="B2784">
        <v>62.021999999999998</v>
      </c>
    </row>
    <row r="2785" spans="1:2" x14ac:dyDescent="0.15">
      <c r="A2785">
        <v>27.83</v>
      </c>
      <c r="B2785">
        <v>49.896999999999998</v>
      </c>
    </row>
    <row r="2786" spans="1:2" x14ac:dyDescent="0.15">
      <c r="A2786">
        <v>27.84</v>
      </c>
      <c r="B2786">
        <v>25.835000000000001</v>
      </c>
    </row>
    <row r="2787" spans="1:2" x14ac:dyDescent="0.15">
      <c r="A2787">
        <v>27.85</v>
      </c>
      <c r="B2787">
        <v>1.022</v>
      </c>
    </row>
    <row r="2788" spans="1:2" x14ac:dyDescent="0.15">
      <c r="A2788">
        <v>27.86</v>
      </c>
      <c r="B2788">
        <v>-22.664999999999999</v>
      </c>
    </row>
    <row r="2789" spans="1:2" x14ac:dyDescent="0.15">
      <c r="A2789">
        <v>27.87</v>
      </c>
      <c r="B2789">
        <v>-35.914999999999999</v>
      </c>
    </row>
    <row r="2790" spans="1:2" x14ac:dyDescent="0.15">
      <c r="A2790">
        <v>27.88</v>
      </c>
      <c r="B2790">
        <v>-32.79</v>
      </c>
    </row>
    <row r="2791" spans="1:2" x14ac:dyDescent="0.15">
      <c r="A2791">
        <v>27.89</v>
      </c>
      <c r="B2791">
        <v>-19.54</v>
      </c>
    </row>
    <row r="2792" spans="1:2" x14ac:dyDescent="0.15">
      <c r="A2792">
        <v>27.9</v>
      </c>
      <c r="B2792">
        <v>-5.665</v>
      </c>
    </row>
    <row r="2793" spans="1:2" x14ac:dyDescent="0.15">
      <c r="A2793">
        <v>27.91</v>
      </c>
      <c r="B2793">
        <v>1.397</v>
      </c>
    </row>
    <row r="2794" spans="1:2" x14ac:dyDescent="0.15">
      <c r="A2794">
        <v>27.92</v>
      </c>
      <c r="B2794">
        <v>1.897</v>
      </c>
    </row>
    <row r="2795" spans="1:2" x14ac:dyDescent="0.15">
      <c r="A2795">
        <v>27.93</v>
      </c>
      <c r="B2795">
        <v>2.5219999999999998</v>
      </c>
    </row>
    <row r="2796" spans="1:2" x14ac:dyDescent="0.15">
      <c r="A2796">
        <v>27.94</v>
      </c>
      <c r="B2796">
        <v>9.1470000000000002</v>
      </c>
    </row>
    <row r="2797" spans="1:2" x14ac:dyDescent="0.15">
      <c r="A2797">
        <v>27.95</v>
      </c>
      <c r="B2797">
        <v>15.96</v>
      </c>
    </row>
    <row r="2798" spans="1:2" x14ac:dyDescent="0.15">
      <c r="A2798">
        <v>27.96</v>
      </c>
      <c r="B2798">
        <v>16.585000000000001</v>
      </c>
    </row>
    <row r="2799" spans="1:2" x14ac:dyDescent="0.15">
      <c r="A2799">
        <v>27.97</v>
      </c>
      <c r="B2799">
        <v>7.1470000000000002</v>
      </c>
    </row>
    <row r="2800" spans="1:2" x14ac:dyDescent="0.15">
      <c r="A2800">
        <v>27.98</v>
      </c>
      <c r="B2800">
        <v>-12.603</v>
      </c>
    </row>
    <row r="2801" spans="1:2" x14ac:dyDescent="0.15">
      <c r="A2801">
        <v>27.99</v>
      </c>
      <c r="B2801">
        <v>-32.103000000000002</v>
      </c>
    </row>
    <row r="2802" spans="1:2" x14ac:dyDescent="0.15">
      <c r="A2802">
        <v>28</v>
      </c>
      <c r="B2802">
        <v>-40.228000000000002</v>
      </c>
    </row>
    <row r="2803" spans="1:2" x14ac:dyDescent="0.15">
      <c r="A2803">
        <v>28.01</v>
      </c>
      <c r="B2803">
        <v>-38.54</v>
      </c>
    </row>
    <row r="2804" spans="1:2" x14ac:dyDescent="0.15">
      <c r="A2804">
        <v>28.02</v>
      </c>
      <c r="B2804">
        <v>-37.228000000000002</v>
      </c>
    </row>
    <row r="2805" spans="1:2" x14ac:dyDescent="0.15">
      <c r="A2805">
        <v>28.03</v>
      </c>
      <c r="B2805">
        <v>-35.914999999999999</v>
      </c>
    </row>
    <row r="2806" spans="1:2" x14ac:dyDescent="0.15">
      <c r="A2806">
        <v>28.04</v>
      </c>
      <c r="B2806">
        <v>-28.04</v>
      </c>
    </row>
    <row r="2807" spans="1:2" x14ac:dyDescent="0.15">
      <c r="A2807">
        <v>28.05</v>
      </c>
      <c r="B2807">
        <v>-16.228000000000002</v>
      </c>
    </row>
    <row r="2808" spans="1:2" x14ac:dyDescent="0.15">
      <c r="A2808">
        <v>28.06</v>
      </c>
      <c r="B2808">
        <v>-3.915</v>
      </c>
    </row>
    <row r="2809" spans="1:2" x14ac:dyDescent="0.15">
      <c r="A2809">
        <v>28.07</v>
      </c>
      <c r="B2809">
        <v>4.335</v>
      </c>
    </row>
    <row r="2810" spans="1:2" x14ac:dyDescent="0.15">
      <c r="A2810">
        <v>28.08</v>
      </c>
      <c r="B2810">
        <v>-5.6029999999999998</v>
      </c>
    </row>
    <row r="2811" spans="1:2" x14ac:dyDescent="0.15">
      <c r="A2811">
        <v>28.09</v>
      </c>
      <c r="B2811">
        <v>-34.79</v>
      </c>
    </row>
    <row r="2812" spans="1:2" x14ac:dyDescent="0.15">
      <c r="A2812">
        <v>28.1</v>
      </c>
      <c r="B2812">
        <v>-59.914999999999999</v>
      </c>
    </row>
    <row r="2813" spans="1:2" x14ac:dyDescent="0.15">
      <c r="A2813">
        <v>28.11</v>
      </c>
      <c r="B2813">
        <v>-58.228000000000002</v>
      </c>
    </row>
    <row r="2814" spans="1:2" x14ac:dyDescent="0.15">
      <c r="A2814">
        <v>28.12</v>
      </c>
      <c r="B2814">
        <v>-33.853000000000002</v>
      </c>
    </row>
    <row r="2815" spans="1:2" x14ac:dyDescent="0.15">
      <c r="A2815">
        <v>28.13</v>
      </c>
      <c r="B2815">
        <v>-4.8529999999999998</v>
      </c>
    </row>
    <row r="2816" spans="1:2" x14ac:dyDescent="0.15">
      <c r="A2816">
        <v>28.14</v>
      </c>
      <c r="B2816">
        <v>15.835000000000001</v>
      </c>
    </row>
    <row r="2817" spans="1:2" x14ac:dyDescent="0.15">
      <c r="A2817">
        <v>28.15</v>
      </c>
      <c r="B2817">
        <v>23.396999999999998</v>
      </c>
    </row>
    <row r="2818" spans="1:2" x14ac:dyDescent="0.15">
      <c r="A2818">
        <v>28.16</v>
      </c>
      <c r="B2818">
        <v>19.146999999999998</v>
      </c>
    </row>
    <row r="2819" spans="1:2" x14ac:dyDescent="0.15">
      <c r="A2819">
        <v>28.17</v>
      </c>
      <c r="B2819">
        <v>8.9600000000000009</v>
      </c>
    </row>
    <row r="2820" spans="1:2" x14ac:dyDescent="0.15">
      <c r="A2820">
        <v>28.18</v>
      </c>
      <c r="B2820">
        <v>-6.29</v>
      </c>
    </row>
    <row r="2821" spans="1:2" x14ac:dyDescent="0.15">
      <c r="A2821">
        <v>28.19</v>
      </c>
      <c r="B2821">
        <v>-18.228000000000002</v>
      </c>
    </row>
    <row r="2822" spans="1:2" x14ac:dyDescent="0.15">
      <c r="A2822">
        <v>28.2</v>
      </c>
      <c r="B2822">
        <v>-5.1029999999999998</v>
      </c>
    </row>
    <row r="2823" spans="1:2" x14ac:dyDescent="0.15">
      <c r="A2823">
        <v>28.21</v>
      </c>
      <c r="B2823">
        <v>38.646999999999998</v>
      </c>
    </row>
    <row r="2824" spans="1:2" x14ac:dyDescent="0.15">
      <c r="A2824">
        <v>28.22</v>
      </c>
      <c r="B2824">
        <v>83.21</v>
      </c>
    </row>
    <row r="2825" spans="1:2" x14ac:dyDescent="0.15">
      <c r="A2825">
        <v>28.23</v>
      </c>
      <c r="B2825">
        <v>90.834999999999994</v>
      </c>
    </row>
    <row r="2826" spans="1:2" x14ac:dyDescent="0.15">
      <c r="A2826">
        <v>28.24</v>
      </c>
      <c r="B2826">
        <v>59.46</v>
      </c>
    </row>
    <row r="2827" spans="1:2" x14ac:dyDescent="0.15">
      <c r="A2827">
        <v>28.25</v>
      </c>
      <c r="B2827">
        <v>24.396999999999998</v>
      </c>
    </row>
    <row r="2828" spans="1:2" x14ac:dyDescent="0.15">
      <c r="A2828">
        <v>28.26</v>
      </c>
      <c r="B2828">
        <v>7.085</v>
      </c>
    </row>
    <row r="2829" spans="1:2" x14ac:dyDescent="0.15">
      <c r="A2829">
        <v>28.27</v>
      </c>
      <c r="B2829">
        <v>-3.79</v>
      </c>
    </row>
    <row r="2830" spans="1:2" x14ac:dyDescent="0.15">
      <c r="A2830">
        <v>28.28</v>
      </c>
      <c r="B2830">
        <v>-17.228000000000002</v>
      </c>
    </row>
    <row r="2831" spans="1:2" x14ac:dyDescent="0.15">
      <c r="A2831">
        <v>28.29</v>
      </c>
      <c r="B2831">
        <v>-26.353000000000002</v>
      </c>
    </row>
    <row r="2832" spans="1:2" x14ac:dyDescent="0.15">
      <c r="A2832">
        <v>28.3</v>
      </c>
      <c r="B2832">
        <v>-22.664999999999999</v>
      </c>
    </row>
    <row r="2833" spans="1:2" x14ac:dyDescent="0.15">
      <c r="A2833">
        <v>28.31</v>
      </c>
      <c r="B2833">
        <v>-10.914999999999999</v>
      </c>
    </row>
    <row r="2834" spans="1:2" x14ac:dyDescent="0.15">
      <c r="A2834">
        <v>28.32</v>
      </c>
      <c r="B2834">
        <v>-4.3529999999999998</v>
      </c>
    </row>
    <row r="2835" spans="1:2" x14ac:dyDescent="0.15">
      <c r="A2835">
        <v>28.33</v>
      </c>
      <c r="B2835">
        <v>-3.665</v>
      </c>
    </row>
    <row r="2836" spans="1:2" x14ac:dyDescent="0.15">
      <c r="A2836">
        <v>28.34</v>
      </c>
      <c r="B2836">
        <v>7.585</v>
      </c>
    </row>
    <row r="2837" spans="1:2" x14ac:dyDescent="0.15">
      <c r="A2837">
        <v>28.35</v>
      </c>
      <c r="B2837">
        <v>28.835000000000001</v>
      </c>
    </row>
    <row r="2838" spans="1:2" x14ac:dyDescent="0.15">
      <c r="A2838">
        <v>28.36</v>
      </c>
      <c r="B2838">
        <v>37.146999999999998</v>
      </c>
    </row>
    <row r="2839" spans="1:2" x14ac:dyDescent="0.15">
      <c r="A2839">
        <v>28.37</v>
      </c>
      <c r="B2839">
        <v>17.96</v>
      </c>
    </row>
    <row r="2840" spans="1:2" x14ac:dyDescent="0.15">
      <c r="A2840">
        <v>28.38</v>
      </c>
      <c r="B2840">
        <v>-15.228</v>
      </c>
    </row>
    <row r="2841" spans="1:2" x14ac:dyDescent="0.15">
      <c r="A2841">
        <v>28.39</v>
      </c>
      <c r="B2841">
        <v>-40.728000000000002</v>
      </c>
    </row>
    <row r="2842" spans="1:2" x14ac:dyDescent="0.15">
      <c r="A2842">
        <v>28.4</v>
      </c>
      <c r="B2842">
        <v>-44.914999999999999</v>
      </c>
    </row>
    <row r="2843" spans="1:2" x14ac:dyDescent="0.15">
      <c r="A2843">
        <v>28.41</v>
      </c>
      <c r="B2843">
        <v>-27.664999999999999</v>
      </c>
    </row>
    <row r="2844" spans="1:2" x14ac:dyDescent="0.15">
      <c r="A2844">
        <v>28.42</v>
      </c>
      <c r="B2844">
        <v>4.335</v>
      </c>
    </row>
    <row r="2845" spans="1:2" x14ac:dyDescent="0.15">
      <c r="A2845">
        <v>28.43</v>
      </c>
      <c r="B2845">
        <v>35.585000000000001</v>
      </c>
    </row>
    <row r="2846" spans="1:2" x14ac:dyDescent="0.15">
      <c r="A2846">
        <v>28.44</v>
      </c>
      <c r="B2846">
        <v>44.96</v>
      </c>
    </row>
    <row r="2847" spans="1:2" x14ac:dyDescent="0.15">
      <c r="A2847">
        <v>28.45</v>
      </c>
      <c r="B2847">
        <v>35.521999999999998</v>
      </c>
    </row>
    <row r="2848" spans="1:2" x14ac:dyDescent="0.15">
      <c r="A2848">
        <v>28.46</v>
      </c>
      <c r="B2848">
        <v>29.21</v>
      </c>
    </row>
    <row r="2849" spans="1:2" x14ac:dyDescent="0.15">
      <c r="A2849">
        <v>28.47</v>
      </c>
      <c r="B2849">
        <v>26.146999999999998</v>
      </c>
    </row>
    <row r="2850" spans="1:2" x14ac:dyDescent="0.15">
      <c r="A2850">
        <v>28.48</v>
      </c>
      <c r="B2850">
        <v>12.585000000000001</v>
      </c>
    </row>
    <row r="2851" spans="1:2" x14ac:dyDescent="0.15">
      <c r="A2851">
        <v>28.49</v>
      </c>
      <c r="B2851">
        <v>-12.664999999999999</v>
      </c>
    </row>
    <row r="2852" spans="1:2" x14ac:dyDescent="0.15">
      <c r="A2852">
        <v>28.5</v>
      </c>
      <c r="B2852">
        <v>-26.478000000000002</v>
      </c>
    </row>
    <row r="2853" spans="1:2" x14ac:dyDescent="0.15">
      <c r="A2853">
        <v>28.51</v>
      </c>
      <c r="B2853">
        <v>-16.29</v>
      </c>
    </row>
    <row r="2854" spans="1:2" x14ac:dyDescent="0.15">
      <c r="A2854">
        <v>28.52</v>
      </c>
      <c r="B2854">
        <v>-0.10299999999999999</v>
      </c>
    </row>
    <row r="2855" spans="1:2" x14ac:dyDescent="0.15">
      <c r="A2855">
        <v>28.53</v>
      </c>
      <c r="B2855">
        <v>3.46</v>
      </c>
    </row>
    <row r="2856" spans="1:2" x14ac:dyDescent="0.15">
      <c r="A2856">
        <v>28.54</v>
      </c>
      <c r="B2856">
        <v>1.522</v>
      </c>
    </row>
    <row r="2857" spans="1:2" x14ac:dyDescent="0.15">
      <c r="A2857">
        <v>28.55</v>
      </c>
      <c r="B2857">
        <v>3.46</v>
      </c>
    </row>
    <row r="2858" spans="1:2" x14ac:dyDescent="0.15">
      <c r="A2858">
        <v>28.56</v>
      </c>
      <c r="B2858">
        <v>4.1470000000000002</v>
      </c>
    </row>
    <row r="2859" spans="1:2" x14ac:dyDescent="0.15">
      <c r="A2859">
        <v>28.57</v>
      </c>
      <c r="B2859">
        <v>-1.978</v>
      </c>
    </row>
    <row r="2860" spans="1:2" x14ac:dyDescent="0.15">
      <c r="A2860">
        <v>28.58</v>
      </c>
      <c r="B2860">
        <v>-15.228</v>
      </c>
    </row>
    <row r="2861" spans="1:2" x14ac:dyDescent="0.15">
      <c r="A2861">
        <v>28.59</v>
      </c>
      <c r="B2861">
        <v>-29.353000000000002</v>
      </c>
    </row>
    <row r="2862" spans="1:2" x14ac:dyDescent="0.15">
      <c r="A2862">
        <v>28.6</v>
      </c>
      <c r="B2862">
        <v>-34.29</v>
      </c>
    </row>
    <row r="2863" spans="1:2" x14ac:dyDescent="0.15">
      <c r="A2863">
        <v>28.61</v>
      </c>
      <c r="B2863">
        <v>-27.29</v>
      </c>
    </row>
    <row r="2864" spans="1:2" x14ac:dyDescent="0.15">
      <c r="A2864">
        <v>28.62</v>
      </c>
      <c r="B2864">
        <v>-21.29</v>
      </c>
    </row>
    <row r="2865" spans="1:2" x14ac:dyDescent="0.15">
      <c r="A2865">
        <v>28.63</v>
      </c>
      <c r="B2865">
        <v>-24.478000000000002</v>
      </c>
    </row>
    <row r="2866" spans="1:2" x14ac:dyDescent="0.15">
      <c r="A2866">
        <v>28.64</v>
      </c>
      <c r="B2866">
        <v>-25.79</v>
      </c>
    </row>
    <row r="2867" spans="1:2" x14ac:dyDescent="0.15">
      <c r="A2867">
        <v>28.65</v>
      </c>
      <c r="B2867">
        <v>-23.728000000000002</v>
      </c>
    </row>
    <row r="2868" spans="1:2" x14ac:dyDescent="0.15">
      <c r="A2868">
        <v>28.66</v>
      </c>
      <c r="B2868">
        <v>-27.603000000000002</v>
      </c>
    </row>
    <row r="2869" spans="1:2" x14ac:dyDescent="0.15">
      <c r="A2869">
        <v>28.67</v>
      </c>
      <c r="B2869">
        <v>-29.414999999999999</v>
      </c>
    </row>
    <row r="2870" spans="1:2" x14ac:dyDescent="0.15">
      <c r="A2870">
        <v>28.68</v>
      </c>
      <c r="B2870">
        <v>-14.603</v>
      </c>
    </row>
    <row r="2871" spans="1:2" x14ac:dyDescent="0.15">
      <c r="A2871">
        <v>28.69</v>
      </c>
      <c r="B2871">
        <v>9.8350000000000009</v>
      </c>
    </row>
    <row r="2872" spans="1:2" x14ac:dyDescent="0.15">
      <c r="A2872">
        <v>28.7</v>
      </c>
      <c r="B2872">
        <v>25.271999999999998</v>
      </c>
    </row>
    <row r="2873" spans="1:2" x14ac:dyDescent="0.15">
      <c r="A2873">
        <v>28.71</v>
      </c>
      <c r="B2873">
        <v>28.021999999999998</v>
      </c>
    </row>
    <row r="2874" spans="1:2" x14ac:dyDescent="0.15">
      <c r="A2874">
        <v>28.72</v>
      </c>
      <c r="B2874">
        <v>24.896999999999998</v>
      </c>
    </row>
    <row r="2875" spans="1:2" x14ac:dyDescent="0.15">
      <c r="A2875">
        <v>28.73</v>
      </c>
      <c r="B2875">
        <v>18.085000000000001</v>
      </c>
    </row>
    <row r="2876" spans="1:2" x14ac:dyDescent="0.15">
      <c r="A2876">
        <v>28.74</v>
      </c>
      <c r="B2876">
        <v>8.8350000000000009</v>
      </c>
    </row>
    <row r="2877" spans="1:2" x14ac:dyDescent="0.15">
      <c r="A2877">
        <v>28.75</v>
      </c>
      <c r="B2877">
        <v>1.772</v>
      </c>
    </row>
    <row r="2878" spans="1:2" x14ac:dyDescent="0.15">
      <c r="A2878">
        <v>28.76</v>
      </c>
      <c r="B2878">
        <v>-3.9780000000000002</v>
      </c>
    </row>
    <row r="2879" spans="1:2" x14ac:dyDescent="0.15">
      <c r="A2879">
        <v>28.77</v>
      </c>
      <c r="B2879">
        <v>-15.103</v>
      </c>
    </row>
    <row r="2880" spans="1:2" x14ac:dyDescent="0.15">
      <c r="A2880">
        <v>28.78</v>
      </c>
      <c r="B2880">
        <v>-27.54</v>
      </c>
    </row>
    <row r="2881" spans="1:2" x14ac:dyDescent="0.15">
      <c r="A2881">
        <v>28.79</v>
      </c>
      <c r="B2881">
        <v>-25.29</v>
      </c>
    </row>
    <row r="2882" spans="1:2" x14ac:dyDescent="0.15">
      <c r="A2882">
        <v>28.8</v>
      </c>
      <c r="B2882">
        <v>-8.2899999999999991</v>
      </c>
    </row>
    <row r="2883" spans="1:2" x14ac:dyDescent="0.15">
      <c r="A2883">
        <v>28.81</v>
      </c>
      <c r="B2883">
        <v>2.5219999999999998</v>
      </c>
    </row>
    <row r="2884" spans="1:2" x14ac:dyDescent="0.15">
      <c r="A2884">
        <v>28.82</v>
      </c>
      <c r="B2884">
        <v>1.585</v>
      </c>
    </row>
    <row r="2885" spans="1:2" x14ac:dyDescent="0.15">
      <c r="A2885">
        <v>28.83</v>
      </c>
      <c r="B2885">
        <v>3.21</v>
      </c>
    </row>
    <row r="2886" spans="1:2" x14ac:dyDescent="0.15">
      <c r="A2886">
        <v>28.84</v>
      </c>
      <c r="B2886">
        <v>13.272</v>
      </c>
    </row>
    <row r="2887" spans="1:2" x14ac:dyDescent="0.15">
      <c r="A2887">
        <v>28.85</v>
      </c>
      <c r="B2887">
        <v>22.521999999999998</v>
      </c>
    </row>
    <row r="2888" spans="1:2" x14ac:dyDescent="0.15">
      <c r="A2888">
        <v>28.86</v>
      </c>
      <c r="B2888">
        <v>23.835000000000001</v>
      </c>
    </row>
    <row r="2889" spans="1:2" x14ac:dyDescent="0.15">
      <c r="A2889">
        <v>28.87</v>
      </c>
      <c r="B2889">
        <v>22.771999999999998</v>
      </c>
    </row>
    <row r="2890" spans="1:2" x14ac:dyDescent="0.15">
      <c r="A2890">
        <v>28.88</v>
      </c>
      <c r="B2890">
        <v>20.71</v>
      </c>
    </row>
    <row r="2891" spans="1:2" x14ac:dyDescent="0.15">
      <c r="A2891">
        <v>28.89</v>
      </c>
      <c r="B2891">
        <v>14.96</v>
      </c>
    </row>
    <row r="2892" spans="1:2" x14ac:dyDescent="0.15">
      <c r="A2892">
        <v>28.9</v>
      </c>
      <c r="B2892">
        <v>12.96</v>
      </c>
    </row>
    <row r="2893" spans="1:2" x14ac:dyDescent="0.15">
      <c r="A2893">
        <v>28.91</v>
      </c>
      <c r="B2893">
        <v>23.771999999999998</v>
      </c>
    </row>
    <row r="2894" spans="1:2" x14ac:dyDescent="0.15">
      <c r="A2894">
        <v>28.92</v>
      </c>
      <c r="B2894">
        <v>41.396999999999998</v>
      </c>
    </row>
    <row r="2895" spans="1:2" x14ac:dyDescent="0.15">
      <c r="A2895">
        <v>28.93</v>
      </c>
      <c r="B2895">
        <v>45.771999999999998</v>
      </c>
    </row>
    <row r="2896" spans="1:2" x14ac:dyDescent="0.15">
      <c r="A2896">
        <v>28.94</v>
      </c>
      <c r="B2896">
        <v>28.585000000000001</v>
      </c>
    </row>
    <row r="2897" spans="1:2" x14ac:dyDescent="0.15">
      <c r="A2897">
        <v>28.95</v>
      </c>
      <c r="B2897">
        <v>1.71</v>
      </c>
    </row>
    <row r="2898" spans="1:2" x14ac:dyDescent="0.15">
      <c r="A2898">
        <v>28.96</v>
      </c>
      <c r="B2898">
        <v>-25.228000000000002</v>
      </c>
    </row>
    <row r="2899" spans="1:2" x14ac:dyDescent="0.15">
      <c r="A2899">
        <v>28.97</v>
      </c>
      <c r="B2899">
        <v>-48.29</v>
      </c>
    </row>
    <row r="2900" spans="1:2" x14ac:dyDescent="0.15">
      <c r="A2900">
        <v>28.98</v>
      </c>
      <c r="B2900">
        <v>-57.54</v>
      </c>
    </row>
    <row r="2901" spans="1:2" x14ac:dyDescent="0.15">
      <c r="A2901">
        <v>28.99</v>
      </c>
      <c r="B2901">
        <v>-53.853000000000002</v>
      </c>
    </row>
    <row r="2902" spans="1:2" x14ac:dyDescent="0.15">
      <c r="A2902">
        <v>29</v>
      </c>
      <c r="B2902">
        <v>-52.414999999999999</v>
      </c>
    </row>
    <row r="2903" spans="1:2" x14ac:dyDescent="0.15">
      <c r="A2903">
        <v>29.01</v>
      </c>
      <c r="B2903">
        <v>-50.79</v>
      </c>
    </row>
    <row r="2904" spans="1:2" x14ac:dyDescent="0.15">
      <c r="A2904">
        <v>29.02</v>
      </c>
      <c r="B2904">
        <v>-36.853000000000002</v>
      </c>
    </row>
    <row r="2905" spans="1:2" x14ac:dyDescent="0.15">
      <c r="A2905">
        <v>29.03</v>
      </c>
      <c r="B2905">
        <v>-12.228</v>
      </c>
    </row>
    <row r="2906" spans="1:2" x14ac:dyDescent="0.15">
      <c r="A2906">
        <v>29.04</v>
      </c>
      <c r="B2906">
        <v>12.71</v>
      </c>
    </row>
    <row r="2907" spans="1:2" x14ac:dyDescent="0.15">
      <c r="A2907">
        <v>29.05</v>
      </c>
      <c r="B2907">
        <v>28.71</v>
      </c>
    </row>
    <row r="2908" spans="1:2" x14ac:dyDescent="0.15">
      <c r="A2908">
        <v>29.06</v>
      </c>
      <c r="B2908">
        <v>32.21</v>
      </c>
    </row>
    <row r="2909" spans="1:2" x14ac:dyDescent="0.15">
      <c r="A2909">
        <v>29.07</v>
      </c>
      <c r="B2909">
        <v>24.896999999999998</v>
      </c>
    </row>
    <row r="2910" spans="1:2" x14ac:dyDescent="0.15">
      <c r="A2910">
        <v>29.08</v>
      </c>
      <c r="B2910">
        <v>11.772</v>
      </c>
    </row>
    <row r="2911" spans="1:2" x14ac:dyDescent="0.15">
      <c r="A2911">
        <v>29.09</v>
      </c>
      <c r="B2911">
        <v>-0.22800000000000001</v>
      </c>
    </row>
    <row r="2912" spans="1:2" x14ac:dyDescent="0.15">
      <c r="A2912">
        <v>29.1</v>
      </c>
      <c r="B2912">
        <v>-6.4779999999999998</v>
      </c>
    </row>
    <row r="2913" spans="1:2" x14ac:dyDescent="0.15">
      <c r="A2913">
        <v>29.11</v>
      </c>
      <c r="B2913">
        <v>-4.915</v>
      </c>
    </row>
    <row r="2914" spans="1:2" x14ac:dyDescent="0.15">
      <c r="A2914">
        <v>29.12</v>
      </c>
      <c r="B2914">
        <v>-0.04</v>
      </c>
    </row>
    <row r="2915" spans="1:2" x14ac:dyDescent="0.15">
      <c r="A2915">
        <v>29.13</v>
      </c>
      <c r="B2915">
        <v>1.835</v>
      </c>
    </row>
    <row r="2916" spans="1:2" x14ac:dyDescent="0.15">
      <c r="A2916">
        <v>29.14</v>
      </c>
      <c r="B2916">
        <v>3.8969999999999998</v>
      </c>
    </row>
    <row r="2917" spans="1:2" x14ac:dyDescent="0.15">
      <c r="A2917">
        <v>29.15</v>
      </c>
      <c r="B2917">
        <v>7.71</v>
      </c>
    </row>
    <row r="2918" spans="1:2" x14ac:dyDescent="0.15">
      <c r="A2918">
        <v>29.16</v>
      </c>
      <c r="B2918">
        <v>5.71</v>
      </c>
    </row>
    <row r="2919" spans="1:2" x14ac:dyDescent="0.15">
      <c r="A2919">
        <v>29.17</v>
      </c>
      <c r="B2919">
        <v>-5.4779999999999998</v>
      </c>
    </row>
    <row r="2920" spans="1:2" x14ac:dyDescent="0.15">
      <c r="A2920">
        <v>29.18</v>
      </c>
      <c r="B2920">
        <v>-14.04</v>
      </c>
    </row>
    <row r="2921" spans="1:2" x14ac:dyDescent="0.15">
      <c r="A2921">
        <v>29.19</v>
      </c>
      <c r="B2921">
        <v>-9.1029999999999998</v>
      </c>
    </row>
    <row r="2922" spans="1:2" x14ac:dyDescent="0.15">
      <c r="A2922">
        <v>29.2</v>
      </c>
      <c r="B2922">
        <v>2.2719999999999998</v>
      </c>
    </row>
    <row r="2923" spans="1:2" x14ac:dyDescent="0.15">
      <c r="A2923">
        <v>29.21</v>
      </c>
      <c r="B2923">
        <v>11.585000000000001</v>
      </c>
    </row>
    <row r="2924" spans="1:2" x14ac:dyDescent="0.15">
      <c r="A2924">
        <v>29.22</v>
      </c>
      <c r="B2924">
        <v>19.585000000000001</v>
      </c>
    </row>
    <row r="2925" spans="1:2" x14ac:dyDescent="0.15">
      <c r="A2925">
        <v>29.23</v>
      </c>
      <c r="B2925">
        <v>24.21</v>
      </c>
    </row>
    <row r="2926" spans="1:2" x14ac:dyDescent="0.15">
      <c r="A2926">
        <v>29.24</v>
      </c>
      <c r="B2926">
        <v>22.771999999999998</v>
      </c>
    </row>
    <row r="2927" spans="1:2" x14ac:dyDescent="0.15">
      <c r="A2927">
        <v>29.25</v>
      </c>
      <c r="B2927">
        <v>19.46</v>
      </c>
    </row>
    <row r="2928" spans="1:2" x14ac:dyDescent="0.15">
      <c r="A2928">
        <v>29.26</v>
      </c>
      <c r="B2928">
        <v>15.647</v>
      </c>
    </row>
    <row r="2929" spans="1:2" x14ac:dyDescent="0.15">
      <c r="A2929">
        <v>29.27</v>
      </c>
      <c r="B2929">
        <v>3.71</v>
      </c>
    </row>
    <row r="2930" spans="1:2" x14ac:dyDescent="0.15">
      <c r="A2930">
        <v>29.28</v>
      </c>
      <c r="B2930">
        <v>-18.103000000000002</v>
      </c>
    </row>
    <row r="2931" spans="1:2" x14ac:dyDescent="0.15">
      <c r="A2931">
        <v>29.29</v>
      </c>
      <c r="B2931">
        <v>-32.29</v>
      </c>
    </row>
    <row r="2932" spans="1:2" x14ac:dyDescent="0.15">
      <c r="A2932">
        <v>29.3</v>
      </c>
      <c r="B2932">
        <v>-29.664999999999999</v>
      </c>
    </row>
    <row r="2933" spans="1:2" x14ac:dyDescent="0.15">
      <c r="A2933">
        <v>29.31</v>
      </c>
      <c r="B2933">
        <v>-28.728000000000002</v>
      </c>
    </row>
    <row r="2934" spans="1:2" x14ac:dyDescent="0.15">
      <c r="A2934">
        <v>29.32</v>
      </c>
      <c r="B2934">
        <v>-40.103000000000002</v>
      </c>
    </row>
    <row r="2935" spans="1:2" x14ac:dyDescent="0.15">
      <c r="A2935">
        <v>29.33</v>
      </c>
      <c r="B2935">
        <v>-45.478000000000002</v>
      </c>
    </row>
    <row r="2936" spans="1:2" x14ac:dyDescent="0.15">
      <c r="A2936">
        <v>29.34</v>
      </c>
      <c r="B2936">
        <v>-29.79</v>
      </c>
    </row>
    <row r="2937" spans="1:2" x14ac:dyDescent="0.15">
      <c r="A2937">
        <v>29.35</v>
      </c>
      <c r="B2937">
        <v>-5.1029999999999998</v>
      </c>
    </row>
    <row r="2938" spans="1:2" x14ac:dyDescent="0.15">
      <c r="A2938">
        <v>29.36</v>
      </c>
      <c r="B2938">
        <v>9.1470000000000002</v>
      </c>
    </row>
    <row r="2939" spans="1:2" x14ac:dyDescent="0.15">
      <c r="A2939">
        <v>29.37</v>
      </c>
      <c r="B2939">
        <v>13.21</v>
      </c>
    </row>
    <row r="2940" spans="1:2" x14ac:dyDescent="0.15">
      <c r="A2940">
        <v>29.38</v>
      </c>
      <c r="B2940">
        <v>18.646999999999998</v>
      </c>
    </row>
    <row r="2941" spans="1:2" x14ac:dyDescent="0.15">
      <c r="A2941">
        <v>29.39</v>
      </c>
      <c r="B2941">
        <v>27.896999999999998</v>
      </c>
    </row>
    <row r="2942" spans="1:2" x14ac:dyDescent="0.15">
      <c r="A2942">
        <v>29.4</v>
      </c>
      <c r="B2942">
        <v>28.335000000000001</v>
      </c>
    </row>
    <row r="2943" spans="1:2" x14ac:dyDescent="0.15">
      <c r="A2943">
        <v>29.41</v>
      </c>
      <c r="B2943">
        <v>15.272</v>
      </c>
    </row>
    <row r="2944" spans="1:2" x14ac:dyDescent="0.15">
      <c r="A2944">
        <v>29.42</v>
      </c>
      <c r="B2944">
        <v>6.835</v>
      </c>
    </row>
    <row r="2945" spans="1:2" x14ac:dyDescent="0.15">
      <c r="A2945">
        <v>29.43</v>
      </c>
      <c r="B2945">
        <v>16.96</v>
      </c>
    </row>
    <row r="2946" spans="1:2" x14ac:dyDescent="0.15">
      <c r="A2946">
        <v>29.44</v>
      </c>
      <c r="B2946">
        <v>34.71</v>
      </c>
    </row>
    <row r="2947" spans="1:2" x14ac:dyDescent="0.15">
      <c r="A2947">
        <v>29.45</v>
      </c>
      <c r="B2947">
        <v>43.021999999999998</v>
      </c>
    </row>
    <row r="2948" spans="1:2" x14ac:dyDescent="0.15">
      <c r="A2948">
        <v>29.46</v>
      </c>
      <c r="B2948">
        <v>39.271999999999998</v>
      </c>
    </row>
    <row r="2949" spans="1:2" x14ac:dyDescent="0.15">
      <c r="A2949">
        <v>29.47</v>
      </c>
      <c r="B2949">
        <v>28.085000000000001</v>
      </c>
    </row>
    <row r="2950" spans="1:2" x14ac:dyDescent="0.15">
      <c r="A2950">
        <v>29.48</v>
      </c>
      <c r="B2950">
        <v>13.335000000000001</v>
      </c>
    </row>
    <row r="2951" spans="1:2" x14ac:dyDescent="0.15">
      <c r="A2951">
        <v>29.49</v>
      </c>
      <c r="B2951">
        <v>-2.6030000000000002</v>
      </c>
    </row>
    <row r="2952" spans="1:2" x14ac:dyDescent="0.15">
      <c r="A2952">
        <v>29.5</v>
      </c>
      <c r="B2952">
        <v>-16.228000000000002</v>
      </c>
    </row>
    <row r="2953" spans="1:2" x14ac:dyDescent="0.15">
      <c r="A2953">
        <v>29.51</v>
      </c>
      <c r="B2953">
        <v>-24.164999999999999</v>
      </c>
    </row>
    <row r="2954" spans="1:2" x14ac:dyDescent="0.15">
      <c r="A2954">
        <v>29.52</v>
      </c>
      <c r="B2954">
        <v>-24.914999999999999</v>
      </c>
    </row>
    <row r="2955" spans="1:2" x14ac:dyDescent="0.15">
      <c r="A2955">
        <v>29.53</v>
      </c>
      <c r="B2955">
        <v>-20.914999999999999</v>
      </c>
    </row>
    <row r="2956" spans="1:2" x14ac:dyDescent="0.15">
      <c r="A2956">
        <v>29.54</v>
      </c>
      <c r="B2956">
        <v>-17.353000000000002</v>
      </c>
    </row>
    <row r="2957" spans="1:2" x14ac:dyDescent="0.15">
      <c r="A2957">
        <v>29.55</v>
      </c>
      <c r="B2957">
        <v>-18.603000000000002</v>
      </c>
    </row>
    <row r="2958" spans="1:2" x14ac:dyDescent="0.15">
      <c r="A2958">
        <v>29.56</v>
      </c>
      <c r="B2958">
        <v>-15.914999999999999</v>
      </c>
    </row>
    <row r="2959" spans="1:2" x14ac:dyDescent="0.15">
      <c r="A2959">
        <v>29.57</v>
      </c>
      <c r="B2959">
        <v>1.21</v>
      </c>
    </row>
    <row r="2960" spans="1:2" x14ac:dyDescent="0.15">
      <c r="A2960">
        <v>29.58</v>
      </c>
      <c r="B2960">
        <v>19.835000000000001</v>
      </c>
    </row>
    <row r="2961" spans="1:2" x14ac:dyDescent="0.15">
      <c r="A2961">
        <v>29.59</v>
      </c>
      <c r="B2961">
        <v>19.646999999999998</v>
      </c>
    </row>
    <row r="2962" spans="1:2" x14ac:dyDescent="0.15">
      <c r="A2962">
        <v>29.6</v>
      </c>
      <c r="B2962">
        <v>8.3350000000000009</v>
      </c>
    </row>
    <row r="2963" spans="1:2" x14ac:dyDescent="0.15">
      <c r="A2963">
        <v>29.61</v>
      </c>
      <c r="B2963">
        <v>2.0219999999999998</v>
      </c>
    </row>
    <row r="2964" spans="1:2" x14ac:dyDescent="0.15">
      <c r="A2964">
        <v>29.62</v>
      </c>
      <c r="B2964">
        <v>-3.3530000000000002</v>
      </c>
    </row>
    <row r="2965" spans="1:2" x14ac:dyDescent="0.15">
      <c r="A2965">
        <v>29.63</v>
      </c>
      <c r="B2965">
        <v>-20.603000000000002</v>
      </c>
    </row>
    <row r="2966" spans="1:2" x14ac:dyDescent="0.15">
      <c r="A2966">
        <v>29.64</v>
      </c>
      <c r="B2966">
        <v>-44.29</v>
      </c>
    </row>
    <row r="2967" spans="1:2" x14ac:dyDescent="0.15">
      <c r="A2967">
        <v>29.65</v>
      </c>
      <c r="B2967">
        <v>-52.664999999999999</v>
      </c>
    </row>
    <row r="2968" spans="1:2" x14ac:dyDescent="0.15">
      <c r="A2968">
        <v>29.66</v>
      </c>
      <c r="B2968">
        <v>-34.853000000000002</v>
      </c>
    </row>
    <row r="2969" spans="1:2" x14ac:dyDescent="0.15">
      <c r="A2969">
        <v>29.67</v>
      </c>
      <c r="B2969">
        <v>-2.4780000000000002</v>
      </c>
    </row>
    <row r="2970" spans="1:2" x14ac:dyDescent="0.15">
      <c r="A2970">
        <v>29.68</v>
      </c>
      <c r="B2970">
        <v>20.585000000000001</v>
      </c>
    </row>
    <row r="2971" spans="1:2" x14ac:dyDescent="0.15">
      <c r="A2971">
        <v>29.69</v>
      </c>
      <c r="B2971">
        <v>20.335000000000001</v>
      </c>
    </row>
    <row r="2972" spans="1:2" x14ac:dyDescent="0.15">
      <c r="A2972">
        <v>29.7</v>
      </c>
      <c r="B2972">
        <v>-0.91500000000000004</v>
      </c>
    </row>
    <row r="2973" spans="1:2" x14ac:dyDescent="0.15">
      <c r="A2973">
        <v>29.71</v>
      </c>
      <c r="B2973">
        <v>-25.478000000000002</v>
      </c>
    </row>
    <row r="2974" spans="1:2" x14ac:dyDescent="0.15">
      <c r="A2974">
        <v>29.72</v>
      </c>
      <c r="B2974">
        <v>-39.478000000000002</v>
      </c>
    </row>
    <row r="2975" spans="1:2" x14ac:dyDescent="0.15">
      <c r="A2975">
        <v>29.73</v>
      </c>
      <c r="B2975">
        <v>-40.228000000000002</v>
      </c>
    </row>
    <row r="2976" spans="1:2" x14ac:dyDescent="0.15">
      <c r="A2976">
        <v>29.74</v>
      </c>
      <c r="B2976">
        <v>-28.603000000000002</v>
      </c>
    </row>
    <row r="2977" spans="1:2" x14ac:dyDescent="0.15">
      <c r="A2977">
        <v>29.75</v>
      </c>
      <c r="B2977">
        <v>-11.04</v>
      </c>
    </row>
    <row r="2978" spans="1:2" x14ac:dyDescent="0.15">
      <c r="A2978">
        <v>29.76</v>
      </c>
      <c r="B2978">
        <v>-2.8530000000000002</v>
      </c>
    </row>
    <row r="2979" spans="1:2" x14ac:dyDescent="0.15">
      <c r="A2979">
        <v>29.77</v>
      </c>
      <c r="B2979">
        <v>-5.54</v>
      </c>
    </row>
    <row r="2980" spans="1:2" x14ac:dyDescent="0.15">
      <c r="A2980">
        <v>29.78</v>
      </c>
      <c r="B2980">
        <v>-3.6030000000000002</v>
      </c>
    </row>
    <row r="2981" spans="1:2" x14ac:dyDescent="0.15">
      <c r="A2981">
        <v>29.79</v>
      </c>
      <c r="B2981">
        <v>6.8970000000000002</v>
      </c>
    </row>
    <row r="2982" spans="1:2" x14ac:dyDescent="0.15">
      <c r="A2982">
        <v>29.8</v>
      </c>
      <c r="B2982">
        <v>15.085000000000001</v>
      </c>
    </row>
    <row r="2983" spans="1:2" x14ac:dyDescent="0.15">
      <c r="A2983">
        <v>29.81</v>
      </c>
      <c r="B2983">
        <v>15.147</v>
      </c>
    </row>
    <row r="2984" spans="1:2" x14ac:dyDescent="0.15">
      <c r="A2984">
        <v>29.82</v>
      </c>
      <c r="B2984">
        <v>7.085</v>
      </c>
    </row>
    <row r="2985" spans="1:2" x14ac:dyDescent="0.15">
      <c r="A2985">
        <v>29.83</v>
      </c>
      <c r="B2985">
        <v>-5.1029999999999998</v>
      </c>
    </row>
    <row r="2986" spans="1:2" x14ac:dyDescent="0.15">
      <c r="A2986">
        <v>29.84</v>
      </c>
      <c r="B2986">
        <v>-10.478</v>
      </c>
    </row>
    <row r="2987" spans="1:2" x14ac:dyDescent="0.15">
      <c r="A2987">
        <v>29.85</v>
      </c>
      <c r="B2987">
        <v>-3.1030000000000002</v>
      </c>
    </row>
    <row r="2988" spans="1:2" x14ac:dyDescent="0.15">
      <c r="A2988">
        <v>29.86</v>
      </c>
      <c r="B2988">
        <v>15.272</v>
      </c>
    </row>
    <row r="2989" spans="1:2" x14ac:dyDescent="0.15">
      <c r="A2989">
        <v>29.87</v>
      </c>
      <c r="B2989">
        <v>36.335000000000001</v>
      </c>
    </row>
    <row r="2990" spans="1:2" x14ac:dyDescent="0.15">
      <c r="A2990">
        <v>29.88</v>
      </c>
      <c r="B2990">
        <v>54.96</v>
      </c>
    </row>
    <row r="2991" spans="1:2" x14ac:dyDescent="0.15">
      <c r="A2991">
        <v>29.89</v>
      </c>
      <c r="B2991">
        <v>65.397000000000006</v>
      </c>
    </row>
    <row r="2992" spans="1:2" x14ac:dyDescent="0.15">
      <c r="A2992">
        <v>29.9</v>
      </c>
      <c r="B2992">
        <v>58.521999999999998</v>
      </c>
    </row>
    <row r="2993" spans="1:2" x14ac:dyDescent="0.15">
      <c r="A2993">
        <v>29.91</v>
      </c>
      <c r="B2993">
        <v>33.335000000000001</v>
      </c>
    </row>
    <row r="2994" spans="1:2" x14ac:dyDescent="0.15">
      <c r="A2994">
        <v>29.92</v>
      </c>
      <c r="B2994">
        <v>8.7100000000000009</v>
      </c>
    </row>
    <row r="2995" spans="1:2" x14ac:dyDescent="0.15">
      <c r="A2995">
        <v>29.93</v>
      </c>
      <c r="B2995">
        <v>4.0220000000000002</v>
      </c>
    </row>
    <row r="2996" spans="1:2" x14ac:dyDescent="0.15">
      <c r="A2996">
        <v>29.94</v>
      </c>
      <c r="B2996">
        <v>13.647</v>
      </c>
    </row>
    <row r="2997" spans="1:2" x14ac:dyDescent="0.15">
      <c r="A2997">
        <v>29.95</v>
      </c>
      <c r="B2997">
        <v>18.896999999999998</v>
      </c>
    </row>
    <row r="2998" spans="1:2" x14ac:dyDescent="0.15">
      <c r="A2998">
        <v>29.96</v>
      </c>
      <c r="B2998">
        <v>18.96</v>
      </c>
    </row>
    <row r="2999" spans="1:2" x14ac:dyDescent="0.15">
      <c r="A2999">
        <v>29.97</v>
      </c>
      <c r="B2999">
        <v>20.646999999999998</v>
      </c>
    </row>
    <row r="3000" spans="1:2" x14ac:dyDescent="0.15">
      <c r="A3000">
        <v>29.98</v>
      </c>
      <c r="B3000">
        <v>17.085000000000001</v>
      </c>
    </row>
    <row r="3001" spans="1:2" x14ac:dyDescent="0.15">
      <c r="A3001">
        <v>29.99</v>
      </c>
      <c r="B3001">
        <v>3.0219999999999998</v>
      </c>
    </row>
    <row r="3002" spans="1:2" x14ac:dyDescent="0.15">
      <c r="A3002">
        <v>30</v>
      </c>
      <c r="B3002">
        <v>-10.414999999999999</v>
      </c>
    </row>
    <row r="3003" spans="1:2" x14ac:dyDescent="0.15">
      <c r="A3003">
        <v>30.01</v>
      </c>
      <c r="B3003">
        <v>-16.164999999999999</v>
      </c>
    </row>
    <row r="3004" spans="1:2" x14ac:dyDescent="0.15">
      <c r="A3004">
        <v>30.02</v>
      </c>
      <c r="B3004">
        <v>-17.79</v>
      </c>
    </row>
    <row r="3005" spans="1:2" x14ac:dyDescent="0.15">
      <c r="A3005">
        <v>30.03</v>
      </c>
      <c r="B3005">
        <v>-15.103</v>
      </c>
    </row>
    <row r="3006" spans="1:2" x14ac:dyDescent="0.15">
      <c r="A3006">
        <v>30.04</v>
      </c>
      <c r="B3006">
        <v>-9.2279999999999998</v>
      </c>
    </row>
    <row r="3007" spans="1:2" x14ac:dyDescent="0.15">
      <c r="A3007">
        <v>30.05</v>
      </c>
      <c r="B3007">
        <v>-11.04</v>
      </c>
    </row>
    <row r="3008" spans="1:2" x14ac:dyDescent="0.15">
      <c r="A3008">
        <v>30.06</v>
      </c>
      <c r="B3008">
        <v>-19.29</v>
      </c>
    </row>
    <row r="3009" spans="1:2" x14ac:dyDescent="0.15">
      <c r="A3009">
        <v>30.07</v>
      </c>
      <c r="B3009">
        <v>-21.29</v>
      </c>
    </row>
    <row r="3010" spans="1:2" x14ac:dyDescent="0.15">
      <c r="A3010">
        <v>30.08</v>
      </c>
      <c r="B3010">
        <v>-17.164999999999999</v>
      </c>
    </row>
    <row r="3011" spans="1:2" x14ac:dyDescent="0.15">
      <c r="A3011">
        <v>30.09</v>
      </c>
      <c r="B3011">
        <v>-17.978000000000002</v>
      </c>
    </row>
    <row r="3012" spans="1:2" x14ac:dyDescent="0.15">
      <c r="A3012">
        <v>30.1</v>
      </c>
      <c r="B3012">
        <v>-25.414999999999999</v>
      </c>
    </row>
    <row r="3013" spans="1:2" x14ac:dyDescent="0.15">
      <c r="A3013">
        <v>30.11</v>
      </c>
      <c r="B3013">
        <v>-28.728000000000002</v>
      </c>
    </row>
    <row r="3014" spans="1:2" x14ac:dyDescent="0.15">
      <c r="A3014">
        <v>30.12</v>
      </c>
      <c r="B3014">
        <v>-18.04</v>
      </c>
    </row>
    <row r="3015" spans="1:2" x14ac:dyDescent="0.15">
      <c r="A3015">
        <v>30.13</v>
      </c>
      <c r="B3015">
        <v>1.46</v>
      </c>
    </row>
    <row r="3016" spans="1:2" x14ac:dyDescent="0.15">
      <c r="A3016">
        <v>30.14</v>
      </c>
      <c r="B3016">
        <v>14.835000000000001</v>
      </c>
    </row>
    <row r="3017" spans="1:2" x14ac:dyDescent="0.15">
      <c r="A3017">
        <v>30.15</v>
      </c>
      <c r="B3017">
        <v>21.271999999999998</v>
      </c>
    </row>
    <row r="3018" spans="1:2" x14ac:dyDescent="0.15">
      <c r="A3018">
        <v>30.16</v>
      </c>
      <c r="B3018">
        <v>31.396999999999998</v>
      </c>
    </row>
    <row r="3019" spans="1:2" x14ac:dyDescent="0.15">
      <c r="A3019">
        <v>30.17</v>
      </c>
      <c r="B3019">
        <v>41.021999999999998</v>
      </c>
    </row>
    <row r="3020" spans="1:2" x14ac:dyDescent="0.15">
      <c r="A3020">
        <v>30.18</v>
      </c>
      <c r="B3020">
        <v>36.521999999999998</v>
      </c>
    </row>
    <row r="3021" spans="1:2" x14ac:dyDescent="0.15">
      <c r="A3021">
        <v>30.19</v>
      </c>
      <c r="B3021">
        <v>20.585000000000001</v>
      </c>
    </row>
    <row r="3022" spans="1:2" x14ac:dyDescent="0.15">
      <c r="A3022">
        <v>30.2</v>
      </c>
      <c r="B3022">
        <v>3.6469999999999998</v>
      </c>
    </row>
    <row r="3023" spans="1:2" x14ac:dyDescent="0.15">
      <c r="A3023">
        <v>30.21</v>
      </c>
      <c r="B3023">
        <v>-6.2279999999999998</v>
      </c>
    </row>
    <row r="3024" spans="1:2" x14ac:dyDescent="0.15">
      <c r="A3024">
        <v>30.22</v>
      </c>
      <c r="B3024">
        <v>-1.728</v>
      </c>
    </row>
    <row r="3025" spans="1:2" x14ac:dyDescent="0.15">
      <c r="A3025">
        <v>30.23</v>
      </c>
      <c r="B3025">
        <v>17.146999999999998</v>
      </c>
    </row>
    <row r="3026" spans="1:2" x14ac:dyDescent="0.15">
      <c r="A3026">
        <v>30.24</v>
      </c>
      <c r="B3026">
        <v>36.271999999999998</v>
      </c>
    </row>
    <row r="3027" spans="1:2" x14ac:dyDescent="0.15">
      <c r="A3027">
        <v>30.25</v>
      </c>
      <c r="B3027">
        <v>38.646999999999998</v>
      </c>
    </row>
    <row r="3028" spans="1:2" x14ac:dyDescent="0.15">
      <c r="A3028">
        <v>30.26</v>
      </c>
      <c r="B3028">
        <v>22.271999999999998</v>
      </c>
    </row>
    <row r="3029" spans="1:2" x14ac:dyDescent="0.15">
      <c r="A3029">
        <v>30.27</v>
      </c>
      <c r="B3029">
        <v>4.71</v>
      </c>
    </row>
    <row r="3030" spans="1:2" x14ac:dyDescent="0.15">
      <c r="A3030">
        <v>30.28</v>
      </c>
      <c r="B3030">
        <v>3.085</v>
      </c>
    </row>
    <row r="3031" spans="1:2" x14ac:dyDescent="0.15">
      <c r="A3031">
        <v>30.29</v>
      </c>
      <c r="B3031">
        <v>13.085000000000001</v>
      </c>
    </row>
    <row r="3032" spans="1:2" x14ac:dyDescent="0.15">
      <c r="A3032">
        <v>30.3</v>
      </c>
      <c r="B3032">
        <v>16.21</v>
      </c>
    </row>
    <row r="3033" spans="1:2" x14ac:dyDescent="0.15">
      <c r="A3033">
        <v>30.31</v>
      </c>
      <c r="B3033">
        <v>4.8970000000000002</v>
      </c>
    </row>
    <row r="3034" spans="1:2" x14ac:dyDescent="0.15">
      <c r="A3034">
        <v>30.32</v>
      </c>
      <c r="B3034">
        <v>-5.7279999999999998</v>
      </c>
    </row>
    <row r="3035" spans="1:2" x14ac:dyDescent="0.15">
      <c r="A3035">
        <v>30.33</v>
      </c>
      <c r="B3035">
        <v>-4.54</v>
      </c>
    </row>
    <row r="3036" spans="1:2" x14ac:dyDescent="0.15">
      <c r="A3036">
        <v>30.34</v>
      </c>
      <c r="B3036">
        <v>-1.415</v>
      </c>
    </row>
    <row r="3037" spans="1:2" x14ac:dyDescent="0.15">
      <c r="A3037">
        <v>30.35</v>
      </c>
      <c r="B3037">
        <v>-5.7279999999999998</v>
      </c>
    </row>
    <row r="3038" spans="1:2" x14ac:dyDescent="0.15">
      <c r="A3038">
        <v>30.36</v>
      </c>
      <c r="B3038">
        <v>-13.228</v>
      </c>
    </row>
    <row r="3039" spans="1:2" x14ac:dyDescent="0.15">
      <c r="A3039">
        <v>30.37</v>
      </c>
      <c r="B3039">
        <v>-19.853000000000002</v>
      </c>
    </row>
    <row r="3040" spans="1:2" x14ac:dyDescent="0.15">
      <c r="A3040">
        <v>30.38</v>
      </c>
      <c r="B3040">
        <v>-20.414999999999999</v>
      </c>
    </row>
    <row r="3041" spans="1:2" x14ac:dyDescent="0.15">
      <c r="A3041">
        <v>30.39</v>
      </c>
      <c r="B3041">
        <v>-15.914999999999999</v>
      </c>
    </row>
    <row r="3042" spans="1:2" x14ac:dyDescent="0.15">
      <c r="A3042">
        <v>30.4</v>
      </c>
      <c r="B3042">
        <v>-15.353</v>
      </c>
    </row>
    <row r="3043" spans="1:2" x14ac:dyDescent="0.15">
      <c r="A3043">
        <v>30.41</v>
      </c>
      <c r="B3043">
        <v>-20.228000000000002</v>
      </c>
    </row>
    <row r="3044" spans="1:2" x14ac:dyDescent="0.15">
      <c r="A3044">
        <v>30.42</v>
      </c>
      <c r="B3044">
        <v>-29.353000000000002</v>
      </c>
    </row>
    <row r="3045" spans="1:2" x14ac:dyDescent="0.15">
      <c r="A3045">
        <v>30.43</v>
      </c>
      <c r="B3045">
        <v>-36.29</v>
      </c>
    </row>
    <row r="3046" spans="1:2" x14ac:dyDescent="0.15">
      <c r="A3046">
        <v>30.44</v>
      </c>
      <c r="B3046">
        <v>-29.728000000000002</v>
      </c>
    </row>
    <row r="3047" spans="1:2" x14ac:dyDescent="0.15">
      <c r="A3047">
        <v>30.45</v>
      </c>
      <c r="B3047">
        <v>-9.2899999999999991</v>
      </c>
    </row>
    <row r="3048" spans="1:2" x14ac:dyDescent="0.15">
      <c r="A3048">
        <v>30.46</v>
      </c>
      <c r="B3048">
        <v>12.147</v>
      </c>
    </row>
    <row r="3049" spans="1:2" x14ac:dyDescent="0.15">
      <c r="A3049">
        <v>30.47</v>
      </c>
      <c r="B3049">
        <v>22.21</v>
      </c>
    </row>
    <row r="3050" spans="1:2" x14ac:dyDescent="0.15">
      <c r="A3050">
        <v>30.48</v>
      </c>
      <c r="B3050">
        <v>22.146999999999998</v>
      </c>
    </row>
    <row r="3051" spans="1:2" x14ac:dyDescent="0.15">
      <c r="A3051">
        <v>30.49</v>
      </c>
      <c r="B3051">
        <v>12.897</v>
      </c>
    </row>
    <row r="3052" spans="1:2" x14ac:dyDescent="0.15">
      <c r="A3052">
        <v>30.5</v>
      </c>
      <c r="B3052">
        <v>-0.47799999999999998</v>
      </c>
    </row>
    <row r="3053" spans="1:2" x14ac:dyDescent="0.15">
      <c r="A3053">
        <v>30.51</v>
      </c>
      <c r="B3053">
        <v>-3.665</v>
      </c>
    </row>
    <row r="3054" spans="1:2" x14ac:dyDescent="0.15">
      <c r="A3054">
        <v>30.52</v>
      </c>
      <c r="B3054">
        <v>9.5220000000000002</v>
      </c>
    </row>
    <row r="3055" spans="1:2" x14ac:dyDescent="0.15">
      <c r="A3055">
        <v>30.53</v>
      </c>
      <c r="B3055">
        <v>24.46</v>
      </c>
    </row>
    <row r="3056" spans="1:2" x14ac:dyDescent="0.15">
      <c r="A3056">
        <v>30.54</v>
      </c>
      <c r="B3056">
        <v>23.646999999999998</v>
      </c>
    </row>
    <row r="3057" spans="1:2" x14ac:dyDescent="0.15">
      <c r="A3057">
        <v>30.55</v>
      </c>
      <c r="B3057">
        <v>12.522</v>
      </c>
    </row>
    <row r="3058" spans="1:2" x14ac:dyDescent="0.15">
      <c r="A3058">
        <v>30.56</v>
      </c>
      <c r="B3058">
        <v>12.272</v>
      </c>
    </row>
    <row r="3059" spans="1:2" x14ac:dyDescent="0.15">
      <c r="A3059">
        <v>30.57</v>
      </c>
      <c r="B3059">
        <v>22.335000000000001</v>
      </c>
    </row>
    <row r="3060" spans="1:2" x14ac:dyDescent="0.15">
      <c r="A3060">
        <v>30.58</v>
      </c>
      <c r="B3060">
        <v>16.46</v>
      </c>
    </row>
    <row r="3061" spans="1:2" x14ac:dyDescent="0.15">
      <c r="A3061">
        <v>30.59</v>
      </c>
      <c r="B3061">
        <v>-11.228</v>
      </c>
    </row>
    <row r="3062" spans="1:2" x14ac:dyDescent="0.15">
      <c r="A3062">
        <v>30.6</v>
      </c>
      <c r="B3062">
        <v>-25.664999999999999</v>
      </c>
    </row>
    <row r="3063" spans="1:2" x14ac:dyDescent="0.15">
      <c r="A3063">
        <v>30.61</v>
      </c>
      <c r="B3063">
        <v>-14.164999999999999</v>
      </c>
    </row>
    <row r="3064" spans="1:2" x14ac:dyDescent="0.15">
      <c r="A3064">
        <v>30.62</v>
      </c>
      <c r="B3064">
        <v>-8.2279999999999998</v>
      </c>
    </row>
    <row r="3065" spans="1:2" x14ac:dyDescent="0.15">
      <c r="A3065">
        <v>30.63</v>
      </c>
      <c r="B3065">
        <v>-19.603000000000002</v>
      </c>
    </row>
    <row r="3066" spans="1:2" x14ac:dyDescent="0.15">
      <c r="A3066">
        <v>30.64</v>
      </c>
      <c r="B3066">
        <v>-28.79</v>
      </c>
    </row>
    <row r="3067" spans="1:2" x14ac:dyDescent="0.15">
      <c r="A3067">
        <v>30.65</v>
      </c>
      <c r="B3067">
        <v>-33.04</v>
      </c>
    </row>
    <row r="3068" spans="1:2" x14ac:dyDescent="0.15">
      <c r="A3068">
        <v>30.66</v>
      </c>
      <c r="B3068">
        <v>-42.853000000000002</v>
      </c>
    </row>
    <row r="3069" spans="1:2" x14ac:dyDescent="0.15">
      <c r="A3069">
        <v>30.67</v>
      </c>
      <c r="B3069">
        <v>-51.414999999999999</v>
      </c>
    </row>
    <row r="3070" spans="1:2" x14ac:dyDescent="0.15">
      <c r="A3070">
        <v>30.68</v>
      </c>
      <c r="B3070">
        <v>-51.728000000000002</v>
      </c>
    </row>
    <row r="3071" spans="1:2" x14ac:dyDescent="0.15">
      <c r="A3071">
        <v>30.69</v>
      </c>
      <c r="B3071">
        <v>-51.728000000000002</v>
      </c>
    </row>
    <row r="3072" spans="1:2" x14ac:dyDescent="0.15">
      <c r="A3072">
        <v>30.7</v>
      </c>
      <c r="B3072">
        <v>-53.728000000000002</v>
      </c>
    </row>
    <row r="3073" spans="1:2" x14ac:dyDescent="0.15">
      <c r="A3073">
        <v>30.71</v>
      </c>
      <c r="B3073">
        <v>-44.978000000000002</v>
      </c>
    </row>
    <row r="3074" spans="1:2" x14ac:dyDescent="0.15">
      <c r="A3074">
        <v>30.72</v>
      </c>
      <c r="B3074">
        <v>-20.29</v>
      </c>
    </row>
    <row r="3075" spans="1:2" x14ac:dyDescent="0.15">
      <c r="A3075">
        <v>30.73</v>
      </c>
      <c r="B3075">
        <v>2.5219999999999998</v>
      </c>
    </row>
    <row r="3076" spans="1:2" x14ac:dyDescent="0.15">
      <c r="A3076">
        <v>30.74</v>
      </c>
      <c r="B3076">
        <v>6.585</v>
      </c>
    </row>
    <row r="3077" spans="1:2" x14ac:dyDescent="0.15">
      <c r="A3077">
        <v>30.75</v>
      </c>
      <c r="B3077">
        <v>-3.54</v>
      </c>
    </row>
    <row r="3078" spans="1:2" x14ac:dyDescent="0.15">
      <c r="A3078">
        <v>30.76</v>
      </c>
      <c r="B3078">
        <v>-14.353</v>
      </c>
    </row>
    <row r="3079" spans="1:2" x14ac:dyDescent="0.15">
      <c r="A3079">
        <v>30.77</v>
      </c>
      <c r="B3079">
        <v>-16.228000000000002</v>
      </c>
    </row>
    <row r="3080" spans="1:2" x14ac:dyDescent="0.15">
      <c r="A3080">
        <v>30.78</v>
      </c>
      <c r="B3080">
        <v>-8.6649999999999991</v>
      </c>
    </row>
    <row r="3081" spans="1:2" x14ac:dyDescent="0.15">
      <c r="A3081">
        <v>30.79</v>
      </c>
      <c r="B3081">
        <v>-7.1029999999999998</v>
      </c>
    </row>
    <row r="3082" spans="1:2" x14ac:dyDescent="0.15">
      <c r="A3082">
        <v>30.8</v>
      </c>
      <c r="B3082">
        <v>-19.728000000000002</v>
      </c>
    </row>
    <row r="3083" spans="1:2" x14ac:dyDescent="0.15">
      <c r="A3083">
        <v>30.81</v>
      </c>
      <c r="B3083">
        <v>-26.478000000000002</v>
      </c>
    </row>
    <row r="3084" spans="1:2" x14ac:dyDescent="0.15">
      <c r="A3084">
        <v>30.82</v>
      </c>
      <c r="B3084">
        <v>-10.914999999999999</v>
      </c>
    </row>
    <row r="3085" spans="1:2" x14ac:dyDescent="0.15">
      <c r="A3085">
        <v>30.83</v>
      </c>
      <c r="B3085">
        <v>12.21</v>
      </c>
    </row>
    <row r="3086" spans="1:2" x14ac:dyDescent="0.15">
      <c r="A3086">
        <v>30.84</v>
      </c>
      <c r="B3086">
        <v>22.21</v>
      </c>
    </row>
    <row r="3087" spans="1:2" x14ac:dyDescent="0.15">
      <c r="A3087">
        <v>30.85</v>
      </c>
      <c r="B3087">
        <v>20.521999999999998</v>
      </c>
    </row>
    <row r="3088" spans="1:2" x14ac:dyDescent="0.15">
      <c r="A3088">
        <v>30.86</v>
      </c>
      <c r="B3088">
        <v>15.21</v>
      </c>
    </row>
    <row r="3089" spans="1:2" x14ac:dyDescent="0.15">
      <c r="A3089">
        <v>30.87</v>
      </c>
      <c r="B3089">
        <v>2.71</v>
      </c>
    </row>
    <row r="3090" spans="1:2" x14ac:dyDescent="0.15">
      <c r="A3090">
        <v>30.88</v>
      </c>
      <c r="B3090">
        <v>-16.29</v>
      </c>
    </row>
    <row r="3091" spans="1:2" x14ac:dyDescent="0.15">
      <c r="A3091">
        <v>30.89</v>
      </c>
      <c r="B3091">
        <v>-27.79</v>
      </c>
    </row>
    <row r="3092" spans="1:2" x14ac:dyDescent="0.15">
      <c r="A3092">
        <v>30.9</v>
      </c>
      <c r="B3092">
        <v>-21.414999999999999</v>
      </c>
    </row>
    <row r="3093" spans="1:2" x14ac:dyDescent="0.15">
      <c r="A3093">
        <v>30.91</v>
      </c>
      <c r="B3093">
        <v>-8.0399999999999991</v>
      </c>
    </row>
    <row r="3094" spans="1:2" x14ac:dyDescent="0.15">
      <c r="A3094">
        <v>30.92</v>
      </c>
      <c r="B3094">
        <v>-8.5399999999999991</v>
      </c>
    </row>
    <row r="3095" spans="1:2" x14ac:dyDescent="0.15">
      <c r="A3095">
        <v>30.93</v>
      </c>
      <c r="B3095">
        <v>-25.603000000000002</v>
      </c>
    </row>
    <row r="3096" spans="1:2" x14ac:dyDescent="0.15">
      <c r="A3096">
        <v>30.94</v>
      </c>
      <c r="B3096">
        <v>-36.664999999999999</v>
      </c>
    </row>
    <row r="3097" spans="1:2" x14ac:dyDescent="0.15">
      <c r="A3097">
        <v>30.95</v>
      </c>
      <c r="B3097">
        <v>-25.914999999999999</v>
      </c>
    </row>
    <row r="3098" spans="1:2" x14ac:dyDescent="0.15">
      <c r="A3098">
        <v>30.96</v>
      </c>
      <c r="B3098">
        <v>-9.3529999999999998</v>
      </c>
    </row>
    <row r="3099" spans="1:2" x14ac:dyDescent="0.15">
      <c r="A3099">
        <v>30.97</v>
      </c>
      <c r="B3099">
        <v>-4.165</v>
      </c>
    </row>
    <row r="3100" spans="1:2" x14ac:dyDescent="0.15">
      <c r="A3100">
        <v>30.98</v>
      </c>
      <c r="B3100">
        <v>2.71</v>
      </c>
    </row>
    <row r="3101" spans="1:2" x14ac:dyDescent="0.15">
      <c r="A3101">
        <v>30.99</v>
      </c>
      <c r="B3101">
        <v>26.896999999999998</v>
      </c>
    </row>
    <row r="3102" spans="1:2" x14ac:dyDescent="0.15">
      <c r="A3102">
        <v>31</v>
      </c>
      <c r="B3102">
        <v>52.585000000000001</v>
      </c>
    </row>
    <row r="3103" spans="1:2" x14ac:dyDescent="0.15">
      <c r="A3103">
        <v>31.01</v>
      </c>
      <c r="B3103">
        <v>61.271999999999998</v>
      </c>
    </row>
    <row r="3104" spans="1:2" x14ac:dyDescent="0.15">
      <c r="A3104">
        <v>31.02</v>
      </c>
      <c r="B3104">
        <v>63.771999999999998</v>
      </c>
    </row>
    <row r="3105" spans="1:2" x14ac:dyDescent="0.15">
      <c r="A3105">
        <v>31.03</v>
      </c>
      <c r="B3105">
        <v>69.647000000000006</v>
      </c>
    </row>
    <row r="3106" spans="1:2" x14ac:dyDescent="0.15">
      <c r="A3106">
        <v>31.04</v>
      </c>
      <c r="B3106">
        <v>66.647000000000006</v>
      </c>
    </row>
    <row r="3107" spans="1:2" x14ac:dyDescent="0.15">
      <c r="A3107">
        <v>31.05</v>
      </c>
      <c r="B3107">
        <v>51.396999999999998</v>
      </c>
    </row>
    <row r="3108" spans="1:2" x14ac:dyDescent="0.15">
      <c r="A3108">
        <v>31.06</v>
      </c>
      <c r="B3108">
        <v>37.271999999999998</v>
      </c>
    </row>
    <row r="3109" spans="1:2" x14ac:dyDescent="0.15">
      <c r="A3109">
        <v>31.07</v>
      </c>
      <c r="B3109">
        <v>31.335000000000001</v>
      </c>
    </row>
    <row r="3110" spans="1:2" x14ac:dyDescent="0.15">
      <c r="A3110">
        <v>31.08</v>
      </c>
      <c r="B3110">
        <v>32.771999999999998</v>
      </c>
    </row>
    <row r="3111" spans="1:2" x14ac:dyDescent="0.15">
      <c r="A3111">
        <v>31.09</v>
      </c>
      <c r="B3111">
        <v>41.21</v>
      </c>
    </row>
    <row r="3112" spans="1:2" x14ac:dyDescent="0.15">
      <c r="A3112">
        <v>31.1</v>
      </c>
      <c r="B3112">
        <v>48.085000000000001</v>
      </c>
    </row>
    <row r="3113" spans="1:2" x14ac:dyDescent="0.15">
      <c r="A3113">
        <v>31.11</v>
      </c>
      <c r="B3113">
        <v>38.835000000000001</v>
      </c>
    </row>
    <row r="3114" spans="1:2" x14ac:dyDescent="0.15">
      <c r="A3114">
        <v>31.12</v>
      </c>
      <c r="B3114">
        <v>18.71</v>
      </c>
    </row>
    <row r="3115" spans="1:2" x14ac:dyDescent="0.15">
      <c r="A3115">
        <v>31.13</v>
      </c>
      <c r="B3115">
        <v>9.2720000000000002</v>
      </c>
    </row>
    <row r="3116" spans="1:2" x14ac:dyDescent="0.15">
      <c r="A3116">
        <v>31.14</v>
      </c>
      <c r="B3116">
        <v>17.46</v>
      </c>
    </row>
    <row r="3117" spans="1:2" x14ac:dyDescent="0.15">
      <c r="A3117">
        <v>31.15</v>
      </c>
      <c r="B3117">
        <v>26.646999999999998</v>
      </c>
    </row>
    <row r="3118" spans="1:2" x14ac:dyDescent="0.15">
      <c r="A3118">
        <v>31.16</v>
      </c>
      <c r="B3118">
        <v>22.271999999999998</v>
      </c>
    </row>
    <row r="3119" spans="1:2" x14ac:dyDescent="0.15">
      <c r="A3119">
        <v>31.17</v>
      </c>
      <c r="B3119">
        <v>11.772</v>
      </c>
    </row>
    <row r="3120" spans="1:2" x14ac:dyDescent="0.15">
      <c r="A3120">
        <v>31.18</v>
      </c>
      <c r="B3120">
        <v>4.6470000000000002</v>
      </c>
    </row>
    <row r="3121" spans="1:2" x14ac:dyDescent="0.15">
      <c r="A3121">
        <v>31.19</v>
      </c>
      <c r="B3121">
        <v>-0.16500000000000001</v>
      </c>
    </row>
    <row r="3122" spans="1:2" x14ac:dyDescent="0.15">
      <c r="A3122">
        <v>31.2</v>
      </c>
      <c r="B3122">
        <v>-3.54</v>
      </c>
    </row>
    <row r="3123" spans="1:2" x14ac:dyDescent="0.15">
      <c r="A3123">
        <v>31.21</v>
      </c>
      <c r="B3123">
        <v>-5.415</v>
      </c>
    </row>
    <row r="3124" spans="1:2" x14ac:dyDescent="0.15">
      <c r="A3124">
        <v>31.22</v>
      </c>
      <c r="B3124">
        <v>-9.2899999999999991</v>
      </c>
    </row>
    <row r="3125" spans="1:2" x14ac:dyDescent="0.15">
      <c r="A3125">
        <v>31.23</v>
      </c>
      <c r="B3125">
        <v>-16.978000000000002</v>
      </c>
    </row>
    <row r="3126" spans="1:2" x14ac:dyDescent="0.15">
      <c r="A3126">
        <v>31.24</v>
      </c>
      <c r="B3126">
        <v>-20.228000000000002</v>
      </c>
    </row>
    <row r="3127" spans="1:2" x14ac:dyDescent="0.15">
      <c r="A3127">
        <v>31.25</v>
      </c>
      <c r="B3127">
        <v>-11.103</v>
      </c>
    </row>
    <row r="3128" spans="1:2" x14ac:dyDescent="0.15">
      <c r="A3128">
        <v>31.26</v>
      </c>
      <c r="B3128">
        <v>5.5220000000000002</v>
      </c>
    </row>
    <row r="3129" spans="1:2" x14ac:dyDescent="0.15">
      <c r="A3129">
        <v>31.27</v>
      </c>
      <c r="B3129">
        <v>14.835000000000001</v>
      </c>
    </row>
    <row r="3130" spans="1:2" x14ac:dyDescent="0.15">
      <c r="A3130">
        <v>31.28</v>
      </c>
      <c r="B3130">
        <v>7.085</v>
      </c>
    </row>
    <row r="3131" spans="1:2" x14ac:dyDescent="0.15">
      <c r="A3131">
        <v>31.29</v>
      </c>
      <c r="B3131">
        <v>-10.164999999999999</v>
      </c>
    </row>
    <row r="3132" spans="1:2" x14ac:dyDescent="0.15">
      <c r="A3132">
        <v>31.3</v>
      </c>
      <c r="B3132">
        <v>-21.79</v>
      </c>
    </row>
    <row r="3133" spans="1:2" x14ac:dyDescent="0.15">
      <c r="A3133">
        <v>31.31</v>
      </c>
      <c r="B3133">
        <v>-24.29</v>
      </c>
    </row>
    <row r="3134" spans="1:2" x14ac:dyDescent="0.15">
      <c r="A3134">
        <v>31.32</v>
      </c>
      <c r="B3134">
        <v>-26.103000000000002</v>
      </c>
    </row>
    <row r="3135" spans="1:2" x14ac:dyDescent="0.15">
      <c r="A3135">
        <v>31.33</v>
      </c>
      <c r="B3135">
        <v>-31.103000000000002</v>
      </c>
    </row>
    <row r="3136" spans="1:2" x14ac:dyDescent="0.15">
      <c r="A3136">
        <v>31.34</v>
      </c>
      <c r="B3136">
        <v>-33.29</v>
      </c>
    </row>
    <row r="3137" spans="1:2" x14ac:dyDescent="0.15">
      <c r="A3137">
        <v>31.35</v>
      </c>
      <c r="B3137">
        <v>-29.478000000000002</v>
      </c>
    </row>
    <row r="3138" spans="1:2" x14ac:dyDescent="0.15">
      <c r="A3138">
        <v>31.36</v>
      </c>
      <c r="B3138">
        <v>-23.54</v>
      </c>
    </row>
    <row r="3139" spans="1:2" x14ac:dyDescent="0.15">
      <c r="A3139">
        <v>31.37</v>
      </c>
      <c r="B3139">
        <v>-21.914999999999999</v>
      </c>
    </row>
    <row r="3140" spans="1:2" x14ac:dyDescent="0.15">
      <c r="A3140">
        <v>31.38</v>
      </c>
      <c r="B3140">
        <v>-25.228000000000002</v>
      </c>
    </row>
    <row r="3141" spans="1:2" x14ac:dyDescent="0.15">
      <c r="A3141">
        <v>31.39</v>
      </c>
      <c r="B3141">
        <v>-29.478000000000002</v>
      </c>
    </row>
    <row r="3142" spans="1:2" x14ac:dyDescent="0.15">
      <c r="A3142">
        <v>31.4</v>
      </c>
      <c r="B3142">
        <v>-32.29</v>
      </c>
    </row>
    <row r="3143" spans="1:2" x14ac:dyDescent="0.15">
      <c r="A3143">
        <v>31.41</v>
      </c>
      <c r="B3143">
        <v>-31.164999999999999</v>
      </c>
    </row>
    <row r="3144" spans="1:2" x14ac:dyDescent="0.15">
      <c r="A3144">
        <v>31.42</v>
      </c>
      <c r="B3144">
        <v>-24.414999999999999</v>
      </c>
    </row>
    <row r="3145" spans="1:2" x14ac:dyDescent="0.15">
      <c r="A3145">
        <v>31.43</v>
      </c>
      <c r="B3145">
        <v>-13.164999999999999</v>
      </c>
    </row>
    <row r="3146" spans="1:2" x14ac:dyDescent="0.15">
      <c r="A3146">
        <v>31.44</v>
      </c>
      <c r="B3146">
        <v>-5.9779999999999998</v>
      </c>
    </row>
    <row r="3147" spans="1:2" x14ac:dyDescent="0.15">
      <c r="A3147">
        <v>31.45</v>
      </c>
      <c r="B3147">
        <v>-10.103</v>
      </c>
    </row>
    <row r="3148" spans="1:2" x14ac:dyDescent="0.15">
      <c r="A3148">
        <v>31.46</v>
      </c>
      <c r="B3148">
        <v>-17.914999999999999</v>
      </c>
    </row>
    <row r="3149" spans="1:2" x14ac:dyDescent="0.15">
      <c r="A3149">
        <v>31.47</v>
      </c>
      <c r="B3149">
        <v>-15.79</v>
      </c>
    </row>
    <row r="3150" spans="1:2" x14ac:dyDescent="0.15">
      <c r="A3150">
        <v>31.48</v>
      </c>
      <c r="B3150">
        <v>-0.60299999999999998</v>
      </c>
    </row>
    <row r="3151" spans="1:2" x14ac:dyDescent="0.15">
      <c r="A3151">
        <v>31.49</v>
      </c>
      <c r="B3151">
        <v>18.396999999999998</v>
      </c>
    </row>
    <row r="3152" spans="1:2" x14ac:dyDescent="0.15">
      <c r="A3152">
        <v>31.5</v>
      </c>
      <c r="B3152">
        <v>29.21</v>
      </c>
    </row>
    <row r="3153" spans="1:2" x14ac:dyDescent="0.15">
      <c r="A3153">
        <v>31.51</v>
      </c>
      <c r="B3153">
        <v>28.771999999999998</v>
      </c>
    </row>
    <row r="3154" spans="1:2" x14ac:dyDescent="0.15">
      <c r="A3154">
        <v>31.52</v>
      </c>
      <c r="B3154">
        <v>23.085000000000001</v>
      </c>
    </row>
    <row r="3155" spans="1:2" x14ac:dyDescent="0.15">
      <c r="A3155">
        <v>31.53</v>
      </c>
      <c r="B3155">
        <v>22.021999999999998</v>
      </c>
    </row>
    <row r="3156" spans="1:2" x14ac:dyDescent="0.15">
      <c r="A3156">
        <v>31.54</v>
      </c>
      <c r="B3156">
        <v>25.335000000000001</v>
      </c>
    </row>
    <row r="3157" spans="1:2" x14ac:dyDescent="0.15">
      <c r="A3157">
        <v>31.55</v>
      </c>
      <c r="B3157">
        <v>23.585000000000001</v>
      </c>
    </row>
    <row r="3158" spans="1:2" x14ac:dyDescent="0.15">
      <c r="A3158">
        <v>31.56</v>
      </c>
      <c r="B3158">
        <v>16.021999999999998</v>
      </c>
    </row>
    <row r="3159" spans="1:2" x14ac:dyDescent="0.15">
      <c r="A3159">
        <v>31.57</v>
      </c>
      <c r="B3159">
        <v>10.71</v>
      </c>
    </row>
    <row r="3160" spans="1:2" x14ac:dyDescent="0.15">
      <c r="A3160">
        <v>31.58</v>
      </c>
      <c r="B3160">
        <v>9.2100000000000009</v>
      </c>
    </row>
    <row r="3161" spans="1:2" x14ac:dyDescent="0.15">
      <c r="A3161">
        <v>31.59</v>
      </c>
      <c r="B3161">
        <v>8.5220000000000002</v>
      </c>
    </row>
    <row r="3162" spans="1:2" x14ac:dyDescent="0.15">
      <c r="A3162">
        <v>31.6</v>
      </c>
      <c r="B3162">
        <v>11.96</v>
      </c>
    </row>
    <row r="3163" spans="1:2" x14ac:dyDescent="0.15">
      <c r="A3163">
        <v>31.61</v>
      </c>
      <c r="B3163">
        <v>17.896999999999998</v>
      </c>
    </row>
    <row r="3164" spans="1:2" x14ac:dyDescent="0.15">
      <c r="A3164">
        <v>31.62</v>
      </c>
      <c r="B3164">
        <v>17.335000000000001</v>
      </c>
    </row>
    <row r="3165" spans="1:2" x14ac:dyDescent="0.15">
      <c r="A3165">
        <v>31.63</v>
      </c>
      <c r="B3165">
        <v>11.085000000000001</v>
      </c>
    </row>
    <row r="3166" spans="1:2" x14ac:dyDescent="0.15">
      <c r="A3166">
        <v>31.64</v>
      </c>
      <c r="B3166">
        <v>7.085</v>
      </c>
    </row>
    <row r="3167" spans="1:2" x14ac:dyDescent="0.15">
      <c r="A3167">
        <v>31.65</v>
      </c>
      <c r="B3167">
        <v>-1.103</v>
      </c>
    </row>
    <row r="3168" spans="1:2" x14ac:dyDescent="0.15">
      <c r="A3168">
        <v>31.66</v>
      </c>
      <c r="B3168">
        <v>-23.664999999999999</v>
      </c>
    </row>
    <row r="3169" spans="1:2" x14ac:dyDescent="0.15">
      <c r="A3169">
        <v>31.67</v>
      </c>
      <c r="B3169">
        <v>-46.54</v>
      </c>
    </row>
    <row r="3170" spans="1:2" x14ac:dyDescent="0.15">
      <c r="A3170">
        <v>31.68</v>
      </c>
      <c r="B3170">
        <v>-46.664999999999999</v>
      </c>
    </row>
    <row r="3171" spans="1:2" x14ac:dyDescent="0.15">
      <c r="A3171">
        <v>31.69</v>
      </c>
      <c r="B3171">
        <v>-23.728000000000002</v>
      </c>
    </row>
    <row r="3172" spans="1:2" x14ac:dyDescent="0.15">
      <c r="A3172">
        <v>31.7</v>
      </c>
      <c r="B3172">
        <v>2.46</v>
      </c>
    </row>
    <row r="3173" spans="1:2" x14ac:dyDescent="0.15">
      <c r="A3173">
        <v>31.71</v>
      </c>
      <c r="B3173">
        <v>14.335000000000001</v>
      </c>
    </row>
    <row r="3174" spans="1:2" x14ac:dyDescent="0.15">
      <c r="A3174">
        <v>31.72</v>
      </c>
      <c r="B3174">
        <v>9.1470000000000002</v>
      </c>
    </row>
    <row r="3175" spans="1:2" x14ac:dyDescent="0.15">
      <c r="A3175">
        <v>31.73</v>
      </c>
      <c r="B3175">
        <v>-5.54</v>
      </c>
    </row>
    <row r="3176" spans="1:2" x14ac:dyDescent="0.15">
      <c r="A3176">
        <v>31.74</v>
      </c>
      <c r="B3176">
        <v>-15.79</v>
      </c>
    </row>
    <row r="3177" spans="1:2" x14ac:dyDescent="0.15">
      <c r="A3177">
        <v>31.75</v>
      </c>
      <c r="B3177">
        <v>-8.7899999999999991</v>
      </c>
    </row>
    <row r="3178" spans="1:2" x14ac:dyDescent="0.15">
      <c r="A3178">
        <v>31.76</v>
      </c>
      <c r="B3178">
        <v>12.585000000000001</v>
      </c>
    </row>
    <row r="3179" spans="1:2" x14ac:dyDescent="0.15">
      <c r="A3179">
        <v>31.77</v>
      </c>
      <c r="B3179">
        <v>30.771999999999998</v>
      </c>
    </row>
    <row r="3180" spans="1:2" x14ac:dyDescent="0.15">
      <c r="A3180">
        <v>31.78</v>
      </c>
      <c r="B3180">
        <v>33.96</v>
      </c>
    </row>
    <row r="3181" spans="1:2" x14ac:dyDescent="0.15">
      <c r="A3181">
        <v>31.79</v>
      </c>
      <c r="B3181">
        <v>28.646999999999998</v>
      </c>
    </row>
    <row r="3182" spans="1:2" x14ac:dyDescent="0.15">
      <c r="A3182">
        <v>31.8</v>
      </c>
      <c r="B3182">
        <v>21.21</v>
      </c>
    </row>
    <row r="3183" spans="1:2" x14ac:dyDescent="0.15">
      <c r="A3183">
        <v>31.81</v>
      </c>
      <c r="B3183">
        <v>8.7100000000000009</v>
      </c>
    </row>
    <row r="3184" spans="1:2" x14ac:dyDescent="0.15">
      <c r="A3184">
        <v>31.82</v>
      </c>
      <c r="B3184">
        <v>-6.7279999999999998</v>
      </c>
    </row>
    <row r="3185" spans="1:2" x14ac:dyDescent="0.15">
      <c r="A3185">
        <v>31.83</v>
      </c>
      <c r="B3185">
        <v>-18.603000000000002</v>
      </c>
    </row>
    <row r="3186" spans="1:2" x14ac:dyDescent="0.15">
      <c r="A3186">
        <v>31.84</v>
      </c>
      <c r="B3186">
        <v>-25.103000000000002</v>
      </c>
    </row>
    <row r="3187" spans="1:2" x14ac:dyDescent="0.15">
      <c r="A3187">
        <v>31.85</v>
      </c>
      <c r="B3187">
        <v>-26.228000000000002</v>
      </c>
    </row>
    <row r="3188" spans="1:2" x14ac:dyDescent="0.15">
      <c r="A3188">
        <v>31.86</v>
      </c>
      <c r="B3188">
        <v>-19.728000000000002</v>
      </c>
    </row>
    <row r="3189" spans="1:2" x14ac:dyDescent="0.15">
      <c r="A3189">
        <v>31.87</v>
      </c>
      <c r="B3189">
        <v>-8.8529999999999998</v>
      </c>
    </row>
    <row r="3190" spans="1:2" x14ac:dyDescent="0.15">
      <c r="A3190">
        <v>31.88</v>
      </c>
      <c r="B3190">
        <v>-3.79</v>
      </c>
    </row>
    <row r="3191" spans="1:2" x14ac:dyDescent="0.15">
      <c r="A3191">
        <v>31.89</v>
      </c>
      <c r="B3191">
        <v>-7.1029999999999998</v>
      </c>
    </row>
    <row r="3192" spans="1:2" x14ac:dyDescent="0.15">
      <c r="A3192">
        <v>31.9</v>
      </c>
      <c r="B3192">
        <v>-7.2279999999999998</v>
      </c>
    </row>
    <row r="3193" spans="1:2" x14ac:dyDescent="0.15">
      <c r="A3193">
        <v>31.91</v>
      </c>
      <c r="B3193">
        <v>-0.79</v>
      </c>
    </row>
    <row r="3194" spans="1:2" x14ac:dyDescent="0.15">
      <c r="A3194">
        <v>31.92</v>
      </c>
      <c r="B3194">
        <v>5.46</v>
      </c>
    </row>
    <row r="3195" spans="1:2" x14ac:dyDescent="0.15">
      <c r="A3195">
        <v>31.93</v>
      </c>
      <c r="B3195">
        <v>9.3970000000000002</v>
      </c>
    </row>
    <row r="3196" spans="1:2" x14ac:dyDescent="0.15">
      <c r="A3196">
        <v>31.94</v>
      </c>
      <c r="B3196">
        <v>13.022</v>
      </c>
    </row>
    <row r="3197" spans="1:2" x14ac:dyDescent="0.15">
      <c r="A3197">
        <v>31.95</v>
      </c>
      <c r="B3197">
        <v>14.022</v>
      </c>
    </row>
    <row r="3198" spans="1:2" x14ac:dyDescent="0.15">
      <c r="A3198">
        <v>31.96</v>
      </c>
      <c r="B3198">
        <v>10.272</v>
      </c>
    </row>
    <row r="3199" spans="1:2" x14ac:dyDescent="0.15">
      <c r="A3199">
        <v>31.97</v>
      </c>
      <c r="B3199">
        <v>5.335</v>
      </c>
    </row>
    <row r="3200" spans="1:2" x14ac:dyDescent="0.15">
      <c r="A3200">
        <v>31.98</v>
      </c>
      <c r="B3200">
        <v>0.83499999999999996</v>
      </c>
    </row>
    <row r="3201" spans="1:2" x14ac:dyDescent="0.15">
      <c r="A3201">
        <v>31.99</v>
      </c>
      <c r="B3201">
        <v>-8.1029999999999998</v>
      </c>
    </row>
    <row r="3202" spans="1:2" x14ac:dyDescent="0.15">
      <c r="A3202">
        <v>32</v>
      </c>
      <c r="B3202">
        <v>-20.478000000000002</v>
      </c>
    </row>
    <row r="3203" spans="1:2" x14ac:dyDescent="0.15">
      <c r="A3203">
        <v>32.01</v>
      </c>
      <c r="B3203">
        <v>-30.04</v>
      </c>
    </row>
    <row r="3204" spans="1:2" x14ac:dyDescent="0.15">
      <c r="A3204">
        <v>32.020000000000003</v>
      </c>
      <c r="B3204">
        <v>-28.853000000000002</v>
      </c>
    </row>
    <row r="3205" spans="1:2" x14ac:dyDescent="0.15">
      <c r="A3205">
        <v>32.03</v>
      </c>
      <c r="B3205">
        <v>-18.603000000000002</v>
      </c>
    </row>
    <row r="3206" spans="1:2" x14ac:dyDescent="0.15">
      <c r="A3206">
        <v>32.04</v>
      </c>
      <c r="B3206">
        <v>-5.79</v>
      </c>
    </row>
    <row r="3207" spans="1:2" x14ac:dyDescent="0.15">
      <c r="A3207">
        <v>32.049999999999997</v>
      </c>
      <c r="B3207">
        <v>6.0220000000000002</v>
      </c>
    </row>
    <row r="3208" spans="1:2" x14ac:dyDescent="0.15">
      <c r="A3208">
        <v>32.06</v>
      </c>
      <c r="B3208">
        <v>14.147</v>
      </c>
    </row>
    <row r="3209" spans="1:2" x14ac:dyDescent="0.15">
      <c r="A3209">
        <v>32.07</v>
      </c>
      <c r="B3209">
        <v>13.772</v>
      </c>
    </row>
    <row r="3210" spans="1:2" x14ac:dyDescent="0.15">
      <c r="A3210">
        <v>32.08</v>
      </c>
      <c r="B3210">
        <v>6.085</v>
      </c>
    </row>
    <row r="3211" spans="1:2" x14ac:dyDescent="0.15">
      <c r="A3211">
        <v>32.090000000000003</v>
      </c>
      <c r="B3211">
        <v>-4.165</v>
      </c>
    </row>
    <row r="3212" spans="1:2" x14ac:dyDescent="0.15">
      <c r="A3212">
        <v>32.1</v>
      </c>
      <c r="B3212">
        <v>-11.353</v>
      </c>
    </row>
    <row r="3213" spans="1:2" x14ac:dyDescent="0.15">
      <c r="A3213">
        <v>32.11</v>
      </c>
      <c r="B3213">
        <v>-9.0399999999999991</v>
      </c>
    </row>
    <row r="3214" spans="1:2" x14ac:dyDescent="0.15">
      <c r="A3214">
        <v>32.119999999999997</v>
      </c>
      <c r="B3214">
        <v>3.46</v>
      </c>
    </row>
    <row r="3215" spans="1:2" x14ac:dyDescent="0.15">
      <c r="A3215">
        <v>32.130000000000003</v>
      </c>
      <c r="B3215">
        <v>21.085000000000001</v>
      </c>
    </row>
    <row r="3216" spans="1:2" x14ac:dyDescent="0.15">
      <c r="A3216">
        <v>32.14</v>
      </c>
      <c r="B3216">
        <v>40.396999999999998</v>
      </c>
    </row>
    <row r="3217" spans="1:2" x14ac:dyDescent="0.15">
      <c r="A3217">
        <v>32.15</v>
      </c>
      <c r="B3217">
        <v>57.896999999999998</v>
      </c>
    </row>
    <row r="3218" spans="1:2" x14ac:dyDescent="0.15">
      <c r="A3218">
        <v>32.159999999999997</v>
      </c>
      <c r="B3218">
        <v>65.772000000000006</v>
      </c>
    </row>
    <row r="3219" spans="1:2" x14ac:dyDescent="0.15">
      <c r="A3219">
        <v>32.17</v>
      </c>
      <c r="B3219">
        <v>64.084999999999994</v>
      </c>
    </row>
    <row r="3220" spans="1:2" x14ac:dyDescent="0.15">
      <c r="A3220">
        <v>32.18</v>
      </c>
      <c r="B3220">
        <v>61.771999999999998</v>
      </c>
    </row>
    <row r="3221" spans="1:2" x14ac:dyDescent="0.15">
      <c r="A3221">
        <v>32.19</v>
      </c>
      <c r="B3221">
        <v>59.271999999999998</v>
      </c>
    </row>
    <row r="3222" spans="1:2" x14ac:dyDescent="0.15">
      <c r="A3222">
        <v>32.200000000000003</v>
      </c>
      <c r="B3222">
        <v>48.335000000000001</v>
      </c>
    </row>
    <row r="3223" spans="1:2" x14ac:dyDescent="0.15">
      <c r="A3223">
        <v>32.21</v>
      </c>
      <c r="B3223">
        <v>29.835000000000001</v>
      </c>
    </row>
    <row r="3224" spans="1:2" x14ac:dyDescent="0.15">
      <c r="A3224">
        <v>32.22</v>
      </c>
      <c r="B3224">
        <v>14.147</v>
      </c>
    </row>
    <row r="3225" spans="1:2" x14ac:dyDescent="0.15">
      <c r="A3225">
        <v>32.229999999999997</v>
      </c>
      <c r="B3225">
        <v>6.21</v>
      </c>
    </row>
    <row r="3226" spans="1:2" x14ac:dyDescent="0.15">
      <c r="A3226">
        <v>32.24</v>
      </c>
      <c r="B3226">
        <v>5.21</v>
      </c>
    </row>
    <row r="3227" spans="1:2" x14ac:dyDescent="0.15">
      <c r="A3227">
        <v>32.25</v>
      </c>
      <c r="B3227">
        <v>8.2100000000000009</v>
      </c>
    </row>
    <row r="3228" spans="1:2" x14ac:dyDescent="0.15">
      <c r="A3228">
        <v>32.26</v>
      </c>
      <c r="B3228">
        <v>11.897</v>
      </c>
    </row>
    <row r="3229" spans="1:2" x14ac:dyDescent="0.15">
      <c r="A3229">
        <v>32.270000000000003</v>
      </c>
      <c r="B3229">
        <v>7.71</v>
      </c>
    </row>
    <row r="3230" spans="1:2" x14ac:dyDescent="0.15">
      <c r="A3230">
        <v>32.28</v>
      </c>
      <c r="B3230">
        <v>-4.4779999999999998</v>
      </c>
    </row>
    <row r="3231" spans="1:2" x14ac:dyDescent="0.15">
      <c r="A3231">
        <v>32.29</v>
      </c>
      <c r="B3231">
        <v>-14.478</v>
      </c>
    </row>
    <row r="3232" spans="1:2" x14ac:dyDescent="0.15">
      <c r="A3232">
        <v>32.299999999999997</v>
      </c>
      <c r="B3232">
        <v>-20.04</v>
      </c>
    </row>
    <row r="3233" spans="1:2" x14ac:dyDescent="0.15">
      <c r="A3233">
        <v>32.31</v>
      </c>
      <c r="B3233">
        <v>-25.04</v>
      </c>
    </row>
    <row r="3234" spans="1:2" x14ac:dyDescent="0.15">
      <c r="A3234">
        <v>32.32</v>
      </c>
      <c r="B3234">
        <v>-24.478000000000002</v>
      </c>
    </row>
    <row r="3235" spans="1:2" x14ac:dyDescent="0.15">
      <c r="A3235">
        <v>32.33</v>
      </c>
      <c r="B3235">
        <v>-18.728000000000002</v>
      </c>
    </row>
    <row r="3236" spans="1:2" x14ac:dyDescent="0.15">
      <c r="A3236">
        <v>32.340000000000003</v>
      </c>
      <c r="B3236">
        <v>-18.353000000000002</v>
      </c>
    </row>
    <row r="3237" spans="1:2" x14ac:dyDescent="0.15">
      <c r="A3237">
        <v>32.35</v>
      </c>
      <c r="B3237">
        <v>-21.79</v>
      </c>
    </row>
    <row r="3238" spans="1:2" x14ac:dyDescent="0.15">
      <c r="A3238">
        <v>32.36</v>
      </c>
      <c r="B3238">
        <v>-17.414999999999999</v>
      </c>
    </row>
    <row r="3239" spans="1:2" x14ac:dyDescent="0.15">
      <c r="A3239">
        <v>32.369999999999997</v>
      </c>
      <c r="B3239">
        <v>-12.103</v>
      </c>
    </row>
    <row r="3240" spans="1:2" x14ac:dyDescent="0.15">
      <c r="A3240">
        <v>32.380000000000003</v>
      </c>
      <c r="B3240">
        <v>-16.103000000000002</v>
      </c>
    </row>
    <row r="3241" spans="1:2" x14ac:dyDescent="0.15">
      <c r="A3241">
        <v>32.39</v>
      </c>
      <c r="B3241">
        <v>-20.728000000000002</v>
      </c>
    </row>
    <row r="3242" spans="1:2" x14ac:dyDescent="0.15">
      <c r="A3242">
        <v>32.4</v>
      </c>
      <c r="B3242">
        <v>-18.54</v>
      </c>
    </row>
    <row r="3243" spans="1:2" x14ac:dyDescent="0.15">
      <c r="A3243">
        <v>32.409999999999997</v>
      </c>
      <c r="B3243">
        <v>-16.54</v>
      </c>
    </row>
    <row r="3244" spans="1:2" x14ac:dyDescent="0.15">
      <c r="A3244">
        <v>32.42</v>
      </c>
      <c r="B3244">
        <v>-19.978000000000002</v>
      </c>
    </row>
    <row r="3245" spans="1:2" x14ac:dyDescent="0.15">
      <c r="A3245">
        <v>32.43</v>
      </c>
      <c r="B3245">
        <v>-23.603000000000002</v>
      </c>
    </row>
    <row r="3246" spans="1:2" x14ac:dyDescent="0.15">
      <c r="A3246">
        <v>32.44</v>
      </c>
      <c r="B3246">
        <v>-25.664999999999999</v>
      </c>
    </row>
    <row r="3247" spans="1:2" x14ac:dyDescent="0.15">
      <c r="A3247">
        <v>32.450000000000003</v>
      </c>
      <c r="B3247">
        <v>-29.914999999999999</v>
      </c>
    </row>
    <row r="3248" spans="1:2" x14ac:dyDescent="0.15">
      <c r="A3248">
        <v>32.46</v>
      </c>
      <c r="B3248">
        <v>-35.603000000000002</v>
      </c>
    </row>
    <row r="3249" spans="1:2" x14ac:dyDescent="0.15">
      <c r="A3249">
        <v>32.47</v>
      </c>
      <c r="B3249">
        <v>-34.914999999999999</v>
      </c>
    </row>
    <row r="3250" spans="1:2" x14ac:dyDescent="0.15">
      <c r="A3250">
        <v>32.479999999999997</v>
      </c>
      <c r="B3250">
        <v>-24.728000000000002</v>
      </c>
    </row>
    <row r="3251" spans="1:2" x14ac:dyDescent="0.15">
      <c r="A3251">
        <v>32.49</v>
      </c>
      <c r="B3251">
        <v>-11.103</v>
      </c>
    </row>
    <row r="3252" spans="1:2" x14ac:dyDescent="0.15">
      <c r="A3252">
        <v>32.5</v>
      </c>
      <c r="B3252">
        <v>2.335</v>
      </c>
    </row>
    <row r="3253" spans="1:2" x14ac:dyDescent="0.15">
      <c r="A3253">
        <v>32.51</v>
      </c>
      <c r="B3253">
        <v>18.96</v>
      </c>
    </row>
    <row r="3254" spans="1:2" x14ac:dyDescent="0.15">
      <c r="A3254">
        <v>32.520000000000003</v>
      </c>
      <c r="B3254">
        <v>31.71</v>
      </c>
    </row>
    <row r="3255" spans="1:2" x14ac:dyDescent="0.15">
      <c r="A3255">
        <v>32.53</v>
      </c>
      <c r="B3255">
        <v>29.271999999999998</v>
      </c>
    </row>
    <row r="3256" spans="1:2" x14ac:dyDescent="0.15">
      <c r="A3256">
        <v>32.54</v>
      </c>
      <c r="B3256">
        <v>14.397</v>
      </c>
    </row>
    <row r="3257" spans="1:2" x14ac:dyDescent="0.15">
      <c r="A3257">
        <v>32.549999999999997</v>
      </c>
      <c r="B3257">
        <v>-4.7279999999999998</v>
      </c>
    </row>
    <row r="3258" spans="1:2" x14ac:dyDescent="0.15">
      <c r="A3258">
        <v>32.56</v>
      </c>
      <c r="B3258">
        <v>-21.29</v>
      </c>
    </row>
    <row r="3259" spans="1:2" x14ac:dyDescent="0.15">
      <c r="A3259">
        <v>32.57</v>
      </c>
      <c r="B3259">
        <v>-29.228000000000002</v>
      </c>
    </row>
    <row r="3260" spans="1:2" x14ac:dyDescent="0.15">
      <c r="A3260">
        <v>32.58</v>
      </c>
      <c r="B3260">
        <v>-21.164999999999999</v>
      </c>
    </row>
    <row r="3261" spans="1:2" x14ac:dyDescent="0.15">
      <c r="A3261">
        <v>32.590000000000003</v>
      </c>
      <c r="B3261">
        <v>-1.79</v>
      </c>
    </row>
    <row r="3262" spans="1:2" x14ac:dyDescent="0.15">
      <c r="A3262">
        <v>32.6</v>
      </c>
      <c r="B3262">
        <v>10.147</v>
      </c>
    </row>
    <row r="3263" spans="1:2" x14ac:dyDescent="0.15">
      <c r="A3263">
        <v>32.61</v>
      </c>
      <c r="B3263">
        <v>3.585</v>
      </c>
    </row>
    <row r="3264" spans="1:2" x14ac:dyDescent="0.15">
      <c r="A3264">
        <v>32.619999999999997</v>
      </c>
      <c r="B3264">
        <v>-12.914999999999999</v>
      </c>
    </row>
    <row r="3265" spans="1:2" x14ac:dyDescent="0.15">
      <c r="A3265">
        <v>32.630000000000003</v>
      </c>
      <c r="B3265">
        <v>-21.414999999999999</v>
      </c>
    </row>
    <row r="3266" spans="1:2" x14ac:dyDescent="0.15">
      <c r="A3266">
        <v>32.64</v>
      </c>
      <c r="B3266">
        <v>-16.103000000000002</v>
      </c>
    </row>
    <row r="3267" spans="1:2" x14ac:dyDescent="0.15">
      <c r="A3267">
        <v>32.65</v>
      </c>
      <c r="B3267">
        <v>-7.3529999999999998</v>
      </c>
    </row>
    <row r="3268" spans="1:2" x14ac:dyDescent="0.15">
      <c r="A3268">
        <v>32.659999999999997</v>
      </c>
      <c r="B3268">
        <v>-3.79</v>
      </c>
    </row>
    <row r="3269" spans="1:2" x14ac:dyDescent="0.15">
      <c r="A3269">
        <v>32.67</v>
      </c>
      <c r="B3269">
        <v>-0.97799999999999998</v>
      </c>
    </row>
    <row r="3270" spans="1:2" x14ac:dyDescent="0.15">
      <c r="A3270">
        <v>32.68</v>
      </c>
      <c r="B3270">
        <v>4.21</v>
      </c>
    </row>
    <row r="3271" spans="1:2" x14ac:dyDescent="0.15">
      <c r="A3271">
        <v>32.69</v>
      </c>
      <c r="B3271">
        <v>10.085000000000001</v>
      </c>
    </row>
    <row r="3272" spans="1:2" x14ac:dyDescent="0.15">
      <c r="A3272">
        <v>32.700000000000003</v>
      </c>
      <c r="B3272">
        <v>16.085000000000001</v>
      </c>
    </row>
    <row r="3273" spans="1:2" x14ac:dyDescent="0.15">
      <c r="A3273">
        <v>32.71</v>
      </c>
      <c r="B3273">
        <v>20.585000000000001</v>
      </c>
    </row>
    <row r="3274" spans="1:2" x14ac:dyDescent="0.15">
      <c r="A3274">
        <v>32.72</v>
      </c>
      <c r="B3274">
        <v>20.521999999999998</v>
      </c>
    </row>
    <row r="3275" spans="1:2" x14ac:dyDescent="0.15">
      <c r="A3275">
        <v>32.729999999999997</v>
      </c>
      <c r="B3275">
        <v>18.46</v>
      </c>
    </row>
    <row r="3276" spans="1:2" x14ac:dyDescent="0.15">
      <c r="A3276">
        <v>32.74</v>
      </c>
      <c r="B3276">
        <v>19.585000000000001</v>
      </c>
    </row>
    <row r="3277" spans="1:2" x14ac:dyDescent="0.15">
      <c r="A3277">
        <v>32.75</v>
      </c>
      <c r="B3277">
        <v>21.96</v>
      </c>
    </row>
    <row r="3278" spans="1:2" x14ac:dyDescent="0.15">
      <c r="A3278">
        <v>32.76</v>
      </c>
      <c r="B3278">
        <v>19.71</v>
      </c>
    </row>
    <row r="3279" spans="1:2" x14ac:dyDescent="0.15">
      <c r="A3279">
        <v>32.770000000000003</v>
      </c>
      <c r="B3279">
        <v>11.647</v>
      </c>
    </row>
    <row r="3280" spans="1:2" x14ac:dyDescent="0.15">
      <c r="A3280">
        <v>32.78</v>
      </c>
      <c r="B3280">
        <v>2.1469999999999998</v>
      </c>
    </row>
    <row r="3281" spans="1:2" x14ac:dyDescent="0.15">
      <c r="A3281">
        <v>32.79</v>
      </c>
      <c r="B3281">
        <v>-4.9779999999999998</v>
      </c>
    </row>
    <row r="3282" spans="1:2" x14ac:dyDescent="0.15">
      <c r="A3282">
        <v>32.799999999999997</v>
      </c>
      <c r="B3282">
        <v>-9.7279999999999998</v>
      </c>
    </row>
    <row r="3283" spans="1:2" x14ac:dyDescent="0.15">
      <c r="A3283">
        <v>32.81</v>
      </c>
      <c r="B3283">
        <v>-12.04</v>
      </c>
    </row>
    <row r="3284" spans="1:2" x14ac:dyDescent="0.15">
      <c r="A3284">
        <v>32.82</v>
      </c>
      <c r="B3284">
        <v>-10.853</v>
      </c>
    </row>
    <row r="3285" spans="1:2" x14ac:dyDescent="0.15">
      <c r="A3285">
        <v>32.83</v>
      </c>
      <c r="B3285">
        <v>-9.1029999999999998</v>
      </c>
    </row>
    <row r="3286" spans="1:2" x14ac:dyDescent="0.15">
      <c r="A3286">
        <v>32.840000000000003</v>
      </c>
      <c r="B3286">
        <v>-10.039999999999999</v>
      </c>
    </row>
    <row r="3287" spans="1:2" x14ac:dyDescent="0.15">
      <c r="A3287">
        <v>32.85</v>
      </c>
      <c r="B3287">
        <v>-12.353</v>
      </c>
    </row>
    <row r="3288" spans="1:2" x14ac:dyDescent="0.15">
      <c r="A3288">
        <v>32.86</v>
      </c>
      <c r="B3288">
        <v>-11.603</v>
      </c>
    </row>
    <row r="3289" spans="1:2" x14ac:dyDescent="0.15">
      <c r="A3289">
        <v>32.869999999999997</v>
      </c>
      <c r="B3289">
        <v>-8.7899999999999991</v>
      </c>
    </row>
    <row r="3290" spans="1:2" x14ac:dyDescent="0.15">
      <c r="A3290">
        <v>32.880000000000003</v>
      </c>
      <c r="B3290">
        <v>-8.2279999999999998</v>
      </c>
    </row>
    <row r="3291" spans="1:2" x14ac:dyDescent="0.15">
      <c r="A3291">
        <v>32.89</v>
      </c>
      <c r="B3291">
        <v>-9.8529999999999998</v>
      </c>
    </row>
    <row r="3292" spans="1:2" x14ac:dyDescent="0.15">
      <c r="A3292">
        <v>32.9</v>
      </c>
      <c r="B3292">
        <v>-7.415</v>
      </c>
    </row>
    <row r="3293" spans="1:2" x14ac:dyDescent="0.15">
      <c r="A3293">
        <v>32.909999999999997</v>
      </c>
      <c r="B3293">
        <v>3.5219999999999998</v>
      </c>
    </row>
    <row r="3294" spans="1:2" x14ac:dyDescent="0.15">
      <c r="A3294">
        <v>32.92</v>
      </c>
      <c r="B3294">
        <v>21.335000000000001</v>
      </c>
    </row>
    <row r="3295" spans="1:2" x14ac:dyDescent="0.15">
      <c r="A3295">
        <v>32.93</v>
      </c>
      <c r="B3295">
        <v>34.521999999999998</v>
      </c>
    </row>
    <row r="3296" spans="1:2" x14ac:dyDescent="0.15">
      <c r="A3296">
        <v>32.94</v>
      </c>
      <c r="B3296">
        <v>33.835000000000001</v>
      </c>
    </row>
    <row r="3297" spans="1:2" x14ac:dyDescent="0.15">
      <c r="A3297">
        <v>32.950000000000003</v>
      </c>
      <c r="B3297">
        <v>20.646999999999998</v>
      </c>
    </row>
    <row r="3298" spans="1:2" x14ac:dyDescent="0.15">
      <c r="A3298">
        <v>32.96</v>
      </c>
      <c r="B3298">
        <v>4.96</v>
      </c>
    </row>
    <row r="3299" spans="1:2" x14ac:dyDescent="0.15">
      <c r="A3299">
        <v>32.97</v>
      </c>
      <c r="B3299">
        <v>-3.665</v>
      </c>
    </row>
    <row r="3300" spans="1:2" x14ac:dyDescent="0.15">
      <c r="A3300">
        <v>32.979999999999997</v>
      </c>
      <c r="B3300">
        <v>-2.665</v>
      </c>
    </row>
    <row r="3301" spans="1:2" x14ac:dyDescent="0.15">
      <c r="A3301">
        <v>32.99</v>
      </c>
      <c r="B3301">
        <v>3.1469999999999998</v>
      </c>
    </row>
    <row r="3302" spans="1:2" x14ac:dyDescent="0.15">
      <c r="A3302">
        <v>33</v>
      </c>
      <c r="B3302">
        <v>8.3350000000000009</v>
      </c>
    </row>
    <row r="3303" spans="1:2" x14ac:dyDescent="0.15">
      <c r="A3303">
        <v>33.01</v>
      </c>
      <c r="B3303">
        <v>10.71</v>
      </c>
    </row>
    <row r="3304" spans="1:2" x14ac:dyDescent="0.15">
      <c r="A3304">
        <v>33.020000000000003</v>
      </c>
      <c r="B3304">
        <v>10.647</v>
      </c>
    </row>
    <row r="3305" spans="1:2" x14ac:dyDescent="0.15">
      <c r="A3305">
        <v>33.03</v>
      </c>
      <c r="B3305">
        <v>9.3350000000000009</v>
      </c>
    </row>
    <row r="3306" spans="1:2" x14ac:dyDescent="0.15">
      <c r="A3306">
        <v>33.04</v>
      </c>
      <c r="B3306">
        <v>4.085</v>
      </c>
    </row>
    <row r="3307" spans="1:2" x14ac:dyDescent="0.15">
      <c r="A3307">
        <v>33.049999999999997</v>
      </c>
      <c r="B3307">
        <v>-8.9779999999999998</v>
      </c>
    </row>
    <row r="3308" spans="1:2" x14ac:dyDescent="0.15">
      <c r="A3308">
        <v>33.06</v>
      </c>
      <c r="B3308">
        <v>-24.978000000000002</v>
      </c>
    </row>
    <row r="3309" spans="1:2" x14ac:dyDescent="0.15">
      <c r="A3309">
        <v>33.07</v>
      </c>
      <c r="B3309">
        <v>-29.978000000000002</v>
      </c>
    </row>
    <row r="3310" spans="1:2" x14ac:dyDescent="0.15">
      <c r="A3310">
        <v>33.08</v>
      </c>
      <c r="B3310">
        <v>-21.728000000000002</v>
      </c>
    </row>
    <row r="3311" spans="1:2" x14ac:dyDescent="0.15">
      <c r="A3311">
        <v>33.090000000000003</v>
      </c>
      <c r="B3311">
        <v>-13.603</v>
      </c>
    </row>
    <row r="3312" spans="1:2" x14ac:dyDescent="0.15">
      <c r="A3312">
        <v>33.1</v>
      </c>
      <c r="B3312">
        <v>-13.79</v>
      </c>
    </row>
    <row r="3313" spans="1:2" x14ac:dyDescent="0.15">
      <c r="A3313">
        <v>33.11</v>
      </c>
      <c r="B3313">
        <v>-16.414999999999999</v>
      </c>
    </row>
    <row r="3314" spans="1:2" x14ac:dyDescent="0.15">
      <c r="A3314">
        <v>33.119999999999997</v>
      </c>
      <c r="B3314">
        <v>-14.79</v>
      </c>
    </row>
    <row r="3315" spans="1:2" x14ac:dyDescent="0.15">
      <c r="A3315">
        <v>33.130000000000003</v>
      </c>
      <c r="B3315">
        <v>-12.478</v>
      </c>
    </row>
    <row r="3316" spans="1:2" x14ac:dyDescent="0.15">
      <c r="A3316">
        <v>33.14</v>
      </c>
      <c r="B3316">
        <v>-12.853</v>
      </c>
    </row>
    <row r="3317" spans="1:2" x14ac:dyDescent="0.15">
      <c r="A3317">
        <v>33.15</v>
      </c>
      <c r="B3317">
        <v>-10.414999999999999</v>
      </c>
    </row>
    <row r="3318" spans="1:2" x14ac:dyDescent="0.15">
      <c r="A3318">
        <v>33.159999999999997</v>
      </c>
      <c r="B3318">
        <v>-1.603</v>
      </c>
    </row>
    <row r="3319" spans="1:2" x14ac:dyDescent="0.15">
      <c r="A3319">
        <v>33.17</v>
      </c>
      <c r="B3319">
        <v>10.46</v>
      </c>
    </row>
    <row r="3320" spans="1:2" x14ac:dyDescent="0.15">
      <c r="A3320">
        <v>33.18</v>
      </c>
      <c r="B3320">
        <v>20.335000000000001</v>
      </c>
    </row>
    <row r="3321" spans="1:2" x14ac:dyDescent="0.15">
      <c r="A3321">
        <v>33.19</v>
      </c>
      <c r="B3321">
        <v>22.96</v>
      </c>
    </row>
    <row r="3322" spans="1:2" x14ac:dyDescent="0.15">
      <c r="A3322">
        <v>33.200000000000003</v>
      </c>
      <c r="B3322">
        <v>18.21</v>
      </c>
    </row>
    <row r="3323" spans="1:2" x14ac:dyDescent="0.15">
      <c r="A3323">
        <v>33.21</v>
      </c>
      <c r="B3323">
        <v>14.022</v>
      </c>
    </row>
    <row r="3324" spans="1:2" x14ac:dyDescent="0.15">
      <c r="A3324">
        <v>33.22</v>
      </c>
      <c r="B3324">
        <v>12.835000000000001</v>
      </c>
    </row>
    <row r="3325" spans="1:2" x14ac:dyDescent="0.15">
      <c r="A3325">
        <v>33.229999999999997</v>
      </c>
      <c r="B3325">
        <v>14.272</v>
      </c>
    </row>
    <row r="3326" spans="1:2" x14ac:dyDescent="0.15">
      <c r="A3326">
        <v>33.24</v>
      </c>
      <c r="B3326">
        <v>14.772</v>
      </c>
    </row>
    <row r="3327" spans="1:2" x14ac:dyDescent="0.15">
      <c r="A3327">
        <v>33.25</v>
      </c>
      <c r="B3327">
        <v>10.835000000000001</v>
      </c>
    </row>
    <row r="3328" spans="1:2" x14ac:dyDescent="0.15">
      <c r="A3328">
        <v>33.26</v>
      </c>
      <c r="B3328">
        <v>2.5219999999999998</v>
      </c>
    </row>
    <row r="3329" spans="1:2" x14ac:dyDescent="0.15">
      <c r="A3329">
        <v>33.270000000000003</v>
      </c>
      <c r="B3329">
        <v>0.14699999999999999</v>
      </c>
    </row>
    <row r="3330" spans="1:2" x14ac:dyDescent="0.15">
      <c r="A3330">
        <v>33.28</v>
      </c>
      <c r="B3330">
        <v>6.46</v>
      </c>
    </row>
    <row r="3331" spans="1:2" x14ac:dyDescent="0.15">
      <c r="A3331">
        <v>33.29</v>
      </c>
      <c r="B3331">
        <v>13.147</v>
      </c>
    </row>
    <row r="3332" spans="1:2" x14ac:dyDescent="0.15">
      <c r="A3332">
        <v>33.299999999999997</v>
      </c>
      <c r="B3332">
        <v>14.522</v>
      </c>
    </row>
    <row r="3333" spans="1:2" x14ac:dyDescent="0.15">
      <c r="A3333">
        <v>33.31</v>
      </c>
      <c r="B3333">
        <v>11.085000000000001</v>
      </c>
    </row>
    <row r="3334" spans="1:2" x14ac:dyDescent="0.15">
      <c r="A3334">
        <v>33.32</v>
      </c>
      <c r="B3334">
        <v>2.5219999999999998</v>
      </c>
    </row>
    <row r="3335" spans="1:2" x14ac:dyDescent="0.15">
      <c r="A3335">
        <v>33.33</v>
      </c>
      <c r="B3335">
        <v>-8.0399999999999991</v>
      </c>
    </row>
    <row r="3336" spans="1:2" x14ac:dyDescent="0.15">
      <c r="A3336">
        <v>33.340000000000003</v>
      </c>
      <c r="B3336">
        <v>-12.04</v>
      </c>
    </row>
    <row r="3337" spans="1:2" x14ac:dyDescent="0.15">
      <c r="A3337">
        <v>33.35</v>
      </c>
      <c r="B3337">
        <v>-12.414999999999999</v>
      </c>
    </row>
    <row r="3338" spans="1:2" x14ac:dyDescent="0.15">
      <c r="A3338">
        <v>33.36</v>
      </c>
      <c r="B3338">
        <v>-19.728000000000002</v>
      </c>
    </row>
    <row r="3339" spans="1:2" x14ac:dyDescent="0.15">
      <c r="A3339">
        <v>33.369999999999997</v>
      </c>
      <c r="B3339">
        <v>-31.164999999999999</v>
      </c>
    </row>
    <row r="3340" spans="1:2" x14ac:dyDescent="0.15">
      <c r="A3340">
        <v>33.380000000000003</v>
      </c>
      <c r="B3340">
        <v>-36.103000000000002</v>
      </c>
    </row>
    <row r="3341" spans="1:2" x14ac:dyDescent="0.15">
      <c r="A3341">
        <v>33.39</v>
      </c>
      <c r="B3341">
        <v>-36.664999999999999</v>
      </c>
    </row>
    <row r="3342" spans="1:2" x14ac:dyDescent="0.15">
      <c r="A3342">
        <v>33.4</v>
      </c>
      <c r="B3342">
        <v>-38.04</v>
      </c>
    </row>
    <row r="3343" spans="1:2" x14ac:dyDescent="0.15">
      <c r="A3343">
        <v>33.409999999999997</v>
      </c>
      <c r="B3343">
        <v>-36.603000000000002</v>
      </c>
    </row>
    <row r="3344" spans="1:2" x14ac:dyDescent="0.15">
      <c r="A3344">
        <v>33.42</v>
      </c>
      <c r="B3344">
        <v>-28.978000000000002</v>
      </c>
    </row>
    <row r="3345" spans="1:2" x14ac:dyDescent="0.15">
      <c r="A3345">
        <v>33.43</v>
      </c>
      <c r="B3345">
        <v>-17.79</v>
      </c>
    </row>
    <row r="3346" spans="1:2" x14ac:dyDescent="0.15">
      <c r="A3346">
        <v>33.44</v>
      </c>
      <c r="B3346">
        <v>-10.728</v>
      </c>
    </row>
    <row r="3347" spans="1:2" x14ac:dyDescent="0.15">
      <c r="A3347">
        <v>33.450000000000003</v>
      </c>
      <c r="B3347">
        <v>-8.4779999999999998</v>
      </c>
    </row>
    <row r="3348" spans="1:2" x14ac:dyDescent="0.15">
      <c r="A3348">
        <v>33.46</v>
      </c>
      <c r="B3348">
        <v>-8.4149999999999991</v>
      </c>
    </row>
    <row r="3349" spans="1:2" x14ac:dyDescent="0.15">
      <c r="A3349">
        <v>33.47</v>
      </c>
      <c r="B3349">
        <v>-8.2279999999999998</v>
      </c>
    </row>
    <row r="3350" spans="1:2" x14ac:dyDescent="0.15">
      <c r="A3350">
        <v>33.479999999999997</v>
      </c>
      <c r="B3350">
        <v>-4.9779999999999998</v>
      </c>
    </row>
    <row r="3351" spans="1:2" x14ac:dyDescent="0.15">
      <c r="A3351">
        <v>33.49</v>
      </c>
      <c r="B3351">
        <v>-0.35299999999999998</v>
      </c>
    </row>
    <row r="3352" spans="1:2" x14ac:dyDescent="0.15">
      <c r="A3352">
        <v>33.5</v>
      </c>
      <c r="B3352">
        <v>6.2720000000000002</v>
      </c>
    </row>
    <row r="3353" spans="1:2" x14ac:dyDescent="0.15">
      <c r="A3353">
        <v>33.51</v>
      </c>
      <c r="B3353">
        <v>13.397</v>
      </c>
    </row>
    <row r="3354" spans="1:2" x14ac:dyDescent="0.15">
      <c r="A3354">
        <v>33.520000000000003</v>
      </c>
      <c r="B3354">
        <v>17.46</v>
      </c>
    </row>
    <row r="3355" spans="1:2" x14ac:dyDescent="0.15">
      <c r="A3355">
        <v>33.53</v>
      </c>
      <c r="B3355">
        <v>17.396999999999998</v>
      </c>
    </row>
    <row r="3356" spans="1:2" x14ac:dyDescent="0.15">
      <c r="A3356">
        <v>33.54</v>
      </c>
      <c r="B3356">
        <v>15.46</v>
      </c>
    </row>
    <row r="3357" spans="1:2" x14ac:dyDescent="0.15">
      <c r="A3357">
        <v>33.549999999999997</v>
      </c>
      <c r="B3357">
        <v>13.022</v>
      </c>
    </row>
    <row r="3358" spans="1:2" x14ac:dyDescent="0.15">
      <c r="A3358">
        <v>33.56</v>
      </c>
      <c r="B3358">
        <v>12.335000000000001</v>
      </c>
    </row>
    <row r="3359" spans="1:2" x14ac:dyDescent="0.15">
      <c r="A3359">
        <v>33.57</v>
      </c>
      <c r="B3359">
        <v>14.085000000000001</v>
      </c>
    </row>
    <row r="3360" spans="1:2" x14ac:dyDescent="0.15">
      <c r="A3360">
        <v>33.58</v>
      </c>
      <c r="B3360">
        <v>15.71</v>
      </c>
    </row>
    <row r="3361" spans="1:2" x14ac:dyDescent="0.15">
      <c r="A3361">
        <v>33.590000000000003</v>
      </c>
      <c r="B3361">
        <v>14.335000000000001</v>
      </c>
    </row>
    <row r="3362" spans="1:2" x14ac:dyDescent="0.15">
      <c r="A3362">
        <v>33.6</v>
      </c>
      <c r="B3362">
        <v>9.5220000000000002</v>
      </c>
    </row>
    <row r="3363" spans="1:2" x14ac:dyDescent="0.15">
      <c r="A3363">
        <v>33.61</v>
      </c>
      <c r="B3363">
        <v>-1.54</v>
      </c>
    </row>
    <row r="3364" spans="1:2" x14ac:dyDescent="0.15">
      <c r="A3364">
        <v>33.619999999999997</v>
      </c>
      <c r="B3364">
        <v>-14.664999999999999</v>
      </c>
    </row>
    <row r="3365" spans="1:2" x14ac:dyDescent="0.15">
      <c r="A3365">
        <v>33.630000000000003</v>
      </c>
      <c r="B3365">
        <v>-17.54</v>
      </c>
    </row>
    <row r="3366" spans="1:2" x14ac:dyDescent="0.15">
      <c r="A3366">
        <v>33.64</v>
      </c>
      <c r="B3366">
        <v>-8.0399999999999991</v>
      </c>
    </row>
    <row r="3367" spans="1:2" x14ac:dyDescent="0.15">
      <c r="A3367">
        <v>33.65</v>
      </c>
      <c r="B3367">
        <v>2.96</v>
      </c>
    </row>
    <row r="3368" spans="1:2" x14ac:dyDescent="0.15">
      <c r="A3368">
        <v>33.659999999999997</v>
      </c>
      <c r="B3368">
        <v>7.8970000000000002</v>
      </c>
    </row>
    <row r="3369" spans="1:2" x14ac:dyDescent="0.15">
      <c r="A3369">
        <v>33.67</v>
      </c>
      <c r="B3369">
        <v>9.0850000000000009</v>
      </c>
    </row>
    <row r="3370" spans="1:2" x14ac:dyDescent="0.15">
      <c r="A3370">
        <v>33.68</v>
      </c>
      <c r="B3370">
        <v>9.7720000000000002</v>
      </c>
    </row>
    <row r="3371" spans="1:2" x14ac:dyDescent="0.15">
      <c r="A3371">
        <v>33.69</v>
      </c>
      <c r="B3371">
        <v>8.7100000000000009</v>
      </c>
    </row>
    <row r="3372" spans="1:2" x14ac:dyDescent="0.15">
      <c r="A3372">
        <v>33.700000000000003</v>
      </c>
      <c r="B3372">
        <v>9.2720000000000002</v>
      </c>
    </row>
    <row r="3373" spans="1:2" x14ac:dyDescent="0.15">
      <c r="A3373">
        <v>33.71</v>
      </c>
      <c r="B3373">
        <v>18.835000000000001</v>
      </c>
    </row>
    <row r="3374" spans="1:2" x14ac:dyDescent="0.15">
      <c r="A3374">
        <v>33.72</v>
      </c>
      <c r="B3374">
        <v>32.271999999999998</v>
      </c>
    </row>
    <row r="3375" spans="1:2" x14ac:dyDescent="0.15">
      <c r="A3375">
        <v>33.729999999999997</v>
      </c>
      <c r="B3375">
        <v>36.896999999999998</v>
      </c>
    </row>
    <row r="3376" spans="1:2" x14ac:dyDescent="0.15">
      <c r="A3376">
        <v>33.74</v>
      </c>
      <c r="B3376">
        <v>30.96</v>
      </c>
    </row>
    <row r="3377" spans="1:2" x14ac:dyDescent="0.15">
      <c r="A3377">
        <v>33.75</v>
      </c>
      <c r="B3377">
        <v>22.835000000000001</v>
      </c>
    </row>
    <row r="3378" spans="1:2" x14ac:dyDescent="0.15">
      <c r="A3378">
        <v>33.76</v>
      </c>
      <c r="B3378">
        <v>17.585000000000001</v>
      </c>
    </row>
    <row r="3379" spans="1:2" x14ac:dyDescent="0.15">
      <c r="A3379">
        <v>33.770000000000003</v>
      </c>
      <c r="B3379">
        <v>11.647</v>
      </c>
    </row>
    <row r="3380" spans="1:2" x14ac:dyDescent="0.15">
      <c r="A3380">
        <v>33.78</v>
      </c>
      <c r="B3380">
        <v>3.7719999999999998</v>
      </c>
    </row>
    <row r="3381" spans="1:2" x14ac:dyDescent="0.15">
      <c r="A3381">
        <v>33.79</v>
      </c>
      <c r="B3381">
        <v>-6.29</v>
      </c>
    </row>
    <row r="3382" spans="1:2" x14ac:dyDescent="0.15">
      <c r="A3382">
        <v>33.799999999999997</v>
      </c>
      <c r="B3382">
        <v>-15.478</v>
      </c>
    </row>
    <row r="3383" spans="1:2" x14ac:dyDescent="0.15">
      <c r="A3383">
        <v>33.81</v>
      </c>
      <c r="B3383">
        <v>-21.414999999999999</v>
      </c>
    </row>
    <row r="3384" spans="1:2" x14ac:dyDescent="0.15">
      <c r="A3384">
        <v>33.82</v>
      </c>
      <c r="B3384">
        <v>-18.728000000000002</v>
      </c>
    </row>
    <row r="3385" spans="1:2" x14ac:dyDescent="0.15">
      <c r="A3385">
        <v>33.83</v>
      </c>
      <c r="B3385">
        <v>-8.2279999999999998</v>
      </c>
    </row>
    <row r="3386" spans="1:2" x14ac:dyDescent="0.15">
      <c r="A3386">
        <v>33.840000000000003</v>
      </c>
      <c r="B3386">
        <v>0.46</v>
      </c>
    </row>
    <row r="3387" spans="1:2" x14ac:dyDescent="0.15">
      <c r="A3387">
        <v>33.85</v>
      </c>
      <c r="B3387">
        <v>1.522</v>
      </c>
    </row>
    <row r="3388" spans="1:2" x14ac:dyDescent="0.15">
      <c r="A3388">
        <v>33.86</v>
      </c>
      <c r="B3388">
        <v>2.46</v>
      </c>
    </row>
    <row r="3389" spans="1:2" x14ac:dyDescent="0.15">
      <c r="A3389">
        <v>33.869999999999997</v>
      </c>
      <c r="B3389">
        <v>7.2720000000000002</v>
      </c>
    </row>
    <row r="3390" spans="1:2" x14ac:dyDescent="0.15">
      <c r="A3390">
        <v>33.880000000000003</v>
      </c>
      <c r="B3390">
        <v>8.7720000000000002</v>
      </c>
    </row>
    <row r="3391" spans="1:2" x14ac:dyDescent="0.15">
      <c r="A3391">
        <v>33.89</v>
      </c>
      <c r="B3391">
        <v>6.21</v>
      </c>
    </row>
    <row r="3392" spans="1:2" x14ac:dyDescent="0.15">
      <c r="A3392">
        <v>33.9</v>
      </c>
      <c r="B3392">
        <v>4.71</v>
      </c>
    </row>
    <row r="3393" spans="1:2" x14ac:dyDescent="0.15">
      <c r="A3393">
        <v>33.909999999999997</v>
      </c>
      <c r="B3393">
        <v>7.46</v>
      </c>
    </row>
    <row r="3394" spans="1:2" x14ac:dyDescent="0.15">
      <c r="A3394">
        <v>33.92</v>
      </c>
      <c r="B3394">
        <v>10.835000000000001</v>
      </c>
    </row>
    <row r="3395" spans="1:2" x14ac:dyDescent="0.15">
      <c r="A3395">
        <v>33.93</v>
      </c>
      <c r="B3395">
        <v>10.085000000000001</v>
      </c>
    </row>
    <row r="3396" spans="1:2" x14ac:dyDescent="0.15">
      <c r="A3396">
        <v>33.94</v>
      </c>
      <c r="B3396">
        <v>4.0220000000000002</v>
      </c>
    </row>
    <row r="3397" spans="1:2" x14ac:dyDescent="0.15">
      <c r="A3397">
        <v>33.950000000000003</v>
      </c>
      <c r="B3397">
        <v>-0.47799999999999998</v>
      </c>
    </row>
    <row r="3398" spans="1:2" x14ac:dyDescent="0.15">
      <c r="A3398">
        <v>33.96</v>
      </c>
      <c r="B3398">
        <v>2.71</v>
      </c>
    </row>
    <row r="3399" spans="1:2" x14ac:dyDescent="0.15">
      <c r="A3399">
        <v>33.97</v>
      </c>
      <c r="B3399">
        <v>7.5220000000000002</v>
      </c>
    </row>
    <row r="3400" spans="1:2" x14ac:dyDescent="0.15">
      <c r="A3400">
        <v>33.979999999999997</v>
      </c>
      <c r="B3400">
        <v>2.335</v>
      </c>
    </row>
    <row r="3401" spans="1:2" x14ac:dyDescent="0.15">
      <c r="A3401">
        <v>33.99</v>
      </c>
      <c r="B3401">
        <v>-8.0399999999999991</v>
      </c>
    </row>
    <row r="3402" spans="1:2" x14ac:dyDescent="0.15">
      <c r="A3402">
        <v>34</v>
      </c>
      <c r="B3402">
        <v>-12.164999999999999</v>
      </c>
    </row>
    <row r="3403" spans="1:2" x14ac:dyDescent="0.15">
      <c r="A3403">
        <v>34.01</v>
      </c>
      <c r="B3403">
        <v>-9.1649999999999991</v>
      </c>
    </row>
    <row r="3404" spans="1:2" x14ac:dyDescent="0.15">
      <c r="A3404">
        <v>34.020000000000003</v>
      </c>
      <c r="B3404">
        <v>-9.5399999999999991</v>
      </c>
    </row>
    <row r="3405" spans="1:2" x14ac:dyDescent="0.15">
      <c r="A3405">
        <v>34.03</v>
      </c>
      <c r="B3405">
        <v>-16.79</v>
      </c>
    </row>
    <row r="3406" spans="1:2" x14ac:dyDescent="0.15">
      <c r="A3406">
        <v>34.04</v>
      </c>
      <c r="B3406">
        <v>-23.103000000000002</v>
      </c>
    </row>
    <row r="3407" spans="1:2" x14ac:dyDescent="0.15">
      <c r="A3407">
        <v>34.049999999999997</v>
      </c>
      <c r="B3407">
        <v>-20.353000000000002</v>
      </c>
    </row>
    <row r="3408" spans="1:2" x14ac:dyDescent="0.15">
      <c r="A3408">
        <v>34.06</v>
      </c>
      <c r="B3408">
        <v>-10.603</v>
      </c>
    </row>
    <row r="3409" spans="1:2" x14ac:dyDescent="0.15">
      <c r="A3409">
        <v>34.07</v>
      </c>
      <c r="B3409">
        <v>-3.1030000000000002</v>
      </c>
    </row>
    <row r="3410" spans="1:2" x14ac:dyDescent="0.15">
      <c r="A3410">
        <v>34.08</v>
      </c>
      <c r="B3410">
        <v>-0.91500000000000004</v>
      </c>
    </row>
    <row r="3411" spans="1:2" x14ac:dyDescent="0.15">
      <c r="A3411">
        <v>34.090000000000003</v>
      </c>
      <c r="B3411">
        <v>-1.353</v>
      </c>
    </row>
    <row r="3412" spans="1:2" x14ac:dyDescent="0.15">
      <c r="A3412">
        <v>34.1</v>
      </c>
      <c r="B3412">
        <v>-2.8530000000000002</v>
      </c>
    </row>
    <row r="3413" spans="1:2" x14ac:dyDescent="0.15">
      <c r="A3413">
        <v>34.11</v>
      </c>
      <c r="B3413">
        <v>-6.4779999999999998</v>
      </c>
    </row>
    <row r="3414" spans="1:2" x14ac:dyDescent="0.15">
      <c r="A3414">
        <v>34.119999999999997</v>
      </c>
      <c r="B3414">
        <v>-10.853</v>
      </c>
    </row>
    <row r="3415" spans="1:2" x14ac:dyDescent="0.15">
      <c r="A3415">
        <v>34.130000000000003</v>
      </c>
      <c r="B3415">
        <v>-11.978</v>
      </c>
    </row>
    <row r="3416" spans="1:2" x14ac:dyDescent="0.15">
      <c r="A3416">
        <v>34.14</v>
      </c>
      <c r="B3416">
        <v>-9.2899999999999991</v>
      </c>
    </row>
    <row r="3417" spans="1:2" x14ac:dyDescent="0.15">
      <c r="A3417">
        <v>34.15</v>
      </c>
      <c r="B3417">
        <v>-3.3530000000000002</v>
      </c>
    </row>
    <row r="3418" spans="1:2" x14ac:dyDescent="0.15">
      <c r="A3418">
        <v>34.159999999999997</v>
      </c>
      <c r="B3418">
        <v>2.8969999999999998</v>
      </c>
    </row>
    <row r="3419" spans="1:2" x14ac:dyDescent="0.15">
      <c r="A3419">
        <v>34.17</v>
      </c>
      <c r="B3419">
        <v>4.335</v>
      </c>
    </row>
    <row r="3420" spans="1:2" x14ac:dyDescent="0.15">
      <c r="A3420">
        <v>34.18</v>
      </c>
      <c r="B3420">
        <v>0.77200000000000002</v>
      </c>
    </row>
    <row r="3421" spans="1:2" x14ac:dyDescent="0.15">
      <c r="A3421">
        <v>34.19</v>
      </c>
      <c r="B3421">
        <v>-0.72799999999999998</v>
      </c>
    </row>
    <row r="3422" spans="1:2" x14ac:dyDescent="0.15">
      <c r="A3422">
        <v>34.200000000000003</v>
      </c>
      <c r="B3422">
        <v>3.46</v>
      </c>
    </row>
    <row r="3423" spans="1:2" x14ac:dyDescent="0.15">
      <c r="A3423">
        <v>34.21</v>
      </c>
      <c r="B3423">
        <v>7.1470000000000002</v>
      </c>
    </row>
    <row r="3424" spans="1:2" x14ac:dyDescent="0.15">
      <c r="A3424">
        <v>34.22</v>
      </c>
      <c r="B3424">
        <v>4.21</v>
      </c>
    </row>
    <row r="3425" spans="1:2" x14ac:dyDescent="0.15">
      <c r="A3425">
        <v>34.229999999999997</v>
      </c>
      <c r="B3425">
        <v>-2.8530000000000002</v>
      </c>
    </row>
    <row r="3426" spans="1:2" x14ac:dyDescent="0.15">
      <c r="A3426">
        <v>34.24</v>
      </c>
      <c r="B3426">
        <v>-9.4149999999999991</v>
      </c>
    </row>
    <row r="3427" spans="1:2" x14ac:dyDescent="0.15">
      <c r="A3427">
        <v>34.25</v>
      </c>
      <c r="B3427">
        <v>-15.54</v>
      </c>
    </row>
    <row r="3428" spans="1:2" x14ac:dyDescent="0.15">
      <c r="A3428">
        <v>34.26</v>
      </c>
      <c r="B3428">
        <v>-21.54</v>
      </c>
    </row>
    <row r="3429" spans="1:2" x14ac:dyDescent="0.15">
      <c r="A3429">
        <v>34.270000000000003</v>
      </c>
      <c r="B3429">
        <v>-22.603000000000002</v>
      </c>
    </row>
    <row r="3430" spans="1:2" x14ac:dyDescent="0.15">
      <c r="A3430">
        <v>34.28</v>
      </c>
      <c r="B3430">
        <v>-19.664999999999999</v>
      </c>
    </row>
    <row r="3431" spans="1:2" x14ac:dyDescent="0.15">
      <c r="A3431">
        <v>34.29</v>
      </c>
      <c r="B3431">
        <v>-14.664999999999999</v>
      </c>
    </row>
    <row r="3432" spans="1:2" x14ac:dyDescent="0.15">
      <c r="A3432">
        <v>34.299999999999997</v>
      </c>
      <c r="B3432">
        <v>-7.665</v>
      </c>
    </row>
    <row r="3433" spans="1:2" x14ac:dyDescent="0.15">
      <c r="A3433">
        <v>34.31</v>
      </c>
      <c r="B3433">
        <v>-0.04</v>
      </c>
    </row>
    <row r="3434" spans="1:2" x14ac:dyDescent="0.15">
      <c r="A3434">
        <v>34.32</v>
      </c>
      <c r="B3434">
        <v>2.71</v>
      </c>
    </row>
    <row r="3435" spans="1:2" x14ac:dyDescent="0.15">
      <c r="A3435">
        <v>34.33</v>
      </c>
      <c r="B3435">
        <v>2.71</v>
      </c>
    </row>
    <row r="3436" spans="1:2" x14ac:dyDescent="0.15">
      <c r="A3436">
        <v>34.340000000000003</v>
      </c>
      <c r="B3436">
        <v>7.3970000000000002</v>
      </c>
    </row>
    <row r="3437" spans="1:2" x14ac:dyDescent="0.15">
      <c r="A3437">
        <v>34.35</v>
      </c>
      <c r="B3437">
        <v>17.46</v>
      </c>
    </row>
    <row r="3438" spans="1:2" x14ac:dyDescent="0.15">
      <c r="A3438">
        <v>34.36</v>
      </c>
      <c r="B3438">
        <v>29.085000000000001</v>
      </c>
    </row>
    <row r="3439" spans="1:2" x14ac:dyDescent="0.15">
      <c r="A3439">
        <v>34.369999999999997</v>
      </c>
      <c r="B3439">
        <v>41.585000000000001</v>
      </c>
    </row>
    <row r="3440" spans="1:2" x14ac:dyDescent="0.15">
      <c r="A3440">
        <v>34.380000000000003</v>
      </c>
      <c r="B3440">
        <v>50.335000000000001</v>
      </c>
    </row>
    <row r="3441" spans="1:2" x14ac:dyDescent="0.15">
      <c r="A3441">
        <v>34.39</v>
      </c>
      <c r="B3441">
        <v>50.271999999999998</v>
      </c>
    </row>
    <row r="3442" spans="1:2" x14ac:dyDescent="0.15">
      <c r="A3442">
        <v>34.4</v>
      </c>
      <c r="B3442">
        <v>41.146999999999998</v>
      </c>
    </row>
    <row r="3443" spans="1:2" x14ac:dyDescent="0.15">
      <c r="A3443">
        <v>34.409999999999997</v>
      </c>
      <c r="B3443">
        <v>26.71</v>
      </c>
    </row>
    <row r="3444" spans="1:2" x14ac:dyDescent="0.15">
      <c r="A3444">
        <v>34.42</v>
      </c>
      <c r="B3444">
        <v>12.21</v>
      </c>
    </row>
    <row r="3445" spans="1:2" x14ac:dyDescent="0.15">
      <c r="A3445">
        <v>34.43</v>
      </c>
      <c r="B3445">
        <v>2.7719999999999998</v>
      </c>
    </row>
    <row r="3446" spans="1:2" x14ac:dyDescent="0.15">
      <c r="A3446">
        <v>34.44</v>
      </c>
      <c r="B3446">
        <v>-1.728</v>
      </c>
    </row>
    <row r="3447" spans="1:2" x14ac:dyDescent="0.15">
      <c r="A3447">
        <v>34.450000000000003</v>
      </c>
      <c r="B3447">
        <v>-3.165</v>
      </c>
    </row>
    <row r="3448" spans="1:2" x14ac:dyDescent="0.15">
      <c r="A3448">
        <v>34.46</v>
      </c>
      <c r="B3448">
        <v>-3.1030000000000002</v>
      </c>
    </row>
    <row r="3449" spans="1:2" x14ac:dyDescent="0.15">
      <c r="A3449">
        <v>34.47</v>
      </c>
      <c r="B3449">
        <v>-2.9780000000000002</v>
      </c>
    </row>
    <row r="3450" spans="1:2" x14ac:dyDescent="0.15">
      <c r="A3450">
        <v>34.479999999999997</v>
      </c>
      <c r="B3450">
        <v>-0.47799999999999998</v>
      </c>
    </row>
    <row r="3451" spans="1:2" x14ac:dyDescent="0.15">
      <c r="A3451">
        <v>34.49</v>
      </c>
      <c r="B3451">
        <v>4.335</v>
      </c>
    </row>
    <row r="3452" spans="1:2" x14ac:dyDescent="0.15">
      <c r="A3452">
        <v>34.5</v>
      </c>
      <c r="B3452">
        <v>7.8970000000000002</v>
      </c>
    </row>
    <row r="3453" spans="1:2" x14ac:dyDescent="0.15">
      <c r="A3453">
        <v>34.51</v>
      </c>
      <c r="B3453">
        <v>7.7720000000000002</v>
      </c>
    </row>
    <row r="3454" spans="1:2" x14ac:dyDescent="0.15">
      <c r="A3454">
        <v>34.520000000000003</v>
      </c>
      <c r="B3454">
        <v>3.085</v>
      </c>
    </row>
    <row r="3455" spans="1:2" x14ac:dyDescent="0.15">
      <c r="A3455">
        <v>34.53</v>
      </c>
      <c r="B3455">
        <v>-4.29</v>
      </c>
    </row>
    <row r="3456" spans="1:2" x14ac:dyDescent="0.15">
      <c r="A3456">
        <v>34.54</v>
      </c>
      <c r="B3456">
        <v>-9.8529999999999998</v>
      </c>
    </row>
    <row r="3457" spans="1:2" x14ac:dyDescent="0.15">
      <c r="A3457">
        <v>34.549999999999997</v>
      </c>
      <c r="B3457">
        <v>-9.5399999999999991</v>
      </c>
    </row>
    <row r="3458" spans="1:2" x14ac:dyDescent="0.15">
      <c r="A3458">
        <v>34.56</v>
      </c>
      <c r="B3458">
        <v>-3.3530000000000002</v>
      </c>
    </row>
    <row r="3459" spans="1:2" x14ac:dyDescent="0.15">
      <c r="A3459">
        <v>34.57</v>
      </c>
      <c r="B3459">
        <v>6.2720000000000002</v>
      </c>
    </row>
    <row r="3460" spans="1:2" x14ac:dyDescent="0.15">
      <c r="A3460">
        <v>34.58</v>
      </c>
      <c r="B3460">
        <v>15.772</v>
      </c>
    </row>
    <row r="3461" spans="1:2" x14ac:dyDescent="0.15">
      <c r="A3461">
        <v>34.590000000000003</v>
      </c>
      <c r="B3461">
        <v>22.71</v>
      </c>
    </row>
    <row r="3462" spans="1:2" x14ac:dyDescent="0.15">
      <c r="A3462">
        <v>34.6</v>
      </c>
      <c r="B3462">
        <v>24.646999999999998</v>
      </c>
    </row>
    <row r="3463" spans="1:2" x14ac:dyDescent="0.15">
      <c r="A3463">
        <v>34.61</v>
      </c>
      <c r="B3463">
        <v>17.335000000000001</v>
      </c>
    </row>
    <row r="3464" spans="1:2" x14ac:dyDescent="0.15">
      <c r="A3464">
        <v>34.619999999999997</v>
      </c>
      <c r="B3464">
        <v>1.147</v>
      </c>
    </row>
    <row r="3465" spans="1:2" x14ac:dyDescent="0.15">
      <c r="A3465">
        <v>34.630000000000003</v>
      </c>
      <c r="B3465">
        <v>-13.164999999999999</v>
      </c>
    </row>
    <row r="3466" spans="1:2" x14ac:dyDescent="0.15">
      <c r="A3466">
        <v>34.64</v>
      </c>
      <c r="B3466">
        <v>-19.29</v>
      </c>
    </row>
    <row r="3467" spans="1:2" x14ac:dyDescent="0.15">
      <c r="A3467">
        <v>34.65</v>
      </c>
      <c r="B3467">
        <v>-21.478000000000002</v>
      </c>
    </row>
    <row r="3468" spans="1:2" x14ac:dyDescent="0.15">
      <c r="A3468">
        <v>34.659999999999997</v>
      </c>
      <c r="B3468">
        <v>-20.54</v>
      </c>
    </row>
    <row r="3469" spans="1:2" x14ac:dyDescent="0.15">
      <c r="A3469">
        <v>34.67</v>
      </c>
      <c r="B3469">
        <v>-16.478000000000002</v>
      </c>
    </row>
    <row r="3470" spans="1:2" x14ac:dyDescent="0.15">
      <c r="A3470">
        <v>34.68</v>
      </c>
      <c r="B3470">
        <v>-19.228000000000002</v>
      </c>
    </row>
    <row r="3471" spans="1:2" x14ac:dyDescent="0.15">
      <c r="A3471">
        <v>34.69</v>
      </c>
      <c r="B3471">
        <v>-34.914999999999999</v>
      </c>
    </row>
    <row r="3472" spans="1:2" x14ac:dyDescent="0.15">
      <c r="A3472">
        <v>34.700000000000003</v>
      </c>
      <c r="B3472">
        <v>-49.664999999999999</v>
      </c>
    </row>
    <row r="3473" spans="1:2" x14ac:dyDescent="0.15">
      <c r="A3473">
        <v>34.71</v>
      </c>
      <c r="B3473">
        <v>-48.54</v>
      </c>
    </row>
    <row r="3474" spans="1:2" x14ac:dyDescent="0.15">
      <c r="A3474">
        <v>34.72</v>
      </c>
      <c r="B3474">
        <v>-35.54</v>
      </c>
    </row>
    <row r="3475" spans="1:2" x14ac:dyDescent="0.15">
      <c r="A3475">
        <v>34.729999999999997</v>
      </c>
      <c r="B3475">
        <v>-21.853000000000002</v>
      </c>
    </row>
    <row r="3476" spans="1:2" x14ac:dyDescent="0.15">
      <c r="A3476">
        <v>34.74</v>
      </c>
      <c r="B3476">
        <v>-12.728</v>
      </c>
    </row>
    <row r="3477" spans="1:2" x14ac:dyDescent="0.15">
      <c r="A3477">
        <v>34.75</v>
      </c>
      <c r="B3477">
        <v>-10.353</v>
      </c>
    </row>
    <row r="3478" spans="1:2" x14ac:dyDescent="0.15">
      <c r="A3478">
        <v>34.76</v>
      </c>
      <c r="B3478">
        <v>-14.79</v>
      </c>
    </row>
    <row r="3479" spans="1:2" x14ac:dyDescent="0.15">
      <c r="A3479">
        <v>34.770000000000003</v>
      </c>
      <c r="B3479">
        <v>-19.29</v>
      </c>
    </row>
    <row r="3480" spans="1:2" x14ac:dyDescent="0.15">
      <c r="A3480">
        <v>34.78</v>
      </c>
      <c r="B3480">
        <v>-15.54</v>
      </c>
    </row>
    <row r="3481" spans="1:2" x14ac:dyDescent="0.15">
      <c r="A3481">
        <v>34.79</v>
      </c>
      <c r="B3481">
        <v>-2.04</v>
      </c>
    </row>
    <row r="3482" spans="1:2" x14ac:dyDescent="0.15">
      <c r="A3482">
        <v>34.799999999999997</v>
      </c>
      <c r="B3482">
        <v>12.772</v>
      </c>
    </row>
    <row r="3483" spans="1:2" x14ac:dyDescent="0.15">
      <c r="A3483">
        <v>34.81</v>
      </c>
      <c r="B3483">
        <v>19.21</v>
      </c>
    </row>
    <row r="3484" spans="1:2" x14ac:dyDescent="0.15">
      <c r="A3484">
        <v>34.82</v>
      </c>
      <c r="B3484">
        <v>15.647</v>
      </c>
    </row>
    <row r="3485" spans="1:2" x14ac:dyDescent="0.15">
      <c r="A3485">
        <v>34.83</v>
      </c>
      <c r="B3485">
        <v>10.585000000000001</v>
      </c>
    </row>
    <row r="3486" spans="1:2" x14ac:dyDescent="0.15">
      <c r="A3486">
        <v>34.840000000000003</v>
      </c>
      <c r="B3486">
        <v>10.46</v>
      </c>
    </row>
    <row r="3487" spans="1:2" x14ac:dyDescent="0.15">
      <c r="A3487">
        <v>34.85</v>
      </c>
      <c r="B3487">
        <v>12.335000000000001</v>
      </c>
    </row>
    <row r="3488" spans="1:2" x14ac:dyDescent="0.15">
      <c r="A3488">
        <v>34.86</v>
      </c>
      <c r="B3488">
        <v>10.46</v>
      </c>
    </row>
    <row r="3489" spans="1:2" x14ac:dyDescent="0.15">
      <c r="A3489">
        <v>34.869999999999997</v>
      </c>
      <c r="B3489">
        <v>3.8969999999999998</v>
      </c>
    </row>
    <row r="3490" spans="1:2" x14ac:dyDescent="0.15">
      <c r="A3490">
        <v>34.880000000000003</v>
      </c>
      <c r="B3490">
        <v>-4.7279999999999998</v>
      </c>
    </row>
    <row r="3491" spans="1:2" x14ac:dyDescent="0.15">
      <c r="A3491">
        <v>34.89</v>
      </c>
      <c r="B3491">
        <v>-12.04</v>
      </c>
    </row>
    <row r="3492" spans="1:2" x14ac:dyDescent="0.15">
      <c r="A3492">
        <v>34.9</v>
      </c>
      <c r="B3492">
        <v>-16.29</v>
      </c>
    </row>
    <row r="3493" spans="1:2" x14ac:dyDescent="0.15">
      <c r="A3493">
        <v>34.909999999999997</v>
      </c>
      <c r="B3493">
        <v>-15.414999999999999</v>
      </c>
    </row>
    <row r="3494" spans="1:2" x14ac:dyDescent="0.15">
      <c r="A3494">
        <v>34.92</v>
      </c>
      <c r="B3494">
        <v>-8.5399999999999991</v>
      </c>
    </row>
    <row r="3495" spans="1:2" x14ac:dyDescent="0.15">
      <c r="A3495">
        <v>34.93</v>
      </c>
      <c r="B3495">
        <v>-2.1030000000000002</v>
      </c>
    </row>
    <row r="3496" spans="1:2" x14ac:dyDescent="0.15">
      <c r="A3496">
        <v>34.94</v>
      </c>
      <c r="B3496">
        <v>-3.1030000000000002</v>
      </c>
    </row>
    <row r="3497" spans="1:2" x14ac:dyDescent="0.15">
      <c r="A3497">
        <v>34.950000000000003</v>
      </c>
      <c r="B3497">
        <v>-7.6029999999999998</v>
      </c>
    </row>
    <row r="3498" spans="1:2" x14ac:dyDescent="0.15">
      <c r="A3498">
        <v>34.96</v>
      </c>
      <c r="B3498">
        <v>-8.3529999999999998</v>
      </c>
    </row>
    <row r="3499" spans="1:2" x14ac:dyDescent="0.15">
      <c r="A3499">
        <v>34.97</v>
      </c>
      <c r="B3499">
        <v>-1.665</v>
      </c>
    </row>
    <row r="3500" spans="1:2" x14ac:dyDescent="0.15">
      <c r="A3500">
        <v>34.979999999999997</v>
      </c>
      <c r="B3500">
        <v>9.7720000000000002</v>
      </c>
    </row>
    <row r="3501" spans="1:2" x14ac:dyDescent="0.15">
      <c r="A3501">
        <v>34.99</v>
      </c>
      <c r="B3501">
        <v>20.21</v>
      </c>
    </row>
    <row r="3502" spans="1:2" x14ac:dyDescent="0.15">
      <c r="A3502">
        <v>35</v>
      </c>
      <c r="B3502">
        <v>27.146999999999998</v>
      </c>
    </row>
    <row r="3503" spans="1:2" x14ac:dyDescent="0.15">
      <c r="A3503">
        <v>35.01</v>
      </c>
      <c r="B3503">
        <v>29.646999999999998</v>
      </c>
    </row>
    <row r="3504" spans="1:2" x14ac:dyDescent="0.15">
      <c r="A3504">
        <v>35.020000000000003</v>
      </c>
      <c r="B3504">
        <v>27.771999999999998</v>
      </c>
    </row>
    <row r="3505" spans="1:2" x14ac:dyDescent="0.15">
      <c r="A3505">
        <v>35.03</v>
      </c>
      <c r="B3505">
        <v>21.085000000000001</v>
      </c>
    </row>
    <row r="3506" spans="1:2" x14ac:dyDescent="0.15">
      <c r="A3506">
        <v>35.04</v>
      </c>
      <c r="B3506">
        <v>10.647</v>
      </c>
    </row>
    <row r="3507" spans="1:2" x14ac:dyDescent="0.15">
      <c r="A3507">
        <v>35.049999999999997</v>
      </c>
      <c r="B3507">
        <v>0.33500000000000002</v>
      </c>
    </row>
    <row r="3508" spans="1:2" x14ac:dyDescent="0.15">
      <c r="A3508">
        <v>35.06</v>
      </c>
      <c r="B3508">
        <v>-8.7279999999999998</v>
      </c>
    </row>
    <row r="3509" spans="1:2" x14ac:dyDescent="0.15">
      <c r="A3509">
        <v>35.07</v>
      </c>
      <c r="B3509">
        <v>-15.228</v>
      </c>
    </row>
    <row r="3510" spans="1:2" x14ac:dyDescent="0.15">
      <c r="A3510">
        <v>35.08</v>
      </c>
      <c r="B3510">
        <v>-16.978000000000002</v>
      </c>
    </row>
    <row r="3511" spans="1:2" x14ac:dyDescent="0.15">
      <c r="A3511">
        <v>35.090000000000003</v>
      </c>
      <c r="B3511">
        <v>-15.728</v>
      </c>
    </row>
    <row r="3512" spans="1:2" x14ac:dyDescent="0.15">
      <c r="A3512">
        <v>35.1</v>
      </c>
      <c r="B3512">
        <v>-13.914999999999999</v>
      </c>
    </row>
    <row r="3513" spans="1:2" x14ac:dyDescent="0.15">
      <c r="A3513">
        <v>35.11</v>
      </c>
      <c r="B3513">
        <v>-9.8529999999999998</v>
      </c>
    </row>
    <row r="3514" spans="1:2" x14ac:dyDescent="0.15">
      <c r="A3514">
        <v>35.119999999999997</v>
      </c>
      <c r="B3514">
        <v>-3.1030000000000002</v>
      </c>
    </row>
    <row r="3515" spans="1:2" x14ac:dyDescent="0.15">
      <c r="A3515">
        <v>35.130000000000003</v>
      </c>
      <c r="B3515">
        <v>2.21</v>
      </c>
    </row>
    <row r="3516" spans="1:2" x14ac:dyDescent="0.15">
      <c r="A3516">
        <v>35.14</v>
      </c>
      <c r="B3516">
        <v>0.52200000000000002</v>
      </c>
    </row>
    <row r="3517" spans="1:2" x14ac:dyDescent="0.15">
      <c r="A3517">
        <v>35.15</v>
      </c>
      <c r="B3517">
        <v>-4.915</v>
      </c>
    </row>
    <row r="3518" spans="1:2" x14ac:dyDescent="0.15">
      <c r="A3518">
        <v>35.159999999999997</v>
      </c>
      <c r="B3518">
        <v>-7.79</v>
      </c>
    </row>
    <row r="3519" spans="1:2" x14ac:dyDescent="0.15">
      <c r="A3519">
        <v>35.17</v>
      </c>
      <c r="B3519">
        <v>-6.2279999999999998</v>
      </c>
    </row>
    <row r="3520" spans="1:2" x14ac:dyDescent="0.15">
      <c r="A3520">
        <v>35.18</v>
      </c>
      <c r="B3520">
        <v>-3.165</v>
      </c>
    </row>
    <row r="3521" spans="1:2" x14ac:dyDescent="0.15">
      <c r="A3521">
        <v>35.19</v>
      </c>
      <c r="B3521">
        <v>1.522</v>
      </c>
    </row>
    <row r="3522" spans="1:2" x14ac:dyDescent="0.15">
      <c r="A3522">
        <v>35.200000000000003</v>
      </c>
      <c r="B3522">
        <v>6.1470000000000002</v>
      </c>
    </row>
    <row r="3523" spans="1:2" x14ac:dyDescent="0.15">
      <c r="A3523">
        <v>35.21</v>
      </c>
      <c r="B3523">
        <v>8.3970000000000002</v>
      </c>
    </row>
    <row r="3524" spans="1:2" x14ac:dyDescent="0.15">
      <c r="A3524">
        <v>35.22</v>
      </c>
      <c r="B3524">
        <v>8.0850000000000009</v>
      </c>
    </row>
    <row r="3525" spans="1:2" x14ac:dyDescent="0.15">
      <c r="A3525">
        <v>35.229999999999997</v>
      </c>
      <c r="B3525">
        <v>8.3350000000000009</v>
      </c>
    </row>
    <row r="3526" spans="1:2" x14ac:dyDescent="0.15">
      <c r="A3526">
        <v>35.24</v>
      </c>
      <c r="B3526">
        <v>10.210000000000001</v>
      </c>
    </row>
    <row r="3527" spans="1:2" x14ac:dyDescent="0.15">
      <c r="A3527">
        <v>35.25</v>
      </c>
      <c r="B3527">
        <v>14.522</v>
      </c>
    </row>
    <row r="3528" spans="1:2" x14ac:dyDescent="0.15">
      <c r="A3528">
        <v>35.26</v>
      </c>
      <c r="B3528">
        <v>21.771999999999998</v>
      </c>
    </row>
    <row r="3529" spans="1:2" x14ac:dyDescent="0.15">
      <c r="A3529">
        <v>35.270000000000003</v>
      </c>
      <c r="B3529">
        <v>29.46</v>
      </c>
    </row>
    <row r="3530" spans="1:2" x14ac:dyDescent="0.15">
      <c r="A3530">
        <v>35.28</v>
      </c>
      <c r="B3530">
        <v>31.96</v>
      </c>
    </row>
    <row r="3531" spans="1:2" x14ac:dyDescent="0.15">
      <c r="A3531">
        <v>35.29</v>
      </c>
      <c r="B3531">
        <v>27.271999999999998</v>
      </c>
    </row>
    <row r="3532" spans="1:2" x14ac:dyDescent="0.15">
      <c r="A3532">
        <v>35.299999999999997</v>
      </c>
      <c r="B3532">
        <v>19.271999999999998</v>
      </c>
    </row>
    <row r="3533" spans="1:2" x14ac:dyDescent="0.15">
      <c r="A3533">
        <v>35.31</v>
      </c>
      <c r="B3533">
        <v>12.022</v>
      </c>
    </row>
    <row r="3534" spans="1:2" x14ac:dyDescent="0.15">
      <c r="A3534">
        <v>35.32</v>
      </c>
      <c r="B3534">
        <v>7.585</v>
      </c>
    </row>
    <row r="3535" spans="1:2" x14ac:dyDescent="0.15">
      <c r="A3535">
        <v>35.33</v>
      </c>
      <c r="B3535">
        <v>3.835</v>
      </c>
    </row>
    <row r="3536" spans="1:2" x14ac:dyDescent="0.15">
      <c r="A3536">
        <v>35.340000000000003</v>
      </c>
      <c r="B3536">
        <v>-1.103</v>
      </c>
    </row>
    <row r="3537" spans="1:2" x14ac:dyDescent="0.15">
      <c r="A3537">
        <v>35.35</v>
      </c>
      <c r="B3537">
        <v>-7.1029999999999998</v>
      </c>
    </row>
    <row r="3538" spans="1:2" x14ac:dyDescent="0.15">
      <c r="A3538">
        <v>35.36</v>
      </c>
      <c r="B3538">
        <v>-9.5399999999999991</v>
      </c>
    </row>
    <row r="3539" spans="1:2" x14ac:dyDescent="0.15">
      <c r="A3539">
        <v>35.369999999999997</v>
      </c>
      <c r="B3539">
        <v>-8.4779999999999998</v>
      </c>
    </row>
    <row r="3540" spans="1:2" x14ac:dyDescent="0.15">
      <c r="A3540">
        <v>35.380000000000003</v>
      </c>
      <c r="B3540">
        <v>-7.3529999999999998</v>
      </c>
    </row>
    <row r="3541" spans="1:2" x14ac:dyDescent="0.15">
      <c r="A3541">
        <v>35.39</v>
      </c>
      <c r="B3541">
        <v>-6.665</v>
      </c>
    </row>
    <row r="3542" spans="1:2" x14ac:dyDescent="0.15">
      <c r="A3542">
        <v>35.4</v>
      </c>
      <c r="B3542">
        <v>-4.1029999999999998</v>
      </c>
    </row>
    <row r="3543" spans="1:2" x14ac:dyDescent="0.15">
      <c r="A3543">
        <v>35.409999999999997</v>
      </c>
      <c r="B3543">
        <v>-1.228</v>
      </c>
    </row>
    <row r="3544" spans="1:2" x14ac:dyDescent="0.15">
      <c r="A3544">
        <v>35.42</v>
      </c>
      <c r="B3544">
        <v>2.1999999999999999E-2</v>
      </c>
    </row>
    <row r="3545" spans="1:2" x14ac:dyDescent="0.15">
      <c r="A3545">
        <v>35.43</v>
      </c>
      <c r="B3545">
        <v>0.64700000000000002</v>
      </c>
    </row>
    <row r="3546" spans="1:2" x14ac:dyDescent="0.15">
      <c r="A3546">
        <v>35.44</v>
      </c>
      <c r="B3546">
        <v>1.147</v>
      </c>
    </row>
    <row r="3547" spans="1:2" x14ac:dyDescent="0.15">
      <c r="A3547">
        <v>35.450000000000003</v>
      </c>
      <c r="B3547">
        <v>-3.29</v>
      </c>
    </row>
    <row r="3548" spans="1:2" x14ac:dyDescent="0.15">
      <c r="A3548">
        <v>35.46</v>
      </c>
      <c r="B3548">
        <v>-9.1649999999999991</v>
      </c>
    </row>
    <row r="3549" spans="1:2" x14ac:dyDescent="0.15">
      <c r="A3549">
        <v>35.47</v>
      </c>
      <c r="B3549">
        <v>-10.414999999999999</v>
      </c>
    </row>
    <row r="3550" spans="1:2" x14ac:dyDescent="0.15">
      <c r="A3550">
        <v>35.479999999999997</v>
      </c>
      <c r="B3550">
        <v>-8.0399999999999991</v>
      </c>
    </row>
    <row r="3551" spans="1:2" x14ac:dyDescent="0.15">
      <c r="A3551">
        <v>35.49</v>
      </c>
      <c r="B3551">
        <v>-5.1029999999999998</v>
      </c>
    </row>
    <row r="3552" spans="1:2" x14ac:dyDescent="0.15">
      <c r="A3552">
        <v>35.5</v>
      </c>
      <c r="B3552">
        <v>-3.54</v>
      </c>
    </row>
    <row r="3553" spans="1:2" x14ac:dyDescent="0.15">
      <c r="A3553">
        <v>35.51</v>
      </c>
      <c r="B3553">
        <v>-2.1030000000000002</v>
      </c>
    </row>
    <row r="3554" spans="1:2" x14ac:dyDescent="0.15">
      <c r="A3554">
        <v>35.520000000000003</v>
      </c>
      <c r="B3554">
        <v>-1.728</v>
      </c>
    </row>
    <row r="3555" spans="1:2" x14ac:dyDescent="0.15">
      <c r="A3555">
        <v>35.53</v>
      </c>
      <c r="B3555">
        <v>-6.6029999999999998</v>
      </c>
    </row>
    <row r="3556" spans="1:2" x14ac:dyDescent="0.15">
      <c r="A3556">
        <v>35.54</v>
      </c>
      <c r="B3556">
        <v>-18.353000000000002</v>
      </c>
    </row>
    <row r="3557" spans="1:2" x14ac:dyDescent="0.15">
      <c r="A3557">
        <v>35.549999999999997</v>
      </c>
      <c r="B3557">
        <v>-30.914999999999999</v>
      </c>
    </row>
    <row r="3558" spans="1:2" x14ac:dyDescent="0.15">
      <c r="A3558">
        <v>35.56</v>
      </c>
      <c r="B3558">
        <v>-40.664999999999999</v>
      </c>
    </row>
    <row r="3559" spans="1:2" x14ac:dyDescent="0.15">
      <c r="A3559">
        <v>35.57</v>
      </c>
      <c r="B3559">
        <v>-47.54</v>
      </c>
    </row>
    <row r="3560" spans="1:2" x14ac:dyDescent="0.15">
      <c r="A3560">
        <v>35.58</v>
      </c>
      <c r="B3560">
        <v>-48.353000000000002</v>
      </c>
    </row>
    <row r="3561" spans="1:2" x14ac:dyDescent="0.15">
      <c r="A3561">
        <v>35.590000000000003</v>
      </c>
      <c r="B3561">
        <v>-37.853000000000002</v>
      </c>
    </row>
    <row r="3562" spans="1:2" x14ac:dyDescent="0.15">
      <c r="A3562">
        <v>35.6</v>
      </c>
      <c r="B3562">
        <v>-18.414999999999999</v>
      </c>
    </row>
    <row r="3563" spans="1:2" x14ac:dyDescent="0.15">
      <c r="A3563">
        <v>35.61</v>
      </c>
      <c r="B3563">
        <v>2.5219999999999998</v>
      </c>
    </row>
    <row r="3564" spans="1:2" x14ac:dyDescent="0.15">
      <c r="A3564">
        <v>35.619999999999997</v>
      </c>
      <c r="B3564">
        <v>20.021999999999998</v>
      </c>
    </row>
    <row r="3565" spans="1:2" x14ac:dyDescent="0.15">
      <c r="A3565">
        <v>35.630000000000003</v>
      </c>
      <c r="B3565">
        <v>28.96</v>
      </c>
    </row>
    <row r="3566" spans="1:2" x14ac:dyDescent="0.15">
      <c r="A3566">
        <v>35.64</v>
      </c>
      <c r="B3566">
        <v>28.646999999999998</v>
      </c>
    </row>
    <row r="3567" spans="1:2" x14ac:dyDescent="0.15">
      <c r="A3567">
        <v>35.65</v>
      </c>
      <c r="B3567">
        <v>23.646999999999998</v>
      </c>
    </row>
    <row r="3568" spans="1:2" x14ac:dyDescent="0.15">
      <c r="A3568">
        <v>35.659999999999997</v>
      </c>
      <c r="B3568">
        <v>16.085000000000001</v>
      </c>
    </row>
    <row r="3569" spans="1:2" x14ac:dyDescent="0.15">
      <c r="A3569">
        <v>35.67</v>
      </c>
      <c r="B3569">
        <v>7.5220000000000002</v>
      </c>
    </row>
    <row r="3570" spans="1:2" x14ac:dyDescent="0.15">
      <c r="A3570">
        <v>35.68</v>
      </c>
      <c r="B3570">
        <v>2.6469999999999998</v>
      </c>
    </row>
    <row r="3571" spans="1:2" x14ac:dyDescent="0.15">
      <c r="A3571">
        <v>35.69</v>
      </c>
      <c r="B3571">
        <v>3.96</v>
      </c>
    </row>
    <row r="3572" spans="1:2" x14ac:dyDescent="0.15">
      <c r="A3572">
        <v>35.700000000000003</v>
      </c>
      <c r="B3572">
        <v>8.7100000000000009</v>
      </c>
    </row>
    <row r="3573" spans="1:2" x14ac:dyDescent="0.15">
      <c r="A3573">
        <v>35.71</v>
      </c>
      <c r="B3573">
        <v>14.335000000000001</v>
      </c>
    </row>
    <row r="3574" spans="1:2" x14ac:dyDescent="0.15">
      <c r="A3574">
        <v>35.72</v>
      </c>
      <c r="B3574">
        <v>17.896999999999998</v>
      </c>
    </row>
    <row r="3575" spans="1:2" x14ac:dyDescent="0.15">
      <c r="A3575">
        <v>35.729999999999997</v>
      </c>
      <c r="B3575">
        <v>17.585000000000001</v>
      </c>
    </row>
    <row r="3576" spans="1:2" x14ac:dyDescent="0.15">
      <c r="A3576">
        <v>35.74</v>
      </c>
      <c r="B3576">
        <v>12.022</v>
      </c>
    </row>
    <row r="3577" spans="1:2" x14ac:dyDescent="0.15">
      <c r="A3577">
        <v>35.75</v>
      </c>
      <c r="B3577">
        <v>0.96</v>
      </c>
    </row>
    <row r="3578" spans="1:2" x14ac:dyDescent="0.15">
      <c r="A3578">
        <v>35.76</v>
      </c>
      <c r="B3578">
        <v>-9.1649999999999991</v>
      </c>
    </row>
    <row r="3579" spans="1:2" x14ac:dyDescent="0.15">
      <c r="A3579">
        <v>35.770000000000003</v>
      </c>
      <c r="B3579">
        <v>-14.914999999999999</v>
      </c>
    </row>
    <row r="3580" spans="1:2" x14ac:dyDescent="0.15">
      <c r="A3580">
        <v>35.78</v>
      </c>
      <c r="B3580">
        <v>-18.29</v>
      </c>
    </row>
    <row r="3581" spans="1:2" x14ac:dyDescent="0.15">
      <c r="A3581">
        <v>35.79</v>
      </c>
      <c r="B3581">
        <v>-21.914999999999999</v>
      </c>
    </row>
    <row r="3582" spans="1:2" x14ac:dyDescent="0.15">
      <c r="A3582">
        <v>35.799999999999997</v>
      </c>
      <c r="B3582">
        <v>-23.103000000000002</v>
      </c>
    </row>
    <row r="3583" spans="1:2" x14ac:dyDescent="0.15">
      <c r="A3583">
        <v>35.81</v>
      </c>
      <c r="B3583">
        <v>-20.164999999999999</v>
      </c>
    </row>
    <row r="3584" spans="1:2" x14ac:dyDescent="0.15">
      <c r="A3584">
        <v>35.82</v>
      </c>
      <c r="B3584">
        <v>-12.54</v>
      </c>
    </row>
    <row r="3585" spans="1:2" x14ac:dyDescent="0.15">
      <c r="A3585">
        <v>35.83</v>
      </c>
      <c r="B3585">
        <v>-1.415</v>
      </c>
    </row>
    <row r="3586" spans="1:2" x14ac:dyDescent="0.15">
      <c r="A3586">
        <v>35.840000000000003</v>
      </c>
      <c r="B3586">
        <v>9.0220000000000002</v>
      </c>
    </row>
    <row r="3587" spans="1:2" x14ac:dyDescent="0.15">
      <c r="A3587">
        <v>35.85</v>
      </c>
      <c r="B3587">
        <v>10.085000000000001</v>
      </c>
    </row>
    <row r="3588" spans="1:2" x14ac:dyDescent="0.15">
      <c r="A3588">
        <v>35.86</v>
      </c>
      <c r="B3588">
        <v>1.71</v>
      </c>
    </row>
    <row r="3589" spans="1:2" x14ac:dyDescent="0.15">
      <c r="A3589">
        <v>35.869999999999997</v>
      </c>
      <c r="B3589">
        <v>-6.9779999999999998</v>
      </c>
    </row>
    <row r="3590" spans="1:2" x14ac:dyDescent="0.15">
      <c r="A3590">
        <v>35.880000000000003</v>
      </c>
      <c r="B3590">
        <v>-11.353</v>
      </c>
    </row>
    <row r="3591" spans="1:2" x14ac:dyDescent="0.15">
      <c r="A3591">
        <v>35.89</v>
      </c>
      <c r="B3591">
        <v>-13.978</v>
      </c>
    </row>
    <row r="3592" spans="1:2" x14ac:dyDescent="0.15">
      <c r="A3592">
        <v>35.9</v>
      </c>
      <c r="B3592">
        <v>-15.04</v>
      </c>
    </row>
    <row r="3593" spans="1:2" x14ac:dyDescent="0.15">
      <c r="A3593">
        <v>35.909999999999997</v>
      </c>
      <c r="B3593">
        <v>-9.0399999999999991</v>
      </c>
    </row>
    <row r="3594" spans="1:2" x14ac:dyDescent="0.15">
      <c r="A3594">
        <v>35.92</v>
      </c>
      <c r="B3594">
        <v>3.46</v>
      </c>
    </row>
    <row r="3595" spans="1:2" x14ac:dyDescent="0.15">
      <c r="A3595">
        <v>35.93</v>
      </c>
      <c r="B3595">
        <v>13.21</v>
      </c>
    </row>
    <row r="3596" spans="1:2" x14ac:dyDescent="0.15">
      <c r="A3596">
        <v>35.94</v>
      </c>
      <c r="B3596">
        <v>16.21</v>
      </c>
    </row>
    <row r="3597" spans="1:2" x14ac:dyDescent="0.15">
      <c r="A3597">
        <v>35.950000000000003</v>
      </c>
      <c r="B3597">
        <v>18.085000000000001</v>
      </c>
    </row>
    <row r="3598" spans="1:2" x14ac:dyDescent="0.15">
      <c r="A3598">
        <v>35.96</v>
      </c>
      <c r="B3598">
        <v>21.46</v>
      </c>
    </row>
    <row r="3599" spans="1:2" x14ac:dyDescent="0.15">
      <c r="A3599">
        <v>35.97</v>
      </c>
      <c r="B3599">
        <v>21.771999999999998</v>
      </c>
    </row>
    <row r="3600" spans="1:2" x14ac:dyDescent="0.15">
      <c r="A3600">
        <v>35.979999999999997</v>
      </c>
      <c r="B3600">
        <v>17.835000000000001</v>
      </c>
    </row>
    <row r="3601" spans="1:2" x14ac:dyDescent="0.15">
      <c r="A3601">
        <v>35.99</v>
      </c>
      <c r="B3601">
        <v>11.835000000000001</v>
      </c>
    </row>
    <row r="3602" spans="1:2" x14ac:dyDescent="0.15">
      <c r="A3602">
        <v>36</v>
      </c>
      <c r="B3602">
        <v>7.96</v>
      </c>
    </row>
    <row r="3603" spans="1:2" x14ac:dyDescent="0.15">
      <c r="A3603">
        <v>36.01</v>
      </c>
      <c r="B3603">
        <v>6.96</v>
      </c>
    </row>
    <row r="3604" spans="1:2" x14ac:dyDescent="0.15">
      <c r="A3604">
        <v>36.020000000000003</v>
      </c>
      <c r="B3604">
        <v>6.7720000000000002</v>
      </c>
    </row>
    <row r="3605" spans="1:2" x14ac:dyDescent="0.15">
      <c r="A3605">
        <v>36.03</v>
      </c>
      <c r="B3605">
        <v>2.7719999999999998</v>
      </c>
    </row>
    <row r="3606" spans="1:2" x14ac:dyDescent="0.15">
      <c r="A3606">
        <v>36.04</v>
      </c>
      <c r="B3606">
        <v>-7.915</v>
      </c>
    </row>
    <row r="3607" spans="1:2" x14ac:dyDescent="0.15">
      <c r="A3607">
        <v>36.049999999999997</v>
      </c>
      <c r="B3607">
        <v>-18.853000000000002</v>
      </c>
    </row>
    <row r="3608" spans="1:2" x14ac:dyDescent="0.15">
      <c r="A3608">
        <v>36.06</v>
      </c>
      <c r="B3608">
        <v>-24.103000000000002</v>
      </c>
    </row>
    <row r="3609" spans="1:2" x14ac:dyDescent="0.15">
      <c r="A3609">
        <v>36.07</v>
      </c>
      <c r="B3609">
        <v>-21.978000000000002</v>
      </c>
    </row>
    <row r="3610" spans="1:2" x14ac:dyDescent="0.15">
      <c r="A3610">
        <v>36.08</v>
      </c>
      <c r="B3610">
        <v>-16.978000000000002</v>
      </c>
    </row>
    <row r="3611" spans="1:2" x14ac:dyDescent="0.15">
      <c r="A3611">
        <v>36.090000000000003</v>
      </c>
      <c r="B3611">
        <v>-14.353</v>
      </c>
    </row>
    <row r="3612" spans="1:2" x14ac:dyDescent="0.15">
      <c r="A3612">
        <v>36.1</v>
      </c>
      <c r="B3612">
        <v>-13.353</v>
      </c>
    </row>
    <row r="3613" spans="1:2" x14ac:dyDescent="0.15">
      <c r="A3613">
        <v>36.11</v>
      </c>
      <c r="B3613">
        <v>-8.9149999999999991</v>
      </c>
    </row>
    <row r="3614" spans="1:2" x14ac:dyDescent="0.15">
      <c r="A3614">
        <v>36.119999999999997</v>
      </c>
      <c r="B3614">
        <v>-0.10299999999999999</v>
      </c>
    </row>
    <row r="3615" spans="1:2" x14ac:dyDescent="0.15">
      <c r="A3615">
        <v>36.130000000000003</v>
      </c>
      <c r="B3615">
        <v>3.835</v>
      </c>
    </row>
    <row r="3616" spans="1:2" x14ac:dyDescent="0.15">
      <c r="A3616">
        <v>36.14</v>
      </c>
      <c r="B3616">
        <v>-1.29</v>
      </c>
    </row>
    <row r="3617" spans="1:2" x14ac:dyDescent="0.15">
      <c r="A3617">
        <v>36.15</v>
      </c>
      <c r="B3617">
        <v>-6.79</v>
      </c>
    </row>
    <row r="3618" spans="1:2" x14ac:dyDescent="0.15">
      <c r="A3618">
        <v>36.159999999999997</v>
      </c>
      <c r="B3618">
        <v>-5.665</v>
      </c>
    </row>
    <row r="3619" spans="1:2" x14ac:dyDescent="0.15">
      <c r="A3619">
        <v>36.17</v>
      </c>
      <c r="B3619">
        <v>-5.29</v>
      </c>
    </row>
    <row r="3620" spans="1:2" x14ac:dyDescent="0.15">
      <c r="A3620">
        <v>36.18</v>
      </c>
      <c r="B3620">
        <v>-9.3529999999999998</v>
      </c>
    </row>
    <row r="3621" spans="1:2" x14ac:dyDescent="0.15">
      <c r="A3621">
        <v>36.19</v>
      </c>
      <c r="B3621">
        <v>-11.478</v>
      </c>
    </row>
    <row r="3622" spans="1:2" x14ac:dyDescent="0.15">
      <c r="A3622">
        <v>36.200000000000003</v>
      </c>
      <c r="B3622">
        <v>-6.79</v>
      </c>
    </row>
    <row r="3623" spans="1:2" x14ac:dyDescent="0.15">
      <c r="A3623">
        <v>36.21</v>
      </c>
      <c r="B3623">
        <v>2.71</v>
      </c>
    </row>
    <row r="3624" spans="1:2" x14ac:dyDescent="0.15">
      <c r="A3624">
        <v>36.22</v>
      </c>
      <c r="B3624">
        <v>13.71</v>
      </c>
    </row>
    <row r="3625" spans="1:2" x14ac:dyDescent="0.15">
      <c r="A3625">
        <v>36.229999999999997</v>
      </c>
      <c r="B3625">
        <v>24.46</v>
      </c>
    </row>
    <row r="3626" spans="1:2" x14ac:dyDescent="0.15">
      <c r="A3626">
        <v>36.24</v>
      </c>
      <c r="B3626">
        <v>32.335000000000001</v>
      </c>
    </row>
    <row r="3627" spans="1:2" x14ac:dyDescent="0.15">
      <c r="A3627">
        <v>36.25</v>
      </c>
      <c r="B3627">
        <v>34.146999999999998</v>
      </c>
    </row>
    <row r="3628" spans="1:2" x14ac:dyDescent="0.15">
      <c r="A3628">
        <v>36.26</v>
      </c>
      <c r="B3628">
        <v>30.146999999999998</v>
      </c>
    </row>
    <row r="3629" spans="1:2" x14ac:dyDescent="0.15">
      <c r="A3629">
        <v>36.270000000000003</v>
      </c>
      <c r="B3629">
        <v>25.771999999999998</v>
      </c>
    </row>
    <row r="3630" spans="1:2" x14ac:dyDescent="0.15">
      <c r="A3630">
        <v>36.28</v>
      </c>
      <c r="B3630">
        <v>22.021999999999998</v>
      </c>
    </row>
    <row r="3631" spans="1:2" x14ac:dyDescent="0.15">
      <c r="A3631">
        <v>36.29</v>
      </c>
      <c r="B3631">
        <v>15.835000000000001</v>
      </c>
    </row>
    <row r="3632" spans="1:2" x14ac:dyDescent="0.15">
      <c r="A3632">
        <v>36.299999999999997</v>
      </c>
      <c r="B3632">
        <v>6.585</v>
      </c>
    </row>
    <row r="3633" spans="1:2" x14ac:dyDescent="0.15">
      <c r="A3633">
        <v>36.31</v>
      </c>
      <c r="B3633">
        <v>-2.04</v>
      </c>
    </row>
    <row r="3634" spans="1:2" x14ac:dyDescent="0.15">
      <c r="A3634">
        <v>36.32</v>
      </c>
      <c r="B3634">
        <v>-9.2899999999999991</v>
      </c>
    </row>
    <row r="3635" spans="1:2" x14ac:dyDescent="0.15">
      <c r="A3635">
        <v>36.33</v>
      </c>
      <c r="B3635">
        <v>-14.478</v>
      </c>
    </row>
    <row r="3636" spans="1:2" x14ac:dyDescent="0.15">
      <c r="A3636">
        <v>36.340000000000003</v>
      </c>
      <c r="B3636">
        <v>-13.103</v>
      </c>
    </row>
    <row r="3637" spans="1:2" x14ac:dyDescent="0.15">
      <c r="A3637">
        <v>36.35</v>
      </c>
      <c r="B3637">
        <v>-6.6029999999999998</v>
      </c>
    </row>
    <row r="3638" spans="1:2" x14ac:dyDescent="0.15">
      <c r="A3638">
        <v>36.36</v>
      </c>
      <c r="B3638">
        <v>-3.54</v>
      </c>
    </row>
    <row r="3639" spans="1:2" x14ac:dyDescent="0.15">
      <c r="A3639">
        <v>36.369999999999997</v>
      </c>
      <c r="B3639">
        <v>-7.9779999999999998</v>
      </c>
    </row>
    <row r="3640" spans="1:2" x14ac:dyDescent="0.15">
      <c r="A3640">
        <v>36.380000000000003</v>
      </c>
      <c r="B3640">
        <v>-11.914999999999999</v>
      </c>
    </row>
    <row r="3641" spans="1:2" x14ac:dyDescent="0.15">
      <c r="A3641">
        <v>36.39</v>
      </c>
      <c r="B3641">
        <v>-6.415</v>
      </c>
    </row>
    <row r="3642" spans="1:2" x14ac:dyDescent="0.15">
      <c r="A3642">
        <v>36.4</v>
      </c>
      <c r="B3642">
        <v>6.2720000000000002</v>
      </c>
    </row>
    <row r="3643" spans="1:2" x14ac:dyDescent="0.15">
      <c r="A3643">
        <v>36.409999999999997</v>
      </c>
      <c r="B3643">
        <v>16.335000000000001</v>
      </c>
    </row>
    <row r="3644" spans="1:2" x14ac:dyDescent="0.15">
      <c r="A3644">
        <v>36.42</v>
      </c>
      <c r="B3644">
        <v>20.71</v>
      </c>
    </row>
    <row r="3645" spans="1:2" x14ac:dyDescent="0.15">
      <c r="A3645">
        <v>36.43</v>
      </c>
      <c r="B3645">
        <v>23.585000000000001</v>
      </c>
    </row>
    <row r="3646" spans="1:2" x14ac:dyDescent="0.15">
      <c r="A3646">
        <v>36.44</v>
      </c>
      <c r="B3646">
        <v>24.896999999999998</v>
      </c>
    </row>
    <row r="3647" spans="1:2" x14ac:dyDescent="0.15">
      <c r="A3647">
        <v>36.450000000000003</v>
      </c>
      <c r="B3647">
        <v>23.085000000000001</v>
      </c>
    </row>
    <row r="3648" spans="1:2" x14ac:dyDescent="0.15">
      <c r="A3648">
        <v>36.46</v>
      </c>
      <c r="B3648">
        <v>19.271999999999998</v>
      </c>
    </row>
    <row r="3649" spans="1:2" x14ac:dyDescent="0.15">
      <c r="A3649">
        <v>36.47</v>
      </c>
      <c r="B3649">
        <v>17.21</v>
      </c>
    </row>
    <row r="3650" spans="1:2" x14ac:dyDescent="0.15">
      <c r="A3650">
        <v>36.479999999999997</v>
      </c>
      <c r="B3650">
        <v>18.835000000000001</v>
      </c>
    </row>
    <row r="3651" spans="1:2" x14ac:dyDescent="0.15">
      <c r="A3651">
        <v>36.49</v>
      </c>
      <c r="B3651">
        <v>20.646999999999998</v>
      </c>
    </row>
    <row r="3652" spans="1:2" x14ac:dyDescent="0.15">
      <c r="A3652">
        <v>36.5</v>
      </c>
      <c r="B3652">
        <v>17.71</v>
      </c>
    </row>
    <row r="3653" spans="1:2" x14ac:dyDescent="0.15">
      <c r="A3653">
        <v>36.51</v>
      </c>
      <c r="B3653">
        <v>11.397</v>
      </c>
    </row>
    <row r="3654" spans="1:2" x14ac:dyDescent="0.15">
      <c r="A3654">
        <v>36.520000000000003</v>
      </c>
      <c r="B3654">
        <v>3.0219999999999998</v>
      </c>
    </row>
    <row r="3655" spans="1:2" x14ac:dyDescent="0.15">
      <c r="A3655">
        <v>36.53</v>
      </c>
      <c r="B3655">
        <v>-5.79</v>
      </c>
    </row>
    <row r="3656" spans="1:2" x14ac:dyDescent="0.15">
      <c r="A3656">
        <v>36.54</v>
      </c>
      <c r="B3656">
        <v>-9.5399999999999991</v>
      </c>
    </row>
    <row r="3657" spans="1:2" x14ac:dyDescent="0.15">
      <c r="A3657">
        <v>36.549999999999997</v>
      </c>
      <c r="B3657">
        <v>-5.415</v>
      </c>
    </row>
    <row r="3658" spans="1:2" x14ac:dyDescent="0.15">
      <c r="A3658">
        <v>36.56</v>
      </c>
      <c r="B3658">
        <v>1.21</v>
      </c>
    </row>
    <row r="3659" spans="1:2" x14ac:dyDescent="0.15">
      <c r="A3659">
        <v>36.57</v>
      </c>
      <c r="B3659">
        <v>5.71</v>
      </c>
    </row>
    <row r="3660" spans="1:2" x14ac:dyDescent="0.15">
      <c r="A3660">
        <v>36.58</v>
      </c>
      <c r="B3660">
        <v>8.6470000000000002</v>
      </c>
    </row>
    <row r="3661" spans="1:2" x14ac:dyDescent="0.15">
      <c r="A3661">
        <v>36.590000000000003</v>
      </c>
      <c r="B3661">
        <v>7.6470000000000002</v>
      </c>
    </row>
    <row r="3662" spans="1:2" x14ac:dyDescent="0.15">
      <c r="A3662">
        <v>36.6</v>
      </c>
      <c r="B3662">
        <v>2.46</v>
      </c>
    </row>
    <row r="3663" spans="1:2" x14ac:dyDescent="0.15">
      <c r="A3663">
        <v>36.61</v>
      </c>
      <c r="B3663">
        <v>-1.165</v>
      </c>
    </row>
    <row r="3664" spans="1:2" x14ac:dyDescent="0.15">
      <c r="A3664">
        <v>36.619999999999997</v>
      </c>
      <c r="B3664">
        <v>1.522</v>
      </c>
    </row>
    <row r="3665" spans="1:2" x14ac:dyDescent="0.15">
      <c r="A3665">
        <v>36.630000000000003</v>
      </c>
      <c r="B3665">
        <v>7.46</v>
      </c>
    </row>
    <row r="3666" spans="1:2" x14ac:dyDescent="0.15">
      <c r="A3666">
        <v>36.64</v>
      </c>
      <c r="B3666">
        <v>12.522</v>
      </c>
    </row>
    <row r="3667" spans="1:2" x14ac:dyDescent="0.15">
      <c r="A3667">
        <v>36.65</v>
      </c>
      <c r="B3667">
        <v>16.396999999999998</v>
      </c>
    </row>
    <row r="3668" spans="1:2" x14ac:dyDescent="0.15">
      <c r="A3668">
        <v>36.659999999999997</v>
      </c>
      <c r="B3668">
        <v>18.21</v>
      </c>
    </row>
    <row r="3669" spans="1:2" x14ac:dyDescent="0.15">
      <c r="A3669">
        <v>36.67</v>
      </c>
      <c r="B3669">
        <v>15.585000000000001</v>
      </c>
    </row>
    <row r="3670" spans="1:2" x14ac:dyDescent="0.15">
      <c r="A3670">
        <v>36.68</v>
      </c>
      <c r="B3670">
        <v>11.085000000000001</v>
      </c>
    </row>
    <row r="3671" spans="1:2" x14ac:dyDescent="0.15">
      <c r="A3671">
        <v>36.69</v>
      </c>
      <c r="B3671">
        <v>5.5220000000000002</v>
      </c>
    </row>
    <row r="3672" spans="1:2" x14ac:dyDescent="0.15">
      <c r="A3672">
        <v>36.700000000000003</v>
      </c>
      <c r="B3672">
        <v>-1.603</v>
      </c>
    </row>
    <row r="3673" spans="1:2" x14ac:dyDescent="0.15">
      <c r="A3673">
        <v>36.71</v>
      </c>
      <c r="B3673">
        <v>-10.914999999999999</v>
      </c>
    </row>
    <row r="3674" spans="1:2" x14ac:dyDescent="0.15">
      <c r="A3674">
        <v>36.72</v>
      </c>
      <c r="B3674">
        <v>-18.414999999999999</v>
      </c>
    </row>
    <row r="3675" spans="1:2" x14ac:dyDescent="0.15">
      <c r="A3675">
        <v>36.729999999999997</v>
      </c>
      <c r="B3675">
        <v>-21.478000000000002</v>
      </c>
    </row>
    <row r="3676" spans="1:2" x14ac:dyDescent="0.15">
      <c r="A3676">
        <v>36.74</v>
      </c>
      <c r="B3676">
        <v>-18.664999999999999</v>
      </c>
    </row>
    <row r="3677" spans="1:2" x14ac:dyDescent="0.15">
      <c r="A3677">
        <v>36.75</v>
      </c>
      <c r="B3677">
        <v>-12.728</v>
      </c>
    </row>
    <row r="3678" spans="1:2" x14ac:dyDescent="0.15">
      <c r="A3678">
        <v>36.76</v>
      </c>
      <c r="B3678">
        <v>-11.54</v>
      </c>
    </row>
    <row r="3679" spans="1:2" x14ac:dyDescent="0.15">
      <c r="A3679">
        <v>36.770000000000003</v>
      </c>
      <c r="B3679">
        <v>-18.603000000000002</v>
      </c>
    </row>
    <row r="3680" spans="1:2" x14ac:dyDescent="0.15">
      <c r="A3680">
        <v>36.78</v>
      </c>
      <c r="B3680">
        <v>-27.228000000000002</v>
      </c>
    </row>
    <row r="3681" spans="1:2" x14ac:dyDescent="0.15">
      <c r="A3681">
        <v>36.79</v>
      </c>
      <c r="B3681">
        <v>-30.478000000000002</v>
      </c>
    </row>
    <row r="3682" spans="1:2" x14ac:dyDescent="0.15">
      <c r="A3682">
        <v>36.799999999999997</v>
      </c>
      <c r="B3682">
        <v>-23.79</v>
      </c>
    </row>
    <row r="3683" spans="1:2" x14ac:dyDescent="0.15">
      <c r="A3683">
        <v>36.81</v>
      </c>
      <c r="B3683">
        <v>-12.29</v>
      </c>
    </row>
    <row r="3684" spans="1:2" x14ac:dyDescent="0.15">
      <c r="A3684">
        <v>36.82</v>
      </c>
      <c r="B3684">
        <v>-3.8530000000000002</v>
      </c>
    </row>
    <row r="3685" spans="1:2" x14ac:dyDescent="0.15">
      <c r="A3685">
        <v>36.83</v>
      </c>
      <c r="B3685">
        <v>-0.79</v>
      </c>
    </row>
    <row r="3686" spans="1:2" x14ac:dyDescent="0.15">
      <c r="A3686">
        <v>36.840000000000003</v>
      </c>
      <c r="B3686">
        <v>-0.54</v>
      </c>
    </row>
    <row r="3687" spans="1:2" x14ac:dyDescent="0.15">
      <c r="A3687">
        <v>36.85</v>
      </c>
      <c r="B3687">
        <v>-1.103</v>
      </c>
    </row>
    <row r="3688" spans="1:2" x14ac:dyDescent="0.15">
      <c r="A3688">
        <v>36.86</v>
      </c>
      <c r="B3688">
        <v>0.33500000000000002</v>
      </c>
    </row>
    <row r="3689" spans="1:2" x14ac:dyDescent="0.15">
      <c r="A3689">
        <v>36.869999999999997</v>
      </c>
      <c r="B3689">
        <v>2.835</v>
      </c>
    </row>
    <row r="3690" spans="1:2" x14ac:dyDescent="0.15">
      <c r="A3690">
        <v>36.880000000000003</v>
      </c>
      <c r="B3690">
        <v>3.335</v>
      </c>
    </row>
    <row r="3691" spans="1:2" x14ac:dyDescent="0.15">
      <c r="A3691">
        <v>36.89</v>
      </c>
      <c r="B3691">
        <v>-0.16500000000000001</v>
      </c>
    </row>
    <row r="3692" spans="1:2" x14ac:dyDescent="0.15">
      <c r="A3692">
        <v>36.9</v>
      </c>
      <c r="B3692">
        <v>-5.9779999999999998</v>
      </c>
    </row>
    <row r="3693" spans="1:2" x14ac:dyDescent="0.15">
      <c r="A3693">
        <v>36.909999999999997</v>
      </c>
      <c r="B3693">
        <v>-12.54</v>
      </c>
    </row>
    <row r="3694" spans="1:2" x14ac:dyDescent="0.15">
      <c r="A3694">
        <v>36.92</v>
      </c>
      <c r="B3694">
        <v>-16.728000000000002</v>
      </c>
    </row>
    <row r="3695" spans="1:2" x14ac:dyDescent="0.15">
      <c r="A3695">
        <v>36.93</v>
      </c>
      <c r="B3695">
        <v>-16.728000000000002</v>
      </c>
    </row>
    <row r="3696" spans="1:2" x14ac:dyDescent="0.15">
      <c r="A3696">
        <v>36.94</v>
      </c>
      <c r="B3696">
        <v>-13.353</v>
      </c>
    </row>
    <row r="3697" spans="1:2" x14ac:dyDescent="0.15">
      <c r="A3697">
        <v>36.950000000000003</v>
      </c>
      <c r="B3697">
        <v>-9.2279999999999998</v>
      </c>
    </row>
    <row r="3698" spans="1:2" x14ac:dyDescent="0.15">
      <c r="A3698">
        <v>36.96</v>
      </c>
      <c r="B3698">
        <v>-6.415</v>
      </c>
    </row>
    <row r="3699" spans="1:2" x14ac:dyDescent="0.15">
      <c r="A3699">
        <v>36.97</v>
      </c>
      <c r="B3699">
        <v>-5.2279999999999998</v>
      </c>
    </row>
    <row r="3700" spans="1:2" x14ac:dyDescent="0.15">
      <c r="A3700">
        <v>36.979999999999997</v>
      </c>
      <c r="B3700">
        <v>-3.2280000000000002</v>
      </c>
    </row>
    <row r="3701" spans="1:2" x14ac:dyDescent="0.15">
      <c r="A3701">
        <v>36.99</v>
      </c>
      <c r="B3701">
        <v>-0.35299999999999998</v>
      </c>
    </row>
    <row r="3702" spans="1:2" x14ac:dyDescent="0.15">
      <c r="A3702">
        <v>37</v>
      </c>
      <c r="B3702">
        <v>-1.915</v>
      </c>
    </row>
    <row r="3703" spans="1:2" x14ac:dyDescent="0.15">
      <c r="A3703">
        <v>37.01</v>
      </c>
      <c r="B3703">
        <v>-10.353</v>
      </c>
    </row>
    <row r="3704" spans="1:2" x14ac:dyDescent="0.15">
      <c r="A3704">
        <v>37.020000000000003</v>
      </c>
      <c r="B3704">
        <v>-19.54</v>
      </c>
    </row>
    <row r="3705" spans="1:2" x14ac:dyDescent="0.15">
      <c r="A3705">
        <v>37.03</v>
      </c>
      <c r="B3705">
        <v>-21.228000000000002</v>
      </c>
    </row>
    <row r="3706" spans="1:2" x14ac:dyDescent="0.15">
      <c r="A3706">
        <v>37.04</v>
      </c>
      <c r="B3706">
        <v>-15.603</v>
      </c>
    </row>
    <row r="3707" spans="1:2" x14ac:dyDescent="0.15">
      <c r="A3707">
        <v>37.049999999999997</v>
      </c>
      <c r="B3707">
        <v>-7.915</v>
      </c>
    </row>
    <row r="3708" spans="1:2" x14ac:dyDescent="0.15">
      <c r="A3708">
        <v>37.06</v>
      </c>
      <c r="B3708">
        <v>-2.2280000000000002</v>
      </c>
    </row>
    <row r="3709" spans="1:2" x14ac:dyDescent="0.15">
      <c r="A3709">
        <v>37.07</v>
      </c>
      <c r="B3709">
        <v>1.272</v>
      </c>
    </row>
    <row r="3710" spans="1:2" x14ac:dyDescent="0.15">
      <c r="A3710">
        <v>37.08</v>
      </c>
      <c r="B3710">
        <v>4.1470000000000002</v>
      </c>
    </row>
    <row r="3711" spans="1:2" x14ac:dyDescent="0.15">
      <c r="A3711">
        <v>37.090000000000003</v>
      </c>
      <c r="B3711">
        <v>4.1470000000000002</v>
      </c>
    </row>
    <row r="3712" spans="1:2" x14ac:dyDescent="0.15">
      <c r="A3712">
        <v>37.1</v>
      </c>
      <c r="B3712">
        <v>1.335</v>
      </c>
    </row>
    <row r="3713" spans="1:2" x14ac:dyDescent="0.15">
      <c r="A3713">
        <v>37.11</v>
      </c>
      <c r="B3713">
        <v>-1.103</v>
      </c>
    </row>
    <row r="3714" spans="1:2" x14ac:dyDescent="0.15">
      <c r="A3714">
        <v>37.119999999999997</v>
      </c>
      <c r="B3714">
        <v>-1.353</v>
      </c>
    </row>
    <row r="3715" spans="1:2" x14ac:dyDescent="0.15">
      <c r="A3715">
        <v>37.130000000000003</v>
      </c>
      <c r="B3715">
        <v>0.27200000000000002</v>
      </c>
    </row>
    <row r="3716" spans="1:2" x14ac:dyDescent="0.15">
      <c r="A3716">
        <v>37.14</v>
      </c>
      <c r="B3716">
        <v>2.085</v>
      </c>
    </row>
    <row r="3717" spans="1:2" x14ac:dyDescent="0.15">
      <c r="A3717">
        <v>37.15</v>
      </c>
      <c r="B3717">
        <v>2.3969999999999998</v>
      </c>
    </row>
    <row r="3718" spans="1:2" x14ac:dyDescent="0.15">
      <c r="A3718">
        <v>37.159999999999997</v>
      </c>
      <c r="B3718">
        <v>1.522</v>
      </c>
    </row>
    <row r="3719" spans="1:2" x14ac:dyDescent="0.15">
      <c r="A3719">
        <v>37.17</v>
      </c>
      <c r="B3719">
        <v>1.96</v>
      </c>
    </row>
    <row r="3720" spans="1:2" x14ac:dyDescent="0.15">
      <c r="A3720">
        <v>37.18</v>
      </c>
      <c r="B3720">
        <v>4.585</v>
      </c>
    </row>
    <row r="3721" spans="1:2" x14ac:dyDescent="0.15">
      <c r="A3721">
        <v>37.19</v>
      </c>
      <c r="B3721">
        <v>5.6470000000000002</v>
      </c>
    </row>
    <row r="3722" spans="1:2" x14ac:dyDescent="0.15">
      <c r="A3722">
        <v>37.200000000000003</v>
      </c>
      <c r="B3722">
        <v>4.3970000000000002</v>
      </c>
    </row>
    <row r="3723" spans="1:2" x14ac:dyDescent="0.15">
      <c r="A3723">
        <v>37.21</v>
      </c>
      <c r="B3723">
        <v>3.585</v>
      </c>
    </row>
    <row r="3724" spans="1:2" x14ac:dyDescent="0.15">
      <c r="A3724">
        <v>37.22</v>
      </c>
      <c r="B3724">
        <v>4.585</v>
      </c>
    </row>
    <row r="3725" spans="1:2" x14ac:dyDescent="0.15">
      <c r="A3725">
        <v>37.229999999999997</v>
      </c>
      <c r="B3725">
        <v>7.71</v>
      </c>
    </row>
    <row r="3726" spans="1:2" x14ac:dyDescent="0.15">
      <c r="A3726">
        <v>37.24</v>
      </c>
      <c r="B3726">
        <v>11.647</v>
      </c>
    </row>
    <row r="3727" spans="1:2" x14ac:dyDescent="0.15">
      <c r="A3727">
        <v>37.25</v>
      </c>
      <c r="B3727">
        <v>14.897</v>
      </c>
    </row>
    <row r="3728" spans="1:2" x14ac:dyDescent="0.15">
      <c r="A3728">
        <v>37.26</v>
      </c>
      <c r="B3728">
        <v>15.397</v>
      </c>
    </row>
    <row r="3729" spans="1:2" x14ac:dyDescent="0.15">
      <c r="A3729">
        <v>37.270000000000003</v>
      </c>
      <c r="B3729">
        <v>14.085000000000001</v>
      </c>
    </row>
    <row r="3730" spans="1:2" x14ac:dyDescent="0.15">
      <c r="A3730">
        <v>37.28</v>
      </c>
      <c r="B3730">
        <v>16.021999999999998</v>
      </c>
    </row>
    <row r="3731" spans="1:2" x14ac:dyDescent="0.15">
      <c r="A3731">
        <v>37.29</v>
      </c>
      <c r="B3731">
        <v>21.71</v>
      </c>
    </row>
    <row r="3732" spans="1:2" x14ac:dyDescent="0.15">
      <c r="A3732">
        <v>37.299999999999997</v>
      </c>
      <c r="B3732">
        <v>25.96</v>
      </c>
    </row>
    <row r="3733" spans="1:2" x14ac:dyDescent="0.15">
      <c r="A3733">
        <v>37.31</v>
      </c>
      <c r="B3733">
        <v>23.646999999999998</v>
      </c>
    </row>
    <row r="3734" spans="1:2" x14ac:dyDescent="0.15">
      <c r="A3734">
        <v>37.32</v>
      </c>
      <c r="B3734">
        <v>15.897</v>
      </c>
    </row>
    <row r="3735" spans="1:2" x14ac:dyDescent="0.15">
      <c r="A3735">
        <v>37.33</v>
      </c>
      <c r="B3735">
        <v>8.4600000000000009</v>
      </c>
    </row>
    <row r="3736" spans="1:2" x14ac:dyDescent="0.15">
      <c r="A3736">
        <v>37.340000000000003</v>
      </c>
      <c r="B3736">
        <v>1.835</v>
      </c>
    </row>
    <row r="3737" spans="1:2" x14ac:dyDescent="0.15">
      <c r="A3737">
        <v>37.35</v>
      </c>
      <c r="B3737">
        <v>-4.4779999999999998</v>
      </c>
    </row>
    <row r="3738" spans="1:2" x14ac:dyDescent="0.15">
      <c r="A3738">
        <v>37.36</v>
      </c>
      <c r="B3738">
        <v>-6.165</v>
      </c>
    </row>
    <row r="3739" spans="1:2" x14ac:dyDescent="0.15">
      <c r="A3739">
        <v>37.369999999999997</v>
      </c>
      <c r="B3739">
        <v>-1.978</v>
      </c>
    </row>
    <row r="3740" spans="1:2" x14ac:dyDescent="0.15">
      <c r="A3740">
        <v>37.380000000000003</v>
      </c>
      <c r="B3740">
        <v>2.085</v>
      </c>
    </row>
    <row r="3741" spans="1:2" x14ac:dyDescent="0.15">
      <c r="A3741">
        <v>37.39</v>
      </c>
      <c r="B3741">
        <v>0.71</v>
      </c>
    </row>
    <row r="3742" spans="1:2" x14ac:dyDescent="0.15">
      <c r="A3742">
        <v>37.4</v>
      </c>
      <c r="B3742">
        <v>-3.8530000000000002</v>
      </c>
    </row>
    <row r="3743" spans="1:2" x14ac:dyDescent="0.15">
      <c r="A3743">
        <v>37.409999999999997</v>
      </c>
      <c r="B3743">
        <v>-7.915</v>
      </c>
    </row>
    <row r="3744" spans="1:2" x14ac:dyDescent="0.15">
      <c r="A3744">
        <v>37.42</v>
      </c>
      <c r="B3744">
        <v>-10.414999999999999</v>
      </c>
    </row>
    <row r="3745" spans="1:2" x14ac:dyDescent="0.15">
      <c r="A3745">
        <v>37.43</v>
      </c>
      <c r="B3745">
        <v>-10.914999999999999</v>
      </c>
    </row>
    <row r="3746" spans="1:2" x14ac:dyDescent="0.15">
      <c r="A3746">
        <v>37.44</v>
      </c>
      <c r="B3746">
        <v>-9.7899999999999991</v>
      </c>
    </row>
    <row r="3747" spans="1:2" x14ac:dyDescent="0.15">
      <c r="A3747">
        <v>37.450000000000003</v>
      </c>
      <c r="B3747">
        <v>-9.0399999999999991</v>
      </c>
    </row>
    <row r="3748" spans="1:2" x14ac:dyDescent="0.15">
      <c r="A3748">
        <v>37.46</v>
      </c>
      <c r="B3748">
        <v>-8.6649999999999991</v>
      </c>
    </row>
    <row r="3749" spans="1:2" x14ac:dyDescent="0.15">
      <c r="A3749">
        <v>37.47</v>
      </c>
      <c r="B3749">
        <v>-7.2279999999999998</v>
      </c>
    </row>
    <row r="3750" spans="1:2" x14ac:dyDescent="0.15">
      <c r="A3750">
        <v>37.479999999999997</v>
      </c>
      <c r="B3750">
        <v>-2.665</v>
      </c>
    </row>
    <row r="3751" spans="1:2" x14ac:dyDescent="0.15">
      <c r="A3751">
        <v>37.49</v>
      </c>
      <c r="B3751">
        <v>1.96</v>
      </c>
    </row>
    <row r="3752" spans="1:2" x14ac:dyDescent="0.15">
      <c r="A3752">
        <v>37.5</v>
      </c>
      <c r="B3752">
        <v>1.585</v>
      </c>
    </row>
    <row r="3753" spans="1:2" x14ac:dyDescent="0.15">
      <c r="A3753">
        <v>37.51</v>
      </c>
      <c r="B3753">
        <v>-5.4779999999999998</v>
      </c>
    </row>
    <row r="3754" spans="1:2" x14ac:dyDescent="0.15">
      <c r="A3754">
        <v>37.520000000000003</v>
      </c>
      <c r="B3754">
        <v>-12.414999999999999</v>
      </c>
    </row>
    <row r="3755" spans="1:2" x14ac:dyDescent="0.15">
      <c r="A3755">
        <v>37.53</v>
      </c>
      <c r="B3755">
        <v>-13.728</v>
      </c>
    </row>
    <row r="3756" spans="1:2" x14ac:dyDescent="0.15">
      <c r="A3756">
        <v>37.54</v>
      </c>
      <c r="B3756">
        <v>-10.853</v>
      </c>
    </row>
    <row r="3757" spans="1:2" x14ac:dyDescent="0.15">
      <c r="A3757">
        <v>37.549999999999997</v>
      </c>
      <c r="B3757">
        <v>-10.103</v>
      </c>
    </row>
    <row r="3758" spans="1:2" x14ac:dyDescent="0.15">
      <c r="A3758">
        <v>37.56</v>
      </c>
      <c r="B3758">
        <v>-12.54</v>
      </c>
    </row>
    <row r="3759" spans="1:2" x14ac:dyDescent="0.15">
      <c r="A3759">
        <v>37.57</v>
      </c>
      <c r="B3759">
        <v>-14.103</v>
      </c>
    </row>
    <row r="3760" spans="1:2" x14ac:dyDescent="0.15">
      <c r="A3760">
        <v>37.58</v>
      </c>
      <c r="B3760">
        <v>-11.54</v>
      </c>
    </row>
    <row r="3761" spans="1:2" x14ac:dyDescent="0.15">
      <c r="A3761">
        <v>37.590000000000003</v>
      </c>
      <c r="B3761">
        <v>-7.1029999999999998</v>
      </c>
    </row>
    <row r="3762" spans="1:2" x14ac:dyDescent="0.15">
      <c r="A3762">
        <v>37.6</v>
      </c>
      <c r="B3762">
        <v>-3.915</v>
      </c>
    </row>
    <row r="3763" spans="1:2" x14ac:dyDescent="0.15">
      <c r="A3763">
        <v>37.61</v>
      </c>
      <c r="B3763">
        <v>-2.4780000000000002</v>
      </c>
    </row>
    <row r="3764" spans="1:2" x14ac:dyDescent="0.15">
      <c r="A3764">
        <v>37.619999999999997</v>
      </c>
      <c r="B3764">
        <v>-1.728</v>
      </c>
    </row>
    <row r="3765" spans="1:2" x14ac:dyDescent="0.15">
      <c r="A3765">
        <v>37.630000000000003</v>
      </c>
      <c r="B3765">
        <v>-1.478</v>
      </c>
    </row>
    <row r="3766" spans="1:2" x14ac:dyDescent="0.15">
      <c r="A3766">
        <v>37.64</v>
      </c>
      <c r="B3766">
        <v>2.96</v>
      </c>
    </row>
    <row r="3767" spans="1:2" x14ac:dyDescent="0.15">
      <c r="A3767">
        <v>37.65</v>
      </c>
      <c r="B3767">
        <v>12.147</v>
      </c>
    </row>
    <row r="3768" spans="1:2" x14ac:dyDescent="0.15">
      <c r="A3768">
        <v>37.659999999999997</v>
      </c>
      <c r="B3768">
        <v>20.771999999999998</v>
      </c>
    </row>
    <row r="3769" spans="1:2" x14ac:dyDescent="0.15">
      <c r="A3769">
        <v>37.67</v>
      </c>
      <c r="B3769">
        <v>23.335000000000001</v>
      </c>
    </row>
    <row r="3770" spans="1:2" x14ac:dyDescent="0.15">
      <c r="A3770">
        <v>37.68</v>
      </c>
      <c r="B3770">
        <v>17.96</v>
      </c>
    </row>
    <row r="3771" spans="1:2" x14ac:dyDescent="0.15">
      <c r="A3771">
        <v>37.69</v>
      </c>
      <c r="B3771">
        <v>8.8350000000000009</v>
      </c>
    </row>
    <row r="3772" spans="1:2" x14ac:dyDescent="0.15">
      <c r="A3772">
        <v>37.700000000000003</v>
      </c>
      <c r="B3772">
        <v>2.585</v>
      </c>
    </row>
    <row r="3773" spans="1:2" x14ac:dyDescent="0.15">
      <c r="A3773">
        <v>37.71</v>
      </c>
      <c r="B3773">
        <v>1.21</v>
      </c>
    </row>
    <row r="3774" spans="1:2" x14ac:dyDescent="0.15">
      <c r="A3774">
        <v>37.72</v>
      </c>
      <c r="B3774">
        <v>3.3969999999999998</v>
      </c>
    </row>
    <row r="3775" spans="1:2" x14ac:dyDescent="0.15">
      <c r="A3775">
        <v>37.729999999999997</v>
      </c>
      <c r="B3775">
        <v>7.71</v>
      </c>
    </row>
    <row r="3776" spans="1:2" x14ac:dyDescent="0.15">
      <c r="A3776">
        <v>37.74</v>
      </c>
      <c r="B3776">
        <v>11.147</v>
      </c>
    </row>
    <row r="3777" spans="1:2" x14ac:dyDescent="0.15">
      <c r="A3777">
        <v>37.75</v>
      </c>
      <c r="B3777">
        <v>11.21</v>
      </c>
    </row>
    <row r="3778" spans="1:2" x14ac:dyDescent="0.15">
      <c r="A3778">
        <v>37.76</v>
      </c>
      <c r="B3778">
        <v>10.335000000000001</v>
      </c>
    </row>
    <row r="3779" spans="1:2" x14ac:dyDescent="0.15">
      <c r="A3779">
        <v>37.770000000000003</v>
      </c>
      <c r="B3779">
        <v>9.9600000000000009</v>
      </c>
    </row>
    <row r="3780" spans="1:2" x14ac:dyDescent="0.15">
      <c r="A3780">
        <v>37.78</v>
      </c>
      <c r="B3780">
        <v>7.8970000000000002</v>
      </c>
    </row>
    <row r="3781" spans="1:2" x14ac:dyDescent="0.15">
      <c r="A3781">
        <v>37.79</v>
      </c>
      <c r="B3781">
        <v>2.585</v>
      </c>
    </row>
    <row r="3782" spans="1:2" x14ac:dyDescent="0.15">
      <c r="A3782">
        <v>37.799999999999997</v>
      </c>
      <c r="B3782">
        <v>-1.603</v>
      </c>
    </row>
    <row r="3783" spans="1:2" x14ac:dyDescent="0.15">
      <c r="A3783">
        <v>37.81</v>
      </c>
      <c r="B3783">
        <v>-0.16500000000000001</v>
      </c>
    </row>
    <row r="3784" spans="1:2" x14ac:dyDescent="0.15">
      <c r="A3784">
        <v>37.82</v>
      </c>
      <c r="B3784">
        <v>1.397</v>
      </c>
    </row>
    <row r="3785" spans="1:2" x14ac:dyDescent="0.15">
      <c r="A3785">
        <v>37.83</v>
      </c>
      <c r="B3785">
        <v>-1.353</v>
      </c>
    </row>
    <row r="3786" spans="1:2" x14ac:dyDescent="0.15">
      <c r="A3786">
        <v>37.840000000000003</v>
      </c>
      <c r="B3786">
        <v>-6.04</v>
      </c>
    </row>
    <row r="3787" spans="1:2" x14ac:dyDescent="0.15">
      <c r="A3787">
        <v>37.85</v>
      </c>
      <c r="B3787">
        <v>-9.8529999999999998</v>
      </c>
    </row>
    <row r="3788" spans="1:2" x14ac:dyDescent="0.15">
      <c r="A3788">
        <v>37.86</v>
      </c>
      <c r="B3788">
        <v>-10.603</v>
      </c>
    </row>
    <row r="3789" spans="1:2" x14ac:dyDescent="0.15">
      <c r="A3789">
        <v>37.869999999999997</v>
      </c>
      <c r="B3789">
        <v>-6.3529999999999998</v>
      </c>
    </row>
    <row r="3790" spans="1:2" x14ac:dyDescent="0.15">
      <c r="A3790">
        <v>37.880000000000003</v>
      </c>
      <c r="B3790">
        <v>1.772</v>
      </c>
    </row>
    <row r="3791" spans="1:2" x14ac:dyDescent="0.15">
      <c r="A3791">
        <v>37.89</v>
      </c>
      <c r="B3791">
        <v>9.5850000000000009</v>
      </c>
    </row>
    <row r="3792" spans="1:2" x14ac:dyDescent="0.15">
      <c r="A3792">
        <v>37.9</v>
      </c>
      <c r="B3792">
        <v>13.46</v>
      </c>
    </row>
    <row r="3793" spans="1:2" x14ac:dyDescent="0.15">
      <c r="A3793">
        <v>37.909999999999997</v>
      </c>
      <c r="B3793">
        <v>15.647</v>
      </c>
    </row>
    <row r="3794" spans="1:2" x14ac:dyDescent="0.15">
      <c r="A3794">
        <v>37.92</v>
      </c>
      <c r="B3794">
        <v>16.646999999999998</v>
      </c>
    </row>
    <row r="3795" spans="1:2" x14ac:dyDescent="0.15">
      <c r="A3795">
        <v>37.93</v>
      </c>
      <c r="B3795">
        <v>17.021999999999998</v>
      </c>
    </row>
    <row r="3796" spans="1:2" x14ac:dyDescent="0.15">
      <c r="A3796">
        <v>37.94</v>
      </c>
      <c r="B3796">
        <v>16.396999999999998</v>
      </c>
    </row>
    <row r="3797" spans="1:2" x14ac:dyDescent="0.15">
      <c r="A3797">
        <v>37.950000000000003</v>
      </c>
      <c r="B3797">
        <v>14.46</v>
      </c>
    </row>
    <row r="3798" spans="1:2" x14ac:dyDescent="0.15">
      <c r="A3798">
        <v>37.96</v>
      </c>
      <c r="B3798">
        <v>10.96</v>
      </c>
    </row>
    <row r="3799" spans="1:2" x14ac:dyDescent="0.15">
      <c r="A3799">
        <v>37.97</v>
      </c>
      <c r="B3799">
        <v>6.0220000000000002</v>
      </c>
    </row>
    <row r="3800" spans="1:2" x14ac:dyDescent="0.15">
      <c r="A3800">
        <v>37.979999999999997</v>
      </c>
      <c r="B3800">
        <v>1.147</v>
      </c>
    </row>
    <row r="3801" spans="1:2" x14ac:dyDescent="0.15">
      <c r="A3801">
        <v>37.99</v>
      </c>
      <c r="B3801">
        <v>-4.2279999999999998</v>
      </c>
    </row>
    <row r="3802" spans="1:2" x14ac:dyDescent="0.15">
      <c r="A3802">
        <v>38</v>
      </c>
      <c r="B3802">
        <v>-10.103</v>
      </c>
    </row>
    <row r="3803" spans="1:2" x14ac:dyDescent="0.15">
      <c r="A3803">
        <v>38.01</v>
      </c>
      <c r="B3803">
        <v>-14.414999999999999</v>
      </c>
    </row>
    <row r="3804" spans="1:2" x14ac:dyDescent="0.15">
      <c r="A3804">
        <v>38.020000000000003</v>
      </c>
      <c r="B3804">
        <v>-15.228</v>
      </c>
    </row>
    <row r="3805" spans="1:2" x14ac:dyDescent="0.15">
      <c r="A3805">
        <v>38.03</v>
      </c>
      <c r="B3805">
        <v>-13.414999999999999</v>
      </c>
    </row>
    <row r="3806" spans="1:2" x14ac:dyDescent="0.15">
      <c r="A3806">
        <v>38.04</v>
      </c>
      <c r="B3806">
        <v>-14.103</v>
      </c>
    </row>
    <row r="3807" spans="1:2" x14ac:dyDescent="0.15">
      <c r="A3807">
        <v>38.049999999999997</v>
      </c>
      <c r="B3807">
        <v>-20.54</v>
      </c>
    </row>
    <row r="3808" spans="1:2" x14ac:dyDescent="0.15">
      <c r="A3808">
        <v>38.06</v>
      </c>
      <c r="B3808">
        <v>-27.29</v>
      </c>
    </row>
    <row r="3809" spans="1:2" x14ac:dyDescent="0.15">
      <c r="A3809">
        <v>38.07</v>
      </c>
      <c r="B3809">
        <v>-27.54</v>
      </c>
    </row>
    <row r="3810" spans="1:2" x14ac:dyDescent="0.15">
      <c r="A3810">
        <v>38.08</v>
      </c>
      <c r="B3810">
        <v>-22.414999999999999</v>
      </c>
    </row>
    <row r="3811" spans="1:2" x14ac:dyDescent="0.15">
      <c r="A3811">
        <v>38.090000000000003</v>
      </c>
      <c r="B3811">
        <v>-15.414999999999999</v>
      </c>
    </row>
    <row r="3812" spans="1:2" x14ac:dyDescent="0.15">
      <c r="A3812">
        <v>38.1</v>
      </c>
      <c r="B3812">
        <v>-10.603</v>
      </c>
    </row>
    <row r="3813" spans="1:2" x14ac:dyDescent="0.15">
      <c r="A3813">
        <v>38.11</v>
      </c>
      <c r="B3813">
        <v>-8.4149999999999991</v>
      </c>
    </row>
    <row r="3814" spans="1:2" x14ac:dyDescent="0.15">
      <c r="A3814">
        <v>38.119999999999997</v>
      </c>
      <c r="B3814">
        <v>-8.2899999999999991</v>
      </c>
    </row>
    <row r="3815" spans="1:2" x14ac:dyDescent="0.15">
      <c r="A3815">
        <v>38.130000000000003</v>
      </c>
      <c r="B3815">
        <v>-7.54</v>
      </c>
    </row>
    <row r="3816" spans="1:2" x14ac:dyDescent="0.15">
      <c r="A3816">
        <v>38.14</v>
      </c>
      <c r="B3816">
        <v>-5.665</v>
      </c>
    </row>
    <row r="3817" spans="1:2" x14ac:dyDescent="0.15">
      <c r="A3817">
        <v>38.15</v>
      </c>
      <c r="B3817">
        <v>-5.29</v>
      </c>
    </row>
    <row r="3818" spans="1:2" x14ac:dyDescent="0.15">
      <c r="A3818">
        <v>38.159999999999997</v>
      </c>
      <c r="B3818">
        <v>-6.8529999999999998</v>
      </c>
    </row>
    <row r="3819" spans="1:2" x14ac:dyDescent="0.15">
      <c r="A3819">
        <v>38.17</v>
      </c>
      <c r="B3819">
        <v>-6.7279999999999998</v>
      </c>
    </row>
    <row r="3820" spans="1:2" x14ac:dyDescent="0.15">
      <c r="A3820">
        <v>38.18</v>
      </c>
      <c r="B3820">
        <v>-4.04</v>
      </c>
    </row>
    <row r="3821" spans="1:2" x14ac:dyDescent="0.15">
      <c r="A3821">
        <v>38.19</v>
      </c>
      <c r="B3821">
        <v>-3.04</v>
      </c>
    </row>
    <row r="3822" spans="1:2" x14ac:dyDescent="0.15">
      <c r="A3822">
        <v>38.200000000000003</v>
      </c>
      <c r="B3822">
        <v>-4.54</v>
      </c>
    </row>
    <row r="3823" spans="1:2" x14ac:dyDescent="0.15">
      <c r="A3823">
        <v>38.21</v>
      </c>
      <c r="B3823">
        <v>-5.915</v>
      </c>
    </row>
    <row r="3824" spans="1:2" x14ac:dyDescent="0.15">
      <c r="A3824">
        <v>38.22</v>
      </c>
      <c r="B3824">
        <v>-4.29</v>
      </c>
    </row>
    <row r="3825" spans="1:2" x14ac:dyDescent="0.15">
      <c r="A3825">
        <v>38.229999999999997</v>
      </c>
      <c r="B3825">
        <v>-2.29</v>
      </c>
    </row>
    <row r="3826" spans="1:2" x14ac:dyDescent="0.15">
      <c r="A3826">
        <v>38.24</v>
      </c>
      <c r="B3826">
        <v>-2.29</v>
      </c>
    </row>
    <row r="3827" spans="1:2" x14ac:dyDescent="0.15">
      <c r="A3827">
        <v>38.25</v>
      </c>
      <c r="B3827">
        <v>-3.04</v>
      </c>
    </row>
    <row r="3828" spans="1:2" x14ac:dyDescent="0.15">
      <c r="A3828">
        <v>38.26</v>
      </c>
      <c r="B3828">
        <v>-0.47799999999999998</v>
      </c>
    </row>
    <row r="3829" spans="1:2" x14ac:dyDescent="0.15">
      <c r="A3829">
        <v>38.270000000000003</v>
      </c>
      <c r="B3829">
        <v>5.7720000000000002</v>
      </c>
    </row>
    <row r="3830" spans="1:2" x14ac:dyDescent="0.15">
      <c r="A3830">
        <v>38.28</v>
      </c>
      <c r="B3830">
        <v>11.772</v>
      </c>
    </row>
    <row r="3831" spans="1:2" x14ac:dyDescent="0.15">
      <c r="A3831">
        <v>38.29</v>
      </c>
      <c r="B3831">
        <v>14.46</v>
      </c>
    </row>
    <row r="3832" spans="1:2" x14ac:dyDescent="0.15">
      <c r="A3832">
        <v>38.299999999999997</v>
      </c>
      <c r="B3832">
        <v>13.397</v>
      </c>
    </row>
    <row r="3833" spans="1:2" x14ac:dyDescent="0.15">
      <c r="A3833">
        <v>38.31</v>
      </c>
      <c r="B3833">
        <v>8.5220000000000002</v>
      </c>
    </row>
    <row r="3834" spans="1:2" x14ac:dyDescent="0.15">
      <c r="A3834">
        <v>38.32</v>
      </c>
      <c r="B3834">
        <v>2.3969999999999998</v>
      </c>
    </row>
    <row r="3835" spans="1:2" x14ac:dyDescent="0.15">
      <c r="A3835">
        <v>38.33</v>
      </c>
      <c r="B3835">
        <v>1.772</v>
      </c>
    </row>
    <row r="3836" spans="1:2" x14ac:dyDescent="0.15">
      <c r="A3836">
        <v>38.340000000000003</v>
      </c>
      <c r="B3836">
        <v>6.0220000000000002</v>
      </c>
    </row>
    <row r="3837" spans="1:2" x14ac:dyDescent="0.15">
      <c r="A3837">
        <v>38.35</v>
      </c>
      <c r="B3837">
        <v>7.71</v>
      </c>
    </row>
    <row r="3838" spans="1:2" x14ac:dyDescent="0.15">
      <c r="A3838">
        <v>38.36</v>
      </c>
      <c r="B3838">
        <v>6.335</v>
      </c>
    </row>
    <row r="3839" spans="1:2" x14ac:dyDescent="0.15">
      <c r="A3839">
        <v>38.369999999999997</v>
      </c>
      <c r="B3839">
        <v>6.1470000000000002</v>
      </c>
    </row>
    <row r="3840" spans="1:2" x14ac:dyDescent="0.15">
      <c r="A3840">
        <v>38.380000000000003</v>
      </c>
      <c r="B3840">
        <v>6.835</v>
      </c>
    </row>
    <row r="3841" spans="1:2" x14ac:dyDescent="0.15">
      <c r="A3841">
        <v>38.39</v>
      </c>
      <c r="B3841">
        <v>5.085</v>
      </c>
    </row>
    <row r="3842" spans="1:2" x14ac:dyDescent="0.15">
      <c r="A3842">
        <v>38.4</v>
      </c>
      <c r="B3842">
        <v>1.085</v>
      </c>
    </row>
    <row r="3843" spans="1:2" x14ac:dyDescent="0.15">
      <c r="A3843">
        <v>38.409999999999997</v>
      </c>
      <c r="B3843">
        <v>-3.665</v>
      </c>
    </row>
    <row r="3844" spans="1:2" x14ac:dyDescent="0.15">
      <c r="A3844">
        <v>38.42</v>
      </c>
      <c r="B3844">
        <v>-7.54</v>
      </c>
    </row>
    <row r="3845" spans="1:2" x14ac:dyDescent="0.15">
      <c r="A3845">
        <v>38.43</v>
      </c>
      <c r="B3845">
        <v>-9.9149999999999991</v>
      </c>
    </row>
    <row r="3846" spans="1:2" x14ac:dyDescent="0.15">
      <c r="A3846">
        <v>38.44</v>
      </c>
      <c r="B3846">
        <v>-11.164999999999999</v>
      </c>
    </row>
    <row r="3847" spans="1:2" x14ac:dyDescent="0.15">
      <c r="A3847">
        <v>38.450000000000003</v>
      </c>
      <c r="B3847">
        <v>-7.29</v>
      </c>
    </row>
    <row r="3848" spans="1:2" x14ac:dyDescent="0.15">
      <c r="A3848">
        <v>38.46</v>
      </c>
      <c r="B3848">
        <v>2.1469999999999998</v>
      </c>
    </row>
    <row r="3849" spans="1:2" x14ac:dyDescent="0.15">
      <c r="A3849">
        <v>38.47</v>
      </c>
      <c r="B3849">
        <v>10.210000000000001</v>
      </c>
    </row>
    <row r="3850" spans="1:2" x14ac:dyDescent="0.15">
      <c r="A3850">
        <v>38.479999999999997</v>
      </c>
      <c r="B3850">
        <v>12.147</v>
      </c>
    </row>
    <row r="3851" spans="1:2" x14ac:dyDescent="0.15">
      <c r="A3851">
        <v>38.49</v>
      </c>
      <c r="B3851">
        <v>10.335000000000001</v>
      </c>
    </row>
    <row r="3852" spans="1:2" x14ac:dyDescent="0.15">
      <c r="A3852">
        <v>38.5</v>
      </c>
      <c r="B3852">
        <v>5.3970000000000002</v>
      </c>
    </row>
    <row r="3853" spans="1:2" x14ac:dyDescent="0.15">
      <c r="A3853">
        <v>38.51</v>
      </c>
      <c r="B3853">
        <v>-3.4780000000000002</v>
      </c>
    </row>
    <row r="3854" spans="1:2" x14ac:dyDescent="0.15">
      <c r="A3854">
        <v>38.520000000000003</v>
      </c>
      <c r="B3854">
        <v>-10.978</v>
      </c>
    </row>
    <row r="3855" spans="1:2" x14ac:dyDescent="0.15">
      <c r="A3855">
        <v>38.53</v>
      </c>
      <c r="B3855">
        <v>-9.3529999999999998</v>
      </c>
    </row>
    <row r="3856" spans="1:2" x14ac:dyDescent="0.15">
      <c r="A3856">
        <v>38.54</v>
      </c>
      <c r="B3856">
        <v>-2.665</v>
      </c>
    </row>
    <row r="3857" spans="1:2" x14ac:dyDescent="0.15">
      <c r="A3857">
        <v>38.549999999999997</v>
      </c>
      <c r="B3857">
        <v>3.0219999999999998</v>
      </c>
    </row>
    <row r="3858" spans="1:2" x14ac:dyDescent="0.15">
      <c r="A3858">
        <v>38.56</v>
      </c>
      <c r="B3858">
        <v>7.46</v>
      </c>
    </row>
    <row r="3859" spans="1:2" x14ac:dyDescent="0.15">
      <c r="A3859">
        <v>38.57</v>
      </c>
      <c r="B3859">
        <v>10.46</v>
      </c>
    </row>
    <row r="3860" spans="1:2" x14ac:dyDescent="0.15">
      <c r="A3860">
        <v>38.58</v>
      </c>
      <c r="B3860">
        <v>8.7720000000000002</v>
      </c>
    </row>
    <row r="3861" spans="1:2" x14ac:dyDescent="0.15">
      <c r="A3861">
        <v>38.590000000000003</v>
      </c>
      <c r="B3861">
        <v>3.21</v>
      </c>
    </row>
    <row r="3862" spans="1:2" x14ac:dyDescent="0.15">
      <c r="A3862">
        <v>38.6</v>
      </c>
      <c r="B3862">
        <v>-0.72799999999999998</v>
      </c>
    </row>
    <row r="3863" spans="1:2" x14ac:dyDescent="0.15">
      <c r="A3863">
        <v>38.61</v>
      </c>
      <c r="B3863">
        <v>-2.4780000000000002</v>
      </c>
    </row>
    <row r="3864" spans="1:2" x14ac:dyDescent="0.15">
      <c r="A3864">
        <v>38.619999999999997</v>
      </c>
      <c r="B3864">
        <v>-3.8530000000000002</v>
      </c>
    </row>
    <row r="3865" spans="1:2" x14ac:dyDescent="0.15">
      <c r="A3865">
        <v>38.630000000000003</v>
      </c>
      <c r="B3865">
        <v>-4.04</v>
      </c>
    </row>
    <row r="3866" spans="1:2" x14ac:dyDescent="0.15">
      <c r="A3866">
        <v>38.64</v>
      </c>
      <c r="B3866">
        <v>-0.10299999999999999</v>
      </c>
    </row>
    <row r="3867" spans="1:2" x14ac:dyDescent="0.15">
      <c r="A3867">
        <v>38.65</v>
      </c>
      <c r="B3867">
        <v>7.2720000000000002</v>
      </c>
    </row>
    <row r="3868" spans="1:2" x14ac:dyDescent="0.15">
      <c r="A3868">
        <v>38.659999999999997</v>
      </c>
      <c r="B3868">
        <v>15.585000000000001</v>
      </c>
    </row>
    <row r="3869" spans="1:2" x14ac:dyDescent="0.15">
      <c r="A3869">
        <v>38.67</v>
      </c>
      <c r="B3869">
        <v>19.396999999999998</v>
      </c>
    </row>
    <row r="3870" spans="1:2" x14ac:dyDescent="0.15">
      <c r="A3870">
        <v>38.68</v>
      </c>
      <c r="B3870">
        <v>14.897</v>
      </c>
    </row>
    <row r="3871" spans="1:2" x14ac:dyDescent="0.15">
      <c r="A3871">
        <v>38.69</v>
      </c>
      <c r="B3871">
        <v>6.7720000000000002</v>
      </c>
    </row>
    <row r="3872" spans="1:2" x14ac:dyDescent="0.15">
      <c r="A3872">
        <v>38.700000000000003</v>
      </c>
      <c r="B3872">
        <v>2.46</v>
      </c>
    </row>
    <row r="3873" spans="1:2" x14ac:dyDescent="0.15">
      <c r="A3873">
        <v>38.71</v>
      </c>
      <c r="B3873">
        <v>1.71</v>
      </c>
    </row>
    <row r="3874" spans="1:2" x14ac:dyDescent="0.15">
      <c r="A3874">
        <v>38.72</v>
      </c>
      <c r="B3874">
        <v>0.89700000000000002</v>
      </c>
    </row>
    <row r="3875" spans="1:2" x14ac:dyDescent="0.15">
      <c r="A3875">
        <v>38.729999999999997</v>
      </c>
      <c r="B3875">
        <v>0.21</v>
      </c>
    </row>
    <row r="3876" spans="1:2" x14ac:dyDescent="0.15">
      <c r="A3876">
        <v>38.74</v>
      </c>
      <c r="B3876">
        <v>1.522</v>
      </c>
    </row>
    <row r="3877" spans="1:2" x14ac:dyDescent="0.15">
      <c r="A3877">
        <v>38.75</v>
      </c>
      <c r="B3877">
        <v>2.585</v>
      </c>
    </row>
    <row r="3878" spans="1:2" x14ac:dyDescent="0.15">
      <c r="A3878">
        <v>38.76</v>
      </c>
      <c r="B3878">
        <v>0.96</v>
      </c>
    </row>
    <row r="3879" spans="1:2" x14ac:dyDescent="0.15">
      <c r="A3879">
        <v>38.770000000000003</v>
      </c>
      <c r="B3879">
        <v>-3.04</v>
      </c>
    </row>
    <row r="3880" spans="1:2" x14ac:dyDescent="0.15">
      <c r="A3880">
        <v>38.78</v>
      </c>
      <c r="B3880">
        <v>-8.4149999999999991</v>
      </c>
    </row>
    <row r="3881" spans="1:2" x14ac:dyDescent="0.15">
      <c r="A3881">
        <v>38.79</v>
      </c>
      <c r="B3881">
        <v>-14.54</v>
      </c>
    </row>
    <row r="3882" spans="1:2" x14ac:dyDescent="0.15">
      <c r="A3882">
        <v>38.799999999999997</v>
      </c>
      <c r="B3882">
        <v>-20.54</v>
      </c>
    </row>
    <row r="3883" spans="1:2" x14ac:dyDescent="0.15">
      <c r="A3883">
        <v>38.81</v>
      </c>
      <c r="B3883">
        <v>-25.853000000000002</v>
      </c>
    </row>
    <row r="3884" spans="1:2" x14ac:dyDescent="0.15">
      <c r="A3884">
        <v>38.82</v>
      </c>
      <c r="B3884">
        <v>-28.664999999999999</v>
      </c>
    </row>
    <row r="3885" spans="1:2" x14ac:dyDescent="0.15">
      <c r="A3885">
        <v>38.83</v>
      </c>
      <c r="B3885">
        <v>-29.04</v>
      </c>
    </row>
    <row r="3886" spans="1:2" x14ac:dyDescent="0.15">
      <c r="A3886">
        <v>38.840000000000003</v>
      </c>
      <c r="B3886">
        <v>-27.478000000000002</v>
      </c>
    </row>
    <row r="3887" spans="1:2" x14ac:dyDescent="0.15">
      <c r="A3887">
        <v>38.85</v>
      </c>
      <c r="B3887">
        <v>-23.54</v>
      </c>
    </row>
    <row r="3888" spans="1:2" x14ac:dyDescent="0.15">
      <c r="A3888">
        <v>38.86</v>
      </c>
      <c r="B3888">
        <v>-17.978000000000002</v>
      </c>
    </row>
    <row r="3889" spans="1:2" x14ac:dyDescent="0.15">
      <c r="A3889">
        <v>38.869999999999997</v>
      </c>
      <c r="B3889">
        <v>-12.603</v>
      </c>
    </row>
    <row r="3890" spans="1:2" x14ac:dyDescent="0.15">
      <c r="A3890">
        <v>38.880000000000003</v>
      </c>
      <c r="B3890">
        <v>-7.665</v>
      </c>
    </row>
    <row r="3891" spans="1:2" x14ac:dyDescent="0.15">
      <c r="A3891">
        <v>38.89</v>
      </c>
      <c r="B3891">
        <v>-1.165</v>
      </c>
    </row>
    <row r="3892" spans="1:2" x14ac:dyDescent="0.15">
      <c r="A3892">
        <v>38.9</v>
      </c>
      <c r="B3892">
        <v>8.0220000000000002</v>
      </c>
    </row>
    <row r="3893" spans="1:2" x14ac:dyDescent="0.15">
      <c r="A3893">
        <v>38.909999999999997</v>
      </c>
      <c r="B3893">
        <v>14.585000000000001</v>
      </c>
    </row>
    <row r="3894" spans="1:2" x14ac:dyDescent="0.15">
      <c r="A3894">
        <v>38.92</v>
      </c>
      <c r="B3894">
        <v>16.146999999999998</v>
      </c>
    </row>
    <row r="3895" spans="1:2" x14ac:dyDescent="0.15">
      <c r="A3895">
        <v>38.93</v>
      </c>
      <c r="B3895">
        <v>15.585000000000001</v>
      </c>
    </row>
    <row r="3896" spans="1:2" x14ac:dyDescent="0.15">
      <c r="A3896">
        <v>38.94</v>
      </c>
      <c r="B3896">
        <v>14.835000000000001</v>
      </c>
    </row>
    <row r="3897" spans="1:2" x14ac:dyDescent="0.15">
      <c r="A3897">
        <v>38.950000000000003</v>
      </c>
      <c r="B3897">
        <v>12.397</v>
      </c>
    </row>
    <row r="3898" spans="1:2" x14ac:dyDescent="0.15">
      <c r="A3898">
        <v>38.96</v>
      </c>
      <c r="B3898">
        <v>10.835000000000001</v>
      </c>
    </row>
    <row r="3899" spans="1:2" x14ac:dyDescent="0.15">
      <c r="A3899">
        <v>38.97</v>
      </c>
      <c r="B3899">
        <v>14.522</v>
      </c>
    </row>
    <row r="3900" spans="1:2" x14ac:dyDescent="0.15">
      <c r="A3900">
        <v>38.979999999999997</v>
      </c>
      <c r="B3900">
        <v>22.521999999999998</v>
      </c>
    </row>
    <row r="3901" spans="1:2" x14ac:dyDescent="0.15">
      <c r="A3901">
        <v>38.99</v>
      </c>
      <c r="B3901">
        <v>26.646999999999998</v>
      </c>
    </row>
    <row r="3902" spans="1:2" x14ac:dyDescent="0.15">
      <c r="A3902">
        <v>39</v>
      </c>
      <c r="B3902">
        <v>24.585000000000001</v>
      </c>
    </row>
    <row r="3903" spans="1:2" x14ac:dyDescent="0.15">
      <c r="A3903">
        <v>39.01</v>
      </c>
      <c r="B3903">
        <v>20.646999999999998</v>
      </c>
    </row>
    <row r="3904" spans="1:2" x14ac:dyDescent="0.15">
      <c r="A3904">
        <v>39.020000000000003</v>
      </c>
      <c r="B3904">
        <v>16.271999999999998</v>
      </c>
    </row>
    <row r="3905" spans="1:2" x14ac:dyDescent="0.15">
      <c r="A3905">
        <v>39.03</v>
      </c>
      <c r="B3905">
        <v>11.522</v>
      </c>
    </row>
    <row r="3906" spans="1:2" x14ac:dyDescent="0.15">
      <c r="A3906">
        <v>39.04</v>
      </c>
      <c r="B3906">
        <v>5.71</v>
      </c>
    </row>
    <row r="3907" spans="1:2" x14ac:dyDescent="0.15">
      <c r="A3907">
        <v>39.049999999999997</v>
      </c>
      <c r="B3907">
        <v>-0.35299999999999998</v>
      </c>
    </row>
    <row r="3908" spans="1:2" x14ac:dyDescent="0.15">
      <c r="A3908">
        <v>39.06</v>
      </c>
      <c r="B3908">
        <v>-1.415</v>
      </c>
    </row>
    <row r="3909" spans="1:2" x14ac:dyDescent="0.15">
      <c r="A3909">
        <v>39.07</v>
      </c>
      <c r="B3909">
        <v>2.96</v>
      </c>
    </row>
    <row r="3910" spans="1:2" x14ac:dyDescent="0.15">
      <c r="A3910">
        <v>39.08</v>
      </c>
      <c r="B3910">
        <v>6.835</v>
      </c>
    </row>
    <row r="3911" spans="1:2" x14ac:dyDescent="0.15">
      <c r="A3911">
        <v>39.090000000000003</v>
      </c>
      <c r="B3911">
        <v>5.0220000000000002</v>
      </c>
    </row>
    <row r="3912" spans="1:2" x14ac:dyDescent="0.15">
      <c r="A3912">
        <v>39.1</v>
      </c>
      <c r="B3912">
        <v>-1.04</v>
      </c>
    </row>
    <row r="3913" spans="1:2" x14ac:dyDescent="0.15">
      <c r="A3913">
        <v>39.11</v>
      </c>
      <c r="B3913">
        <v>-5.6029999999999998</v>
      </c>
    </row>
    <row r="3914" spans="1:2" x14ac:dyDescent="0.15">
      <c r="A3914">
        <v>39.119999999999997</v>
      </c>
      <c r="B3914">
        <v>-8.1649999999999991</v>
      </c>
    </row>
    <row r="3915" spans="1:2" x14ac:dyDescent="0.15">
      <c r="A3915">
        <v>39.130000000000003</v>
      </c>
      <c r="B3915">
        <v>-9.9779999999999998</v>
      </c>
    </row>
    <row r="3916" spans="1:2" x14ac:dyDescent="0.15">
      <c r="A3916">
        <v>39.14</v>
      </c>
      <c r="B3916">
        <v>-12.228</v>
      </c>
    </row>
    <row r="3917" spans="1:2" x14ac:dyDescent="0.15">
      <c r="A3917">
        <v>39.15</v>
      </c>
      <c r="B3917">
        <v>-13.79</v>
      </c>
    </row>
    <row r="3918" spans="1:2" x14ac:dyDescent="0.15">
      <c r="A3918">
        <v>39.159999999999997</v>
      </c>
      <c r="B3918">
        <v>-12.79</v>
      </c>
    </row>
    <row r="3919" spans="1:2" x14ac:dyDescent="0.15">
      <c r="A3919">
        <v>39.17</v>
      </c>
      <c r="B3919">
        <v>-10.728</v>
      </c>
    </row>
    <row r="3920" spans="1:2" x14ac:dyDescent="0.15">
      <c r="A3920">
        <v>39.18</v>
      </c>
      <c r="B3920">
        <v>-7.3529999999999998</v>
      </c>
    </row>
    <row r="3921" spans="1:2" x14ac:dyDescent="0.15">
      <c r="A3921">
        <v>39.19</v>
      </c>
      <c r="B3921">
        <v>-0.72799999999999998</v>
      </c>
    </row>
    <row r="3922" spans="1:2" x14ac:dyDescent="0.15">
      <c r="A3922">
        <v>39.200000000000003</v>
      </c>
      <c r="B3922">
        <v>6.71</v>
      </c>
    </row>
    <row r="3923" spans="1:2" x14ac:dyDescent="0.15">
      <c r="A3923">
        <v>39.21</v>
      </c>
      <c r="B3923">
        <v>11.46</v>
      </c>
    </row>
    <row r="3924" spans="1:2" x14ac:dyDescent="0.15">
      <c r="A3924">
        <v>39.22</v>
      </c>
      <c r="B3924">
        <v>13.085000000000001</v>
      </c>
    </row>
    <row r="3925" spans="1:2" x14ac:dyDescent="0.15">
      <c r="A3925">
        <v>39.229999999999997</v>
      </c>
      <c r="B3925">
        <v>12.085000000000001</v>
      </c>
    </row>
    <row r="3926" spans="1:2" x14ac:dyDescent="0.15">
      <c r="A3926">
        <v>39.24</v>
      </c>
      <c r="B3926">
        <v>6.71</v>
      </c>
    </row>
    <row r="3927" spans="1:2" x14ac:dyDescent="0.15">
      <c r="A3927">
        <v>39.25</v>
      </c>
      <c r="B3927">
        <v>-0.28999999999999998</v>
      </c>
    </row>
    <row r="3928" spans="1:2" x14ac:dyDescent="0.15">
      <c r="A3928">
        <v>39.26</v>
      </c>
      <c r="B3928">
        <v>-4.6029999999999998</v>
      </c>
    </row>
    <row r="3929" spans="1:2" x14ac:dyDescent="0.15">
      <c r="A3929">
        <v>39.270000000000003</v>
      </c>
      <c r="B3929">
        <v>-4.9779999999999998</v>
      </c>
    </row>
    <row r="3930" spans="1:2" x14ac:dyDescent="0.15">
      <c r="A3930">
        <v>39.28</v>
      </c>
      <c r="B3930">
        <v>-2.04</v>
      </c>
    </row>
    <row r="3931" spans="1:2" x14ac:dyDescent="0.15">
      <c r="A3931">
        <v>39.29</v>
      </c>
      <c r="B3931">
        <v>4.21</v>
      </c>
    </row>
    <row r="3932" spans="1:2" x14ac:dyDescent="0.15">
      <c r="A3932">
        <v>39.299999999999997</v>
      </c>
      <c r="B3932">
        <v>9.6470000000000002</v>
      </c>
    </row>
    <row r="3933" spans="1:2" x14ac:dyDescent="0.15">
      <c r="A3933">
        <v>39.31</v>
      </c>
      <c r="B3933">
        <v>9.2720000000000002</v>
      </c>
    </row>
    <row r="3934" spans="1:2" x14ac:dyDescent="0.15">
      <c r="A3934">
        <v>39.32</v>
      </c>
      <c r="B3934">
        <v>3.46</v>
      </c>
    </row>
    <row r="3935" spans="1:2" x14ac:dyDescent="0.15">
      <c r="A3935">
        <v>39.33</v>
      </c>
      <c r="B3935">
        <v>-3.54</v>
      </c>
    </row>
    <row r="3936" spans="1:2" x14ac:dyDescent="0.15">
      <c r="A3936">
        <v>39.340000000000003</v>
      </c>
      <c r="B3936">
        <v>-9.9149999999999991</v>
      </c>
    </row>
    <row r="3937" spans="1:2" x14ac:dyDescent="0.15">
      <c r="A3937">
        <v>39.35</v>
      </c>
      <c r="B3937">
        <v>-13.728</v>
      </c>
    </row>
    <row r="3938" spans="1:2" x14ac:dyDescent="0.15">
      <c r="A3938">
        <v>39.36</v>
      </c>
      <c r="B3938">
        <v>-14.414999999999999</v>
      </c>
    </row>
    <row r="3939" spans="1:2" x14ac:dyDescent="0.15">
      <c r="A3939">
        <v>39.369999999999997</v>
      </c>
      <c r="B3939">
        <v>-12.478</v>
      </c>
    </row>
    <row r="3940" spans="1:2" x14ac:dyDescent="0.15">
      <c r="A3940">
        <v>39.380000000000003</v>
      </c>
      <c r="B3940">
        <v>-8.9149999999999991</v>
      </c>
    </row>
    <row r="3941" spans="1:2" x14ac:dyDescent="0.15">
      <c r="A3941">
        <v>39.39</v>
      </c>
      <c r="B3941">
        <v>-4.7279999999999998</v>
      </c>
    </row>
    <row r="3942" spans="1:2" x14ac:dyDescent="0.15">
      <c r="A3942">
        <v>39.4</v>
      </c>
      <c r="B3942">
        <v>-2.415</v>
      </c>
    </row>
    <row r="3943" spans="1:2" x14ac:dyDescent="0.15">
      <c r="A3943">
        <v>39.409999999999997</v>
      </c>
      <c r="B3943">
        <v>-1.478</v>
      </c>
    </row>
    <row r="3944" spans="1:2" x14ac:dyDescent="0.15">
      <c r="A3944">
        <v>39.42</v>
      </c>
      <c r="B3944">
        <v>-2.8530000000000002</v>
      </c>
    </row>
    <row r="3945" spans="1:2" x14ac:dyDescent="0.15">
      <c r="A3945">
        <v>39.43</v>
      </c>
      <c r="B3945">
        <v>-6.04</v>
      </c>
    </row>
    <row r="3946" spans="1:2" x14ac:dyDescent="0.15">
      <c r="A3946">
        <v>39.44</v>
      </c>
      <c r="B3946">
        <v>-7.415</v>
      </c>
    </row>
    <row r="3947" spans="1:2" x14ac:dyDescent="0.15">
      <c r="A3947">
        <v>39.450000000000003</v>
      </c>
      <c r="B3947">
        <v>-4.79</v>
      </c>
    </row>
    <row r="3948" spans="1:2" x14ac:dyDescent="0.15">
      <c r="A3948">
        <v>39.46</v>
      </c>
      <c r="B3948">
        <v>-1.415</v>
      </c>
    </row>
    <row r="3949" spans="1:2" x14ac:dyDescent="0.15">
      <c r="A3949">
        <v>39.47</v>
      </c>
      <c r="B3949">
        <v>-2.54</v>
      </c>
    </row>
    <row r="3950" spans="1:2" x14ac:dyDescent="0.15">
      <c r="A3950">
        <v>39.479999999999997</v>
      </c>
      <c r="B3950">
        <v>-7.4779999999999998</v>
      </c>
    </row>
    <row r="3951" spans="1:2" x14ac:dyDescent="0.15">
      <c r="A3951">
        <v>39.49</v>
      </c>
      <c r="B3951">
        <v>-10.103</v>
      </c>
    </row>
    <row r="3952" spans="1:2" x14ac:dyDescent="0.15">
      <c r="A3952">
        <v>39.5</v>
      </c>
      <c r="B3952">
        <v>-6.9779999999999998</v>
      </c>
    </row>
    <row r="3953" spans="1:2" x14ac:dyDescent="0.15">
      <c r="A3953">
        <v>39.51</v>
      </c>
      <c r="B3953">
        <v>-1.29</v>
      </c>
    </row>
    <row r="3954" spans="1:2" x14ac:dyDescent="0.15">
      <c r="A3954">
        <v>39.520000000000003</v>
      </c>
      <c r="B3954">
        <v>1.71</v>
      </c>
    </row>
    <row r="3955" spans="1:2" x14ac:dyDescent="0.15">
      <c r="A3955">
        <v>39.53</v>
      </c>
      <c r="B3955">
        <v>-0.66500000000000004</v>
      </c>
    </row>
    <row r="3956" spans="1:2" x14ac:dyDescent="0.15">
      <c r="A3956">
        <v>39.54</v>
      </c>
      <c r="B3956">
        <v>-4.7279999999999998</v>
      </c>
    </row>
    <row r="3957" spans="1:2" x14ac:dyDescent="0.15">
      <c r="A3957">
        <v>39.549999999999997</v>
      </c>
      <c r="B3957">
        <v>-9.9149999999999991</v>
      </c>
    </row>
    <row r="3958" spans="1:2" x14ac:dyDescent="0.15">
      <c r="A3958">
        <v>39.56</v>
      </c>
      <c r="B3958">
        <v>-16.228000000000002</v>
      </c>
    </row>
    <row r="3959" spans="1:2" x14ac:dyDescent="0.15">
      <c r="A3959">
        <v>39.57</v>
      </c>
      <c r="B3959">
        <v>-21.478000000000002</v>
      </c>
    </row>
    <row r="3960" spans="1:2" x14ac:dyDescent="0.15">
      <c r="A3960">
        <v>39.58</v>
      </c>
      <c r="B3960">
        <v>-20.914999999999999</v>
      </c>
    </row>
    <row r="3961" spans="1:2" x14ac:dyDescent="0.15">
      <c r="A3961">
        <v>39.590000000000003</v>
      </c>
      <c r="B3961">
        <v>-17.04</v>
      </c>
    </row>
    <row r="3962" spans="1:2" x14ac:dyDescent="0.15">
      <c r="A3962">
        <v>39.6</v>
      </c>
      <c r="B3962">
        <v>-11.54</v>
      </c>
    </row>
    <row r="3963" spans="1:2" x14ac:dyDescent="0.15">
      <c r="A3963">
        <v>39.61</v>
      </c>
      <c r="B3963">
        <v>-6.3529999999999998</v>
      </c>
    </row>
    <row r="3964" spans="1:2" x14ac:dyDescent="0.15">
      <c r="A3964">
        <v>39.619999999999997</v>
      </c>
      <c r="B3964">
        <v>-3.04</v>
      </c>
    </row>
    <row r="3965" spans="1:2" x14ac:dyDescent="0.15">
      <c r="A3965">
        <v>39.630000000000003</v>
      </c>
      <c r="B3965">
        <v>-2.54</v>
      </c>
    </row>
    <row r="3966" spans="1:2" x14ac:dyDescent="0.15">
      <c r="A3966">
        <v>39.64</v>
      </c>
      <c r="B3966">
        <v>-3.6030000000000002</v>
      </c>
    </row>
    <row r="3967" spans="1:2" x14ac:dyDescent="0.15">
      <c r="A3967">
        <v>39.65</v>
      </c>
      <c r="B3967">
        <v>-4.1029999999999998</v>
      </c>
    </row>
    <row r="3968" spans="1:2" x14ac:dyDescent="0.15">
      <c r="A3968">
        <v>39.659999999999997</v>
      </c>
      <c r="B3968">
        <v>-1.29</v>
      </c>
    </row>
    <row r="3969" spans="1:2" x14ac:dyDescent="0.15">
      <c r="A3969">
        <v>39.67</v>
      </c>
      <c r="B3969">
        <v>6.335</v>
      </c>
    </row>
    <row r="3970" spans="1:2" x14ac:dyDescent="0.15">
      <c r="A3970">
        <v>39.68</v>
      </c>
      <c r="B3970">
        <v>14.772</v>
      </c>
    </row>
    <row r="3971" spans="1:2" x14ac:dyDescent="0.15">
      <c r="A3971">
        <v>39.69</v>
      </c>
      <c r="B3971">
        <v>18.71</v>
      </c>
    </row>
    <row r="3972" spans="1:2" x14ac:dyDescent="0.15">
      <c r="A3972">
        <v>39.700000000000003</v>
      </c>
      <c r="B3972">
        <v>17.521999999999998</v>
      </c>
    </row>
    <row r="3973" spans="1:2" x14ac:dyDescent="0.15">
      <c r="A3973">
        <v>39.71</v>
      </c>
      <c r="B3973">
        <v>15.71</v>
      </c>
    </row>
    <row r="3974" spans="1:2" x14ac:dyDescent="0.15">
      <c r="A3974">
        <v>39.72</v>
      </c>
      <c r="B3974">
        <v>16.335000000000001</v>
      </c>
    </row>
    <row r="3975" spans="1:2" x14ac:dyDescent="0.15">
      <c r="A3975">
        <v>39.729999999999997</v>
      </c>
      <c r="B3975">
        <v>17.71</v>
      </c>
    </row>
    <row r="3976" spans="1:2" x14ac:dyDescent="0.15">
      <c r="A3976">
        <v>39.74</v>
      </c>
      <c r="B3976">
        <v>16.46</v>
      </c>
    </row>
    <row r="3977" spans="1:2" x14ac:dyDescent="0.15">
      <c r="A3977">
        <v>39.75</v>
      </c>
      <c r="B3977">
        <v>12.397</v>
      </c>
    </row>
    <row r="3978" spans="1:2" x14ac:dyDescent="0.15">
      <c r="A3978">
        <v>39.76</v>
      </c>
      <c r="B3978">
        <v>10.335000000000001</v>
      </c>
    </row>
    <row r="3979" spans="1:2" x14ac:dyDescent="0.15">
      <c r="A3979">
        <v>39.770000000000003</v>
      </c>
      <c r="B3979">
        <v>12.522</v>
      </c>
    </row>
    <row r="3980" spans="1:2" x14ac:dyDescent="0.15">
      <c r="A3980">
        <v>39.78</v>
      </c>
      <c r="B3980">
        <v>13.897</v>
      </c>
    </row>
    <row r="3981" spans="1:2" x14ac:dyDescent="0.15">
      <c r="A3981">
        <v>39.79</v>
      </c>
      <c r="B3981">
        <v>8.3350000000000009</v>
      </c>
    </row>
    <row r="3982" spans="1:2" x14ac:dyDescent="0.15">
      <c r="A3982">
        <v>39.799999999999997</v>
      </c>
      <c r="B3982">
        <v>0.39700000000000002</v>
      </c>
    </row>
    <row r="3983" spans="1:2" x14ac:dyDescent="0.15">
      <c r="A3983">
        <v>39.81</v>
      </c>
      <c r="B3983">
        <v>-6.04</v>
      </c>
    </row>
    <row r="3984" spans="1:2" x14ac:dyDescent="0.15">
      <c r="A3984">
        <v>39.82</v>
      </c>
      <c r="B3984">
        <v>-11.54</v>
      </c>
    </row>
    <row r="3985" spans="1:2" x14ac:dyDescent="0.15">
      <c r="A3985">
        <v>39.83</v>
      </c>
      <c r="B3985">
        <v>-16.79</v>
      </c>
    </row>
    <row r="3986" spans="1:2" x14ac:dyDescent="0.15">
      <c r="A3986">
        <v>39.840000000000003</v>
      </c>
      <c r="B3986">
        <v>-19.914999999999999</v>
      </c>
    </row>
    <row r="3987" spans="1:2" x14ac:dyDescent="0.15">
      <c r="A3987">
        <v>39.85</v>
      </c>
      <c r="B3987">
        <v>-17.04</v>
      </c>
    </row>
    <row r="3988" spans="1:2" x14ac:dyDescent="0.15">
      <c r="A3988">
        <v>39.86</v>
      </c>
      <c r="B3988">
        <v>-9.8529999999999998</v>
      </c>
    </row>
    <row r="3989" spans="1:2" x14ac:dyDescent="0.15">
      <c r="A3989">
        <v>39.869999999999997</v>
      </c>
      <c r="B3989">
        <v>-3.915</v>
      </c>
    </row>
    <row r="3990" spans="1:2" x14ac:dyDescent="0.15">
      <c r="A3990">
        <v>39.880000000000003</v>
      </c>
      <c r="B3990">
        <v>-1.603</v>
      </c>
    </row>
    <row r="3991" spans="1:2" x14ac:dyDescent="0.15">
      <c r="A3991">
        <v>39.89</v>
      </c>
      <c r="B3991">
        <v>-0.85299999999999998</v>
      </c>
    </row>
    <row r="3992" spans="1:2" x14ac:dyDescent="0.15">
      <c r="A3992">
        <v>39.9</v>
      </c>
      <c r="B3992">
        <v>0.27200000000000002</v>
      </c>
    </row>
    <row r="3993" spans="1:2" x14ac:dyDescent="0.15">
      <c r="A3993">
        <v>39.909999999999997</v>
      </c>
      <c r="B3993">
        <v>3.335</v>
      </c>
    </row>
    <row r="3994" spans="1:2" x14ac:dyDescent="0.15">
      <c r="A3994">
        <v>39.92</v>
      </c>
      <c r="B3994">
        <v>8.4600000000000009</v>
      </c>
    </row>
    <row r="3995" spans="1:2" x14ac:dyDescent="0.15">
      <c r="A3995">
        <v>39.93</v>
      </c>
      <c r="B3995">
        <v>13.96</v>
      </c>
    </row>
    <row r="3996" spans="1:2" x14ac:dyDescent="0.15">
      <c r="A3996">
        <v>39.94</v>
      </c>
      <c r="B3996">
        <v>16.646999999999998</v>
      </c>
    </row>
    <row r="3997" spans="1:2" x14ac:dyDescent="0.15">
      <c r="A3997">
        <v>39.950000000000003</v>
      </c>
      <c r="B3997">
        <v>15.46</v>
      </c>
    </row>
    <row r="3998" spans="1:2" x14ac:dyDescent="0.15">
      <c r="A3998">
        <v>39.96</v>
      </c>
      <c r="B3998">
        <v>13.835000000000001</v>
      </c>
    </row>
    <row r="3999" spans="1:2" x14ac:dyDescent="0.15">
      <c r="A3999">
        <v>39.97</v>
      </c>
      <c r="B3999">
        <v>11.71</v>
      </c>
    </row>
    <row r="4000" spans="1:2" x14ac:dyDescent="0.15">
      <c r="A4000">
        <v>39.979999999999997</v>
      </c>
      <c r="B4000">
        <v>6.085</v>
      </c>
    </row>
    <row r="4001" spans="1:2" x14ac:dyDescent="0.15">
      <c r="A4001">
        <v>39.99</v>
      </c>
      <c r="B4001">
        <v>-0.28999999999999998</v>
      </c>
    </row>
    <row r="4002" spans="1:2" x14ac:dyDescent="0.15">
      <c r="A4002">
        <v>40</v>
      </c>
      <c r="B4002">
        <v>-1.665</v>
      </c>
    </row>
    <row r="4003" spans="1:2" x14ac:dyDescent="0.15">
      <c r="A4003">
        <v>40.01</v>
      </c>
      <c r="B4003">
        <v>1.272</v>
      </c>
    </row>
    <row r="4004" spans="1:2" x14ac:dyDescent="0.15">
      <c r="A4004">
        <v>40.020000000000003</v>
      </c>
      <c r="B4004">
        <v>5.1470000000000002</v>
      </c>
    </row>
    <row r="4005" spans="1:2" x14ac:dyDescent="0.15">
      <c r="A4005">
        <v>40.03</v>
      </c>
      <c r="B4005">
        <v>8.6470000000000002</v>
      </c>
    </row>
    <row r="4006" spans="1:2" x14ac:dyDescent="0.15">
      <c r="A4006">
        <v>40.04</v>
      </c>
      <c r="B4006">
        <v>10.647</v>
      </c>
    </row>
    <row r="4007" spans="1:2" x14ac:dyDescent="0.15">
      <c r="A4007">
        <v>40.049999999999997</v>
      </c>
      <c r="B4007">
        <v>11.96</v>
      </c>
    </row>
    <row r="4008" spans="1:2" x14ac:dyDescent="0.15">
      <c r="A4008">
        <v>40.06</v>
      </c>
      <c r="B4008">
        <v>13.397</v>
      </c>
    </row>
    <row r="4009" spans="1:2" x14ac:dyDescent="0.15">
      <c r="A4009">
        <v>40.07</v>
      </c>
      <c r="B4009">
        <v>15.335000000000001</v>
      </c>
    </row>
    <row r="4010" spans="1:2" x14ac:dyDescent="0.15">
      <c r="A4010">
        <v>40.08</v>
      </c>
      <c r="B4010">
        <v>16.271999999999998</v>
      </c>
    </row>
    <row r="4011" spans="1:2" x14ac:dyDescent="0.15">
      <c r="A4011">
        <v>40.090000000000003</v>
      </c>
      <c r="B4011">
        <v>15.147</v>
      </c>
    </row>
    <row r="4012" spans="1:2" x14ac:dyDescent="0.15">
      <c r="A4012">
        <v>40.1</v>
      </c>
      <c r="B4012">
        <v>13.71</v>
      </c>
    </row>
    <row r="4013" spans="1:2" x14ac:dyDescent="0.15">
      <c r="A4013">
        <v>40.11</v>
      </c>
      <c r="B4013">
        <v>12.772</v>
      </c>
    </row>
    <row r="4014" spans="1:2" x14ac:dyDescent="0.15">
      <c r="A4014">
        <v>40.119999999999997</v>
      </c>
      <c r="B4014">
        <v>12.272</v>
      </c>
    </row>
    <row r="4015" spans="1:2" x14ac:dyDescent="0.15">
      <c r="A4015">
        <v>40.130000000000003</v>
      </c>
      <c r="B4015">
        <v>12.772</v>
      </c>
    </row>
    <row r="4016" spans="1:2" x14ac:dyDescent="0.15">
      <c r="A4016">
        <v>40.14</v>
      </c>
      <c r="B4016">
        <v>12.085000000000001</v>
      </c>
    </row>
    <row r="4017" spans="1:2" x14ac:dyDescent="0.15">
      <c r="A4017">
        <v>40.15</v>
      </c>
      <c r="B4017">
        <v>7.2720000000000002</v>
      </c>
    </row>
    <row r="4018" spans="1:2" x14ac:dyDescent="0.15">
      <c r="A4018">
        <v>40.159999999999997</v>
      </c>
      <c r="B4018">
        <v>0.71</v>
      </c>
    </row>
    <row r="4019" spans="1:2" x14ac:dyDescent="0.15">
      <c r="A4019">
        <v>40.17</v>
      </c>
      <c r="B4019">
        <v>-1.603</v>
      </c>
    </row>
    <row r="4020" spans="1:2" x14ac:dyDescent="0.15">
      <c r="A4020">
        <v>40.18</v>
      </c>
      <c r="B4020">
        <v>-0.35299999999999998</v>
      </c>
    </row>
    <row r="4021" spans="1:2" x14ac:dyDescent="0.15">
      <c r="A4021">
        <v>40.19</v>
      </c>
      <c r="B4021">
        <v>0.96</v>
      </c>
    </row>
    <row r="4022" spans="1:2" x14ac:dyDescent="0.15">
      <c r="A4022">
        <v>40.200000000000003</v>
      </c>
      <c r="B4022">
        <v>1.835</v>
      </c>
    </row>
    <row r="4023" spans="1:2" x14ac:dyDescent="0.15">
      <c r="A4023">
        <v>40.21</v>
      </c>
      <c r="B4023">
        <v>1.647</v>
      </c>
    </row>
    <row r="4024" spans="1:2" x14ac:dyDescent="0.15">
      <c r="A4024">
        <v>40.22</v>
      </c>
      <c r="B4024">
        <v>-1.04</v>
      </c>
    </row>
    <row r="4025" spans="1:2" x14ac:dyDescent="0.15">
      <c r="A4025">
        <v>40.229999999999997</v>
      </c>
      <c r="B4025">
        <v>-5.3529999999999998</v>
      </c>
    </row>
    <row r="4026" spans="1:2" x14ac:dyDescent="0.15">
      <c r="A4026">
        <v>40.24</v>
      </c>
      <c r="B4026">
        <v>-7.165</v>
      </c>
    </row>
    <row r="4027" spans="1:2" x14ac:dyDescent="0.15">
      <c r="A4027">
        <v>40.25</v>
      </c>
      <c r="B4027">
        <v>-4.54</v>
      </c>
    </row>
    <row r="4028" spans="1:2" x14ac:dyDescent="0.15">
      <c r="A4028">
        <v>40.26</v>
      </c>
      <c r="B4028">
        <v>0.96</v>
      </c>
    </row>
    <row r="4029" spans="1:2" x14ac:dyDescent="0.15">
      <c r="A4029">
        <v>40.270000000000003</v>
      </c>
      <c r="B4029">
        <v>3.21</v>
      </c>
    </row>
    <row r="4030" spans="1:2" x14ac:dyDescent="0.15">
      <c r="A4030">
        <v>40.28</v>
      </c>
      <c r="B4030">
        <v>-0.91500000000000004</v>
      </c>
    </row>
    <row r="4031" spans="1:2" x14ac:dyDescent="0.15">
      <c r="A4031">
        <v>40.29</v>
      </c>
      <c r="B4031">
        <v>-5.165</v>
      </c>
    </row>
    <row r="4032" spans="1:2" x14ac:dyDescent="0.15">
      <c r="A4032">
        <v>40.299999999999997</v>
      </c>
      <c r="B4032">
        <v>-4.165</v>
      </c>
    </row>
    <row r="4033" spans="1:2" x14ac:dyDescent="0.15">
      <c r="A4033">
        <v>40.31</v>
      </c>
      <c r="B4033">
        <v>-2.9780000000000002</v>
      </c>
    </row>
    <row r="4034" spans="1:2" x14ac:dyDescent="0.15">
      <c r="A4034">
        <v>40.32</v>
      </c>
      <c r="B4034">
        <v>-6.54</v>
      </c>
    </row>
    <row r="4035" spans="1:2" x14ac:dyDescent="0.15">
      <c r="A4035">
        <v>40.33</v>
      </c>
      <c r="B4035">
        <v>-11.853</v>
      </c>
    </row>
    <row r="4036" spans="1:2" x14ac:dyDescent="0.15">
      <c r="A4036">
        <v>40.340000000000003</v>
      </c>
      <c r="B4036">
        <v>-13.664999999999999</v>
      </c>
    </row>
    <row r="4037" spans="1:2" x14ac:dyDescent="0.15">
      <c r="A4037">
        <v>40.35</v>
      </c>
      <c r="B4037">
        <v>-12.228</v>
      </c>
    </row>
    <row r="4038" spans="1:2" x14ac:dyDescent="0.15">
      <c r="A4038">
        <v>40.36</v>
      </c>
      <c r="B4038">
        <v>-11.478</v>
      </c>
    </row>
    <row r="4039" spans="1:2" x14ac:dyDescent="0.15">
      <c r="A4039">
        <v>40.369999999999997</v>
      </c>
      <c r="B4039">
        <v>-11.228</v>
      </c>
    </row>
    <row r="4040" spans="1:2" x14ac:dyDescent="0.15">
      <c r="A4040">
        <v>40.380000000000003</v>
      </c>
      <c r="B4040">
        <v>-10.414999999999999</v>
      </c>
    </row>
    <row r="4041" spans="1:2" x14ac:dyDescent="0.15">
      <c r="A4041">
        <v>40.39</v>
      </c>
      <c r="B4041">
        <v>-9.8529999999999998</v>
      </c>
    </row>
    <row r="4042" spans="1:2" x14ac:dyDescent="0.15">
      <c r="A4042">
        <v>40.4</v>
      </c>
      <c r="B4042">
        <v>-10.103</v>
      </c>
    </row>
    <row r="4043" spans="1:2" x14ac:dyDescent="0.15">
      <c r="A4043">
        <v>40.409999999999997</v>
      </c>
      <c r="B4043">
        <v>-10.728</v>
      </c>
    </row>
    <row r="4044" spans="1:2" x14ac:dyDescent="0.15">
      <c r="A4044">
        <v>40.42</v>
      </c>
      <c r="B4044">
        <v>-11.228</v>
      </c>
    </row>
    <row r="4045" spans="1:2" x14ac:dyDescent="0.15">
      <c r="A4045">
        <v>40.43</v>
      </c>
      <c r="B4045">
        <v>-12.853</v>
      </c>
    </row>
    <row r="4046" spans="1:2" x14ac:dyDescent="0.15">
      <c r="A4046">
        <v>40.44</v>
      </c>
      <c r="B4046">
        <v>-14.353</v>
      </c>
    </row>
    <row r="4047" spans="1:2" x14ac:dyDescent="0.15">
      <c r="A4047">
        <v>40.450000000000003</v>
      </c>
      <c r="B4047">
        <v>-12.04</v>
      </c>
    </row>
    <row r="4048" spans="1:2" x14ac:dyDescent="0.15">
      <c r="A4048">
        <v>40.46</v>
      </c>
      <c r="B4048">
        <v>-6.6029999999999998</v>
      </c>
    </row>
    <row r="4049" spans="1:2" x14ac:dyDescent="0.15">
      <c r="A4049">
        <v>40.47</v>
      </c>
      <c r="B4049">
        <v>-4.04</v>
      </c>
    </row>
    <row r="4050" spans="1:2" x14ac:dyDescent="0.15">
      <c r="A4050">
        <v>40.479999999999997</v>
      </c>
      <c r="B4050">
        <v>-4.3529999999999998</v>
      </c>
    </row>
    <row r="4051" spans="1:2" x14ac:dyDescent="0.15">
      <c r="A4051">
        <v>40.49</v>
      </c>
      <c r="B4051">
        <v>-2.29</v>
      </c>
    </row>
    <row r="4052" spans="1:2" x14ac:dyDescent="0.15">
      <c r="A4052">
        <v>40.5</v>
      </c>
      <c r="B4052">
        <v>1.46</v>
      </c>
    </row>
    <row r="4053" spans="1:2" x14ac:dyDescent="0.15">
      <c r="A4053">
        <v>40.51</v>
      </c>
      <c r="B4053">
        <v>1.085</v>
      </c>
    </row>
    <row r="4054" spans="1:2" x14ac:dyDescent="0.15">
      <c r="A4054">
        <v>40.520000000000003</v>
      </c>
      <c r="B4054">
        <v>-3.3530000000000002</v>
      </c>
    </row>
    <row r="4055" spans="1:2" x14ac:dyDescent="0.15">
      <c r="A4055">
        <v>40.53</v>
      </c>
      <c r="B4055">
        <v>-5.665</v>
      </c>
    </row>
    <row r="4056" spans="1:2" x14ac:dyDescent="0.15">
      <c r="A4056">
        <v>40.54</v>
      </c>
      <c r="B4056">
        <v>-3.29</v>
      </c>
    </row>
    <row r="4057" spans="1:2" x14ac:dyDescent="0.15">
      <c r="A4057">
        <v>40.549999999999997</v>
      </c>
      <c r="B4057">
        <v>0.52200000000000002</v>
      </c>
    </row>
    <row r="4058" spans="1:2" x14ac:dyDescent="0.15">
      <c r="A4058">
        <v>40.56</v>
      </c>
      <c r="B4058">
        <v>6.3970000000000002</v>
      </c>
    </row>
    <row r="4059" spans="1:2" x14ac:dyDescent="0.15">
      <c r="A4059">
        <v>40.57</v>
      </c>
      <c r="B4059">
        <v>13.335000000000001</v>
      </c>
    </row>
    <row r="4060" spans="1:2" x14ac:dyDescent="0.15">
      <c r="A4060">
        <v>40.58</v>
      </c>
      <c r="B4060">
        <v>17.896999999999998</v>
      </c>
    </row>
    <row r="4061" spans="1:2" x14ac:dyDescent="0.15">
      <c r="A4061">
        <v>40.590000000000003</v>
      </c>
      <c r="B4061">
        <v>17.085000000000001</v>
      </c>
    </row>
    <row r="4062" spans="1:2" x14ac:dyDescent="0.15">
      <c r="A4062">
        <v>40.6</v>
      </c>
      <c r="B4062">
        <v>11.585000000000001</v>
      </c>
    </row>
    <row r="4063" spans="1:2" x14ac:dyDescent="0.15">
      <c r="A4063">
        <v>40.61</v>
      </c>
      <c r="B4063">
        <v>4.5220000000000002</v>
      </c>
    </row>
    <row r="4064" spans="1:2" x14ac:dyDescent="0.15">
      <c r="A4064">
        <v>40.619999999999997</v>
      </c>
      <c r="B4064">
        <v>-1.103</v>
      </c>
    </row>
    <row r="4065" spans="1:2" x14ac:dyDescent="0.15">
      <c r="A4065">
        <v>40.630000000000003</v>
      </c>
      <c r="B4065">
        <v>-4.4779999999999998</v>
      </c>
    </row>
    <row r="4066" spans="1:2" x14ac:dyDescent="0.15">
      <c r="A4066">
        <v>40.64</v>
      </c>
      <c r="B4066">
        <v>-6.9779999999999998</v>
      </c>
    </row>
    <row r="4067" spans="1:2" x14ac:dyDescent="0.15">
      <c r="A4067">
        <v>40.65</v>
      </c>
      <c r="B4067">
        <v>-9.2899999999999991</v>
      </c>
    </row>
    <row r="4068" spans="1:2" x14ac:dyDescent="0.15">
      <c r="A4068">
        <v>40.659999999999997</v>
      </c>
      <c r="B4068">
        <v>-11.164999999999999</v>
      </c>
    </row>
    <row r="4069" spans="1:2" x14ac:dyDescent="0.15">
      <c r="A4069">
        <v>40.67</v>
      </c>
      <c r="B4069">
        <v>-12.228</v>
      </c>
    </row>
    <row r="4070" spans="1:2" x14ac:dyDescent="0.15">
      <c r="A4070">
        <v>40.68</v>
      </c>
      <c r="B4070">
        <v>-10.603</v>
      </c>
    </row>
    <row r="4071" spans="1:2" x14ac:dyDescent="0.15">
      <c r="A4071">
        <v>40.69</v>
      </c>
      <c r="B4071">
        <v>-8.1029999999999998</v>
      </c>
    </row>
    <row r="4072" spans="1:2" x14ac:dyDescent="0.15">
      <c r="A4072">
        <v>40.700000000000003</v>
      </c>
      <c r="B4072">
        <v>-8.9779999999999998</v>
      </c>
    </row>
    <row r="4073" spans="1:2" x14ac:dyDescent="0.15">
      <c r="A4073">
        <v>40.71</v>
      </c>
      <c r="B4073">
        <v>-10.664999999999999</v>
      </c>
    </row>
    <row r="4074" spans="1:2" x14ac:dyDescent="0.15">
      <c r="A4074">
        <v>40.72</v>
      </c>
      <c r="B4074">
        <v>-9.5399999999999991</v>
      </c>
    </row>
    <row r="4075" spans="1:2" x14ac:dyDescent="0.15">
      <c r="A4075">
        <v>40.729999999999997</v>
      </c>
      <c r="B4075">
        <v>-7.04</v>
      </c>
    </row>
    <row r="4076" spans="1:2" x14ac:dyDescent="0.15">
      <c r="A4076">
        <v>40.74</v>
      </c>
      <c r="B4076">
        <v>-7.1029999999999998</v>
      </c>
    </row>
    <row r="4077" spans="1:2" x14ac:dyDescent="0.15">
      <c r="A4077">
        <v>40.75</v>
      </c>
      <c r="B4077">
        <v>-8.3529999999999998</v>
      </c>
    </row>
    <row r="4078" spans="1:2" x14ac:dyDescent="0.15">
      <c r="A4078">
        <v>40.76</v>
      </c>
      <c r="B4078">
        <v>-6.665</v>
      </c>
    </row>
    <row r="4079" spans="1:2" x14ac:dyDescent="0.15">
      <c r="A4079">
        <v>40.770000000000003</v>
      </c>
      <c r="B4079">
        <v>-3.7280000000000002</v>
      </c>
    </row>
    <row r="4080" spans="1:2" x14ac:dyDescent="0.15">
      <c r="A4080">
        <v>40.78</v>
      </c>
      <c r="B4080">
        <v>-2.29</v>
      </c>
    </row>
    <row r="4081" spans="1:2" x14ac:dyDescent="0.15">
      <c r="A4081">
        <v>40.79</v>
      </c>
      <c r="B4081">
        <v>-1.04</v>
      </c>
    </row>
    <row r="4082" spans="1:2" x14ac:dyDescent="0.15">
      <c r="A4082">
        <v>40.799999999999997</v>
      </c>
      <c r="B4082">
        <v>0.46</v>
      </c>
    </row>
    <row r="4083" spans="1:2" x14ac:dyDescent="0.15">
      <c r="A4083">
        <v>40.81</v>
      </c>
      <c r="B4083">
        <v>1.897</v>
      </c>
    </row>
    <row r="4084" spans="1:2" x14ac:dyDescent="0.15">
      <c r="A4084">
        <v>40.82</v>
      </c>
      <c r="B4084">
        <v>4.085</v>
      </c>
    </row>
    <row r="4085" spans="1:2" x14ac:dyDescent="0.15">
      <c r="A4085">
        <v>40.83</v>
      </c>
      <c r="B4085">
        <v>5.2720000000000002</v>
      </c>
    </row>
    <row r="4086" spans="1:2" x14ac:dyDescent="0.15">
      <c r="A4086">
        <v>40.840000000000003</v>
      </c>
      <c r="B4086">
        <v>4.1470000000000002</v>
      </c>
    </row>
    <row r="4087" spans="1:2" x14ac:dyDescent="0.15">
      <c r="A4087">
        <v>40.85</v>
      </c>
      <c r="B4087">
        <v>3.21</v>
      </c>
    </row>
    <row r="4088" spans="1:2" x14ac:dyDescent="0.15">
      <c r="A4088">
        <v>40.86</v>
      </c>
      <c r="B4088">
        <v>3.8969999999999998</v>
      </c>
    </row>
    <row r="4089" spans="1:2" x14ac:dyDescent="0.15">
      <c r="A4089">
        <v>40.869999999999997</v>
      </c>
      <c r="B4089">
        <v>4.335</v>
      </c>
    </row>
    <row r="4090" spans="1:2" x14ac:dyDescent="0.15">
      <c r="A4090">
        <v>40.880000000000003</v>
      </c>
      <c r="B4090">
        <v>1.46</v>
      </c>
    </row>
    <row r="4091" spans="1:2" x14ac:dyDescent="0.15">
      <c r="A4091">
        <v>40.89</v>
      </c>
      <c r="B4091">
        <v>-4.2279999999999998</v>
      </c>
    </row>
    <row r="4092" spans="1:2" x14ac:dyDescent="0.15">
      <c r="A4092">
        <v>40.9</v>
      </c>
      <c r="B4092">
        <v>-9.2899999999999991</v>
      </c>
    </row>
    <row r="4093" spans="1:2" x14ac:dyDescent="0.15">
      <c r="A4093">
        <v>40.909999999999997</v>
      </c>
      <c r="B4093">
        <v>-9.7899999999999991</v>
      </c>
    </row>
    <row r="4094" spans="1:2" x14ac:dyDescent="0.15">
      <c r="A4094">
        <v>40.92</v>
      </c>
      <c r="B4094">
        <v>-5.3529999999999998</v>
      </c>
    </row>
    <row r="4095" spans="1:2" x14ac:dyDescent="0.15">
      <c r="A4095">
        <v>40.93</v>
      </c>
      <c r="B4095">
        <v>0.27200000000000002</v>
      </c>
    </row>
    <row r="4096" spans="1:2" x14ac:dyDescent="0.15">
      <c r="A4096">
        <v>40.94</v>
      </c>
      <c r="B4096">
        <v>3.085</v>
      </c>
    </row>
    <row r="4097" spans="1:2" x14ac:dyDescent="0.15">
      <c r="A4097">
        <v>40.950000000000003</v>
      </c>
      <c r="B4097">
        <v>3.6469999999999998</v>
      </c>
    </row>
    <row r="4098" spans="1:2" x14ac:dyDescent="0.15">
      <c r="A4098">
        <v>40.96</v>
      </c>
      <c r="B4098">
        <v>4.835</v>
      </c>
    </row>
    <row r="4099" spans="1:2" x14ac:dyDescent="0.15">
      <c r="A4099">
        <v>40.97</v>
      </c>
      <c r="B4099">
        <v>8.0850000000000009</v>
      </c>
    </row>
    <row r="4100" spans="1:2" x14ac:dyDescent="0.15">
      <c r="A4100">
        <v>40.98</v>
      </c>
      <c r="B4100">
        <v>11.272</v>
      </c>
    </row>
    <row r="4101" spans="1:2" x14ac:dyDescent="0.15">
      <c r="A4101">
        <v>40.99</v>
      </c>
      <c r="B4101">
        <v>10.897</v>
      </c>
    </row>
    <row r="4102" spans="1:2" x14ac:dyDescent="0.15">
      <c r="A4102">
        <v>41</v>
      </c>
      <c r="B4102">
        <v>8.8970000000000002</v>
      </c>
    </row>
    <row r="4103" spans="1:2" x14ac:dyDescent="0.15">
      <c r="A4103">
        <v>41.01</v>
      </c>
      <c r="B4103">
        <v>9.1470000000000002</v>
      </c>
    </row>
    <row r="4104" spans="1:2" x14ac:dyDescent="0.15">
      <c r="A4104">
        <v>41.02</v>
      </c>
      <c r="B4104">
        <v>11.147</v>
      </c>
    </row>
    <row r="4105" spans="1:2" x14ac:dyDescent="0.15">
      <c r="A4105">
        <v>41.03</v>
      </c>
      <c r="B4105">
        <v>11.335000000000001</v>
      </c>
    </row>
    <row r="4106" spans="1:2" x14ac:dyDescent="0.15">
      <c r="A4106">
        <v>41.04</v>
      </c>
      <c r="B4106">
        <v>8.0850000000000009</v>
      </c>
    </row>
    <row r="4107" spans="1:2" x14ac:dyDescent="0.15">
      <c r="A4107">
        <v>41.05</v>
      </c>
      <c r="B4107">
        <v>2.46</v>
      </c>
    </row>
    <row r="4108" spans="1:2" x14ac:dyDescent="0.15">
      <c r="A4108">
        <v>41.06</v>
      </c>
      <c r="B4108">
        <v>-3.3530000000000002</v>
      </c>
    </row>
    <row r="4109" spans="1:2" x14ac:dyDescent="0.15">
      <c r="A4109">
        <v>41.07</v>
      </c>
      <c r="B4109">
        <v>-7.665</v>
      </c>
    </row>
    <row r="4110" spans="1:2" x14ac:dyDescent="0.15">
      <c r="A4110">
        <v>41.08</v>
      </c>
      <c r="B4110">
        <v>-10.978</v>
      </c>
    </row>
    <row r="4111" spans="1:2" x14ac:dyDescent="0.15">
      <c r="A4111">
        <v>41.09</v>
      </c>
      <c r="B4111">
        <v>-13.978</v>
      </c>
    </row>
    <row r="4112" spans="1:2" x14ac:dyDescent="0.15">
      <c r="A4112">
        <v>41.1</v>
      </c>
      <c r="B4112">
        <v>-14.478</v>
      </c>
    </row>
    <row r="4113" spans="1:2" x14ac:dyDescent="0.15">
      <c r="A4113">
        <v>41.11</v>
      </c>
      <c r="B4113">
        <v>-10.228</v>
      </c>
    </row>
    <row r="4114" spans="1:2" x14ac:dyDescent="0.15">
      <c r="A4114">
        <v>41.12</v>
      </c>
      <c r="B4114">
        <v>-3.79</v>
      </c>
    </row>
    <row r="4115" spans="1:2" x14ac:dyDescent="0.15">
      <c r="A4115">
        <v>41.13</v>
      </c>
      <c r="B4115">
        <v>1.585</v>
      </c>
    </row>
    <row r="4116" spans="1:2" x14ac:dyDescent="0.15">
      <c r="A4116">
        <v>41.14</v>
      </c>
      <c r="B4116">
        <v>4.1470000000000002</v>
      </c>
    </row>
    <row r="4117" spans="1:2" x14ac:dyDescent="0.15">
      <c r="A4117">
        <v>41.15</v>
      </c>
      <c r="B4117">
        <v>2.96</v>
      </c>
    </row>
    <row r="4118" spans="1:2" x14ac:dyDescent="0.15">
      <c r="A4118">
        <v>41.16</v>
      </c>
      <c r="B4118">
        <v>-1.665</v>
      </c>
    </row>
    <row r="4119" spans="1:2" x14ac:dyDescent="0.15">
      <c r="A4119">
        <v>41.17</v>
      </c>
      <c r="B4119">
        <v>-5.54</v>
      </c>
    </row>
    <row r="4120" spans="1:2" x14ac:dyDescent="0.15">
      <c r="A4120">
        <v>41.18</v>
      </c>
      <c r="B4120">
        <v>-6.29</v>
      </c>
    </row>
    <row r="4121" spans="1:2" x14ac:dyDescent="0.15">
      <c r="A4121">
        <v>41.19</v>
      </c>
      <c r="B4121">
        <v>-2.8530000000000002</v>
      </c>
    </row>
    <row r="4122" spans="1:2" x14ac:dyDescent="0.15">
      <c r="A4122">
        <v>41.2</v>
      </c>
      <c r="B4122">
        <v>2.3969999999999998</v>
      </c>
    </row>
    <row r="4123" spans="1:2" x14ac:dyDescent="0.15">
      <c r="A4123">
        <v>41.21</v>
      </c>
      <c r="B4123">
        <v>7.5220000000000002</v>
      </c>
    </row>
    <row r="4124" spans="1:2" x14ac:dyDescent="0.15">
      <c r="A4124">
        <v>41.22</v>
      </c>
      <c r="B4124">
        <v>11.522</v>
      </c>
    </row>
    <row r="4125" spans="1:2" x14ac:dyDescent="0.15">
      <c r="A4125">
        <v>41.23</v>
      </c>
      <c r="B4125">
        <v>14.335000000000001</v>
      </c>
    </row>
    <row r="4126" spans="1:2" x14ac:dyDescent="0.15">
      <c r="A4126">
        <v>41.24</v>
      </c>
      <c r="B4126">
        <v>16.021999999999998</v>
      </c>
    </row>
    <row r="4127" spans="1:2" x14ac:dyDescent="0.15">
      <c r="A4127">
        <v>41.25</v>
      </c>
      <c r="B4127">
        <v>14.397</v>
      </c>
    </row>
    <row r="4128" spans="1:2" x14ac:dyDescent="0.15">
      <c r="A4128">
        <v>41.26</v>
      </c>
      <c r="B4128">
        <v>8.5220000000000002</v>
      </c>
    </row>
    <row r="4129" spans="1:2" x14ac:dyDescent="0.15">
      <c r="A4129">
        <v>41.27</v>
      </c>
      <c r="B4129">
        <v>1.397</v>
      </c>
    </row>
    <row r="4130" spans="1:2" x14ac:dyDescent="0.15">
      <c r="A4130">
        <v>41.28</v>
      </c>
      <c r="B4130">
        <v>-1.415</v>
      </c>
    </row>
    <row r="4131" spans="1:2" x14ac:dyDescent="0.15">
      <c r="A4131">
        <v>41.29</v>
      </c>
      <c r="B4131">
        <v>1.71</v>
      </c>
    </row>
    <row r="4132" spans="1:2" x14ac:dyDescent="0.15">
      <c r="A4132">
        <v>41.3</v>
      </c>
      <c r="B4132">
        <v>7.085</v>
      </c>
    </row>
    <row r="4133" spans="1:2" x14ac:dyDescent="0.15">
      <c r="A4133">
        <v>41.31</v>
      </c>
      <c r="B4133">
        <v>11.46</v>
      </c>
    </row>
    <row r="4134" spans="1:2" x14ac:dyDescent="0.15">
      <c r="A4134">
        <v>41.32</v>
      </c>
      <c r="B4134">
        <v>13.897</v>
      </c>
    </row>
    <row r="4135" spans="1:2" x14ac:dyDescent="0.15">
      <c r="A4135">
        <v>41.33</v>
      </c>
      <c r="B4135">
        <v>14.647</v>
      </c>
    </row>
    <row r="4136" spans="1:2" x14ac:dyDescent="0.15">
      <c r="A4136">
        <v>41.34</v>
      </c>
      <c r="B4136">
        <v>11.585000000000001</v>
      </c>
    </row>
    <row r="4137" spans="1:2" x14ac:dyDescent="0.15">
      <c r="A4137">
        <v>41.35</v>
      </c>
      <c r="B4137">
        <v>4.21</v>
      </c>
    </row>
    <row r="4138" spans="1:2" x14ac:dyDescent="0.15">
      <c r="A4138">
        <v>41.36</v>
      </c>
      <c r="B4138">
        <v>-3.415</v>
      </c>
    </row>
    <row r="4139" spans="1:2" x14ac:dyDescent="0.15">
      <c r="A4139">
        <v>41.37</v>
      </c>
      <c r="B4139">
        <v>-7.54</v>
      </c>
    </row>
    <row r="4140" spans="1:2" x14ac:dyDescent="0.15">
      <c r="A4140">
        <v>41.38</v>
      </c>
      <c r="B4140">
        <v>-5.6029999999999998</v>
      </c>
    </row>
    <row r="4141" spans="1:2" x14ac:dyDescent="0.15">
      <c r="A4141">
        <v>41.39</v>
      </c>
      <c r="B4141">
        <v>-0.28999999999999998</v>
      </c>
    </row>
    <row r="4142" spans="1:2" x14ac:dyDescent="0.15">
      <c r="A4142">
        <v>41.4</v>
      </c>
      <c r="B4142">
        <v>3.335</v>
      </c>
    </row>
    <row r="4143" spans="1:2" x14ac:dyDescent="0.15">
      <c r="A4143">
        <v>41.41</v>
      </c>
      <c r="B4143">
        <v>3.46</v>
      </c>
    </row>
    <row r="4144" spans="1:2" x14ac:dyDescent="0.15">
      <c r="A4144">
        <v>41.42</v>
      </c>
      <c r="B4144">
        <v>0.14699999999999999</v>
      </c>
    </row>
    <row r="4145" spans="1:2" x14ac:dyDescent="0.15">
      <c r="A4145">
        <v>41.43</v>
      </c>
      <c r="B4145">
        <v>-5.915</v>
      </c>
    </row>
    <row r="4146" spans="1:2" x14ac:dyDescent="0.15">
      <c r="A4146">
        <v>41.44</v>
      </c>
      <c r="B4146">
        <v>-12.603</v>
      </c>
    </row>
    <row r="4147" spans="1:2" x14ac:dyDescent="0.15">
      <c r="A4147">
        <v>41.45</v>
      </c>
      <c r="B4147">
        <v>-13.603</v>
      </c>
    </row>
    <row r="4148" spans="1:2" x14ac:dyDescent="0.15">
      <c r="A4148">
        <v>41.46</v>
      </c>
      <c r="B4148">
        <v>-8.9149999999999991</v>
      </c>
    </row>
    <row r="4149" spans="1:2" x14ac:dyDescent="0.15">
      <c r="A4149">
        <v>41.47</v>
      </c>
      <c r="B4149">
        <v>-3.3530000000000002</v>
      </c>
    </row>
    <row r="4150" spans="1:2" x14ac:dyDescent="0.15">
      <c r="A4150">
        <v>41.48</v>
      </c>
      <c r="B4150">
        <v>0.27200000000000002</v>
      </c>
    </row>
    <row r="4151" spans="1:2" x14ac:dyDescent="0.15">
      <c r="A4151">
        <v>41.49</v>
      </c>
      <c r="B4151">
        <v>2.3969999999999998</v>
      </c>
    </row>
    <row r="4152" spans="1:2" x14ac:dyDescent="0.15">
      <c r="A4152">
        <v>41.5</v>
      </c>
      <c r="B4152">
        <v>2.46</v>
      </c>
    </row>
    <row r="4153" spans="1:2" x14ac:dyDescent="0.15">
      <c r="A4153">
        <v>41.51</v>
      </c>
      <c r="B4153">
        <v>0.64700000000000002</v>
      </c>
    </row>
    <row r="4154" spans="1:2" x14ac:dyDescent="0.15">
      <c r="A4154">
        <v>41.52</v>
      </c>
      <c r="B4154">
        <v>0.83499999999999996</v>
      </c>
    </row>
    <row r="4155" spans="1:2" x14ac:dyDescent="0.15">
      <c r="A4155">
        <v>41.53</v>
      </c>
      <c r="B4155">
        <v>1.647</v>
      </c>
    </row>
    <row r="4156" spans="1:2" x14ac:dyDescent="0.15">
      <c r="A4156">
        <v>41.54</v>
      </c>
      <c r="B4156">
        <v>-0.97799999999999998</v>
      </c>
    </row>
    <row r="4157" spans="1:2" x14ac:dyDescent="0.15">
      <c r="A4157">
        <v>41.55</v>
      </c>
      <c r="B4157">
        <v>-5.415</v>
      </c>
    </row>
    <row r="4158" spans="1:2" x14ac:dyDescent="0.15">
      <c r="A4158">
        <v>41.56</v>
      </c>
      <c r="B4158">
        <v>-6.54</v>
      </c>
    </row>
    <row r="4159" spans="1:2" x14ac:dyDescent="0.15">
      <c r="A4159">
        <v>41.57</v>
      </c>
      <c r="B4159">
        <v>-3.915</v>
      </c>
    </row>
    <row r="4160" spans="1:2" x14ac:dyDescent="0.15">
      <c r="A4160">
        <v>41.58</v>
      </c>
      <c r="B4160">
        <v>-2.9780000000000002</v>
      </c>
    </row>
    <row r="4161" spans="1:2" x14ac:dyDescent="0.15">
      <c r="A4161">
        <v>41.59</v>
      </c>
      <c r="B4161">
        <v>-2.3530000000000002</v>
      </c>
    </row>
    <row r="4162" spans="1:2" x14ac:dyDescent="0.15">
      <c r="A4162">
        <v>41.6</v>
      </c>
      <c r="B4162">
        <v>0.83499999999999996</v>
      </c>
    </row>
    <row r="4163" spans="1:2" x14ac:dyDescent="0.15">
      <c r="A4163">
        <v>41.61</v>
      </c>
      <c r="B4163">
        <v>4.585</v>
      </c>
    </row>
    <row r="4164" spans="1:2" x14ac:dyDescent="0.15">
      <c r="A4164">
        <v>41.62</v>
      </c>
      <c r="B4164">
        <v>5.1470000000000002</v>
      </c>
    </row>
    <row r="4165" spans="1:2" x14ac:dyDescent="0.15">
      <c r="A4165">
        <v>41.63</v>
      </c>
      <c r="B4165">
        <v>2.585</v>
      </c>
    </row>
    <row r="4166" spans="1:2" x14ac:dyDescent="0.15">
      <c r="A4166">
        <v>41.64</v>
      </c>
      <c r="B4166">
        <v>0.89700000000000002</v>
      </c>
    </row>
    <row r="4167" spans="1:2" x14ac:dyDescent="0.15">
      <c r="A4167">
        <v>41.65</v>
      </c>
      <c r="B4167">
        <v>0.64700000000000002</v>
      </c>
    </row>
    <row r="4168" spans="1:2" x14ac:dyDescent="0.15">
      <c r="A4168">
        <v>41.66</v>
      </c>
      <c r="B4168">
        <v>1.085</v>
      </c>
    </row>
    <row r="4169" spans="1:2" x14ac:dyDescent="0.15">
      <c r="A4169">
        <v>41.67</v>
      </c>
      <c r="B4169">
        <v>3.71</v>
      </c>
    </row>
    <row r="4170" spans="1:2" x14ac:dyDescent="0.15">
      <c r="A4170">
        <v>41.68</v>
      </c>
      <c r="B4170">
        <v>6.7720000000000002</v>
      </c>
    </row>
    <row r="4171" spans="1:2" x14ac:dyDescent="0.15">
      <c r="A4171">
        <v>41.69</v>
      </c>
      <c r="B4171">
        <v>6.71</v>
      </c>
    </row>
    <row r="4172" spans="1:2" x14ac:dyDescent="0.15">
      <c r="A4172">
        <v>41.7</v>
      </c>
      <c r="B4172">
        <v>5.3970000000000002</v>
      </c>
    </row>
    <row r="4173" spans="1:2" x14ac:dyDescent="0.15">
      <c r="A4173">
        <v>41.71</v>
      </c>
      <c r="B4173">
        <v>4.71</v>
      </c>
    </row>
    <row r="4174" spans="1:2" x14ac:dyDescent="0.15">
      <c r="A4174">
        <v>41.72</v>
      </c>
      <c r="B4174">
        <v>4.7720000000000002</v>
      </c>
    </row>
    <row r="4175" spans="1:2" x14ac:dyDescent="0.15">
      <c r="A4175">
        <v>41.73</v>
      </c>
      <c r="B4175">
        <v>6.21</v>
      </c>
    </row>
    <row r="4176" spans="1:2" x14ac:dyDescent="0.15">
      <c r="A4176">
        <v>41.74</v>
      </c>
      <c r="B4176">
        <v>8.5850000000000009</v>
      </c>
    </row>
    <row r="4177" spans="1:2" x14ac:dyDescent="0.15">
      <c r="A4177">
        <v>41.75</v>
      </c>
      <c r="B4177">
        <v>9.7100000000000009</v>
      </c>
    </row>
    <row r="4178" spans="1:2" x14ac:dyDescent="0.15">
      <c r="A4178">
        <v>41.76</v>
      </c>
      <c r="B4178">
        <v>7.5220000000000002</v>
      </c>
    </row>
    <row r="4179" spans="1:2" x14ac:dyDescent="0.15">
      <c r="A4179">
        <v>41.77</v>
      </c>
      <c r="B4179">
        <v>2.6469999999999998</v>
      </c>
    </row>
    <row r="4180" spans="1:2" x14ac:dyDescent="0.15">
      <c r="A4180">
        <v>41.78</v>
      </c>
      <c r="B4180">
        <v>-1.29</v>
      </c>
    </row>
    <row r="4181" spans="1:2" x14ac:dyDescent="0.15">
      <c r="A4181">
        <v>41.79</v>
      </c>
      <c r="B4181">
        <v>-2.79</v>
      </c>
    </row>
    <row r="4182" spans="1:2" x14ac:dyDescent="0.15">
      <c r="A4182">
        <v>41.8</v>
      </c>
      <c r="B4182">
        <v>-1.103</v>
      </c>
    </row>
    <row r="4183" spans="1:2" x14ac:dyDescent="0.15">
      <c r="A4183">
        <v>41.81</v>
      </c>
      <c r="B4183">
        <v>-0.10299999999999999</v>
      </c>
    </row>
    <row r="4184" spans="1:2" x14ac:dyDescent="0.15">
      <c r="A4184">
        <v>41.82</v>
      </c>
      <c r="B4184">
        <v>-1.228</v>
      </c>
    </row>
    <row r="4185" spans="1:2" x14ac:dyDescent="0.15">
      <c r="A4185">
        <v>41.83</v>
      </c>
      <c r="B4185">
        <v>-2.54</v>
      </c>
    </row>
    <row r="4186" spans="1:2" x14ac:dyDescent="0.15">
      <c r="A4186">
        <v>41.84</v>
      </c>
      <c r="B4186">
        <v>-2.9780000000000002</v>
      </c>
    </row>
    <row r="4187" spans="1:2" x14ac:dyDescent="0.15">
      <c r="A4187">
        <v>41.85</v>
      </c>
      <c r="B4187">
        <v>-2.79</v>
      </c>
    </row>
    <row r="4188" spans="1:2" x14ac:dyDescent="0.15">
      <c r="A4188">
        <v>41.86</v>
      </c>
      <c r="B4188">
        <v>-1.915</v>
      </c>
    </row>
    <row r="4189" spans="1:2" x14ac:dyDescent="0.15">
      <c r="A4189">
        <v>41.87</v>
      </c>
      <c r="B4189">
        <v>-1.853</v>
      </c>
    </row>
    <row r="4190" spans="1:2" x14ac:dyDescent="0.15">
      <c r="A4190">
        <v>41.88</v>
      </c>
      <c r="B4190">
        <v>-4.3529999999999998</v>
      </c>
    </row>
    <row r="4191" spans="1:2" x14ac:dyDescent="0.15">
      <c r="A4191">
        <v>41.89</v>
      </c>
      <c r="B4191">
        <v>-7.6029999999999998</v>
      </c>
    </row>
    <row r="4192" spans="1:2" x14ac:dyDescent="0.15">
      <c r="A4192">
        <v>41.9</v>
      </c>
      <c r="B4192">
        <v>-8.7279999999999998</v>
      </c>
    </row>
    <row r="4193" spans="1:2" x14ac:dyDescent="0.15">
      <c r="A4193">
        <v>41.91</v>
      </c>
      <c r="B4193">
        <v>-9.4149999999999991</v>
      </c>
    </row>
    <row r="4194" spans="1:2" x14ac:dyDescent="0.15">
      <c r="A4194">
        <v>41.92</v>
      </c>
      <c r="B4194">
        <v>-11.228</v>
      </c>
    </row>
    <row r="4195" spans="1:2" x14ac:dyDescent="0.15">
      <c r="A4195">
        <v>41.93</v>
      </c>
      <c r="B4195">
        <v>-11.978</v>
      </c>
    </row>
    <row r="4196" spans="1:2" x14ac:dyDescent="0.15">
      <c r="A4196">
        <v>41.94</v>
      </c>
      <c r="B4196">
        <v>-8.1649999999999991</v>
      </c>
    </row>
    <row r="4197" spans="1:2" x14ac:dyDescent="0.15">
      <c r="A4197">
        <v>41.95</v>
      </c>
      <c r="B4197">
        <v>-1.29</v>
      </c>
    </row>
    <row r="4198" spans="1:2" x14ac:dyDescent="0.15">
      <c r="A4198">
        <v>41.96</v>
      </c>
      <c r="B4198">
        <v>4.21</v>
      </c>
    </row>
    <row r="4199" spans="1:2" x14ac:dyDescent="0.15">
      <c r="A4199">
        <v>41.97</v>
      </c>
      <c r="B4199">
        <v>6.585</v>
      </c>
    </row>
    <row r="4200" spans="1:2" x14ac:dyDescent="0.15">
      <c r="A4200">
        <v>41.98</v>
      </c>
      <c r="B4200">
        <v>7.7720000000000002</v>
      </c>
    </row>
    <row r="4201" spans="1:2" x14ac:dyDescent="0.15">
      <c r="A4201">
        <v>41.99</v>
      </c>
      <c r="B4201">
        <v>7.3970000000000002</v>
      </c>
    </row>
    <row r="4202" spans="1:2" x14ac:dyDescent="0.15">
      <c r="A4202">
        <v>42</v>
      </c>
      <c r="B4202">
        <v>3.085</v>
      </c>
    </row>
    <row r="4203" spans="1:2" x14ac:dyDescent="0.15">
      <c r="A4203">
        <v>42.01</v>
      </c>
      <c r="B4203">
        <v>-3.165</v>
      </c>
    </row>
    <row r="4204" spans="1:2" x14ac:dyDescent="0.15">
      <c r="A4204">
        <v>42.02</v>
      </c>
      <c r="B4204">
        <v>-8.0399999999999991</v>
      </c>
    </row>
    <row r="4205" spans="1:2" x14ac:dyDescent="0.15">
      <c r="A4205">
        <v>42.03</v>
      </c>
      <c r="B4205">
        <v>-9.5399999999999991</v>
      </c>
    </row>
    <row r="4206" spans="1:2" x14ac:dyDescent="0.15">
      <c r="A4206">
        <v>42.04</v>
      </c>
      <c r="B4206">
        <v>-9.1649999999999991</v>
      </c>
    </row>
    <row r="4207" spans="1:2" x14ac:dyDescent="0.15">
      <c r="A4207">
        <v>42.05</v>
      </c>
      <c r="B4207">
        <v>-6.8529999999999998</v>
      </c>
    </row>
    <row r="4208" spans="1:2" x14ac:dyDescent="0.15">
      <c r="A4208">
        <v>42.06</v>
      </c>
      <c r="B4208">
        <v>-3.415</v>
      </c>
    </row>
    <row r="4209" spans="1:2" x14ac:dyDescent="0.15">
      <c r="A4209">
        <v>42.07</v>
      </c>
      <c r="B4209">
        <v>-2.04</v>
      </c>
    </row>
    <row r="4210" spans="1:2" x14ac:dyDescent="0.15">
      <c r="A4210">
        <v>42.08</v>
      </c>
      <c r="B4210">
        <v>-2.7280000000000002</v>
      </c>
    </row>
    <row r="4211" spans="1:2" x14ac:dyDescent="0.15">
      <c r="A4211">
        <v>42.09</v>
      </c>
      <c r="B4211">
        <v>-4.29</v>
      </c>
    </row>
    <row r="4212" spans="1:2" x14ac:dyDescent="0.15">
      <c r="A4212">
        <v>42.1</v>
      </c>
      <c r="B4212">
        <v>-5.165</v>
      </c>
    </row>
    <row r="4213" spans="1:2" x14ac:dyDescent="0.15">
      <c r="A4213">
        <v>42.11</v>
      </c>
      <c r="B4213">
        <v>-5.8529999999999998</v>
      </c>
    </row>
    <row r="4214" spans="1:2" x14ac:dyDescent="0.15">
      <c r="A4214">
        <v>42.12</v>
      </c>
      <c r="B4214">
        <v>-6.7279999999999998</v>
      </c>
    </row>
    <row r="4215" spans="1:2" x14ac:dyDescent="0.15">
      <c r="A4215">
        <v>42.13</v>
      </c>
      <c r="B4215">
        <v>-5.4779999999999998</v>
      </c>
    </row>
    <row r="4216" spans="1:2" x14ac:dyDescent="0.15">
      <c r="A4216">
        <v>42.14</v>
      </c>
      <c r="B4216">
        <v>-1.478</v>
      </c>
    </row>
    <row r="4217" spans="1:2" x14ac:dyDescent="0.15">
      <c r="A4217">
        <v>42.15</v>
      </c>
      <c r="B4217">
        <v>3.6469999999999998</v>
      </c>
    </row>
    <row r="4218" spans="1:2" x14ac:dyDescent="0.15">
      <c r="A4218">
        <v>42.16</v>
      </c>
      <c r="B4218">
        <v>9.5220000000000002</v>
      </c>
    </row>
    <row r="4219" spans="1:2" x14ac:dyDescent="0.15">
      <c r="A4219">
        <v>42.17</v>
      </c>
      <c r="B4219">
        <v>14.022</v>
      </c>
    </row>
    <row r="4220" spans="1:2" x14ac:dyDescent="0.15">
      <c r="A4220">
        <v>42.18</v>
      </c>
      <c r="B4220">
        <v>14.21</v>
      </c>
    </row>
    <row r="4221" spans="1:2" x14ac:dyDescent="0.15">
      <c r="A4221">
        <v>42.19</v>
      </c>
      <c r="B4221">
        <v>9.9600000000000009</v>
      </c>
    </row>
    <row r="4222" spans="1:2" x14ac:dyDescent="0.15">
      <c r="A4222">
        <v>42.2</v>
      </c>
      <c r="B4222">
        <v>4.71</v>
      </c>
    </row>
    <row r="4223" spans="1:2" x14ac:dyDescent="0.15">
      <c r="A4223">
        <v>42.21</v>
      </c>
      <c r="B4223">
        <v>0.46</v>
      </c>
    </row>
    <row r="4224" spans="1:2" x14ac:dyDescent="0.15">
      <c r="A4224">
        <v>42.22</v>
      </c>
      <c r="B4224">
        <v>-0.91500000000000004</v>
      </c>
    </row>
    <row r="4225" spans="1:2" x14ac:dyDescent="0.15">
      <c r="A4225">
        <v>42.23</v>
      </c>
      <c r="B4225">
        <v>0.39700000000000002</v>
      </c>
    </row>
    <row r="4226" spans="1:2" x14ac:dyDescent="0.15">
      <c r="A4226">
        <v>42.24</v>
      </c>
      <c r="B4226">
        <v>1.21</v>
      </c>
    </row>
    <row r="4227" spans="1:2" x14ac:dyDescent="0.15">
      <c r="A4227">
        <v>42.25</v>
      </c>
      <c r="B4227">
        <v>-1.165</v>
      </c>
    </row>
    <row r="4228" spans="1:2" x14ac:dyDescent="0.15">
      <c r="A4228">
        <v>42.26</v>
      </c>
      <c r="B4228">
        <v>-4.29</v>
      </c>
    </row>
    <row r="4229" spans="1:2" x14ac:dyDescent="0.15">
      <c r="A4229">
        <v>42.27</v>
      </c>
      <c r="B4229">
        <v>-4.665</v>
      </c>
    </row>
    <row r="4230" spans="1:2" x14ac:dyDescent="0.15">
      <c r="A4230">
        <v>42.28</v>
      </c>
      <c r="B4230">
        <v>-2.665</v>
      </c>
    </row>
    <row r="4231" spans="1:2" x14ac:dyDescent="0.15">
      <c r="A4231">
        <v>42.29</v>
      </c>
      <c r="B4231">
        <v>-0.22800000000000001</v>
      </c>
    </row>
    <row r="4232" spans="1:2" x14ac:dyDescent="0.15">
      <c r="A4232">
        <v>42.3</v>
      </c>
      <c r="B4232">
        <v>2.8969999999999998</v>
      </c>
    </row>
    <row r="4233" spans="1:2" x14ac:dyDescent="0.15">
      <c r="A4233">
        <v>42.31</v>
      </c>
      <c r="B4233">
        <v>6.6470000000000002</v>
      </c>
    </row>
    <row r="4234" spans="1:2" x14ac:dyDescent="0.15">
      <c r="A4234">
        <v>42.32</v>
      </c>
      <c r="B4234">
        <v>9.3350000000000009</v>
      </c>
    </row>
    <row r="4235" spans="1:2" x14ac:dyDescent="0.15">
      <c r="A4235">
        <v>42.33</v>
      </c>
      <c r="B4235">
        <v>9.1470000000000002</v>
      </c>
    </row>
    <row r="4236" spans="1:2" x14ac:dyDescent="0.15">
      <c r="A4236">
        <v>42.34</v>
      </c>
      <c r="B4236">
        <v>7.835</v>
      </c>
    </row>
    <row r="4237" spans="1:2" x14ac:dyDescent="0.15">
      <c r="A4237">
        <v>42.35</v>
      </c>
      <c r="B4237">
        <v>5.6470000000000002</v>
      </c>
    </row>
    <row r="4238" spans="1:2" x14ac:dyDescent="0.15">
      <c r="A4238">
        <v>42.36</v>
      </c>
      <c r="B4238">
        <v>4.21</v>
      </c>
    </row>
    <row r="4239" spans="1:2" x14ac:dyDescent="0.15">
      <c r="A4239">
        <v>42.37</v>
      </c>
      <c r="B4239">
        <v>4.335</v>
      </c>
    </row>
    <row r="4240" spans="1:2" x14ac:dyDescent="0.15">
      <c r="A4240">
        <v>42.38</v>
      </c>
      <c r="B4240">
        <v>3.7719999999999998</v>
      </c>
    </row>
    <row r="4241" spans="1:2" x14ac:dyDescent="0.15">
      <c r="A4241">
        <v>42.39</v>
      </c>
      <c r="B4241">
        <v>0.96</v>
      </c>
    </row>
    <row r="4242" spans="1:2" x14ac:dyDescent="0.15">
      <c r="A4242">
        <v>42.4</v>
      </c>
      <c r="B4242">
        <v>-1.54</v>
      </c>
    </row>
    <row r="4243" spans="1:2" x14ac:dyDescent="0.15">
      <c r="A4243">
        <v>42.41</v>
      </c>
      <c r="B4243">
        <v>-2.54</v>
      </c>
    </row>
    <row r="4244" spans="1:2" x14ac:dyDescent="0.15">
      <c r="A4244">
        <v>42.42</v>
      </c>
      <c r="B4244">
        <v>-3.54</v>
      </c>
    </row>
    <row r="4245" spans="1:2" x14ac:dyDescent="0.15">
      <c r="A4245">
        <v>42.43</v>
      </c>
      <c r="B4245">
        <v>-7.4779999999999998</v>
      </c>
    </row>
    <row r="4246" spans="1:2" x14ac:dyDescent="0.15">
      <c r="A4246">
        <v>42.44</v>
      </c>
      <c r="B4246">
        <v>-11.228</v>
      </c>
    </row>
    <row r="4247" spans="1:2" x14ac:dyDescent="0.15">
      <c r="A4247">
        <v>42.45</v>
      </c>
      <c r="B4247">
        <v>-11.103</v>
      </c>
    </row>
    <row r="4248" spans="1:2" x14ac:dyDescent="0.15">
      <c r="A4248">
        <v>42.46</v>
      </c>
      <c r="B4248">
        <v>-8.9149999999999991</v>
      </c>
    </row>
    <row r="4249" spans="1:2" x14ac:dyDescent="0.15">
      <c r="A4249">
        <v>42.47</v>
      </c>
      <c r="B4249">
        <v>-7.415</v>
      </c>
    </row>
    <row r="4250" spans="1:2" x14ac:dyDescent="0.15">
      <c r="A4250">
        <v>42.48</v>
      </c>
      <c r="B4250">
        <v>-5.04</v>
      </c>
    </row>
    <row r="4251" spans="1:2" x14ac:dyDescent="0.15">
      <c r="A4251">
        <v>42.49</v>
      </c>
      <c r="B4251">
        <v>0.39700000000000002</v>
      </c>
    </row>
    <row r="4252" spans="1:2" x14ac:dyDescent="0.15">
      <c r="A4252">
        <v>42.5</v>
      </c>
      <c r="B4252">
        <v>5.0220000000000002</v>
      </c>
    </row>
    <row r="4253" spans="1:2" x14ac:dyDescent="0.15">
      <c r="A4253">
        <v>42.51</v>
      </c>
      <c r="B4253">
        <v>5.085</v>
      </c>
    </row>
    <row r="4254" spans="1:2" x14ac:dyDescent="0.15">
      <c r="A4254">
        <v>42.52</v>
      </c>
      <c r="B4254">
        <v>0.27200000000000002</v>
      </c>
    </row>
    <row r="4255" spans="1:2" x14ac:dyDescent="0.15">
      <c r="A4255">
        <v>42.53</v>
      </c>
      <c r="B4255">
        <v>-5.04</v>
      </c>
    </row>
    <row r="4256" spans="1:2" x14ac:dyDescent="0.15">
      <c r="A4256">
        <v>42.54</v>
      </c>
      <c r="B4256">
        <v>-6.7279999999999998</v>
      </c>
    </row>
    <row r="4257" spans="1:2" x14ac:dyDescent="0.15">
      <c r="A4257">
        <v>42.55</v>
      </c>
      <c r="B4257">
        <v>-4.8529999999999998</v>
      </c>
    </row>
    <row r="4258" spans="1:2" x14ac:dyDescent="0.15">
      <c r="A4258">
        <v>42.56</v>
      </c>
      <c r="B4258">
        <v>-2.54</v>
      </c>
    </row>
    <row r="4259" spans="1:2" x14ac:dyDescent="0.15">
      <c r="A4259">
        <v>42.57</v>
      </c>
      <c r="B4259">
        <v>-3.8530000000000002</v>
      </c>
    </row>
    <row r="4260" spans="1:2" x14ac:dyDescent="0.15">
      <c r="A4260">
        <v>42.58</v>
      </c>
      <c r="B4260">
        <v>-5.415</v>
      </c>
    </row>
    <row r="4261" spans="1:2" x14ac:dyDescent="0.15">
      <c r="A4261">
        <v>42.59</v>
      </c>
      <c r="B4261">
        <v>-4.29</v>
      </c>
    </row>
    <row r="4262" spans="1:2" x14ac:dyDescent="0.15">
      <c r="A4262">
        <v>42.6</v>
      </c>
      <c r="B4262">
        <v>-3.915</v>
      </c>
    </row>
    <row r="4263" spans="1:2" x14ac:dyDescent="0.15">
      <c r="A4263">
        <v>42.61</v>
      </c>
      <c r="B4263">
        <v>-6.915</v>
      </c>
    </row>
    <row r="4264" spans="1:2" x14ac:dyDescent="0.15">
      <c r="A4264">
        <v>42.62</v>
      </c>
      <c r="B4264">
        <v>-9.6029999999999998</v>
      </c>
    </row>
    <row r="4265" spans="1:2" x14ac:dyDescent="0.15">
      <c r="A4265">
        <v>42.63</v>
      </c>
      <c r="B4265">
        <v>-10.29</v>
      </c>
    </row>
    <row r="4266" spans="1:2" x14ac:dyDescent="0.15">
      <c r="A4266">
        <v>42.64</v>
      </c>
      <c r="B4266">
        <v>-9.9149999999999991</v>
      </c>
    </row>
    <row r="4267" spans="1:2" x14ac:dyDescent="0.15">
      <c r="A4267">
        <v>42.65</v>
      </c>
      <c r="B4267">
        <v>-8.2899999999999991</v>
      </c>
    </row>
    <row r="4268" spans="1:2" x14ac:dyDescent="0.15">
      <c r="A4268">
        <v>42.66</v>
      </c>
      <c r="B4268">
        <v>-3.79</v>
      </c>
    </row>
    <row r="4269" spans="1:2" x14ac:dyDescent="0.15">
      <c r="A4269">
        <v>42.67</v>
      </c>
      <c r="B4269">
        <v>0.58499999999999996</v>
      </c>
    </row>
    <row r="4270" spans="1:2" x14ac:dyDescent="0.15">
      <c r="A4270">
        <v>42.68</v>
      </c>
      <c r="B4270">
        <v>2.96</v>
      </c>
    </row>
    <row r="4271" spans="1:2" x14ac:dyDescent="0.15">
      <c r="A4271">
        <v>42.69</v>
      </c>
      <c r="B4271">
        <v>2.835</v>
      </c>
    </row>
    <row r="4272" spans="1:2" x14ac:dyDescent="0.15">
      <c r="A4272">
        <v>42.7</v>
      </c>
      <c r="B4272">
        <v>1.647</v>
      </c>
    </row>
    <row r="4273" spans="1:2" x14ac:dyDescent="0.15">
      <c r="A4273">
        <v>42.71</v>
      </c>
      <c r="B4273">
        <v>1.272</v>
      </c>
    </row>
    <row r="4274" spans="1:2" x14ac:dyDescent="0.15">
      <c r="A4274">
        <v>42.72</v>
      </c>
      <c r="B4274">
        <v>3.1469999999999998</v>
      </c>
    </row>
    <row r="4275" spans="1:2" x14ac:dyDescent="0.15">
      <c r="A4275">
        <v>42.73</v>
      </c>
      <c r="B4275">
        <v>5.5220000000000002</v>
      </c>
    </row>
    <row r="4276" spans="1:2" x14ac:dyDescent="0.15">
      <c r="A4276">
        <v>42.74</v>
      </c>
      <c r="B4276">
        <v>8.1470000000000002</v>
      </c>
    </row>
    <row r="4277" spans="1:2" x14ac:dyDescent="0.15">
      <c r="A4277">
        <v>42.75</v>
      </c>
      <c r="B4277">
        <v>10.085000000000001</v>
      </c>
    </row>
    <row r="4278" spans="1:2" x14ac:dyDescent="0.15">
      <c r="A4278">
        <v>42.76</v>
      </c>
      <c r="B4278">
        <v>9.3970000000000002</v>
      </c>
    </row>
    <row r="4279" spans="1:2" x14ac:dyDescent="0.15">
      <c r="A4279">
        <v>42.77</v>
      </c>
      <c r="B4279">
        <v>7.5220000000000002</v>
      </c>
    </row>
    <row r="4280" spans="1:2" x14ac:dyDescent="0.15">
      <c r="A4280">
        <v>42.78</v>
      </c>
      <c r="B4280">
        <v>5.835</v>
      </c>
    </row>
    <row r="4281" spans="1:2" x14ac:dyDescent="0.15">
      <c r="A4281">
        <v>42.79</v>
      </c>
      <c r="B4281">
        <v>5.5220000000000002</v>
      </c>
    </row>
    <row r="4282" spans="1:2" x14ac:dyDescent="0.15">
      <c r="A4282">
        <v>42.8</v>
      </c>
      <c r="B4282">
        <v>6.5220000000000002</v>
      </c>
    </row>
    <row r="4283" spans="1:2" x14ac:dyDescent="0.15">
      <c r="A4283">
        <v>42.81</v>
      </c>
      <c r="B4283">
        <v>7.1470000000000002</v>
      </c>
    </row>
    <row r="4284" spans="1:2" x14ac:dyDescent="0.15">
      <c r="A4284">
        <v>42.82</v>
      </c>
      <c r="B4284">
        <v>6.5220000000000002</v>
      </c>
    </row>
    <row r="4285" spans="1:2" x14ac:dyDescent="0.15">
      <c r="A4285">
        <v>42.83</v>
      </c>
      <c r="B4285">
        <v>3.085</v>
      </c>
    </row>
    <row r="4286" spans="1:2" x14ac:dyDescent="0.15">
      <c r="A4286">
        <v>42.84</v>
      </c>
      <c r="B4286">
        <v>-2.165</v>
      </c>
    </row>
    <row r="4287" spans="1:2" x14ac:dyDescent="0.15">
      <c r="A4287">
        <v>42.85</v>
      </c>
      <c r="B4287">
        <v>-6.165</v>
      </c>
    </row>
    <row r="4288" spans="1:2" x14ac:dyDescent="0.15">
      <c r="A4288">
        <v>42.86</v>
      </c>
      <c r="B4288">
        <v>-8.0399999999999991</v>
      </c>
    </row>
    <row r="4289" spans="1:2" x14ac:dyDescent="0.15">
      <c r="A4289">
        <v>42.87</v>
      </c>
      <c r="B4289">
        <v>-7.04</v>
      </c>
    </row>
    <row r="4290" spans="1:2" x14ac:dyDescent="0.15">
      <c r="A4290">
        <v>42.88</v>
      </c>
      <c r="B4290">
        <v>-3.8530000000000002</v>
      </c>
    </row>
    <row r="4291" spans="1:2" x14ac:dyDescent="0.15">
      <c r="A4291">
        <v>42.89</v>
      </c>
      <c r="B4291">
        <v>0.77200000000000002</v>
      </c>
    </row>
    <row r="4292" spans="1:2" x14ac:dyDescent="0.15">
      <c r="A4292">
        <v>42.9</v>
      </c>
      <c r="B4292">
        <v>2.5219999999999998</v>
      </c>
    </row>
    <row r="4293" spans="1:2" x14ac:dyDescent="0.15">
      <c r="A4293">
        <v>42.91</v>
      </c>
      <c r="B4293">
        <v>0.21</v>
      </c>
    </row>
    <row r="4294" spans="1:2" x14ac:dyDescent="0.15">
      <c r="A4294">
        <v>42.92</v>
      </c>
      <c r="B4294">
        <v>-3.79</v>
      </c>
    </row>
    <row r="4295" spans="1:2" x14ac:dyDescent="0.15">
      <c r="A4295">
        <v>42.93</v>
      </c>
      <c r="B4295">
        <v>-5.165</v>
      </c>
    </row>
    <row r="4296" spans="1:2" x14ac:dyDescent="0.15">
      <c r="A4296">
        <v>42.94</v>
      </c>
      <c r="B4296">
        <v>-4.4779999999999998</v>
      </c>
    </row>
    <row r="4297" spans="1:2" x14ac:dyDescent="0.15">
      <c r="A4297">
        <v>42.95</v>
      </c>
      <c r="B4297">
        <v>-3.7280000000000002</v>
      </c>
    </row>
    <row r="4298" spans="1:2" x14ac:dyDescent="0.15">
      <c r="A4298">
        <v>42.96</v>
      </c>
      <c r="B4298">
        <v>-3.8530000000000002</v>
      </c>
    </row>
    <row r="4299" spans="1:2" x14ac:dyDescent="0.15">
      <c r="A4299">
        <v>42.97</v>
      </c>
      <c r="B4299">
        <v>-4.29</v>
      </c>
    </row>
    <row r="4300" spans="1:2" x14ac:dyDescent="0.15">
      <c r="A4300">
        <v>42.98</v>
      </c>
      <c r="B4300">
        <v>-6.79</v>
      </c>
    </row>
    <row r="4301" spans="1:2" x14ac:dyDescent="0.15">
      <c r="A4301">
        <v>42.99</v>
      </c>
      <c r="B4301">
        <v>-9.8529999999999998</v>
      </c>
    </row>
    <row r="4302" spans="1:2" x14ac:dyDescent="0.15">
      <c r="A4302">
        <v>43</v>
      </c>
      <c r="B4302">
        <v>-10.79</v>
      </c>
    </row>
    <row r="4303" spans="1:2" x14ac:dyDescent="0.15">
      <c r="A4303">
        <v>43.01</v>
      </c>
      <c r="B4303">
        <v>-7.4779999999999998</v>
      </c>
    </row>
    <row r="4304" spans="1:2" x14ac:dyDescent="0.15">
      <c r="A4304">
        <v>43.02</v>
      </c>
      <c r="B4304">
        <v>-0.66500000000000004</v>
      </c>
    </row>
    <row r="4305" spans="1:2" x14ac:dyDescent="0.15">
      <c r="A4305">
        <v>43.03</v>
      </c>
      <c r="B4305">
        <v>5.5220000000000002</v>
      </c>
    </row>
    <row r="4306" spans="1:2" x14ac:dyDescent="0.15">
      <c r="A4306">
        <v>43.04</v>
      </c>
      <c r="B4306">
        <v>8.7720000000000002</v>
      </c>
    </row>
    <row r="4307" spans="1:2" x14ac:dyDescent="0.15">
      <c r="A4307">
        <v>43.05</v>
      </c>
      <c r="B4307">
        <v>10.147</v>
      </c>
    </row>
    <row r="4308" spans="1:2" x14ac:dyDescent="0.15">
      <c r="A4308">
        <v>43.06</v>
      </c>
      <c r="B4308">
        <v>10.46</v>
      </c>
    </row>
    <row r="4309" spans="1:2" x14ac:dyDescent="0.15">
      <c r="A4309">
        <v>43.07</v>
      </c>
      <c r="B4309">
        <v>8.1470000000000002</v>
      </c>
    </row>
    <row r="4310" spans="1:2" x14ac:dyDescent="0.15">
      <c r="A4310">
        <v>43.08</v>
      </c>
      <c r="B4310">
        <v>3.96</v>
      </c>
    </row>
    <row r="4311" spans="1:2" x14ac:dyDescent="0.15">
      <c r="A4311">
        <v>43.09</v>
      </c>
      <c r="B4311">
        <v>-0.28999999999999998</v>
      </c>
    </row>
    <row r="4312" spans="1:2" x14ac:dyDescent="0.15">
      <c r="A4312">
        <v>43.1</v>
      </c>
      <c r="B4312">
        <v>-4.29</v>
      </c>
    </row>
    <row r="4313" spans="1:2" x14ac:dyDescent="0.15">
      <c r="A4313">
        <v>43.11</v>
      </c>
      <c r="B4313">
        <v>-6.1029999999999998</v>
      </c>
    </row>
    <row r="4314" spans="1:2" x14ac:dyDescent="0.15">
      <c r="A4314">
        <v>43.12</v>
      </c>
      <c r="B4314">
        <v>-4.8529999999999998</v>
      </c>
    </row>
    <row r="4315" spans="1:2" x14ac:dyDescent="0.15">
      <c r="A4315">
        <v>43.13</v>
      </c>
      <c r="B4315">
        <v>-2.165</v>
      </c>
    </row>
    <row r="4316" spans="1:2" x14ac:dyDescent="0.15">
      <c r="A4316">
        <v>43.14</v>
      </c>
      <c r="B4316">
        <v>-0.79</v>
      </c>
    </row>
    <row r="4317" spans="1:2" x14ac:dyDescent="0.15">
      <c r="A4317">
        <v>43.15</v>
      </c>
      <c r="B4317">
        <v>-1.415</v>
      </c>
    </row>
    <row r="4318" spans="1:2" x14ac:dyDescent="0.15">
      <c r="A4318">
        <v>43.16</v>
      </c>
      <c r="B4318">
        <v>-3.2280000000000002</v>
      </c>
    </row>
    <row r="4319" spans="1:2" x14ac:dyDescent="0.15">
      <c r="A4319">
        <v>43.17</v>
      </c>
      <c r="B4319">
        <v>-4.915</v>
      </c>
    </row>
    <row r="4320" spans="1:2" x14ac:dyDescent="0.15">
      <c r="A4320">
        <v>43.18</v>
      </c>
      <c r="B4320">
        <v>-5.04</v>
      </c>
    </row>
    <row r="4321" spans="1:2" x14ac:dyDescent="0.15">
      <c r="A4321">
        <v>43.19</v>
      </c>
      <c r="B4321">
        <v>-1.915</v>
      </c>
    </row>
    <row r="4322" spans="1:2" x14ac:dyDescent="0.15">
      <c r="A4322">
        <v>43.2</v>
      </c>
      <c r="B4322">
        <v>5.1470000000000002</v>
      </c>
    </row>
    <row r="4323" spans="1:2" x14ac:dyDescent="0.15">
      <c r="A4323">
        <v>43.21</v>
      </c>
      <c r="B4323">
        <v>11.147</v>
      </c>
    </row>
    <row r="4324" spans="1:2" x14ac:dyDescent="0.15">
      <c r="A4324">
        <v>43.22</v>
      </c>
      <c r="B4324">
        <v>11.585000000000001</v>
      </c>
    </row>
    <row r="4325" spans="1:2" x14ac:dyDescent="0.15">
      <c r="A4325">
        <v>43.23</v>
      </c>
      <c r="B4325">
        <v>10.085000000000001</v>
      </c>
    </row>
    <row r="4326" spans="1:2" x14ac:dyDescent="0.15">
      <c r="A4326">
        <v>43.24</v>
      </c>
      <c r="B4326">
        <v>11.147</v>
      </c>
    </row>
    <row r="4327" spans="1:2" x14ac:dyDescent="0.15">
      <c r="A4327">
        <v>43.25</v>
      </c>
      <c r="B4327">
        <v>11.46</v>
      </c>
    </row>
    <row r="4328" spans="1:2" x14ac:dyDescent="0.15">
      <c r="A4328">
        <v>43.26</v>
      </c>
      <c r="B4328">
        <v>9.3350000000000009</v>
      </c>
    </row>
    <row r="4329" spans="1:2" x14ac:dyDescent="0.15">
      <c r="A4329">
        <v>43.27</v>
      </c>
      <c r="B4329">
        <v>6.71</v>
      </c>
    </row>
    <row r="4330" spans="1:2" x14ac:dyDescent="0.15">
      <c r="A4330">
        <v>43.28</v>
      </c>
      <c r="B4330">
        <v>5.46</v>
      </c>
    </row>
    <row r="4331" spans="1:2" x14ac:dyDescent="0.15">
      <c r="A4331">
        <v>43.29</v>
      </c>
      <c r="B4331">
        <v>5.335</v>
      </c>
    </row>
    <row r="4332" spans="1:2" x14ac:dyDescent="0.15">
      <c r="A4332">
        <v>43.3</v>
      </c>
      <c r="B4332">
        <v>5.585</v>
      </c>
    </row>
    <row r="4333" spans="1:2" x14ac:dyDescent="0.15">
      <c r="A4333">
        <v>43.31</v>
      </c>
      <c r="B4333">
        <v>4.5220000000000002</v>
      </c>
    </row>
    <row r="4334" spans="1:2" x14ac:dyDescent="0.15">
      <c r="A4334">
        <v>43.32</v>
      </c>
      <c r="B4334">
        <v>2.71</v>
      </c>
    </row>
    <row r="4335" spans="1:2" x14ac:dyDescent="0.15">
      <c r="A4335">
        <v>43.33</v>
      </c>
      <c r="B4335">
        <v>3.1469999999999998</v>
      </c>
    </row>
    <row r="4336" spans="1:2" x14ac:dyDescent="0.15">
      <c r="A4336">
        <v>43.34</v>
      </c>
      <c r="B4336">
        <v>5.5220000000000002</v>
      </c>
    </row>
    <row r="4337" spans="1:2" x14ac:dyDescent="0.15">
      <c r="A4337">
        <v>43.35</v>
      </c>
      <c r="B4337">
        <v>5.71</v>
      </c>
    </row>
    <row r="4338" spans="1:2" x14ac:dyDescent="0.15">
      <c r="A4338">
        <v>43.36</v>
      </c>
      <c r="B4338">
        <v>3.085</v>
      </c>
    </row>
    <row r="4339" spans="1:2" x14ac:dyDescent="0.15">
      <c r="A4339">
        <v>43.37</v>
      </c>
      <c r="B4339">
        <v>1.335</v>
      </c>
    </row>
    <row r="4340" spans="1:2" x14ac:dyDescent="0.15">
      <c r="A4340">
        <v>43.38</v>
      </c>
      <c r="B4340">
        <v>0.58499999999999996</v>
      </c>
    </row>
    <row r="4341" spans="1:2" x14ac:dyDescent="0.15">
      <c r="A4341">
        <v>43.39</v>
      </c>
      <c r="B4341">
        <v>-0.28999999999999998</v>
      </c>
    </row>
    <row r="4342" spans="1:2" x14ac:dyDescent="0.15">
      <c r="A4342">
        <v>43.4</v>
      </c>
      <c r="B4342">
        <v>-1.29</v>
      </c>
    </row>
    <row r="4343" spans="1:2" x14ac:dyDescent="0.15">
      <c r="A4343">
        <v>43.41</v>
      </c>
      <c r="B4343">
        <v>-2.9780000000000002</v>
      </c>
    </row>
    <row r="4344" spans="1:2" x14ac:dyDescent="0.15">
      <c r="A4344">
        <v>43.42</v>
      </c>
      <c r="B4344">
        <v>-5.665</v>
      </c>
    </row>
    <row r="4345" spans="1:2" x14ac:dyDescent="0.15">
      <c r="A4345">
        <v>43.43</v>
      </c>
      <c r="B4345">
        <v>-8.2279999999999998</v>
      </c>
    </row>
    <row r="4346" spans="1:2" x14ac:dyDescent="0.15">
      <c r="A4346">
        <v>43.44</v>
      </c>
      <c r="B4346">
        <v>-10.228</v>
      </c>
    </row>
    <row r="4347" spans="1:2" x14ac:dyDescent="0.15">
      <c r="A4347">
        <v>43.45</v>
      </c>
      <c r="B4347">
        <v>-12.103</v>
      </c>
    </row>
    <row r="4348" spans="1:2" x14ac:dyDescent="0.15">
      <c r="A4348">
        <v>43.46</v>
      </c>
      <c r="B4348">
        <v>-14.54</v>
      </c>
    </row>
    <row r="4349" spans="1:2" x14ac:dyDescent="0.15">
      <c r="A4349">
        <v>43.47</v>
      </c>
      <c r="B4349">
        <v>-17.29</v>
      </c>
    </row>
    <row r="4350" spans="1:2" x14ac:dyDescent="0.15">
      <c r="A4350">
        <v>43.48</v>
      </c>
      <c r="B4350">
        <v>-20.228000000000002</v>
      </c>
    </row>
    <row r="4351" spans="1:2" x14ac:dyDescent="0.15">
      <c r="A4351">
        <v>43.49</v>
      </c>
      <c r="B4351">
        <v>-21.978000000000002</v>
      </c>
    </row>
    <row r="4352" spans="1:2" x14ac:dyDescent="0.15">
      <c r="A4352">
        <v>43.5</v>
      </c>
      <c r="B4352">
        <v>-19.79</v>
      </c>
    </row>
    <row r="4353" spans="1:2" x14ac:dyDescent="0.15">
      <c r="A4353">
        <v>43.51</v>
      </c>
      <c r="B4353">
        <v>-13.853</v>
      </c>
    </row>
    <row r="4354" spans="1:2" x14ac:dyDescent="0.15">
      <c r="A4354">
        <v>43.52</v>
      </c>
      <c r="B4354">
        <v>-8.3529999999999998</v>
      </c>
    </row>
    <row r="4355" spans="1:2" x14ac:dyDescent="0.15">
      <c r="A4355">
        <v>43.53</v>
      </c>
      <c r="B4355">
        <v>-4.415</v>
      </c>
    </row>
    <row r="4356" spans="1:2" x14ac:dyDescent="0.15">
      <c r="A4356">
        <v>43.54</v>
      </c>
      <c r="B4356">
        <v>0.58499999999999996</v>
      </c>
    </row>
    <row r="4357" spans="1:2" x14ac:dyDescent="0.15">
      <c r="A4357">
        <v>43.55</v>
      </c>
      <c r="B4357">
        <v>6.96</v>
      </c>
    </row>
    <row r="4358" spans="1:2" x14ac:dyDescent="0.15">
      <c r="A4358">
        <v>43.56</v>
      </c>
      <c r="B4358">
        <v>11.397</v>
      </c>
    </row>
    <row r="4359" spans="1:2" x14ac:dyDescent="0.15">
      <c r="A4359">
        <v>43.57</v>
      </c>
      <c r="B4359">
        <v>12.21</v>
      </c>
    </row>
    <row r="4360" spans="1:2" x14ac:dyDescent="0.15">
      <c r="A4360">
        <v>43.58</v>
      </c>
      <c r="B4360">
        <v>11.71</v>
      </c>
    </row>
    <row r="4361" spans="1:2" x14ac:dyDescent="0.15">
      <c r="A4361">
        <v>43.59</v>
      </c>
      <c r="B4361">
        <v>12.46</v>
      </c>
    </row>
    <row r="4362" spans="1:2" x14ac:dyDescent="0.15">
      <c r="A4362">
        <v>43.6</v>
      </c>
      <c r="B4362">
        <v>13.46</v>
      </c>
    </row>
    <row r="4363" spans="1:2" x14ac:dyDescent="0.15">
      <c r="A4363">
        <v>43.61</v>
      </c>
      <c r="B4363">
        <v>11.835000000000001</v>
      </c>
    </row>
    <row r="4364" spans="1:2" x14ac:dyDescent="0.15">
      <c r="A4364">
        <v>43.62</v>
      </c>
      <c r="B4364">
        <v>7.71</v>
      </c>
    </row>
    <row r="4365" spans="1:2" x14ac:dyDescent="0.15">
      <c r="A4365">
        <v>43.63</v>
      </c>
      <c r="B4365">
        <v>4.5220000000000002</v>
      </c>
    </row>
    <row r="4366" spans="1:2" x14ac:dyDescent="0.15">
      <c r="A4366">
        <v>43.64</v>
      </c>
      <c r="B4366">
        <v>5.21</v>
      </c>
    </row>
    <row r="4367" spans="1:2" x14ac:dyDescent="0.15">
      <c r="A4367">
        <v>43.65</v>
      </c>
      <c r="B4367">
        <v>7.5220000000000002</v>
      </c>
    </row>
    <row r="4368" spans="1:2" x14ac:dyDescent="0.15">
      <c r="A4368">
        <v>43.66</v>
      </c>
      <c r="B4368">
        <v>7.6470000000000002</v>
      </c>
    </row>
    <row r="4369" spans="1:2" x14ac:dyDescent="0.15">
      <c r="A4369">
        <v>43.67</v>
      </c>
      <c r="B4369">
        <v>7.2720000000000002</v>
      </c>
    </row>
    <row r="4370" spans="1:2" x14ac:dyDescent="0.15">
      <c r="A4370">
        <v>43.68</v>
      </c>
      <c r="B4370">
        <v>7.085</v>
      </c>
    </row>
    <row r="4371" spans="1:2" x14ac:dyDescent="0.15">
      <c r="A4371">
        <v>43.69</v>
      </c>
      <c r="B4371">
        <v>3.085</v>
      </c>
    </row>
    <row r="4372" spans="1:2" x14ac:dyDescent="0.15">
      <c r="A4372">
        <v>43.7</v>
      </c>
      <c r="B4372">
        <v>-5.1029999999999998</v>
      </c>
    </row>
    <row r="4373" spans="1:2" x14ac:dyDescent="0.15">
      <c r="A4373">
        <v>43.71</v>
      </c>
      <c r="B4373">
        <v>-10.353</v>
      </c>
    </row>
    <row r="4374" spans="1:2" x14ac:dyDescent="0.15">
      <c r="A4374">
        <v>43.72</v>
      </c>
      <c r="B4374">
        <v>-7.29</v>
      </c>
    </row>
    <row r="4375" spans="1:2" x14ac:dyDescent="0.15">
      <c r="A4375">
        <v>43.73</v>
      </c>
      <c r="B4375">
        <v>-0.60299999999999998</v>
      </c>
    </row>
    <row r="4376" spans="1:2" x14ac:dyDescent="0.15">
      <c r="A4376">
        <v>43.74</v>
      </c>
      <c r="B4376">
        <v>4.46</v>
      </c>
    </row>
    <row r="4377" spans="1:2" x14ac:dyDescent="0.15">
      <c r="A4377">
        <v>43.75</v>
      </c>
      <c r="B4377">
        <v>7.335</v>
      </c>
    </row>
    <row r="4378" spans="1:2" x14ac:dyDescent="0.15">
      <c r="A4378">
        <v>43.76</v>
      </c>
      <c r="B4378">
        <v>9.8970000000000002</v>
      </c>
    </row>
    <row r="4379" spans="1:2" x14ac:dyDescent="0.15">
      <c r="A4379">
        <v>43.77</v>
      </c>
      <c r="B4379">
        <v>12.46</v>
      </c>
    </row>
    <row r="4380" spans="1:2" x14ac:dyDescent="0.15">
      <c r="A4380">
        <v>43.78</v>
      </c>
      <c r="B4380">
        <v>12.835000000000001</v>
      </c>
    </row>
    <row r="4381" spans="1:2" x14ac:dyDescent="0.15">
      <c r="A4381">
        <v>43.79</v>
      </c>
      <c r="B4381">
        <v>9.4600000000000009</v>
      </c>
    </row>
    <row r="4382" spans="1:2" x14ac:dyDescent="0.15">
      <c r="A4382">
        <v>43.8</v>
      </c>
      <c r="B4382">
        <v>3.96</v>
      </c>
    </row>
    <row r="4383" spans="1:2" x14ac:dyDescent="0.15">
      <c r="A4383">
        <v>43.81</v>
      </c>
      <c r="B4383">
        <v>1.397</v>
      </c>
    </row>
    <row r="4384" spans="1:2" x14ac:dyDescent="0.15">
      <c r="A4384">
        <v>43.82</v>
      </c>
      <c r="B4384">
        <v>2.2719999999999998</v>
      </c>
    </row>
    <row r="4385" spans="1:2" x14ac:dyDescent="0.15">
      <c r="A4385">
        <v>43.83</v>
      </c>
      <c r="B4385">
        <v>3.0219999999999998</v>
      </c>
    </row>
    <row r="4386" spans="1:2" x14ac:dyDescent="0.15">
      <c r="A4386">
        <v>43.84</v>
      </c>
      <c r="B4386">
        <v>0.14699999999999999</v>
      </c>
    </row>
    <row r="4387" spans="1:2" x14ac:dyDescent="0.15">
      <c r="A4387">
        <v>43.85</v>
      </c>
      <c r="B4387">
        <v>-3.665</v>
      </c>
    </row>
    <row r="4388" spans="1:2" x14ac:dyDescent="0.15">
      <c r="A4388">
        <v>43.86</v>
      </c>
      <c r="B4388">
        <v>-5.165</v>
      </c>
    </row>
    <row r="4389" spans="1:2" x14ac:dyDescent="0.15">
      <c r="A4389">
        <v>43.87</v>
      </c>
      <c r="B4389">
        <v>-3.8530000000000002</v>
      </c>
    </row>
    <row r="4390" spans="1:2" x14ac:dyDescent="0.15">
      <c r="A4390">
        <v>43.88</v>
      </c>
      <c r="B4390">
        <v>-2.415</v>
      </c>
    </row>
    <row r="4391" spans="1:2" x14ac:dyDescent="0.15">
      <c r="A4391">
        <v>43.89</v>
      </c>
      <c r="B4391">
        <v>-1.478</v>
      </c>
    </row>
    <row r="4392" spans="1:2" x14ac:dyDescent="0.15">
      <c r="A4392">
        <v>43.9</v>
      </c>
      <c r="B4392">
        <v>-0.72799999999999998</v>
      </c>
    </row>
    <row r="4393" spans="1:2" x14ac:dyDescent="0.15">
      <c r="A4393">
        <v>43.91</v>
      </c>
      <c r="B4393">
        <v>0.21</v>
      </c>
    </row>
    <row r="4394" spans="1:2" x14ac:dyDescent="0.15">
      <c r="A4394">
        <v>43.92</v>
      </c>
      <c r="B4394">
        <v>2.21</v>
      </c>
    </row>
    <row r="4395" spans="1:2" x14ac:dyDescent="0.15">
      <c r="A4395">
        <v>43.93</v>
      </c>
      <c r="B4395">
        <v>5.085</v>
      </c>
    </row>
    <row r="4396" spans="1:2" x14ac:dyDescent="0.15">
      <c r="A4396">
        <v>43.94</v>
      </c>
      <c r="B4396">
        <v>7.6470000000000002</v>
      </c>
    </row>
    <row r="4397" spans="1:2" x14ac:dyDescent="0.15">
      <c r="A4397">
        <v>43.95</v>
      </c>
      <c r="B4397">
        <v>7.0220000000000002</v>
      </c>
    </row>
    <row r="4398" spans="1:2" x14ac:dyDescent="0.15">
      <c r="A4398">
        <v>43.96</v>
      </c>
      <c r="B4398">
        <v>3.335</v>
      </c>
    </row>
    <row r="4399" spans="1:2" x14ac:dyDescent="0.15">
      <c r="A4399">
        <v>43.97</v>
      </c>
      <c r="B4399">
        <v>-1.853</v>
      </c>
    </row>
    <row r="4400" spans="1:2" x14ac:dyDescent="0.15">
      <c r="A4400">
        <v>43.98</v>
      </c>
      <c r="B4400">
        <v>-4.3529999999999998</v>
      </c>
    </row>
    <row r="4401" spans="1:2" x14ac:dyDescent="0.15">
      <c r="A4401">
        <v>43.99</v>
      </c>
      <c r="B4401">
        <v>-2.7280000000000002</v>
      </c>
    </row>
    <row r="4402" spans="1:2" x14ac:dyDescent="0.15">
      <c r="A4402">
        <v>44</v>
      </c>
      <c r="B4402">
        <v>0.83499999999999996</v>
      </c>
    </row>
    <row r="4403" spans="1:2" x14ac:dyDescent="0.15">
      <c r="A4403">
        <v>44.01</v>
      </c>
      <c r="B4403">
        <v>2.5219999999999998</v>
      </c>
    </row>
    <row r="4404" spans="1:2" x14ac:dyDescent="0.15">
      <c r="A4404">
        <v>44.02</v>
      </c>
      <c r="B4404">
        <v>2.6469999999999998</v>
      </c>
    </row>
    <row r="4405" spans="1:2" x14ac:dyDescent="0.15">
      <c r="A4405">
        <v>44.03</v>
      </c>
      <c r="B4405">
        <v>3.2719999999999998</v>
      </c>
    </row>
    <row r="4406" spans="1:2" x14ac:dyDescent="0.15">
      <c r="A4406">
        <v>44.04</v>
      </c>
      <c r="B4406">
        <v>5.21</v>
      </c>
    </row>
    <row r="4407" spans="1:2" x14ac:dyDescent="0.15">
      <c r="A4407">
        <v>44.05</v>
      </c>
      <c r="B4407">
        <v>4.5220000000000002</v>
      </c>
    </row>
    <row r="4408" spans="1:2" x14ac:dyDescent="0.15">
      <c r="A4408">
        <v>44.06</v>
      </c>
      <c r="B4408">
        <v>1.335</v>
      </c>
    </row>
    <row r="4409" spans="1:2" x14ac:dyDescent="0.15">
      <c r="A4409">
        <v>44.07</v>
      </c>
      <c r="B4409">
        <v>-2.7280000000000002</v>
      </c>
    </row>
    <row r="4410" spans="1:2" x14ac:dyDescent="0.15">
      <c r="A4410">
        <v>44.08</v>
      </c>
      <c r="B4410">
        <v>-6.7279999999999998</v>
      </c>
    </row>
    <row r="4411" spans="1:2" x14ac:dyDescent="0.15">
      <c r="A4411">
        <v>44.09</v>
      </c>
      <c r="B4411">
        <v>-11.29</v>
      </c>
    </row>
    <row r="4412" spans="1:2" x14ac:dyDescent="0.15">
      <c r="A4412">
        <v>44.1</v>
      </c>
      <c r="B4412">
        <v>-14.29</v>
      </c>
    </row>
    <row r="4413" spans="1:2" x14ac:dyDescent="0.15">
      <c r="A4413">
        <v>44.11</v>
      </c>
      <c r="B4413">
        <v>-13.414999999999999</v>
      </c>
    </row>
    <row r="4414" spans="1:2" x14ac:dyDescent="0.15">
      <c r="A4414">
        <v>44.12</v>
      </c>
      <c r="B4414">
        <v>-10.039999999999999</v>
      </c>
    </row>
    <row r="4415" spans="1:2" x14ac:dyDescent="0.15">
      <c r="A4415">
        <v>44.13</v>
      </c>
      <c r="B4415">
        <v>-6.04</v>
      </c>
    </row>
    <row r="4416" spans="1:2" x14ac:dyDescent="0.15">
      <c r="A4416">
        <v>44.14</v>
      </c>
      <c r="B4416">
        <v>-2.7280000000000002</v>
      </c>
    </row>
    <row r="4417" spans="1:2" x14ac:dyDescent="0.15">
      <c r="A4417">
        <v>44.15</v>
      </c>
      <c r="B4417">
        <v>-0.22800000000000001</v>
      </c>
    </row>
    <row r="4418" spans="1:2" x14ac:dyDescent="0.15">
      <c r="A4418">
        <v>44.16</v>
      </c>
      <c r="B4418">
        <v>0.39700000000000002</v>
      </c>
    </row>
    <row r="4419" spans="1:2" x14ac:dyDescent="0.15">
      <c r="A4419">
        <v>44.17</v>
      </c>
      <c r="B4419">
        <v>-0.04</v>
      </c>
    </row>
    <row r="4420" spans="1:2" x14ac:dyDescent="0.15">
      <c r="A4420">
        <v>44.18</v>
      </c>
      <c r="B4420">
        <v>-1.853</v>
      </c>
    </row>
    <row r="4421" spans="1:2" x14ac:dyDescent="0.15">
      <c r="A4421">
        <v>44.19</v>
      </c>
      <c r="B4421">
        <v>-4.8529999999999998</v>
      </c>
    </row>
    <row r="4422" spans="1:2" x14ac:dyDescent="0.15">
      <c r="A4422">
        <v>44.2</v>
      </c>
      <c r="B4422">
        <v>-8.7899999999999991</v>
      </c>
    </row>
    <row r="4423" spans="1:2" x14ac:dyDescent="0.15">
      <c r="A4423">
        <v>44.21</v>
      </c>
      <c r="B4423">
        <v>-10.728</v>
      </c>
    </row>
    <row r="4424" spans="1:2" x14ac:dyDescent="0.15">
      <c r="A4424">
        <v>44.22</v>
      </c>
      <c r="B4424">
        <v>-11.164999999999999</v>
      </c>
    </row>
    <row r="4425" spans="1:2" x14ac:dyDescent="0.15">
      <c r="A4425">
        <v>44.23</v>
      </c>
      <c r="B4425">
        <v>-11.54</v>
      </c>
    </row>
    <row r="4426" spans="1:2" x14ac:dyDescent="0.15">
      <c r="A4426">
        <v>44.24</v>
      </c>
      <c r="B4426">
        <v>-10.228</v>
      </c>
    </row>
    <row r="4427" spans="1:2" x14ac:dyDescent="0.15">
      <c r="A4427">
        <v>44.25</v>
      </c>
      <c r="B4427">
        <v>-6.2279999999999998</v>
      </c>
    </row>
    <row r="4428" spans="1:2" x14ac:dyDescent="0.15">
      <c r="A4428">
        <v>44.26</v>
      </c>
      <c r="B4428">
        <v>-3.1030000000000002</v>
      </c>
    </row>
    <row r="4429" spans="1:2" x14ac:dyDescent="0.15">
      <c r="A4429">
        <v>44.27</v>
      </c>
      <c r="B4429">
        <v>-2.6030000000000002</v>
      </c>
    </row>
    <row r="4430" spans="1:2" x14ac:dyDescent="0.15">
      <c r="A4430">
        <v>44.28</v>
      </c>
      <c r="B4430">
        <v>-0.41499999999999998</v>
      </c>
    </row>
    <row r="4431" spans="1:2" x14ac:dyDescent="0.15">
      <c r="A4431">
        <v>44.29</v>
      </c>
      <c r="B4431">
        <v>3.2719999999999998</v>
      </c>
    </row>
    <row r="4432" spans="1:2" x14ac:dyDescent="0.15">
      <c r="A4432">
        <v>44.3</v>
      </c>
      <c r="B4432">
        <v>3.8969999999999998</v>
      </c>
    </row>
    <row r="4433" spans="1:2" x14ac:dyDescent="0.15">
      <c r="A4433">
        <v>44.31</v>
      </c>
      <c r="B4433">
        <v>-1.103</v>
      </c>
    </row>
    <row r="4434" spans="1:2" x14ac:dyDescent="0.15">
      <c r="A4434">
        <v>44.32</v>
      </c>
      <c r="B4434">
        <v>-6.1029999999999998</v>
      </c>
    </row>
    <row r="4435" spans="1:2" x14ac:dyDescent="0.15">
      <c r="A4435">
        <v>44.33</v>
      </c>
      <c r="B4435">
        <v>-6.3529999999999998</v>
      </c>
    </row>
    <row r="4436" spans="1:2" x14ac:dyDescent="0.15">
      <c r="A4436">
        <v>44.34</v>
      </c>
      <c r="B4436">
        <v>-6.165</v>
      </c>
    </row>
    <row r="4437" spans="1:2" x14ac:dyDescent="0.15">
      <c r="A4437">
        <v>44.35</v>
      </c>
      <c r="B4437">
        <v>-8.2279999999999998</v>
      </c>
    </row>
    <row r="4438" spans="1:2" x14ac:dyDescent="0.15">
      <c r="A4438">
        <v>44.36</v>
      </c>
      <c r="B4438">
        <v>-8.6649999999999991</v>
      </c>
    </row>
    <row r="4439" spans="1:2" x14ac:dyDescent="0.15">
      <c r="A4439">
        <v>44.37</v>
      </c>
      <c r="B4439">
        <v>-3.54</v>
      </c>
    </row>
    <row r="4440" spans="1:2" x14ac:dyDescent="0.15">
      <c r="A4440">
        <v>44.38</v>
      </c>
      <c r="B4440">
        <v>5.2720000000000002</v>
      </c>
    </row>
    <row r="4441" spans="1:2" x14ac:dyDescent="0.15">
      <c r="A4441">
        <v>44.39</v>
      </c>
      <c r="B4441">
        <v>10.897</v>
      </c>
    </row>
    <row r="4442" spans="1:2" x14ac:dyDescent="0.15">
      <c r="A4442">
        <v>44.4</v>
      </c>
      <c r="B4442">
        <v>10.835000000000001</v>
      </c>
    </row>
    <row r="4443" spans="1:2" x14ac:dyDescent="0.15">
      <c r="A4443">
        <v>44.41</v>
      </c>
      <c r="B4443">
        <v>6.085</v>
      </c>
    </row>
    <row r="4444" spans="1:2" x14ac:dyDescent="0.15">
      <c r="A4444">
        <v>44.42</v>
      </c>
      <c r="B4444">
        <v>1.522</v>
      </c>
    </row>
    <row r="4445" spans="1:2" x14ac:dyDescent="0.15">
      <c r="A4445">
        <v>44.43</v>
      </c>
      <c r="B4445">
        <v>2.21</v>
      </c>
    </row>
    <row r="4446" spans="1:2" x14ac:dyDescent="0.15">
      <c r="A4446">
        <v>44.44</v>
      </c>
      <c r="B4446">
        <v>6.8970000000000002</v>
      </c>
    </row>
    <row r="4447" spans="1:2" x14ac:dyDescent="0.15">
      <c r="A4447">
        <v>44.45</v>
      </c>
      <c r="B4447">
        <v>9.3970000000000002</v>
      </c>
    </row>
    <row r="4448" spans="1:2" x14ac:dyDescent="0.15">
      <c r="A4448">
        <v>44.46</v>
      </c>
      <c r="B4448">
        <v>6.835</v>
      </c>
    </row>
    <row r="4449" spans="1:2" x14ac:dyDescent="0.15">
      <c r="A4449">
        <v>44.47</v>
      </c>
      <c r="B4449">
        <v>1.647</v>
      </c>
    </row>
    <row r="4450" spans="1:2" x14ac:dyDescent="0.15">
      <c r="A4450">
        <v>44.48</v>
      </c>
      <c r="B4450">
        <v>-1.728</v>
      </c>
    </row>
    <row r="4451" spans="1:2" x14ac:dyDescent="0.15">
      <c r="A4451">
        <v>44.49</v>
      </c>
      <c r="B4451">
        <v>-3.8530000000000002</v>
      </c>
    </row>
    <row r="4452" spans="1:2" x14ac:dyDescent="0.15">
      <c r="A4452">
        <v>44.5</v>
      </c>
      <c r="B4452">
        <v>-5.415</v>
      </c>
    </row>
    <row r="4453" spans="1:2" x14ac:dyDescent="0.15">
      <c r="A4453">
        <v>44.51</v>
      </c>
      <c r="B4453">
        <v>-5.165</v>
      </c>
    </row>
    <row r="4454" spans="1:2" x14ac:dyDescent="0.15">
      <c r="A4454">
        <v>44.52</v>
      </c>
      <c r="B4454">
        <v>-2.04</v>
      </c>
    </row>
    <row r="4455" spans="1:2" x14ac:dyDescent="0.15">
      <c r="A4455">
        <v>44.53</v>
      </c>
      <c r="B4455">
        <v>1.147</v>
      </c>
    </row>
    <row r="4456" spans="1:2" x14ac:dyDescent="0.15">
      <c r="A4456">
        <v>44.54</v>
      </c>
      <c r="B4456">
        <v>3.0219999999999998</v>
      </c>
    </row>
    <row r="4457" spans="1:2" x14ac:dyDescent="0.15">
      <c r="A4457">
        <v>44.55</v>
      </c>
      <c r="B4457">
        <v>2.6469999999999998</v>
      </c>
    </row>
    <row r="4458" spans="1:2" x14ac:dyDescent="0.15">
      <c r="A4458">
        <v>44.56</v>
      </c>
      <c r="B4458">
        <v>0.58499999999999996</v>
      </c>
    </row>
    <row r="4459" spans="1:2" x14ac:dyDescent="0.15">
      <c r="A4459">
        <v>44.57</v>
      </c>
      <c r="B4459">
        <v>-2.4780000000000002</v>
      </c>
    </row>
    <row r="4460" spans="1:2" x14ac:dyDescent="0.15">
      <c r="A4460">
        <v>44.58</v>
      </c>
      <c r="B4460">
        <v>-3.2280000000000002</v>
      </c>
    </row>
    <row r="4461" spans="1:2" x14ac:dyDescent="0.15">
      <c r="A4461">
        <v>44.59</v>
      </c>
      <c r="B4461">
        <v>-1.415</v>
      </c>
    </row>
    <row r="4462" spans="1:2" x14ac:dyDescent="0.15">
      <c r="A4462">
        <v>44.6</v>
      </c>
      <c r="B4462">
        <v>-1.228</v>
      </c>
    </row>
    <row r="4463" spans="1:2" x14ac:dyDescent="0.15">
      <c r="A4463">
        <v>44.61</v>
      </c>
      <c r="B4463">
        <v>-3.165</v>
      </c>
    </row>
    <row r="4464" spans="1:2" x14ac:dyDescent="0.15">
      <c r="A4464">
        <v>44.62</v>
      </c>
      <c r="B4464">
        <v>-4.6029999999999998</v>
      </c>
    </row>
    <row r="4465" spans="1:2" x14ac:dyDescent="0.15">
      <c r="A4465">
        <v>44.63</v>
      </c>
      <c r="B4465">
        <v>-3.415</v>
      </c>
    </row>
    <row r="4466" spans="1:2" x14ac:dyDescent="0.15">
      <c r="A4466">
        <v>44.64</v>
      </c>
      <c r="B4466">
        <v>-0.28999999999999998</v>
      </c>
    </row>
    <row r="4467" spans="1:2" x14ac:dyDescent="0.15">
      <c r="A4467">
        <v>44.65</v>
      </c>
      <c r="B4467">
        <v>0.77200000000000002</v>
      </c>
    </row>
    <row r="4468" spans="1:2" x14ac:dyDescent="0.15">
      <c r="A4468">
        <v>44.66</v>
      </c>
      <c r="B4468">
        <v>-1.353</v>
      </c>
    </row>
    <row r="4469" spans="1:2" x14ac:dyDescent="0.15">
      <c r="A4469">
        <v>44.67</v>
      </c>
      <c r="B4469">
        <v>-4.4779999999999998</v>
      </c>
    </row>
    <row r="4470" spans="1:2" x14ac:dyDescent="0.15">
      <c r="A4470">
        <v>44.68</v>
      </c>
      <c r="B4470">
        <v>-5.915</v>
      </c>
    </row>
    <row r="4471" spans="1:2" x14ac:dyDescent="0.15">
      <c r="A4471">
        <v>44.69</v>
      </c>
      <c r="B4471">
        <v>-5.9779999999999998</v>
      </c>
    </row>
    <row r="4472" spans="1:2" x14ac:dyDescent="0.15">
      <c r="A4472">
        <v>44.7</v>
      </c>
      <c r="B4472">
        <v>-6.6029999999999998</v>
      </c>
    </row>
    <row r="4473" spans="1:2" x14ac:dyDescent="0.15">
      <c r="A4473">
        <v>44.71</v>
      </c>
      <c r="B4473">
        <v>-6.29</v>
      </c>
    </row>
    <row r="4474" spans="1:2" x14ac:dyDescent="0.15">
      <c r="A4474">
        <v>44.72</v>
      </c>
      <c r="B4474">
        <v>-3.2280000000000002</v>
      </c>
    </row>
    <row r="4475" spans="1:2" x14ac:dyDescent="0.15">
      <c r="A4475">
        <v>44.73</v>
      </c>
      <c r="B4475">
        <v>1.522</v>
      </c>
    </row>
    <row r="4476" spans="1:2" x14ac:dyDescent="0.15">
      <c r="A4476">
        <v>44.74</v>
      </c>
      <c r="B4476">
        <v>4.46</v>
      </c>
    </row>
    <row r="4477" spans="1:2" x14ac:dyDescent="0.15">
      <c r="A4477">
        <v>44.75</v>
      </c>
      <c r="B4477">
        <v>4.085</v>
      </c>
    </row>
    <row r="4478" spans="1:2" x14ac:dyDescent="0.15">
      <c r="A4478">
        <v>44.76</v>
      </c>
      <c r="B4478">
        <v>2.585</v>
      </c>
    </row>
    <row r="4479" spans="1:2" x14ac:dyDescent="0.15">
      <c r="A4479">
        <v>44.77</v>
      </c>
      <c r="B4479">
        <v>2.96</v>
      </c>
    </row>
    <row r="4480" spans="1:2" x14ac:dyDescent="0.15">
      <c r="A4480">
        <v>44.78</v>
      </c>
      <c r="B4480">
        <v>4.21</v>
      </c>
    </row>
    <row r="4481" spans="1:2" x14ac:dyDescent="0.15">
      <c r="A4481">
        <v>44.79</v>
      </c>
      <c r="B4481">
        <v>4.335</v>
      </c>
    </row>
    <row r="4482" spans="1:2" x14ac:dyDescent="0.15">
      <c r="A4482">
        <v>44.8</v>
      </c>
      <c r="B4482">
        <v>3.46</v>
      </c>
    </row>
    <row r="4483" spans="1:2" x14ac:dyDescent="0.15">
      <c r="A4483">
        <v>44.81</v>
      </c>
      <c r="B4483">
        <v>2.585</v>
      </c>
    </row>
    <row r="4484" spans="1:2" x14ac:dyDescent="0.15">
      <c r="A4484">
        <v>44.82</v>
      </c>
      <c r="B4484">
        <v>0.71</v>
      </c>
    </row>
    <row r="4485" spans="1:2" x14ac:dyDescent="0.15">
      <c r="A4485">
        <v>44.83</v>
      </c>
      <c r="B4485">
        <v>-2.2280000000000002</v>
      </c>
    </row>
    <row r="4486" spans="1:2" x14ac:dyDescent="0.15">
      <c r="A4486">
        <v>44.84</v>
      </c>
      <c r="B4486">
        <v>-4.04</v>
      </c>
    </row>
    <row r="4487" spans="1:2" x14ac:dyDescent="0.15">
      <c r="A4487">
        <v>44.85</v>
      </c>
      <c r="B4487">
        <v>-3.54</v>
      </c>
    </row>
    <row r="4488" spans="1:2" x14ac:dyDescent="0.15">
      <c r="A4488">
        <v>44.86</v>
      </c>
      <c r="B4488">
        <v>-1.353</v>
      </c>
    </row>
    <row r="4489" spans="1:2" x14ac:dyDescent="0.15">
      <c r="A4489">
        <v>44.87</v>
      </c>
      <c r="B4489">
        <v>2.1999999999999999E-2</v>
      </c>
    </row>
    <row r="4490" spans="1:2" x14ac:dyDescent="0.15">
      <c r="A4490">
        <v>44.88</v>
      </c>
      <c r="B4490">
        <v>-0.54</v>
      </c>
    </row>
    <row r="4491" spans="1:2" x14ac:dyDescent="0.15">
      <c r="A4491">
        <v>44.89</v>
      </c>
      <c r="B4491">
        <v>-1.915</v>
      </c>
    </row>
    <row r="4492" spans="1:2" x14ac:dyDescent="0.15">
      <c r="A4492">
        <v>44.9</v>
      </c>
      <c r="B4492">
        <v>-1.165</v>
      </c>
    </row>
    <row r="4493" spans="1:2" x14ac:dyDescent="0.15">
      <c r="A4493">
        <v>44.91</v>
      </c>
      <c r="B4493">
        <v>3.3969999999999998</v>
      </c>
    </row>
    <row r="4494" spans="1:2" x14ac:dyDescent="0.15">
      <c r="A4494">
        <v>44.92</v>
      </c>
      <c r="B4494">
        <v>8.0220000000000002</v>
      </c>
    </row>
    <row r="4495" spans="1:2" x14ac:dyDescent="0.15">
      <c r="A4495">
        <v>44.93</v>
      </c>
      <c r="B4495">
        <v>9.3350000000000009</v>
      </c>
    </row>
    <row r="4496" spans="1:2" x14ac:dyDescent="0.15">
      <c r="A4496">
        <v>44.94</v>
      </c>
      <c r="B4496">
        <v>7.6470000000000002</v>
      </c>
    </row>
    <row r="4497" spans="1:2" x14ac:dyDescent="0.15">
      <c r="A4497">
        <v>44.95</v>
      </c>
      <c r="B4497">
        <v>5.085</v>
      </c>
    </row>
    <row r="4498" spans="1:2" x14ac:dyDescent="0.15">
      <c r="A4498">
        <v>44.96</v>
      </c>
      <c r="B4498">
        <v>2.7719999999999998</v>
      </c>
    </row>
    <row r="4499" spans="1:2" x14ac:dyDescent="0.15">
      <c r="A4499">
        <v>44.97</v>
      </c>
      <c r="B4499">
        <v>1.46</v>
      </c>
    </row>
    <row r="4500" spans="1:2" x14ac:dyDescent="0.15">
      <c r="A4500">
        <v>44.98</v>
      </c>
      <c r="B4500">
        <v>1.397</v>
      </c>
    </row>
    <row r="4501" spans="1:2" x14ac:dyDescent="0.15">
      <c r="A4501">
        <v>44.99</v>
      </c>
      <c r="B4501">
        <v>1.21</v>
      </c>
    </row>
    <row r="4502" spans="1:2" x14ac:dyDescent="0.15">
      <c r="A4502">
        <v>45</v>
      </c>
      <c r="B4502">
        <v>0.89700000000000002</v>
      </c>
    </row>
    <row r="4503" spans="1:2" x14ac:dyDescent="0.15">
      <c r="A4503">
        <v>45.01</v>
      </c>
      <c r="B4503">
        <v>1.397</v>
      </c>
    </row>
    <row r="4504" spans="1:2" x14ac:dyDescent="0.15">
      <c r="A4504">
        <v>45.02</v>
      </c>
      <c r="B4504">
        <v>2.0219999999999998</v>
      </c>
    </row>
    <row r="4505" spans="1:2" x14ac:dyDescent="0.15">
      <c r="A4505">
        <v>45.03</v>
      </c>
      <c r="B4505">
        <v>1.585</v>
      </c>
    </row>
    <row r="4506" spans="1:2" x14ac:dyDescent="0.15">
      <c r="A4506">
        <v>45.04</v>
      </c>
      <c r="B4506">
        <v>2.3969999999999998</v>
      </c>
    </row>
    <row r="4507" spans="1:2" x14ac:dyDescent="0.15">
      <c r="A4507">
        <v>45.05</v>
      </c>
      <c r="B4507">
        <v>5.7720000000000002</v>
      </c>
    </row>
    <row r="4508" spans="1:2" x14ac:dyDescent="0.15">
      <c r="A4508">
        <v>45.06</v>
      </c>
      <c r="B4508">
        <v>10.210000000000001</v>
      </c>
    </row>
    <row r="4509" spans="1:2" x14ac:dyDescent="0.15">
      <c r="A4509">
        <v>45.07</v>
      </c>
      <c r="B4509">
        <v>13.522</v>
      </c>
    </row>
    <row r="4510" spans="1:2" x14ac:dyDescent="0.15">
      <c r="A4510">
        <v>45.08</v>
      </c>
      <c r="B4510">
        <v>13.397</v>
      </c>
    </row>
    <row r="4511" spans="1:2" x14ac:dyDescent="0.15">
      <c r="A4511">
        <v>45.09</v>
      </c>
      <c r="B4511">
        <v>11.522</v>
      </c>
    </row>
    <row r="4512" spans="1:2" x14ac:dyDescent="0.15">
      <c r="A4512">
        <v>45.1</v>
      </c>
      <c r="B4512">
        <v>10.897</v>
      </c>
    </row>
    <row r="4513" spans="1:2" x14ac:dyDescent="0.15">
      <c r="A4513">
        <v>45.11</v>
      </c>
      <c r="B4513">
        <v>11.335000000000001</v>
      </c>
    </row>
    <row r="4514" spans="1:2" x14ac:dyDescent="0.15">
      <c r="A4514">
        <v>45.12</v>
      </c>
      <c r="B4514">
        <v>9.8970000000000002</v>
      </c>
    </row>
    <row r="4515" spans="1:2" x14ac:dyDescent="0.15">
      <c r="A4515">
        <v>45.13</v>
      </c>
      <c r="B4515">
        <v>5.835</v>
      </c>
    </row>
    <row r="4516" spans="1:2" x14ac:dyDescent="0.15">
      <c r="A4516">
        <v>45.14</v>
      </c>
      <c r="B4516">
        <v>1.585</v>
      </c>
    </row>
    <row r="4517" spans="1:2" x14ac:dyDescent="0.15">
      <c r="A4517">
        <v>45.15</v>
      </c>
      <c r="B4517">
        <v>2.1999999999999999E-2</v>
      </c>
    </row>
    <row r="4518" spans="1:2" x14ac:dyDescent="0.15">
      <c r="A4518">
        <v>45.16</v>
      </c>
      <c r="B4518">
        <v>1.022</v>
      </c>
    </row>
    <row r="4519" spans="1:2" x14ac:dyDescent="0.15">
      <c r="A4519">
        <v>45.17</v>
      </c>
      <c r="B4519">
        <v>2.585</v>
      </c>
    </row>
    <row r="4520" spans="1:2" x14ac:dyDescent="0.15">
      <c r="A4520">
        <v>45.18</v>
      </c>
      <c r="B4520">
        <v>2.085</v>
      </c>
    </row>
    <row r="4521" spans="1:2" x14ac:dyDescent="0.15">
      <c r="A4521">
        <v>45.19</v>
      </c>
      <c r="B4521">
        <v>0.96</v>
      </c>
    </row>
    <row r="4522" spans="1:2" x14ac:dyDescent="0.15">
      <c r="A4522">
        <v>45.2</v>
      </c>
      <c r="B4522">
        <v>2.1999999999999999E-2</v>
      </c>
    </row>
    <row r="4523" spans="1:2" x14ac:dyDescent="0.15">
      <c r="A4523">
        <v>45.21</v>
      </c>
      <c r="B4523">
        <v>-0.72799999999999998</v>
      </c>
    </row>
    <row r="4524" spans="1:2" x14ac:dyDescent="0.15">
      <c r="A4524">
        <v>45.22</v>
      </c>
      <c r="B4524">
        <v>-2.4780000000000002</v>
      </c>
    </row>
    <row r="4525" spans="1:2" x14ac:dyDescent="0.15">
      <c r="A4525">
        <v>45.23</v>
      </c>
      <c r="B4525">
        <v>-4.2279999999999998</v>
      </c>
    </row>
    <row r="4526" spans="1:2" x14ac:dyDescent="0.15">
      <c r="A4526">
        <v>45.24</v>
      </c>
      <c r="B4526">
        <v>-4.415</v>
      </c>
    </row>
    <row r="4527" spans="1:2" x14ac:dyDescent="0.15">
      <c r="A4527">
        <v>45.25</v>
      </c>
      <c r="B4527">
        <v>-3.79</v>
      </c>
    </row>
    <row r="4528" spans="1:2" x14ac:dyDescent="0.15">
      <c r="A4528">
        <v>45.26</v>
      </c>
      <c r="B4528">
        <v>-3.54</v>
      </c>
    </row>
    <row r="4529" spans="1:2" x14ac:dyDescent="0.15">
      <c r="A4529">
        <v>45.27</v>
      </c>
      <c r="B4529">
        <v>-3.7280000000000002</v>
      </c>
    </row>
    <row r="4530" spans="1:2" x14ac:dyDescent="0.15">
      <c r="A4530">
        <v>45.28</v>
      </c>
      <c r="B4530">
        <v>-3.79</v>
      </c>
    </row>
    <row r="4531" spans="1:2" x14ac:dyDescent="0.15">
      <c r="A4531">
        <v>45.29</v>
      </c>
      <c r="B4531">
        <v>-3.29</v>
      </c>
    </row>
    <row r="4532" spans="1:2" x14ac:dyDescent="0.15">
      <c r="A4532">
        <v>45.3</v>
      </c>
      <c r="B4532">
        <v>-2.6030000000000002</v>
      </c>
    </row>
    <row r="4533" spans="1:2" x14ac:dyDescent="0.15">
      <c r="A4533">
        <v>45.31</v>
      </c>
      <c r="B4533">
        <v>-2.3530000000000002</v>
      </c>
    </row>
    <row r="4534" spans="1:2" x14ac:dyDescent="0.15">
      <c r="A4534">
        <v>45.32</v>
      </c>
      <c r="B4534">
        <v>-1.415</v>
      </c>
    </row>
    <row r="4535" spans="1:2" x14ac:dyDescent="0.15">
      <c r="A4535">
        <v>45.33</v>
      </c>
      <c r="B4535">
        <v>2.1999999999999999E-2</v>
      </c>
    </row>
    <row r="4536" spans="1:2" x14ac:dyDescent="0.15">
      <c r="A4536">
        <v>45.34</v>
      </c>
      <c r="B4536">
        <v>-0.04</v>
      </c>
    </row>
    <row r="4537" spans="1:2" x14ac:dyDescent="0.15">
      <c r="A4537">
        <v>45.35</v>
      </c>
      <c r="B4537">
        <v>-1.353</v>
      </c>
    </row>
    <row r="4538" spans="1:2" x14ac:dyDescent="0.15">
      <c r="A4538">
        <v>45.36</v>
      </c>
      <c r="B4538">
        <v>-2.165</v>
      </c>
    </row>
    <row r="4539" spans="1:2" x14ac:dyDescent="0.15">
      <c r="A4539">
        <v>45.37</v>
      </c>
      <c r="B4539">
        <v>-1.665</v>
      </c>
    </row>
    <row r="4540" spans="1:2" x14ac:dyDescent="0.15">
      <c r="A4540">
        <v>45.38</v>
      </c>
      <c r="B4540">
        <v>-2.7280000000000002</v>
      </c>
    </row>
    <row r="4541" spans="1:2" x14ac:dyDescent="0.15">
      <c r="A4541">
        <v>45.39</v>
      </c>
      <c r="B4541">
        <v>-6.8529999999999998</v>
      </c>
    </row>
    <row r="4542" spans="1:2" x14ac:dyDescent="0.15">
      <c r="A4542">
        <v>45.4</v>
      </c>
      <c r="B4542">
        <v>-10.978</v>
      </c>
    </row>
    <row r="4543" spans="1:2" x14ac:dyDescent="0.15">
      <c r="A4543">
        <v>45.41</v>
      </c>
      <c r="B4543">
        <v>-11.978</v>
      </c>
    </row>
    <row r="4544" spans="1:2" x14ac:dyDescent="0.15">
      <c r="A4544">
        <v>45.42</v>
      </c>
      <c r="B4544">
        <v>-11.853</v>
      </c>
    </row>
    <row r="4545" spans="1:2" x14ac:dyDescent="0.15">
      <c r="A4545">
        <v>45.43</v>
      </c>
      <c r="B4545">
        <v>-11.603</v>
      </c>
    </row>
    <row r="4546" spans="1:2" x14ac:dyDescent="0.15">
      <c r="A4546">
        <v>45.44</v>
      </c>
      <c r="B4546">
        <v>-9.9149999999999991</v>
      </c>
    </row>
    <row r="4547" spans="1:2" x14ac:dyDescent="0.15">
      <c r="A4547">
        <v>45.45</v>
      </c>
      <c r="B4547">
        <v>-7.915</v>
      </c>
    </row>
    <row r="4548" spans="1:2" x14ac:dyDescent="0.15">
      <c r="A4548">
        <v>45.46</v>
      </c>
      <c r="B4548">
        <v>-7.915</v>
      </c>
    </row>
    <row r="4549" spans="1:2" x14ac:dyDescent="0.15">
      <c r="A4549">
        <v>45.47</v>
      </c>
      <c r="B4549">
        <v>-9.1029999999999998</v>
      </c>
    </row>
    <row r="4550" spans="1:2" x14ac:dyDescent="0.15">
      <c r="A4550">
        <v>45.48</v>
      </c>
      <c r="B4550">
        <v>-8.9779999999999998</v>
      </c>
    </row>
    <row r="4551" spans="1:2" x14ac:dyDescent="0.15">
      <c r="A4551">
        <v>45.49</v>
      </c>
      <c r="B4551">
        <v>-7.54</v>
      </c>
    </row>
    <row r="4552" spans="1:2" x14ac:dyDescent="0.15">
      <c r="A4552">
        <v>45.5</v>
      </c>
      <c r="B4552">
        <v>-6.665</v>
      </c>
    </row>
    <row r="4553" spans="1:2" x14ac:dyDescent="0.15">
      <c r="A4553">
        <v>45.51</v>
      </c>
      <c r="B4553">
        <v>-4.9779999999999998</v>
      </c>
    </row>
    <row r="4554" spans="1:2" x14ac:dyDescent="0.15">
      <c r="A4554">
        <v>45.52</v>
      </c>
      <c r="B4554">
        <v>-0.72799999999999998</v>
      </c>
    </row>
    <row r="4555" spans="1:2" x14ac:dyDescent="0.15">
      <c r="A4555">
        <v>45.53</v>
      </c>
      <c r="B4555">
        <v>3.1469999999999998</v>
      </c>
    </row>
    <row r="4556" spans="1:2" x14ac:dyDescent="0.15">
      <c r="A4556">
        <v>45.54</v>
      </c>
      <c r="B4556">
        <v>4.21</v>
      </c>
    </row>
    <row r="4557" spans="1:2" x14ac:dyDescent="0.15">
      <c r="A4557">
        <v>45.55</v>
      </c>
      <c r="B4557">
        <v>3.835</v>
      </c>
    </row>
    <row r="4558" spans="1:2" x14ac:dyDescent="0.15">
      <c r="A4558">
        <v>45.56</v>
      </c>
      <c r="B4558">
        <v>3.585</v>
      </c>
    </row>
    <row r="4559" spans="1:2" x14ac:dyDescent="0.15">
      <c r="A4559">
        <v>45.57</v>
      </c>
      <c r="B4559">
        <v>1.71</v>
      </c>
    </row>
    <row r="4560" spans="1:2" x14ac:dyDescent="0.15">
      <c r="A4560">
        <v>45.58</v>
      </c>
      <c r="B4560">
        <v>-1.54</v>
      </c>
    </row>
    <row r="4561" spans="1:2" x14ac:dyDescent="0.15">
      <c r="A4561">
        <v>45.59</v>
      </c>
      <c r="B4561">
        <v>-3.54</v>
      </c>
    </row>
    <row r="4562" spans="1:2" x14ac:dyDescent="0.15">
      <c r="A4562">
        <v>45.6</v>
      </c>
      <c r="B4562">
        <v>-2.79</v>
      </c>
    </row>
    <row r="4563" spans="1:2" x14ac:dyDescent="0.15">
      <c r="A4563">
        <v>45.61</v>
      </c>
      <c r="B4563">
        <v>-1.04</v>
      </c>
    </row>
    <row r="4564" spans="1:2" x14ac:dyDescent="0.15">
      <c r="A4564">
        <v>45.62</v>
      </c>
      <c r="B4564">
        <v>0.33500000000000002</v>
      </c>
    </row>
    <row r="4565" spans="1:2" x14ac:dyDescent="0.15">
      <c r="A4565">
        <v>45.63</v>
      </c>
      <c r="B4565">
        <v>2.585</v>
      </c>
    </row>
    <row r="4566" spans="1:2" x14ac:dyDescent="0.15">
      <c r="A4566">
        <v>45.64</v>
      </c>
      <c r="B4566">
        <v>3.8969999999999998</v>
      </c>
    </row>
    <row r="4567" spans="1:2" x14ac:dyDescent="0.15">
      <c r="A4567">
        <v>45.65</v>
      </c>
      <c r="B4567">
        <v>2.085</v>
      </c>
    </row>
    <row r="4568" spans="1:2" x14ac:dyDescent="0.15">
      <c r="A4568">
        <v>45.66</v>
      </c>
      <c r="B4568">
        <v>-1.54</v>
      </c>
    </row>
    <row r="4569" spans="1:2" x14ac:dyDescent="0.15">
      <c r="A4569">
        <v>45.67</v>
      </c>
      <c r="B4569">
        <v>-3.4780000000000002</v>
      </c>
    </row>
    <row r="4570" spans="1:2" x14ac:dyDescent="0.15">
      <c r="A4570">
        <v>45.68</v>
      </c>
      <c r="B4570">
        <v>-2.79</v>
      </c>
    </row>
    <row r="4571" spans="1:2" x14ac:dyDescent="0.15">
      <c r="A4571">
        <v>45.69</v>
      </c>
      <c r="B4571">
        <v>-0.85299999999999998</v>
      </c>
    </row>
    <row r="4572" spans="1:2" x14ac:dyDescent="0.15">
      <c r="A4572">
        <v>45.7</v>
      </c>
      <c r="B4572">
        <v>0.33500000000000002</v>
      </c>
    </row>
    <row r="4573" spans="1:2" x14ac:dyDescent="0.15">
      <c r="A4573">
        <v>45.71</v>
      </c>
      <c r="B4573">
        <v>-0.85299999999999998</v>
      </c>
    </row>
    <row r="4574" spans="1:2" x14ac:dyDescent="0.15">
      <c r="A4574">
        <v>45.72</v>
      </c>
      <c r="B4574">
        <v>-2.29</v>
      </c>
    </row>
    <row r="4575" spans="1:2" x14ac:dyDescent="0.15">
      <c r="A4575">
        <v>45.73</v>
      </c>
      <c r="B4575">
        <v>-1.415</v>
      </c>
    </row>
    <row r="4576" spans="1:2" x14ac:dyDescent="0.15">
      <c r="A4576">
        <v>45.74</v>
      </c>
      <c r="B4576">
        <v>0.58499999999999996</v>
      </c>
    </row>
    <row r="4577" spans="1:2" x14ac:dyDescent="0.15">
      <c r="A4577">
        <v>45.75</v>
      </c>
      <c r="B4577">
        <v>2.5219999999999998</v>
      </c>
    </row>
    <row r="4578" spans="1:2" x14ac:dyDescent="0.15">
      <c r="A4578">
        <v>45.76</v>
      </c>
      <c r="B4578">
        <v>3.585</v>
      </c>
    </row>
    <row r="4579" spans="1:2" x14ac:dyDescent="0.15">
      <c r="A4579">
        <v>45.77</v>
      </c>
      <c r="B4579">
        <v>3.835</v>
      </c>
    </row>
    <row r="4580" spans="1:2" x14ac:dyDescent="0.15">
      <c r="A4580">
        <v>45.78</v>
      </c>
      <c r="B4580">
        <v>2.7719999999999998</v>
      </c>
    </row>
    <row r="4581" spans="1:2" x14ac:dyDescent="0.15">
      <c r="A4581">
        <v>45.79</v>
      </c>
      <c r="B4581">
        <v>1.085</v>
      </c>
    </row>
    <row r="4582" spans="1:2" x14ac:dyDescent="0.15">
      <c r="A4582">
        <v>45.8</v>
      </c>
      <c r="B4582">
        <v>0.27200000000000002</v>
      </c>
    </row>
    <row r="4583" spans="1:2" x14ac:dyDescent="0.15">
      <c r="A4583">
        <v>45.81</v>
      </c>
      <c r="B4583">
        <v>2.1999999999999999E-2</v>
      </c>
    </row>
    <row r="4584" spans="1:2" x14ac:dyDescent="0.15">
      <c r="A4584">
        <v>45.82</v>
      </c>
      <c r="B4584">
        <v>-0.54</v>
      </c>
    </row>
    <row r="4585" spans="1:2" x14ac:dyDescent="0.15">
      <c r="A4585">
        <v>45.83</v>
      </c>
      <c r="B4585">
        <v>-1.353</v>
      </c>
    </row>
    <row r="4586" spans="1:2" x14ac:dyDescent="0.15">
      <c r="A4586">
        <v>45.84</v>
      </c>
      <c r="B4586">
        <v>-2.1030000000000002</v>
      </c>
    </row>
    <row r="4587" spans="1:2" x14ac:dyDescent="0.15">
      <c r="A4587">
        <v>45.85</v>
      </c>
      <c r="B4587">
        <v>-2.7280000000000002</v>
      </c>
    </row>
    <row r="4588" spans="1:2" x14ac:dyDescent="0.15">
      <c r="A4588">
        <v>45.86</v>
      </c>
      <c r="B4588">
        <v>-1.415</v>
      </c>
    </row>
    <row r="4589" spans="1:2" x14ac:dyDescent="0.15">
      <c r="A4589">
        <v>45.87</v>
      </c>
      <c r="B4589">
        <v>1.71</v>
      </c>
    </row>
    <row r="4590" spans="1:2" x14ac:dyDescent="0.15">
      <c r="A4590">
        <v>45.88</v>
      </c>
      <c r="B4590">
        <v>3.2719999999999998</v>
      </c>
    </row>
    <row r="4591" spans="1:2" x14ac:dyDescent="0.15">
      <c r="A4591">
        <v>45.89</v>
      </c>
      <c r="B4591">
        <v>0.83499999999999996</v>
      </c>
    </row>
    <row r="4592" spans="1:2" x14ac:dyDescent="0.15">
      <c r="A4592">
        <v>45.9</v>
      </c>
      <c r="B4592">
        <v>-1.54</v>
      </c>
    </row>
    <row r="4593" spans="1:2" x14ac:dyDescent="0.15">
      <c r="A4593">
        <v>45.91</v>
      </c>
      <c r="B4593">
        <v>-0.41499999999999998</v>
      </c>
    </row>
    <row r="4594" spans="1:2" x14ac:dyDescent="0.15">
      <c r="A4594">
        <v>45.92</v>
      </c>
      <c r="B4594">
        <v>2.5219999999999998</v>
      </c>
    </row>
    <row r="4595" spans="1:2" x14ac:dyDescent="0.15">
      <c r="A4595">
        <v>45.93</v>
      </c>
      <c r="B4595">
        <v>5.085</v>
      </c>
    </row>
    <row r="4596" spans="1:2" x14ac:dyDescent="0.15">
      <c r="A4596">
        <v>45.94</v>
      </c>
      <c r="B4596">
        <v>7.2720000000000002</v>
      </c>
    </row>
    <row r="4597" spans="1:2" x14ac:dyDescent="0.15">
      <c r="A4597">
        <v>45.95</v>
      </c>
      <c r="B4597">
        <v>10.647</v>
      </c>
    </row>
    <row r="4598" spans="1:2" x14ac:dyDescent="0.15">
      <c r="A4598">
        <v>45.96</v>
      </c>
      <c r="B4598">
        <v>14.335000000000001</v>
      </c>
    </row>
    <row r="4599" spans="1:2" x14ac:dyDescent="0.15">
      <c r="A4599">
        <v>45.97</v>
      </c>
      <c r="B4599">
        <v>16.021999999999998</v>
      </c>
    </row>
    <row r="4600" spans="1:2" x14ac:dyDescent="0.15">
      <c r="A4600">
        <v>45.98</v>
      </c>
      <c r="B4600">
        <v>14.272</v>
      </c>
    </row>
    <row r="4601" spans="1:2" x14ac:dyDescent="0.15">
      <c r="A4601">
        <v>45.99</v>
      </c>
      <c r="B4601">
        <v>10.71</v>
      </c>
    </row>
    <row r="4602" spans="1:2" x14ac:dyDescent="0.15">
      <c r="A4602">
        <v>46</v>
      </c>
      <c r="B4602">
        <v>8.4600000000000009</v>
      </c>
    </row>
    <row r="4603" spans="1:2" x14ac:dyDescent="0.15">
      <c r="A4603">
        <v>46.01</v>
      </c>
      <c r="B4603">
        <v>9.0850000000000009</v>
      </c>
    </row>
    <row r="4604" spans="1:2" x14ac:dyDescent="0.15">
      <c r="A4604">
        <v>46.02</v>
      </c>
      <c r="B4604">
        <v>10.71</v>
      </c>
    </row>
    <row r="4605" spans="1:2" x14ac:dyDescent="0.15">
      <c r="A4605">
        <v>46.03</v>
      </c>
      <c r="B4605">
        <v>10.835000000000001</v>
      </c>
    </row>
    <row r="4606" spans="1:2" x14ac:dyDescent="0.15">
      <c r="A4606">
        <v>46.04</v>
      </c>
      <c r="B4606">
        <v>9.5850000000000009</v>
      </c>
    </row>
    <row r="4607" spans="1:2" x14ac:dyDescent="0.15">
      <c r="A4607">
        <v>46.05</v>
      </c>
      <c r="B4607">
        <v>10.085000000000001</v>
      </c>
    </row>
    <row r="4608" spans="1:2" x14ac:dyDescent="0.15">
      <c r="A4608">
        <v>46.06</v>
      </c>
      <c r="B4608">
        <v>11.585000000000001</v>
      </c>
    </row>
    <row r="4609" spans="1:2" x14ac:dyDescent="0.15">
      <c r="A4609">
        <v>46.07</v>
      </c>
      <c r="B4609">
        <v>12.147</v>
      </c>
    </row>
    <row r="4610" spans="1:2" x14ac:dyDescent="0.15">
      <c r="A4610">
        <v>46.08</v>
      </c>
      <c r="B4610">
        <v>11.835000000000001</v>
      </c>
    </row>
    <row r="4611" spans="1:2" x14ac:dyDescent="0.15">
      <c r="A4611">
        <v>46.09</v>
      </c>
      <c r="B4611">
        <v>10.585000000000001</v>
      </c>
    </row>
    <row r="4612" spans="1:2" x14ac:dyDescent="0.15">
      <c r="A4612">
        <v>46.1</v>
      </c>
      <c r="B4612">
        <v>7.96</v>
      </c>
    </row>
    <row r="4613" spans="1:2" x14ac:dyDescent="0.15">
      <c r="A4613">
        <v>46.11</v>
      </c>
      <c r="B4613">
        <v>4.46</v>
      </c>
    </row>
    <row r="4614" spans="1:2" x14ac:dyDescent="0.15">
      <c r="A4614">
        <v>46.12</v>
      </c>
      <c r="B4614">
        <v>-0.60299999999999998</v>
      </c>
    </row>
    <row r="4615" spans="1:2" x14ac:dyDescent="0.15">
      <c r="A4615">
        <v>46.13</v>
      </c>
      <c r="B4615">
        <v>-5.415</v>
      </c>
    </row>
    <row r="4616" spans="1:2" x14ac:dyDescent="0.15">
      <c r="A4616">
        <v>46.14</v>
      </c>
      <c r="B4616">
        <v>-8.2279999999999998</v>
      </c>
    </row>
    <row r="4617" spans="1:2" x14ac:dyDescent="0.15">
      <c r="A4617">
        <v>46.15</v>
      </c>
      <c r="B4617">
        <v>-8.4779999999999998</v>
      </c>
    </row>
    <row r="4618" spans="1:2" x14ac:dyDescent="0.15">
      <c r="A4618">
        <v>46.16</v>
      </c>
      <c r="B4618">
        <v>-7.04</v>
      </c>
    </row>
    <row r="4619" spans="1:2" x14ac:dyDescent="0.15">
      <c r="A4619">
        <v>46.17</v>
      </c>
      <c r="B4619">
        <v>-4.9779999999999998</v>
      </c>
    </row>
    <row r="4620" spans="1:2" x14ac:dyDescent="0.15">
      <c r="A4620">
        <v>46.18</v>
      </c>
      <c r="B4620">
        <v>-2.3530000000000002</v>
      </c>
    </row>
    <row r="4621" spans="1:2" x14ac:dyDescent="0.15">
      <c r="A4621">
        <v>46.19</v>
      </c>
      <c r="B4621">
        <v>8.5000000000000006E-2</v>
      </c>
    </row>
    <row r="4622" spans="1:2" x14ac:dyDescent="0.15">
      <c r="A4622">
        <v>46.2</v>
      </c>
      <c r="B4622">
        <v>0.52200000000000002</v>
      </c>
    </row>
    <row r="4623" spans="1:2" x14ac:dyDescent="0.15">
      <c r="A4623">
        <v>46.21</v>
      </c>
      <c r="B4623">
        <v>-2.1030000000000002</v>
      </c>
    </row>
    <row r="4624" spans="1:2" x14ac:dyDescent="0.15">
      <c r="A4624">
        <v>46.22</v>
      </c>
      <c r="B4624">
        <v>-3.9780000000000002</v>
      </c>
    </row>
    <row r="4625" spans="1:2" x14ac:dyDescent="0.15">
      <c r="A4625">
        <v>46.23</v>
      </c>
      <c r="B4625">
        <v>-2.9780000000000002</v>
      </c>
    </row>
    <row r="4626" spans="1:2" x14ac:dyDescent="0.15">
      <c r="A4626">
        <v>46.24</v>
      </c>
      <c r="B4626">
        <v>-0.66500000000000004</v>
      </c>
    </row>
    <row r="4627" spans="1:2" x14ac:dyDescent="0.15">
      <c r="A4627">
        <v>46.25</v>
      </c>
      <c r="B4627">
        <v>1.71</v>
      </c>
    </row>
    <row r="4628" spans="1:2" x14ac:dyDescent="0.15">
      <c r="A4628">
        <v>46.26</v>
      </c>
      <c r="B4628">
        <v>2.71</v>
      </c>
    </row>
    <row r="4629" spans="1:2" x14ac:dyDescent="0.15">
      <c r="A4629">
        <v>46.27</v>
      </c>
      <c r="B4629">
        <v>1.96</v>
      </c>
    </row>
    <row r="4630" spans="1:2" x14ac:dyDescent="0.15">
      <c r="A4630">
        <v>46.28</v>
      </c>
      <c r="B4630">
        <v>-1.228</v>
      </c>
    </row>
    <row r="4631" spans="1:2" x14ac:dyDescent="0.15">
      <c r="A4631">
        <v>46.29</v>
      </c>
      <c r="B4631">
        <v>-3.54</v>
      </c>
    </row>
    <row r="4632" spans="1:2" x14ac:dyDescent="0.15">
      <c r="A4632">
        <v>46.3</v>
      </c>
      <c r="B4632">
        <v>-2.9780000000000002</v>
      </c>
    </row>
    <row r="4633" spans="1:2" x14ac:dyDescent="0.15">
      <c r="A4633">
        <v>46.31</v>
      </c>
      <c r="B4633">
        <v>-2.165</v>
      </c>
    </row>
    <row r="4634" spans="1:2" x14ac:dyDescent="0.15">
      <c r="A4634">
        <v>46.32</v>
      </c>
      <c r="B4634">
        <v>-2.7280000000000002</v>
      </c>
    </row>
    <row r="4635" spans="1:2" x14ac:dyDescent="0.15">
      <c r="A4635">
        <v>46.33</v>
      </c>
      <c r="B4635">
        <v>-2.6030000000000002</v>
      </c>
    </row>
    <row r="4636" spans="1:2" x14ac:dyDescent="0.15">
      <c r="A4636">
        <v>46.34</v>
      </c>
      <c r="B4636">
        <v>-0.10299999999999999</v>
      </c>
    </row>
    <row r="4637" spans="1:2" x14ac:dyDescent="0.15">
      <c r="A4637">
        <v>46.35</v>
      </c>
      <c r="B4637">
        <v>0.27200000000000002</v>
      </c>
    </row>
    <row r="4638" spans="1:2" x14ac:dyDescent="0.15">
      <c r="A4638">
        <v>46.36</v>
      </c>
      <c r="B4638">
        <v>-2.04</v>
      </c>
    </row>
    <row r="4639" spans="1:2" x14ac:dyDescent="0.15">
      <c r="A4639">
        <v>46.37</v>
      </c>
      <c r="B4639">
        <v>-2.79</v>
      </c>
    </row>
    <row r="4640" spans="1:2" x14ac:dyDescent="0.15">
      <c r="A4640">
        <v>46.38</v>
      </c>
      <c r="B4640">
        <v>-2.2280000000000002</v>
      </c>
    </row>
    <row r="4641" spans="1:2" x14ac:dyDescent="0.15">
      <c r="A4641">
        <v>46.39</v>
      </c>
      <c r="B4641">
        <v>-4.415</v>
      </c>
    </row>
    <row r="4642" spans="1:2" x14ac:dyDescent="0.15">
      <c r="A4642">
        <v>46.4</v>
      </c>
      <c r="B4642">
        <v>-7.7279999999999998</v>
      </c>
    </row>
    <row r="4643" spans="1:2" x14ac:dyDescent="0.15">
      <c r="A4643">
        <v>46.41</v>
      </c>
      <c r="B4643">
        <v>-8.3529999999999998</v>
      </c>
    </row>
    <row r="4644" spans="1:2" x14ac:dyDescent="0.15">
      <c r="A4644">
        <v>46.42</v>
      </c>
      <c r="B4644">
        <v>-7.1029999999999998</v>
      </c>
    </row>
    <row r="4645" spans="1:2" x14ac:dyDescent="0.15">
      <c r="A4645">
        <v>46.43</v>
      </c>
      <c r="B4645">
        <v>-7.1029999999999998</v>
      </c>
    </row>
    <row r="4646" spans="1:2" x14ac:dyDescent="0.15">
      <c r="A4646">
        <v>46.44</v>
      </c>
      <c r="B4646">
        <v>-7.8529999999999998</v>
      </c>
    </row>
    <row r="4647" spans="1:2" x14ac:dyDescent="0.15">
      <c r="A4647">
        <v>46.45</v>
      </c>
      <c r="B4647">
        <v>-7.6029999999999998</v>
      </c>
    </row>
    <row r="4648" spans="1:2" x14ac:dyDescent="0.15">
      <c r="A4648">
        <v>46.46</v>
      </c>
      <c r="B4648">
        <v>-5.8529999999999998</v>
      </c>
    </row>
    <row r="4649" spans="1:2" x14ac:dyDescent="0.15">
      <c r="A4649">
        <v>46.47</v>
      </c>
      <c r="B4649">
        <v>-4.915</v>
      </c>
    </row>
    <row r="4650" spans="1:2" x14ac:dyDescent="0.15">
      <c r="A4650">
        <v>46.48</v>
      </c>
      <c r="B4650">
        <v>-5.2279999999999998</v>
      </c>
    </row>
    <row r="4651" spans="1:2" x14ac:dyDescent="0.15">
      <c r="A4651">
        <v>46.49</v>
      </c>
      <c r="B4651">
        <v>-6.8529999999999998</v>
      </c>
    </row>
    <row r="4652" spans="1:2" x14ac:dyDescent="0.15">
      <c r="A4652">
        <v>46.5</v>
      </c>
      <c r="B4652">
        <v>-7.79</v>
      </c>
    </row>
    <row r="4653" spans="1:2" x14ac:dyDescent="0.15">
      <c r="A4653">
        <v>46.51</v>
      </c>
      <c r="B4653">
        <v>-8.6649999999999991</v>
      </c>
    </row>
    <row r="4654" spans="1:2" x14ac:dyDescent="0.15">
      <c r="A4654">
        <v>46.52</v>
      </c>
      <c r="B4654">
        <v>-9.1029999999999998</v>
      </c>
    </row>
    <row r="4655" spans="1:2" x14ac:dyDescent="0.15">
      <c r="A4655">
        <v>46.53</v>
      </c>
      <c r="B4655">
        <v>-8.4779999999999998</v>
      </c>
    </row>
    <row r="4656" spans="1:2" x14ac:dyDescent="0.15">
      <c r="A4656">
        <v>46.54</v>
      </c>
      <c r="B4656">
        <v>-8.1649999999999991</v>
      </c>
    </row>
    <row r="4657" spans="1:2" x14ac:dyDescent="0.15">
      <c r="A4657">
        <v>46.55</v>
      </c>
      <c r="B4657">
        <v>-7.29</v>
      </c>
    </row>
    <row r="4658" spans="1:2" x14ac:dyDescent="0.15">
      <c r="A4658">
        <v>46.56</v>
      </c>
      <c r="B4658">
        <v>-5.8529999999999998</v>
      </c>
    </row>
    <row r="4659" spans="1:2" x14ac:dyDescent="0.15">
      <c r="A4659">
        <v>46.57</v>
      </c>
      <c r="B4659">
        <v>-3.79</v>
      </c>
    </row>
    <row r="4660" spans="1:2" x14ac:dyDescent="0.15">
      <c r="A4660">
        <v>46.58</v>
      </c>
      <c r="B4660">
        <v>-2.8530000000000002</v>
      </c>
    </row>
    <row r="4661" spans="1:2" x14ac:dyDescent="0.15">
      <c r="A4661">
        <v>46.59</v>
      </c>
      <c r="B4661">
        <v>-3.29</v>
      </c>
    </row>
    <row r="4662" spans="1:2" x14ac:dyDescent="0.15">
      <c r="A4662">
        <v>46.6</v>
      </c>
      <c r="B4662">
        <v>-3.79</v>
      </c>
    </row>
    <row r="4663" spans="1:2" x14ac:dyDescent="0.15">
      <c r="A4663">
        <v>46.61</v>
      </c>
      <c r="B4663">
        <v>-4.6029999999999998</v>
      </c>
    </row>
    <row r="4664" spans="1:2" x14ac:dyDescent="0.15">
      <c r="A4664">
        <v>46.62</v>
      </c>
      <c r="B4664">
        <v>-5.6029999999999998</v>
      </c>
    </row>
    <row r="4665" spans="1:2" x14ac:dyDescent="0.15">
      <c r="A4665">
        <v>46.63</v>
      </c>
      <c r="B4665">
        <v>-4.415</v>
      </c>
    </row>
    <row r="4666" spans="1:2" x14ac:dyDescent="0.15">
      <c r="A4666">
        <v>46.64</v>
      </c>
      <c r="B4666">
        <v>-1.228</v>
      </c>
    </row>
    <row r="4667" spans="1:2" x14ac:dyDescent="0.15">
      <c r="A4667">
        <v>46.65</v>
      </c>
      <c r="B4667">
        <v>2.085</v>
      </c>
    </row>
    <row r="4668" spans="1:2" x14ac:dyDescent="0.15">
      <c r="A4668">
        <v>46.66</v>
      </c>
      <c r="B4668">
        <v>3.8969999999999998</v>
      </c>
    </row>
    <row r="4669" spans="1:2" x14ac:dyDescent="0.15">
      <c r="A4669">
        <v>46.67</v>
      </c>
      <c r="B4669">
        <v>4.21</v>
      </c>
    </row>
    <row r="4670" spans="1:2" x14ac:dyDescent="0.15">
      <c r="A4670">
        <v>46.68</v>
      </c>
      <c r="B4670">
        <v>3.71</v>
      </c>
    </row>
    <row r="4671" spans="1:2" x14ac:dyDescent="0.15">
      <c r="A4671">
        <v>46.69</v>
      </c>
      <c r="B4671">
        <v>3.2719999999999998</v>
      </c>
    </row>
    <row r="4672" spans="1:2" x14ac:dyDescent="0.15">
      <c r="A4672">
        <v>46.7</v>
      </c>
      <c r="B4672">
        <v>4.835</v>
      </c>
    </row>
    <row r="4673" spans="1:2" x14ac:dyDescent="0.15">
      <c r="A4673">
        <v>46.71</v>
      </c>
      <c r="B4673">
        <v>7.71</v>
      </c>
    </row>
    <row r="4674" spans="1:2" x14ac:dyDescent="0.15">
      <c r="A4674">
        <v>46.72</v>
      </c>
      <c r="B4674">
        <v>8.7720000000000002</v>
      </c>
    </row>
    <row r="4675" spans="1:2" x14ac:dyDescent="0.15">
      <c r="A4675">
        <v>46.73</v>
      </c>
      <c r="B4675">
        <v>8.0220000000000002</v>
      </c>
    </row>
    <row r="4676" spans="1:2" x14ac:dyDescent="0.15">
      <c r="A4676">
        <v>46.74</v>
      </c>
      <c r="B4676">
        <v>5.96</v>
      </c>
    </row>
    <row r="4677" spans="1:2" x14ac:dyDescent="0.15">
      <c r="A4677">
        <v>46.75</v>
      </c>
      <c r="B4677">
        <v>2.96</v>
      </c>
    </row>
    <row r="4678" spans="1:2" x14ac:dyDescent="0.15">
      <c r="A4678">
        <v>46.76</v>
      </c>
      <c r="B4678">
        <v>1.085</v>
      </c>
    </row>
    <row r="4679" spans="1:2" x14ac:dyDescent="0.15">
      <c r="A4679">
        <v>46.77</v>
      </c>
      <c r="B4679">
        <v>2.0219999999999998</v>
      </c>
    </row>
    <row r="4680" spans="1:2" x14ac:dyDescent="0.15">
      <c r="A4680">
        <v>46.78</v>
      </c>
      <c r="B4680">
        <v>2.96</v>
      </c>
    </row>
    <row r="4681" spans="1:2" x14ac:dyDescent="0.15">
      <c r="A4681">
        <v>46.79</v>
      </c>
      <c r="B4681">
        <v>2.46</v>
      </c>
    </row>
    <row r="4682" spans="1:2" x14ac:dyDescent="0.15">
      <c r="A4682">
        <v>46.8</v>
      </c>
      <c r="B4682">
        <v>2.335</v>
      </c>
    </row>
    <row r="4683" spans="1:2" x14ac:dyDescent="0.15">
      <c r="A4683">
        <v>46.81</v>
      </c>
      <c r="B4683">
        <v>4.21</v>
      </c>
    </row>
    <row r="4684" spans="1:2" x14ac:dyDescent="0.15">
      <c r="A4684">
        <v>46.82</v>
      </c>
      <c r="B4684">
        <v>5.96</v>
      </c>
    </row>
    <row r="4685" spans="1:2" x14ac:dyDescent="0.15">
      <c r="A4685">
        <v>46.83</v>
      </c>
      <c r="B4685">
        <v>5.1470000000000002</v>
      </c>
    </row>
    <row r="4686" spans="1:2" x14ac:dyDescent="0.15">
      <c r="A4686">
        <v>46.84</v>
      </c>
      <c r="B4686">
        <v>2.96</v>
      </c>
    </row>
    <row r="4687" spans="1:2" x14ac:dyDescent="0.15">
      <c r="A4687">
        <v>46.85</v>
      </c>
      <c r="B4687">
        <v>-1.103</v>
      </c>
    </row>
    <row r="4688" spans="1:2" x14ac:dyDescent="0.15">
      <c r="A4688">
        <v>46.86</v>
      </c>
      <c r="B4688">
        <v>-6.165</v>
      </c>
    </row>
    <row r="4689" spans="1:2" x14ac:dyDescent="0.15">
      <c r="A4689">
        <v>46.87</v>
      </c>
      <c r="B4689">
        <v>-8.1029999999999998</v>
      </c>
    </row>
    <row r="4690" spans="1:2" x14ac:dyDescent="0.15">
      <c r="A4690">
        <v>46.88</v>
      </c>
      <c r="B4690">
        <v>-6.4779999999999998</v>
      </c>
    </row>
    <row r="4691" spans="1:2" x14ac:dyDescent="0.15">
      <c r="A4691">
        <v>46.89</v>
      </c>
      <c r="B4691">
        <v>-4.915</v>
      </c>
    </row>
    <row r="4692" spans="1:2" x14ac:dyDescent="0.15">
      <c r="A4692">
        <v>46.9</v>
      </c>
      <c r="B4692">
        <v>-5.3529999999999998</v>
      </c>
    </row>
    <row r="4693" spans="1:2" x14ac:dyDescent="0.15">
      <c r="A4693">
        <v>46.91</v>
      </c>
      <c r="B4693">
        <v>-5.8529999999999998</v>
      </c>
    </row>
    <row r="4694" spans="1:2" x14ac:dyDescent="0.15">
      <c r="A4694">
        <v>46.92</v>
      </c>
      <c r="B4694">
        <v>-6.165</v>
      </c>
    </row>
    <row r="4695" spans="1:2" x14ac:dyDescent="0.15">
      <c r="A4695">
        <v>46.93</v>
      </c>
      <c r="B4695">
        <v>-7.1029999999999998</v>
      </c>
    </row>
    <row r="4696" spans="1:2" x14ac:dyDescent="0.15">
      <c r="A4696">
        <v>46.94</v>
      </c>
      <c r="B4696">
        <v>-8.5399999999999991</v>
      </c>
    </row>
    <row r="4697" spans="1:2" x14ac:dyDescent="0.15">
      <c r="A4697">
        <v>46.95</v>
      </c>
      <c r="B4697">
        <v>-7.3529999999999998</v>
      </c>
    </row>
    <row r="4698" spans="1:2" x14ac:dyDescent="0.15">
      <c r="A4698">
        <v>46.96</v>
      </c>
      <c r="B4698">
        <v>-3.7280000000000002</v>
      </c>
    </row>
    <row r="4699" spans="1:2" x14ac:dyDescent="0.15">
      <c r="A4699">
        <v>46.97</v>
      </c>
      <c r="B4699">
        <v>-0.41499999999999998</v>
      </c>
    </row>
    <row r="4700" spans="1:2" x14ac:dyDescent="0.15">
      <c r="A4700">
        <v>46.98</v>
      </c>
      <c r="B4700">
        <v>2.46</v>
      </c>
    </row>
    <row r="4701" spans="1:2" x14ac:dyDescent="0.15">
      <c r="A4701">
        <v>46.99</v>
      </c>
      <c r="B4701">
        <v>3.6469999999999998</v>
      </c>
    </row>
    <row r="4702" spans="1:2" x14ac:dyDescent="0.15">
      <c r="A4702">
        <v>47</v>
      </c>
      <c r="B4702">
        <v>3.585</v>
      </c>
    </row>
    <row r="4703" spans="1:2" x14ac:dyDescent="0.15">
      <c r="A4703">
        <v>47.01</v>
      </c>
      <c r="B4703">
        <v>3.835</v>
      </c>
    </row>
    <row r="4704" spans="1:2" x14ac:dyDescent="0.15">
      <c r="A4704">
        <v>47.02</v>
      </c>
      <c r="B4704">
        <v>4.21</v>
      </c>
    </row>
    <row r="4705" spans="1:2" x14ac:dyDescent="0.15">
      <c r="A4705">
        <v>47.03</v>
      </c>
      <c r="B4705">
        <v>5.0220000000000002</v>
      </c>
    </row>
    <row r="4706" spans="1:2" x14ac:dyDescent="0.15">
      <c r="A4706">
        <v>47.04</v>
      </c>
      <c r="B4706">
        <v>5.0220000000000002</v>
      </c>
    </row>
    <row r="4707" spans="1:2" x14ac:dyDescent="0.15">
      <c r="A4707">
        <v>47.05</v>
      </c>
      <c r="B4707">
        <v>4.71</v>
      </c>
    </row>
    <row r="4708" spans="1:2" x14ac:dyDescent="0.15">
      <c r="A4708">
        <v>47.06</v>
      </c>
      <c r="B4708">
        <v>4.21</v>
      </c>
    </row>
    <row r="4709" spans="1:2" x14ac:dyDescent="0.15">
      <c r="A4709">
        <v>47.07</v>
      </c>
      <c r="B4709">
        <v>3.835</v>
      </c>
    </row>
    <row r="4710" spans="1:2" x14ac:dyDescent="0.15">
      <c r="A4710">
        <v>47.08</v>
      </c>
      <c r="B4710">
        <v>2.5219999999999998</v>
      </c>
    </row>
    <row r="4711" spans="1:2" x14ac:dyDescent="0.15">
      <c r="A4711">
        <v>47.09</v>
      </c>
      <c r="B4711">
        <v>2.085</v>
      </c>
    </row>
    <row r="4712" spans="1:2" x14ac:dyDescent="0.15">
      <c r="A4712">
        <v>47.1</v>
      </c>
      <c r="B4712">
        <v>1.835</v>
      </c>
    </row>
    <row r="4713" spans="1:2" x14ac:dyDescent="0.15">
      <c r="A4713">
        <v>47.11</v>
      </c>
      <c r="B4713">
        <v>1.335</v>
      </c>
    </row>
    <row r="4714" spans="1:2" x14ac:dyDescent="0.15">
      <c r="A4714">
        <v>47.12</v>
      </c>
      <c r="B4714">
        <v>0.64700000000000002</v>
      </c>
    </row>
    <row r="4715" spans="1:2" x14ac:dyDescent="0.15">
      <c r="A4715">
        <v>47.13</v>
      </c>
      <c r="B4715">
        <v>0.21</v>
      </c>
    </row>
    <row r="4716" spans="1:2" x14ac:dyDescent="0.15">
      <c r="A4716">
        <v>47.14</v>
      </c>
      <c r="B4716">
        <v>-0.72799999999999998</v>
      </c>
    </row>
    <row r="4717" spans="1:2" x14ac:dyDescent="0.15">
      <c r="A4717">
        <v>47.15</v>
      </c>
      <c r="B4717">
        <v>-1.353</v>
      </c>
    </row>
    <row r="4718" spans="1:2" x14ac:dyDescent="0.15">
      <c r="A4718">
        <v>47.16</v>
      </c>
      <c r="B4718">
        <v>-1.415</v>
      </c>
    </row>
    <row r="4719" spans="1:2" x14ac:dyDescent="0.15">
      <c r="A4719">
        <v>47.17</v>
      </c>
      <c r="B4719">
        <v>-0.28999999999999998</v>
      </c>
    </row>
    <row r="4720" spans="1:2" x14ac:dyDescent="0.15">
      <c r="A4720">
        <v>47.18</v>
      </c>
      <c r="B4720">
        <v>2.5219999999999998</v>
      </c>
    </row>
    <row r="4721" spans="1:2" x14ac:dyDescent="0.15">
      <c r="A4721">
        <v>47.19</v>
      </c>
      <c r="B4721">
        <v>4.835</v>
      </c>
    </row>
    <row r="4722" spans="1:2" x14ac:dyDescent="0.15">
      <c r="A4722">
        <v>47.2</v>
      </c>
      <c r="B4722">
        <v>4.71</v>
      </c>
    </row>
    <row r="4723" spans="1:2" x14ac:dyDescent="0.15">
      <c r="A4723">
        <v>47.21</v>
      </c>
      <c r="B4723">
        <v>1.897</v>
      </c>
    </row>
    <row r="4724" spans="1:2" x14ac:dyDescent="0.15">
      <c r="A4724">
        <v>47.22</v>
      </c>
      <c r="B4724">
        <v>-0.35299999999999998</v>
      </c>
    </row>
    <row r="4725" spans="1:2" x14ac:dyDescent="0.15">
      <c r="A4725">
        <v>47.23</v>
      </c>
      <c r="B4725">
        <v>-0.97799999999999998</v>
      </c>
    </row>
    <row r="4726" spans="1:2" x14ac:dyDescent="0.15">
      <c r="A4726">
        <v>47.24</v>
      </c>
      <c r="B4726">
        <v>-1.415</v>
      </c>
    </row>
    <row r="4727" spans="1:2" x14ac:dyDescent="0.15">
      <c r="A4727">
        <v>47.25</v>
      </c>
      <c r="B4727">
        <v>-1.103</v>
      </c>
    </row>
    <row r="4728" spans="1:2" x14ac:dyDescent="0.15">
      <c r="A4728">
        <v>47.26</v>
      </c>
      <c r="B4728">
        <v>-0.10299999999999999</v>
      </c>
    </row>
    <row r="4729" spans="1:2" x14ac:dyDescent="0.15">
      <c r="A4729">
        <v>47.27</v>
      </c>
      <c r="B4729">
        <v>-0.10299999999999999</v>
      </c>
    </row>
    <row r="4730" spans="1:2" x14ac:dyDescent="0.15">
      <c r="A4730">
        <v>47.28</v>
      </c>
      <c r="B4730">
        <v>-2.6030000000000002</v>
      </c>
    </row>
    <row r="4731" spans="1:2" x14ac:dyDescent="0.15">
      <c r="A4731">
        <v>47.29</v>
      </c>
      <c r="B4731">
        <v>-5.79</v>
      </c>
    </row>
    <row r="4732" spans="1:2" x14ac:dyDescent="0.15">
      <c r="A4732">
        <v>47.3</v>
      </c>
      <c r="B4732">
        <v>-8.0399999999999991</v>
      </c>
    </row>
    <row r="4733" spans="1:2" x14ac:dyDescent="0.15">
      <c r="A4733">
        <v>47.31</v>
      </c>
      <c r="B4733">
        <v>-8.9149999999999991</v>
      </c>
    </row>
    <row r="4734" spans="1:2" x14ac:dyDescent="0.15">
      <c r="A4734">
        <v>47.32</v>
      </c>
      <c r="B4734">
        <v>-8.7279999999999998</v>
      </c>
    </row>
    <row r="4735" spans="1:2" x14ac:dyDescent="0.15">
      <c r="A4735">
        <v>47.33</v>
      </c>
      <c r="B4735">
        <v>-8.2899999999999991</v>
      </c>
    </row>
    <row r="4736" spans="1:2" x14ac:dyDescent="0.15">
      <c r="A4736">
        <v>47.34</v>
      </c>
      <c r="B4736">
        <v>-8.3529999999999998</v>
      </c>
    </row>
    <row r="4737" spans="1:2" x14ac:dyDescent="0.15">
      <c r="A4737">
        <v>47.35</v>
      </c>
      <c r="B4737">
        <v>-8.7899999999999991</v>
      </c>
    </row>
    <row r="4738" spans="1:2" x14ac:dyDescent="0.15">
      <c r="A4738">
        <v>47.36</v>
      </c>
      <c r="B4738">
        <v>-8.2899999999999991</v>
      </c>
    </row>
    <row r="4739" spans="1:2" x14ac:dyDescent="0.15">
      <c r="A4739">
        <v>47.37</v>
      </c>
      <c r="B4739">
        <v>-5.6029999999999998</v>
      </c>
    </row>
    <row r="4740" spans="1:2" x14ac:dyDescent="0.15">
      <c r="A4740">
        <v>47.38</v>
      </c>
      <c r="B4740">
        <v>-1.603</v>
      </c>
    </row>
    <row r="4741" spans="1:2" x14ac:dyDescent="0.15">
      <c r="A4741">
        <v>47.39</v>
      </c>
      <c r="B4741">
        <v>3.085</v>
      </c>
    </row>
    <row r="4742" spans="1:2" x14ac:dyDescent="0.15">
      <c r="A4742">
        <v>47.4</v>
      </c>
      <c r="B4742">
        <v>6.835</v>
      </c>
    </row>
    <row r="4743" spans="1:2" x14ac:dyDescent="0.15">
      <c r="A4743">
        <v>47.41</v>
      </c>
      <c r="B4743">
        <v>7.585</v>
      </c>
    </row>
    <row r="4744" spans="1:2" x14ac:dyDescent="0.15">
      <c r="A4744">
        <v>47.42</v>
      </c>
      <c r="B4744">
        <v>6.6470000000000002</v>
      </c>
    </row>
    <row r="4745" spans="1:2" x14ac:dyDescent="0.15">
      <c r="A4745">
        <v>47.43</v>
      </c>
      <c r="B4745">
        <v>6.1470000000000002</v>
      </c>
    </row>
    <row r="4746" spans="1:2" x14ac:dyDescent="0.15">
      <c r="A4746">
        <v>47.44</v>
      </c>
      <c r="B4746">
        <v>5.085</v>
      </c>
    </row>
    <row r="4747" spans="1:2" x14ac:dyDescent="0.15">
      <c r="A4747">
        <v>47.45</v>
      </c>
      <c r="B4747">
        <v>4.2720000000000002</v>
      </c>
    </row>
    <row r="4748" spans="1:2" x14ac:dyDescent="0.15">
      <c r="A4748">
        <v>47.46</v>
      </c>
      <c r="B4748">
        <v>4.8970000000000002</v>
      </c>
    </row>
    <row r="4749" spans="1:2" x14ac:dyDescent="0.15">
      <c r="A4749">
        <v>47.47</v>
      </c>
      <c r="B4749">
        <v>6.5220000000000002</v>
      </c>
    </row>
    <row r="4750" spans="1:2" x14ac:dyDescent="0.15">
      <c r="A4750">
        <v>47.48</v>
      </c>
      <c r="B4750">
        <v>6.96</v>
      </c>
    </row>
    <row r="4751" spans="1:2" x14ac:dyDescent="0.15">
      <c r="A4751">
        <v>47.49</v>
      </c>
      <c r="B4751">
        <v>5.6470000000000002</v>
      </c>
    </row>
    <row r="4752" spans="1:2" x14ac:dyDescent="0.15">
      <c r="A4752">
        <v>47.5</v>
      </c>
      <c r="B4752">
        <v>2.96</v>
      </c>
    </row>
    <row r="4753" spans="1:2" x14ac:dyDescent="0.15">
      <c r="A4753">
        <v>47.51</v>
      </c>
      <c r="B4753">
        <v>0.46</v>
      </c>
    </row>
    <row r="4754" spans="1:2" x14ac:dyDescent="0.15">
      <c r="A4754">
        <v>47.52</v>
      </c>
      <c r="B4754">
        <v>-0.41499999999999998</v>
      </c>
    </row>
    <row r="4755" spans="1:2" x14ac:dyDescent="0.15">
      <c r="A4755">
        <v>47.53</v>
      </c>
      <c r="B4755">
        <v>-1.665</v>
      </c>
    </row>
    <row r="4756" spans="1:2" x14ac:dyDescent="0.15">
      <c r="A4756">
        <v>47.54</v>
      </c>
      <c r="B4756">
        <v>-3.7280000000000002</v>
      </c>
    </row>
    <row r="4757" spans="1:2" x14ac:dyDescent="0.15">
      <c r="A4757">
        <v>47.55</v>
      </c>
      <c r="B4757">
        <v>-4.7279999999999998</v>
      </c>
    </row>
    <row r="4758" spans="1:2" x14ac:dyDescent="0.15">
      <c r="A4758">
        <v>47.56</v>
      </c>
      <c r="B4758">
        <v>-3.6030000000000002</v>
      </c>
    </row>
    <row r="4759" spans="1:2" x14ac:dyDescent="0.15">
      <c r="A4759">
        <v>47.57</v>
      </c>
      <c r="B4759">
        <v>-1.978</v>
      </c>
    </row>
    <row r="4760" spans="1:2" x14ac:dyDescent="0.15">
      <c r="A4760">
        <v>47.58</v>
      </c>
      <c r="B4760">
        <v>-1.228</v>
      </c>
    </row>
    <row r="4761" spans="1:2" x14ac:dyDescent="0.15">
      <c r="A4761">
        <v>47.59</v>
      </c>
      <c r="B4761">
        <v>0.33500000000000002</v>
      </c>
    </row>
    <row r="4762" spans="1:2" x14ac:dyDescent="0.15">
      <c r="A4762">
        <v>47.6</v>
      </c>
      <c r="B4762">
        <v>3.6469999999999998</v>
      </c>
    </row>
    <row r="4763" spans="1:2" x14ac:dyDescent="0.15">
      <c r="A4763">
        <v>47.61</v>
      </c>
      <c r="B4763">
        <v>6.46</v>
      </c>
    </row>
    <row r="4764" spans="1:2" x14ac:dyDescent="0.15">
      <c r="A4764">
        <v>47.62</v>
      </c>
      <c r="B4764">
        <v>6.835</v>
      </c>
    </row>
    <row r="4765" spans="1:2" x14ac:dyDescent="0.15">
      <c r="A4765">
        <v>47.63</v>
      </c>
      <c r="B4765">
        <v>5.5220000000000002</v>
      </c>
    </row>
    <row r="4766" spans="1:2" x14ac:dyDescent="0.15">
      <c r="A4766">
        <v>47.64</v>
      </c>
      <c r="B4766">
        <v>3.96</v>
      </c>
    </row>
    <row r="4767" spans="1:2" x14ac:dyDescent="0.15">
      <c r="A4767">
        <v>47.65</v>
      </c>
      <c r="B4767">
        <v>1.647</v>
      </c>
    </row>
    <row r="4768" spans="1:2" x14ac:dyDescent="0.15">
      <c r="A4768">
        <v>47.66</v>
      </c>
      <c r="B4768">
        <v>-1.603</v>
      </c>
    </row>
    <row r="4769" spans="1:2" x14ac:dyDescent="0.15">
      <c r="A4769">
        <v>47.67</v>
      </c>
      <c r="B4769">
        <v>-4.415</v>
      </c>
    </row>
    <row r="4770" spans="1:2" x14ac:dyDescent="0.15">
      <c r="A4770">
        <v>47.68</v>
      </c>
      <c r="B4770">
        <v>-4.54</v>
      </c>
    </row>
    <row r="4771" spans="1:2" x14ac:dyDescent="0.15">
      <c r="A4771">
        <v>47.69</v>
      </c>
      <c r="B4771">
        <v>-2.665</v>
      </c>
    </row>
    <row r="4772" spans="1:2" x14ac:dyDescent="0.15">
      <c r="A4772">
        <v>47.7</v>
      </c>
      <c r="B4772">
        <v>-1.04</v>
      </c>
    </row>
    <row r="4773" spans="1:2" x14ac:dyDescent="0.15">
      <c r="A4773">
        <v>47.71</v>
      </c>
      <c r="B4773">
        <v>-1.353</v>
      </c>
    </row>
    <row r="4774" spans="1:2" x14ac:dyDescent="0.15">
      <c r="A4774">
        <v>47.72</v>
      </c>
      <c r="B4774">
        <v>-2.915</v>
      </c>
    </row>
    <row r="4775" spans="1:2" x14ac:dyDescent="0.15">
      <c r="A4775">
        <v>47.73</v>
      </c>
      <c r="B4775">
        <v>-4.79</v>
      </c>
    </row>
    <row r="4776" spans="1:2" x14ac:dyDescent="0.15">
      <c r="A4776">
        <v>47.74</v>
      </c>
      <c r="B4776">
        <v>-6.79</v>
      </c>
    </row>
    <row r="4777" spans="1:2" x14ac:dyDescent="0.15">
      <c r="A4777">
        <v>47.75</v>
      </c>
      <c r="B4777">
        <v>-8.7899999999999991</v>
      </c>
    </row>
    <row r="4778" spans="1:2" x14ac:dyDescent="0.15">
      <c r="A4778">
        <v>47.76</v>
      </c>
      <c r="B4778">
        <v>-9.6029999999999998</v>
      </c>
    </row>
    <row r="4779" spans="1:2" x14ac:dyDescent="0.15">
      <c r="A4779">
        <v>47.77</v>
      </c>
      <c r="B4779">
        <v>-7.2279999999999998</v>
      </c>
    </row>
    <row r="4780" spans="1:2" x14ac:dyDescent="0.15">
      <c r="A4780">
        <v>47.78</v>
      </c>
      <c r="B4780">
        <v>-3.54</v>
      </c>
    </row>
    <row r="4781" spans="1:2" x14ac:dyDescent="0.15">
      <c r="A4781">
        <v>47.79</v>
      </c>
      <c r="B4781">
        <v>-0.79</v>
      </c>
    </row>
    <row r="4782" spans="1:2" x14ac:dyDescent="0.15">
      <c r="A4782">
        <v>47.8</v>
      </c>
      <c r="B4782">
        <v>0.52200000000000002</v>
      </c>
    </row>
    <row r="4783" spans="1:2" x14ac:dyDescent="0.15">
      <c r="A4783">
        <v>47.81</v>
      </c>
      <c r="B4783">
        <v>1.397</v>
      </c>
    </row>
    <row r="4784" spans="1:2" x14ac:dyDescent="0.15">
      <c r="A4784">
        <v>47.82</v>
      </c>
      <c r="B4784">
        <v>3.71</v>
      </c>
    </row>
    <row r="4785" spans="1:2" x14ac:dyDescent="0.15">
      <c r="A4785">
        <v>47.83</v>
      </c>
      <c r="B4785">
        <v>7.0220000000000002</v>
      </c>
    </row>
    <row r="4786" spans="1:2" x14ac:dyDescent="0.15">
      <c r="A4786">
        <v>47.84</v>
      </c>
      <c r="B4786">
        <v>8.9600000000000009</v>
      </c>
    </row>
    <row r="4787" spans="1:2" x14ac:dyDescent="0.15">
      <c r="A4787">
        <v>47.85</v>
      </c>
      <c r="B4787">
        <v>8.7100000000000009</v>
      </c>
    </row>
    <row r="4788" spans="1:2" x14ac:dyDescent="0.15">
      <c r="A4788">
        <v>47.86</v>
      </c>
      <c r="B4788">
        <v>7.3970000000000002</v>
      </c>
    </row>
    <row r="4789" spans="1:2" x14ac:dyDescent="0.15">
      <c r="A4789">
        <v>47.87</v>
      </c>
      <c r="B4789">
        <v>5.7720000000000002</v>
      </c>
    </row>
    <row r="4790" spans="1:2" x14ac:dyDescent="0.15">
      <c r="A4790">
        <v>47.88</v>
      </c>
      <c r="B4790">
        <v>4.46</v>
      </c>
    </row>
    <row r="4791" spans="1:2" x14ac:dyDescent="0.15">
      <c r="A4791">
        <v>47.89</v>
      </c>
      <c r="B4791">
        <v>5.335</v>
      </c>
    </row>
    <row r="4792" spans="1:2" x14ac:dyDescent="0.15">
      <c r="A4792">
        <v>47.9</v>
      </c>
      <c r="B4792">
        <v>8.2720000000000002</v>
      </c>
    </row>
    <row r="4793" spans="1:2" x14ac:dyDescent="0.15">
      <c r="A4793">
        <v>47.91</v>
      </c>
      <c r="B4793">
        <v>10.147</v>
      </c>
    </row>
    <row r="4794" spans="1:2" x14ac:dyDescent="0.15">
      <c r="A4794">
        <v>47.92</v>
      </c>
      <c r="B4794">
        <v>10.210000000000001</v>
      </c>
    </row>
    <row r="4795" spans="1:2" x14ac:dyDescent="0.15">
      <c r="A4795">
        <v>47.93</v>
      </c>
      <c r="B4795">
        <v>9.3350000000000009</v>
      </c>
    </row>
    <row r="4796" spans="1:2" x14ac:dyDescent="0.15">
      <c r="A4796">
        <v>47.94</v>
      </c>
      <c r="B4796">
        <v>7.71</v>
      </c>
    </row>
    <row r="4797" spans="1:2" x14ac:dyDescent="0.15">
      <c r="A4797">
        <v>47.95</v>
      </c>
      <c r="B4797">
        <v>5.5220000000000002</v>
      </c>
    </row>
    <row r="4798" spans="1:2" x14ac:dyDescent="0.15">
      <c r="A4798">
        <v>47.96</v>
      </c>
      <c r="B4798">
        <v>2.6469999999999998</v>
      </c>
    </row>
    <row r="4799" spans="1:2" x14ac:dyDescent="0.15">
      <c r="A4799">
        <v>47.97</v>
      </c>
      <c r="B4799">
        <v>0.14699999999999999</v>
      </c>
    </row>
    <row r="4800" spans="1:2" x14ac:dyDescent="0.15">
      <c r="A4800">
        <v>47.98</v>
      </c>
      <c r="B4800">
        <v>-1.79</v>
      </c>
    </row>
    <row r="4801" spans="1:2" x14ac:dyDescent="0.15">
      <c r="A4801">
        <v>47.99</v>
      </c>
      <c r="B4801">
        <v>-2.29</v>
      </c>
    </row>
    <row r="4802" spans="1:2" x14ac:dyDescent="0.15">
      <c r="A4802">
        <v>48</v>
      </c>
      <c r="B4802">
        <v>-2.2280000000000002</v>
      </c>
    </row>
    <row r="4803" spans="1:2" x14ac:dyDescent="0.15">
      <c r="A4803">
        <v>48.01</v>
      </c>
      <c r="B4803">
        <v>-3.665</v>
      </c>
    </row>
    <row r="4804" spans="1:2" x14ac:dyDescent="0.15">
      <c r="A4804">
        <v>48.02</v>
      </c>
      <c r="B4804">
        <v>-7.54</v>
      </c>
    </row>
    <row r="4805" spans="1:2" x14ac:dyDescent="0.15">
      <c r="A4805">
        <v>48.03</v>
      </c>
      <c r="B4805">
        <v>-9.7899999999999991</v>
      </c>
    </row>
    <row r="4806" spans="1:2" x14ac:dyDescent="0.15">
      <c r="A4806">
        <v>48.04</v>
      </c>
      <c r="B4806">
        <v>-8.0399999999999991</v>
      </c>
    </row>
    <row r="4807" spans="1:2" x14ac:dyDescent="0.15">
      <c r="A4807">
        <v>48.05</v>
      </c>
      <c r="B4807">
        <v>-4.415</v>
      </c>
    </row>
    <row r="4808" spans="1:2" x14ac:dyDescent="0.15">
      <c r="A4808">
        <v>48.06</v>
      </c>
      <c r="B4808">
        <v>-2.165</v>
      </c>
    </row>
    <row r="4809" spans="1:2" x14ac:dyDescent="0.15">
      <c r="A4809">
        <v>48.07</v>
      </c>
      <c r="B4809">
        <v>-2.29</v>
      </c>
    </row>
    <row r="4810" spans="1:2" x14ac:dyDescent="0.15">
      <c r="A4810">
        <v>48.08</v>
      </c>
      <c r="B4810">
        <v>-1.478</v>
      </c>
    </row>
    <row r="4811" spans="1:2" x14ac:dyDescent="0.15">
      <c r="A4811">
        <v>48.09</v>
      </c>
      <c r="B4811">
        <v>0.89700000000000002</v>
      </c>
    </row>
    <row r="4812" spans="1:2" x14ac:dyDescent="0.15">
      <c r="A4812">
        <v>48.1</v>
      </c>
      <c r="B4812">
        <v>1.21</v>
      </c>
    </row>
    <row r="4813" spans="1:2" x14ac:dyDescent="0.15">
      <c r="A4813">
        <v>48.11</v>
      </c>
      <c r="B4813">
        <v>-1.103</v>
      </c>
    </row>
    <row r="4814" spans="1:2" x14ac:dyDescent="0.15">
      <c r="A4814">
        <v>48.12</v>
      </c>
      <c r="B4814">
        <v>-1.978</v>
      </c>
    </row>
    <row r="4815" spans="1:2" x14ac:dyDescent="0.15">
      <c r="A4815">
        <v>48.13</v>
      </c>
      <c r="B4815">
        <v>-0.47799999999999998</v>
      </c>
    </row>
    <row r="4816" spans="1:2" x14ac:dyDescent="0.15">
      <c r="A4816">
        <v>48.14</v>
      </c>
      <c r="B4816">
        <v>0.39700000000000002</v>
      </c>
    </row>
    <row r="4817" spans="1:2" x14ac:dyDescent="0.15">
      <c r="A4817">
        <v>48.15</v>
      </c>
      <c r="B4817">
        <v>0.64700000000000002</v>
      </c>
    </row>
    <row r="4818" spans="1:2" x14ac:dyDescent="0.15">
      <c r="A4818">
        <v>48.16</v>
      </c>
      <c r="B4818">
        <v>2.96</v>
      </c>
    </row>
    <row r="4819" spans="1:2" x14ac:dyDescent="0.15">
      <c r="A4819">
        <v>48.17</v>
      </c>
      <c r="B4819">
        <v>5.8970000000000002</v>
      </c>
    </row>
    <row r="4820" spans="1:2" x14ac:dyDescent="0.15">
      <c r="A4820">
        <v>48.18</v>
      </c>
      <c r="B4820">
        <v>6.835</v>
      </c>
    </row>
    <row r="4821" spans="1:2" x14ac:dyDescent="0.15">
      <c r="A4821">
        <v>48.19</v>
      </c>
      <c r="B4821">
        <v>6.71</v>
      </c>
    </row>
    <row r="4822" spans="1:2" x14ac:dyDescent="0.15">
      <c r="A4822">
        <v>48.2</v>
      </c>
      <c r="B4822">
        <v>6.3970000000000002</v>
      </c>
    </row>
    <row r="4823" spans="1:2" x14ac:dyDescent="0.15">
      <c r="A4823">
        <v>48.21</v>
      </c>
      <c r="B4823">
        <v>4.2720000000000002</v>
      </c>
    </row>
    <row r="4824" spans="1:2" x14ac:dyDescent="0.15">
      <c r="A4824">
        <v>48.22</v>
      </c>
      <c r="B4824">
        <v>1.085</v>
      </c>
    </row>
    <row r="4825" spans="1:2" x14ac:dyDescent="0.15">
      <c r="A4825">
        <v>48.23</v>
      </c>
      <c r="B4825">
        <v>-0.91500000000000004</v>
      </c>
    </row>
    <row r="4826" spans="1:2" x14ac:dyDescent="0.15">
      <c r="A4826">
        <v>48.24</v>
      </c>
      <c r="B4826">
        <v>-1.29</v>
      </c>
    </row>
    <row r="4827" spans="1:2" x14ac:dyDescent="0.15">
      <c r="A4827">
        <v>48.25</v>
      </c>
      <c r="B4827">
        <v>-1.665</v>
      </c>
    </row>
    <row r="4828" spans="1:2" x14ac:dyDescent="0.15">
      <c r="A4828">
        <v>48.26</v>
      </c>
      <c r="B4828">
        <v>-1.79</v>
      </c>
    </row>
    <row r="4829" spans="1:2" x14ac:dyDescent="0.15">
      <c r="A4829">
        <v>48.27</v>
      </c>
      <c r="B4829">
        <v>-1.415</v>
      </c>
    </row>
    <row r="4830" spans="1:2" x14ac:dyDescent="0.15">
      <c r="A4830">
        <v>48.28</v>
      </c>
      <c r="B4830">
        <v>0.21</v>
      </c>
    </row>
    <row r="4831" spans="1:2" x14ac:dyDescent="0.15">
      <c r="A4831">
        <v>48.29</v>
      </c>
      <c r="B4831">
        <v>2.335</v>
      </c>
    </row>
    <row r="4832" spans="1:2" x14ac:dyDescent="0.15">
      <c r="A4832">
        <v>48.3</v>
      </c>
      <c r="B4832">
        <v>3.21</v>
      </c>
    </row>
    <row r="4833" spans="1:2" x14ac:dyDescent="0.15">
      <c r="A4833">
        <v>48.31</v>
      </c>
      <c r="B4833">
        <v>3.335</v>
      </c>
    </row>
    <row r="4834" spans="1:2" x14ac:dyDescent="0.15">
      <c r="A4834">
        <v>48.32</v>
      </c>
      <c r="B4834">
        <v>4.0220000000000002</v>
      </c>
    </row>
    <row r="4835" spans="1:2" x14ac:dyDescent="0.15">
      <c r="A4835">
        <v>48.33</v>
      </c>
      <c r="B4835">
        <v>5.8970000000000002</v>
      </c>
    </row>
    <row r="4836" spans="1:2" x14ac:dyDescent="0.15">
      <c r="A4836">
        <v>48.34</v>
      </c>
      <c r="B4836">
        <v>6.5220000000000002</v>
      </c>
    </row>
    <row r="4837" spans="1:2" x14ac:dyDescent="0.15">
      <c r="A4837">
        <v>48.35</v>
      </c>
      <c r="B4837">
        <v>5.5220000000000002</v>
      </c>
    </row>
    <row r="4838" spans="1:2" x14ac:dyDescent="0.15">
      <c r="A4838">
        <v>48.36</v>
      </c>
      <c r="B4838">
        <v>3.835</v>
      </c>
    </row>
    <row r="4839" spans="1:2" x14ac:dyDescent="0.15">
      <c r="A4839">
        <v>48.37</v>
      </c>
      <c r="B4839">
        <v>2.7719999999999998</v>
      </c>
    </row>
    <row r="4840" spans="1:2" x14ac:dyDescent="0.15">
      <c r="A4840">
        <v>48.38</v>
      </c>
      <c r="B4840">
        <v>1.397</v>
      </c>
    </row>
    <row r="4841" spans="1:2" x14ac:dyDescent="0.15">
      <c r="A4841">
        <v>48.39</v>
      </c>
      <c r="B4841">
        <v>-0.85299999999999998</v>
      </c>
    </row>
    <row r="4842" spans="1:2" x14ac:dyDescent="0.15">
      <c r="A4842">
        <v>48.4</v>
      </c>
      <c r="B4842">
        <v>-2.3530000000000002</v>
      </c>
    </row>
    <row r="4843" spans="1:2" x14ac:dyDescent="0.15">
      <c r="A4843">
        <v>48.41</v>
      </c>
      <c r="B4843">
        <v>-1.603</v>
      </c>
    </row>
    <row r="4844" spans="1:2" x14ac:dyDescent="0.15">
      <c r="A4844">
        <v>48.42</v>
      </c>
      <c r="B4844">
        <v>0.14699999999999999</v>
      </c>
    </row>
    <row r="4845" spans="1:2" x14ac:dyDescent="0.15">
      <c r="A4845">
        <v>48.43</v>
      </c>
      <c r="B4845">
        <v>1.897</v>
      </c>
    </row>
    <row r="4846" spans="1:2" x14ac:dyDescent="0.15">
      <c r="A4846">
        <v>48.44</v>
      </c>
      <c r="B4846">
        <v>2.585</v>
      </c>
    </row>
    <row r="4847" spans="1:2" x14ac:dyDescent="0.15">
      <c r="A4847">
        <v>48.45</v>
      </c>
      <c r="B4847">
        <v>1.522</v>
      </c>
    </row>
    <row r="4848" spans="1:2" x14ac:dyDescent="0.15">
      <c r="A4848">
        <v>48.46</v>
      </c>
      <c r="B4848">
        <v>-1.04</v>
      </c>
    </row>
    <row r="4849" spans="1:2" x14ac:dyDescent="0.15">
      <c r="A4849">
        <v>48.47</v>
      </c>
      <c r="B4849">
        <v>-2.79</v>
      </c>
    </row>
    <row r="4850" spans="1:2" x14ac:dyDescent="0.15">
      <c r="A4850">
        <v>48.48</v>
      </c>
      <c r="B4850">
        <v>-1.165</v>
      </c>
    </row>
    <row r="4851" spans="1:2" x14ac:dyDescent="0.15">
      <c r="A4851">
        <v>48.49</v>
      </c>
      <c r="B4851">
        <v>1.21</v>
      </c>
    </row>
    <row r="4852" spans="1:2" x14ac:dyDescent="0.15">
      <c r="A4852">
        <v>48.5</v>
      </c>
      <c r="B4852">
        <v>2.0219999999999998</v>
      </c>
    </row>
    <row r="4853" spans="1:2" x14ac:dyDescent="0.15">
      <c r="A4853">
        <v>48.51</v>
      </c>
      <c r="B4853">
        <v>-0.04</v>
      </c>
    </row>
    <row r="4854" spans="1:2" x14ac:dyDescent="0.15">
      <c r="A4854">
        <v>48.52</v>
      </c>
      <c r="B4854">
        <v>-2.29</v>
      </c>
    </row>
    <row r="4855" spans="1:2" x14ac:dyDescent="0.15">
      <c r="A4855">
        <v>48.53</v>
      </c>
      <c r="B4855">
        <v>-2.3530000000000002</v>
      </c>
    </row>
    <row r="4856" spans="1:2" x14ac:dyDescent="0.15">
      <c r="A4856">
        <v>48.54</v>
      </c>
      <c r="B4856">
        <v>-1.478</v>
      </c>
    </row>
    <row r="4857" spans="1:2" x14ac:dyDescent="0.15">
      <c r="A4857">
        <v>48.55</v>
      </c>
      <c r="B4857">
        <v>0.14699999999999999</v>
      </c>
    </row>
    <row r="4858" spans="1:2" x14ac:dyDescent="0.15">
      <c r="A4858">
        <v>48.56</v>
      </c>
      <c r="B4858">
        <v>0.89700000000000002</v>
      </c>
    </row>
    <row r="4859" spans="1:2" x14ac:dyDescent="0.15">
      <c r="A4859">
        <v>48.57</v>
      </c>
      <c r="B4859">
        <v>1.772</v>
      </c>
    </row>
    <row r="4860" spans="1:2" x14ac:dyDescent="0.15">
      <c r="A4860">
        <v>48.58</v>
      </c>
      <c r="B4860">
        <v>2.335</v>
      </c>
    </row>
    <row r="4861" spans="1:2" x14ac:dyDescent="0.15">
      <c r="A4861">
        <v>48.59</v>
      </c>
      <c r="B4861">
        <v>3.2719999999999998</v>
      </c>
    </row>
    <row r="4862" spans="1:2" x14ac:dyDescent="0.15">
      <c r="A4862">
        <v>48.6</v>
      </c>
      <c r="B4862">
        <v>1.772</v>
      </c>
    </row>
    <row r="4863" spans="1:2" x14ac:dyDescent="0.15">
      <c r="A4863">
        <v>48.61</v>
      </c>
      <c r="B4863">
        <v>-1.228</v>
      </c>
    </row>
    <row r="4864" spans="1:2" x14ac:dyDescent="0.15">
      <c r="A4864">
        <v>48.62</v>
      </c>
      <c r="B4864">
        <v>-3.915</v>
      </c>
    </row>
    <row r="4865" spans="1:2" x14ac:dyDescent="0.15">
      <c r="A4865">
        <v>48.63</v>
      </c>
      <c r="B4865">
        <v>-4.915</v>
      </c>
    </row>
    <row r="4866" spans="1:2" x14ac:dyDescent="0.15">
      <c r="A4866">
        <v>48.64</v>
      </c>
      <c r="B4866">
        <v>-4.9779999999999998</v>
      </c>
    </row>
    <row r="4867" spans="1:2" x14ac:dyDescent="0.15">
      <c r="A4867">
        <v>48.65</v>
      </c>
      <c r="B4867">
        <v>-4.8529999999999998</v>
      </c>
    </row>
    <row r="4868" spans="1:2" x14ac:dyDescent="0.15">
      <c r="A4868">
        <v>48.66</v>
      </c>
      <c r="B4868">
        <v>-4.7279999999999998</v>
      </c>
    </row>
    <row r="4869" spans="1:2" x14ac:dyDescent="0.15">
      <c r="A4869">
        <v>48.67</v>
      </c>
      <c r="B4869">
        <v>-4.7279999999999998</v>
      </c>
    </row>
    <row r="4870" spans="1:2" x14ac:dyDescent="0.15">
      <c r="A4870">
        <v>48.68</v>
      </c>
      <c r="B4870">
        <v>-5.1029999999999998</v>
      </c>
    </row>
    <row r="4871" spans="1:2" x14ac:dyDescent="0.15">
      <c r="A4871">
        <v>48.69</v>
      </c>
      <c r="B4871">
        <v>-5.415</v>
      </c>
    </row>
    <row r="4872" spans="1:2" x14ac:dyDescent="0.15">
      <c r="A4872">
        <v>48.7</v>
      </c>
      <c r="B4872">
        <v>-5.04</v>
      </c>
    </row>
    <row r="4873" spans="1:2" x14ac:dyDescent="0.15">
      <c r="A4873">
        <v>48.71</v>
      </c>
      <c r="B4873">
        <v>-4.415</v>
      </c>
    </row>
    <row r="4874" spans="1:2" x14ac:dyDescent="0.15">
      <c r="A4874">
        <v>48.72</v>
      </c>
      <c r="B4874">
        <v>-3.54</v>
      </c>
    </row>
    <row r="4875" spans="1:2" x14ac:dyDescent="0.15">
      <c r="A4875">
        <v>48.73</v>
      </c>
      <c r="B4875">
        <v>-3.2280000000000002</v>
      </c>
    </row>
    <row r="4876" spans="1:2" x14ac:dyDescent="0.15">
      <c r="A4876">
        <v>48.74</v>
      </c>
      <c r="B4876">
        <v>-3.415</v>
      </c>
    </row>
    <row r="4877" spans="1:2" x14ac:dyDescent="0.15">
      <c r="A4877">
        <v>48.75</v>
      </c>
      <c r="B4877">
        <v>-4.04</v>
      </c>
    </row>
    <row r="4878" spans="1:2" x14ac:dyDescent="0.15">
      <c r="A4878">
        <v>48.76</v>
      </c>
      <c r="B4878">
        <v>-4.165</v>
      </c>
    </row>
    <row r="4879" spans="1:2" x14ac:dyDescent="0.15">
      <c r="A4879">
        <v>48.77</v>
      </c>
      <c r="B4879">
        <v>-3.7280000000000002</v>
      </c>
    </row>
    <row r="4880" spans="1:2" x14ac:dyDescent="0.15">
      <c r="A4880">
        <v>48.78</v>
      </c>
      <c r="B4880">
        <v>-2.415</v>
      </c>
    </row>
    <row r="4881" spans="1:2" x14ac:dyDescent="0.15">
      <c r="A4881">
        <v>48.79</v>
      </c>
      <c r="B4881">
        <v>-0.47799999999999998</v>
      </c>
    </row>
    <row r="4882" spans="1:2" x14ac:dyDescent="0.15">
      <c r="A4882">
        <v>48.8</v>
      </c>
      <c r="B4882">
        <v>1.085</v>
      </c>
    </row>
    <row r="4883" spans="1:2" x14ac:dyDescent="0.15">
      <c r="A4883">
        <v>48.81</v>
      </c>
      <c r="B4883">
        <v>0.96</v>
      </c>
    </row>
    <row r="4884" spans="1:2" x14ac:dyDescent="0.15">
      <c r="A4884">
        <v>48.82</v>
      </c>
      <c r="B4884">
        <v>-0.28999999999999998</v>
      </c>
    </row>
    <row r="4885" spans="1:2" x14ac:dyDescent="0.15">
      <c r="A4885">
        <v>48.83</v>
      </c>
      <c r="B4885">
        <v>-0.97799999999999998</v>
      </c>
    </row>
    <row r="4886" spans="1:2" x14ac:dyDescent="0.15">
      <c r="A4886">
        <v>48.84</v>
      </c>
      <c r="B4886">
        <v>-0.72799999999999998</v>
      </c>
    </row>
    <row r="4887" spans="1:2" x14ac:dyDescent="0.15">
      <c r="A4887">
        <v>48.85</v>
      </c>
      <c r="B4887">
        <v>-0.47799999999999998</v>
      </c>
    </row>
    <row r="4888" spans="1:2" x14ac:dyDescent="0.15">
      <c r="A4888">
        <v>48.86</v>
      </c>
      <c r="B4888">
        <v>-1.04</v>
      </c>
    </row>
    <row r="4889" spans="1:2" x14ac:dyDescent="0.15">
      <c r="A4889">
        <v>48.87</v>
      </c>
      <c r="B4889">
        <v>-2.7280000000000002</v>
      </c>
    </row>
    <row r="4890" spans="1:2" x14ac:dyDescent="0.15">
      <c r="A4890">
        <v>48.88</v>
      </c>
      <c r="B4890">
        <v>-4.29</v>
      </c>
    </row>
    <row r="4891" spans="1:2" x14ac:dyDescent="0.15">
      <c r="A4891">
        <v>48.89</v>
      </c>
      <c r="B4891">
        <v>-3.165</v>
      </c>
    </row>
    <row r="4892" spans="1:2" x14ac:dyDescent="0.15">
      <c r="A4892">
        <v>48.9</v>
      </c>
      <c r="B4892">
        <v>-0.47799999999999998</v>
      </c>
    </row>
    <row r="4893" spans="1:2" x14ac:dyDescent="0.15">
      <c r="A4893">
        <v>48.91</v>
      </c>
      <c r="B4893">
        <v>2.335</v>
      </c>
    </row>
    <row r="4894" spans="1:2" x14ac:dyDescent="0.15">
      <c r="A4894">
        <v>48.92</v>
      </c>
      <c r="B4894">
        <v>3.3969999999999998</v>
      </c>
    </row>
    <row r="4895" spans="1:2" x14ac:dyDescent="0.15">
      <c r="A4895">
        <v>48.93</v>
      </c>
      <c r="B4895">
        <v>3.1469999999999998</v>
      </c>
    </row>
    <row r="4896" spans="1:2" x14ac:dyDescent="0.15">
      <c r="A4896">
        <v>48.94</v>
      </c>
      <c r="B4896">
        <v>1.772</v>
      </c>
    </row>
    <row r="4897" spans="1:2" x14ac:dyDescent="0.15">
      <c r="A4897">
        <v>48.95</v>
      </c>
      <c r="B4897">
        <v>-0.54</v>
      </c>
    </row>
    <row r="4898" spans="1:2" x14ac:dyDescent="0.15">
      <c r="A4898">
        <v>48.96</v>
      </c>
      <c r="B4898">
        <v>-1.353</v>
      </c>
    </row>
    <row r="4899" spans="1:2" x14ac:dyDescent="0.15">
      <c r="A4899">
        <v>48.97</v>
      </c>
      <c r="B4899">
        <v>8.5000000000000006E-2</v>
      </c>
    </row>
    <row r="4900" spans="1:2" x14ac:dyDescent="0.15">
      <c r="A4900">
        <v>48.98</v>
      </c>
      <c r="B4900">
        <v>0.83499999999999996</v>
      </c>
    </row>
    <row r="4901" spans="1:2" x14ac:dyDescent="0.15">
      <c r="A4901">
        <v>48.99</v>
      </c>
      <c r="B4901">
        <v>-0.22800000000000001</v>
      </c>
    </row>
    <row r="4902" spans="1:2" x14ac:dyDescent="0.15">
      <c r="A4902">
        <v>49</v>
      </c>
      <c r="B4902">
        <v>-1.228</v>
      </c>
    </row>
    <row r="4903" spans="1:2" x14ac:dyDescent="0.15">
      <c r="A4903">
        <v>49.01</v>
      </c>
      <c r="B4903">
        <v>-1.353</v>
      </c>
    </row>
    <row r="4904" spans="1:2" x14ac:dyDescent="0.15">
      <c r="A4904">
        <v>49.02</v>
      </c>
      <c r="B4904">
        <v>-1.353</v>
      </c>
    </row>
    <row r="4905" spans="1:2" x14ac:dyDescent="0.15">
      <c r="A4905">
        <v>49.03</v>
      </c>
      <c r="B4905">
        <v>-1.04</v>
      </c>
    </row>
    <row r="4906" spans="1:2" x14ac:dyDescent="0.15">
      <c r="A4906">
        <v>49.04</v>
      </c>
      <c r="B4906">
        <v>0.89700000000000002</v>
      </c>
    </row>
    <row r="4907" spans="1:2" x14ac:dyDescent="0.15">
      <c r="A4907">
        <v>49.05</v>
      </c>
      <c r="B4907">
        <v>2.7719999999999998</v>
      </c>
    </row>
    <row r="4908" spans="1:2" x14ac:dyDescent="0.15">
      <c r="A4908">
        <v>49.06</v>
      </c>
      <c r="B4908">
        <v>2.085</v>
      </c>
    </row>
    <row r="4909" spans="1:2" x14ac:dyDescent="0.15">
      <c r="A4909">
        <v>49.07</v>
      </c>
      <c r="B4909">
        <v>0.58499999999999996</v>
      </c>
    </row>
    <row r="4910" spans="1:2" x14ac:dyDescent="0.15">
      <c r="A4910">
        <v>49.08</v>
      </c>
      <c r="B4910">
        <v>-0.85299999999999998</v>
      </c>
    </row>
    <row r="4911" spans="1:2" x14ac:dyDescent="0.15">
      <c r="A4911">
        <v>49.09</v>
      </c>
      <c r="B4911">
        <v>-2.165</v>
      </c>
    </row>
    <row r="4912" spans="1:2" x14ac:dyDescent="0.15">
      <c r="A4912">
        <v>49.1</v>
      </c>
      <c r="B4912">
        <v>-4.165</v>
      </c>
    </row>
    <row r="4913" spans="1:2" x14ac:dyDescent="0.15">
      <c r="A4913">
        <v>49.11</v>
      </c>
      <c r="B4913">
        <v>-6.04</v>
      </c>
    </row>
    <row r="4914" spans="1:2" x14ac:dyDescent="0.15">
      <c r="A4914">
        <v>49.12</v>
      </c>
      <c r="B4914">
        <v>-6.2279999999999998</v>
      </c>
    </row>
    <row r="4915" spans="1:2" x14ac:dyDescent="0.15">
      <c r="A4915">
        <v>49.13</v>
      </c>
      <c r="B4915">
        <v>-4.415</v>
      </c>
    </row>
    <row r="4916" spans="1:2" x14ac:dyDescent="0.15">
      <c r="A4916">
        <v>49.14</v>
      </c>
      <c r="B4916">
        <v>-0.97799999999999998</v>
      </c>
    </row>
    <row r="4917" spans="1:2" x14ac:dyDescent="0.15">
      <c r="A4917">
        <v>49.15</v>
      </c>
      <c r="B4917">
        <v>0.64700000000000002</v>
      </c>
    </row>
    <row r="4918" spans="1:2" x14ac:dyDescent="0.15">
      <c r="A4918">
        <v>49.16</v>
      </c>
      <c r="B4918">
        <v>-0.66500000000000004</v>
      </c>
    </row>
    <row r="4919" spans="1:2" x14ac:dyDescent="0.15">
      <c r="A4919">
        <v>49.17</v>
      </c>
      <c r="B4919">
        <v>-3.6030000000000002</v>
      </c>
    </row>
    <row r="4920" spans="1:2" x14ac:dyDescent="0.15">
      <c r="A4920">
        <v>49.18</v>
      </c>
      <c r="B4920">
        <v>-5.6029999999999998</v>
      </c>
    </row>
    <row r="4921" spans="1:2" x14ac:dyDescent="0.15">
      <c r="A4921">
        <v>49.19</v>
      </c>
      <c r="B4921">
        <v>-5.915</v>
      </c>
    </row>
    <row r="4922" spans="1:2" x14ac:dyDescent="0.15">
      <c r="A4922">
        <v>49.2</v>
      </c>
      <c r="B4922">
        <v>-5.1029999999999998</v>
      </c>
    </row>
    <row r="4923" spans="1:2" x14ac:dyDescent="0.15">
      <c r="A4923">
        <v>49.21</v>
      </c>
      <c r="B4923">
        <v>-2.7280000000000002</v>
      </c>
    </row>
    <row r="4924" spans="1:2" x14ac:dyDescent="0.15">
      <c r="A4924">
        <v>49.22</v>
      </c>
      <c r="B4924">
        <v>-0.79</v>
      </c>
    </row>
    <row r="4925" spans="1:2" x14ac:dyDescent="0.15">
      <c r="A4925">
        <v>49.23</v>
      </c>
      <c r="B4925">
        <v>-1.165</v>
      </c>
    </row>
    <row r="4926" spans="1:2" x14ac:dyDescent="0.15">
      <c r="A4926">
        <v>49.24</v>
      </c>
      <c r="B4926">
        <v>-2.7280000000000002</v>
      </c>
    </row>
    <row r="4927" spans="1:2" x14ac:dyDescent="0.15">
      <c r="A4927">
        <v>49.25</v>
      </c>
      <c r="B4927">
        <v>-4.3529999999999998</v>
      </c>
    </row>
    <row r="4928" spans="1:2" x14ac:dyDescent="0.15">
      <c r="A4928">
        <v>49.26</v>
      </c>
      <c r="B4928">
        <v>-6.165</v>
      </c>
    </row>
    <row r="4929" spans="1:2" x14ac:dyDescent="0.15">
      <c r="A4929">
        <v>49.27</v>
      </c>
      <c r="B4929">
        <v>-8.2899999999999991</v>
      </c>
    </row>
    <row r="4930" spans="1:2" x14ac:dyDescent="0.15">
      <c r="A4930">
        <v>49.28</v>
      </c>
      <c r="B4930">
        <v>-8.5399999999999991</v>
      </c>
    </row>
    <row r="4931" spans="1:2" x14ac:dyDescent="0.15">
      <c r="A4931">
        <v>49.29</v>
      </c>
      <c r="B4931">
        <v>-6.665</v>
      </c>
    </row>
    <row r="4932" spans="1:2" x14ac:dyDescent="0.15">
      <c r="A4932">
        <v>49.3</v>
      </c>
      <c r="B4932">
        <v>-3.915</v>
      </c>
    </row>
    <row r="4933" spans="1:2" x14ac:dyDescent="0.15">
      <c r="A4933">
        <v>49.31</v>
      </c>
      <c r="B4933">
        <v>-1.103</v>
      </c>
    </row>
    <row r="4934" spans="1:2" x14ac:dyDescent="0.15">
      <c r="A4934">
        <v>49.32</v>
      </c>
      <c r="B4934">
        <v>2.1999999999999999E-2</v>
      </c>
    </row>
    <row r="4935" spans="1:2" x14ac:dyDescent="0.15">
      <c r="A4935">
        <v>49.33</v>
      </c>
      <c r="B4935">
        <v>-0.60299999999999998</v>
      </c>
    </row>
    <row r="4936" spans="1:2" x14ac:dyDescent="0.15">
      <c r="A4936">
        <v>49.34</v>
      </c>
      <c r="B4936">
        <v>-1.04</v>
      </c>
    </row>
    <row r="4937" spans="1:2" x14ac:dyDescent="0.15">
      <c r="A4937">
        <v>49.35</v>
      </c>
      <c r="B4937">
        <v>2.1999999999999999E-2</v>
      </c>
    </row>
    <row r="4938" spans="1:2" x14ac:dyDescent="0.15">
      <c r="A4938">
        <v>49.36</v>
      </c>
      <c r="B4938">
        <v>1.085</v>
      </c>
    </row>
    <row r="4939" spans="1:2" x14ac:dyDescent="0.15">
      <c r="A4939">
        <v>49.37</v>
      </c>
      <c r="B4939">
        <v>1.71</v>
      </c>
    </row>
    <row r="4940" spans="1:2" x14ac:dyDescent="0.15">
      <c r="A4940">
        <v>49.38</v>
      </c>
      <c r="B4940">
        <v>3.335</v>
      </c>
    </row>
    <row r="4941" spans="1:2" x14ac:dyDescent="0.15">
      <c r="A4941">
        <v>49.39</v>
      </c>
      <c r="B4941">
        <v>5.585</v>
      </c>
    </row>
    <row r="4942" spans="1:2" x14ac:dyDescent="0.15">
      <c r="A4942">
        <v>49.4</v>
      </c>
      <c r="B4942">
        <v>6.96</v>
      </c>
    </row>
    <row r="4943" spans="1:2" x14ac:dyDescent="0.15">
      <c r="A4943">
        <v>49.41</v>
      </c>
      <c r="B4943">
        <v>8.2100000000000009</v>
      </c>
    </row>
    <row r="4944" spans="1:2" x14ac:dyDescent="0.15">
      <c r="A4944">
        <v>49.42</v>
      </c>
      <c r="B4944">
        <v>10.272</v>
      </c>
    </row>
    <row r="4945" spans="1:2" x14ac:dyDescent="0.15">
      <c r="A4945">
        <v>49.43</v>
      </c>
      <c r="B4945">
        <v>10.647</v>
      </c>
    </row>
    <row r="4946" spans="1:2" x14ac:dyDescent="0.15">
      <c r="A4946">
        <v>49.44</v>
      </c>
      <c r="B4946">
        <v>9.0850000000000009</v>
      </c>
    </row>
    <row r="4947" spans="1:2" x14ac:dyDescent="0.15">
      <c r="A4947">
        <v>49.45</v>
      </c>
      <c r="B4947">
        <v>6.085</v>
      </c>
    </row>
    <row r="4948" spans="1:2" x14ac:dyDescent="0.15">
      <c r="A4948">
        <v>49.46</v>
      </c>
      <c r="B4948">
        <v>4.1470000000000002</v>
      </c>
    </row>
    <row r="4949" spans="1:2" x14ac:dyDescent="0.15">
      <c r="A4949">
        <v>49.47</v>
      </c>
      <c r="B4949">
        <v>3.6469999999999998</v>
      </c>
    </row>
    <row r="4950" spans="1:2" x14ac:dyDescent="0.15">
      <c r="A4950">
        <v>49.48</v>
      </c>
      <c r="B4950">
        <v>3.71</v>
      </c>
    </row>
    <row r="4951" spans="1:2" x14ac:dyDescent="0.15">
      <c r="A4951">
        <v>49.49</v>
      </c>
      <c r="B4951">
        <v>4.21</v>
      </c>
    </row>
    <row r="4952" spans="1:2" x14ac:dyDescent="0.15">
      <c r="A4952">
        <v>49.5</v>
      </c>
      <c r="B4952">
        <v>4.6470000000000002</v>
      </c>
    </row>
    <row r="4953" spans="1:2" x14ac:dyDescent="0.15">
      <c r="A4953">
        <v>49.51</v>
      </c>
      <c r="B4953">
        <v>5.0220000000000002</v>
      </c>
    </row>
    <row r="4954" spans="1:2" x14ac:dyDescent="0.15">
      <c r="A4954">
        <v>49.52</v>
      </c>
      <c r="B4954">
        <v>4.1470000000000002</v>
      </c>
    </row>
    <row r="4955" spans="1:2" x14ac:dyDescent="0.15">
      <c r="A4955">
        <v>49.53</v>
      </c>
      <c r="B4955">
        <v>2.46</v>
      </c>
    </row>
    <row r="4956" spans="1:2" x14ac:dyDescent="0.15">
      <c r="A4956">
        <v>49.54</v>
      </c>
      <c r="B4956">
        <v>1.71</v>
      </c>
    </row>
    <row r="4957" spans="1:2" x14ac:dyDescent="0.15">
      <c r="A4957">
        <v>49.55</v>
      </c>
      <c r="B4957">
        <v>0.58499999999999996</v>
      </c>
    </row>
    <row r="4958" spans="1:2" x14ac:dyDescent="0.15">
      <c r="A4958">
        <v>49.56</v>
      </c>
      <c r="B4958">
        <v>-2.29</v>
      </c>
    </row>
    <row r="4959" spans="1:2" x14ac:dyDescent="0.15">
      <c r="A4959">
        <v>49.57</v>
      </c>
      <c r="B4959">
        <v>-4.79</v>
      </c>
    </row>
    <row r="4960" spans="1:2" x14ac:dyDescent="0.15">
      <c r="A4960">
        <v>49.58</v>
      </c>
      <c r="B4960">
        <v>-4.79</v>
      </c>
    </row>
    <row r="4961" spans="1:2" x14ac:dyDescent="0.15">
      <c r="A4961">
        <v>49.59</v>
      </c>
      <c r="B4961">
        <v>-3.1030000000000002</v>
      </c>
    </row>
    <row r="4962" spans="1:2" x14ac:dyDescent="0.15">
      <c r="A4962">
        <v>49.6</v>
      </c>
      <c r="B4962">
        <v>-0.04</v>
      </c>
    </row>
    <row r="4963" spans="1:2" x14ac:dyDescent="0.15">
      <c r="A4963">
        <v>49.61</v>
      </c>
      <c r="B4963">
        <v>3.835</v>
      </c>
    </row>
    <row r="4964" spans="1:2" x14ac:dyDescent="0.15">
      <c r="A4964">
        <v>49.62</v>
      </c>
      <c r="B4964">
        <v>7.335</v>
      </c>
    </row>
    <row r="4965" spans="1:2" x14ac:dyDescent="0.15">
      <c r="A4965">
        <v>49.63</v>
      </c>
      <c r="B4965">
        <v>8.3350000000000009</v>
      </c>
    </row>
    <row r="4966" spans="1:2" x14ac:dyDescent="0.15">
      <c r="A4966">
        <v>49.64</v>
      </c>
      <c r="B4966">
        <v>8.1470000000000002</v>
      </c>
    </row>
    <row r="4967" spans="1:2" x14ac:dyDescent="0.15">
      <c r="A4967">
        <v>49.65</v>
      </c>
      <c r="B4967">
        <v>7.3970000000000002</v>
      </c>
    </row>
    <row r="4968" spans="1:2" x14ac:dyDescent="0.15">
      <c r="A4968">
        <v>49.66</v>
      </c>
      <c r="B4968">
        <v>6.96</v>
      </c>
    </row>
    <row r="4969" spans="1:2" x14ac:dyDescent="0.15">
      <c r="A4969">
        <v>49.67</v>
      </c>
      <c r="B4969">
        <v>6.585</v>
      </c>
    </row>
    <row r="4970" spans="1:2" x14ac:dyDescent="0.15">
      <c r="A4970">
        <v>49.68</v>
      </c>
      <c r="B4970">
        <v>6.1470000000000002</v>
      </c>
    </row>
    <row r="4971" spans="1:2" x14ac:dyDescent="0.15">
      <c r="A4971">
        <v>49.69</v>
      </c>
      <c r="B4971">
        <v>5.335</v>
      </c>
    </row>
    <row r="4972" spans="1:2" x14ac:dyDescent="0.15">
      <c r="A4972">
        <v>49.7</v>
      </c>
      <c r="B4972">
        <v>4.8970000000000002</v>
      </c>
    </row>
    <row r="4973" spans="1:2" x14ac:dyDescent="0.15">
      <c r="A4973">
        <v>49.71</v>
      </c>
      <c r="B4973">
        <v>3.085</v>
      </c>
    </row>
    <row r="4974" spans="1:2" x14ac:dyDescent="0.15">
      <c r="A4974">
        <v>49.72</v>
      </c>
      <c r="B4974">
        <v>8.5000000000000006E-2</v>
      </c>
    </row>
    <row r="4975" spans="1:2" x14ac:dyDescent="0.15">
      <c r="A4975">
        <v>49.73</v>
      </c>
      <c r="B4975">
        <v>-3.29</v>
      </c>
    </row>
    <row r="4976" spans="1:2" x14ac:dyDescent="0.15">
      <c r="A4976">
        <v>49.74</v>
      </c>
      <c r="B4976">
        <v>-4.9779999999999998</v>
      </c>
    </row>
    <row r="4977" spans="1:2" x14ac:dyDescent="0.15">
      <c r="A4977">
        <v>49.75</v>
      </c>
      <c r="B4977">
        <v>-5.1029999999999998</v>
      </c>
    </row>
    <row r="4978" spans="1:2" x14ac:dyDescent="0.15">
      <c r="A4978">
        <v>49.76</v>
      </c>
      <c r="B4978">
        <v>-3.54</v>
      </c>
    </row>
    <row r="4979" spans="1:2" x14ac:dyDescent="0.15">
      <c r="A4979">
        <v>49.77</v>
      </c>
      <c r="B4979">
        <v>-1.04</v>
      </c>
    </row>
    <row r="4980" spans="1:2" x14ac:dyDescent="0.15">
      <c r="A4980">
        <v>49.78</v>
      </c>
      <c r="B4980">
        <v>2.0219999999999998</v>
      </c>
    </row>
    <row r="4981" spans="1:2" x14ac:dyDescent="0.15">
      <c r="A4981">
        <v>49.79</v>
      </c>
      <c r="B4981">
        <v>4.835</v>
      </c>
    </row>
    <row r="4982" spans="1:2" x14ac:dyDescent="0.15">
      <c r="A4982">
        <v>49.8</v>
      </c>
      <c r="B4982">
        <v>5.46</v>
      </c>
    </row>
    <row r="4983" spans="1:2" x14ac:dyDescent="0.15">
      <c r="A4983">
        <v>49.81</v>
      </c>
      <c r="B4983">
        <v>4.585</v>
      </c>
    </row>
    <row r="4984" spans="1:2" x14ac:dyDescent="0.15">
      <c r="A4984">
        <v>49.82</v>
      </c>
      <c r="B4984">
        <v>4.335</v>
      </c>
    </row>
    <row r="4985" spans="1:2" x14ac:dyDescent="0.15">
      <c r="A4985">
        <v>49.83</v>
      </c>
      <c r="B4985">
        <v>4.96</v>
      </c>
    </row>
    <row r="4986" spans="1:2" x14ac:dyDescent="0.15">
      <c r="A4986">
        <v>49.84</v>
      </c>
      <c r="B4986">
        <v>4.5220000000000002</v>
      </c>
    </row>
    <row r="4987" spans="1:2" x14ac:dyDescent="0.15">
      <c r="A4987">
        <v>49.85</v>
      </c>
      <c r="B4987">
        <v>3.71</v>
      </c>
    </row>
    <row r="4988" spans="1:2" x14ac:dyDescent="0.15">
      <c r="A4988">
        <v>49.86</v>
      </c>
      <c r="B4988">
        <v>3.46</v>
      </c>
    </row>
    <row r="4989" spans="1:2" x14ac:dyDescent="0.15">
      <c r="A4989">
        <v>49.87</v>
      </c>
      <c r="B4989">
        <v>2.46</v>
      </c>
    </row>
    <row r="4990" spans="1:2" x14ac:dyDescent="0.15">
      <c r="A4990">
        <v>49.88</v>
      </c>
      <c r="B4990">
        <v>0.83499999999999996</v>
      </c>
    </row>
    <row r="4991" spans="1:2" x14ac:dyDescent="0.15">
      <c r="A4991">
        <v>49.89</v>
      </c>
      <c r="B4991">
        <v>-0.79</v>
      </c>
    </row>
    <row r="4992" spans="1:2" x14ac:dyDescent="0.15">
      <c r="A4992">
        <v>49.9</v>
      </c>
      <c r="B4992">
        <v>-1.353</v>
      </c>
    </row>
    <row r="4993" spans="1:2" x14ac:dyDescent="0.15">
      <c r="A4993">
        <v>49.91</v>
      </c>
      <c r="B4993">
        <v>-2.415</v>
      </c>
    </row>
    <row r="4994" spans="1:2" x14ac:dyDescent="0.15">
      <c r="A4994">
        <v>49.92</v>
      </c>
      <c r="B4994">
        <v>-4.2279999999999998</v>
      </c>
    </row>
    <row r="4995" spans="1:2" x14ac:dyDescent="0.15">
      <c r="A4995">
        <v>49.93</v>
      </c>
      <c r="B4995">
        <v>-4.4779999999999998</v>
      </c>
    </row>
    <row r="4996" spans="1:2" x14ac:dyDescent="0.15">
      <c r="A4996">
        <v>49.94</v>
      </c>
      <c r="B4996">
        <v>-2.915</v>
      </c>
    </row>
    <row r="4997" spans="1:2" x14ac:dyDescent="0.15">
      <c r="A4997">
        <v>49.95</v>
      </c>
      <c r="B4997">
        <v>-1.103</v>
      </c>
    </row>
    <row r="4998" spans="1:2" x14ac:dyDescent="0.15">
      <c r="A4998">
        <v>49.96</v>
      </c>
      <c r="B4998">
        <v>-0.60299999999999998</v>
      </c>
    </row>
    <row r="4999" spans="1:2" x14ac:dyDescent="0.15">
      <c r="A4999">
        <v>49.97</v>
      </c>
      <c r="B4999">
        <v>-1.665</v>
      </c>
    </row>
    <row r="5000" spans="1:2" x14ac:dyDescent="0.15">
      <c r="A5000">
        <v>49.98</v>
      </c>
      <c r="B5000">
        <v>-2.54</v>
      </c>
    </row>
    <row r="5001" spans="1:2" x14ac:dyDescent="0.15">
      <c r="A5001">
        <v>49.99</v>
      </c>
      <c r="B5001">
        <v>-1.728</v>
      </c>
    </row>
    <row r="5002" spans="1:2" x14ac:dyDescent="0.15">
      <c r="A5002">
        <v>50</v>
      </c>
      <c r="B5002">
        <v>-0.04</v>
      </c>
    </row>
    <row r="5003" spans="1:2" x14ac:dyDescent="0.15">
      <c r="A5003">
        <v>50.01</v>
      </c>
      <c r="B5003">
        <v>-0.60299999999999998</v>
      </c>
    </row>
    <row r="5004" spans="1:2" x14ac:dyDescent="0.15">
      <c r="A5004">
        <v>50.02</v>
      </c>
      <c r="B5004">
        <v>-2.665</v>
      </c>
    </row>
    <row r="5005" spans="1:2" x14ac:dyDescent="0.15">
      <c r="A5005">
        <v>50.03</v>
      </c>
      <c r="B5005">
        <v>-4.3529999999999998</v>
      </c>
    </row>
    <row r="5006" spans="1:2" x14ac:dyDescent="0.15">
      <c r="A5006">
        <v>50.04</v>
      </c>
      <c r="B5006">
        <v>-4.6029999999999998</v>
      </c>
    </row>
    <row r="5007" spans="1:2" x14ac:dyDescent="0.15">
      <c r="A5007">
        <v>50.05</v>
      </c>
      <c r="B5007">
        <v>-3.6030000000000002</v>
      </c>
    </row>
    <row r="5008" spans="1:2" x14ac:dyDescent="0.15">
      <c r="A5008">
        <v>50.06</v>
      </c>
      <c r="B5008">
        <v>-1.853</v>
      </c>
    </row>
    <row r="5009" spans="1:2" x14ac:dyDescent="0.15">
      <c r="A5009">
        <v>50.07</v>
      </c>
      <c r="B5009">
        <v>-0.72799999999999998</v>
      </c>
    </row>
    <row r="5010" spans="1:2" x14ac:dyDescent="0.15">
      <c r="A5010">
        <v>50.08</v>
      </c>
      <c r="B5010">
        <v>-1.04</v>
      </c>
    </row>
    <row r="5011" spans="1:2" x14ac:dyDescent="0.15">
      <c r="A5011">
        <v>50.09</v>
      </c>
      <c r="B5011">
        <v>-1.665</v>
      </c>
    </row>
    <row r="5012" spans="1:2" x14ac:dyDescent="0.15">
      <c r="A5012">
        <v>50.1</v>
      </c>
      <c r="B5012">
        <v>-1.165</v>
      </c>
    </row>
    <row r="5013" spans="1:2" x14ac:dyDescent="0.15">
      <c r="A5013">
        <v>50.11</v>
      </c>
      <c r="B5013">
        <v>-1.478</v>
      </c>
    </row>
    <row r="5014" spans="1:2" x14ac:dyDescent="0.15">
      <c r="A5014">
        <v>50.12</v>
      </c>
      <c r="B5014">
        <v>-4.2279999999999998</v>
      </c>
    </row>
    <row r="5015" spans="1:2" x14ac:dyDescent="0.15">
      <c r="A5015">
        <v>50.13</v>
      </c>
      <c r="B5015">
        <v>-7.1029999999999998</v>
      </c>
    </row>
    <row r="5016" spans="1:2" x14ac:dyDescent="0.15">
      <c r="A5016">
        <v>50.14</v>
      </c>
      <c r="B5016">
        <v>-6.665</v>
      </c>
    </row>
    <row r="5017" spans="1:2" x14ac:dyDescent="0.15">
      <c r="A5017">
        <v>50.15</v>
      </c>
      <c r="B5017">
        <v>-4.79</v>
      </c>
    </row>
    <row r="5018" spans="1:2" x14ac:dyDescent="0.15">
      <c r="A5018">
        <v>50.16</v>
      </c>
      <c r="B5018">
        <v>-3.2280000000000002</v>
      </c>
    </row>
    <row r="5019" spans="1:2" x14ac:dyDescent="0.15">
      <c r="A5019">
        <v>50.17</v>
      </c>
      <c r="B5019">
        <v>-0.66500000000000004</v>
      </c>
    </row>
    <row r="5020" spans="1:2" x14ac:dyDescent="0.15">
      <c r="A5020">
        <v>50.18</v>
      </c>
      <c r="B5020">
        <v>3.085</v>
      </c>
    </row>
    <row r="5021" spans="1:2" x14ac:dyDescent="0.15">
      <c r="A5021">
        <v>50.19</v>
      </c>
      <c r="B5021">
        <v>5.5220000000000002</v>
      </c>
    </row>
    <row r="5022" spans="1:2" x14ac:dyDescent="0.15">
      <c r="A5022">
        <v>50.2</v>
      </c>
      <c r="B5022">
        <v>5.3970000000000002</v>
      </c>
    </row>
    <row r="5023" spans="1:2" x14ac:dyDescent="0.15">
      <c r="A5023">
        <v>50.21</v>
      </c>
      <c r="B5023">
        <v>3.335</v>
      </c>
    </row>
    <row r="5024" spans="1:2" x14ac:dyDescent="0.15">
      <c r="A5024">
        <v>50.22</v>
      </c>
      <c r="B5024">
        <v>2.3969999999999998</v>
      </c>
    </row>
    <row r="5025" spans="1:2" x14ac:dyDescent="0.15">
      <c r="A5025">
        <v>50.23</v>
      </c>
      <c r="B5025">
        <v>1.772</v>
      </c>
    </row>
    <row r="5026" spans="1:2" x14ac:dyDescent="0.15">
      <c r="A5026">
        <v>50.24</v>
      </c>
      <c r="B5026">
        <v>0.64700000000000002</v>
      </c>
    </row>
    <row r="5027" spans="1:2" x14ac:dyDescent="0.15">
      <c r="A5027">
        <v>50.25</v>
      </c>
      <c r="B5027">
        <v>-0.10299999999999999</v>
      </c>
    </row>
    <row r="5028" spans="1:2" x14ac:dyDescent="0.15">
      <c r="A5028">
        <v>50.26</v>
      </c>
      <c r="B5028">
        <v>-0.91500000000000004</v>
      </c>
    </row>
    <row r="5029" spans="1:2" x14ac:dyDescent="0.15">
      <c r="A5029">
        <v>50.27</v>
      </c>
      <c r="B5029">
        <v>-2.7280000000000002</v>
      </c>
    </row>
    <row r="5030" spans="1:2" x14ac:dyDescent="0.15">
      <c r="A5030">
        <v>50.28</v>
      </c>
      <c r="B5030">
        <v>-4.665</v>
      </c>
    </row>
    <row r="5031" spans="1:2" x14ac:dyDescent="0.15">
      <c r="A5031">
        <v>50.29</v>
      </c>
      <c r="B5031">
        <v>-4.54</v>
      </c>
    </row>
    <row r="5032" spans="1:2" x14ac:dyDescent="0.15">
      <c r="A5032">
        <v>50.3</v>
      </c>
      <c r="B5032">
        <v>-3.04</v>
      </c>
    </row>
    <row r="5033" spans="1:2" x14ac:dyDescent="0.15">
      <c r="A5033">
        <v>50.31</v>
      </c>
      <c r="B5033">
        <v>-2.79</v>
      </c>
    </row>
    <row r="5034" spans="1:2" x14ac:dyDescent="0.15">
      <c r="A5034">
        <v>50.32</v>
      </c>
      <c r="B5034">
        <v>-2.915</v>
      </c>
    </row>
    <row r="5035" spans="1:2" x14ac:dyDescent="0.15">
      <c r="A5035">
        <v>50.33</v>
      </c>
      <c r="B5035">
        <v>-2.29</v>
      </c>
    </row>
    <row r="5036" spans="1:2" x14ac:dyDescent="0.15">
      <c r="A5036">
        <v>50.34</v>
      </c>
      <c r="B5036">
        <v>-1.478</v>
      </c>
    </row>
    <row r="5037" spans="1:2" x14ac:dyDescent="0.15">
      <c r="A5037">
        <v>50.35</v>
      </c>
      <c r="B5037">
        <v>-1.228</v>
      </c>
    </row>
    <row r="5038" spans="1:2" x14ac:dyDescent="0.15">
      <c r="A5038">
        <v>50.36</v>
      </c>
      <c r="B5038">
        <v>-1.353</v>
      </c>
    </row>
    <row r="5039" spans="1:2" x14ac:dyDescent="0.15">
      <c r="A5039">
        <v>50.37</v>
      </c>
      <c r="B5039">
        <v>-1.54</v>
      </c>
    </row>
    <row r="5040" spans="1:2" x14ac:dyDescent="0.15">
      <c r="A5040">
        <v>50.38</v>
      </c>
      <c r="B5040">
        <v>-1.853</v>
      </c>
    </row>
    <row r="5041" spans="1:2" x14ac:dyDescent="0.15">
      <c r="A5041">
        <v>50.39</v>
      </c>
      <c r="B5041">
        <v>-1.978</v>
      </c>
    </row>
    <row r="5042" spans="1:2" x14ac:dyDescent="0.15">
      <c r="A5042">
        <v>50.4</v>
      </c>
      <c r="B5042">
        <v>-1.665</v>
      </c>
    </row>
    <row r="5043" spans="1:2" x14ac:dyDescent="0.15">
      <c r="A5043">
        <v>50.41</v>
      </c>
      <c r="B5043">
        <v>-0.28999999999999998</v>
      </c>
    </row>
    <row r="5044" spans="1:2" x14ac:dyDescent="0.15">
      <c r="A5044">
        <v>50.42</v>
      </c>
      <c r="B5044">
        <v>1.71</v>
      </c>
    </row>
    <row r="5045" spans="1:2" x14ac:dyDescent="0.15">
      <c r="A5045">
        <v>50.43</v>
      </c>
      <c r="B5045">
        <v>2.835</v>
      </c>
    </row>
    <row r="5046" spans="1:2" x14ac:dyDescent="0.15">
      <c r="A5046">
        <v>50.44</v>
      </c>
      <c r="B5046">
        <v>1.897</v>
      </c>
    </row>
    <row r="5047" spans="1:2" x14ac:dyDescent="0.15">
      <c r="A5047">
        <v>50.45</v>
      </c>
      <c r="B5047">
        <v>-1.29</v>
      </c>
    </row>
    <row r="5048" spans="1:2" x14ac:dyDescent="0.15">
      <c r="A5048">
        <v>50.46</v>
      </c>
      <c r="B5048">
        <v>-4.915</v>
      </c>
    </row>
    <row r="5049" spans="1:2" x14ac:dyDescent="0.15">
      <c r="A5049">
        <v>50.47</v>
      </c>
      <c r="B5049">
        <v>-6.9779999999999998</v>
      </c>
    </row>
    <row r="5050" spans="1:2" x14ac:dyDescent="0.15">
      <c r="A5050">
        <v>50.48</v>
      </c>
      <c r="B5050">
        <v>-6.29</v>
      </c>
    </row>
    <row r="5051" spans="1:2" x14ac:dyDescent="0.15">
      <c r="A5051">
        <v>50.49</v>
      </c>
      <c r="B5051">
        <v>-5.29</v>
      </c>
    </row>
    <row r="5052" spans="1:2" x14ac:dyDescent="0.15">
      <c r="A5052">
        <v>50.5</v>
      </c>
      <c r="B5052">
        <v>-4.415</v>
      </c>
    </row>
    <row r="5053" spans="1:2" x14ac:dyDescent="0.15">
      <c r="A5053">
        <v>50.51</v>
      </c>
      <c r="B5053">
        <v>-3.04</v>
      </c>
    </row>
    <row r="5054" spans="1:2" x14ac:dyDescent="0.15">
      <c r="A5054">
        <v>50.52</v>
      </c>
      <c r="B5054">
        <v>-1.353</v>
      </c>
    </row>
    <row r="5055" spans="1:2" x14ac:dyDescent="0.15">
      <c r="A5055">
        <v>50.53</v>
      </c>
      <c r="B5055">
        <v>1.46</v>
      </c>
    </row>
    <row r="5056" spans="1:2" x14ac:dyDescent="0.15">
      <c r="A5056">
        <v>50.54</v>
      </c>
      <c r="B5056">
        <v>3.96</v>
      </c>
    </row>
    <row r="5057" spans="1:2" x14ac:dyDescent="0.15">
      <c r="A5057">
        <v>50.55</v>
      </c>
      <c r="B5057">
        <v>4.085</v>
      </c>
    </row>
    <row r="5058" spans="1:2" x14ac:dyDescent="0.15">
      <c r="A5058">
        <v>50.56</v>
      </c>
      <c r="B5058">
        <v>2.585</v>
      </c>
    </row>
    <row r="5059" spans="1:2" x14ac:dyDescent="0.15">
      <c r="A5059">
        <v>50.57</v>
      </c>
      <c r="B5059">
        <v>2.335</v>
      </c>
    </row>
    <row r="5060" spans="1:2" x14ac:dyDescent="0.15">
      <c r="A5060">
        <v>50.58</v>
      </c>
      <c r="B5060">
        <v>3.2719999999999998</v>
      </c>
    </row>
    <row r="5061" spans="1:2" x14ac:dyDescent="0.15">
      <c r="A5061">
        <v>50.59</v>
      </c>
      <c r="B5061">
        <v>2.96</v>
      </c>
    </row>
    <row r="5062" spans="1:2" x14ac:dyDescent="0.15">
      <c r="A5062">
        <v>50.6</v>
      </c>
      <c r="B5062">
        <v>1.647</v>
      </c>
    </row>
    <row r="5063" spans="1:2" x14ac:dyDescent="0.15">
      <c r="A5063">
        <v>50.61</v>
      </c>
      <c r="B5063">
        <v>0.58499999999999996</v>
      </c>
    </row>
    <row r="5064" spans="1:2" x14ac:dyDescent="0.15">
      <c r="A5064">
        <v>50.62</v>
      </c>
      <c r="B5064">
        <v>-1.165</v>
      </c>
    </row>
    <row r="5065" spans="1:2" x14ac:dyDescent="0.15">
      <c r="A5065">
        <v>50.63</v>
      </c>
      <c r="B5065">
        <v>-3.8530000000000002</v>
      </c>
    </row>
    <row r="5066" spans="1:2" x14ac:dyDescent="0.15">
      <c r="A5066">
        <v>50.64</v>
      </c>
      <c r="B5066">
        <v>-4.4779999999999998</v>
      </c>
    </row>
    <row r="5067" spans="1:2" x14ac:dyDescent="0.15">
      <c r="A5067">
        <v>50.65</v>
      </c>
      <c r="B5067">
        <v>-2.665</v>
      </c>
    </row>
    <row r="5068" spans="1:2" x14ac:dyDescent="0.15">
      <c r="A5068">
        <v>50.66</v>
      </c>
      <c r="B5068">
        <v>-0.79</v>
      </c>
    </row>
    <row r="5069" spans="1:2" x14ac:dyDescent="0.15">
      <c r="A5069">
        <v>50.67</v>
      </c>
      <c r="B5069">
        <v>0.33500000000000002</v>
      </c>
    </row>
    <row r="5070" spans="1:2" x14ac:dyDescent="0.15">
      <c r="A5070">
        <v>50.68</v>
      </c>
      <c r="B5070">
        <v>1.897</v>
      </c>
    </row>
    <row r="5071" spans="1:2" x14ac:dyDescent="0.15">
      <c r="A5071">
        <v>50.69</v>
      </c>
      <c r="B5071">
        <v>3.71</v>
      </c>
    </row>
    <row r="5072" spans="1:2" x14ac:dyDescent="0.15">
      <c r="A5072">
        <v>50.7</v>
      </c>
      <c r="B5072">
        <v>4.2720000000000002</v>
      </c>
    </row>
    <row r="5073" spans="1:2" x14ac:dyDescent="0.15">
      <c r="A5073">
        <v>50.71</v>
      </c>
      <c r="B5073">
        <v>4.7720000000000002</v>
      </c>
    </row>
    <row r="5074" spans="1:2" x14ac:dyDescent="0.15">
      <c r="A5074">
        <v>50.72</v>
      </c>
      <c r="B5074">
        <v>5.8970000000000002</v>
      </c>
    </row>
    <row r="5075" spans="1:2" x14ac:dyDescent="0.15">
      <c r="A5075">
        <v>50.73</v>
      </c>
      <c r="B5075">
        <v>7.0220000000000002</v>
      </c>
    </row>
    <row r="5076" spans="1:2" x14ac:dyDescent="0.15">
      <c r="A5076">
        <v>50.74</v>
      </c>
      <c r="B5076">
        <v>6.835</v>
      </c>
    </row>
    <row r="5077" spans="1:2" x14ac:dyDescent="0.15">
      <c r="A5077">
        <v>50.75</v>
      </c>
      <c r="B5077">
        <v>6.2720000000000002</v>
      </c>
    </row>
    <row r="5078" spans="1:2" x14ac:dyDescent="0.15">
      <c r="A5078">
        <v>50.76</v>
      </c>
      <c r="B5078">
        <v>5.2720000000000002</v>
      </c>
    </row>
    <row r="5079" spans="1:2" x14ac:dyDescent="0.15">
      <c r="A5079">
        <v>50.77</v>
      </c>
      <c r="B5079">
        <v>4.21</v>
      </c>
    </row>
    <row r="5080" spans="1:2" x14ac:dyDescent="0.15">
      <c r="A5080">
        <v>50.78</v>
      </c>
      <c r="B5080">
        <v>3.335</v>
      </c>
    </row>
    <row r="5081" spans="1:2" x14ac:dyDescent="0.15">
      <c r="A5081">
        <v>50.79</v>
      </c>
      <c r="B5081">
        <v>2.96</v>
      </c>
    </row>
    <row r="5082" spans="1:2" x14ac:dyDescent="0.15">
      <c r="A5082">
        <v>50.8</v>
      </c>
      <c r="B5082">
        <v>2.71</v>
      </c>
    </row>
    <row r="5083" spans="1:2" x14ac:dyDescent="0.15">
      <c r="A5083">
        <v>50.81</v>
      </c>
      <c r="B5083">
        <v>2.3969999999999998</v>
      </c>
    </row>
    <row r="5084" spans="1:2" x14ac:dyDescent="0.15">
      <c r="A5084">
        <v>50.82</v>
      </c>
      <c r="B5084">
        <v>2.96</v>
      </c>
    </row>
    <row r="5085" spans="1:2" x14ac:dyDescent="0.15">
      <c r="A5085">
        <v>50.83</v>
      </c>
      <c r="B5085">
        <v>3.335</v>
      </c>
    </row>
    <row r="5086" spans="1:2" x14ac:dyDescent="0.15">
      <c r="A5086">
        <v>50.84</v>
      </c>
      <c r="B5086">
        <v>1.147</v>
      </c>
    </row>
    <row r="5087" spans="1:2" x14ac:dyDescent="0.15">
      <c r="A5087">
        <v>50.85</v>
      </c>
      <c r="B5087">
        <v>-2.4780000000000002</v>
      </c>
    </row>
    <row r="5088" spans="1:2" x14ac:dyDescent="0.15">
      <c r="A5088">
        <v>50.86</v>
      </c>
      <c r="B5088">
        <v>-3.8530000000000002</v>
      </c>
    </row>
    <row r="5089" spans="1:2" x14ac:dyDescent="0.15">
      <c r="A5089">
        <v>50.87</v>
      </c>
      <c r="B5089">
        <v>-2.4780000000000002</v>
      </c>
    </row>
    <row r="5090" spans="1:2" x14ac:dyDescent="0.15">
      <c r="A5090">
        <v>50.88</v>
      </c>
      <c r="B5090">
        <v>-0.97799999999999998</v>
      </c>
    </row>
    <row r="5091" spans="1:2" x14ac:dyDescent="0.15">
      <c r="A5091">
        <v>50.89</v>
      </c>
      <c r="B5091">
        <v>-0.10299999999999999</v>
      </c>
    </row>
    <row r="5092" spans="1:2" x14ac:dyDescent="0.15">
      <c r="A5092">
        <v>50.9</v>
      </c>
      <c r="B5092">
        <v>1.897</v>
      </c>
    </row>
    <row r="5093" spans="1:2" x14ac:dyDescent="0.15">
      <c r="A5093">
        <v>50.91</v>
      </c>
      <c r="B5093">
        <v>4.6470000000000002</v>
      </c>
    </row>
    <row r="5094" spans="1:2" x14ac:dyDescent="0.15">
      <c r="A5094">
        <v>50.92</v>
      </c>
      <c r="B5094">
        <v>5.6470000000000002</v>
      </c>
    </row>
    <row r="5095" spans="1:2" x14ac:dyDescent="0.15">
      <c r="A5095">
        <v>50.93</v>
      </c>
      <c r="B5095">
        <v>4.6470000000000002</v>
      </c>
    </row>
    <row r="5096" spans="1:2" x14ac:dyDescent="0.15">
      <c r="A5096">
        <v>50.94</v>
      </c>
      <c r="B5096">
        <v>2.835</v>
      </c>
    </row>
    <row r="5097" spans="1:2" x14ac:dyDescent="0.15">
      <c r="A5097">
        <v>50.95</v>
      </c>
      <c r="B5097">
        <v>2.085</v>
      </c>
    </row>
    <row r="5098" spans="1:2" x14ac:dyDescent="0.15">
      <c r="A5098">
        <v>50.96</v>
      </c>
      <c r="B5098">
        <v>2.835</v>
      </c>
    </row>
    <row r="5099" spans="1:2" x14ac:dyDescent="0.15">
      <c r="A5099">
        <v>50.97</v>
      </c>
      <c r="B5099">
        <v>4.3970000000000002</v>
      </c>
    </row>
    <row r="5100" spans="1:2" x14ac:dyDescent="0.15">
      <c r="A5100">
        <v>50.98</v>
      </c>
      <c r="B5100">
        <v>5.6470000000000002</v>
      </c>
    </row>
    <row r="5101" spans="1:2" x14ac:dyDescent="0.15">
      <c r="A5101">
        <v>50.99</v>
      </c>
      <c r="B5101">
        <v>5.835</v>
      </c>
    </row>
    <row r="5102" spans="1:2" x14ac:dyDescent="0.15">
      <c r="A5102">
        <v>51</v>
      </c>
      <c r="B5102">
        <v>4.46</v>
      </c>
    </row>
    <row r="5103" spans="1:2" x14ac:dyDescent="0.15">
      <c r="A5103">
        <v>51.01</v>
      </c>
      <c r="B5103">
        <v>2.5219999999999998</v>
      </c>
    </row>
    <row r="5104" spans="1:2" x14ac:dyDescent="0.15">
      <c r="A5104">
        <v>51.02</v>
      </c>
      <c r="B5104">
        <v>-0.04</v>
      </c>
    </row>
    <row r="5105" spans="1:2" x14ac:dyDescent="0.15">
      <c r="A5105">
        <v>51.03</v>
      </c>
      <c r="B5105">
        <v>-2.6030000000000002</v>
      </c>
    </row>
    <row r="5106" spans="1:2" x14ac:dyDescent="0.15">
      <c r="A5106">
        <v>51.04</v>
      </c>
      <c r="B5106">
        <v>-3.9780000000000002</v>
      </c>
    </row>
    <row r="5107" spans="1:2" x14ac:dyDescent="0.15">
      <c r="A5107">
        <v>51.05</v>
      </c>
      <c r="B5107">
        <v>-3.8530000000000002</v>
      </c>
    </row>
    <row r="5108" spans="1:2" x14ac:dyDescent="0.15">
      <c r="A5108">
        <v>51.06</v>
      </c>
      <c r="B5108">
        <v>-1.478</v>
      </c>
    </row>
    <row r="5109" spans="1:2" x14ac:dyDescent="0.15">
      <c r="A5109">
        <v>51.07</v>
      </c>
      <c r="B5109">
        <v>1.147</v>
      </c>
    </row>
    <row r="5110" spans="1:2" x14ac:dyDescent="0.15">
      <c r="A5110">
        <v>51.08</v>
      </c>
      <c r="B5110">
        <v>3.5219999999999998</v>
      </c>
    </row>
    <row r="5111" spans="1:2" x14ac:dyDescent="0.15">
      <c r="A5111">
        <v>51.09</v>
      </c>
      <c r="B5111">
        <v>5.8970000000000002</v>
      </c>
    </row>
    <row r="5112" spans="1:2" x14ac:dyDescent="0.15">
      <c r="A5112">
        <v>51.1</v>
      </c>
      <c r="B5112">
        <v>8.0220000000000002</v>
      </c>
    </row>
    <row r="5113" spans="1:2" x14ac:dyDescent="0.15">
      <c r="A5113">
        <v>51.11</v>
      </c>
      <c r="B5113">
        <v>8.2720000000000002</v>
      </c>
    </row>
    <row r="5114" spans="1:2" x14ac:dyDescent="0.15">
      <c r="A5114">
        <v>51.12</v>
      </c>
      <c r="B5114">
        <v>6.71</v>
      </c>
    </row>
    <row r="5115" spans="1:2" x14ac:dyDescent="0.15">
      <c r="A5115">
        <v>51.13</v>
      </c>
      <c r="B5115">
        <v>4.8970000000000002</v>
      </c>
    </row>
    <row r="5116" spans="1:2" x14ac:dyDescent="0.15">
      <c r="A5116">
        <v>51.14</v>
      </c>
      <c r="B5116">
        <v>4.6470000000000002</v>
      </c>
    </row>
    <row r="5117" spans="1:2" x14ac:dyDescent="0.15">
      <c r="A5117">
        <v>51.15</v>
      </c>
      <c r="B5117">
        <v>4.085</v>
      </c>
    </row>
    <row r="5118" spans="1:2" x14ac:dyDescent="0.15">
      <c r="A5118">
        <v>51.16</v>
      </c>
      <c r="B5118">
        <v>3.335</v>
      </c>
    </row>
    <row r="5119" spans="1:2" x14ac:dyDescent="0.15">
      <c r="A5119">
        <v>51.17</v>
      </c>
      <c r="B5119">
        <v>1.897</v>
      </c>
    </row>
    <row r="5120" spans="1:2" x14ac:dyDescent="0.15">
      <c r="A5120">
        <v>51.18</v>
      </c>
      <c r="B5120">
        <v>0.39700000000000002</v>
      </c>
    </row>
    <row r="5121" spans="1:2" x14ac:dyDescent="0.15">
      <c r="A5121">
        <v>51.19</v>
      </c>
      <c r="B5121">
        <v>-0.91500000000000004</v>
      </c>
    </row>
    <row r="5122" spans="1:2" x14ac:dyDescent="0.15">
      <c r="A5122">
        <v>51.2</v>
      </c>
      <c r="B5122">
        <v>-0.72799999999999998</v>
      </c>
    </row>
    <row r="5123" spans="1:2" x14ac:dyDescent="0.15">
      <c r="A5123">
        <v>51.21</v>
      </c>
      <c r="B5123">
        <v>1.835</v>
      </c>
    </row>
    <row r="5124" spans="1:2" x14ac:dyDescent="0.15">
      <c r="A5124">
        <v>51.22</v>
      </c>
      <c r="B5124">
        <v>4.085</v>
      </c>
    </row>
    <row r="5125" spans="1:2" x14ac:dyDescent="0.15">
      <c r="A5125">
        <v>51.23</v>
      </c>
      <c r="B5125">
        <v>4.0220000000000002</v>
      </c>
    </row>
    <row r="5126" spans="1:2" x14ac:dyDescent="0.15">
      <c r="A5126">
        <v>51.24</v>
      </c>
      <c r="B5126">
        <v>1.397</v>
      </c>
    </row>
    <row r="5127" spans="1:2" x14ac:dyDescent="0.15">
      <c r="A5127">
        <v>51.25</v>
      </c>
      <c r="B5127">
        <v>-1.79</v>
      </c>
    </row>
    <row r="5128" spans="1:2" x14ac:dyDescent="0.15">
      <c r="A5128">
        <v>51.26</v>
      </c>
      <c r="B5128">
        <v>-2.9780000000000002</v>
      </c>
    </row>
    <row r="5129" spans="1:2" x14ac:dyDescent="0.15">
      <c r="A5129">
        <v>51.27</v>
      </c>
      <c r="B5129">
        <v>-2.165</v>
      </c>
    </row>
    <row r="5130" spans="1:2" x14ac:dyDescent="0.15">
      <c r="A5130">
        <v>51.28</v>
      </c>
      <c r="B5130">
        <v>-1.603</v>
      </c>
    </row>
    <row r="5131" spans="1:2" x14ac:dyDescent="0.15">
      <c r="A5131">
        <v>51.29</v>
      </c>
      <c r="B5131">
        <v>-2.415</v>
      </c>
    </row>
    <row r="5132" spans="1:2" x14ac:dyDescent="0.15">
      <c r="A5132">
        <v>51.3</v>
      </c>
      <c r="B5132">
        <v>-2.8530000000000002</v>
      </c>
    </row>
    <row r="5133" spans="1:2" x14ac:dyDescent="0.15">
      <c r="A5133">
        <v>51.31</v>
      </c>
      <c r="B5133">
        <v>-3.6030000000000002</v>
      </c>
    </row>
    <row r="5134" spans="1:2" x14ac:dyDescent="0.15">
      <c r="A5134">
        <v>51.32</v>
      </c>
      <c r="B5134">
        <v>-3.79</v>
      </c>
    </row>
    <row r="5135" spans="1:2" x14ac:dyDescent="0.15">
      <c r="A5135">
        <v>51.33</v>
      </c>
      <c r="B5135">
        <v>-3.665</v>
      </c>
    </row>
    <row r="5136" spans="1:2" x14ac:dyDescent="0.15">
      <c r="A5136">
        <v>51.34</v>
      </c>
      <c r="B5136">
        <v>-3.4780000000000002</v>
      </c>
    </row>
    <row r="5137" spans="1:2" x14ac:dyDescent="0.15">
      <c r="A5137">
        <v>51.35</v>
      </c>
      <c r="B5137">
        <v>-4.29</v>
      </c>
    </row>
    <row r="5138" spans="1:2" x14ac:dyDescent="0.15">
      <c r="A5138">
        <v>51.36</v>
      </c>
      <c r="B5138">
        <v>-5.6029999999999998</v>
      </c>
    </row>
    <row r="5139" spans="1:2" x14ac:dyDescent="0.15">
      <c r="A5139">
        <v>51.37</v>
      </c>
      <c r="B5139">
        <v>-6.04</v>
      </c>
    </row>
    <row r="5140" spans="1:2" x14ac:dyDescent="0.15">
      <c r="A5140">
        <v>51.38</v>
      </c>
      <c r="B5140">
        <v>-6.915</v>
      </c>
    </row>
    <row r="5141" spans="1:2" x14ac:dyDescent="0.15">
      <c r="A5141">
        <v>51.39</v>
      </c>
      <c r="B5141">
        <v>-7.4779999999999998</v>
      </c>
    </row>
    <row r="5142" spans="1:2" x14ac:dyDescent="0.15">
      <c r="A5142">
        <v>51.4</v>
      </c>
      <c r="B5142">
        <v>-6.04</v>
      </c>
    </row>
    <row r="5143" spans="1:2" x14ac:dyDescent="0.15">
      <c r="A5143">
        <v>51.41</v>
      </c>
      <c r="B5143">
        <v>-2.9780000000000002</v>
      </c>
    </row>
    <row r="5144" spans="1:2" x14ac:dyDescent="0.15">
      <c r="A5144">
        <v>51.42</v>
      </c>
      <c r="B5144">
        <v>-0.79</v>
      </c>
    </row>
    <row r="5145" spans="1:2" x14ac:dyDescent="0.15">
      <c r="A5145">
        <v>51.43</v>
      </c>
      <c r="B5145">
        <v>-0.85299999999999998</v>
      </c>
    </row>
    <row r="5146" spans="1:2" x14ac:dyDescent="0.15">
      <c r="A5146">
        <v>51.44</v>
      </c>
      <c r="B5146">
        <v>-2.7280000000000002</v>
      </c>
    </row>
    <row r="5147" spans="1:2" x14ac:dyDescent="0.15">
      <c r="A5147">
        <v>51.45</v>
      </c>
      <c r="B5147">
        <v>-4.665</v>
      </c>
    </row>
    <row r="5148" spans="1:2" x14ac:dyDescent="0.15">
      <c r="A5148">
        <v>51.46</v>
      </c>
      <c r="B5148">
        <v>-6.9779999999999998</v>
      </c>
    </row>
    <row r="5149" spans="1:2" x14ac:dyDescent="0.15">
      <c r="A5149">
        <v>51.47</v>
      </c>
      <c r="B5149">
        <v>-8.6029999999999998</v>
      </c>
    </row>
    <row r="5150" spans="1:2" x14ac:dyDescent="0.15">
      <c r="A5150">
        <v>51.48</v>
      </c>
      <c r="B5150">
        <v>-8.0399999999999991</v>
      </c>
    </row>
    <row r="5151" spans="1:2" x14ac:dyDescent="0.15">
      <c r="A5151">
        <v>51.49</v>
      </c>
      <c r="B5151">
        <v>-6.415</v>
      </c>
    </row>
    <row r="5152" spans="1:2" x14ac:dyDescent="0.15">
      <c r="A5152">
        <v>51.5</v>
      </c>
      <c r="B5152">
        <v>-5.7279999999999998</v>
      </c>
    </row>
    <row r="5153" spans="1:2" x14ac:dyDescent="0.15">
      <c r="A5153">
        <v>51.51</v>
      </c>
      <c r="B5153">
        <v>-5.8529999999999998</v>
      </c>
    </row>
    <row r="5154" spans="1:2" x14ac:dyDescent="0.15">
      <c r="A5154">
        <v>51.52</v>
      </c>
      <c r="B5154">
        <v>-5.79</v>
      </c>
    </row>
    <row r="5155" spans="1:2" x14ac:dyDescent="0.15">
      <c r="A5155">
        <v>51.53</v>
      </c>
      <c r="B5155">
        <v>-5.04</v>
      </c>
    </row>
    <row r="5156" spans="1:2" x14ac:dyDescent="0.15">
      <c r="A5156">
        <v>51.54</v>
      </c>
      <c r="B5156">
        <v>-3.8530000000000002</v>
      </c>
    </row>
    <row r="5157" spans="1:2" x14ac:dyDescent="0.15">
      <c r="A5157">
        <v>51.55</v>
      </c>
      <c r="B5157">
        <v>-3.915</v>
      </c>
    </row>
    <row r="5158" spans="1:2" x14ac:dyDescent="0.15">
      <c r="A5158">
        <v>51.56</v>
      </c>
      <c r="B5158">
        <v>-5.1029999999999998</v>
      </c>
    </row>
    <row r="5159" spans="1:2" x14ac:dyDescent="0.15">
      <c r="A5159">
        <v>51.57</v>
      </c>
      <c r="B5159">
        <v>-5.665</v>
      </c>
    </row>
    <row r="5160" spans="1:2" x14ac:dyDescent="0.15">
      <c r="A5160">
        <v>51.58</v>
      </c>
      <c r="B5160">
        <v>-3.79</v>
      </c>
    </row>
    <row r="5161" spans="1:2" x14ac:dyDescent="0.15">
      <c r="A5161">
        <v>51.59</v>
      </c>
      <c r="B5161">
        <v>-1.165</v>
      </c>
    </row>
    <row r="5162" spans="1:2" x14ac:dyDescent="0.15">
      <c r="A5162">
        <v>51.6</v>
      </c>
      <c r="B5162">
        <v>-0.41499999999999998</v>
      </c>
    </row>
    <row r="5163" spans="1:2" x14ac:dyDescent="0.15">
      <c r="A5163">
        <v>51.61</v>
      </c>
      <c r="B5163">
        <v>-2.3530000000000002</v>
      </c>
    </row>
    <row r="5164" spans="1:2" x14ac:dyDescent="0.15">
      <c r="A5164">
        <v>51.62</v>
      </c>
      <c r="B5164">
        <v>-5.2279999999999998</v>
      </c>
    </row>
    <row r="5165" spans="1:2" x14ac:dyDescent="0.15">
      <c r="A5165">
        <v>51.63</v>
      </c>
      <c r="B5165">
        <v>-6.6029999999999998</v>
      </c>
    </row>
    <row r="5166" spans="1:2" x14ac:dyDescent="0.15">
      <c r="A5166">
        <v>51.64</v>
      </c>
      <c r="B5166">
        <v>-6.04</v>
      </c>
    </row>
    <row r="5167" spans="1:2" x14ac:dyDescent="0.15">
      <c r="A5167">
        <v>51.65</v>
      </c>
      <c r="B5167">
        <v>-4.2279999999999998</v>
      </c>
    </row>
    <row r="5168" spans="1:2" x14ac:dyDescent="0.15">
      <c r="A5168">
        <v>51.66</v>
      </c>
      <c r="B5168">
        <v>-2.165</v>
      </c>
    </row>
    <row r="5169" spans="1:2" x14ac:dyDescent="0.15">
      <c r="A5169">
        <v>51.67</v>
      </c>
      <c r="B5169">
        <v>-0.10299999999999999</v>
      </c>
    </row>
    <row r="5170" spans="1:2" x14ac:dyDescent="0.15">
      <c r="A5170">
        <v>51.68</v>
      </c>
      <c r="B5170">
        <v>2.96</v>
      </c>
    </row>
    <row r="5171" spans="1:2" x14ac:dyDescent="0.15">
      <c r="A5171">
        <v>51.69</v>
      </c>
      <c r="B5171">
        <v>7.0220000000000002</v>
      </c>
    </row>
    <row r="5172" spans="1:2" x14ac:dyDescent="0.15">
      <c r="A5172">
        <v>51.7</v>
      </c>
      <c r="B5172">
        <v>10.46</v>
      </c>
    </row>
    <row r="5173" spans="1:2" x14ac:dyDescent="0.15">
      <c r="A5173">
        <v>51.71</v>
      </c>
      <c r="B5173">
        <v>11.585000000000001</v>
      </c>
    </row>
    <row r="5174" spans="1:2" x14ac:dyDescent="0.15">
      <c r="A5174">
        <v>51.72</v>
      </c>
      <c r="B5174">
        <v>10.210000000000001</v>
      </c>
    </row>
    <row r="5175" spans="1:2" x14ac:dyDescent="0.15">
      <c r="A5175">
        <v>51.73</v>
      </c>
      <c r="B5175">
        <v>8.2100000000000009</v>
      </c>
    </row>
    <row r="5176" spans="1:2" x14ac:dyDescent="0.15">
      <c r="A5176">
        <v>51.74</v>
      </c>
      <c r="B5176">
        <v>6.21</v>
      </c>
    </row>
    <row r="5177" spans="1:2" x14ac:dyDescent="0.15">
      <c r="A5177">
        <v>51.75</v>
      </c>
      <c r="B5177">
        <v>4.0220000000000002</v>
      </c>
    </row>
    <row r="5178" spans="1:2" x14ac:dyDescent="0.15">
      <c r="A5178">
        <v>51.76</v>
      </c>
      <c r="B5178">
        <v>1.272</v>
      </c>
    </row>
    <row r="5179" spans="1:2" x14ac:dyDescent="0.15">
      <c r="A5179">
        <v>51.77</v>
      </c>
      <c r="B5179">
        <v>-0.97799999999999998</v>
      </c>
    </row>
    <row r="5180" spans="1:2" x14ac:dyDescent="0.15">
      <c r="A5180">
        <v>51.78</v>
      </c>
      <c r="B5180">
        <v>-2.29</v>
      </c>
    </row>
    <row r="5181" spans="1:2" x14ac:dyDescent="0.15">
      <c r="A5181">
        <v>51.79</v>
      </c>
      <c r="B5181">
        <v>-3.29</v>
      </c>
    </row>
    <row r="5182" spans="1:2" x14ac:dyDescent="0.15">
      <c r="A5182">
        <v>51.8</v>
      </c>
      <c r="B5182">
        <v>-4.29</v>
      </c>
    </row>
    <row r="5183" spans="1:2" x14ac:dyDescent="0.15">
      <c r="A5183">
        <v>51.81</v>
      </c>
      <c r="B5183">
        <v>-4.4779999999999998</v>
      </c>
    </row>
    <row r="5184" spans="1:2" x14ac:dyDescent="0.15">
      <c r="A5184">
        <v>51.82</v>
      </c>
      <c r="B5184">
        <v>-3.8530000000000002</v>
      </c>
    </row>
    <row r="5185" spans="1:2" x14ac:dyDescent="0.15">
      <c r="A5185">
        <v>51.83</v>
      </c>
      <c r="B5185">
        <v>-2.915</v>
      </c>
    </row>
    <row r="5186" spans="1:2" x14ac:dyDescent="0.15">
      <c r="A5186">
        <v>51.84</v>
      </c>
      <c r="B5186">
        <v>-1.978</v>
      </c>
    </row>
    <row r="5187" spans="1:2" x14ac:dyDescent="0.15">
      <c r="A5187">
        <v>51.85</v>
      </c>
      <c r="B5187">
        <v>-1.353</v>
      </c>
    </row>
    <row r="5188" spans="1:2" x14ac:dyDescent="0.15">
      <c r="A5188">
        <v>51.86</v>
      </c>
      <c r="B5188">
        <v>-1.728</v>
      </c>
    </row>
    <row r="5189" spans="1:2" x14ac:dyDescent="0.15">
      <c r="A5189">
        <v>51.87</v>
      </c>
      <c r="B5189">
        <v>-3.7280000000000002</v>
      </c>
    </row>
    <row r="5190" spans="1:2" x14ac:dyDescent="0.15">
      <c r="A5190">
        <v>51.88</v>
      </c>
      <c r="B5190">
        <v>-4.9779999999999998</v>
      </c>
    </row>
    <row r="5191" spans="1:2" x14ac:dyDescent="0.15">
      <c r="A5191">
        <v>51.89</v>
      </c>
      <c r="B5191">
        <v>-5.29</v>
      </c>
    </row>
    <row r="5192" spans="1:2" x14ac:dyDescent="0.15">
      <c r="A5192">
        <v>51.9</v>
      </c>
      <c r="B5192">
        <v>-4.9779999999999998</v>
      </c>
    </row>
    <row r="5193" spans="1:2" x14ac:dyDescent="0.15">
      <c r="A5193">
        <v>51.91</v>
      </c>
      <c r="B5193">
        <v>-4.165</v>
      </c>
    </row>
    <row r="5194" spans="1:2" x14ac:dyDescent="0.15">
      <c r="A5194">
        <v>51.92</v>
      </c>
      <c r="B5194">
        <v>-2.2280000000000002</v>
      </c>
    </row>
    <row r="5195" spans="1:2" x14ac:dyDescent="0.15">
      <c r="A5195">
        <v>51.93</v>
      </c>
      <c r="B5195">
        <v>-1.978</v>
      </c>
    </row>
    <row r="5196" spans="1:2" x14ac:dyDescent="0.15">
      <c r="A5196">
        <v>51.94</v>
      </c>
      <c r="B5196">
        <v>-3.2280000000000002</v>
      </c>
    </row>
    <row r="5197" spans="1:2" x14ac:dyDescent="0.15">
      <c r="A5197">
        <v>51.95</v>
      </c>
      <c r="B5197">
        <v>-5.2279999999999998</v>
      </c>
    </row>
    <row r="5198" spans="1:2" x14ac:dyDescent="0.15">
      <c r="A5198">
        <v>51.96</v>
      </c>
      <c r="B5198">
        <v>-6.3529999999999998</v>
      </c>
    </row>
    <row r="5199" spans="1:2" x14ac:dyDescent="0.15">
      <c r="A5199">
        <v>51.97</v>
      </c>
      <c r="B5199">
        <v>-7.8529999999999998</v>
      </c>
    </row>
    <row r="5200" spans="1:2" x14ac:dyDescent="0.15">
      <c r="A5200">
        <v>51.98</v>
      </c>
      <c r="B5200">
        <v>-9.4779999999999998</v>
      </c>
    </row>
    <row r="5201" spans="1:2" x14ac:dyDescent="0.15">
      <c r="A5201">
        <v>51.99</v>
      </c>
      <c r="B5201">
        <v>-9.2279999999999998</v>
      </c>
    </row>
    <row r="5202" spans="1:2" x14ac:dyDescent="0.15">
      <c r="A5202">
        <v>52</v>
      </c>
      <c r="B5202">
        <v>-7.3529999999999998</v>
      </c>
    </row>
    <row r="5203" spans="1:2" x14ac:dyDescent="0.15">
      <c r="A5203">
        <v>52.01</v>
      </c>
      <c r="B5203">
        <v>-4.665</v>
      </c>
    </row>
    <row r="5204" spans="1:2" x14ac:dyDescent="0.15">
      <c r="A5204">
        <v>52.02</v>
      </c>
      <c r="B5204">
        <v>-0.79</v>
      </c>
    </row>
    <row r="5205" spans="1:2" x14ac:dyDescent="0.15">
      <c r="A5205">
        <v>52.03</v>
      </c>
      <c r="B5205">
        <v>3.8969999999999998</v>
      </c>
    </row>
    <row r="5206" spans="1:2" x14ac:dyDescent="0.15">
      <c r="A5206">
        <v>52.04</v>
      </c>
      <c r="B5206">
        <v>8.3970000000000002</v>
      </c>
    </row>
    <row r="5207" spans="1:2" x14ac:dyDescent="0.15">
      <c r="A5207">
        <v>52.05</v>
      </c>
      <c r="B5207">
        <v>10.96</v>
      </c>
    </row>
    <row r="5208" spans="1:2" x14ac:dyDescent="0.15">
      <c r="A5208">
        <v>52.06</v>
      </c>
      <c r="B5208">
        <v>11.897</v>
      </c>
    </row>
    <row r="5209" spans="1:2" x14ac:dyDescent="0.15">
      <c r="A5209">
        <v>52.07</v>
      </c>
      <c r="B5209">
        <v>11.772</v>
      </c>
    </row>
    <row r="5210" spans="1:2" x14ac:dyDescent="0.15">
      <c r="A5210">
        <v>52.08</v>
      </c>
      <c r="B5210">
        <v>9.6470000000000002</v>
      </c>
    </row>
    <row r="5211" spans="1:2" x14ac:dyDescent="0.15">
      <c r="A5211">
        <v>52.09</v>
      </c>
      <c r="B5211">
        <v>5.8970000000000002</v>
      </c>
    </row>
    <row r="5212" spans="1:2" x14ac:dyDescent="0.15">
      <c r="A5212">
        <v>52.1</v>
      </c>
      <c r="B5212">
        <v>2.7719999999999998</v>
      </c>
    </row>
    <row r="5213" spans="1:2" x14ac:dyDescent="0.15">
      <c r="A5213">
        <v>52.11</v>
      </c>
      <c r="B5213">
        <v>1.085</v>
      </c>
    </row>
    <row r="5214" spans="1:2" x14ac:dyDescent="0.15">
      <c r="A5214">
        <v>52.12</v>
      </c>
      <c r="B5214">
        <v>1.272</v>
      </c>
    </row>
    <row r="5215" spans="1:2" x14ac:dyDescent="0.15">
      <c r="A5215">
        <v>52.13</v>
      </c>
      <c r="B5215">
        <v>1.772</v>
      </c>
    </row>
    <row r="5216" spans="1:2" x14ac:dyDescent="0.15">
      <c r="A5216">
        <v>52.14</v>
      </c>
      <c r="B5216">
        <v>1.897</v>
      </c>
    </row>
    <row r="5217" spans="1:2" x14ac:dyDescent="0.15">
      <c r="A5217">
        <v>52.15</v>
      </c>
      <c r="B5217">
        <v>0.96</v>
      </c>
    </row>
    <row r="5218" spans="1:2" x14ac:dyDescent="0.15">
      <c r="A5218">
        <v>52.16</v>
      </c>
      <c r="B5218">
        <v>8.5000000000000006E-2</v>
      </c>
    </row>
    <row r="5219" spans="1:2" x14ac:dyDescent="0.15">
      <c r="A5219">
        <v>52.17</v>
      </c>
      <c r="B5219">
        <v>-0.16500000000000001</v>
      </c>
    </row>
    <row r="5220" spans="1:2" x14ac:dyDescent="0.15">
      <c r="A5220">
        <v>52.18</v>
      </c>
      <c r="B5220">
        <v>-0.04</v>
      </c>
    </row>
    <row r="5221" spans="1:2" x14ac:dyDescent="0.15">
      <c r="A5221">
        <v>52.19</v>
      </c>
      <c r="B5221">
        <v>0.83499999999999996</v>
      </c>
    </row>
    <row r="5222" spans="1:2" x14ac:dyDescent="0.15">
      <c r="A5222">
        <v>52.2</v>
      </c>
      <c r="B5222">
        <v>1.835</v>
      </c>
    </row>
    <row r="5223" spans="1:2" x14ac:dyDescent="0.15">
      <c r="A5223">
        <v>52.21</v>
      </c>
      <c r="B5223">
        <v>1.96</v>
      </c>
    </row>
    <row r="5224" spans="1:2" x14ac:dyDescent="0.15">
      <c r="A5224">
        <v>52.22</v>
      </c>
      <c r="B5224">
        <v>1.272</v>
      </c>
    </row>
    <row r="5225" spans="1:2" x14ac:dyDescent="0.15">
      <c r="A5225">
        <v>52.23</v>
      </c>
      <c r="B5225">
        <v>0.46</v>
      </c>
    </row>
    <row r="5226" spans="1:2" x14ac:dyDescent="0.15">
      <c r="A5226">
        <v>52.24</v>
      </c>
      <c r="B5226">
        <v>0.33500000000000002</v>
      </c>
    </row>
    <row r="5227" spans="1:2" x14ac:dyDescent="0.15">
      <c r="A5227">
        <v>52.25</v>
      </c>
      <c r="B5227">
        <v>2.1999999999999999E-2</v>
      </c>
    </row>
    <row r="5228" spans="1:2" x14ac:dyDescent="0.15">
      <c r="A5228">
        <v>52.26</v>
      </c>
      <c r="B5228">
        <v>-0.16500000000000001</v>
      </c>
    </row>
    <row r="5229" spans="1:2" x14ac:dyDescent="0.15">
      <c r="A5229">
        <v>52.27</v>
      </c>
      <c r="B5229">
        <v>1.022</v>
      </c>
    </row>
    <row r="5230" spans="1:2" x14ac:dyDescent="0.15">
      <c r="A5230">
        <v>52.28</v>
      </c>
      <c r="B5230">
        <v>1.772</v>
      </c>
    </row>
    <row r="5231" spans="1:2" x14ac:dyDescent="0.15">
      <c r="A5231">
        <v>52.29</v>
      </c>
      <c r="B5231">
        <v>0.83499999999999996</v>
      </c>
    </row>
    <row r="5232" spans="1:2" x14ac:dyDescent="0.15">
      <c r="A5232">
        <v>52.3</v>
      </c>
      <c r="B5232">
        <v>-0.16500000000000001</v>
      </c>
    </row>
    <row r="5233" spans="1:2" x14ac:dyDescent="0.15">
      <c r="A5233">
        <v>52.31</v>
      </c>
      <c r="B5233">
        <v>8.5000000000000006E-2</v>
      </c>
    </row>
    <row r="5234" spans="1:2" x14ac:dyDescent="0.15">
      <c r="A5234">
        <v>52.32</v>
      </c>
      <c r="B5234">
        <v>0.27200000000000002</v>
      </c>
    </row>
    <row r="5235" spans="1:2" x14ac:dyDescent="0.15">
      <c r="A5235">
        <v>52.33</v>
      </c>
      <c r="B5235">
        <v>-0.54</v>
      </c>
    </row>
    <row r="5236" spans="1:2" x14ac:dyDescent="0.15">
      <c r="A5236">
        <v>52.34</v>
      </c>
      <c r="B5236">
        <v>-1.665</v>
      </c>
    </row>
    <row r="5237" spans="1:2" x14ac:dyDescent="0.15">
      <c r="A5237">
        <v>52.35</v>
      </c>
      <c r="B5237">
        <v>-1.103</v>
      </c>
    </row>
    <row r="5238" spans="1:2" x14ac:dyDescent="0.15">
      <c r="A5238">
        <v>52.36</v>
      </c>
      <c r="B5238">
        <v>0.96</v>
      </c>
    </row>
    <row r="5239" spans="1:2" x14ac:dyDescent="0.15">
      <c r="A5239">
        <v>52.37</v>
      </c>
      <c r="B5239">
        <v>3.335</v>
      </c>
    </row>
    <row r="5240" spans="1:2" x14ac:dyDescent="0.15">
      <c r="A5240">
        <v>52.38</v>
      </c>
      <c r="B5240">
        <v>4.96</v>
      </c>
    </row>
    <row r="5241" spans="1:2" x14ac:dyDescent="0.15">
      <c r="A5241">
        <v>52.39</v>
      </c>
      <c r="B5241">
        <v>5.085</v>
      </c>
    </row>
    <row r="5242" spans="1:2" x14ac:dyDescent="0.15">
      <c r="A5242">
        <v>52.4</v>
      </c>
      <c r="B5242">
        <v>4.71</v>
      </c>
    </row>
    <row r="5243" spans="1:2" x14ac:dyDescent="0.15">
      <c r="A5243">
        <v>52.41</v>
      </c>
      <c r="B5243">
        <v>4.3970000000000002</v>
      </c>
    </row>
    <row r="5244" spans="1:2" x14ac:dyDescent="0.15">
      <c r="A5244">
        <v>52.42</v>
      </c>
      <c r="B5244">
        <v>3.8969999999999998</v>
      </c>
    </row>
    <row r="5245" spans="1:2" x14ac:dyDescent="0.15">
      <c r="A5245">
        <v>52.43</v>
      </c>
      <c r="B5245">
        <v>4.085</v>
      </c>
    </row>
    <row r="5246" spans="1:2" x14ac:dyDescent="0.15">
      <c r="A5246">
        <v>52.44</v>
      </c>
      <c r="B5246">
        <v>5.5220000000000002</v>
      </c>
    </row>
    <row r="5247" spans="1:2" x14ac:dyDescent="0.15">
      <c r="A5247">
        <v>52.45</v>
      </c>
      <c r="B5247">
        <v>6.085</v>
      </c>
    </row>
    <row r="5248" spans="1:2" x14ac:dyDescent="0.15">
      <c r="A5248">
        <v>52.46</v>
      </c>
      <c r="B5248">
        <v>4.2720000000000002</v>
      </c>
    </row>
    <row r="5249" spans="1:2" x14ac:dyDescent="0.15">
      <c r="A5249">
        <v>52.47</v>
      </c>
      <c r="B5249">
        <v>0.83499999999999996</v>
      </c>
    </row>
    <row r="5250" spans="1:2" x14ac:dyDescent="0.15">
      <c r="A5250">
        <v>52.48</v>
      </c>
      <c r="B5250">
        <v>-1.04</v>
      </c>
    </row>
    <row r="5251" spans="1:2" x14ac:dyDescent="0.15">
      <c r="A5251">
        <v>52.49</v>
      </c>
      <c r="B5251">
        <v>-1.415</v>
      </c>
    </row>
    <row r="5252" spans="1:2" x14ac:dyDescent="0.15">
      <c r="A5252">
        <v>52.5</v>
      </c>
      <c r="B5252">
        <v>-2.3530000000000002</v>
      </c>
    </row>
    <row r="5253" spans="1:2" x14ac:dyDescent="0.15">
      <c r="A5253">
        <v>52.51</v>
      </c>
      <c r="B5253">
        <v>-2.665</v>
      </c>
    </row>
    <row r="5254" spans="1:2" x14ac:dyDescent="0.15">
      <c r="A5254">
        <v>52.52</v>
      </c>
      <c r="B5254">
        <v>-1.79</v>
      </c>
    </row>
    <row r="5255" spans="1:2" x14ac:dyDescent="0.15">
      <c r="A5255">
        <v>52.53</v>
      </c>
      <c r="B5255">
        <v>-0.41499999999999998</v>
      </c>
    </row>
    <row r="5256" spans="1:2" x14ac:dyDescent="0.15">
      <c r="A5256">
        <v>52.54</v>
      </c>
      <c r="B5256">
        <v>-0.04</v>
      </c>
    </row>
    <row r="5257" spans="1:2" x14ac:dyDescent="0.15">
      <c r="A5257">
        <v>52.55</v>
      </c>
      <c r="B5257">
        <v>-0.04</v>
      </c>
    </row>
    <row r="5258" spans="1:2" x14ac:dyDescent="0.15">
      <c r="A5258">
        <v>52.56</v>
      </c>
      <c r="B5258">
        <v>-0.28999999999999998</v>
      </c>
    </row>
    <row r="5259" spans="1:2" x14ac:dyDescent="0.15">
      <c r="A5259">
        <v>52.57</v>
      </c>
      <c r="B5259">
        <v>-0.28999999999999998</v>
      </c>
    </row>
    <row r="5260" spans="1:2" x14ac:dyDescent="0.15">
      <c r="A5260">
        <v>52.58</v>
      </c>
      <c r="B5260">
        <v>-0.16500000000000001</v>
      </c>
    </row>
    <row r="5261" spans="1:2" x14ac:dyDescent="0.15">
      <c r="A5261">
        <v>52.59</v>
      </c>
      <c r="B5261">
        <v>0.39700000000000002</v>
      </c>
    </row>
    <row r="5262" spans="1:2" x14ac:dyDescent="0.15">
      <c r="A5262">
        <v>52.6</v>
      </c>
      <c r="B5262">
        <v>8.5000000000000006E-2</v>
      </c>
    </row>
    <row r="5263" spans="1:2" x14ac:dyDescent="0.15">
      <c r="A5263">
        <v>52.61</v>
      </c>
      <c r="B5263">
        <v>-1.665</v>
      </c>
    </row>
    <row r="5264" spans="1:2" x14ac:dyDescent="0.15">
      <c r="A5264">
        <v>52.62</v>
      </c>
      <c r="B5264">
        <v>-3.915</v>
      </c>
    </row>
    <row r="5265" spans="1:2" x14ac:dyDescent="0.15">
      <c r="A5265">
        <v>52.63</v>
      </c>
      <c r="B5265">
        <v>-5.8529999999999998</v>
      </c>
    </row>
    <row r="5266" spans="1:2" x14ac:dyDescent="0.15">
      <c r="A5266">
        <v>52.64</v>
      </c>
      <c r="B5266">
        <v>-7.165</v>
      </c>
    </row>
    <row r="5267" spans="1:2" x14ac:dyDescent="0.15">
      <c r="A5267">
        <v>52.65</v>
      </c>
      <c r="B5267">
        <v>-7.6029999999999998</v>
      </c>
    </row>
    <row r="5268" spans="1:2" x14ac:dyDescent="0.15">
      <c r="A5268">
        <v>52.66</v>
      </c>
      <c r="B5268">
        <v>-7.8529999999999998</v>
      </c>
    </row>
    <row r="5269" spans="1:2" x14ac:dyDescent="0.15">
      <c r="A5269">
        <v>52.67</v>
      </c>
      <c r="B5269">
        <v>-7.04</v>
      </c>
    </row>
    <row r="5270" spans="1:2" x14ac:dyDescent="0.15">
      <c r="A5270">
        <v>52.68</v>
      </c>
      <c r="B5270">
        <v>-4.54</v>
      </c>
    </row>
    <row r="5271" spans="1:2" x14ac:dyDescent="0.15">
      <c r="A5271">
        <v>52.69</v>
      </c>
      <c r="B5271">
        <v>-1.478</v>
      </c>
    </row>
    <row r="5272" spans="1:2" x14ac:dyDescent="0.15">
      <c r="A5272">
        <v>52.7</v>
      </c>
      <c r="B5272">
        <v>0.77200000000000002</v>
      </c>
    </row>
    <row r="5273" spans="1:2" x14ac:dyDescent="0.15">
      <c r="A5273">
        <v>52.71</v>
      </c>
      <c r="B5273">
        <v>2.2719999999999998</v>
      </c>
    </row>
    <row r="5274" spans="1:2" x14ac:dyDescent="0.15">
      <c r="A5274">
        <v>52.72</v>
      </c>
      <c r="B5274">
        <v>4.3970000000000002</v>
      </c>
    </row>
    <row r="5275" spans="1:2" x14ac:dyDescent="0.15">
      <c r="A5275">
        <v>52.73</v>
      </c>
      <c r="B5275">
        <v>7.46</v>
      </c>
    </row>
    <row r="5276" spans="1:2" x14ac:dyDescent="0.15">
      <c r="A5276">
        <v>52.74</v>
      </c>
      <c r="B5276">
        <v>10.085000000000001</v>
      </c>
    </row>
    <row r="5277" spans="1:2" x14ac:dyDescent="0.15">
      <c r="A5277">
        <v>52.75</v>
      </c>
      <c r="B5277">
        <v>10.96</v>
      </c>
    </row>
    <row r="5278" spans="1:2" x14ac:dyDescent="0.15">
      <c r="A5278">
        <v>52.76</v>
      </c>
      <c r="B5278">
        <v>9.4600000000000009</v>
      </c>
    </row>
    <row r="5279" spans="1:2" x14ac:dyDescent="0.15">
      <c r="A5279">
        <v>52.77</v>
      </c>
      <c r="B5279">
        <v>7.71</v>
      </c>
    </row>
    <row r="5280" spans="1:2" x14ac:dyDescent="0.15">
      <c r="A5280">
        <v>52.78</v>
      </c>
      <c r="B5280">
        <v>6.3970000000000002</v>
      </c>
    </row>
    <row r="5281" spans="1:2" x14ac:dyDescent="0.15">
      <c r="A5281">
        <v>52.79</v>
      </c>
      <c r="B5281">
        <v>6.085</v>
      </c>
    </row>
    <row r="5282" spans="1:2" x14ac:dyDescent="0.15">
      <c r="A5282">
        <v>52.8</v>
      </c>
      <c r="B5282">
        <v>6.6470000000000002</v>
      </c>
    </row>
    <row r="5283" spans="1:2" x14ac:dyDescent="0.15">
      <c r="A5283">
        <v>52.81</v>
      </c>
      <c r="B5283">
        <v>5.7720000000000002</v>
      </c>
    </row>
    <row r="5284" spans="1:2" x14ac:dyDescent="0.15">
      <c r="A5284">
        <v>52.82</v>
      </c>
      <c r="B5284">
        <v>4.0220000000000002</v>
      </c>
    </row>
    <row r="5285" spans="1:2" x14ac:dyDescent="0.15">
      <c r="A5285">
        <v>52.83</v>
      </c>
      <c r="B5285">
        <v>2.085</v>
      </c>
    </row>
    <row r="5286" spans="1:2" x14ac:dyDescent="0.15">
      <c r="A5286">
        <v>52.84</v>
      </c>
      <c r="B5286">
        <v>1.022</v>
      </c>
    </row>
    <row r="5287" spans="1:2" x14ac:dyDescent="0.15">
      <c r="A5287">
        <v>52.85</v>
      </c>
      <c r="B5287">
        <v>8.5000000000000006E-2</v>
      </c>
    </row>
    <row r="5288" spans="1:2" x14ac:dyDescent="0.15">
      <c r="A5288">
        <v>52.86</v>
      </c>
      <c r="B5288">
        <v>0.77200000000000002</v>
      </c>
    </row>
    <row r="5289" spans="1:2" x14ac:dyDescent="0.15">
      <c r="A5289">
        <v>52.87</v>
      </c>
      <c r="B5289">
        <v>2.6469999999999998</v>
      </c>
    </row>
    <row r="5290" spans="1:2" x14ac:dyDescent="0.15">
      <c r="A5290">
        <v>52.88</v>
      </c>
      <c r="B5290">
        <v>4.335</v>
      </c>
    </row>
    <row r="5291" spans="1:2" x14ac:dyDescent="0.15">
      <c r="A5291">
        <v>52.89</v>
      </c>
      <c r="B5291">
        <v>4.46</v>
      </c>
    </row>
    <row r="5292" spans="1:2" x14ac:dyDescent="0.15">
      <c r="A5292">
        <v>52.9</v>
      </c>
      <c r="B5292">
        <v>3.6469999999999998</v>
      </c>
    </row>
    <row r="5293" spans="1:2" x14ac:dyDescent="0.15">
      <c r="A5293">
        <v>52.91</v>
      </c>
      <c r="B5293">
        <v>3.0219999999999998</v>
      </c>
    </row>
    <row r="5294" spans="1:2" x14ac:dyDescent="0.15">
      <c r="A5294">
        <v>52.92</v>
      </c>
      <c r="B5294">
        <v>3.335</v>
      </c>
    </row>
    <row r="5295" spans="1:2" x14ac:dyDescent="0.15">
      <c r="A5295">
        <v>52.93</v>
      </c>
      <c r="B5295">
        <v>2.085</v>
      </c>
    </row>
    <row r="5296" spans="1:2" x14ac:dyDescent="0.15">
      <c r="A5296">
        <v>52.94</v>
      </c>
      <c r="B5296">
        <v>-0.04</v>
      </c>
    </row>
    <row r="5297" spans="1:2" x14ac:dyDescent="0.15">
      <c r="A5297">
        <v>52.95</v>
      </c>
      <c r="B5297">
        <v>-1.853</v>
      </c>
    </row>
    <row r="5298" spans="1:2" x14ac:dyDescent="0.15">
      <c r="A5298">
        <v>52.96</v>
      </c>
      <c r="B5298">
        <v>-1.79</v>
      </c>
    </row>
    <row r="5299" spans="1:2" x14ac:dyDescent="0.15">
      <c r="A5299">
        <v>52.97</v>
      </c>
      <c r="B5299">
        <v>-0.60299999999999998</v>
      </c>
    </row>
    <row r="5300" spans="1:2" x14ac:dyDescent="0.15">
      <c r="A5300">
        <v>52.98</v>
      </c>
      <c r="B5300">
        <v>1.21</v>
      </c>
    </row>
    <row r="5301" spans="1:2" x14ac:dyDescent="0.15">
      <c r="A5301">
        <v>52.99</v>
      </c>
      <c r="B5301">
        <v>2.71</v>
      </c>
    </row>
    <row r="5302" spans="1:2" x14ac:dyDescent="0.15">
      <c r="A5302">
        <v>53</v>
      </c>
      <c r="B5302">
        <v>1.647</v>
      </c>
    </row>
    <row r="5303" spans="1:2" x14ac:dyDescent="0.15">
      <c r="A5303">
        <v>53.01</v>
      </c>
      <c r="B5303">
        <v>-1.04</v>
      </c>
    </row>
    <row r="5304" spans="1:2" x14ac:dyDescent="0.15">
      <c r="A5304">
        <v>53.02</v>
      </c>
      <c r="B5304">
        <v>-3.8530000000000002</v>
      </c>
    </row>
    <row r="5305" spans="1:2" x14ac:dyDescent="0.15">
      <c r="A5305">
        <v>53.03</v>
      </c>
      <c r="B5305">
        <v>-5.7279999999999998</v>
      </c>
    </row>
    <row r="5306" spans="1:2" x14ac:dyDescent="0.15">
      <c r="A5306">
        <v>53.04</v>
      </c>
      <c r="B5306">
        <v>-6.165</v>
      </c>
    </row>
    <row r="5307" spans="1:2" x14ac:dyDescent="0.15">
      <c r="A5307">
        <v>53.05</v>
      </c>
      <c r="B5307">
        <v>-4.79</v>
      </c>
    </row>
    <row r="5308" spans="1:2" x14ac:dyDescent="0.15">
      <c r="A5308">
        <v>53.06</v>
      </c>
      <c r="B5308">
        <v>-1.54</v>
      </c>
    </row>
    <row r="5309" spans="1:2" x14ac:dyDescent="0.15">
      <c r="A5309">
        <v>53.07</v>
      </c>
      <c r="B5309">
        <v>1.272</v>
      </c>
    </row>
    <row r="5310" spans="1:2" x14ac:dyDescent="0.15">
      <c r="A5310">
        <v>53.08</v>
      </c>
      <c r="B5310">
        <v>2.1469999999999998</v>
      </c>
    </row>
    <row r="5311" spans="1:2" x14ac:dyDescent="0.15">
      <c r="A5311">
        <v>53.09</v>
      </c>
      <c r="B5311">
        <v>1.022</v>
      </c>
    </row>
    <row r="5312" spans="1:2" x14ac:dyDescent="0.15">
      <c r="A5312">
        <v>53.1</v>
      </c>
      <c r="B5312">
        <v>-1.415</v>
      </c>
    </row>
    <row r="5313" spans="1:2" x14ac:dyDescent="0.15">
      <c r="A5313">
        <v>53.11</v>
      </c>
      <c r="B5313">
        <v>-2.4780000000000002</v>
      </c>
    </row>
    <row r="5314" spans="1:2" x14ac:dyDescent="0.15">
      <c r="A5314">
        <v>53.12</v>
      </c>
      <c r="B5314">
        <v>-2.7280000000000002</v>
      </c>
    </row>
    <row r="5315" spans="1:2" x14ac:dyDescent="0.15">
      <c r="A5315">
        <v>53.13</v>
      </c>
      <c r="B5315">
        <v>-3.9780000000000002</v>
      </c>
    </row>
    <row r="5316" spans="1:2" x14ac:dyDescent="0.15">
      <c r="A5316">
        <v>53.14</v>
      </c>
      <c r="B5316">
        <v>-6.4779999999999998</v>
      </c>
    </row>
    <row r="5317" spans="1:2" x14ac:dyDescent="0.15">
      <c r="A5317">
        <v>53.15</v>
      </c>
      <c r="B5317">
        <v>-8.7279999999999998</v>
      </c>
    </row>
    <row r="5318" spans="1:2" x14ac:dyDescent="0.15">
      <c r="A5318">
        <v>53.16</v>
      </c>
      <c r="B5318">
        <v>-9.7279999999999998</v>
      </c>
    </row>
    <row r="5319" spans="1:2" x14ac:dyDescent="0.15">
      <c r="A5319">
        <v>53.17</v>
      </c>
      <c r="B5319">
        <v>-9.6649999999999991</v>
      </c>
    </row>
    <row r="5320" spans="1:2" x14ac:dyDescent="0.15">
      <c r="A5320">
        <v>53.18</v>
      </c>
      <c r="B5320">
        <v>-8.9149999999999991</v>
      </c>
    </row>
    <row r="5321" spans="1:2" x14ac:dyDescent="0.15">
      <c r="A5321">
        <v>53.19</v>
      </c>
      <c r="B5321">
        <v>-8.1649999999999991</v>
      </c>
    </row>
    <row r="5322" spans="1:2" x14ac:dyDescent="0.15">
      <c r="A5322">
        <v>53.2</v>
      </c>
      <c r="B5322">
        <v>-7.6029999999999998</v>
      </c>
    </row>
    <row r="5323" spans="1:2" x14ac:dyDescent="0.15">
      <c r="A5323">
        <v>53.21</v>
      </c>
      <c r="B5323">
        <v>-7.8529999999999998</v>
      </c>
    </row>
    <row r="5324" spans="1:2" x14ac:dyDescent="0.15">
      <c r="A5324">
        <v>53.22</v>
      </c>
      <c r="B5324">
        <v>-7.1029999999999998</v>
      </c>
    </row>
    <row r="5325" spans="1:2" x14ac:dyDescent="0.15">
      <c r="A5325">
        <v>53.23</v>
      </c>
      <c r="B5325">
        <v>-4.6029999999999998</v>
      </c>
    </row>
    <row r="5326" spans="1:2" x14ac:dyDescent="0.15">
      <c r="A5326">
        <v>53.24</v>
      </c>
      <c r="B5326">
        <v>-1.603</v>
      </c>
    </row>
    <row r="5327" spans="1:2" x14ac:dyDescent="0.15">
      <c r="A5327">
        <v>53.25</v>
      </c>
      <c r="B5327">
        <v>-0.85299999999999998</v>
      </c>
    </row>
    <row r="5328" spans="1:2" x14ac:dyDescent="0.15">
      <c r="A5328">
        <v>53.26</v>
      </c>
      <c r="B5328">
        <v>-1.353</v>
      </c>
    </row>
    <row r="5329" spans="1:2" x14ac:dyDescent="0.15">
      <c r="A5329">
        <v>53.27</v>
      </c>
      <c r="B5329">
        <v>-1.915</v>
      </c>
    </row>
    <row r="5330" spans="1:2" x14ac:dyDescent="0.15">
      <c r="A5330">
        <v>53.28</v>
      </c>
      <c r="B5330">
        <v>-2.04</v>
      </c>
    </row>
    <row r="5331" spans="1:2" x14ac:dyDescent="0.15">
      <c r="A5331">
        <v>53.29</v>
      </c>
      <c r="B5331">
        <v>-1.603</v>
      </c>
    </row>
    <row r="5332" spans="1:2" x14ac:dyDescent="0.15">
      <c r="A5332">
        <v>53.3</v>
      </c>
      <c r="B5332">
        <v>-0.16500000000000001</v>
      </c>
    </row>
    <row r="5333" spans="1:2" x14ac:dyDescent="0.15">
      <c r="A5333">
        <v>53.31</v>
      </c>
      <c r="B5333">
        <v>1.897</v>
      </c>
    </row>
    <row r="5334" spans="1:2" x14ac:dyDescent="0.15">
      <c r="A5334">
        <v>53.32</v>
      </c>
      <c r="B5334">
        <v>2.835</v>
      </c>
    </row>
    <row r="5335" spans="1:2" x14ac:dyDescent="0.15">
      <c r="A5335">
        <v>53.33</v>
      </c>
      <c r="B5335">
        <v>3.5219999999999998</v>
      </c>
    </row>
    <row r="5336" spans="1:2" x14ac:dyDescent="0.15">
      <c r="A5336">
        <v>53.34</v>
      </c>
      <c r="B5336">
        <v>3.5219999999999998</v>
      </c>
    </row>
    <row r="5337" spans="1:2" x14ac:dyDescent="0.15">
      <c r="A5337">
        <v>53.35</v>
      </c>
      <c r="B5337">
        <v>2.71</v>
      </c>
    </row>
    <row r="5338" spans="1:2" x14ac:dyDescent="0.15">
      <c r="A5338">
        <v>53.36</v>
      </c>
      <c r="B5338">
        <v>0.52200000000000002</v>
      </c>
    </row>
    <row r="5339" spans="1:2" x14ac:dyDescent="0.15">
      <c r="A5339">
        <v>53.37</v>
      </c>
      <c r="B5339">
        <v>-0.41499999999999998</v>
      </c>
    </row>
    <row r="5340" spans="1:2" x14ac:dyDescent="0.15">
      <c r="A5340">
        <v>53.38</v>
      </c>
      <c r="B5340">
        <v>0.27200000000000002</v>
      </c>
    </row>
    <row r="5341" spans="1:2" x14ac:dyDescent="0.15">
      <c r="A5341">
        <v>53.39</v>
      </c>
      <c r="B5341">
        <v>1.147</v>
      </c>
    </row>
    <row r="5342" spans="1:2" x14ac:dyDescent="0.15">
      <c r="A5342">
        <v>53.4</v>
      </c>
      <c r="B5342">
        <v>1.21</v>
      </c>
    </row>
    <row r="5343" spans="1:2" x14ac:dyDescent="0.15">
      <c r="A5343">
        <v>53.41</v>
      </c>
      <c r="B5343">
        <v>1.335</v>
      </c>
    </row>
    <row r="5344" spans="1:2" x14ac:dyDescent="0.15">
      <c r="A5344">
        <v>53.42</v>
      </c>
      <c r="B5344">
        <v>2.0219999999999998</v>
      </c>
    </row>
    <row r="5345" spans="1:2" x14ac:dyDescent="0.15">
      <c r="A5345">
        <v>53.43</v>
      </c>
      <c r="B5345">
        <v>2.96</v>
      </c>
    </row>
    <row r="5346" spans="1:2" x14ac:dyDescent="0.15">
      <c r="A5346">
        <v>53.44</v>
      </c>
      <c r="B5346">
        <v>3.2719999999999998</v>
      </c>
    </row>
    <row r="5347" spans="1:2" x14ac:dyDescent="0.15">
      <c r="A5347">
        <v>53.45</v>
      </c>
      <c r="B5347">
        <v>2.6469999999999998</v>
      </c>
    </row>
    <row r="5348" spans="1:2" x14ac:dyDescent="0.15">
      <c r="A5348">
        <v>53.46</v>
      </c>
      <c r="B5348">
        <v>1.147</v>
      </c>
    </row>
    <row r="5349" spans="1:2" x14ac:dyDescent="0.15">
      <c r="A5349">
        <v>53.47</v>
      </c>
      <c r="B5349">
        <v>-0.41499999999999998</v>
      </c>
    </row>
    <row r="5350" spans="1:2" x14ac:dyDescent="0.15">
      <c r="A5350">
        <v>53.48</v>
      </c>
      <c r="B5350">
        <v>-1.29</v>
      </c>
    </row>
    <row r="5351" spans="1:2" x14ac:dyDescent="0.15">
      <c r="A5351">
        <v>53.49</v>
      </c>
      <c r="B5351">
        <v>-1.29</v>
      </c>
    </row>
    <row r="5352" spans="1:2" x14ac:dyDescent="0.15">
      <c r="A5352">
        <v>53.5</v>
      </c>
      <c r="B5352">
        <v>-2.54</v>
      </c>
    </row>
    <row r="5353" spans="1:2" x14ac:dyDescent="0.15">
      <c r="A5353">
        <v>53.51</v>
      </c>
      <c r="B5353">
        <v>-5.165</v>
      </c>
    </row>
    <row r="5354" spans="1:2" x14ac:dyDescent="0.15">
      <c r="A5354">
        <v>53.52</v>
      </c>
      <c r="B5354">
        <v>-7.665</v>
      </c>
    </row>
    <row r="5355" spans="1:2" x14ac:dyDescent="0.15">
      <c r="A5355">
        <v>53.53</v>
      </c>
      <c r="B5355">
        <v>-8.0399999999999991</v>
      </c>
    </row>
    <row r="5356" spans="1:2" x14ac:dyDescent="0.15">
      <c r="A5356">
        <v>53.54</v>
      </c>
      <c r="B5356">
        <v>-7.04</v>
      </c>
    </row>
    <row r="5357" spans="1:2" x14ac:dyDescent="0.15">
      <c r="A5357">
        <v>53.55</v>
      </c>
      <c r="B5357">
        <v>-4.79</v>
      </c>
    </row>
    <row r="5358" spans="1:2" x14ac:dyDescent="0.15">
      <c r="A5358">
        <v>53.56</v>
      </c>
      <c r="B5358">
        <v>-3.2280000000000002</v>
      </c>
    </row>
    <row r="5359" spans="1:2" x14ac:dyDescent="0.15">
      <c r="A5359">
        <v>53.57</v>
      </c>
      <c r="B5359">
        <v>-2.415</v>
      </c>
    </row>
    <row r="5360" spans="1:2" x14ac:dyDescent="0.15">
      <c r="A5360">
        <v>53.58</v>
      </c>
      <c r="B5360">
        <v>-1.415</v>
      </c>
    </row>
    <row r="5361" spans="1:2" x14ac:dyDescent="0.15">
      <c r="A5361">
        <v>53.59</v>
      </c>
      <c r="B5361">
        <v>0.58499999999999996</v>
      </c>
    </row>
    <row r="5362" spans="1:2" x14ac:dyDescent="0.15">
      <c r="A5362">
        <v>53.6</v>
      </c>
      <c r="B5362">
        <v>2.2719999999999998</v>
      </c>
    </row>
    <row r="5363" spans="1:2" x14ac:dyDescent="0.15">
      <c r="A5363">
        <v>53.61</v>
      </c>
      <c r="B5363">
        <v>3.2719999999999998</v>
      </c>
    </row>
    <row r="5364" spans="1:2" x14ac:dyDescent="0.15">
      <c r="A5364">
        <v>53.62</v>
      </c>
      <c r="B5364">
        <v>3.71</v>
      </c>
    </row>
    <row r="5365" spans="1:2" x14ac:dyDescent="0.15">
      <c r="A5365">
        <v>53.63</v>
      </c>
      <c r="B5365">
        <v>3.2719999999999998</v>
      </c>
    </row>
    <row r="5366" spans="1:2" x14ac:dyDescent="0.15">
      <c r="A5366">
        <v>53.64</v>
      </c>
      <c r="B5366">
        <v>1.522</v>
      </c>
    </row>
    <row r="5367" spans="1:2" x14ac:dyDescent="0.15">
      <c r="A5367">
        <v>53.65</v>
      </c>
      <c r="B5367">
        <v>-0.22800000000000001</v>
      </c>
    </row>
    <row r="5368" spans="1:2" x14ac:dyDescent="0.15">
      <c r="A5368">
        <v>53.66</v>
      </c>
      <c r="B5368">
        <v>-1.165</v>
      </c>
    </row>
    <row r="5369" spans="1:2" x14ac:dyDescent="0.15">
      <c r="A5369">
        <v>53.67</v>
      </c>
      <c r="B5369">
        <v>-1.228</v>
      </c>
    </row>
    <row r="5370" spans="1:2" x14ac:dyDescent="0.15">
      <c r="A5370">
        <v>53.68</v>
      </c>
      <c r="B5370">
        <v>-0.04</v>
      </c>
    </row>
    <row r="5371" spans="1:2" x14ac:dyDescent="0.15">
      <c r="A5371">
        <v>53.69</v>
      </c>
      <c r="B5371">
        <v>1.335</v>
      </c>
    </row>
    <row r="5372" spans="1:2" x14ac:dyDescent="0.15">
      <c r="A5372">
        <v>53.7</v>
      </c>
      <c r="B5372">
        <v>2.71</v>
      </c>
    </row>
    <row r="5373" spans="1:2" x14ac:dyDescent="0.15">
      <c r="A5373">
        <v>53.71</v>
      </c>
      <c r="B5373">
        <v>2.3969999999999998</v>
      </c>
    </row>
    <row r="5374" spans="1:2" x14ac:dyDescent="0.15">
      <c r="A5374">
        <v>53.72</v>
      </c>
      <c r="B5374">
        <v>0.21</v>
      </c>
    </row>
    <row r="5375" spans="1:2" x14ac:dyDescent="0.15">
      <c r="A5375">
        <v>53.73</v>
      </c>
      <c r="B5375">
        <v>-2.415</v>
      </c>
    </row>
    <row r="5376" spans="1:2" x14ac:dyDescent="0.15">
      <c r="A5376">
        <v>53.74</v>
      </c>
      <c r="B5376">
        <v>-2.7280000000000002</v>
      </c>
    </row>
    <row r="5377" spans="1:2" x14ac:dyDescent="0.15">
      <c r="A5377">
        <v>53.75</v>
      </c>
      <c r="B5377">
        <v>-0.60299999999999998</v>
      </c>
    </row>
    <row r="5378" spans="1:2" x14ac:dyDescent="0.15">
      <c r="A5378">
        <v>53.76</v>
      </c>
      <c r="B5378">
        <v>2.085</v>
      </c>
    </row>
    <row r="5379" spans="1:2" x14ac:dyDescent="0.15">
      <c r="A5379">
        <v>53.77</v>
      </c>
      <c r="B5379">
        <v>4.335</v>
      </c>
    </row>
    <row r="5380" spans="1:2" x14ac:dyDescent="0.15">
      <c r="A5380">
        <v>53.78</v>
      </c>
      <c r="B5380">
        <v>5.21</v>
      </c>
    </row>
    <row r="5381" spans="1:2" x14ac:dyDescent="0.15">
      <c r="A5381">
        <v>53.79</v>
      </c>
      <c r="B5381">
        <v>4.6470000000000002</v>
      </c>
    </row>
    <row r="5382" spans="1:2" x14ac:dyDescent="0.15">
      <c r="A5382">
        <v>53.8</v>
      </c>
      <c r="B5382">
        <v>2.7719999999999998</v>
      </c>
    </row>
    <row r="5383" spans="1:2" x14ac:dyDescent="0.15">
      <c r="A5383">
        <v>53.81</v>
      </c>
      <c r="B5383">
        <v>0.83499999999999996</v>
      </c>
    </row>
    <row r="5384" spans="1:2" x14ac:dyDescent="0.15">
      <c r="A5384">
        <v>53.82</v>
      </c>
      <c r="B5384">
        <v>-0.66500000000000004</v>
      </c>
    </row>
    <row r="5385" spans="1:2" x14ac:dyDescent="0.15">
      <c r="A5385">
        <v>53.83</v>
      </c>
      <c r="B5385">
        <v>-1.165</v>
      </c>
    </row>
    <row r="5386" spans="1:2" x14ac:dyDescent="0.15">
      <c r="A5386">
        <v>53.84</v>
      </c>
      <c r="B5386">
        <v>-0.41499999999999998</v>
      </c>
    </row>
    <row r="5387" spans="1:2" x14ac:dyDescent="0.15">
      <c r="A5387">
        <v>53.85</v>
      </c>
      <c r="B5387">
        <v>0.83499999999999996</v>
      </c>
    </row>
    <row r="5388" spans="1:2" x14ac:dyDescent="0.15">
      <c r="A5388">
        <v>53.86</v>
      </c>
      <c r="B5388">
        <v>1.335</v>
      </c>
    </row>
    <row r="5389" spans="1:2" x14ac:dyDescent="0.15">
      <c r="A5389">
        <v>53.87</v>
      </c>
      <c r="B5389">
        <v>0.83499999999999996</v>
      </c>
    </row>
    <row r="5390" spans="1:2" x14ac:dyDescent="0.15">
      <c r="A5390">
        <v>53.88</v>
      </c>
      <c r="B5390">
        <v>-0.47799999999999998</v>
      </c>
    </row>
    <row r="5391" spans="1:2" x14ac:dyDescent="0.15">
      <c r="A5391">
        <v>53.89</v>
      </c>
      <c r="B5391">
        <v>-1.103</v>
      </c>
    </row>
    <row r="5392" spans="1:2" x14ac:dyDescent="0.15">
      <c r="A5392">
        <v>53.9</v>
      </c>
      <c r="B5392">
        <v>-0.28999999999999998</v>
      </c>
    </row>
    <row r="5393" spans="1:2" x14ac:dyDescent="0.15">
      <c r="A5393">
        <v>53.91</v>
      </c>
      <c r="B5393">
        <v>1.397</v>
      </c>
    </row>
    <row r="5394" spans="1:2" x14ac:dyDescent="0.15">
      <c r="A5394">
        <v>53.92</v>
      </c>
      <c r="B5394">
        <v>2.46</v>
      </c>
    </row>
    <row r="5395" spans="1:2" x14ac:dyDescent="0.15">
      <c r="A5395">
        <v>53.93</v>
      </c>
      <c r="B5395">
        <v>2.085</v>
      </c>
    </row>
    <row r="5396" spans="1:2" x14ac:dyDescent="0.15">
      <c r="A5396">
        <v>53.94</v>
      </c>
      <c r="B5396">
        <v>1.522</v>
      </c>
    </row>
    <row r="5397" spans="1:2" x14ac:dyDescent="0.15">
      <c r="A5397">
        <v>53.95</v>
      </c>
      <c r="B5397">
        <v>1.585</v>
      </c>
    </row>
    <row r="5398" spans="1:2" x14ac:dyDescent="0.15">
      <c r="A5398">
        <v>53.96</v>
      </c>
      <c r="B5398">
        <v>3.1469999999999998</v>
      </c>
    </row>
    <row r="5399" spans="1:2" x14ac:dyDescent="0.15">
      <c r="A5399">
        <v>53.97</v>
      </c>
      <c r="B5399">
        <v>5.71</v>
      </c>
    </row>
    <row r="5400" spans="1:2" x14ac:dyDescent="0.15">
      <c r="A5400">
        <v>53.98</v>
      </c>
      <c r="B5400">
        <v>7.085</v>
      </c>
    </row>
    <row r="5401" spans="1:2" x14ac:dyDescent="0.15">
      <c r="A5401">
        <v>53.99</v>
      </c>
      <c r="B5401">
        <v>6.6470000000000002</v>
      </c>
    </row>
    <row r="5402" spans="1:2" x14ac:dyDescent="0.15">
      <c r="A5402">
        <v>54</v>
      </c>
      <c r="B5402">
        <v>6.46</v>
      </c>
    </row>
    <row r="5403" spans="1:2" x14ac:dyDescent="0.15">
      <c r="A5403">
        <v>54.01</v>
      </c>
      <c r="B5403">
        <v>7.21</v>
      </c>
    </row>
    <row r="5404" spans="1:2" x14ac:dyDescent="0.15">
      <c r="A5404">
        <v>54.02</v>
      </c>
      <c r="B5404">
        <v>7.2720000000000002</v>
      </c>
    </row>
    <row r="5405" spans="1:2" x14ac:dyDescent="0.15">
      <c r="A5405">
        <v>54.03</v>
      </c>
      <c r="B5405">
        <v>5.71</v>
      </c>
    </row>
    <row r="5406" spans="1:2" x14ac:dyDescent="0.15">
      <c r="A5406">
        <v>54.04</v>
      </c>
      <c r="B5406">
        <v>3.3969999999999998</v>
      </c>
    </row>
    <row r="5407" spans="1:2" x14ac:dyDescent="0.15">
      <c r="A5407">
        <v>54.05</v>
      </c>
      <c r="B5407">
        <v>1.647</v>
      </c>
    </row>
    <row r="5408" spans="1:2" x14ac:dyDescent="0.15">
      <c r="A5408">
        <v>54.06</v>
      </c>
      <c r="B5408">
        <v>8.5000000000000006E-2</v>
      </c>
    </row>
    <row r="5409" spans="1:2" x14ac:dyDescent="0.15">
      <c r="A5409">
        <v>54.07</v>
      </c>
      <c r="B5409">
        <v>-1.978</v>
      </c>
    </row>
    <row r="5410" spans="1:2" x14ac:dyDescent="0.15">
      <c r="A5410">
        <v>54.08</v>
      </c>
      <c r="B5410">
        <v>-4.29</v>
      </c>
    </row>
    <row r="5411" spans="1:2" x14ac:dyDescent="0.15">
      <c r="A5411">
        <v>54.09</v>
      </c>
      <c r="B5411">
        <v>-5.2279999999999998</v>
      </c>
    </row>
    <row r="5412" spans="1:2" x14ac:dyDescent="0.15">
      <c r="A5412">
        <v>54.1</v>
      </c>
      <c r="B5412">
        <v>-4.2279999999999998</v>
      </c>
    </row>
    <row r="5413" spans="1:2" x14ac:dyDescent="0.15">
      <c r="A5413">
        <v>54.11</v>
      </c>
      <c r="B5413">
        <v>-2.4780000000000002</v>
      </c>
    </row>
    <row r="5414" spans="1:2" x14ac:dyDescent="0.15">
      <c r="A5414">
        <v>54.12</v>
      </c>
      <c r="B5414">
        <v>-2.1030000000000002</v>
      </c>
    </row>
    <row r="5415" spans="1:2" x14ac:dyDescent="0.15">
      <c r="A5415">
        <v>54.13</v>
      </c>
      <c r="B5415">
        <v>-2.915</v>
      </c>
    </row>
    <row r="5416" spans="1:2" x14ac:dyDescent="0.15">
      <c r="A5416">
        <v>54.14</v>
      </c>
      <c r="B5416">
        <v>-3.165</v>
      </c>
    </row>
    <row r="5417" spans="1:2" x14ac:dyDescent="0.15">
      <c r="A5417">
        <v>54.15</v>
      </c>
      <c r="B5417">
        <v>-2.04</v>
      </c>
    </row>
    <row r="5418" spans="1:2" x14ac:dyDescent="0.15">
      <c r="A5418">
        <v>54.16</v>
      </c>
      <c r="B5418">
        <v>8.5000000000000006E-2</v>
      </c>
    </row>
    <row r="5419" spans="1:2" x14ac:dyDescent="0.15">
      <c r="A5419">
        <v>54.17</v>
      </c>
      <c r="B5419">
        <v>2.7719999999999998</v>
      </c>
    </row>
    <row r="5420" spans="1:2" x14ac:dyDescent="0.15">
      <c r="A5420">
        <v>54.18</v>
      </c>
      <c r="B5420">
        <v>5.7720000000000002</v>
      </c>
    </row>
    <row r="5421" spans="1:2" x14ac:dyDescent="0.15">
      <c r="A5421">
        <v>54.19</v>
      </c>
      <c r="B5421">
        <v>7.085</v>
      </c>
    </row>
    <row r="5422" spans="1:2" x14ac:dyDescent="0.15">
      <c r="A5422">
        <v>54.2</v>
      </c>
      <c r="B5422">
        <v>6.335</v>
      </c>
    </row>
    <row r="5423" spans="1:2" x14ac:dyDescent="0.15">
      <c r="A5423">
        <v>54.21</v>
      </c>
      <c r="B5423">
        <v>4.835</v>
      </c>
    </row>
    <row r="5424" spans="1:2" x14ac:dyDescent="0.15">
      <c r="A5424">
        <v>54.22</v>
      </c>
      <c r="B5424">
        <v>2.8969999999999998</v>
      </c>
    </row>
    <row r="5425" spans="1:2" x14ac:dyDescent="0.15">
      <c r="A5425">
        <v>54.23</v>
      </c>
      <c r="B5425">
        <v>0.21</v>
      </c>
    </row>
    <row r="5426" spans="1:2" x14ac:dyDescent="0.15">
      <c r="A5426">
        <v>54.24</v>
      </c>
      <c r="B5426">
        <v>-3.04</v>
      </c>
    </row>
    <row r="5427" spans="1:2" x14ac:dyDescent="0.15">
      <c r="A5427">
        <v>54.25</v>
      </c>
      <c r="B5427">
        <v>-5.04</v>
      </c>
    </row>
    <row r="5428" spans="1:2" x14ac:dyDescent="0.15">
      <c r="A5428">
        <v>54.26</v>
      </c>
      <c r="B5428">
        <v>-4.54</v>
      </c>
    </row>
    <row r="5429" spans="1:2" x14ac:dyDescent="0.15">
      <c r="A5429">
        <v>54.27</v>
      </c>
      <c r="B5429">
        <v>-3.04</v>
      </c>
    </row>
    <row r="5430" spans="1:2" x14ac:dyDescent="0.15">
      <c r="A5430">
        <v>54.28</v>
      </c>
      <c r="B5430">
        <v>-1.228</v>
      </c>
    </row>
    <row r="5431" spans="1:2" x14ac:dyDescent="0.15">
      <c r="A5431">
        <v>54.29</v>
      </c>
      <c r="B5431">
        <v>0.33500000000000002</v>
      </c>
    </row>
    <row r="5432" spans="1:2" x14ac:dyDescent="0.15">
      <c r="A5432">
        <v>54.3</v>
      </c>
      <c r="B5432">
        <v>2.085</v>
      </c>
    </row>
    <row r="5433" spans="1:2" x14ac:dyDescent="0.15">
      <c r="A5433">
        <v>54.31</v>
      </c>
      <c r="B5433">
        <v>2.71</v>
      </c>
    </row>
    <row r="5434" spans="1:2" x14ac:dyDescent="0.15">
      <c r="A5434">
        <v>54.32</v>
      </c>
      <c r="B5434">
        <v>1.71</v>
      </c>
    </row>
    <row r="5435" spans="1:2" x14ac:dyDescent="0.15">
      <c r="A5435">
        <v>54.33</v>
      </c>
      <c r="B5435">
        <v>-1.415</v>
      </c>
    </row>
    <row r="5436" spans="1:2" x14ac:dyDescent="0.15">
      <c r="A5436">
        <v>54.34</v>
      </c>
      <c r="B5436">
        <v>-4.665</v>
      </c>
    </row>
    <row r="5437" spans="1:2" x14ac:dyDescent="0.15">
      <c r="A5437">
        <v>54.35</v>
      </c>
      <c r="B5437">
        <v>-6.665</v>
      </c>
    </row>
    <row r="5438" spans="1:2" x14ac:dyDescent="0.15">
      <c r="A5438">
        <v>54.36</v>
      </c>
      <c r="B5438">
        <v>-5.7279999999999998</v>
      </c>
    </row>
    <row r="5439" spans="1:2" x14ac:dyDescent="0.15">
      <c r="A5439">
        <v>54.37</v>
      </c>
      <c r="B5439">
        <v>-3.3530000000000002</v>
      </c>
    </row>
    <row r="5440" spans="1:2" x14ac:dyDescent="0.15">
      <c r="A5440">
        <v>54.38</v>
      </c>
      <c r="B5440">
        <v>-1.603</v>
      </c>
    </row>
    <row r="5441" spans="1:2" x14ac:dyDescent="0.15">
      <c r="A5441">
        <v>54.39</v>
      </c>
      <c r="B5441">
        <v>-1.603</v>
      </c>
    </row>
    <row r="5442" spans="1:2" x14ac:dyDescent="0.15">
      <c r="A5442">
        <v>54.4</v>
      </c>
      <c r="B5442">
        <v>-2.1030000000000002</v>
      </c>
    </row>
    <row r="5443" spans="1:2" x14ac:dyDescent="0.15">
      <c r="A5443">
        <v>54.41</v>
      </c>
      <c r="B5443">
        <v>-1.04</v>
      </c>
    </row>
    <row r="5444" spans="1:2" x14ac:dyDescent="0.15">
      <c r="A5444">
        <v>54.42</v>
      </c>
      <c r="B5444">
        <v>0.21</v>
      </c>
    </row>
    <row r="5445" spans="1:2" x14ac:dyDescent="0.15">
      <c r="A5445">
        <v>54.43</v>
      </c>
      <c r="B5445">
        <v>1.147</v>
      </c>
    </row>
    <row r="5446" spans="1:2" x14ac:dyDescent="0.15">
      <c r="A5446">
        <v>54.44</v>
      </c>
      <c r="B5446">
        <v>0.77200000000000002</v>
      </c>
    </row>
    <row r="5447" spans="1:2" x14ac:dyDescent="0.15">
      <c r="A5447">
        <v>54.45</v>
      </c>
      <c r="B5447">
        <v>0.96</v>
      </c>
    </row>
    <row r="5448" spans="1:2" x14ac:dyDescent="0.15">
      <c r="A5448">
        <v>54.46</v>
      </c>
      <c r="B5448">
        <v>1.71</v>
      </c>
    </row>
    <row r="5449" spans="1:2" x14ac:dyDescent="0.15">
      <c r="A5449">
        <v>54.47</v>
      </c>
      <c r="B5449">
        <v>1.96</v>
      </c>
    </row>
    <row r="5450" spans="1:2" x14ac:dyDescent="0.15">
      <c r="A5450">
        <v>54.48</v>
      </c>
      <c r="B5450">
        <v>1.147</v>
      </c>
    </row>
    <row r="5451" spans="1:2" x14ac:dyDescent="0.15">
      <c r="A5451">
        <v>54.49</v>
      </c>
      <c r="B5451">
        <v>0.33500000000000002</v>
      </c>
    </row>
    <row r="5452" spans="1:2" x14ac:dyDescent="0.15">
      <c r="A5452">
        <v>54.5</v>
      </c>
      <c r="B5452">
        <v>0.39700000000000002</v>
      </c>
    </row>
    <row r="5453" spans="1:2" x14ac:dyDescent="0.15">
      <c r="A5453">
        <v>54.51</v>
      </c>
      <c r="B5453">
        <v>1.022</v>
      </c>
    </row>
    <row r="5454" spans="1:2" x14ac:dyDescent="0.15">
      <c r="A5454">
        <v>54.52</v>
      </c>
      <c r="B5454">
        <v>1.835</v>
      </c>
    </row>
    <row r="5455" spans="1:2" x14ac:dyDescent="0.15">
      <c r="A5455">
        <v>54.53</v>
      </c>
      <c r="B5455">
        <v>1.397</v>
      </c>
    </row>
    <row r="5456" spans="1:2" x14ac:dyDescent="0.15">
      <c r="A5456">
        <v>54.54</v>
      </c>
      <c r="B5456">
        <v>0.39700000000000002</v>
      </c>
    </row>
    <row r="5457" spans="1:2" x14ac:dyDescent="0.15">
      <c r="A5457">
        <v>54.55</v>
      </c>
      <c r="B5457">
        <v>-0.35299999999999998</v>
      </c>
    </row>
    <row r="5458" spans="1:2" x14ac:dyDescent="0.15">
      <c r="A5458">
        <v>54.56</v>
      </c>
      <c r="B5458">
        <v>-0.85299999999999998</v>
      </c>
    </row>
    <row r="5459" spans="1:2" x14ac:dyDescent="0.15">
      <c r="A5459">
        <v>54.57</v>
      </c>
      <c r="B5459">
        <v>-2.7280000000000002</v>
      </c>
    </row>
    <row r="5460" spans="1:2" x14ac:dyDescent="0.15">
      <c r="A5460">
        <v>54.58</v>
      </c>
      <c r="B5460">
        <v>-5.54</v>
      </c>
    </row>
    <row r="5461" spans="1:2" x14ac:dyDescent="0.15">
      <c r="A5461">
        <v>54.59</v>
      </c>
      <c r="B5461">
        <v>-8.2279999999999998</v>
      </c>
    </row>
    <row r="5462" spans="1:2" x14ac:dyDescent="0.15">
      <c r="A5462">
        <v>54.6</v>
      </c>
      <c r="B5462">
        <v>-8.3529999999999998</v>
      </c>
    </row>
    <row r="5463" spans="1:2" x14ac:dyDescent="0.15">
      <c r="A5463">
        <v>54.61</v>
      </c>
      <c r="B5463">
        <v>-5.6029999999999998</v>
      </c>
    </row>
    <row r="5464" spans="1:2" x14ac:dyDescent="0.15">
      <c r="A5464">
        <v>54.62</v>
      </c>
      <c r="B5464">
        <v>-2.79</v>
      </c>
    </row>
    <row r="5465" spans="1:2" x14ac:dyDescent="0.15">
      <c r="A5465">
        <v>54.63</v>
      </c>
      <c r="B5465">
        <v>-1.478</v>
      </c>
    </row>
    <row r="5466" spans="1:2" x14ac:dyDescent="0.15">
      <c r="A5466">
        <v>54.64</v>
      </c>
      <c r="B5466">
        <v>-1.415</v>
      </c>
    </row>
    <row r="5467" spans="1:2" x14ac:dyDescent="0.15">
      <c r="A5467">
        <v>54.65</v>
      </c>
      <c r="B5467">
        <v>-1.603</v>
      </c>
    </row>
    <row r="5468" spans="1:2" x14ac:dyDescent="0.15">
      <c r="A5468">
        <v>54.66</v>
      </c>
      <c r="B5468">
        <v>-1.54</v>
      </c>
    </row>
    <row r="5469" spans="1:2" x14ac:dyDescent="0.15">
      <c r="A5469">
        <v>54.67</v>
      </c>
      <c r="B5469">
        <v>-1.353</v>
      </c>
    </row>
    <row r="5470" spans="1:2" x14ac:dyDescent="0.15">
      <c r="A5470">
        <v>54.68</v>
      </c>
      <c r="B5470">
        <v>-0.22800000000000001</v>
      </c>
    </row>
    <row r="5471" spans="1:2" x14ac:dyDescent="0.15">
      <c r="A5471">
        <v>54.69</v>
      </c>
      <c r="B5471">
        <v>1.147</v>
      </c>
    </row>
    <row r="5472" spans="1:2" x14ac:dyDescent="0.15">
      <c r="A5472">
        <v>54.7</v>
      </c>
      <c r="B5472">
        <v>1.772</v>
      </c>
    </row>
    <row r="5473" spans="1:2" x14ac:dyDescent="0.15">
      <c r="A5473">
        <v>54.71</v>
      </c>
      <c r="B5473">
        <v>0.89700000000000002</v>
      </c>
    </row>
    <row r="5474" spans="1:2" x14ac:dyDescent="0.15">
      <c r="A5474">
        <v>54.72</v>
      </c>
      <c r="B5474">
        <v>-1.165</v>
      </c>
    </row>
    <row r="5475" spans="1:2" x14ac:dyDescent="0.15">
      <c r="A5475">
        <v>54.73</v>
      </c>
      <c r="B5475">
        <v>-3.2280000000000002</v>
      </c>
    </row>
    <row r="5476" spans="1:2" x14ac:dyDescent="0.15">
      <c r="A5476">
        <v>54.74</v>
      </c>
      <c r="B5476">
        <v>-4.2279999999999998</v>
      </c>
    </row>
    <row r="5477" spans="1:2" x14ac:dyDescent="0.15">
      <c r="A5477">
        <v>54.75</v>
      </c>
      <c r="B5477">
        <v>-3.915</v>
      </c>
    </row>
    <row r="5478" spans="1:2" x14ac:dyDescent="0.15">
      <c r="A5478">
        <v>54.76</v>
      </c>
      <c r="B5478">
        <v>-2.665</v>
      </c>
    </row>
    <row r="5479" spans="1:2" x14ac:dyDescent="0.15">
      <c r="A5479">
        <v>54.77</v>
      </c>
      <c r="B5479">
        <v>-0.60299999999999998</v>
      </c>
    </row>
    <row r="5480" spans="1:2" x14ac:dyDescent="0.15">
      <c r="A5480">
        <v>54.78</v>
      </c>
      <c r="B5480">
        <v>2.0219999999999998</v>
      </c>
    </row>
    <row r="5481" spans="1:2" x14ac:dyDescent="0.15">
      <c r="A5481">
        <v>54.79</v>
      </c>
      <c r="B5481">
        <v>4.6470000000000002</v>
      </c>
    </row>
    <row r="5482" spans="1:2" x14ac:dyDescent="0.15">
      <c r="A5482">
        <v>54.8</v>
      </c>
      <c r="B5482">
        <v>6.835</v>
      </c>
    </row>
    <row r="5483" spans="1:2" x14ac:dyDescent="0.15">
      <c r="A5483">
        <v>54.81</v>
      </c>
      <c r="B5483">
        <v>8.4600000000000009</v>
      </c>
    </row>
    <row r="5484" spans="1:2" x14ac:dyDescent="0.15">
      <c r="A5484">
        <v>54.82</v>
      </c>
      <c r="B5484">
        <v>8.3970000000000002</v>
      </c>
    </row>
    <row r="5485" spans="1:2" x14ac:dyDescent="0.15">
      <c r="A5485">
        <v>54.83</v>
      </c>
      <c r="B5485">
        <v>6.71</v>
      </c>
    </row>
    <row r="5486" spans="1:2" x14ac:dyDescent="0.15">
      <c r="A5486">
        <v>54.84</v>
      </c>
      <c r="B5486">
        <v>4.1470000000000002</v>
      </c>
    </row>
    <row r="5487" spans="1:2" x14ac:dyDescent="0.15">
      <c r="A5487">
        <v>54.85</v>
      </c>
      <c r="B5487">
        <v>2.335</v>
      </c>
    </row>
    <row r="5488" spans="1:2" x14ac:dyDescent="0.15">
      <c r="A5488">
        <v>54.86</v>
      </c>
      <c r="B5488">
        <v>2.335</v>
      </c>
    </row>
    <row r="5489" spans="1:2" x14ac:dyDescent="0.15">
      <c r="A5489">
        <v>54.87</v>
      </c>
      <c r="B5489">
        <v>3.335</v>
      </c>
    </row>
    <row r="5490" spans="1:2" x14ac:dyDescent="0.15">
      <c r="A5490">
        <v>54.88</v>
      </c>
      <c r="B5490">
        <v>4.3970000000000002</v>
      </c>
    </row>
    <row r="5491" spans="1:2" x14ac:dyDescent="0.15">
      <c r="A5491">
        <v>54.89</v>
      </c>
      <c r="B5491">
        <v>4.46</v>
      </c>
    </row>
    <row r="5492" spans="1:2" x14ac:dyDescent="0.15">
      <c r="A5492">
        <v>54.9</v>
      </c>
      <c r="B5492">
        <v>3.3969999999999998</v>
      </c>
    </row>
    <row r="5493" spans="1:2" x14ac:dyDescent="0.15">
      <c r="A5493">
        <v>54.91</v>
      </c>
      <c r="B5493">
        <v>2.7719999999999998</v>
      </c>
    </row>
    <row r="5494" spans="1:2" x14ac:dyDescent="0.15">
      <c r="A5494">
        <v>54.92</v>
      </c>
      <c r="B5494">
        <v>2.21</v>
      </c>
    </row>
    <row r="5495" spans="1:2" x14ac:dyDescent="0.15">
      <c r="A5495">
        <v>54.93</v>
      </c>
      <c r="B5495">
        <v>0.89700000000000002</v>
      </c>
    </row>
    <row r="5496" spans="1:2" x14ac:dyDescent="0.15">
      <c r="A5496">
        <v>54.94</v>
      </c>
      <c r="B5496">
        <v>-1.103</v>
      </c>
    </row>
    <row r="5497" spans="1:2" x14ac:dyDescent="0.15">
      <c r="A5497">
        <v>54.95</v>
      </c>
      <c r="B5497">
        <v>-2.3530000000000002</v>
      </c>
    </row>
    <row r="5498" spans="1:2" x14ac:dyDescent="0.15">
      <c r="A5498">
        <v>54.96</v>
      </c>
      <c r="B5498">
        <v>-3.1030000000000002</v>
      </c>
    </row>
    <row r="5499" spans="1:2" x14ac:dyDescent="0.15">
      <c r="A5499">
        <v>54.97</v>
      </c>
      <c r="B5499">
        <v>-4.1029999999999998</v>
      </c>
    </row>
    <row r="5500" spans="1:2" x14ac:dyDescent="0.15">
      <c r="A5500">
        <v>54.98</v>
      </c>
      <c r="B5500">
        <v>-4.915</v>
      </c>
    </row>
    <row r="5501" spans="1:2" x14ac:dyDescent="0.15">
      <c r="A5501">
        <v>54.99</v>
      </c>
      <c r="B5501">
        <v>-5.04</v>
      </c>
    </row>
    <row r="5502" spans="1:2" x14ac:dyDescent="0.15">
      <c r="A5502">
        <v>55</v>
      </c>
      <c r="B5502">
        <v>-5.6029999999999998</v>
      </c>
    </row>
    <row r="5503" spans="1:2" x14ac:dyDescent="0.15">
      <c r="A5503">
        <v>55.01</v>
      </c>
      <c r="B5503">
        <v>-5.79</v>
      </c>
    </row>
    <row r="5504" spans="1:2" x14ac:dyDescent="0.15">
      <c r="A5504">
        <v>55.02</v>
      </c>
      <c r="B5504">
        <v>-4.4779999999999998</v>
      </c>
    </row>
    <row r="5505" spans="1:2" x14ac:dyDescent="0.15">
      <c r="A5505">
        <v>55.03</v>
      </c>
      <c r="B5505">
        <v>-2.54</v>
      </c>
    </row>
    <row r="5506" spans="1:2" x14ac:dyDescent="0.15">
      <c r="A5506">
        <v>55.04</v>
      </c>
      <c r="B5506">
        <v>-1.978</v>
      </c>
    </row>
    <row r="5507" spans="1:2" x14ac:dyDescent="0.15">
      <c r="A5507">
        <v>55.05</v>
      </c>
      <c r="B5507">
        <v>-2.6030000000000002</v>
      </c>
    </row>
    <row r="5508" spans="1:2" x14ac:dyDescent="0.15">
      <c r="A5508">
        <v>55.06</v>
      </c>
      <c r="B5508">
        <v>-3.1030000000000002</v>
      </c>
    </row>
    <row r="5509" spans="1:2" x14ac:dyDescent="0.15">
      <c r="A5509">
        <v>55.07</v>
      </c>
      <c r="B5509">
        <v>-3.3530000000000002</v>
      </c>
    </row>
    <row r="5510" spans="1:2" x14ac:dyDescent="0.15">
      <c r="A5510">
        <v>55.08</v>
      </c>
      <c r="B5510">
        <v>-3.9780000000000002</v>
      </c>
    </row>
    <row r="5511" spans="1:2" x14ac:dyDescent="0.15">
      <c r="A5511">
        <v>55.09</v>
      </c>
      <c r="B5511">
        <v>-3.915</v>
      </c>
    </row>
    <row r="5512" spans="1:2" x14ac:dyDescent="0.15">
      <c r="A5512">
        <v>55.1</v>
      </c>
      <c r="B5512">
        <v>-2.415</v>
      </c>
    </row>
    <row r="5513" spans="1:2" x14ac:dyDescent="0.15">
      <c r="A5513">
        <v>55.11</v>
      </c>
      <c r="B5513">
        <v>-0.66500000000000004</v>
      </c>
    </row>
    <row r="5514" spans="1:2" x14ac:dyDescent="0.15">
      <c r="A5514">
        <v>55.12</v>
      </c>
      <c r="B5514">
        <v>0.14699999999999999</v>
      </c>
    </row>
    <row r="5515" spans="1:2" x14ac:dyDescent="0.15">
      <c r="A5515">
        <v>55.13</v>
      </c>
      <c r="B5515">
        <v>0.52200000000000002</v>
      </c>
    </row>
    <row r="5516" spans="1:2" x14ac:dyDescent="0.15">
      <c r="A5516">
        <v>55.14</v>
      </c>
      <c r="B5516">
        <v>0.89700000000000002</v>
      </c>
    </row>
    <row r="5517" spans="1:2" x14ac:dyDescent="0.15">
      <c r="A5517">
        <v>55.15</v>
      </c>
      <c r="B5517">
        <v>0.71</v>
      </c>
    </row>
    <row r="5518" spans="1:2" x14ac:dyDescent="0.15">
      <c r="A5518">
        <v>55.16</v>
      </c>
      <c r="B5518">
        <v>0.83499999999999996</v>
      </c>
    </row>
    <row r="5519" spans="1:2" x14ac:dyDescent="0.15">
      <c r="A5519">
        <v>55.17</v>
      </c>
      <c r="B5519">
        <v>1.647</v>
      </c>
    </row>
    <row r="5520" spans="1:2" x14ac:dyDescent="0.15">
      <c r="A5520">
        <v>55.18</v>
      </c>
      <c r="B5520">
        <v>2.835</v>
      </c>
    </row>
    <row r="5521" spans="1:2" x14ac:dyDescent="0.15">
      <c r="A5521">
        <v>55.19</v>
      </c>
      <c r="B5521">
        <v>3.6469999999999998</v>
      </c>
    </row>
    <row r="5522" spans="1:2" x14ac:dyDescent="0.15">
      <c r="A5522">
        <v>55.2</v>
      </c>
      <c r="B5522">
        <v>3.96</v>
      </c>
    </row>
    <row r="5523" spans="1:2" x14ac:dyDescent="0.15">
      <c r="A5523">
        <v>55.21</v>
      </c>
      <c r="B5523">
        <v>5.1470000000000002</v>
      </c>
    </row>
    <row r="5524" spans="1:2" x14ac:dyDescent="0.15">
      <c r="A5524">
        <v>55.22</v>
      </c>
      <c r="B5524">
        <v>5.6470000000000002</v>
      </c>
    </row>
    <row r="5525" spans="1:2" x14ac:dyDescent="0.15">
      <c r="A5525">
        <v>55.23</v>
      </c>
      <c r="B5525">
        <v>5.5220000000000002</v>
      </c>
    </row>
    <row r="5526" spans="1:2" x14ac:dyDescent="0.15">
      <c r="A5526">
        <v>55.24</v>
      </c>
      <c r="B5526">
        <v>5.46</v>
      </c>
    </row>
    <row r="5527" spans="1:2" x14ac:dyDescent="0.15">
      <c r="A5527">
        <v>55.25</v>
      </c>
      <c r="B5527">
        <v>6.21</v>
      </c>
    </row>
    <row r="5528" spans="1:2" x14ac:dyDescent="0.15">
      <c r="A5528">
        <v>55.26</v>
      </c>
      <c r="B5528">
        <v>6.585</v>
      </c>
    </row>
    <row r="5529" spans="1:2" x14ac:dyDescent="0.15">
      <c r="A5529">
        <v>55.27</v>
      </c>
      <c r="B5529">
        <v>6.6470000000000002</v>
      </c>
    </row>
    <row r="5530" spans="1:2" x14ac:dyDescent="0.15">
      <c r="A5530">
        <v>55.28</v>
      </c>
      <c r="B5530">
        <v>6.2720000000000002</v>
      </c>
    </row>
    <row r="5531" spans="1:2" x14ac:dyDescent="0.15">
      <c r="A5531">
        <v>55.29</v>
      </c>
      <c r="B5531">
        <v>5.585</v>
      </c>
    </row>
    <row r="5532" spans="1:2" x14ac:dyDescent="0.15">
      <c r="A5532">
        <v>55.3</v>
      </c>
      <c r="B5532">
        <v>5.96</v>
      </c>
    </row>
    <row r="5533" spans="1:2" x14ac:dyDescent="0.15">
      <c r="A5533">
        <v>55.31</v>
      </c>
      <c r="B5533">
        <v>6.7720000000000002</v>
      </c>
    </row>
    <row r="5534" spans="1:2" x14ac:dyDescent="0.15">
      <c r="A5534">
        <v>55.32</v>
      </c>
      <c r="B5534">
        <v>6.2720000000000002</v>
      </c>
    </row>
    <row r="5535" spans="1:2" x14ac:dyDescent="0.15">
      <c r="A5535">
        <v>55.33</v>
      </c>
      <c r="B5535">
        <v>3.71</v>
      </c>
    </row>
    <row r="5536" spans="1:2" x14ac:dyDescent="0.15">
      <c r="A5536">
        <v>55.34</v>
      </c>
      <c r="B5536">
        <v>1.647</v>
      </c>
    </row>
    <row r="5537" spans="1:2" x14ac:dyDescent="0.15">
      <c r="A5537">
        <v>55.35</v>
      </c>
      <c r="B5537">
        <v>0.89700000000000002</v>
      </c>
    </row>
    <row r="5538" spans="1:2" x14ac:dyDescent="0.15">
      <c r="A5538">
        <v>55.36</v>
      </c>
      <c r="B5538">
        <v>0.46</v>
      </c>
    </row>
    <row r="5539" spans="1:2" x14ac:dyDescent="0.15">
      <c r="A5539">
        <v>55.37</v>
      </c>
      <c r="B5539">
        <v>-0.72799999999999998</v>
      </c>
    </row>
    <row r="5540" spans="1:2" x14ac:dyDescent="0.15">
      <c r="A5540">
        <v>55.38</v>
      </c>
      <c r="B5540">
        <v>-2.2280000000000002</v>
      </c>
    </row>
    <row r="5541" spans="1:2" x14ac:dyDescent="0.15">
      <c r="A5541">
        <v>55.39</v>
      </c>
      <c r="B5541">
        <v>-2.29</v>
      </c>
    </row>
    <row r="5542" spans="1:2" x14ac:dyDescent="0.15">
      <c r="A5542">
        <v>55.4</v>
      </c>
      <c r="B5542">
        <v>-1.415</v>
      </c>
    </row>
    <row r="5543" spans="1:2" x14ac:dyDescent="0.15">
      <c r="A5543">
        <v>55.41</v>
      </c>
      <c r="B5543">
        <v>-0.22800000000000001</v>
      </c>
    </row>
    <row r="5544" spans="1:2" x14ac:dyDescent="0.15">
      <c r="A5544">
        <v>55.42</v>
      </c>
      <c r="B5544">
        <v>0.52200000000000002</v>
      </c>
    </row>
    <row r="5545" spans="1:2" x14ac:dyDescent="0.15">
      <c r="A5545">
        <v>55.43</v>
      </c>
      <c r="B5545">
        <v>0.27200000000000002</v>
      </c>
    </row>
    <row r="5546" spans="1:2" x14ac:dyDescent="0.15">
      <c r="A5546">
        <v>55.44</v>
      </c>
      <c r="B5546">
        <v>0.58499999999999996</v>
      </c>
    </row>
    <row r="5547" spans="1:2" x14ac:dyDescent="0.15">
      <c r="A5547">
        <v>55.45</v>
      </c>
      <c r="B5547">
        <v>0.64700000000000002</v>
      </c>
    </row>
    <row r="5548" spans="1:2" x14ac:dyDescent="0.15">
      <c r="A5548">
        <v>55.46</v>
      </c>
      <c r="B5548">
        <v>0.64700000000000002</v>
      </c>
    </row>
    <row r="5549" spans="1:2" x14ac:dyDescent="0.15">
      <c r="A5549">
        <v>55.47</v>
      </c>
      <c r="B5549">
        <v>8.5000000000000006E-2</v>
      </c>
    </row>
    <row r="5550" spans="1:2" x14ac:dyDescent="0.15">
      <c r="A5550">
        <v>55.48</v>
      </c>
      <c r="B5550">
        <v>0.39700000000000002</v>
      </c>
    </row>
    <row r="5551" spans="1:2" x14ac:dyDescent="0.15">
      <c r="A5551">
        <v>55.49</v>
      </c>
      <c r="B5551">
        <v>1.085</v>
      </c>
    </row>
    <row r="5552" spans="1:2" x14ac:dyDescent="0.15">
      <c r="A5552">
        <v>55.5</v>
      </c>
      <c r="B5552">
        <v>1.647</v>
      </c>
    </row>
    <row r="5553" spans="1:2" x14ac:dyDescent="0.15">
      <c r="A5553">
        <v>55.51</v>
      </c>
      <c r="B5553">
        <v>1.335</v>
      </c>
    </row>
    <row r="5554" spans="1:2" x14ac:dyDescent="0.15">
      <c r="A5554">
        <v>55.52</v>
      </c>
      <c r="B5554">
        <v>0.64700000000000002</v>
      </c>
    </row>
    <row r="5555" spans="1:2" x14ac:dyDescent="0.15">
      <c r="A5555">
        <v>55.53</v>
      </c>
      <c r="B5555">
        <v>-0.22800000000000001</v>
      </c>
    </row>
    <row r="5556" spans="1:2" x14ac:dyDescent="0.15">
      <c r="A5556">
        <v>55.54</v>
      </c>
      <c r="B5556">
        <v>-0.41499999999999998</v>
      </c>
    </row>
    <row r="5557" spans="1:2" x14ac:dyDescent="0.15">
      <c r="A5557">
        <v>55.55</v>
      </c>
      <c r="B5557">
        <v>-0.41499999999999998</v>
      </c>
    </row>
    <row r="5558" spans="1:2" x14ac:dyDescent="0.15">
      <c r="A5558">
        <v>55.56</v>
      </c>
      <c r="B5558">
        <v>-0.60299999999999998</v>
      </c>
    </row>
    <row r="5559" spans="1:2" x14ac:dyDescent="0.15">
      <c r="A5559">
        <v>55.57</v>
      </c>
      <c r="B5559">
        <v>-0.10299999999999999</v>
      </c>
    </row>
    <row r="5560" spans="1:2" x14ac:dyDescent="0.15">
      <c r="A5560">
        <v>55.58</v>
      </c>
      <c r="B5560">
        <v>0.33500000000000002</v>
      </c>
    </row>
    <row r="5561" spans="1:2" x14ac:dyDescent="0.15">
      <c r="A5561">
        <v>55.59</v>
      </c>
      <c r="B5561">
        <v>0.14699999999999999</v>
      </c>
    </row>
    <row r="5562" spans="1:2" x14ac:dyDescent="0.15">
      <c r="A5562">
        <v>55.6</v>
      </c>
      <c r="B5562">
        <v>-0.47799999999999998</v>
      </c>
    </row>
    <row r="5563" spans="1:2" x14ac:dyDescent="0.15">
      <c r="A5563">
        <v>55.61</v>
      </c>
      <c r="B5563">
        <v>-1.665</v>
      </c>
    </row>
    <row r="5564" spans="1:2" x14ac:dyDescent="0.15">
      <c r="A5564">
        <v>55.62</v>
      </c>
      <c r="B5564">
        <v>-2.29</v>
      </c>
    </row>
    <row r="5565" spans="1:2" x14ac:dyDescent="0.15">
      <c r="A5565">
        <v>55.63</v>
      </c>
      <c r="B5565">
        <v>-2.54</v>
      </c>
    </row>
    <row r="5566" spans="1:2" x14ac:dyDescent="0.15">
      <c r="A5566">
        <v>55.64</v>
      </c>
      <c r="B5566">
        <v>-2.8530000000000002</v>
      </c>
    </row>
    <row r="5567" spans="1:2" x14ac:dyDescent="0.15">
      <c r="A5567">
        <v>55.65</v>
      </c>
      <c r="B5567">
        <v>-2.9780000000000002</v>
      </c>
    </row>
    <row r="5568" spans="1:2" x14ac:dyDescent="0.15">
      <c r="A5568">
        <v>55.66</v>
      </c>
      <c r="B5568">
        <v>-2.665</v>
      </c>
    </row>
    <row r="5569" spans="1:2" x14ac:dyDescent="0.15">
      <c r="A5569">
        <v>55.67</v>
      </c>
      <c r="B5569">
        <v>-1.853</v>
      </c>
    </row>
    <row r="5570" spans="1:2" x14ac:dyDescent="0.15">
      <c r="A5570">
        <v>55.68</v>
      </c>
      <c r="B5570">
        <v>-1.29</v>
      </c>
    </row>
    <row r="5571" spans="1:2" x14ac:dyDescent="0.15">
      <c r="A5571">
        <v>55.69</v>
      </c>
      <c r="B5571">
        <v>-1.603</v>
      </c>
    </row>
    <row r="5572" spans="1:2" x14ac:dyDescent="0.15">
      <c r="A5572">
        <v>55.7</v>
      </c>
      <c r="B5572">
        <v>-2.6030000000000002</v>
      </c>
    </row>
    <row r="5573" spans="1:2" x14ac:dyDescent="0.15">
      <c r="A5573">
        <v>55.71</v>
      </c>
      <c r="B5573">
        <v>-3.6030000000000002</v>
      </c>
    </row>
    <row r="5574" spans="1:2" x14ac:dyDescent="0.15">
      <c r="A5574">
        <v>55.72</v>
      </c>
      <c r="B5574">
        <v>-4.9779999999999998</v>
      </c>
    </row>
    <row r="5575" spans="1:2" x14ac:dyDescent="0.15">
      <c r="A5575">
        <v>55.73</v>
      </c>
      <c r="B5575">
        <v>-5.415</v>
      </c>
    </row>
    <row r="5576" spans="1:2" x14ac:dyDescent="0.15">
      <c r="A5576">
        <v>55.74</v>
      </c>
      <c r="B5576">
        <v>-4.3529999999999998</v>
      </c>
    </row>
    <row r="5577" spans="1:2" x14ac:dyDescent="0.15">
      <c r="A5577">
        <v>55.75</v>
      </c>
      <c r="B5577">
        <v>-2.6030000000000002</v>
      </c>
    </row>
    <row r="5578" spans="1:2" x14ac:dyDescent="0.15">
      <c r="A5578">
        <v>55.76</v>
      </c>
      <c r="B5578">
        <v>-1.853</v>
      </c>
    </row>
    <row r="5579" spans="1:2" x14ac:dyDescent="0.15">
      <c r="A5579">
        <v>55.77</v>
      </c>
      <c r="B5579">
        <v>-1.978</v>
      </c>
    </row>
    <row r="5580" spans="1:2" x14ac:dyDescent="0.15">
      <c r="A5580">
        <v>55.78</v>
      </c>
      <c r="B5580">
        <v>-1.79</v>
      </c>
    </row>
    <row r="5581" spans="1:2" x14ac:dyDescent="0.15">
      <c r="A5581">
        <v>55.79</v>
      </c>
      <c r="B5581">
        <v>-1.728</v>
      </c>
    </row>
    <row r="5582" spans="1:2" x14ac:dyDescent="0.15">
      <c r="A5582">
        <v>55.8</v>
      </c>
      <c r="B5582">
        <v>-2.79</v>
      </c>
    </row>
    <row r="5583" spans="1:2" x14ac:dyDescent="0.15">
      <c r="A5583">
        <v>55.81</v>
      </c>
      <c r="B5583">
        <v>-4.29</v>
      </c>
    </row>
    <row r="5584" spans="1:2" x14ac:dyDescent="0.15">
      <c r="A5584">
        <v>55.82</v>
      </c>
      <c r="B5584">
        <v>-4.9779999999999998</v>
      </c>
    </row>
    <row r="5585" spans="1:2" x14ac:dyDescent="0.15">
      <c r="A5585">
        <v>55.83</v>
      </c>
      <c r="B5585">
        <v>-4.7279999999999998</v>
      </c>
    </row>
    <row r="5586" spans="1:2" x14ac:dyDescent="0.15">
      <c r="A5586">
        <v>55.84</v>
      </c>
      <c r="B5586">
        <v>-4.2279999999999998</v>
      </c>
    </row>
    <row r="5587" spans="1:2" x14ac:dyDescent="0.15">
      <c r="A5587">
        <v>55.85</v>
      </c>
      <c r="B5587">
        <v>-3.54</v>
      </c>
    </row>
    <row r="5588" spans="1:2" x14ac:dyDescent="0.15">
      <c r="A5588">
        <v>55.86</v>
      </c>
      <c r="B5588">
        <v>-1.603</v>
      </c>
    </row>
    <row r="5589" spans="1:2" x14ac:dyDescent="0.15">
      <c r="A5589">
        <v>55.87</v>
      </c>
      <c r="B5589">
        <v>1.147</v>
      </c>
    </row>
    <row r="5590" spans="1:2" x14ac:dyDescent="0.15">
      <c r="A5590">
        <v>55.88</v>
      </c>
      <c r="B5590">
        <v>3.21</v>
      </c>
    </row>
    <row r="5591" spans="1:2" x14ac:dyDescent="0.15">
      <c r="A5591">
        <v>55.89</v>
      </c>
      <c r="B5591">
        <v>2.585</v>
      </c>
    </row>
    <row r="5592" spans="1:2" x14ac:dyDescent="0.15">
      <c r="A5592">
        <v>55.9</v>
      </c>
      <c r="B5592">
        <v>0.14699999999999999</v>
      </c>
    </row>
    <row r="5593" spans="1:2" x14ac:dyDescent="0.15">
      <c r="A5593">
        <v>55.91</v>
      </c>
      <c r="B5593">
        <v>-2.29</v>
      </c>
    </row>
    <row r="5594" spans="1:2" x14ac:dyDescent="0.15">
      <c r="A5594">
        <v>55.92</v>
      </c>
      <c r="B5594">
        <v>-3.04</v>
      </c>
    </row>
    <row r="5595" spans="1:2" x14ac:dyDescent="0.15">
      <c r="A5595">
        <v>55.93</v>
      </c>
      <c r="B5595">
        <v>-3.1030000000000002</v>
      </c>
    </row>
    <row r="5596" spans="1:2" x14ac:dyDescent="0.15">
      <c r="A5596">
        <v>55.94</v>
      </c>
      <c r="B5596">
        <v>-3.8530000000000002</v>
      </c>
    </row>
    <row r="5597" spans="1:2" x14ac:dyDescent="0.15">
      <c r="A5597">
        <v>55.95</v>
      </c>
      <c r="B5597">
        <v>-3.7280000000000002</v>
      </c>
    </row>
    <row r="5598" spans="1:2" x14ac:dyDescent="0.15">
      <c r="A5598">
        <v>55.96</v>
      </c>
      <c r="B5598">
        <v>-2.9780000000000002</v>
      </c>
    </row>
    <row r="5599" spans="1:2" x14ac:dyDescent="0.15">
      <c r="A5599">
        <v>55.97</v>
      </c>
      <c r="B5599">
        <v>-2.165</v>
      </c>
    </row>
    <row r="5600" spans="1:2" x14ac:dyDescent="0.15">
      <c r="A5600">
        <v>55.98</v>
      </c>
      <c r="B5600">
        <v>-2.3530000000000002</v>
      </c>
    </row>
    <row r="5601" spans="1:2" x14ac:dyDescent="0.15">
      <c r="A5601">
        <v>55.99</v>
      </c>
      <c r="B5601">
        <v>-3.4780000000000002</v>
      </c>
    </row>
    <row r="5602" spans="1:2" x14ac:dyDescent="0.15">
      <c r="A5602">
        <v>56</v>
      </c>
      <c r="B5602">
        <v>-4.54</v>
      </c>
    </row>
    <row r="5603" spans="1:2" x14ac:dyDescent="0.15">
      <c r="A5603">
        <v>56.01</v>
      </c>
      <c r="B5603">
        <v>-5.415</v>
      </c>
    </row>
    <row r="5604" spans="1:2" x14ac:dyDescent="0.15">
      <c r="A5604">
        <v>56.02</v>
      </c>
      <c r="B5604">
        <v>-6.04</v>
      </c>
    </row>
    <row r="5605" spans="1:2" x14ac:dyDescent="0.15">
      <c r="A5605">
        <v>56.03</v>
      </c>
      <c r="B5605">
        <v>-5.29</v>
      </c>
    </row>
    <row r="5606" spans="1:2" x14ac:dyDescent="0.15">
      <c r="A5606">
        <v>56.04</v>
      </c>
      <c r="B5606">
        <v>-3.6030000000000002</v>
      </c>
    </row>
    <row r="5607" spans="1:2" x14ac:dyDescent="0.15">
      <c r="A5607">
        <v>56.05</v>
      </c>
      <c r="B5607">
        <v>-1.915</v>
      </c>
    </row>
    <row r="5608" spans="1:2" x14ac:dyDescent="0.15">
      <c r="A5608">
        <v>56.06</v>
      </c>
      <c r="B5608">
        <v>0.58499999999999996</v>
      </c>
    </row>
    <row r="5609" spans="1:2" x14ac:dyDescent="0.15">
      <c r="A5609">
        <v>56.07</v>
      </c>
      <c r="B5609">
        <v>3.2719999999999998</v>
      </c>
    </row>
    <row r="5610" spans="1:2" x14ac:dyDescent="0.15">
      <c r="A5610">
        <v>56.08</v>
      </c>
      <c r="B5610">
        <v>5.1470000000000002</v>
      </c>
    </row>
    <row r="5611" spans="1:2" x14ac:dyDescent="0.15">
      <c r="A5611">
        <v>56.09</v>
      </c>
      <c r="B5611">
        <v>5.835</v>
      </c>
    </row>
    <row r="5612" spans="1:2" x14ac:dyDescent="0.15">
      <c r="A5612">
        <v>56.1</v>
      </c>
      <c r="B5612">
        <v>6.5220000000000002</v>
      </c>
    </row>
    <row r="5613" spans="1:2" x14ac:dyDescent="0.15">
      <c r="A5613">
        <v>56.11</v>
      </c>
      <c r="B5613">
        <v>7.2720000000000002</v>
      </c>
    </row>
    <row r="5614" spans="1:2" x14ac:dyDescent="0.15">
      <c r="A5614">
        <v>56.12</v>
      </c>
      <c r="B5614">
        <v>6.835</v>
      </c>
    </row>
    <row r="5615" spans="1:2" x14ac:dyDescent="0.15">
      <c r="A5615">
        <v>56.13</v>
      </c>
      <c r="B5615">
        <v>4.835</v>
      </c>
    </row>
    <row r="5616" spans="1:2" x14ac:dyDescent="0.15">
      <c r="A5616">
        <v>56.14</v>
      </c>
      <c r="B5616">
        <v>3.46</v>
      </c>
    </row>
    <row r="5617" spans="1:2" x14ac:dyDescent="0.15">
      <c r="A5617">
        <v>56.15</v>
      </c>
      <c r="B5617">
        <v>3.085</v>
      </c>
    </row>
    <row r="5618" spans="1:2" x14ac:dyDescent="0.15">
      <c r="A5618">
        <v>56.16</v>
      </c>
      <c r="B5618">
        <v>3.46</v>
      </c>
    </row>
    <row r="5619" spans="1:2" x14ac:dyDescent="0.15">
      <c r="A5619">
        <v>56.17</v>
      </c>
      <c r="B5619">
        <v>2.835</v>
      </c>
    </row>
    <row r="5620" spans="1:2" x14ac:dyDescent="0.15">
      <c r="A5620">
        <v>56.18</v>
      </c>
      <c r="B5620">
        <v>1.397</v>
      </c>
    </row>
    <row r="5621" spans="1:2" x14ac:dyDescent="0.15">
      <c r="A5621">
        <v>56.19</v>
      </c>
      <c r="B5621">
        <v>-0.16500000000000001</v>
      </c>
    </row>
    <row r="5622" spans="1:2" x14ac:dyDescent="0.15">
      <c r="A5622">
        <v>56.2</v>
      </c>
      <c r="B5622">
        <v>-0.66500000000000004</v>
      </c>
    </row>
    <row r="5623" spans="1:2" x14ac:dyDescent="0.15">
      <c r="A5623">
        <v>56.21</v>
      </c>
      <c r="B5623">
        <v>-0.54</v>
      </c>
    </row>
    <row r="5624" spans="1:2" x14ac:dyDescent="0.15">
      <c r="A5624">
        <v>56.22</v>
      </c>
      <c r="B5624">
        <v>8.5000000000000006E-2</v>
      </c>
    </row>
    <row r="5625" spans="1:2" x14ac:dyDescent="0.15">
      <c r="A5625">
        <v>56.23</v>
      </c>
      <c r="B5625">
        <v>-0.10299999999999999</v>
      </c>
    </row>
    <row r="5626" spans="1:2" x14ac:dyDescent="0.15">
      <c r="A5626">
        <v>56.24</v>
      </c>
      <c r="B5626">
        <v>-0.54</v>
      </c>
    </row>
    <row r="5627" spans="1:2" x14ac:dyDescent="0.15">
      <c r="A5627">
        <v>56.25</v>
      </c>
      <c r="B5627">
        <v>0.58499999999999996</v>
      </c>
    </row>
    <row r="5628" spans="1:2" x14ac:dyDescent="0.15">
      <c r="A5628">
        <v>56.26</v>
      </c>
      <c r="B5628">
        <v>2.46</v>
      </c>
    </row>
    <row r="5629" spans="1:2" x14ac:dyDescent="0.15">
      <c r="A5629">
        <v>56.27</v>
      </c>
      <c r="B5629">
        <v>4.1470000000000002</v>
      </c>
    </row>
    <row r="5630" spans="1:2" x14ac:dyDescent="0.15">
      <c r="A5630">
        <v>56.28</v>
      </c>
      <c r="B5630">
        <v>5.085</v>
      </c>
    </row>
    <row r="5631" spans="1:2" x14ac:dyDescent="0.15">
      <c r="A5631">
        <v>56.29</v>
      </c>
      <c r="B5631">
        <v>4.335</v>
      </c>
    </row>
    <row r="5632" spans="1:2" x14ac:dyDescent="0.15">
      <c r="A5632">
        <v>56.3</v>
      </c>
      <c r="B5632">
        <v>2.3969999999999998</v>
      </c>
    </row>
    <row r="5633" spans="1:2" x14ac:dyDescent="0.15">
      <c r="A5633">
        <v>56.31</v>
      </c>
      <c r="B5633">
        <v>0.14699999999999999</v>
      </c>
    </row>
    <row r="5634" spans="1:2" x14ac:dyDescent="0.15">
      <c r="A5634">
        <v>56.32</v>
      </c>
      <c r="B5634">
        <v>8.5000000000000006E-2</v>
      </c>
    </row>
    <row r="5635" spans="1:2" x14ac:dyDescent="0.15">
      <c r="A5635">
        <v>56.33</v>
      </c>
      <c r="B5635">
        <v>0.46</v>
      </c>
    </row>
    <row r="5636" spans="1:2" x14ac:dyDescent="0.15">
      <c r="A5636">
        <v>56.34</v>
      </c>
      <c r="B5636">
        <v>0.27200000000000002</v>
      </c>
    </row>
    <row r="5637" spans="1:2" x14ac:dyDescent="0.15">
      <c r="A5637">
        <v>56.35</v>
      </c>
      <c r="B5637">
        <v>-0.35299999999999998</v>
      </c>
    </row>
    <row r="5638" spans="1:2" x14ac:dyDescent="0.15">
      <c r="A5638">
        <v>56.36</v>
      </c>
      <c r="B5638">
        <v>-0.22800000000000001</v>
      </c>
    </row>
    <row r="5639" spans="1:2" x14ac:dyDescent="0.15">
      <c r="A5639">
        <v>56.37</v>
      </c>
      <c r="B5639">
        <v>-0.28999999999999998</v>
      </c>
    </row>
    <row r="5640" spans="1:2" x14ac:dyDescent="0.15">
      <c r="A5640">
        <v>56.38</v>
      </c>
      <c r="B5640">
        <v>-0.41499999999999998</v>
      </c>
    </row>
    <row r="5641" spans="1:2" x14ac:dyDescent="0.15">
      <c r="A5641">
        <v>56.39</v>
      </c>
      <c r="B5641">
        <v>-0.54</v>
      </c>
    </row>
    <row r="5642" spans="1:2" x14ac:dyDescent="0.15">
      <c r="A5642">
        <v>56.4</v>
      </c>
      <c r="B5642">
        <v>-0.22800000000000001</v>
      </c>
    </row>
    <row r="5643" spans="1:2" x14ac:dyDescent="0.15">
      <c r="A5643">
        <v>56.41</v>
      </c>
      <c r="B5643">
        <v>0.52200000000000002</v>
      </c>
    </row>
    <row r="5644" spans="1:2" x14ac:dyDescent="0.15">
      <c r="A5644">
        <v>56.42</v>
      </c>
      <c r="B5644">
        <v>1.085</v>
      </c>
    </row>
    <row r="5645" spans="1:2" x14ac:dyDescent="0.15">
      <c r="A5645">
        <v>56.43</v>
      </c>
      <c r="B5645">
        <v>2.335</v>
      </c>
    </row>
    <row r="5646" spans="1:2" x14ac:dyDescent="0.15">
      <c r="A5646">
        <v>56.44</v>
      </c>
      <c r="B5646">
        <v>3.46</v>
      </c>
    </row>
    <row r="5647" spans="1:2" x14ac:dyDescent="0.15">
      <c r="A5647">
        <v>56.45</v>
      </c>
      <c r="B5647">
        <v>3.3969999999999998</v>
      </c>
    </row>
    <row r="5648" spans="1:2" x14ac:dyDescent="0.15">
      <c r="A5648">
        <v>56.46</v>
      </c>
      <c r="B5648">
        <v>2.835</v>
      </c>
    </row>
    <row r="5649" spans="1:2" x14ac:dyDescent="0.15">
      <c r="A5649">
        <v>56.47</v>
      </c>
      <c r="B5649">
        <v>2.96</v>
      </c>
    </row>
    <row r="5650" spans="1:2" x14ac:dyDescent="0.15">
      <c r="A5650">
        <v>56.48</v>
      </c>
      <c r="B5650">
        <v>4.335</v>
      </c>
    </row>
    <row r="5651" spans="1:2" x14ac:dyDescent="0.15">
      <c r="A5651">
        <v>56.49</v>
      </c>
      <c r="B5651">
        <v>5.085</v>
      </c>
    </row>
    <row r="5652" spans="1:2" x14ac:dyDescent="0.15">
      <c r="A5652">
        <v>56.5</v>
      </c>
      <c r="B5652">
        <v>4.585</v>
      </c>
    </row>
    <row r="5653" spans="1:2" x14ac:dyDescent="0.15">
      <c r="A5653">
        <v>56.51</v>
      </c>
      <c r="B5653">
        <v>3.7719999999999998</v>
      </c>
    </row>
    <row r="5654" spans="1:2" x14ac:dyDescent="0.15">
      <c r="A5654">
        <v>56.52</v>
      </c>
      <c r="B5654">
        <v>3.0219999999999998</v>
      </c>
    </row>
    <row r="5655" spans="1:2" x14ac:dyDescent="0.15">
      <c r="A5655">
        <v>56.53</v>
      </c>
      <c r="B5655">
        <v>2.21</v>
      </c>
    </row>
    <row r="5656" spans="1:2" x14ac:dyDescent="0.15">
      <c r="A5656">
        <v>56.54</v>
      </c>
      <c r="B5656">
        <v>0.14699999999999999</v>
      </c>
    </row>
    <row r="5657" spans="1:2" x14ac:dyDescent="0.15">
      <c r="A5657">
        <v>56.55</v>
      </c>
      <c r="B5657">
        <v>-2.165</v>
      </c>
    </row>
    <row r="5658" spans="1:2" x14ac:dyDescent="0.15">
      <c r="A5658">
        <v>56.56</v>
      </c>
      <c r="B5658">
        <v>-3.29</v>
      </c>
    </row>
    <row r="5659" spans="1:2" x14ac:dyDescent="0.15">
      <c r="A5659">
        <v>56.57</v>
      </c>
      <c r="B5659">
        <v>-4.1029999999999998</v>
      </c>
    </row>
    <row r="5660" spans="1:2" x14ac:dyDescent="0.15">
      <c r="A5660">
        <v>56.58</v>
      </c>
      <c r="B5660">
        <v>-4.8529999999999998</v>
      </c>
    </row>
    <row r="5661" spans="1:2" x14ac:dyDescent="0.15">
      <c r="A5661">
        <v>56.59</v>
      </c>
      <c r="B5661">
        <v>-4.8529999999999998</v>
      </c>
    </row>
    <row r="5662" spans="1:2" x14ac:dyDescent="0.15">
      <c r="A5662">
        <v>56.6</v>
      </c>
      <c r="B5662">
        <v>-3.915</v>
      </c>
    </row>
    <row r="5663" spans="1:2" x14ac:dyDescent="0.15">
      <c r="A5663">
        <v>56.61</v>
      </c>
      <c r="B5663">
        <v>-3.415</v>
      </c>
    </row>
    <row r="5664" spans="1:2" x14ac:dyDescent="0.15">
      <c r="A5664">
        <v>56.62</v>
      </c>
      <c r="B5664">
        <v>-3.9780000000000002</v>
      </c>
    </row>
    <row r="5665" spans="1:2" x14ac:dyDescent="0.15">
      <c r="A5665">
        <v>56.63</v>
      </c>
      <c r="B5665">
        <v>-3.54</v>
      </c>
    </row>
    <row r="5666" spans="1:2" x14ac:dyDescent="0.15">
      <c r="A5666">
        <v>56.64</v>
      </c>
      <c r="B5666">
        <v>-2.165</v>
      </c>
    </row>
    <row r="5667" spans="1:2" x14ac:dyDescent="0.15">
      <c r="A5667">
        <v>56.65</v>
      </c>
      <c r="B5667">
        <v>-1.79</v>
      </c>
    </row>
    <row r="5668" spans="1:2" x14ac:dyDescent="0.15">
      <c r="A5668">
        <v>56.66</v>
      </c>
      <c r="B5668">
        <v>-2.7280000000000002</v>
      </c>
    </row>
    <row r="5669" spans="1:2" x14ac:dyDescent="0.15">
      <c r="A5669">
        <v>56.67</v>
      </c>
      <c r="B5669">
        <v>-4.29</v>
      </c>
    </row>
    <row r="5670" spans="1:2" x14ac:dyDescent="0.15">
      <c r="A5670">
        <v>56.68</v>
      </c>
      <c r="B5670">
        <v>-5.04</v>
      </c>
    </row>
    <row r="5671" spans="1:2" x14ac:dyDescent="0.15">
      <c r="A5671">
        <v>56.69</v>
      </c>
      <c r="B5671">
        <v>-6.04</v>
      </c>
    </row>
    <row r="5672" spans="1:2" x14ac:dyDescent="0.15">
      <c r="A5672">
        <v>56.7</v>
      </c>
      <c r="B5672">
        <v>-6.4779999999999998</v>
      </c>
    </row>
    <row r="5673" spans="1:2" x14ac:dyDescent="0.15">
      <c r="A5673">
        <v>56.71</v>
      </c>
      <c r="B5673">
        <v>-5.4779999999999998</v>
      </c>
    </row>
    <row r="5674" spans="1:2" x14ac:dyDescent="0.15">
      <c r="A5674">
        <v>56.72</v>
      </c>
      <c r="B5674">
        <v>-4.4779999999999998</v>
      </c>
    </row>
    <row r="5675" spans="1:2" x14ac:dyDescent="0.15">
      <c r="A5675">
        <v>56.73</v>
      </c>
      <c r="B5675">
        <v>-3.79</v>
      </c>
    </row>
    <row r="5676" spans="1:2" x14ac:dyDescent="0.15">
      <c r="A5676">
        <v>56.74</v>
      </c>
      <c r="B5676">
        <v>-3.165</v>
      </c>
    </row>
    <row r="5677" spans="1:2" x14ac:dyDescent="0.15">
      <c r="A5677">
        <v>56.75</v>
      </c>
      <c r="B5677">
        <v>-2.415</v>
      </c>
    </row>
    <row r="5678" spans="1:2" x14ac:dyDescent="0.15">
      <c r="A5678">
        <v>56.76</v>
      </c>
      <c r="B5678">
        <v>-1.54</v>
      </c>
    </row>
    <row r="5679" spans="1:2" x14ac:dyDescent="0.15">
      <c r="A5679">
        <v>56.77</v>
      </c>
      <c r="B5679">
        <v>-1.04</v>
      </c>
    </row>
    <row r="5680" spans="1:2" x14ac:dyDescent="0.15">
      <c r="A5680">
        <v>56.78</v>
      </c>
      <c r="B5680">
        <v>-0.28999999999999998</v>
      </c>
    </row>
    <row r="5681" spans="1:2" x14ac:dyDescent="0.15">
      <c r="A5681">
        <v>56.79</v>
      </c>
      <c r="B5681">
        <v>0.14699999999999999</v>
      </c>
    </row>
    <row r="5682" spans="1:2" x14ac:dyDescent="0.15">
      <c r="A5682">
        <v>56.8</v>
      </c>
      <c r="B5682">
        <v>-0.04</v>
      </c>
    </row>
    <row r="5683" spans="1:2" x14ac:dyDescent="0.15">
      <c r="A5683">
        <v>56.81</v>
      </c>
      <c r="B5683">
        <v>-0.72799999999999998</v>
      </c>
    </row>
    <row r="5684" spans="1:2" x14ac:dyDescent="0.15">
      <c r="A5684">
        <v>56.82</v>
      </c>
      <c r="B5684">
        <v>-1.165</v>
      </c>
    </row>
    <row r="5685" spans="1:2" x14ac:dyDescent="0.15">
      <c r="A5685">
        <v>56.83</v>
      </c>
      <c r="B5685">
        <v>-0.91500000000000004</v>
      </c>
    </row>
    <row r="5686" spans="1:2" x14ac:dyDescent="0.15">
      <c r="A5686">
        <v>56.84</v>
      </c>
      <c r="B5686">
        <v>-0.54</v>
      </c>
    </row>
    <row r="5687" spans="1:2" x14ac:dyDescent="0.15">
      <c r="A5687">
        <v>56.85</v>
      </c>
      <c r="B5687">
        <v>8.5000000000000006E-2</v>
      </c>
    </row>
    <row r="5688" spans="1:2" x14ac:dyDescent="0.15">
      <c r="A5688">
        <v>56.86</v>
      </c>
      <c r="B5688">
        <v>0.96</v>
      </c>
    </row>
    <row r="5689" spans="1:2" x14ac:dyDescent="0.15">
      <c r="A5689">
        <v>56.87</v>
      </c>
      <c r="B5689">
        <v>1.647</v>
      </c>
    </row>
    <row r="5690" spans="1:2" x14ac:dyDescent="0.15">
      <c r="A5690">
        <v>56.88</v>
      </c>
      <c r="B5690">
        <v>1.522</v>
      </c>
    </row>
    <row r="5691" spans="1:2" x14ac:dyDescent="0.15">
      <c r="A5691">
        <v>56.89</v>
      </c>
      <c r="B5691">
        <v>0.52200000000000002</v>
      </c>
    </row>
    <row r="5692" spans="1:2" x14ac:dyDescent="0.15">
      <c r="A5692">
        <v>56.9</v>
      </c>
      <c r="B5692">
        <v>-0.66500000000000004</v>
      </c>
    </row>
    <row r="5693" spans="1:2" x14ac:dyDescent="0.15">
      <c r="A5693">
        <v>56.91</v>
      </c>
      <c r="B5693">
        <v>-1.29</v>
      </c>
    </row>
    <row r="5694" spans="1:2" x14ac:dyDescent="0.15">
      <c r="A5694">
        <v>56.92</v>
      </c>
      <c r="B5694">
        <v>-1.228</v>
      </c>
    </row>
    <row r="5695" spans="1:2" x14ac:dyDescent="0.15">
      <c r="A5695">
        <v>56.93</v>
      </c>
      <c r="B5695">
        <v>-1.79</v>
      </c>
    </row>
    <row r="5696" spans="1:2" x14ac:dyDescent="0.15">
      <c r="A5696">
        <v>56.94</v>
      </c>
      <c r="B5696">
        <v>-3.1030000000000002</v>
      </c>
    </row>
    <row r="5697" spans="1:2" x14ac:dyDescent="0.15">
      <c r="A5697">
        <v>56.95</v>
      </c>
      <c r="B5697">
        <v>-2.915</v>
      </c>
    </row>
    <row r="5698" spans="1:2" x14ac:dyDescent="0.15">
      <c r="A5698">
        <v>56.96</v>
      </c>
      <c r="B5698">
        <v>-1.165</v>
      </c>
    </row>
    <row r="5699" spans="1:2" x14ac:dyDescent="0.15">
      <c r="A5699">
        <v>56.97</v>
      </c>
      <c r="B5699">
        <v>1.272</v>
      </c>
    </row>
    <row r="5700" spans="1:2" x14ac:dyDescent="0.15">
      <c r="A5700">
        <v>56.98</v>
      </c>
      <c r="B5700">
        <v>2.2719999999999998</v>
      </c>
    </row>
    <row r="5701" spans="1:2" x14ac:dyDescent="0.15">
      <c r="A5701">
        <v>56.99</v>
      </c>
      <c r="B5701">
        <v>2.085</v>
      </c>
    </row>
    <row r="5702" spans="1:2" x14ac:dyDescent="0.15">
      <c r="A5702">
        <v>57</v>
      </c>
      <c r="B5702">
        <v>1.647</v>
      </c>
    </row>
    <row r="5703" spans="1:2" x14ac:dyDescent="0.15">
      <c r="A5703">
        <v>57.01</v>
      </c>
      <c r="B5703">
        <v>1.272</v>
      </c>
    </row>
    <row r="5704" spans="1:2" x14ac:dyDescent="0.15">
      <c r="A5704">
        <v>57.02</v>
      </c>
      <c r="B5704">
        <v>0.71</v>
      </c>
    </row>
    <row r="5705" spans="1:2" x14ac:dyDescent="0.15">
      <c r="A5705">
        <v>57.03</v>
      </c>
      <c r="B5705">
        <v>-0.22800000000000001</v>
      </c>
    </row>
    <row r="5706" spans="1:2" x14ac:dyDescent="0.15">
      <c r="A5706">
        <v>57.04</v>
      </c>
      <c r="B5706">
        <v>-1.228</v>
      </c>
    </row>
    <row r="5707" spans="1:2" x14ac:dyDescent="0.15">
      <c r="A5707">
        <v>57.05</v>
      </c>
      <c r="B5707">
        <v>-1.415</v>
      </c>
    </row>
    <row r="5708" spans="1:2" x14ac:dyDescent="0.15">
      <c r="A5708">
        <v>57.06</v>
      </c>
      <c r="B5708">
        <v>-0.28999999999999998</v>
      </c>
    </row>
    <row r="5709" spans="1:2" x14ac:dyDescent="0.15">
      <c r="A5709">
        <v>57.07</v>
      </c>
      <c r="B5709">
        <v>1.272</v>
      </c>
    </row>
    <row r="5710" spans="1:2" x14ac:dyDescent="0.15">
      <c r="A5710">
        <v>57.08</v>
      </c>
      <c r="B5710">
        <v>2.2719999999999998</v>
      </c>
    </row>
    <row r="5711" spans="1:2" x14ac:dyDescent="0.15">
      <c r="A5711">
        <v>57.09</v>
      </c>
      <c r="B5711">
        <v>3.2719999999999998</v>
      </c>
    </row>
    <row r="5712" spans="1:2" x14ac:dyDescent="0.15">
      <c r="A5712">
        <v>57.1</v>
      </c>
      <c r="B5712">
        <v>3.6469999999999998</v>
      </c>
    </row>
    <row r="5713" spans="1:2" x14ac:dyDescent="0.15">
      <c r="A5713">
        <v>57.11</v>
      </c>
      <c r="B5713">
        <v>3.5219999999999998</v>
      </c>
    </row>
    <row r="5714" spans="1:2" x14ac:dyDescent="0.15">
      <c r="A5714">
        <v>57.12</v>
      </c>
      <c r="B5714">
        <v>3.46</v>
      </c>
    </row>
    <row r="5715" spans="1:2" x14ac:dyDescent="0.15">
      <c r="A5715">
        <v>57.13</v>
      </c>
      <c r="B5715">
        <v>3.96</v>
      </c>
    </row>
    <row r="5716" spans="1:2" x14ac:dyDescent="0.15">
      <c r="A5716">
        <v>57.14</v>
      </c>
      <c r="B5716">
        <v>4.0220000000000002</v>
      </c>
    </row>
    <row r="5717" spans="1:2" x14ac:dyDescent="0.15">
      <c r="A5717">
        <v>57.15</v>
      </c>
      <c r="B5717">
        <v>2.8969999999999998</v>
      </c>
    </row>
    <row r="5718" spans="1:2" x14ac:dyDescent="0.15">
      <c r="A5718">
        <v>57.16</v>
      </c>
      <c r="B5718">
        <v>1.085</v>
      </c>
    </row>
    <row r="5719" spans="1:2" x14ac:dyDescent="0.15">
      <c r="A5719">
        <v>57.17</v>
      </c>
      <c r="B5719">
        <v>0.46</v>
      </c>
    </row>
    <row r="5720" spans="1:2" x14ac:dyDescent="0.15">
      <c r="A5720">
        <v>57.18</v>
      </c>
      <c r="B5720">
        <v>0.39700000000000002</v>
      </c>
    </row>
    <row r="5721" spans="1:2" x14ac:dyDescent="0.15">
      <c r="A5721">
        <v>57.19</v>
      </c>
      <c r="B5721">
        <v>-0.79</v>
      </c>
    </row>
    <row r="5722" spans="1:2" x14ac:dyDescent="0.15">
      <c r="A5722">
        <v>57.2</v>
      </c>
      <c r="B5722">
        <v>-1.353</v>
      </c>
    </row>
    <row r="5723" spans="1:2" x14ac:dyDescent="0.15">
      <c r="A5723">
        <v>57.21</v>
      </c>
      <c r="B5723">
        <v>-0.60299999999999998</v>
      </c>
    </row>
    <row r="5724" spans="1:2" x14ac:dyDescent="0.15">
      <c r="A5724">
        <v>57.22</v>
      </c>
      <c r="B5724">
        <v>0.21</v>
      </c>
    </row>
    <row r="5725" spans="1:2" x14ac:dyDescent="0.15">
      <c r="A5725">
        <v>57.23</v>
      </c>
      <c r="B5725">
        <v>0.71</v>
      </c>
    </row>
    <row r="5726" spans="1:2" x14ac:dyDescent="0.15">
      <c r="A5726">
        <v>57.24</v>
      </c>
      <c r="B5726">
        <v>1.272</v>
      </c>
    </row>
    <row r="5727" spans="1:2" x14ac:dyDescent="0.15">
      <c r="A5727">
        <v>57.25</v>
      </c>
      <c r="B5727">
        <v>2.335</v>
      </c>
    </row>
    <row r="5728" spans="1:2" x14ac:dyDescent="0.15">
      <c r="A5728">
        <v>57.26</v>
      </c>
      <c r="B5728">
        <v>2.835</v>
      </c>
    </row>
    <row r="5729" spans="1:2" x14ac:dyDescent="0.15">
      <c r="A5729">
        <v>57.27</v>
      </c>
      <c r="B5729">
        <v>3.1469999999999998</v>
      </c>
    </row>
    <row r="5730" spans="1:2" x14ac:dyDescent="0.15">
      <c r="A5730">
        <v>57.28</v>
      </c>
      <c r="B5730">
        <v>2.085</v>
      </c>
    </row>
    <row r="5731" spans="1:2" x14ac:dyDescent="0.15">
      <c r="A5731">
        <v>57.29</v>
      </c>
      <c r="B5731">
        <v>0.39700000000000002</v>
      </c>
    </row>
    <row r="5732" spans="1:2" x14ac:dyDescent="0.15">
      <c r="A5732">
        <v>57.3</v>
      </c>
      <c r="B5732">
        <v>-1.228</v>
      </c>
    </row>
    <row r="5733" spans="1:2" x14ac:dyDescent="0.15">
      <c r="A5733">
        <v>57.31</v>
      </c>
      <c r="B5733">
        <v>-1.603</v>
      </c>
    </row>
    <row r="5734" spans="1:2" x14ac:dyDescent="0.15">
      <c r="A5734">
        <v>57.32</v>
      </c>
      <c r="B5734">
        <v>-0.60299999999999998</v>
      </c>
    </row>
    <row r="5735" spans="1:2" x14ac:dyDescent="0.15">
      <c r="A5735">
        <v>57.33</v>
      </c>
      <c r="B5735">
        <v>0.39700000000000002</v>
      </c>
    </row>
    <row r="5736" spans="1:2" x14ac:dyDescent="0.15">
      <c r="A5736">
        <v>57.34</v>
      </c>
      <c r="B5736">
        <v>0.46</v>
      </c>
    </row>
    <row r="5737" spans="1:2" x14ac:dyDescent="0.15">
      <c r="A5737">
        <v>57.35</v>
      </c>
      <c r="B5737">
        <v>8.5000000000000006E-2</v>
      </c>
    </row>
    <row r="5738" spans="1:2" x14ac:dyDescent="0.15">
      <c r="A5738">
        <v>57.36</v>
      </c>
      <c r="B5738">
        <v>1.21</v>
      </c>
    </row>
    <row r="5739" spans="1:2" x14ac:dyDescent="0.15">
      <c r="A5739">
        <v>57.37</v>
      </c>
      <c r="B5739">
        <v>2.6469999999999998</v>
      </c>
    </row>
    <row r="5740" spans="1:2" x14ac:dyDescent="0.15">
      <c r="A5740">
        <v>57.38</v>
      </c>
      <c r="B5740">
        <v>3.335</v>
      </c>
    </row>
    <row r="5741" spans="1:2" x14ac:dyDescent="0.15">
      <c r="A5741">
        <v>57.39</v>
      </c>
      <c r="B5741">
        <v>3.835</v>
      </c>
    </row>
    <row r="5742" spans="1:2" x14ac:dyDescent="0.15">
      <c r="A5742">
        <v>57.4</v>
      </c>
      <c r="B5742">
        <v>4.46</v>
      </c>
    </row>
    <row r="5743" spans="1:2" x14ac:dyDescent="0.15">
      <c r="A5743">
        <v>57.41</v>
      </c>
      <c r="B5743">
        <v>5.7720000000000002</v>
      </c>
    </row>
    <row r="5744" spans="1:2" x14ac:dyDescent="0.15">
      <c r="A5744">
        <v>57.42</v>
      </c>
      <c r="B5744">
        <v>8.3970000000000002</v>
      </c>
    </row>
    <row r="5745" spans="1:2" x14ac:dyDescent="0.15">
      <c r="A5745">
        <v>57.43</v>
      </c>
      <c r="B5745">
        <v>11.147</v>
      </c>
    </row>
    <row r="5746" spans="1:2" x14ac:dyDescent="0.15">
      <c r="A5746">
        <v>57.44</v>
      </c>
      <c r="B5746">
        <v>12.897</v>
      </c>
    </row>
    <row r="5747" spans="1:2" x14ac:dyDescent="0.15">
      <c r="A5747">
        <v>57.45</v>
      </c>
      <c r="B5747">
        <v>12.647</v>
      </c>
    </row>
    <row r="5748" spans="1:2" x14ac:dyDescent="0.15">
      <c r="A5748">
        <v>57.46</v>
      </c>
      <c r="B5748">
        <v>11.335000000000001</v>
      </c>
    </row>
    <row r="5749" spans="1:2" x14ac:dyDescent="0.15">
      <c r="A5749">
        <v>57.47</v>
      </c>
      <c r="B5749">
        <v>10.085000000000001</v>
      </c>
    </row>
    <row r="5750" spans="1:2" x14ac:dyDescent="0.15">
      <c r="A5750">
        <v>57.48</v>
      </c>
      <c r="B5750">
        <v>8.1470000000000002</v>
      </c>
    </row>
    <row r="5751" spans="1:2" x14ac:dyDescent="0.15">
      <c r="A5751">
        <v>57.49</v>
      </c>
      <c r="B5751">
        <v>4.7720000000000002</v>
      </c>
    </row>
    <row r="5752" spans="1:2" x14ac:dyDescent="0.15">
      <c r="A5752">
        <v>57.5</v>
      </c>
      <c r="B5752">
        <v>1.897</v>
      </c>
    </row>
    <row r="5753" spans="1:2" x14ac:dyDescent="0.15">
      <c r="A5753">
        <v>57.51</v>
      </c>
      <c r="B5753">
        <v>-0.47799999999999998</v>
      </c>
    </row>
    <row r="5754" spans="1:2" x14ac:dyDescent="0.15">
      <c r="A5754">
        <v>57.52</v>
      </c>
      <c r="B5754">
        <v>-2.29</v>
      </c>
    </row>
    <row r="5755" spans="1:2" x14ac:dyDescent="0.15">
      <c r="A5755">
        <v>57.53</v>
      </c>
      <c r="B5755">
        <v>-4.165</v>
      </c>
    </row>
    <row r="5756" spans="1:2" x14ac:dyDescent="0.15">
      <c r="A5756">
        <v>57.54</v>
      </c>
      <c r="B5756">
        <v>-5.3529999999999998</v>
      </c>
    </row>
    <row r="5757" spans="1:2" x14ac:dyDescent="0.15">
      <c r="A5757">
        <v>57.55</v>
      </c>
      <c r="B5757">
        <v>-5.79</v>
      </c>
    </row>
    <row r="5758" spans="1:2" x14ac:dyDescent="0.15">
      <c r="A5758">
        <v>57.56</v>
      </c>
      <c r="B5758">
        <v>-6.79</v>
      </c>
    </row>
    <row r="5759" spans="1:2" x14ac:dyDescent="0.15">
      <c r="A5759">
        <v>57.57</v>
      </c>
      <c r="B5759">
        <v>-8.2279999999999998</v>
      </c>
    </row>
    <row r="5760" spans="1:2" x14ac:dyDescent="0.15">
      <c r="A5760">
        <v>57.58</v>
      </c>
      <c r="B5760">
        <v>-9.1029999999999998</v>
      </c>
    </row>
    <row r="5761" spans="1:2" x14ac:dyDescent="0.15">
      <c r="A5761">
        <v>57.59</v>
      </c>
      <c r="B5761">
        <v>-8.1649999999999991</v>
      </c>
    </row>
    <row r="5762" spans="1:2" x14ac:dyDescent="0.15">
      <c r="A5762">
        <v>57.6</v>
      </c>
      <c r="B5762">
        <v>-5.915</v>
      </c>
    </row>
    <row r="5763" spans="1:2" x14ac:dyDescent="0.15">
      <c r="A5763">
        <v>57.61</v>
      </c>
      <c r="B5763">
        <v>-3.8530000000000002</v>
      </c>
    </row>
    <row r="5764" spans="1:2" x14ac:dyDescent="0.15">
      <c r="A5764">
        <v>57.62</v>
      </c>
      <c r="B5764">
        <v>-1.915</v>
      </c>
    </row>
    <row r="5765" spans="1:2" x14ac:dyDescent="0.15">
      <c r="A5765">
        <v>57.63</v>
      </c>
      <c r="B5765">
        <v>-1.165</v>
      </c>
    </row>
    <row r="5766" spans="1:2" x14ac:dyDescent="0.15">
      <c r="A5766">
        <v>57.64</v>
      </c>
      <c r="B5766">
        <v>-0.79</v>
      </c>
    </row>
    <row r="5767" spans="1:2" x14ac:dyDescent="0.15">
      <c r="A5767">
        <v>57.65</v>
      </c>
      <c r="B5767">
        <v>2.1999999999999999E-2</v>
      </c>
    </row>
    <row r="5768" spans="1:2" x14ac:dyDescent="0.15">
      <c r="A5768">
        <v>57.66</v>
      </c>
      <c r="B5768">
        <v>1.897</v>
      </c>
    </row>
    <row r="5769" spans="1:2" x14ac:dyDescent="0.15">
      <c r="A5769">
        <v>57.67</v>
      </c>
      <c r="B5769">
        <v>3.46</v>
      </c>
    </row>
    <row r="5770" spans="1:2" x14ac:dyDescent="0.15">
      <c r="A5770">
        <v>57.68</v>
      </c>
      <c r="B5770">
        <v>3.335</v>
      </c>
    </row>
    <row r="5771" spans="1:2" x14ac:dyDescent="0.15">
      <c r="A5771">
        <v>57.69</v>
      </c>
      <c r="B5771">
        <v>1.897</v>
      </c>
    </row>
    <row r="5772" spans="1:2" x14ac:dyDescent="0.15">
      <c r="A5772">
        <v>57.7</v>
      </c>
      <c r="B5772">
        <v>1.272</v>
      </c>
    </row>
    <row r="5773" spans="1:2" x14ac:dyDescent="0.15">
      <c r="A5773">
        <v>57.71</v>
      </c>
      <c r="B5773">
        <v>0.58499999999999996</v>
      </c>
    </row>
    <row r="5774" spans="1:2" x14ac:dyDescent="0.15">
      <c r="A5774">
        <v>57.72</v>
      </c>
      <c r="B5774">
        <v>-0.60299999999999998</v>
      </c>
    </row>
    <row r="5775" spans="1:2" x14ac:dyDescent="0.15">
      <c r="A5775">
        <v>57.73</v>
      </c>
      <c r="B5775">
        <v>-1.603</v>
      </c>
    </row>
    <row r="5776" spans="1:2" x14ac:dyDescent="0.15">
      <c r="A5776">
        <v>57.74</v>
      </c>
      <c r="B5776">
        <v>-1.728</v>
      </c>
    </row>
    <row r="5777" spans="1:2" x14ac:dyDescent="0.15">
      <c r="A5777">
        <v>57.75</v>
      </c>
      <c r="B5777">
        <v>-1.478</v>
      </c>
    </row>
    <row r="5778" spans="1:2" x14ac:dyDescent="0.15">
      <c r="A5778">
        <v>57.76</v>
      </c>
      <c r="B5778">
        <v>-1.478</v>
      </c>
    </row>
    <row r="5779" spans="1:2" x14ac:dyDescent="0.15">
      <c r="A5779">
        <v>57.77</v>
      </c>
      <c r="B5779">
        <v>-2.2280000000000002</v>
      </c>
    </row>
    <row r="5780" spans="1:2" x14ac:dyDescent="0.15">
      <c r="A5780">
        <v>57.78</v>
      </c>
      <c r="B5780">
        <v>-2.9780000000000002</v>
      </c>
    </row>
    <row r="5781" spans="1:2" x14ac:dyDescent="0.15">
      <c r="A5781">
        <v>57.79</v>
      </c>
      <c r="B5781">
        <v>-2.8530000000000002</v>
      </c>
    </row>
    <row r="5782" spans="1:2" x14ac:dyDescent="0.15">
      <c r="A5782">
        <v>57.8</v>
      </c>
      <c r="B5782">
        <v>-2.04</v>
      </c>
    </row>
    <row r="5783" spans="1:2" x14ac:dyDescent="0.15">
      <c r="A5783">
        <v>57.81</v>
      </c>
      <c r="B5783">
        <v>-2.04</v>
      </c>
    </row>
    <row r="5784" spans="1:2" x14ac:dyDescent="0.15">
      <c r="A5784">
        <v>57.82</v>
      </c>
      <c r="B5784">
        <v>-2.4780000000000002</v>
      </c>
    </row>
    <row r="5785" spans="1:2" x14ac:dyDescent="0.15">
      <c r="A5785">
        <v>57.83</v>
      </c>
      <c r="B5785">
        <v>-2.29</v>
      </c>
    </row>
    <row r="5786" spans="1:2" x14ac:dyDescent="0.15">
      <c r="A5786">
        <v>57.84</v>
      </c>
      <c r="B5786">
        <v>-1.478</v>
      </c>
    </row>
    <row r="5787" spans="1:2" x14ac:dyDescent="0.15">
      <c r="A5787">
        <v>57.85</v>
      </c>
      <c r="B5787">
        <v>-0.97799999999999998</v>
      </c>
    </row>
    <row r="5788" spans="1:2" x14ac:dyDescent="0.15">
      <c r="A5788">
        <v>57.86</v>
      </c>
      <c r="B5788">
        <v>-0.35299999999999998</v>
      </c>
    </row>
    <row r="5789" spans="1:2" x14ac:dyDescent="0.15">
      <c r="A5789">
        <v>57.87</v>
      </c>
      <c r="B5789">
        <v>0.64700000000000002</v>
      </c>
    </row>
    <row r="5790" spans="1:2" x14ac:dyDescent="0.15">
      <c r="A5790">
        <v>57.88</v>
      </c>
      <c r="B5790">
        <v>1.96</v>
      </c>
    </row>
    <row r="5791" spans="1:2" x14ac:dyDescent="0.15">
      <c r="A5791">
        <v>57.89</v>
      </c>
      <c r="B5791">
        <v>2.5219999999999998</v>
      </c>
    </row>
    <row r="5792" spans="1:2" x14ac:dyDescent="0.15">
      <c r="A5792">
        <v>57.9</v>
      </c>
      <c r="B5792">
        <v>2.3969999999999998</v>
      </c>
    </row>
    <row r="5793" spans="1:2" x14ac:dyDescent="0.15">
      <c r="A5793">
        <v>57.91</v>
      </c>
      <c r="B5793">
        <v>1.96</v>
      </c>
    </row>
    <row r="5794" spans="1:2" x14ac:dyDescent="0.15">
      <c r="A5794">
        <v>57.92</v>
      </c>
      <c r="B5794">
        <v>0.58499999999999996</v>
      </c>
    </row>
    <row r="5795" spans="1:2" x14ac:dyDescent="0.15">
      <c r="A5795">
        <v>57.93</v>
      </c>
      <c r="B5795">
        <v>-1.103</v>
      </c>
    </row>
    <row r="5796" spans="1:2" x14ac:dyDescent="0.15">
      <c r="A5796">
        <v>57.94</v>
      </c>
      <c r="B5796">
        <v>-2.4780000000000002</v>
      </c>
    </row>
    <row r="5797" spans="1:2" x14ac:dyDescent="0.15">
      <c r="A5797">
        <v>57.95</v>
      </c>
      <c r="B5797">
        <v>-2.8530000000000002</v>
      </c>
    </row>
    <row r="5798" spans="1:2" x14ac:dyDescent="0.15">
      <c r="A5798">
        <v>57.96</v>
      </c>
      <c r="B5798">
        <v>-1.853</v>
      </c>
    </row>
    <row r="5799" spans="1:2" x14ac:dyDescent="0.15">
      <c r="A5799">
        <v>57.97</v>
      </c>
      <c r="B5799">
        <v>-0.72799999999999998</v>
      </c>
    </row>
    <row r="5800" spans="1:2" x14ac:dyDescent="0.15">
      <c r="A5800">
        <v>57.98</v>
      </c>
      <c r="B5800">
        <v>0.21</v>
      </c>
    </row>
    <row r="5801" spans="1:2" x14ac:dyDescent="0.15">
      <c r="A5801">
        <v>57.99</v>
      </c>
      <c r="B5801">
        <v>0.71</v>
      </c>
    </row>
    <row r="5802" spans="1:2" x14ac:dyDescent="0.15">
      <c r="A5802">
        <v>58</v>
      </c>
      <c r="B5802">
        <v>1.71</v>
      </c>
    </row>
    <row r="5803" spans="1:2" x14ac:dyDescent="0.15">
      <c r="A5803">
        <v>58.01</v>
      </c>
      <c r="B5803">
        <v>2.7719999999999998</v>
      </c>
    </row>
    <row r="5804" spans="1:2" x14ac:dyDescent="0.15">
      <c r="A5804">
        <v>58.02</v>
      </c>
      <c r="B5804">
        <v>3.3969999999999998</v>
      </c>
    </row>
    <row r="5805" spans="1:2" x14ac:dyDescent="0.15">
      <c r="A5805">
        <v>58.03</v>
      </c>
      <c r="B5805">
        <v>3.21</v>
      </c>
    </row>
    <row r="5806" spans="1:2" x14ac:dyDescent="0.15">
      <c r="A5806">
        <v>58.04</v>
      </c>
      <c r="B5806">
        <v>2.2719999999999998</v>
      </c>
    </row>
    <row r="5807" spans="1:2" x14ac:dyDescent="0.15">
      <c r="A5807">
        <v>58.05</v>
      </c>
      <c r="B5807">
        <v>2.0219999999999998</v>
      </c>
    </row>
    <row r="5808" spans="1:2" x14ac:dyDescent="0.15">
      <c r="A5808">
        <v>58.06</v>
      </c>
      <c r="B5808">
        <v>2.7719999999999998</v>
      </c>
    </row>
    <row r="5809" spans="1:2" x14ac:dyDescent="0.15">
      <c r="A5809">
        <v>58.07</v>
      </c>
      <c r="B5809">
        <v>2.585</v>
      </c>
    </row>
    <row r="5810" spans="1:2" x14ac:dyDescent="0.15">
      <c r="A5810">
        <v>58.08</v>
      </c>
      <c r="B5810">
        <v>1.397</v>
      </c>
    </row>
    <row r="5811" spans="1:2" x14ac:dyDescent="0.15">
      <c r="A5811">
        <v>58.09</v>
      </c>
      <c r="B5811">
        <v>-0.41499999999999998</v>
      </c>
    </row>
    <row r="5812" spans="1:2" x14ac:dyDescent="0.15">
      <c r="A5812">
        <v>58.1</v>
      </c>
      <c r="B5812">
        <v>-0.85299999999999998</v>
      </c>
    </row>
    <row r="5813" spans="1:2" x14ac:dyDescent="0.15">
      <c r="A5813">
        <v>58.11</v>
      </c>
      <c r="B5813">
        <v>-1.853</v>
      </c>
    </row>
    <row r="5814" spans="1:2" x14ac:dyDescent="0.15">
      <c r="A5814">
        <v>58.12</v>
      </c>
      <c r="B5814">
        <v>-3.7280000000000002</v>
      </c>
    </row>
    <row r="5815" spans="1:2" x14ac:dyDescent="0.15">
      <c r="A5815">
        <v>58.13</v>
      </c>
      <c r="B5815">
        <v>-4.4779999999999998</v>
      </c>
    </row>
    <row r="5816" spans="1:2" x14ac:dyDescent="0.15">
      <c r="A5816">
        <v>58.14</v>
      </c>
      <c r="B5816">
        <v>-4.04</v>
      </c>
    </row>
    <row r="5817" spans="1:2" x14ac:dyDescent="0.15">
      <c r="A5817">
        <v>58.15</v>
      </c>
      <c r="B5817">
        <v>-3.54</v>
      </c>
    </row>
    <row r="5818" spans="1:2" x14ac:dyDescent="0.15">
      <c r="A5818">
        <v>58.16</v>
      </c>
      <c r="B5818">
        <v>-3.7280000000000002</v>
      </c>
    </row>
    <row r="5819" spans="1:2" x14ac:dyDescent="0.15">
      <c r="A5819">
        <v>58.17</v>
      </c>
      <c r="B5819">
        <v>-4.165</v>
      </c>
    </row>
    <row r="5820" spans="1:2" x14ac:dyDescent="0.15">
      <c r="A5820">
        <v>58.18</v>
      </c>
      <c r="B5820">
        <v>-4.165</v>
      </c>
    </row>
    <row r="5821" spans="1:2" x14ac:dyDescent="0.15">
      <c r="A5821">
        <v>58.19</v>
      </c>
      <c r="B5821">
        <v>-4.6029999999999998</v>
      </c>
    </row>
    <row r="5822" spans="1:2" x14ac:dyDescent="0.15">
      <c r="A5822">
        <v>58.2</v>
      </c>
      <c r="B5822">
        <v>-5.165</v>
      </c>
    </row>
    <row r="5823" spans="1:2" x14ac:dyDescent="0.15">
      <c r="A5823">
        <v>58.21</v>
      </c>
      <c r="B5823">
        <v>-4.29</v>
      </c>
    </row>
    <row r="5824" spans="1:2" x14ac:dyDescent="0.15">
      <c r="A5824">
        <v>58.22</v>
      </c>
      <c r="B5824">
        <v>-2.04</v>
      </c>
    </row>
    <row r="5825" spans="1:2" x14ac:dyDescent="0.15">
      <c r="A5825">
        <v>58.23</v>
      </c>
      <c r="B5825">
        <v>0.27200000000000002</v>
      </c>
    </row>
    <row r="5826" spans="1:2" x14ac:dyDescent="0.15">
      <c r="A5826">
        <v>58.24</v>
      </c>
      <c r="B5826">
        <v>8.5000000000000006E-2</v>
      </c>
    </row>
    <row r="5827" spans="1:2" x14ac:dyDescent="0.15">
      <c r="A5827">
        <v>58.25</v>
      </c>
      <c r="B5827">
        <v>-1.853</v>
      </c>
    </row>
    <row r="5828" spans="1:2" x14ac:dyDescent="0.15">
      <c r="A5828">
        <v>58.26</v>
      </c>
      <c r="B5828">
        <v>-4.1029999999999998</v>
      </c>
    </row>
    <row r="5829" spans="1:2" x14ac:dyDescent="0.15">
      <c r="A5829">
        <v>58.27</v>
      </c>
      <c r="B5829">
        <v>-4.6029999999999998</v>
      </c>
    </row>
    <row r="5830" spans="1:2" x14ac:dyDescent="0.15">
      <c r="A5830">
        <v>58.28</v>
      </c>
      <c r="B5830">
        <v>-4.415</v>
      </c>
    </row>
    <row r="5831" spans="1:2" x14ac:dyDescent="0.15">
      <c r="A5831">
        <v>58.29</v>
      </c>
      <c r="B5831">
        <v>-3.7280000000000002</v>
      </c>
    </row>
    <row r="5832" spans="1:2" x14ac:dyDescent="0.15">
      <c r="A5832">
        <v>58.3</v>
      </c>
      <c r="B5832">
        <v>-2.6030000000000002</v>
      </c>
    </row>
    <row r="5833" spans="1:2" x14ac:dyDescent="0.15">
      <c r="A5833">
        <v>58.31</v>
      </c>
      <c r="B5833">
        <v>-0.85299999999999998</v>
      </c>
    </row>
    <row r="5834" spans="1:2" x14ac:dyDescent="0.15">
      <c r="A5834">
        <v>58.32</v>
      </c>
      <c r="B5834">
        <v>0.96</v>
      </c>
    </row>
    <row r="5835" spans="1:2" x14ac:dyDescent="0.15">
      <c r="A5835">
        <v>58.33</v>
      </c>
      <c r="B5835">
        <v>2.21</v>
      </c>
    </row>
    <row r="5836" spans="1:2" x14ac:dyDescent="0.15">
      <c r="A5836">
        <v>58.34</v>
      </c>
      <c r="B5836">
        <v>2.5219999999999998</v>
      </c>
    </row>
    <row r="5837" spans="1:2" x14ac:dyDescent="0.15">
      <c r="A5837">
        <v>58.35</v>
      </c>
      <c r="B5837">
        <v>2.3969999999999998</v>
      </c>
    </row>
    <row r="5838" spans="1:2" x14ac:dyDescent="0.15">
      <c r="A5838">
        <v>58.36</v>
      </c>
      <c r="B5838">
        <v>1.46</v>
      </c>
    </row>
    <row r="5839" spans="1:2" x14ac:dyDescent="0.15">
      <c r="A5839">
        <v>58.37</v>
      </c>
      <c r="B5839">
        <v>-0.54</v>
      </c>
    </row>
    <row r="5840" spans="1:2" x14ac:dyDescent="0.15">
      <c r="A5840">
        <v>58.38</v>
      </c>
      <c r="B5840">
        <v>-3.665</v>
      </c>
    </row>
    <row r="5841" spans="1:2" x14ac:dyDescent="0.15">
      <c r="A5841">
        <v>58.39</v>
      </c>
      <c r="B5841">
        <v>-5.4779999999999998</v>
      </c>
    </row>
    <row r="5842" spans="1:2" x14ac:dyDescent="0.15">
      <c r="A5842">
        <v>58.4</v>
      </c>
      <c r="B5842">
        <v>-6.04</v>
      </c>
    </row>
    <row r="5843" spans="1:2" x14ac:dyDescent="0.15">
      <c r="A5843">
        <v>58.41</v>
      </c>
      <c r="B5843">
        <v>-5.4779999999999998</v>
      </c>
    </row>
    <row r="5844" spans="1:2" x14ac:dyDescent="0.15">
      <c r="A5844">
        <v>58.42</v>
      </c>
      <c r="B5844">
        <v>-4.79</v>
      </c>
    </row>
    <row r="5845" spans="1:2" x14ac:dyDescent="0.15">
      <c r="A5845">
        <v>58.43</v>
      </c>
      <c r="B5845">
        <v>-5.7279999999999998</v>
      </c>
    </row>
    <row r="5846" spans="1:2" x14ac:dyDescent="0.15">
      <c r="A5846">
        <v>58.44</v>
      </c>
      <c r="B5846">
        <v>-5.54</v>
      </c>
    </row>
    <row r="5847" spans="1:2" x14ac:dyDescent="0.15">
      <c r="A5847">
        <v>58.45</v>
      </c>
      <c r="B5847">
        <v>-3.6030000000000002</v>
      </c>
    </row>
    <row r="5848" spans="1:2" x14ac:dyDescent="0.15">
      <c r="A5848">
        <v>58.46</v>
      </c>
      <c r="B5848">
        <v>-1.04</v>
      </c>
    </row>
    <row r="5849" spans="1:2" x14ac:dyDescent="0.15">
      <c r="A5849">
        <v>58.47</v>
      </c>
      <c r="B5849">
        <v>2.1999999999999999E-2</v>
      </c>
    </row>
    <row r="5850" spans="1:2" x14ac:dyDescent="0.15">
      <c r="A5850">
        <v>58.48</v>
      </c>
      <c r="B5850">
        <v>0.77200000000000002</v>
      </c>
    </row>
    <row r="5851" spans="1:2" x14ac:dyDescent="0.15">
      <c r="A5851">
        <v>58.49</v>
      </c>
      <c r="B5851">
        <v>1.522</v>
      </c>
    </row>
    <row r="5852" spans="1:2" x14ac:dyDescent="0.15">
      <c r="A5852">
        <v>58.5</v>
      </c>
      <c r="B5852">
        <v>1.96</v>
      </c>
    </row>
    <row r="5853" spans="1:2" x14ac:dyDescent="0.15">
      <c r="A5853">
        <v>58.51</v>
      </c>
      <c r="B5853">
        <v>1.085</v>
      </c>
    </row>
    <row r="5854" spans="1:2" x14ac:dyDescent="0.15">
      <c r="A5854">
        <v>58.52</v>
      </c>
      <c r="B5854">
        <v>0.33500000000000002</v>
      </c>
    </row>
    <row r="5855" spans="1:2" x14ac:dyDescent="0.15">
      <c r="A5855">
        <v>58.53</v>
      </c>
      <c r="B5855">
        <v>0.52200000000000002</v>
      </c>
    </row>
    <row r="5856" spans="1:2" x14ac:dyDescent="0.15">
      <c r="A5856">
        <v>58.54</v>
      </c>
      <c r="B5856">
        <v>1.835</v>
      </c>
    </row>
    <row r="5857" spans="1:2" x14ac:dyDescent="0.15">
      <c r="A5857">
        <v>58.55</v>
      </c>
      <c r="B5857">
        <v>3.335</v>
      </c>
    </row>
    <row r="5858" spans="1:2" x14ac:dyDescent="0.15">
      <c r="A5858">
        <v>58.56</v>
      </c>
      <c r="B5858">
        <v>4.2720000000000002</v>
      </c>
    </row>
    <row r="5859" spans="1:2" x14ac:dyDescent="0.15">
      <c r="A5859">
        <v>58.57</v>
      </c>
      <c r="B5859">
        <v>4.3970000000000002</v>
      </c>
    </row>
    <row r="5860" spans="1:2" x14ac:dyDescent="0.15">
      <c r="A5860">
        <v>58.58</v>
      </c>
      <c r="B5860">
        <v>5.3970000000000002</v>
      </c>
    </row>
    <row r="5861" spans="1:2" x14ac:dyDescent="0.15">
      <c r="A5861">
        <v>58.59</v>
      </c>
      <c r="B5861">
        <v>5.96</v>
      </c>
    </row>
    <row r="5862" spans="1:2" x14ac:dyDescent="0.15">
      <c r="A5862">
        <v>58.6</v>
      </c>
      <c r="B5862">
        <v>5.2720000000000002</v>
      </c>
    </row>
    <row r="5863" spans="1:2" x14ac:dyDescent="0.15">
      <c r="A5863">
        <v>58.61</v>
      </c>
      <c r="B5863">
        <v>3.835</v>
      </c>
    </row>
    <row r="5864" spans="1:2" x14ac:dyDescent="0.15">
      <c r="A5864">
        <v>58.62</v>
      </c>
      <c r="B5864">
        <v>1.835</v>
      </c>
    </row>
    <row r="5865" spans="1:2" x14ac:dyDescent="0.15">
      <c r="A5865">
        <v>58.63</v>
      </c>
      <c r="B5865">
        <v>-0.47799999999999998</v>
      </c>
    </row>
    <row r="5866" spans="1:2" x14ac:dyDescent="0.15">
      <c r="A5866">
        <v>58.64</v>
      </c>
      <c r="B5866">
        <v>-2.4780000000000002</v>
      </c>
    </row>
    <row r="5867" spans="1:2" x14ac:dyDescent="0.15">
      <c r="A5867">
        <v>58.65</v>
      </c>
      <c r="B5867">
        <v>-2.6030000000000002</v>
      </c>
    </row>
    <row r="5868" spans="1:2" x14ac:dyDescent="0.15">
      <c r="A5868">
        <v>58.66</v>
      </c>
      <c r="B5868">
        <v>-1.04</v>
      </c>
    </row>
    <row r="5869" spans="1:2" x14ac:dyDescent="0.15">
      <c r="A5869">
        <v>58.67</v>
      </c>
      <c r="B5869">
        <v>8.5000000000000006E-2</v>
      </c>
    </row>
    <row r="5870" spans="1:2" x14ac:dyDescent="0.15">
      <c r="A5870">
        <v>58.68</v>
      </c>
      <c r="B5870">
        <v>0.46</v>
      </c>
    </row>
    <row r="5871" spans="1:2" x14ac:dyDescent="0.15">
      <c r="A5871">
        <v>58.69</v>
      </c>
      <c r="B5871">
        <v>0.14699999999999999</v>
      </c>
    </row>
    <row r="5872" spans="1:2" x14ac:dyDescent="0.15">
      <c r="A5872">
        <v>58.7</v>
      </c>
      <c r="B5872">
        <v>0.27200000000000002</v>
      </c>
    </row>
    <row r="5873" spans="1:2" x14ac:dyDescent="0.15">
      <c r="A5873">
        <v>58.71</v>
      </c>
      <c r="B5873">
        <v>-0.35299999999999998</v>
      </c>
    </row>
    <row r="5874" spans="1:2" x14ac:dyDescent="0.15">
      <c r="A5874">
        <v>58.72</v>
      </c>
      <c r="B5874">
        <v>0.27200000000000002</v>
      </c>
    </row>
    <row r="5875" spans="1:2" x14ac:dyDescent="0.15">
      <c r="A5875">
        <v>58.73</v>
      </c>
      <c r="B5875">
        <v>1.022</v>
      </c>
    </row>
    <row r="5876" spans="1:2" x14ac:dyDescent="0.15">
      <c r="A5876">
        <v>58.74</v>
      </c>
      <c r="B5876">
        <v>2.21</v>
      </c>
    </row>
    <row r="5877" spans="1:2" x14ac:dyDescent="0.15">
      <c r="A5877">
        <v>58.75</v>
      </c>
      <c r="B5877">
        <v>3.1469999999999998</v>
      </c>
    </row>
    <row r="5878" spans="1:2" x14ac:dyDescent="0.15">
      <c r="A5878">
        <v>58.76</v>
      </c>
      <c r="B5878">
        <v>2.8969999999999998</v>
      </c>
    </row>
    <row r="5879" spans="1:2" x14ac:dyDescent="0.15">
      <c r="A5879">
        <v>58.77</v>
      </c>
      <c r="B5879">
        <v>1.772</v>
      </c>
    </row>
    <row r="5880" spans="1:2" x14ac:dyDescent="0.15">
      <c r="A5880">
        <v>58.78</v>
      </c>
      <c r="B5880">
        <v>-0.47799999999999998</v>
      </c>
    </row>
    <row r="5881" spans="1:2" x14ac:dyDescent="0.15">
      <c r="A5881">
        <v>58.79</v>
      </c>
      <c r="B5881">
        <v>-2.665</v>
      </c>
    </row>
    <row r="5882" spans="1:2" x14ac:dyDescent="0.15">
      <c r="A5882">
        <v>58.8</v>
      </c>
      <c r="B5882">
        <v>-3.04</v>
      </c>
    </row>
    <row r="5883" spans="1:2" x14ac:dyDescent="0.15">
      <c r="A5883">
        <v>58.81</v>
      </c>
      <c r="B5883">
        <v>-2.54</v>
      </c>
    </row>
    <row r="5884" spans="1:2" x14ac:dyDescent="0.15">
      <c r="A5884">
        <v>58.82</v>
      </c>
      <c r="B5884">
        <v>-2.6030000000000002</v>
      </c>
    </row>
    <row r="5885" spans="1:2" x14ac:dyDescent="0.15">
      <c r="A5885">
        <v>58.83</v>
      </c>
      <c r="B5885">
        <v>-2.8530000000000002</v>
      </c>
    </row>
    <row r="5886" spans="1:2" x14ac:dyDescent="0.15">
      <c r="A5886">
        <v>58.84</v>
      </c>
      <c r="B5886">
        <v>-1.665</v>
      </c>
    </row>
    <row r="5887" spans="1:2" x14ac:dyDescent="0.15">
      <c r="A5887">
        <v>58.85</v>
      </c>
      <c r="B5887">
        <v>-0.41499999999999998</v>
      </c>
    </row>
    <row r="5888" spans="1:2" x14ac:dyDescent="0.15">
      <c r="A5888">
        <v>58.86</v>
      </c>
      <c r="B5888">
        <v>0.52200000000000002</v>
      </c>
    </row>
    <row r="5889" spans="1:2" x14ac:dyDescent="0.15">
      <c r="A5889">
        <v>58.87</v>
      </c>
      <c r="B5889">
        <v>1.147</v>
      </c>
    </row>
    <row r="5890" spans="1:2" x14ac:dyDescent="0.15">
      <c r="A5890">
        <v>58.88</v>
      </c>
      <c r="B5890">
        <v>2.1469999999999998</v>
      </c>
    </row>
    <row r="5891" spans="1:2" x14ac:dyDescent="0.15">
      <c r="A5891">
        <v>58.89</v>
      </c>
      <c r="B5891">
        <v>3.2719999999999998</v>
      </c>
    </row>
    <row r="5892" spans="1:2" x14ac:dyDescent="0.15">
      <c r="A5892">
        <v>58.9</v>
      </c>
      <c r="B5892">
        <v>4.21</v>
      </c>
    </row>
    <row r="5893" spans="1:2" x14ac:dyDescent="0.15">
      <c r="A5893">
        <v>58.91</v>
      </c>
      <c r="B5893">
        <v>5.21</v>
      </c>
    </row>
    <row r="5894" spans="1:2" x14ac:dyDescent="0.15">
      <c r="A5894">
        <v>58.92</v>
      </c>
      <c r="B5894">
        <v>4.71</v>
      </c>
    </row>
    <row r="5895" spans="1:2" x14ac:dyDescent="0.15">
      <c r="A5895">
        <v>58.93</v>
      </c>
      <c r="B5895">
        <v>2.7719999999999998</v>
      </c>
    </row>
    <row r="5896" spans="1:2" x14ac:dyDescent="0.15">
      <c r="A5896">
        <v>58.94</v>
      </c>
      <c r="B5896">
        <v>0.83499999999999996</v>
      </c>
    </row>
    <row r="5897" spans="1:2" x14ac:dyDescent="0.15">
      <c r="A5897">
        <v>58.95</v>
      </c>
      <c r="B5897">
        <v>-0.97799999999999998</v>
      </c>
    </row>
    <row r="5898" spans="1:2" x14ac:dyDescent="0.15">
      <c r="A5898">
        <v>58.96</v>
      </c>
      <c r="B5898">
        <v>-2.79</v>
      </c>
    </row>
    <row r="5899" spans="1:2" x14ac:dyDescent="0.15">
      <c r="A5899">
        <v>58.97</v>
      </c>
      <c r="B5899">
        <v>-4.1029999999999998</v>
      </c>
    </row>
    <row r="5900" spans="1:2" x14ac:dyDescent="0.15">
      <c r="A5900">
        <v>58.98</v>
      </c>
      <c r="B5900">
        <v>-4.9779999999999998</v>
      </c>
    </row>
    <row r="5901" spans="1:2" x14ac:dyDescent="0.15">
      <c r="A5901">
        <v>58.99</v>
      </c>
      <c r="B5901">
        <v>-5.165</v>
      </c>
    </row>
    <row r="5902" spans="1:2" x14ac:dyDescent="0.15">
      <c r="A5902">
        <v>59</v>
      </c>
      <c r="B5902">
        <v>-4.79</v>
      </c>
    </row>
    <row r="5903" spans="1:2" x14ac:dyDescent="0.15">
      <c r="A5903">
        <v>59.01</v>
      </c>
      <c r="B5903">
        <v>-3.8530000000000002</v>
      </c>
    </row>
    <row r="5904" spans="1:2" x14ac:dyDescent="0.15">
      <c r="A5904">
        <v>59.02</v>
      </c>
      <c r="B5904">
        <v>-2.4780000000000002</v>
      </c>
    </row>
    <row r="5905" spans="1:2" x14ac:dyDescent="0.15">
      <c r="A5905">
        <v>59.03</v>
      </c>
      <c r="B5905">
        <v>-1.04</v>
      </c>
    </row>
    <row r="5906" spans="1:2" x14ac:dyDescent="0.15">
      <c r="A5906">
        <v>59.04</v>
      </c>
      <c r="B5906">
        <v>8.5000000000000006E-2</v>
      </c>
    </row>
    <row r="5907" spans="1:2" x14ac:dyDescent="0.15">
      <c r="A5907">
        <v>59.05</v>
      </c>
      <c r="B5907">
        <v>0.64700000000000002</v>
      </c>
    </row>
    <row r="5908" spans="1:2" x14ac:dyDescent="0.15">
      <c r="A5908">
        <v>59.06</v>
      </c>
      <c r="B5908">
        <v>1.46</v>
      </c>
    </row>
    <row r="5909" spans="1:2" x14ac:dyDescent="0.15">
      <c r="A5909">
        <v>59.07</v>
      </c>
      <c r="B5909">
        <v>2.21</v>
      </c>
    </row>
    <row r="5910" spans="1:2" x14ac:dyDescent="0.15">
      <c r="A5910">
        <v>59.08</v>
      </c>
      <c r="B5910">
        <v>4.085</v>
      </c>
    </row>
    <row r="5911" spans="1:2" x14ac:dyDescent="0.15">
      <c r="A5911">
        <v>59.09</v>
      </c>
      <c r="B5911">
        <v>5.96</v>
      </c>
    </row>
    <row r="5912" spans="1:2" x14ac:dyDescent="0.15">
      <c r="A5912">
        <v>59.1</v>
      </c>
      <c r="B5912">
        <v>6.6470000000000002</v>
      </c>
    </row>
    <row r="5913" spans="1:2" x14ac:dyDescent="0.15">
      <c r="A5913">
        <v>59.11</v>
      </c>
      <c r="B5913">
        <v>6.2720000000000002</v>
      </c>
    </row>
    <row r="5914" spans="1:2" x14ac:dyDescent="0.15">
      <c r="A5914">
        <v>59.12</v>
      </c>
      <c r="B5914">
        <v>5.96</v>
      </c>
    </row>
    <row r="5915" spans="1:2" x14ac:dyDescent="0.15">
      <c r="A5915">
        <v>59.13</v>
      </c>
      <c r="B5915">
        <v>5.21</v>
      </c>
    </row>
    <row r="5916" spans="1:2" x14ac:dyDescent="0.15">
      <c r="A5916">
        <v>59.14</v>
      </c>
      <c r="B5916">
        <v>3.5219999999999998</v>
      </c>
    </row>
    <row r="5917" spans="1:2" x14ac:dyDescent="0.15">
      <c r="A5917">
        <v>59.15</v>
      </c>
      <c r="B5917">
        <v>1.647</v>
      </c>
    </row>
    <row r="5918" spans="1:2" x14ac:dyDescent="0.15">
      <c r="A5918">
        <v>59.16</v>
      </c>
      <c r="B5918">
        <v>0.33500000000000002</v>
      </c>
    </row>
    <row r="5919" spans="1:2" x14ac:dyDescent="0.15">
      <c r="A5919">
        <v>59.17</v>
      </c>
      <c r="B5919">
        <v>-0.54</v>
      </c>
    </row>
    <row r="5920" spans="1:2" x14ac:dyDescent="0.15">
      <c r="A5920">
        <v>59.18</v>
      </c>
      <c r="B5920">
        <v>-0.47799999999999998</v>
      </c>
    </row>
    <row r="5921" spans="1:2" x14ac:dyDescent="0.15">
      <c r="A5921">
        <v>59.19</v>
      </c>
      <c r="B5921">
        <v>0.96</v>
      </c>
    </row>
    <row r="5922" spans="1:2" x14ac:dyDescent="0.15">
      <c r="A5922">
        <v>59.2</v>
      </c>
      <c r="B5922">
        <v>2.46</v>
      </c>
    </row>
    <row r="5923" spans="1:2" x14ac:dyDescent="0.15">
      <c r="A5923">
        <v>59.21</v>
      </c>
      <c r="B5923">
        <v>2.71</v>
      </c>
    </row>
    <row r="5924" spans="1:2" x14ac:dyDescent="0.15">
      <c r="A5924">
        <v>59.22</v>
      </c>
      <c r="B5924">
        <v>2.46</v>
      </c>
    </row>
    <row r="5925" spans="1:2" x14ac:dyDescent="0.15">
      <c r="A5925">
        <v>59.23</v>
      </c>
      <c r="B5925">
        <v>2.1469999999999998</v>
      </c>
    </row>
    <row r="5926" spans="1:2" x14ac:dyDescent="0.15">
      <c r="A5926">
        <v>59.24</v>
      </c>
      <c r="B5926">
        <v>2.3969999999999998</v>
      </c>
    </row>
    <row r="5927" spans="1:2" x14ac:dyDescent="0.15">
      <c r="A5927">
        <v>59.25</v>
      </c>
      <c r="B5927">
        <v>2.71</v>
      </c>
    </row>
    <row r="5928" spans="1:2" x14ac:dyDescent="0.15">
      <c r="A5928">
        <v>59.26</v>
      </c>
      <c r="B5928">
        <v>2.71</v>
      </c>
    </row>
    <row r="5929" spans="1:2" x14ac:dyDescent="0.15">
      <c r="A5929">
        <v>59.27</v>
      </c>
      <c r="B5929">
        <v>2.71</v>
      </c>
    </row>
    <row r="5930" spans="1:2" x14ac:dyDescent="0.15">
      <c r="A5930">
        <v>59.28</v>
      </c>
      <c r="B5930">
        <v>1.96</v>
      </c>
    </row>
    <row r="5931" spans="1:2" x14ac:dyDescent="0.15">
      <c r="A5931">
        <v>59.29</v>
      </c>
      <c r="B5931">
        <v>1.46</v>
      </c>
    </row>
    <row r="5932" spans="1:2" x14ac:dyDescent="0.15">
      <c r="A5932">
        <v>59.3</v>
      </c>
      <c r="B5932">
        <v>1.147</v>
      </c>
    </row>
    <row r="5933" spans="1:2" x14ac:dyDescent="0.15">
      <c r="A5933">
        <v>59.31</v>
      </c>
      <c r="B5933">
        <v>1.397</v>
      </c>
    </row>
    <row r="5934" spans="1:2" x14ac:dyDescent="0.15">
      <c r="A5934">
        <v>59.32</v>
      </c>
      <c r="B5934">
        <v>1.71</v>
      </c>
    </row>
    <row r="5935" spans="1:2" x14ac:dyDescent="0.15">
      <c r="A5935">
        <v>59.33</v>
      </c>
      <c r="B5935">
        <v>1.21</v>
      </c>
    </row>
    <row r="5936" spans="1:2" x14ac:dyDescent="0.15">
      <c r="A5936">
        <v>59.34</v>
      </c>
      <c r="B5936">
        <v>0.33500000000000002</v>
      </c>
    </row>
    <row r="5937" spans="1:2" x14ac:dyDescent="0.15">
      <c r="A5937">
        <v>59.35</v>
      </c>
      <c r="B5937">
        <v>-0.66500000000000004</v>
      </c>
    </row>
    <row r="5938" spans="1:2" x14ac:dyDescent="0.15">
      <c r="A5938">
        <v>59.36</v>
      </c>
      <c r="B5938">
        <v>-2.04</v>
      </c>
    </row>
    <row r="5939" spans="1:2" x14ac:dyDescent="0.15">
      <c r="A5939">
        <v>59.37</v>
      </c>
      <c r="B5939">
        <v>-3.4780000000000002</v>
      </c>
    </row>
    <row r="5940" spans="1:2" x14ac:dyDescent="0.15">
      <c r="A5940">
        <v>59.38</v>
      </c>
      <c r="B5940">
        <v>-5.4779999999999998</v>
      </c>
    </row>
    <row r="5941" spans="1:2" x14ac:dyDescent="0.15">
      <c r="A5941">
        <v>59.39</v>
      </c>
      <c r="B5941">
        <v>-7.29</v>
      </c>
    </row>
    <row r="5942" spans="1:2" x14ac:dyDescent="0.15">
      <c r="A5942">
        <v>59.4</v>
      </c>
      <c r="B5942">
        <v>-7.6029999999999998</v>
      </c>
    </row>
    <row r="5943" spans="1:2" x14ac:dyDescent="0.15">
      <c r="A5943">
        <v>59.41</v>
      </c>
      <c r="B5943">
        <v>-6.415</v>
      </c>
    </row>
    <row r="5944" spans="1:2" x14ac:dyDescent="0.15">
      <c r="A5944">
        <v>59.42</v>
      </c>
      <c r="B5944">
        <v>-4.915</v>
      </c>
    </row>
    <row r="5945" spans="1:2" x14ac:dyDescent="0.15">
      <c r="A5945">
        <v>59.43</v>
      </c>
      <c r="B5945">
        <v>-4.6029999999999998</v>
      </c>
    </row>
    <row r="5946" spans="1:2" x14ac:dyDescent="0.15">
      <c r="A5946">
        <v>59.44</v>
      </c>
      <c r="B5946">
        <v>-4.79</v>
      </c>
    </row>
    <row r="5947" spans="1:2" x14ac:dyDescent="0.15">
      <c r="A5947">
        <v>59.45</v>
      </c>
      <c r="B5947">
        <v>-5.7279999999999998</v>
      </c>
    </row>
    <row r="5948" spans="1:2" x14ac:dyDescent="0.15">
      <c r="A5948">
        <v>59.46</v>
      </c>
      <c r="B5948">
        <v>-6.4779999999999998</v>
      </c>
    </row>
    <row r="5949" spans="1:2" x14ac:dyDescent="0.15">
      <c r="A5949">
        <v>59.47</v>
      </c>
      <c r="B5949">
        <v>-6.29</v>
      </c>
    </row>
    <row r="5950" spans="1:2" x14ac:dyDescent="0.15">
      <c r="A5950">
        <v>59.48</v>
      </c>
      <c r="B5950">
        <v>-5.165</v>
      </c>
    </row>
    <row r="5951" spans="1:2" x14ac:dyDescent="0.15">
      <c r="A5951">
        <v>59.49</v>
      </c>
      <c r="B5951">
        <v>-3.2280000000000002</v>
      </c>
    </row>
    <row r="5952" spans="1:2" x14ac:dyDescent="0.15">
      <c r="A5952">
        <v>59.5</v>
      </c>
      <c r="B5952">
        <v>-1.79</v>
      </c>
    </row>
    <row r="5953" spans="1:2" x14ac:dyDescent="0.15">
      <c r="A5953">
        <v>59.51</v>
      </c>
      <c r="B5953">
        <v>-0.79</v>
      </c>
    </row>
    <row r="5954" spans="1:2" x14ac:dyDescent="0.15">
      <c r="A5954">
        <v>59.52</v>
      </c>
      <c r="B5954">
        <v>0.46</v>
      </c>
    </row>
    <row r="5955" spans="1:2" x14ac:dyDescent="0.15">
      <c r="A5955">
        <v>59.53</v>
      </c>
      <c r="B5955">
        <v>1.835</v>
      </c>
    </row>
    <row r="5956" spans="1:2" x14ac:dyDescent="0.15">
      <c r="A5956">
        <v>59.54</v>
      </c>
      <c r="B5956">
        <v>2.71</v>
      </c>
    </row>
    <row r="5957" spans="1:2" x14ac:dyDescent="0.15">
      <c r="A5957">
        <v>59.55</v>
      </c>
      <c r="B5957">
        <v>2.7719999999999998</v>
      </c>
    </row>
    <row r="5958" spans="1:2" x14ac:dyDescent="0.15">
      <c r="A5958">
        <v>59.56</v>
      </c>
      <c r="B5958">
        <v>2.335</v>
      </c>
    </row>
    <row r="5959" spans="1:2" x14ac:dyDescent="0.15">
      <c r="A5959">
        <v>59.57</v>
      </c>
      <c r="B5959">
        <v>2.085</v>
      </c>
    </row>
    <row r="5960" spans="1:2" x14ac:dyDescent="0.15">
      <c r="A5960">
        <v>59.58</v>
      </c>
      <c r="B5960">
        <v>1.772</v>
      </c>
    </row>
    <row r="5961" spans="1:2" x14ac:dyDescent="0.15">
      <c r="A5961">
        <v>59.59</v>
      </c>
      <c r="B5961">
        <v>0.52200000000000002</v>
      </c>
    </row>
    <row r="5962" spans="1:2" x14ac:dyDescent="0.15">
      <c r="A5962">
        <v>59.6</v>
      </c>
      <c r="B5962">
        <v>-0.41499999999999998</v>
      </c>
    </row>
    <row r="5963" spans="1:2" x14ac:dyDescent="0.15">
      <c r="A5963">
        <v>59.61</v>
      </c>
      <c r="B5963">
        <v>-0.35299999999999998</v>
      </c>
    </row>
    <row r="5964" spans="1:2" x14ac:dyDescent="0.15">
      <c r="A5964">
        <v>59.62</v>
      </c>
      <c r="B5964">
        <v>-0.04</v>
      </c>
    </row>
    <row r="5965" spans="1:2" x14ac:dyDescent="0.15">
      <c r="A5965">
        <v>59.63</v>
      </c>
      <c r="B5965">
        <v>-0.35299999999999998</v>
      </c>
    </row>
    <row r="5966" spans="1:2" x14ac:dyDescent="0.15">
      <c r="A5966">
        <v>59.64</v>
      </c>
      <c r="B5966">
        <v>-1.29</v>
      </c>
    </row>
    <row r="5967" spans="1:2" x14ac:dyDescent="0.15">
      <c r="A5967">
        <v>59.65</v>
      </c>
      <c r="B5967">
        <v>-1.478</v>
      </c>
    </row>
    <row r="5968" spans="1:2" x14ac:dyDescent="0.15">
      <c r="A5968">
        <v>59.66</v>
      </c>
      <c r="B5968">
        <v>-1.415</v>
      </c>
    </row>
    <row r="5969" spans="1:2" x14ac:dyDescent="0.15">
      <c r="A5969">
        <v>59.67</v>
      </c>
      <c r="B5969">
        <v>-1.54</v>
      </c>
    </row>
    <row r="5970" spans="1:2" x14ac:dyDescent="0.15">
      <c r="A5970">
        <v>59.68</v>
      </c>
      <c r="B5970">
        <v>-0.79</v>
      </c>
    </row>
    <row r="5971" spans="1:2" x14ac:dyDescent="0.15">
      <c r="A5971">
        <v>59.69</v>
      </c>
      <c r="B5971">
        <v>0.14699999999999999</v>
      </c>
    </row>
    <row r="5972" spans="1:2" x14ac:dyDescent="0.15">
      <c r="A5972">
        <v>59.7</v>
      </c>
      <c r="B5972">
        <v>8.5000000000000006E-2</v>
      </c>
    </row>
    <row r="5973" spans="1:2" x14ac:dyDescent="0.15">
      <c r="A5973">
        <v>59.71</v>
      </c>
      <c r="B5973">
        <v>-1.603</v>
      </c>
    </row>
    <row r="5974" spans="1:2" x14ac:dyDescent="0.15">
      <c r="A5974">
        <v>59.72</v>
      </c>
      <c r="B5974">
        <v>-2.665</v>
      </c>
    </row>
    <row r="5975" spans="1:2" x14ac:dyDescent="0.15">
      <c r="A5975">
        <v>59.73</v>
      </c>
      <c r="B5975">
        <v>-2.415</v>
      </c>
    </row>
    <row r="5976" spans="1:2" x14ac:dyDescent="0.15">
      <c r="A5976">
        <v>59.74</v>
      </c>
      <c r="B5976">
        <v>-1.79</v>
      </c>
    </row>
    <row r="5977" spans="1:2" x14ac:dyDescent="0.15">
      <c r="A5977">
        <v>59.75</v>
      </c>
      <c r="B5977">
        <v>-1.228</v>
      </c>
    </row>
    <row r="5978" spans="1:2" x14ac:dyDescent="0.15">
      <c r="A5978">
        <v>59.76</v>
      </c>
      <c r="B5978">
        <v>-1.228</v>
      </c>
    </row>
    <row r="5979" spans="1:2" x14ac:dyDescent="0.15">
      <c r="A5979">
        <v>59.77</v>
      </c>
      <c r="B5979">
        <v>-0.54</v>
      </c>
    </row>
    <row r="5980" spans="1:2" x14ac:dyDescent="0.15">
      <c r="A5980">
        <v>59.78</v>
      </c>
      <c r="B5980">
        <v>-0.28999999999999998</v>
      </c>
    </row>
    <row r="5981" spans="1:2" x14ac:dyDescent="0.15">
      <c r="A5981">
        <v>59.79</v>
      </c>
      <c r="B5981">
        <v>-0.16500000000000001</v>
      </c>
    </row>
    <row r="5982" spans="1:2" x14ac:dyDescent="0.15">
      <c r="A5982">
        <v>59.8</v>
      </c>
      <c r="B5982">
        <v>-0.66500000000000004</v>
      </c>
    </row>
    <row r="5983" spans="1:2" x14ac:dyDescent="0.15">
      <c r="A5983">
        <v>59.81</v>
      </c>
      <c r="B5983">
        <v>-1.04</v>
      </c>
    </row>
    <row r="5984" spans="1:2" x14ac:dyDescent="0.15">
      <c r="A5984">
        <v>59.82</v>
      </c>
      <c r="B5984">
        <v>-1.79</v>
      </c>
    </row>
    <row r="5985" spans="1:2" x14ac:dyDescent="0.15">
      <c r="A5985">
        <v>59.83</v>
      </c>
      <c r="B5985">
        <v>-1.915</v>
      </c>
    </row>
    <row r="5986" spans="1:2" x14ac:dyDescent="0.15">
      <c r="A5986">
        <v>59.84</v>
      </c>
      <c r="B5986">
        <v>-1.228</v>
      </c>
    </row>
    <row r="5987" spans="1:2" x14ac:dyDescent="0.15">
      <c r="A5987">
        <v>59.85</v>
      </c>
      <c r="B5987">
        <v>0.27200000000000002</v>
      </c>
    </row>
    <row r="5988" spans="1:2" x14ac:dyDescent="0.15">
      <c r="A5988">
        <v>59.86</v>
      </c>
      <c r="B5988">
        <v>1.21</v>
      </c>
    </row>
    <row r="5989" spans="1:2" x14ac:dyDescent="0.15">
      <c r="A5989">
        <v>59.87</v>
      </c>
      <c r="B5989">
        <v>1.835</v>
      </c>
    </row>
    <row r="5990" spans="1:2" x14ac:dyDescent="0.15">
      <c r="A5990">
        <v>59.88</v>
      </c>
      <c r="B5990">
        <v>2.085</v>
      </c>
    </row>
    <row r="5991" spans="1:2" x14ac:dyDescent="0.15">
      <c r="A5991">
        <v>59.89</v>
      </c>
      <c r="B5991">
        <v>1.647</v>
      </c>
    </row>
    <row r="5992" spans="1:2" x14ac:dyDescent="0.15">
      <c r="A5992">
        <v>59.9</v>
      </c>
      <c r="B5992">
        <v>0.64700000000000002</v>
      </c>
    </row>
    <row r="5993" spans="1:2" x14ac:dyDescent="0.15">
      <c r="A5993">
        <v>59.91</v>
      </c>
      <c r="B5993">
        <v>0.58499999999999996</v>
      </c>
    </row>
    <row r="5994" spans="1:2" x14ac:dyDescent="0.15">
      <c r="A5994">
        <v>59.92</v>
      </c>
      <c r="B5994">
        <v>1.397</v>
      </c>
    </row>
    <row r="5995" spans="1:2" x14ac:dyDescent="0.15">
      <c r="A5995">
        <v>59.93</v>
      </c>
      <c r="B5995">
        <v>1.772</v>
      </c>
    </row>
    <row r="5996" spans="1:2" x14ac:dyDescent="0.15">
      <c r="A5996">
        <v>59.94</v>
      </c>
      <c r="B5996">
        <v>1.71</v>
      </c>
    </row>
    <row r="5997" spans="1:2" x14ac:dyDescent="0.15">
      <c r="A5997">
        <v>59.95</v>
      </c>
      <c r="B5997">
        <v>1.022</v>
      </c>
    </row>
    <row r="5998" spans="1:2" x14ac:dyDescent="0.15">
      <c r="A5998">
        <v>59.96</v>
      </c>
      <c r="B5998">
        <v>0.21</v>
      </c>
    </row>
    <row r="5999" spans="1:2" x14ac:dyDescent="0.15">
      <c r="A5999">
        <v>59.97</v>
      </c>
      <c r="B5999">
        <v>-0.54</v>
      </c>
    </row>
    <row r="6000" spans="1:2" x14ac:dyDescent="0.15">
      <c r="A6000">
        <v>59.98</v>
      </c>
      <c r="B6000">
        <v>-0.72799999999999998</v>
      </c>
    </row>
    <row r="6001" spans="1:2" x14ac:dyDescent="0.15">
      <c r="A6001">
        <v>59.99</v>
      </c>
      <c r="B6001">
        <v>-0.35299999999999998</v>
      </c>
    </row>
    <row r="6002" spans="1:2" x14ac:dyDescent="0.15">
      <c r="A6002">
        <v>60</v>
      </c>
      <c r="B6002">
        <v>-0.16500000000000001</v>
      </c>
    </row>
    <row r="6003" spans="1:2" x14ac:dyDescent="0.15">
      <c r="A6003">
        <v>60.01</v>
      </c>
      <c r="B6003">
        <v>-0.66500000000000004</v>
      </c>
    </row>
    <row r="6004" spans="1:2" x14ac:dyDescent="0.15">
      <c r="A6004">
        <v>60.02</v>
      </c>
      <c r="B6004">
        <v>-0.28999999999999998</v>
      </c>
    </row>
    <row r="6005" spans="1:2" x14ac:dyDescent="0.15">
      <c r="A6005">
        <v>60.03</v>
      </c>
      <c r="B6005">
        <v>0.89700000000000002</v>
      </c>
    </row>
    <row r="6006" spans="1:2" x14ac:dyDescent="0.15">
      <c r="A6006">
        <v>60.04</v>
      </c>
      <c r="B6006">
        <v>2.085</v>
      </c>
    </row>
    <row r="6007" spans="1:2" x14ac:dyDescent="0.15">
      <c r="A6007">
        <v>60.05</v>
      </c>
      <c r="B6007">
        <v>3.46</v>
      </c>
    </row>
    <row r="6008" spans="1:2" x14ac:dyDescent="0.15">
      <c r="A6008">
        <v>60.06</v>
      </c>
      <c r="B6008">
        <v>4.7720000000000002</v>
      </c>
    </row>
    <row r="6009" spans="1:2" x14ac:dyDescent="0.15">
      <c r="A6009">
        <v>60.07</v>
      </c>
      <c r="B6009">
        <v>5.21</v>
      </c>
    </row>
    <row r="6010" spans="1:2" x14ac:dyDescent="0.15">
      <c r="A6010">
        <v>60.08</v>
      </c>
      <c r="B6010">
        <v>4.585</v>
      </c>
    </row>
    <row r="6011" spans="1:2" x14ac:dyDescent="0.15">
      <c r="A6011">
        <v>60.09</v>
      </c>
      <c r="B6011">
        <v>3.21</v>
      </c>
    </row>
    <row r="6012" spans="1:2" x14ac:dyDescent="0.15">
      <c r="A6012">
        <v>60.1</v>
      </c>
      <c r="B6012">
        <v>1.147</v>
      </c>
    </row>
    <row r="6013" spans="1:2" x14ac:dyDescent="0.15">
      <c r="A6013">
        <v>60.11</v>
      </c>
      <c r="B6013">
        <v>-0.47799999999999998</v>
      </c>
    </row>
    <row r="6014" spans="1:2" x14ac:dyDescent="0.15">
      <c r="A6014">
        <v>60.12</v>
      </c>
      <c r="B6014">
        <v>-1.353</v>
      </c>
    </row>
    <row r="6015" spans="1:2" x14ac:dyDescent="0.15">
      <c r="A6015">
        <v>60.13</v>
      </c>
      <c r="B6015">
        <v>-1.103</v>
      </c>
    </row>
    <row r="6016" spans="1:2" x14ac:dyDescent="0.15">
      <c r="A6016">
        <v>60.14</v>
      </c>
      <c r="B6016">
        <v>-0.28999999999999998</v>
      </c>
    </row>
    <row r="6017" spans="1:2" x14ac:dyDescent="0.15">
      <c r="A6017">
        <v>60.15</v>
      </c>
      <c r="B6017">
        <v>0.64700000000000002</v>
      </c>
    </row>
    <row r="6018" spans="1:2" x14ac:dyDescent="0.15">
      <c r="A6018">
        <v>60.16</v>
      </c>
      <c r="B6018">
        <v>1.585</v>
      </c>
    </row>
    <row r="6019" spans="1:2" x14ac:dyDescent="0.15">
      <c r="A6019">
        <v>60.17</v>
      </c>
      <c r="B6019">
        <v>2.585</v>
      </c>
    </row>
    <row r="6020" spans="1:2" x14ac:dyDescent="0.15">
      <c r="A6020">
        <v>60.18</v>
      </c>
      <c r="B6020">
        <v>2.71</v>
      </c>
    </row>
    <row r="6021" spans="1:2" x14ac:dyDescent="0.15">
      <c r="A6021">
        <v>60.19</v>
      </c>
      <c r="B6021">
        <v>1.71</v>
      </c>
    </row>
    <row r="6022" spans="1:2" x14ac:dyDescent="0.15">
      <c r="A6022">
        <v>60.2</v>
      </c>
      <c r="B6022">
        <v>0.46</v>
      </c>
    </row>
    <row r="6023" spans="1:2" x14ac:dyDescent="0.15">
      <c r="A6023">
        <v>60.21</v>
      </c>
      <c r="B6023">
        <v>-0.54</v>
      </c>
    </row>
    <row r="6024" spans="1:2" x14ac:dyDescent="0.15">
      <c r="A6024">
        <v>60.22</v>
      </c>
      <c r="B6024">
        <v>-1.478</v>
      </c>
    </row>
    <row r="6025" spans="1:2" x14ac:dyDescent="0.15">
      <c r="A6025">
        <v>60.23</v>
      </c>
      <c r="B6025">
        <v>-2.415</v>
      </c>
    </row>
    <row r="6026" spans="1:2" x14ac:dyDescent="0.15">
      <c r="A6026">
        <v>60.24</v>
      </c>
      <c r="B6026">
        <v>-1.853</v>
      </c>
    </row>
    <row r="6027" spans="1:2" x14ac:dyDescent="0.15">
      <c r="A6027">
        <v>60.25</v>
      </c>
      <c r="B6027">
        <v>-0.54</v>
      </c>
    </row>
    <row r="6028" spans="1:2" x14ac:dyDescent="0.15">
      <c r="A6028">
        <v>60.26</v>
      </c>
      <c r="B6028">
        <v>0.33500000000000002</v>
      </c>
    </row>
    <row r="6029" spans="1:2" x14ac:dyDescent="0.15">
      <c r="A6029">
        <v>60.27</v>
      </c>
      <c r="B6029">
        <v>0.96</v>
      </c>
    </row>
    <row r="6030" spans="1:2" x14ac:dyDescent="0.15">
      <c r="A6030">
        <v>60.28</v>
      </c>
      <c r="B6030">
        <v>1.96</v>
      </c>
    </row>
    <row r="6031" spans="1:2" x14ac:dyDescent="0.15">
      <c r="A6031">
        <v>60.29</v>
      </c>
      <c r="B6031">
        <v>2.96</v>
      </c>
    </row>
    <row r="6032" spans="1:2" x14ac:dyDescent="0.15">
      <c r="A6032">
        <v>60.3</v>
      </c>
      <c r="B6032">
        <v>2.8969999999999998</v>
      </c>
    </row>
    <row r="6033" spans="1:2" x14ac:dyDescent="0.15">
      <c r="A6033">
        <v>60.31</v>
      </c>
      <c r="B6033">
        <v>2.1469999999999998</v>
      </c>
    </row>
    <row r="6034" spans="1:2" x14ac:dyDescent="0.15">
      <c r="A6034">
        <v>60.32</v>
      </c>
      <c r="B6034">
        <v>1.897</v>
      </c>
    </row>
    <row r="6035" spans="1:2" x14ac:dyDescent="0.15">
      <c r="A6035">
        <v>60.33</v>
      </c>
      <c r="B6035">
        <v>2.21</v>
      </c>
    </row>
    <row r="6036" spans="1:2" x14ac:dyDescent="0.15">
      <c r="A6036">
        <v>60.34</v>
      </c>
      <c r="B6036">
        <v>3.21</v>
      </c>
    </row>
    <row r="6037" spans="1:2" x14ac:dyDescent="0.15">
      <c r="A6037">
        <v>60.35</v>
      </c>
      <c r="B6037">
        <v>4.0220000000000002</v>
      </c>
    </row>
    <row r="6038" spans="1:2" x14ac:dyDescent="0.15">
      <c r="A6038">
        <v>60.36</v>
      </c>
      <c r="B6038">
        <v>3.7719999999999998</v>
      </c>
    </row>
    <row r="6039" spans="1:2" x14ac:dyDescent="0.15">
      <c r="A6039">
        <v>60.37</v>
      </c>
      <c r="B6039">
        <v>2.8969999999999998</v>
      </c>
    </row>
    <row r="6040" spans="1:2" x14ac:dyDescent="0.15">
      <c r="A6040">
        <v>60.38</v>
      </c>
      <c r="B6040">
        <v>1.272</v>
      </c>
    </row>
    <row r="6041" spans="1:2" x14ac:dyDescent="0.15">
      <c r="A6041">
        <v>60.39</v>
      </c>
      <c r="B6041">
        <v>-0.35299999999999998</v>
      </c>
    </row>
    <row r="6042" spans="1:2" x14ac:dyDescent="0.15">
      <c r="A6042">
        <v>60.4</v>
      </c>
      <c r="B6042">
        <v>-0.66500000000000004</v>
      </c>
    </row>
    <row r="6043" spans="1:2" x14ac:dyDescent="0.15">
      <c r="A6043">
        <v>60.41</v>
      </c>
      <c r="B6043">
        <v>0.14699999999999999</v>
      </c>
    </row>
    <row r="6044" spans="1:2" x14ac:dyDescent="0.15">
      <c r="A6044">
        <v>60.42</v>
      </c>
      <c r="B6044">
        <v>0.83499999999999996</v>
      </c>
    </row>
    <row r="6045" spans="1:2" x14ac:dyDescent="0.15">
      <c r="A6045">
        <v>60.43</v>
      </c>
      <c r="B6045">
        <v>0.64700000000000002</v>
      </c>
    </row>
    <row r="6046" spans="1:2" x14ac:dyDescent="0.15">
      <c r="A6046">
        <v>60.44</v>
      </c>
      <c r="B6046">
        <v>-0.16500000000000001</v>
      </c>
    </row>
    <row r="6047" spans="1:2" x14ac:dyDescent="0.15">
      <c r="A6047">
        <v>60.45</v>
      </c>
      <c r="B6047">
        <v>-0.79</v>
      </c>
    </row>
    <row r="6048" spans="1:2" x14ac:dyDescent="0.15">
      <c r="A6048">
        <v>60.46</v>
      </c>
      <c r="B6048">
        <v>-1.353</v>
      </c>
    </row>
    <row r="6049" spans="1:2" x14ac:dyDescent="0.15">
      <c r="A6049">
        <v>60.47</v>
      </c>
      <c r="B6049">
        <v>-1.478</v>
      </c>
    </row>
    <row r="6050" spans="1:2" x14ac:dyDescent="0.15">
      <c r="A6050">
        <v>60.48</v>
      </c>
      <c r="B6050">
        <v>-0.54</v>
      </c>
    </row>
    <row r="6051" spans="1:2" x14ac:dyDescent="0.15">
      <c r="A6051">
        <v>60.49</v>
      </c>
      <c r="B6051">
        <v>0.96</v>
      </c>
    </row>
    <row r="6052" spans="1:2" x14ac:dyDescent="0.15">
      <c r="A6052">
        <v>60.5</v>
      </c>
      <c r="B6052">
        <v>1.585</v>
      </c>
    </row>
    <row r="6053" spans="1:2" x14ac:dyDescent="0.15">
      <c r="A6053">
        <v>60.51</v>
      </c>
      <c r="B6053">
        <v>1.46</v>
      </c>
    </row>
    <row r="6054" spans="1:2" x14ac:dyDescent="0.15">
      <c r="A6054">
        <v>60.52</v>
      </c>
      <c r="B6054">
        <v>1.897</v>
      </c>
    </row>
    <row r="6055" spans="1:2" x14ac:dyDescent="0.15">
      <c r="A6055">
        <v>60.53</v>
      </c>
      <c r="B6055">
        <v>2.085</v>
      </c>
    </row>
    <row r="6056" spans="1:2" x14ac:dyDescent="0.15">
      <c r="A6056">
        <v>60.54</v>
      </c>
      <c r="B6056">
        <v>1.335</v>
      </c>
    </row>
    <row r="6057" spans="1:2" x14ac:dyDescent="0.15">
      <c r="A6057">
        <v>60.55</v>
      </c>
      <c r="B6057">
        <v>0.21</v>
      </c>
    </row>
    <row r="6058" spans="1:2" x14ac:dyDescent="0.15">
      <c r="A6058">
        <v>60.56</v>
      </c>
      <c r="B6058">
        <v>-0.28999999999999998</v>
      </c>
    </row>
    <row r="6059" spans="1:2" x14ac:dyDescent="0.15">
      <c r="A6059">
        <v>60.57</v>
      </c>
      <c r="B6059">
        <v>-0.10299999999999999</v>
      </c>
    </row>
    <row r="6060" spans="1:2" x14ac:dyDescent="0.15">
      <c r="A6060">
        <v>60.58</v>
      </c>
      <c r="B6060">
        <v>-0.04</v>
      </c>
    </row>
    <row r="6061" spans="1:2" x14ac:dyDescent="0.15">
      <c r="A6061">
        <v>60.59</v>
      </c>
      <c r="B6061">
        <v>0.58499999999999996</v>
      </c>
    </row>
    <row r="6062" spans="1:2" x14ac:dyDescent="0.15">
      <c r="A6062">
        <v>60.6</v>
      </c>
      <c r="B6062">
        <v>0.83499999999999996</v>
      </c>
    </row>
    <row r="6063" spans="1:2" x14ac:dyDescent="0.15">
      <c r="A6063">
        <v>60.61</v>
      </c>
      <c r="B6063">
        <v>0.89700000000000002</v>
      </c>
    </row>
    <row r="6064" spans="1:2" x14ac:dyDescent="0.15">
      <c r="A6064">
        <v>60.62</v>
      </c>
      <c r="B6064">
        <v>0.64700000000000002</v>
      </c>
    </row>
    <row r="6065" spans="1:2" x14ac:dyDescent="0.15">
      <c r="A6065">
        <v>60.63</v>
      </c>
      <c r="B6065">
        <v>0.58499999999999996</v>
      </c>
    </row>
    <row r="6066" spans="1:2" x14ac:dyDescent="0.15">
      <c r="A6066">
        <v>60.64</v>
      </c>
      <c r="B6066">
        <v>1.272</v>
      </c>
    </row>
    <row r="6067" spans="1:2" x14ac:dyDescent="0.15">
      <c r="A6067">
        <v>60.65</v>
      </c>
      <c r="B6067">
        <v>1.085</v>
      </c>
    </row>
    <row r="6068" spans="1:2" x14ac:dyDescent="0.15">
      <c r="A6068">
        <v>60.66</v>
      </c>
      <c r="B6068">
        <v>-0.04</v>
      </c>
    </row>
    <row r="6069" spans="1:2" x14ac:dyDescent="0.15">
      <c r="A6069">
        <v>60.67</v>
      </c>
      <c r="B6069">
        <v>-1.103</v>
      </c>
    </row>
    <row r="6070" spans="1:2" x14ac:dyDescent="0.15">
      <c r="A6070">
        <v>60.68</v>
      </c>
      <c r="B6070">
        <v>-1.54</v>
      </c>
    </row>
    <row r="6071" spans="1:2" x14ac:dyDescent="0.15">
      <c r="A6071">
        <v>60.69</v>
      </c>
      <c r="B6071">
        <v>-1.103</v>
      </c>
    </row>
    <row r="6072" spans="1:2" x14ac:dyDescent="0.15">
      <c r="A6072">
        <v>60.7</v>
      </c>
      <c r="B6072">
        <v>-0.47799999999999998</v>
      </c>
    </row>
    <row r="6073" spans="1:2" x14ac:dyDescent="0.15">
      <c r="A6073">
        <v>60.71</v>
      </c>
      <c r="B6073">
        <v>0.46</v>
      </c>
    </row>
    <row r="6074" spans="1:2" x14ac:dyDescent="0.15">
      <c r="A6074">
        <v>60.72</v>
      </c>
      <c r="B6074">
        <v>2.085</v>
      </c>
    </row>
    <row r="6075" spans="1:2" x14ac:dyDescent="0.15">
      <c r="A6075">
        <v>60.73</v>
      </c>
      <c r="B6075">
        <v>3.71</v>
      </c>
    </row>
    <row r="6076" spans="1:2" x14ac:dyDescent="0.15">
      <c r="A6076">
        <v>60.74</v>
      </c>
      <c r="B6076">
        <v>5.085</v>
      </c>
    </row>
    <row r="6077" spans="1:2" x14ac:dyDescent="0.15">
      <c r="A6077">
        <v>60.75</v>
      </c>
      <c r="B6077">
        <v>5.335</v>
      </c>
    </row>
    <row r="6078" spans="1:2" x14ac:dyDescent="0.15">
      <c r="A6078">
        <v>60.76</v>
      </c>
      <c r="B6078">
        <v>5.71</v>
      </c>
    </row>
    <row r="6079" spans="1:2" x14ac:dyDescent="0.15">
      <c r="A6079">
        <v>60.77</v>
      </c>
      <c r="B6079">
        <v>6.085</v>
      </c>
    </row>
    <row r="6080" spans="1:2" x14ac:dyDescent="0.15">
      <c r="A6080">
        <v>60.78</v>
      </c>
      <c r="B6080">
        <v>6.6470000000000002</v>
      </c>
    </row>
    <row r="6081" spans="1:2" x14ac:dyDescent="0.15">
      <c r="A6081">
        <v>60.79</v>
      </c>
      <c r="B6081">
        <v>5.585</v>
      </c>
    </row>
    <row r="6082" spans="1:2" x14ac:dyDescent="0.15">
      <c r="A6082">
        <v>60.8</v>
      </c>
      <c r="B6082">
        <v>3.21</v>
      </c>
    </row>
    <row r="6083" spans="1:2" x14ac:dyDescent="0.15">
      <c r="A6083">
        <v>60.81</v>
      </c>
      <c r="B6083">
        <v>1.085</v>
      </c>
    </row>
    <row r="6084" spans="1:2" x14ac:dyDescent="0.15">
      <c r="A6084">
        <v>60.82</v>
      </c>
      <c r="B6084">
        <v>-0.04</v>
      </c>
    </row>
    <row r="6085" spans="1:2" x14ac:dyDescent="0.15">
      <c r="A6085">
        <v>60.83</v>
      </c>
      <c r="B6085">
        <v>-0.72799999999999998</v>
      </c>
    </row>
    <row r="6086" spans="1:2" x14ac:dyDescent="0.15">
      <c r="A6086">
        <v>60.84</v>
      </c>
      <c r="B6086">
        <v>-0.47799999999999998</v>
      </c>
    </row>
    <row r="6087" spans="1:2" x14ac:dyDescent="0.15">
      <c r="A6087">
        <v>60.85</v>
      </c>
      <c r="B6087">
        <v>0.46</v>
      </c>
    </row>
    <row r="6088" spans="1:2" x14ac:dyDescent="0.15">
      <c r="A6088">
        <v>60.86</v>
      </c>
      <c r="B6088">
        <v>0.96</v>
      </c>
    </row>
    <row r="6089" spans="1:2" x14ac:dyDescent="0.15">
      <c r="A6089">
        <v>60.87</v>
      </c>
      <c r="B6089">
        <v>0.83499999999999996</v>
      </c>
    </row>
    <row r="6090" spans="1:2" x14ac:dyDescent="0.15">
      <c r="A6090">
        <v>60.88</v>
      </c>
      <c r="B6090">
        <v>-0.16500000000000001</v>
      </c>
    </row>
    <row r="6091" spans="1:2" x14ac:dyDescent="0.15">
      <c r="A6091">
        <v>60.89</v>
      </c>
      <c r="B6091">
        <v>-1.29</v>
      </c>
    </row>
    <row r="6092" spans="1:2" x14ac:dyDescent="0.15">
      <c r="A6092">
        <v>60.9</v>
      </c>
      <c r="B6092">
        <v>-2.165</v>
      </c>
    </row>
    <row r="6093" spans="1:2" x14ac:dyDescent="0.15">
      <c r="A6093">
        <v>60.91</v>
      </c>
      <c r="B6093">
        <v>-1.978</v>
      </c>
    </row>
    <row r="6094" spans="1:2" x14ac:dyDescent="0.15">
      <c r="A6094">
        <v>60.92</v>
      </c>
      <c r="B6094">
        <v>-1.915</v>
      </c>
    </row>
    <row r="6095" spans="1:2" x14ac:dyDescent="0.15">
      <c r="A6095">
        <v>60.93</v>
      </c>
      <c r="B6095">
        <v>-2.1030000000000002</v>
      </c>
    </row>
    <row r="6096" spans="1:2" x14ac:dyDescent="0.15">
      <c r="A6096">
        <v>60.94</v>
      </c>
      <c r="B6096">
        <v>-1.54</v>
      </c>
    </row>
    <row r="6097" spans="1:2" x14ac:dyDescent="0.15">
      <c r="A6097">
        <v>60.95</v>
      </c>
      <c r="B6097">
        <v>-0.91500000000000004</v>
      </c>
    </row>
    <row r="6098" spans="1:2" x14ac:dyDescent="0.15">
      <c r="A6098">
        <v>60.96</v>
      </c>
      <c r="B6098">
        <v>-0.66500000000000004</v>
      </c>
    </row>
    <row r="6099" spans="1:2" x14ac:dyDescent="0.15">
      <c r="A6099">
        <v>60.97</v>
      </c>
      <c r="B6099">
        <v>-0.97799999999999998</v>
      </c>
    </row>
    <row r="6100" spans="1:2" x14ac:dyDescent="0.15">
      <c r="A6100">
        <v>60.98</v>
      </c>
      <c r="B6100">
        <v>-1.29</v>
      </c>
    </row>
    <row r="6101" spans="1:2" x14ac:dyDescent="0.15">
      <c r="A6101">
        <v>60.99</v>
      </c>
      <c r="B6101">
        <v>-1.915</v>
      </c>
    </row>
    <row r="6102" spans="1:2" x14ac:dyDescent="0.15">
      <c r="A6102">
        <v>61</v>
      </c>
      <c r="B6102">
        <v>-2.29</v>
      </c>
    </row>
    <row r="6103" spans="1:2" x14ac:dyDescent="0.15">
      <c r="A6103">
        <v>61.01</v>
      </c>
      <c r="B6103">
        <v>-3.04</v>
      </c>
    </row>
    <row r="6104" spans="1:2" x14ac:dyDescent="0.15">
      <c r="A6104">
        <v>61.02</v>
      </c>
      <c r="B6104">
        <v>-3.54</v>
      </c>
    </row>
    <row r="6105" spans="1:2" x14ac:dyDescent="0.15">
      <c r="A6105">
        <v>61.03</v>
      </c>
      <c r="B6105">
        <v>-3.8530000000000002</v>
      </c>
    </row>
    <row r="6106" spans="1:2" x14ac:dyDescent="0.15">
      <c r="A6106">
        <v>61.04</v>
      </c>
      <c r="B6106">
        <v>-3.915</v>
      </c>
    </row>
    <row r="6107" spans="1:2" x14ac:dyDescent="0.15">
      <c r="A6107">
        <v>61.05</v>
      </c>
      <c r="B6107">
        <v>-3.04</v>
      </c>
    </row>
    <row r="6108" spans="1:2" x14ac:dyDescent="0.15">
      <c r="A6108">
        <v>61.06</v>
      </c>
      <c r="B6108">
        <v>-2.415</v>
      </c>
    </row>
    <row r="6109" spans="1:2" x14ac:dyDescent="0.15">
      <c r="A6109">
        <v>61.07</v>
      </c>
      <c r="B6109">
        <v>-2.6030000000000002</v>
      </c>
    </row>
    <row r="6110" spans="1:2" x14ac:dyDescent="0.15">
      <c r="A6110">
        <v>61.08</v>
      </c>
      <c r="B6110">
        <v>-2.54</v>
      </c>
    </row>
    <row r="6111" spans="1:2" x14ac:dyDescent="0.15">
      <c r="A6111">
        <v>61.09</v>
      </c>
      <c r="B6111">
        <v>-1.165</v>
      </c>
    </row>
    <row r="6112" spans="1:2" x14ac:dyDescent="0.15">
      <c r="A6112">
        <v>61.1</v>
      </c>
      <c r="B6112">
        <v>8.5000000000000006E-2</v>
      </c>
    </row>
    <row r="6113" spans="1:2" x14ac:dyDescent="0.15">
      <c r="A6113">
        <v>61.11</v>
      </c>
      <c r="B6113">
        <v>1.085</v>
      </c>
    </row>
    <row r="6114" spans="1:2" x14ac:dyDescent="0.15">
      <c r="A6114">
        <v>61.12</v>
      </c>
      <c r="B6114">
        <v>2.21</v>
      </c>
    </row>
    <row r="6115" spans="1:2" x14ac:dyDescent="0.15">
      <c r="A6115">
        <v>61.13</v>
      </c>
      <c r="B6115">
        <v>2.46</v>
      </c>
    </row>
    <row r="6116" spans="1:2" x14ac:dyDescent="0.15">
      <c r="A6116">
        <v>61.14</v>
      </c>
      <c r="B6116">
        <v>1.335</v>
      </c>
    </row>
    <row r="6117" spans="1:2" x14ac:dyDescent="0.15">
      <c r="A6117">
        <v>61.15</v>
      </c>
      <c r="B6117">
        <v>-0.16500000000000001</v>
      </c>
    </row>
    <row r="6118" spans="1:2" x14ac:dyDescent="0.15">
      <c r="A6118">
        <v>61.16</v>
      </c>
      <c r="B6118">
        <v>-1.228</v>
      </c>
    </row>
    <row r="6119" spans="1:2" x14ac:dyDescent="0.15">
      <c r="A6119">
        <v>61.17</v>
      </c>
      <c r="B6119">
        <v>-2.165</v>
      </c>
    </row>
    <row r="6120" spans="1:2" x14ac:dyDescent="0.15">
      <c r="A6120">
        <v>61.18</v>
      </c>
      <c r="B6120">
        <v>-1.978</v>
      </c>
    </row>
    <row r="6121" spans="1:2" x14ac:dyDescent="0.15">
      <c r="A6121">
        <v>61.19</v>
      </c>
      <c r="B6121">
        <v>-1.415</v>
      </c>
    </row>
    <row r="6122" spans="1:2" x14ac:dyDescent="0.15">
      <c r="A6122">
        <v>61.2</v>
      </c>
      <c r="B6122">
        <v>-0.60299999999999998</v>
      </c>
    </row>
    <row r="6123" spans="1:2" x14ac:dyDescent="0.15">
      <c r="A6123">
        <v>61.21</v>
      </c>
      <c r="B6123">
        <v>-0.28999999999999998</v>
      </c>
    </row>
    <row r="6124" spans="1:2" x14ac:dyDescent="0.15">
      <c r="A6124">
        <v>61.22</v>
      </c>
      <c r="B6124">
        <v>-0.22800000000000001</v>
      </c>
    </row>
    <row r="6125" spans="1:2" x14ac:dyDescent="0.15">
      <c r="A6125">
        <v>61.23</v>
      </c>
      <c r="B6125">
        <v>0.21</v>
      </c>
    </row>
    <row r="6126" spans="1:2" x14ac:dyDescent="0.15">
      <c r="A6126">
        <v>61.24</v>
      </c>
      <c r="B6126">
        <v>1.397</v>
      </c>
    </row>
    <row r="6127" spans="1:2" x14ac:dyDescent="0.15">
      <c r="A6127">
        <v>61.25</v>
      </c>
      <c r="B6127">
        <v>2.3969999999999998</v>
      </c>
    </row>
    <row r="6128" spans="1:2" x14ac:dyDescent="0.15">
      <c r="A6128">
        <v>61.26</v>
      </c>
      <c r="B6128">
        <v>2.8969999999999998</v>
      </c>
    </row>
    <row r="6129" spans="1:2" x14ac:dyDescent="0.15">
      <c r="A6129">
        <v>61.27</v>
      </c>
      <c r="B6129">
        <v>3.46</v>
      </c>
    </row>
    <row r="6130" spans="1:2" x14ac:dyDescent="0.15">
      <c r="A6130">
        <v>61.28</v>
      </c>
      <c r="B6130">
        <v>4.835</v>
      </c>
    </row>
    <row r="6131" spans="1:2" x14ac:dyDescent="0.15">
      <c r="A6131">
        <v>61.29</v>
      </c>
      <c r="B6131">
        <v>6.6470000000000002</v>
      </c>
    </row>
    <row r="6132" spans="1:2" x14ac:dyDescent="0.15">
      <c r="A6132">
        <v>61.3</v>
      </c>
      <c r="B6132">
        <v>6.8970000000000002</v>
      </c>
    </row>
    <row r="6133" spans="1:2" x14ac:dyDescent="0.15">
      <c r="A6133">
        <v>61.31</v>
      </c>
      <c r="B6133">
        <v>5.835</v>
      </c>
    </row>
    <row r="6134" spans="1:2" x14ac:dyDescent="0.15">
      <c r="A6134">
        <v>61.32</v>
      </c>
      <c r="B6134">
        <v>4.21</v>
      </c>
    </row>
    <row r="6135" spans="1:2" x14ac:dyDescent="0.15">
      <c r="A6135">
        <v>61.33</v>
      </c>
      <c r="B6135">
        <v>3.2719999999999998</v>
      </c>
    </row>
    <row r="6136" spans="1:2" x14ac:dyDescent="0.15">
      <c r="A6136">
        <v>61.34</v>
      </c>
      <c r="B6136">
        <v>2.085</v>
      </c>
    </row>
    <row r="6137" spans="1:2" x14ac:dyDescent="0.15">
      <c r="A6137">
        <v>61.35</v>
      </c>
      <c r="B6137">
        <v>0.77200000000000002</v>
      </c>
    </row>
    <row r="6138" spans="1:2" x14ac:dyDescent="0.15">
      <c r="A6138">
        <v>61.36</v>
      </c>
      <c r="B6138">
        <v>-0.47799999999999998</v>
      </c>
    </row>
    <row r="6139" spans="1:2" x14ac:dyDescent="0.15">
      <c r="A6139">
        <v>61.37</v>
      </c>
      <c r="B6139">
        <v>-1.79</v>
      </c>
    </row>
    <row r="6140" spans="1:2" x14ac:dyDescent="0.15">
      <c r="A6140">
        <v>61.38</v>
      </c>
      <c r="B6140">
        <v>-4.2279999999999998</v>
      </c>
    </row>
    <row r="6141" spans="1:2" x14ac:dyDescent="0.15">
      <c r="A6141">
        <v>61.39</v>
      </c>
      <c r="B6141">
        <v>-6.54</v>
      </c>
    </row>
    <row r="6142" spans="1:2" x14ac:dyDescent="0.15">
      <c r="A6142">
        <v>61.4</v>
      </c>
      <c r="B6142">
        <v>-7.8529999999999998</v>
      </c>
    </row>
    <row r="6143" spans="1:2" x14ac:dyDescent="0.15">
      <c r="A6143">
        <v>61.41</v>
      </c>
      <c r="B6143">
        <v>-7.8529999999999998</v>
      </c>
    </row>
    <row r="6144" spans="1:2" x14ac:dyDescent="0.15">
      <c r="A6144">
        <v>61.42</v>
      </c>
      <c r="B6144">
        <v>-6.79</v>
      </c>
    </row>
    <row r="6145" spans="1:2" x14ac:dyDescent="0.15">
      <c r="A6145">
        <v>61.43</v>
      </c>
      <c r="B6145">
        <v>-5.415</v>
      </c>
    </row>
    <row r="6146" spans="1:2" x14ac:dyDescent="0.15">
      <c r="A6146">
        <v>61.44</v>
      </c>
      <c r="B6146">
        <v>-4.2279999999999998</v>
      </c>
    </row>
    <row r="6147" spans="1:2" x14ac:dyDescent="0.15">
      <c r="A6147">
        <v>61.45</v>
      </c>
      <c r="B6147">
        <v>-3.54</v>
      </c>
    </row>
    <row r="6148" spans="1:2" x14ac:dyDescent="0.15">
      <c r="A6148">
        <v>61.46</v>
      </c>
      <c r="B6148">
        <v>-3.2280000000000002</v>
      </c>
    </row>
    <row r="6149" spans="1:2" x14ac:dyDescent="0.15">
      <c r="A6149">
        <v>61.47</v>
      </c>
      <c r="B6149">
        <v>-3.1030000000000002</v>
      </c>
    </row>
    <row r="6150" spans="1:2" x14ac:dyDescent="0.15">
      <c r="A6150">
        <v>61.48</v>
      </c>
      <c r="B6150">
        <v>-3.165</v>
      </c>
    </row>
    <row r="6151" spans="1:2" x14ac:dyDescent="0.15">
      <c r="A6151">
        <v>61.49</v>
      </c>
      <c r="B6151">
        <v>-2.9780000000000002</v>
      </c>
    </row>
    <row r="6152" spans="1:2" x14ac:dyDescent="0.15">
      <c r="A6152">
        <v>61.5</v>
      </c>
      <c r="B6152">
        <v>-2.915</v>
      </c>
    </row>
    <row r="6153" spans="1:2" x14ac:dyDescent="0.15">
      <c r="A6153">
        <v>61.51</v>
      </c>
      <c r="B6153">
        <v>-2.1030000000000002</v>
      </c>
    </row>
    <row r="6154" spans="1:2" x14ac:dyDescent="0.15">
      <c r="A6154">
        <v>61.52</v>
      </c>
      <c r="B6154">
        <v>-1.415</v>
      </c>
    </row>
    <row r="6155" spans="1:2" x14ac:dyDescent="0.15">
      <c r="A6155">
        <v>61.53</v>
      </c>
      <c r="B6155">
        <v>-0.47799999999999998</v>
      </c>
    </row>
    <row r="6156" spans="1:2" x14ac:dyDescent="0.15">
      <c r="A6156">
        <v>61.54</v>
      </c>
      <c r="B6156">
        <v>-0.16500000000000001</v>
      </c>
    </row>
    <row r="6157" spans="1:2" x14ac:dyDescent="0.15">
      <c r="A6157">
        <v>61.55</v>
      </c>
      <c r="B6157">
        <v>-0.22800000000000001</v>
      </c>
    </row>
    <row r="6158" spans="1:2" x14ac:dyDescent="0.15">
      <c r="A6158">
        <v>61.56</v>
      </c>
      <c r="B6158">
        <v>-0.22800000000000001</v>
      </c>
    </row>
    <row r="6159" spans="1:2" x14ac:dyDescent="0.15">
      <c r="A6159">
        <v>61.57</v>
      </c>
      <c r="B6159">
        <v>-0.91500000000000004</v>
      </c>
    </row>
    <row r="6160" spans="1:2" x14ac:dyDescent="0.15">
      <c r="A6160">
        <v>61.58</v>
      </c>
      <c r="B6160">
        <v>-1.915</v>
      </c>
    </row>
    <row r="6161" spans="1:2" x14ac:dyDescent="0.15">
      <c r="A6161">
        <v>61.59</v>
      </c>
      <c r="B6161">
        <v>-3.04</v>
      </c>
    </row>
    <row r="6162" spans="1:2" x14ac:dyDescent="0.15">
      <c r="A6162">
        <v>61.6</v>
      </c>
      <c r="B6162">
        <v>-4.04</v>
      </c>
    </row>
    <row r="6163" spans="1:2" x14ac:dyDescent="0.15">
      <c r="A6163">
        <v>61.61</v>
      </c>
      <c r="B6163">
        <v>-4.04</v>
      </c>
    </row>
    <row r="6164" spans="1:2" x14ac:dyDescent="0.15">
      <c r="A6164">
        <v>61.62</v>
      </c>
      <c r="B6164">
        <v>-3.79</v>
      </c>
    </row>
    <row r="6165" spans="1:2" x14ac:dyDescent="0.15">
      <c r="A6165">
        <v>61.63</v>
      </c>
      <c r="B6165">
        <v>-3.665</v>
      </c>
    </row>
    <row r="6166" spans="1:2" x14ac:dyDescent="0.15">
      <c r="A6166">
        <v>61.64</v>
      </c>
      <c r="B6166">
        <v>-3.79</v>
      </c>
    </row>
    <row r="6167" spans="1:2" x14ac:dyDescent="0.15">
      <c r="A6167">
        <v>61.65</v>
      </c>
      <c r="B6167">
        <v>-3.4780000000000002</v>
      </c>
    </row>
    <row r="6168" spans="1:2" x14ac:dyDescent="0.15">
      <c r="A6168">
        <v>61.66</v>
      </c>
      <c r="B6168">
        <v>-2.29</v>
      </c>
    </row>
    <row r="6169" spans="1:2" x14ac:dyDescent="0.15">
      <c r="A6169">
        <v>61.67</v>
      </c>
      <c r="B6169">
        <v>-0.79</v>
      </c>
    </row>
    <row r="6170" spans="1:2" x14ac:dyDescent="0.15">
      <c r="A6170">
        <v>61.68</v>
      </c>
      <c r="B6170">
        <v>0.64700000000000002</v>
      </c>
    </row>
    <row r="6171" spans="1:2" x14ac:dyDescent="0.15">
      <c r="A6171">
        <v>61.69</v>
      </c>
      <c r="B6171">
        <v>1.21</v>
      </c>
    </row>
    <row r="6172" spans="1:2" x14ac:dyDescent="0.15">
      <c r="A6172">
        <v>61.7</v>
      </c>
      <c r="B6172">
        <v>0.77200000000000002</v>
      </c>
    </row>
    <row r="6173" spans="1:2" x14ac:dyDescent="0.15">
      <c r="A6173">
        <v>61.71</v>
      </c>
      <c r="B6173">
        <v>0.21</v>
      </c>
    </row>
    <row r="6174" spans="1:2" x14ac:dyDescent="0.15">
      <c r="A6174">
        <v>61.72</v>
      </c>
      <c r="B6174">
        <v>0.27200000000000002</v>
      </c>
    </row>
    <row r="6175" spans="1:2" x14ac:dyDescent="0.15">
      <c r="A6175">
        <v>61.73</v>
      </c>
      <c r="B6175">
        <v>0.33500000000000002</v>
      </c>
    </row>
    <row r="6176" spans="1:2" x14ac:dyDescent="0.15">
      <c r="A6176">
        <v>61.74</v>
      </c>
      <c r="B6176">
        <v>0.46</v>
      </c>
    </row>
    <row r="6177" spans="1:2" x14ac:dyDescent="0.15">
      <c r="A6177">
        <v>61.75</v>
      </c>
      <c r="B6177">
        <v>0.58499999999999996</v>
      </c>
    </row>
    <row r="6178" spans="1:2" x14ac:dyDescent="0.15">
      <c r="A6178">
        <v>61.76</v>
      </c>
      <c r="B6178">
        <v>1.585</v>
      </c>
    </row>
    <row r="6179" spans="1:2" x14ac:dyDescent="0.15">
      <c r="A6179">
        <v>61.77</v>
      </c>
      <c r="B6179">
        <v>3.335</v>
      </c>
    </row>
    <row r="6180" spans="1:2" x14ac:dyDescent="0.15">
      <c r="A6180">
        <v>61.78</v>
      </c>
      <c r="B6180">
        <v>3.3969999999999998</v>
      </c>
    </row>
    <row r="6181" spans="1:2" x14ac:dyDescent="0.15">
      <c r="A6181">
        <v>61.79</v>
      </c>
      <c r="B6181">
        <v>1.772</v>
      </c>
    </row>
    <row r="6182" spans="1:2" x14ac:dyDescent="0.15">
      <c r="A6182">
        <v>61.8</v>
      </c>
      <c r="B6182">
        <v>2.1999999999999999E-2</v>
      </c>
    </row>
    <row r="6183" spans="1:2" x14ac:dyDescent="0.15">
      <c r="A6183">
        <v>61.81</v>
      </c>
      <c r="B6183">
        <v>-1.228</v>
      </c>
    </row>
    <row r="6184" spans="1:2" x14ac:dyDescent="0.15">
      <c r="A6184">
        <v>61.82</v>
      </c>
      <c r="B6184">
        <v>-1.478</v>
      </c>
    </row>
    <row r="6185" spans="1:2" x14ac:dyDescent="0.15">
      <c r="A6185">
        <v>61.83</v>
      </c>
      <c r="B6185">
        <v>-1.915</v>
      </c>
    </row>
    <row r="6186" spans="1:2" x14ac:dyDescent="0.15">
      <c r="A6186">
        <v>61.84</v>
      </c>
      <c r="B6186">
        <v>-1.915</v>
      </c>
    </row>
    <row r="6187" spans="1:2" x14ac:dyDescent="0.15">
      <c r="A6187">
        <v>61.85</v>
      </c>
      <c r="B6187">
        <v>-2.6030000000000002</v>
      </c>
    </row>
    <row r="6188" spans="1:2" x14ac:dyDescent="0.15">
      <c r="A6188">
        <v>61.86</v>
      </c>
      <c r="B6188">
        <v>-3.54</v>
      </c>
    </row>
    <row r="6189" spans="1:2" x14ac:dyDescent="0.15">
      <c r="A6189">
        <v>61.87</v>
      </c>
      <c r="B6189">
        <v>-3.9780000000000002</v>
      </c>
    </row>
    <row r="6190" spans="1:2" x14ac:dyDescent="0.15">
      <c r="A6190">
        <v>61.88</v>
      </c>
      <c r="B6190">
        <v>-3.665</v>
      </c>
    </row>
    <row r="6191" spans="1:2" x14ac:dyDescent="0.15">
      <c r="A6191">
        <v>61.89</v>
      </c>
      <c r="B6191">
        <v>-3.6030000000000002</v>
      </c>
    </row>
    <row r="6192" spans="1:2" x14ac:dyDescent="0.15">
      <c r="A6192">
        <v>61.9</v>
      </c>
      <c r="B6192">
        <v>-3.415</v>
      </c>
    </row>
    <row r="6193" spans="1:2" x14ac:dyDescent="0.15">
      <c r="A6193">
        <v>61.91</v>
      </c>
      <c r="B6193">
        <v>-2.8530000000000002</v>
      </c>
    </row>
    <row r="6194" spans="1:2" x14ac:dyDescent="0.15">
      <c r="A6194">
        <v>61.92</v>
      </c>
      <c r="B6194">
        <v>-2.04</v>
      </c>
    </row>
    <row r="6195" spans="1:2" x14ac:dyDescent="0.15">
      <c r="A6195">
        <v>61.93</v>
      </c>
      <c r="B6195">
        <v>-1.915</v>
      </c>
    </row>
    <row r="6196" spans="1:2" x14ac:dyDescent="0.15">
      <c r="A6196">
        <v>61.94</v>
      </c>
      <c r="B6196">
        <v>-2.29</v>
      </c>
    </row>
    <row r="6197" spans="1:2" x14ac:dyDescent="0.15">
      <c r="A6197">
        <v>61.95</v>
      </c>
      <c r="B6197">
        <v>-2.29</v>
      </c>
    </row>
    <row r="6198" spans="1:2" x14ac:dyDescent="0.15">
      <c r="A6198">
        <v>61.96</v>
      </c>
      <c r="B6198">
        <v>-1.04</v>
      </c>
    </row>
    <row r="6199" spans="1:2" x14ac:dyDescent="0.15">
      <c r="A6199">
        <v>61.97</v>
      </c>
      <c r="B6199">
        <v>0.96</v>
      </c>
    </row>
    <row r="6200" spans="1:2" x14ac:dyDescent="0.15">
      <c r="A6200">
        <v>61.98</v>
      </c>
      <c r="B6200">
        <v>2.96</v>
      </c>
    </row>
    <row r="6201" spans="1:2" x14ac:dyDescent="0.15">
      <c r="A6201">
        <v>61.99</v>
      </c>
      <c r="B6201">
        <v>4.21</v>
      </c>
    </row>
    <row r="6202" spans="1:2" x14ac:dyDescent="0.15">
      <c r="A6202">
        <v>62</v>
      </c>
      <c r="B6202">
        <v>4.3970000000000002</v>
      </c>
    </row>
    <row r="6203" spans="1:2" x14ac:dyDescent="0.15">
      <c r="A6203">
        <v>62.01</v>
      </c>
      <c r="B6203">
        <v>3.585</v>
      </c>
    </row>
    <row r="6204" spans="1:2" x14ac:dyDescent="0.15">
      <c r="A6204">
        <v>62.02</v>
      </c>
      <c r="B6204">
        <v>2.2719999999999998</v>
      </c>
    </row>
    <row r="6205" spans="1:2" x14ac:dyDescent="0.15">
      <c r="A6205">
        <v>62.03</v>
      </c>
      <c r="B6205">
        <v>1.272</v>
      </c>
    </row>
    <row r="6206" spans="1:2" x14ac:dyDescent="0.15">
      <c r="A6206">
        <v>62.04</v>
      </c>
      <c r="B6206">
        <v>0.77200000000000002</v>
      </c>
    </row>
    <row r="6207" spans="1:2" x14ac:dyDescent="0.15">
      <c r="A6207">
        <v>62.05</v>
      </c>
      <c r="B6207">
        <v>-0.16500000000000001</v>
      </c>
    </row>
    <row r="6208" spans="1:2" x14ac:dyDescent="0.15">
      <c r="A6208">
        <v>62.06</v>
      </c>
      <c r="B6208">
        <v>-1.103</v>
      </c>
    </row>
    <row r="6209" spans="1:2" x14ac:dyDescent="0.15">
      <c r="A6209">
        <v>62.07</v>
      </c>
      <c r="B6209">
        <v>-0.97799999999999998</v>
      </c>
    </row>
    <row r="6210" spans="1:2" x14ac:dyDescent="0.15">
      <c r="A6210">
        <v>62.08</v>
      </c>
      <c r="B6210">
        <v>8.5000000000000006E-2</v>
      </c>
    </row>
    <row r="6211" spans="1:2" x14ac:dyDescent="0.15">
      <c r="A6211">
        <v>62.09</v>
      </c>
      <c r="B6211">
        <v>0.58499999999999996</v>
      </c>
    </row>
    <row r="6212" spans="1:2" x14ac:dyDescent="0.15">
      <c r="A6212">
        <v>62.1</v>
      </c>
      <c r="B6212">
        <v>0.33500000000000002</v>
      </c>
    </row>
    <row r="6213" spans="1:2" x14ac:dyDescent="0.15">
      <c r="A6213">
        <v>62.11</v>
      </c>
      <c r="B6213">
        <v>-0.16500000000000001</v>
      </c>
    </row>
    <row r="6214" spans="1:2" x14ac:dyDescent="0.15">
      <c r="A6214">
        <v>62.12</v>
      </c>
      <c r="B6214">
        <v>-1.228</v>
      </c>
    </row>
    <row r="6215" spans="1:2" x14ac:dyDescent="0.15">
      <c r="A6215">
        <v>62.13</v>
      </c>
      <c r="B6215">
        <v>-2.9780000000000002</v>
      </c>
    </row>
    <row r="6216" spans="1:2" x14ac:dyDescent="0.15">
      <c r="A6216">
        <v>62.14</v>
      </c>
      <c r="B6216">
        <v>-4.4779999999999998</v>
      </c>
    </row>
    <row r="6217" spans="1:2" x14ac:dyDescent="0.15">
      <c r="A6217">
        <v>62.15</v>
      </c>
      <c r="B6217">
        <v>-4.2279999999999998</v>
      </c>
    </row>
    <row r="6218" spans="1:2" x14ac:dyDescent="0.15">
      <c r="A6218">
        <v>62.16</v>
      </c>
      <c r="B6218">
        <v>-2.415</v>
      </c>
    </row>
    <row r="6219" spans="1:2" x14ac:dyDescent="0.15">
      <c r="A6219">
        <v>62.17</v>
      </c>
      <c r="B6219">
        <v>-1.103</v>
      </c>
    </row>
    <row r="6220" spans="1:2" x14ac:dyDescent="0.15">
      <c r="A6220">
        <v>62.18</v>
      </c>
      <c r="B6220">
        <v>-0.04</v>
      </c>
    </row>
    <row r="6221" spans="1:2" x14ac:dyDescent="0.15">
      <c r="A6221">
        <v>62.19</v>
      </c>
      <c r="B6221">
        <v>0.83499999999999996</v>
      </c>
    </row>
    <row r="6222" spans="1:2" x14ac:dyDescent="0.15">
      <c r="A6222">
        <v>62.2</v>
      </c>
      <c r="B6222">
        <v>0.71</v>
      </c>
    </row>
    <row r="6223" spans="1:2" x14ac:dyDescent="0.15">
      <c r="A6223">
        <v>62.21</v>
      </c>
      <c r="B6223">
        <v>-0.54</v>
      </c>
    </row>
    <row r="6224" spans="1:2" x14ac:dyDescent="0.15">
      <c r="A6224">
        <v>62.22</v>
      </c>
      <c r="B6224">
        <v>-1.103</v>
      </c>
    </row>
    <row r="6225" spans="1:2" x14ac:dyDescent="0.15">
      <c r="A6225">
        <v>62.23</v>
      </c>
      <c r="B6225">
        <v>0.14699999999999999</v>
      </c>
    </row>
    <row r="6226" spans="1:2" x14ac:dyDescent="0.15">
      <c r="A6226">
        <v>62.24</v>
      </c>
      <c r="B6226">
        <v>1.96</v>
      </c>
    </row>
    <row r="6227" spans="1:2" x14ac:dyDescent="0.15">
      <c r="A6227">
        <v>62.25</v>
      </c>
      <c r="B6227">
        <v>3.085</v>
      </c>
    </row>
    <row r="6228" spans="1:2" x14ac:dyDescent="0.15">
      <c r="A6228">
        <v>62.26</v>
      </c>
      <c r="B6228">
        <v>3.71</v>
      </c>
    </row>
    <row r="6229" spans="1:2" x14ac:dyDescent="0.15">
      <c r="A6229">
        <v>62.27</v>
      </c>
      <c r="B6229">
        <v>4.0220000000000002</v>
      </c>
    </row>
    <row r="6230" spans="1:2" x14ac:dyDescent="0.15">
      <c r="A6230">
        <v>62.28</v>
      </c>
      <c r="B6230">
        <v>4.3970000000000002</v>
      </c>
    </row>
    <row r="6231" spans="1:2" x14ac:dyDescent="0.15">
      <c r="A6231">
        <v>62.29</v>
      </c>
      <c r="B6231">
        <v>3.6469999999999998</v>
      </c>
    </row>
    <row r="6232" spans="1:2" x14ac:dyDescent="0.15">
      <c r="A6232">
        <v>62.3</v>
      </c>
      <c r="B6232">
        <v>2.2719999999999998</v>
      </c>
    </row>
    <row r="6233" spans="1:2" x14ac:dyDescent="0.15">
      <c r="A6233">
        <v>62.31</v>
      </c>
      <c r="B6233">
        <v>0.58499999999999996</v>
      </c>
    </row>
    <row r="6234" spans="1:2" x14ac:dyDescent="0.15">
      <c r="A6234">
        <v>62.32</v>
      </c>
      <c r="B6234">
        <v>-0.47799999999999998</v>
      </c>
    </row>
    <row r="6235" spans="1:2" x14ac:dyDescent="0.15">
      <c r="A6235">
        <v>62.33</v>
      </c>
      <c r="B6235">
        <v>-0.66500000000000004</v>
      </c>
    </row>
    <row r="6236" spans="1:2" x14ac:dyDescent="0.15">
      <c r="A6236">
        <v>62.34</v>
      </c>
      <c r="B6236">
        <v>0.71</v>
      </c>
    </row>
    <row r="6237" spans="1:2" x14ac:dyDescent="0.15">
      <c r="A6237">
        <v>62.35</v>
      </c>
      <c r="B6237">
        <v>1.835</v>
      </c>
    </row>
    <row r="6238" spans="1:2" x14ac:dyDescent="0.15">
      <c r="A6238">
        <v>62.36</v>
      </c>
      <c r="B6238">
        <v>2.0219999999999998</v>
      </c>
    </row>
    <row r="6239" spans="1:2" x14ac:dyDescent="0.15">
      <c r="A6239">
        <v>62.37</v>
      </c>
      <c r="B6239">
        <v>2.585</v>
      </c>
    </row>
    <row r="6240" spans="1:2" x14ac:dyDescent="0.15">
      <c r="A6240">
        <v>62.38</v>
      </c>
      <c r="B6240">
        <v>3.5219999999999998</v>
      </c>
    </row>
    <row r="6241" spans="1:2" x14ac:dyDescent="0.15">
      <c r="A6241">
        <v>62.39</v>
      </c>
      <c r="B6241">
        <v>4.21</v>
      </c>
    </row>
    <row r="6242" spans="1:2" x14ac:dyDescent="0.15">
      <c r="A6242">
        <v>62.4</v>
      </c>
      <c r="B6242">
        <v>3.2719999999999998</v>
      </c>
    </row>
    <row r="6243" spans="1:2" x14ac:dyDescent="0.15">
      <c r="A6243">
        <v>62.41</v>
      </c>
      <c r="B6243">
        <v>2.21</v>
      </c>
    </row>
    <row r="6244" spans="1:2" x14ac:dyDescent="0.15">
      <c r="A6244">
        <v>62.42</v>
      </c>
      <c r="B6244">
        <v>2.085</v>
      </c>
    </row>
    <row r="6245" spans="1:2" x14ac:dyDescent="0.15">
      <c r="A6245">
        <v>62.43</v>
      </c>
      <c r="B6245">
        <v>1.585</v>
      </c>
    </row>
    <row r="6246" spans="1:2" x14ac:dyDescent="0.15">
      <c r="A6246">
        <v>62.44</v>
      </c>
      <c r="B6246">
        <v>1.335</v>
      </c>
    </row>
    <row r="6247" spans="1:2" x14ac:dyDescent="0.15">
      <c r="A6247">
        <v>62.45</v>
      </c>
      <c r="B6247">
        <v>0.83499999999999996</v>
      </c>
    </row>
    <row r="6248" spans="1:2" x14ac:dyDescent="0.15">
      <c r="A6248">
        <v>62.46</v>
      </c>
      <c r="B6248">
        <v>0.83499999999999996</v>
      </c>
    </row>
    <row r="6249" spans="1:2" x14ac:dyDescent="0.15">
      <c r="A6249">
        <v>62.47</v>
      </c>
      <c r="B6249">
        <v>-0.04</v>
      </c>
    </row>
    <row r="6250" spans="1:2" x14ac:dyDescent="0.15">
      <c r="A6250">
        <v>62.48</v>
      </c>
      <c r="B6250">
        <v>-1.54</v>
      </c>
    </row>
    <row r="6251" spans="1:2" x14ac:dyDescent="0.15">
      <c r="A6251">
        <v>62.49</v>
      </c>
      <c r="B6251">
        <v>-1.728</v>
      </c>
    </row>
    <row r="6252" spans="1:2" x14ac:dyDescent="0.15">
      <c r="A6252">
        <v>62.5</v>
      </c>
      <c r="B6252">
        <v>-1.29</v>
      </c>
    </row>
    <row r="6253" spans="1:2" x14ac:dyDescent="0.15">
      <c r="A6253">
        <v>62.51</v>
      </c>
      <c r="B6253">
        <v>-1.29</v>
      </c>
    </row>
    <row r="6254" spans="1:2" x14ac:dyDescent="0.15">
      <c r="A6254">
        <v>62.52</v>
      </c>
      <c r="B6254">
        <v>-2.2280000000000002</v>
      </c>
    </row>
    <row r="6255" spans="1:2" x14ac:dyDescent="0.15">
      <c r="A6255">
        <v>62.53</v>
      </c>
      <c r="B6255">
        <v>-2.79</v>
      </c>
    </row>
    <row r="6256" spans="1:2" x14ac:dyDescent="0.15">
      <c r="A6256">
        <v>62.54</v>
      </c>
      <c r="B6256">
        <v>-2.29</v>
      </c>
    </row>
    <row r="6257" spans="1:2" x14ac:dyDescent="0.15">
      <c r="A6257">
        <v>62.55</v>
      </c>
      <c r="B6257">
        <v>-1.29</v>
      </c>
    </row>
    <row r="6258" spans="1:2" x14ac:dyDescent="0.15">
      <c r="A6258">
        <v>62.56</v>
      </c>
      <c r="B6258">
        <v>-0.97799999999999998</v>
      </c>
    </row>
    <row r="6259" spans="1:2" x14ac:dyDescent="0.15">
      <c r="A6259">
        <v>62.57</v>
      </c>
      <c r="B6259">
        <v>-0.91500000000000004</v>
      </c>
    </row>
    <row r="6260" spans="1:2" x14ac:dyDescent="0.15">
      <c r="A6260">
        <v>62.58</v>
      </c>
      <c r="B6260">
        <v>-0.79</v>
      </c>
    </row>
    <row r="6261" spans="1:2" x14ac:dyDescent="0.15">
      <c r="A6261">
        <v>62.59</v>
      </c>
      <c r="B6261">
        <v>-0.22800000000000001</v>
      </c>
    </row>
    <row r="6262" spans="1:2" x14ac:dyDescent="0.15">
      <c r="A6262">
        <v>62.6</v>
      </c>
      <c r="B6262">
        <v>0.46</v>
      </c>
    </row>
    <row r="6263" spans="1:2" x14ac:dyDescent="0.15">
      <c r="A6263">
        <v>62.61</v>
      </c>
      <c r="B6263">
        <v>1.085</v>
      </c>
    </row>
    <row r="6264" spans="1:2" x14ac:dyDescent="0.15">
      <c r="A6264">
        <v>62.62</v>
      </c>
      <c r="B6264">
        <v>1.21</v>
      </c>
    </row>
    <row r="6265" spans="1:2" x14ac:dyDescent="0.15">
      <c r="A6265">
        <v>62.63</v>
      </c>
      <c r="B6265">
        <v>0.71</v>
      </c>
    </row>
    <row r="6266" spans="1:2" x14ac:dyDescent="0.15">
      <c r="A6266">
        <v>62.64</v>
      </c>
      <c r="B6266">
        <v>-0.16500000000000001</v>
      </c>
    </row>
    <row r="6267" spans="1:2" x14ac:dyDescent="0.15">
      <c r="A6267">
        <v>62.65</v>
      </c>
      <c r="B6267">
        <v>-0.72799999999999998</v>
      </c>
    </row>
    <row r="6268" spans="1:2" x14ac:dyDescent="0.15">
      <c r="A6268">
        <v>62.66</v>
      </c>
      <c r="B6268">
        <v>-0.35299999999999998</v>
      </c>
    </row>
    <row r="6269" spans="1:2" x14ac:dyDescent="0.15">
      <c r="A6269">
        <v>62.67</v>
      </c>
      <c r="B6269">
        <v>0.77200000000000002</v>
      </c>
    </row>
    <row r="6270" spans="1:2" x14ac:dyDescent="0.15">
      <c r="A6270">
        <v>62.68</v>
      </c>
      <c r="B6270">
        <v>1.21</v>
      </c>
    </row>
    <row r="6271" spans="1:2" x14ac:dyDescent="0.15">
      <c r="A6271">
        <v>62.69</v>
      </c>
      <c r="B6271">
        <v>1.71</v>
      </c>
    </row>
    <row r="6272" spans="1:2" x14ac:dyDescent="0.15">
      <c r="A6272">
        <v>62.7</v>
      </c>
      <c r="B6272">
        <v>3.1469999999999998</v>
      </c>
    </row>
    <row r="6273" spans="1:2" x14ac:dyDescent="0.15">
      <c r="A6273">
        <v>62.71</v>
      </c>
      <c r="B6273">
        <v>3.835</v>
      </c>
    </row>
    <row r="6274" spans="1:2" x14ac:dyDescent="0.15">
      <c r="A6274">
        <v>62.72</v>
      </c>
      <c r="B6274">
        <v>3.7719999999999998</v>
      </c>
    </row>
    <row r="6275" spans="1:2" x14ac:dyDescent="0.15">
      <c r="A6275">
        <v>62.73</v>
      </c>
      <c r="B6275">
        <v>3.335</v>
      </c>
    </row>
    <row r="6276" spans="1:2" x14ac:dyDescent="0.15">
      <c r="A6276">
        <v>62.74</v>
      </c>
      <c r="B6276">
        <v>3.21</v>
      </c>
    </row>
    <row r="6277" spans="1:2" x14ac:dyDescent="0.15">
      <c r="A6277">
        <v>62.75</v>
      </c>
      <c r="B6277">
        <v>3.5219999999999998</v>
      </c>
    </row>
    <row r="6278" spans="1:2" x14ac:dyDescent="0.15">
      <c r="A6278">
        <v>62.76</v>
      </c>
      <c r="B6278">
        <v>3.0219999999999998</v>
      </c>
    </row>
    <row r="6279" spans="1:2" x14ac:dyDescent="0.15">
      <c r="A6279">
        <v>62.77</v>
      </c>
      <c r="B6279">
        <v>1.71</v>
      </c>
    </row>
    <row r="6280" spans="1:2" x14ac:dyDescent="0.15">
      <c r="A6280">
        <v>62.78</v>
      </c>
      <c r="B6280">
        <v>0.71</v>
      </c>
    </row>
    <row r="6281" spans="1:2" x14ac:dyDescent="0.15">
      <c r="A6281">
        <v>62.79</v>
      </c>
      <c r="B6281">
        <v>0.58499999999999996</v>
      </c>
    </row>
    <row r="6282" spans="1:2" x14ac:dyDescent="0.15">
      <c r="A6282">
        <v>62.8</v>
      </c>
      <c r="B6282">
        <v>1.647</v>
      </c>
    </row>
    <row r="6283" spans="1:2" x14ac:dyDescent="0.15">
      <c r="A6283">
        <v>62.81</v>
      </c>
      <c r="B6283">
        <v>2.8969999999999998</v>
      </c>
    </row>
    <row r="6284" spans="1:2" x14ac:dyDescent="0.15">
      <c r="A6284">
        <v>62.82</v>
      </c>
      <c r="B6284">
        <v>3.335</v>
      </c>
    </row>
    <row r="6285" spans="1:2" x14ac:dyDescent="0.15">
      <c r="A6285">
        <v>62.83</v>
      </c>
      <c r="B6285">
        <v>3.1469999999999998</v>
      </c>
    </row>
    <row r="6286" spans="1:2" x14ac:dyDescent="0.15">
      <c r="A6286">
        <v>62.84</v>
      </c>
      <c r="B6286">
        <v>4.0220000000000002</v>
      </c>
    </row>
    <row r="6287" spans="1:2" x14ac:dyDescent="0.15">
      <c r="A6287">
        <v>62.85</v>
      </c>
      <c r="B6287">
        <v>4.96</v>
      </c>
    </row>
    <row r="6288" spans="1:2" x14ac:dyDescent="0.15">
      <c r="A6288">
        <v>62.86</v>
      </c>
      <c r="B6288">
        <v>5.3970000000000002</v>
      </c>
    </row>
    <row r="6289" spans="1:2" x14ac:dyDescent="0.15">
      <c r="A6289">
        <v>62.87</v>
      </c>
      <c r="B6289">
        <v>4.585</v>
      </c>
    </row>
    <row r="6290" spans="1:2" x14ac:dyDescent="0.15">
      <c r="A6290">
        <v>62.88</v>
      </c>
      <c r="B6290">
        <v>3.1469999999999998</v>
      </c>
    </row>
    <row r="6291" spans="1:2" x14ac:dyDescent="0.15">
      <c r="A6291">
        <v>62.89</v>
      </c>
      <c r="B6291">
        <v>2.5219999999999998</v>
      </c>
    </row>
    <row r="6292" spans="1:2" x14ac:dyDescent="0.15">
      <c r="A6292">
        <v>62.9</v>
      </c>
      <c r="B6292">
        <v>2.0219999999999998</v>
      </c>
    </row>
    <row r="6293" spans="1:2" x14ac:dyDescent="0.15">
      <c r="A6293">
        <v>62.91</v>
      </c>
      <c r="B6293">
        <v>2.0219999999999998</v>
      </c>
    </row>
    <row r="6294" spans="1:2" x14ac:dyDescent="0.15">
      <c r="A6294">
        <v>62.92</v>
      </c>
      <c r="B6294">
        <v>1.71</v>
      </c>
    </row>
    <row r="6295" spans="1:2" x14ac:dyDescent="0.15">
      <c r="A6295">
        <v>62.93</v>
      </c>
      <c r="B6295">
        <v>1.147</v>
      </c>
    </row>
    <row r="6296" spans="1:2" x14ac:dyDescent="0.15">
      <c r="A6296">
        <v>62.94</v>
      </c>
      <c r="B6296">
        <v>0.64700000000000002</v>
      </c>
    </row>
    <row r="6297" spans="1:2" x14ac:dyDescent="0.15">
      <c r="A6297">
        <v>62.95</v>
      </c>
      <c r="B6297">
        <v>1.022</v>
      </c>
    </row>
    <row r="6298" spans="1:2" x14ac:dyDescent="0.15">
      <c r="A6298">
        <v>62.96</v>
      </c>
      <c r="B6298">
        <v>1.085</v>
      </c>
    </row>
    <row r="6299" spans="1:2" x14ac:dyDescent="0.15">
      <c r="A6299">
        <v>62.97</v>
      </c>
      <c r="B6299">
        <v>0.58499999999999996</v>
      </c>
    </row>
    <row r="6300" spans="1:2" x14ac:dyDescent="0.15">
      <c r="A6300">
        <v>62.98</v>
      </c>
      <c r="B6300">
        <v>-0.04</v>
      </c>
    </row>
    <row r="6301" spans="1:2" x14ac:dyDescent="0.15">
      <c r="A6301">
        <v>62.99</v>
      </c>
      <c r="B6301">
        <v>-0.28999999999999998</v>
      </c>
    </row>
    <row r="6302" spans="1:2" x14ac:dyDescent="0.15">
      <c r="A6302">
        <v>63</v>
      </c>
      <c r="B6302">
        <v>-0.35299999999999998</v>
      </c>
    </row>
    <row r="6303" spans="1:2" x14ac:dyDescent="0.15">
      <c r="A6303">
        <v>63.01</v>
      </c>
      <c r="B6303">
        <v>-0.54</v>
      </c>
    </row>
    <row r="6304" spans="1:2" x14ac:dyDescent="0.15">
      <c r="A6304">
        <v>63.02</v>
      </c>
      <c r="B6304">
        <v>-0.85299999999999998</v>
      </c>
    </row>
    <row r="6305" spans="1:2" x14ac:dyDescent="0.15">
      <c r="A6305">
        <v>63.03</v>
      </c>
      <c r="B6305">
        <v>-0.04</v>
      </c>
    </row>
    <row r="6306" spans="1:2" x14ac:dyDescent="0.15">
      <c r="A6306">
        <v>63.04</v>
      </c>
      <c r="B6306">
        <v>1.46</v>
      </c>
    </row>
    <row r="6307" spans="1:2" x14ac:dyDescent="0.15">
      <c r="A6307">
        <v>63.05</v>
      </c>
      <c r="B6307">
        <v>3.21</v>
      </c>
    </row>
    <row r="6308" spans="1:2" x14ac:dyDescent="0.15">
      <c r="A6308">
        <v>63.06</v>
      </c>
      <c r="B6308">
        <v>4.7720000000000002</v>
      </c>
    </row>
    <row r="6309" spans="1:2" x14ac:dyDescent="0.15">
      <c r="A6309">
        <v>63.07</v>
      </c>
      <c r="B6309">
        <v>4.8970000000000002</v>
      </c>
    </row>
    <row r="6310" spans="1:2" x14ac:dyDescent="0.15">
      <c r="A6310">
        <v>63.08</v>
      </c>
      <c r="B6310">
        <v>4.3970000000000002</v>
      </c>
    </row>
    <row r="6311" spans="1:2" x14ac:dyDescent="0.15">
      <c r="A6311">
        <v>63.09</v>
      </c>
      <c r="B6311">
        <v>3.46</v>
      </c>
    </row>
    <row r="6312" spans="1:2" x14ac:dyDescent="0.15">
      <c r="A6312">
        <v>63.1</v>
      </c>
      <c r="B6312">
        <v>2.21</v>
      </c>
    </row>
    <row r="6313" spans="1:2" x14ac:dyDescent="0.15">
      <c r="A6313">
        <v>63.11</v>
      </c>
      <c r="B6313">
        <v>1.21</v>
      </c>
    </row>
    <row r="6314" spans="1:2" x14ac:dyDescent="0.15">
      <c r="A6314">
        <v>63.12</v>
      </c>
      <c r="B6314">
        <v>0.21</v>
      </c>
    </row>
    <row r="6315" spans="1:2" x14ac:dyDescent="0.15">
      <c r="A6315">
        <v>63.13</v>
      </c>
      <c r="B6315">
        <v>-0.47799999999999998</v>
      </c>
    </row>
    <row r="6316" spans="1:2" x14ac:dyDescent="0.15">
      <c r="A6316">
        <v>63.14</v>
      </c>
      <c r="B6316">
        <v>-1.103</v>
      </c>
    </row>
    <row r="6317" spans="1:2" x14ac:dyDescent="0.15">
      <c r="A6317">
        <v>63.15</v>
      </c>
      <c r="B6317">
        <v>-1.04</v>
      </c>
    </row>
    <row r="6318" spans="1:2" x14ac:dyDescent="0.15">
      <c r="A6318">
        <v>63.16</v>
      </c>
      <c r="B6318">
        <v>-0.85299999999999998</v>
      </c>
    </row>
    <row r="6319" spans="1:2" x14ac:dyDescent="0.15">
      <c r="A6319">
        <v>63.17</v>
      </c>
      <c r="B6319">
        <v>-1.665</v>
      </c>
    </row>
    <row r="6320" spans="1:2" x14ac:dyDescent="0.15">
      <c r="A6320">
        <v>63.18</v>
      </c>
      <c r="B6320">
        <v>-1.978</v>
      </c>
    </row>
    <row r="6321" spans="1:2" x14ac:dyDescent="0.15">
      <c r="A6321">
        <v>63.19</v>
      </c>
      <c r="B6321">
        <v>-2.29</v>
      </c>
    </row>
    <row r="6322" spans="1:2" x14ac:dyDescent="0.15">
      <c r="A6322">
        <v>63.2</v>
      </c>
      <c r="B6322">
        <v>-2.3530000000000002</v>
      </c>
    </row>
    <row r="6323" spans="1:2" x14ac:dyDescent="0.15">
      <c r="A6323">
        <v>63.21</v>
      </c>
      <c r="B6323">
        <v>-2.6030000000000002</v>
      </c>
    </row>
    <row r="6324" spans="1:2" x14ac:dyDescent="0.15">
      <c r="A6324">
        <v>63.22</v>
      </c>
      <c r="B6324">
        <v>-3.04</v>
      </c>
    </row>
    <row r="6325" spans="1:2" x14ac:dyDescent="0.15">
      <c r="A6325">
        <v>63.23</v>
      </c>
      <c r="B6325">
        <v>-3.54</v>
      </c>
    </row>
    <row r="6326" spans="1:2" x14ac:dyDescent="0.15">
      <c r="A6326">
        <v>63.24</v>
      </c>
      <c r="B6326">
        <v>-4.3529999999999998</v>
      </c>
    </row>
    <row r="6327" spans="1:2" x14ac:dyDescent="0.15">
      <c r="A6327">
        <v>63.25</v>
      </c>
      <c r="B6327">
        <v>-5.415</v>
      </c>
    </row>
    <row r="6328" spans="1:2" x14ac:dyDescent="0.15">
      <c r="A6328">
        <v>63.26</v>
      </c>
      <c r="B6328">
        <v>-5.915</v>
      </c>
    </row>
    <row r="6329" spans="1:2" x14ac:dyDescent="0.15">
      <c r="A6329">
        <v>63.27</v>
      </c>
      <c r="B6329">
        <v>-6.2279999999999998</v>
      </c>
    </row>
    <row r="6330" spans="1:2" x14ac:dyDescent="0.15">
      <c r="A6330">
        <v>63.28</v>
      </c>
      <c r="B6330">
        <v>-5.54</v>
      </c>
    </row>
    <row r="6331" spans="1:2" x14ac:dyDescent="0.15">
      <c r="A6331">
        <v>63.29</v>
      </c>
      <c r="B6331">
        <v>-4.165</v>
      </c>
    </row>
    <row r="6332" spans="1:2" x14ac:dyDescent="0.15">
      <c r="A6332">
        <v>63.3</v>
      </c>
      <c r="B6332">
        <v>-3.6030000000000002</v>
      </c>
    </row>
    <row r="6333" spans="1:2" x14ac:dyDescent="0.15">
      <c r="A6333">
        <v>63.31</v>
      </c>
      <c r="B6333">
        <v>-3.415</v>
      </c>
    </row>
    <row r="6334" spans="1:2" x14ac:dyDescent="0.15">
      <c r="A6334">
        <v>63.32</v>
      </c>
      <c r="B6334">
        <v>-3.415</v>
      </c>
    </row>
    <row r="6335" spans="1:2" x14ac:dyDescent="0.15">
      <c r="A6335">
        <v>63.33</v>
      </c>
      <c r="B6335">
        <v>-3.4780000000000002</v>
      </c>
    </row>
    <row r="6336" spans="1:2" x14ac:dyDescent="0.15">
      <c r="A6336">
        <v>63.34</v>
      </c>
      <c r="B6336">
        <v>-3.415</v>
      </c>
    </row>
    <row r="6337" spans="1:2" x14ac:dyDescent="0.15">
      <c r="A6337">
        <v>63.35</v>
      </c>
      <c r="B6337">
        <v>-3.2280000000000002</v>
      </c>
    </row>
    <row r="6338" spans="1:2" x14ac:dyDescent="0.15">
      <c r="A6338">
        <v>63.36</v>
      </c>
      <c r="B6338">
        <v>-3.29</v>
      </c>
    </row>
    <row r="6339" spans="1:2" x14ac:dyDescent="0.15">
      <c r="A6339">
        <v>63.37</v>
      </c>
      <c r="B6339">
        <v>-3.4780000000000002</v>
      </c>
    </row>
    <row r="6340" spans="1:2" x14ac:dyDescent="0.15">
      <c r="A6340">
        <v>63.38</v>
      </c>
      <c r="B6340">
        <v>-3.415</v>
      </c>
    </row>
    <row r="6341" spans="1:2" x14ac:dyDescent="0.15">
      <c r="A6341">
        <v>63.39</v>
      </c>
      <c r="B6341">
        <v>-3.1030000000000002</v>
      </c>
    </row>
    <row r="6342" spans="1:2" x14ac:dyDescent="0.15">
      <c r="A6342">
        <v>63.4</v>
      </c>
      <c r="B6342">
        <v>-3.29</v>
      </c>
    </row>
    <row r="6343" spans="1:2" x14ac:dyDescent="0.15">
      <c r="A6343">
        <v>63.41</v>
      </c>
      <c r="B6343">
        <v>-4.2279999999999998</v>
      </c>
    </row>
    <row r="6344" spans="1:2" x14ac:dyDescent="0.15">
      <c r="A6344">
        <v>63.42</v>
      </c>
      <c r="B6344">
        <v>-4.6029999999999998</v>
      </c>
    </row>
    <row r="6345" spans="1:2" x14ac:dyDescent="0.15">
      <c r="A6345">
        <v>63.43</v>
      </c>
      <c r="B6345">
        <v>-4.3529999999999998</v>
      </c>
    </row>
    <row r="6346" spans="1:2" x14ac:dyDescent="0.15">
      <c r="A6346">
        <v>63.44</v>
      </c>
      <c r="B6346">
        <v>-3.7280000000000002</v>
      </c>
    </row>
    <row r="6347" spans="1:2" x14ac:dyDescent="0.15">
      <c r="A6347">
        <v>63.45</v>
      </c>
      <c r="B6347">
        <v>-3.3530000000000002</v>
      </c>
    </row>
    <row r="6348" spans="1:2" x14ac:dyDescent="0.15">
      <c r="A6348">
        <v>63.46</v>
      </c>
      <c r="B6348">
        <v>-2.7280000000000002</v>
      </c>
    </row>
    <row r="6349" spans="1:2" x14ac:dyDescent="0.15">
      <c r="A6349">
        <v>63.47</v>
      </c>
      <c r="B6349">
        <v>-1.54</v>
      </c>
    </row>
    <row r="6350" spans="1:2" x14ac:dyDescent="0.15">
      <c r="A6350">
        <v>63.48</v>
      </c>
      <c r="B6350">
        <v>-0.04</v>
      </c>
    </row>
    <row r="6351" spans="1:2" x14ac:dyDescent="0.15">
      <c r="A6351">
        <v>63.49</v>
      </c>
      <c r="B6351">
        <v>0.89700000000000002</v>
      </c>
    </row>
    <row r="6352" spans="1:2" x14ac:dyDescent="0.15">
      <c r="A6352">
        <v>63.5</v>
      </c>
      <c r="B6352">
        <v>1.46</v>
      </c>
    </row>
    <row r="6353" spans="1:2" x14ac:dyDescent="0.15">
      <c r="A6353">
        <v>63.51</v>
      </c>
      <c r="B6353">
        <v>2.21</v>
      </c>
    </row>
    <row r="6354" spans="1:2" x14ac:dyDescent="0.15">
      <c r="A6354">
        <v>63.52</v>
      </c>
      <c r="B6354">
        <v>2.46</v>
      </c>
    </row>
    <row r="6355" spans="1:2" x14ac:dyDescent="0.15">
      <c r="A6355">
        <v>63.53</v>
      </c>
      <c r="B6355">
        <v>2.8969999999999998</v>
      </c>
    </row>
    <row r="6356" spans="1:2" x14ac:dyDescent="0.15">
      <c r="A6356">
        <v>63.54</v>
      </c>
      <c r="B6356">
        <v>3.0219999999999998</v>
      </c>
    </row>
    <row r="6357" spans="1:2" x14ac:dyDescent="0.15">
      <c r="A6357">
        <v>63.55</v>
      </c>
      <c r="B6357">
        <v>3.21</v>
      </c>
    </row>
    <row r="6358" spans="1:2" x14ac:dyDescent="0.15">
      <c r="A6358">
        <v>63.56</v>
      </c>
      <c r="B6358">
        <v>2.46</v>
      </c>
    </row>
    <row r="6359" spans="1:2" x14ac:dyDescent="0.15">
      <c r="A6359">
        <v>63.57</v>
      </c>
      <c r="B6359">
        <v>0.64700000000000002</v>
      </c>
    </row>
    <row r="6360" spans="1:2" x14ac:dyDescent="0.15">
      <c r="A6360">
        <v>63.58</v>
      </c>
      <c r="B6360">
        <v>-0.85299999999999998</v>
      </c>
    </row>
    <row r="6361" spans="1:2" x14ac:dyDescent="0.15">
      <c r="A6361">
        <v>63.59</v>
      </c>
      <c r="B6361">
        <v>-1.79</v>
      </c>
    </row>
    <row r="6362" spans="1:2" x14ac:dyDescent="0.15">
      <c r="A6362">
        <v>63.6</v>
      </c>
      <c r="B6362">
        <v>-1.915</v>
      </c>
    </row>
    <row r="6363" spans="1:2" x14ac:dyDescent="0.15">
      <c r="A6363">
        <v>63.61</v>
      </c>
      <c r="B6363">
        <v>-1.29</v>
      </c>
    </row>
    <row r="6364" spans="1:2" x14ac:dyDescent="0.15">
      <c r="A6364">
        <v>63.62</v>
      </c>
      <c r="B6364">
        <v>0.58499999999999996</v>
      </c>
    </row>
    <row r="6365" spans="1:2" x14ac:dyDescent="0.15">
      <c r="A6365">
        <v>63.63</v>
      </c>
      <c r="B6365">
        <v>3.3969999999999998</v>
      </c>
    </row>
    <row r="6366" spans="1:2" x14ac:dyDescent="0.15">
      <c r="A6366">
        <v>63.64</v>
      </c>
      <c r="B6366">
        <v>5.46</v>
      </c>
    </row>
    <row r="6367" spans="1:2" x14ac:dyDescent="0.15">
      <c r="A6367">
        <v>63.65</v>
      </c>
      <c r="B6367">
        <v>6.085</v>
      </c>
    </row>
    <row r="6368" spans="1:2" x14ac:dyDescent="0.15">
      <c r="A6368">
        <v>63.66</v>
      </c>
      <c r="B6368">
        <v>5.46</v>
      </c>
    </row>
    <row r="6369" spans="1:2" x14ac:dyDescent="0.15">
      <c r="A6369">
        <v>63.67</v>
      </c>
      <c r="B6369">
        <v>3.96</v>
      </c>
    </row>
    <row r="6370" spans="1:2" x14ac:dyDescent="0.15">
      <c r="A6370">
        <v>63.68</v>
      </c>
      <c r="B6370">
        <v>2.585</v>
      </c>
    </row>
    <row r="6371" spans="1:2" x14ac:dyDescent="0.15">
      <c r="A6371">
        <v>63.69</v>
      </c>
      <c r="B6371">
        <v>1.897</v>
      </c>
    </row>
    <row r="6372" spans="1:2" x14ac:dyDescent="0.15">
      <c r="A6372">
        <v>63.7</v>
      </c>
      <c r="B6372">
        <v>1.522</v>
      </c>
    </row>
    <row r="6373" spans="1:2" x14ac:dyDescent="0.15">
      <c r="A6373">
        <v>63.71</v>
      </c>
      <c r="B6373">
        <v>1.585</v>
      </c>
    </row>
    <row r="6374" spans="1:2" x14ac:dyDescent="0.15">
      <c r="A6374">
        <v>63.72</v>
      </c>
      <c r="B6374">
        <v>2.1469999999999998</v>
      </c>
    </row>
    <row r="6375" spans="1:2" x14ac:dyDescent="0.15">
      <c r="A6375">
        <v>63.73</v>
      </c>
      <c r="B6375">
        <v>2.585</v>
      </c>
    </row>
    <row r="6376" spans="1:2" x14ac:dyDescent="0.15">
      <c r="A6376">
        <v>63.74</v>
      </c>
      <c r="B6376">
        <v>1.585</v>
      </c>
    </row>
    <row r="6377" spans="1:2" x14ac:dyDescent="0.15">
      <c r="A6377">
        <v>63.75</v>
      </c>
      <c r="B6377">
        <v>0.46</v>
      </c>
    </row>
    <row r="6378" spans="1:2" x14ac:dyDescent="0.15">
      <c r="A6378">
        <v>63.76</v>
      </c>
      <c r="B6378">
        <v>-0.72799999999999998</v>
      </c>
    </row>
    <row r="6379" spans="1:2" x14ac:dyDescent="0.15">
      <c r="A6379">
        <v>63.77</v>
      </c>
      <c r="B6379">
        <v>-1.665</v>
      </c>
    </row>
    <row r="6380" spans="1:2" x14ac:dyDescent="0.15">
      <c r="A6380">
        <v>63.78</v>
      </c>
      <c r="B6380">
        <v>-3.1030000000000002</v>
      </c>
    </row>
    <row r="6381" spans="1:2" x14ac:dyDescent="0.15">
      <c r="A6381">
        <v>63.79</v>
      </c>
      <c r="B6381">
        <v>-4.3529999999999998</v>
      </c>
    </row>
    <row r="6382" spans="1:2" x14ac:dyDescent="0.15">
      <c r="A6382">
        <v>63.8</v>
      </c>
      <c r="B6382">
        <v>-4.415</v>
      </c>
    </row>
    <row r="6383" spans="1:2" x14ac:dyDescent="0.15">
      <c r="A6383">
        <v>63.81</v>
      </c>
      <c r="B6383">
        <v>-3.665</v>
      </c>
    </row>
    <row r="6384" spans="1:2" x14ac:dyDescent="0.15">
      <c r="A6384">
        <v>63.82</v>
      </c>
      <c r="B6384">
        <v>-3.1030000000000002</v>
      </c>
    </row>
    <row r="6385" spans="1:2" x14ac:dyDescent="0.15">
      <c r="A6385">
        <v>63.83</v>
      </c>
      <c r="B6385">
        <v>-1.54</v>
      </c>
    </row>
    <row r="6386" spans="1:2" x14ac:dyDescent="0.15">
      <c r="A6386">
        <v>63.84</v>
      </c>
      <c r="B6386">
        <v>0.46</v>
      </c>
    </row>
    <row r="6387" spans="1:2" x14ac:dyDescent="0.15">
      <c r="A6387">
        <v>63.85</v>
      </c>
      <c r="B6387">
        <v>1.96</v>
      </c>
    </row>
    <row r="6388" spans="1:2" x14ac:dyDescent="0.15">
      <c r="A6388">
        <v>63.86</v>
      </c>
      <c r="B6388">
        <v>2.7719999999999998</v>
      </c>
    </row>
    <row r="6389" spans="1:2" x14ac:dyDescent="0.15">
      <c r="A6389">
        <v>63.87</v>
      </c>
      <c r="B6389">
        <v>3.21</v>
      </c>
    </row>
    <row r="6390" spans="1:2" x14ac:dyDescent="0.15">
      <c r="A6390">
        <v>63.88</v>
      </c>
      <c r="B6390">
        <v>3.7719999999999998</v>
      </c>
    </row>
    <row r="6391" spans="1:2" x14ac:dyDescent="0.15">
      <c r="A6391">
        <v>63.89</v>
      </c>
      <c r="B6391">
        <v>4.585</v>
      </c>
    </row>
    <row r="6392" spans="1:2" x14ac:dyDescent="0.15">
      <c r="A6392">
        <v>63.9</v>
      </c>
      <c r="B6392">
        <v>4.835</v>
      </c>
    </row>
    <row r="6393" spans="1:2" x14ac:dyDescent="0.15">
      <c r="A6393">
        <v>63.91</v>
      </c>
      <c r="B6393">
        <v>4.21</v>
      </c>
    </row>
    <row r="6394" spans="1:2" x14ac:dyDescent="0.15">
      <c r="A6394">
        <v>63.92</v>
      </c>
      <c r="B6394">
        <v>2.71</v>
      </c>
    </row>
    <row r="6395" spans="1:2" x14ac:dyDescent="0.15">
      <c r="A6395">
        <v>63.93</v>
      </c>
      <c r="B6395">
        <v>1.772</v>
      </c>
    </row>
    <row r="6396" spans="1:2" x14ac:dyDescent="0.15">
      <c r="A6396">
        <v>63.94</v>
      </c>
      <c r="B6396">
        <v>1.71</v>
      </c>
    </row>
    <row r="6397" spans="1:2" x14ac:dyDescent="0.15">
      <c r="A6397">
        <v>63.95</v>
      </c>
      <c r="B6397">
        <v>1.772</v>
      </c>
    </row>
    <row r="6398" spans="1:2" x14ac:dyDescent="0.15">
      <c r="A6398">
        <v>63.96</v>
      </c>
      <c r="B6398">
        <v>1.647</v>
      </c>
    </row>
    <row r="6399" spans="1:2" x14ac:dyDescent="0.15">
      <c r="A6399">
        <v>63.97</v>
      </c>
      <c r="B6399">
        <v>0.89700000000000002</v>
      </c>
    </row>
    <row r="6400" spans="1:2" x14ac:dyDescent="0.15">
      <c r="A6400">
        <v>63.98</v>
      </c>
      <c r="B6400">
        <v>-0.10299999999999999</v>
      </c>
    </row>
    <row r="6401" spans="1:2" x14ac:dyDescent="0.15">
      <c r="A6401">
        <v>63.99</v>
      </c>
      <c r="B6401">
        <v>-0.79</v>
      </c>
    </row>
    <row r="6402" spans="1:2" x14ac:dyDescent="0.15">
      <c r="A6402">
        <v>64</v>
      </c>
      <c r="B6402">
        <v>-0.72799999999999998</v>
      </c>
    </row>
    <row r="6403" spans="1:2" x14ac:dyDescent="0.15">
      <c r="A6403">
        <v>64.010000000000005</v>
      </c>
      <c r="B6403">
        <v>-0.60299999999999998</v>
      </c>
    </row>
    <row r="6404" spans="1:2" x14ac:dyDescent="0.15">
      <c r="A6404">
        <v>64.02</v>
      </c>
      <c r="B6404">
        <v>0.39700000000000002</v>
      </c>
    </row>
    <row r="6405" spans="1:2" x14ac:dyDescent="0.15">
      <c r="A6405">
        <v>64.03</v>
      </c>
      <c r="B6405">
        <v>1.147</v>
      </c>
    </row>
    <row r="6406" spans="1:2" x14ac:dyDescent="0.15">
      <c r="A6406">
        <v>64.040000000000006</v>
      </c>
      <c r="B6406">
        <v>0.96</v>
      </c>
    </row>
    <row r="6407" spans="1:2" x14ac:dyDescent="0.15">
      <c r="A6407">
        <v>64.05</v>
      </c>
      <c r="B6407">
        <v>-0.16500000000000001</v>
      </c>
    </row>
    <row r="6408" spans="1:2" x14ac:dyDescent="0.15">
      <c r="A6408">
        <v>64.06</v>
      </c>
      <c r="B6408">
        <v>-1.103</v>
      </c>
    </row>
    <row r="6409" spans="1:2" x14ac:dyDescent="0.15">
      <c r="A6409">
        <v>64.069999999999993</v>
      </c>
      <c r="B6409">
        <v>-1.353</v>
      </c>
    </row>
    <row r="6410" spans="1:2" x14ac:dyDescent="0.15">
      <c r="A6410">
        <v>64.08</v>
      </c>
      <c r="B6410">
        <v>-0.66500000000000004</v>
      </c>
    </row>
    <row r="6411" spans="1:2" x14ac:dyDescent="0.15">
      <c r="A6411">
        <v>64.09</v>
      </c>
      <c r="B6411">
        <v>-0.04</v>
      </c>
    </row>
    <row r="6412" spans="1:2" x14ac:dyDescent="0.15">
      <c r="A6412">
        <v>64.099999999999994</v>
      </c>
      <c r="B6412">
        <v>0.77200000000000002</v>
      </c>
    </row>
    <row r="6413" spans="1:2" x14ac:dyDescent="0.15">
      <c r="A6413">
        <v>64.11</v>
      </c>
      <c r="B6413">
        <v>1.085</v>
      </c>
    </row>
    <row r="6414" spans="1:2" x14ac:dyDescent="0.15">
      <c r="A6414">
        <v>64.12</v>
      </c>
      <c r="B6414">
        <v>2.1469999999999998</v>
      </c>
    </row>
    <row r="6415" spans="1:2" x14ac:dyDescent="0.15">
      <c r="A6415">
        <v>64.13</v>
      </c>
      <c r="B6415">
        <v>3.6469999999999998</v>
      </c>
    </row>
    <row r="6416" spans="1:2" x14ac:dyDescent="0.15">
      <c r="A6416">
        <v>64.14</v>
      </c>
      <c r="B6416">
        <v>4.46</v>
      </c>
    </row>
    <row r="6417" spans="1:2" x14ac:dyDescent="0.15">
      <c r="A6417">
        <v>64.150000000000006</v>
      </c>
      <c r="B6417">
        <v>3.5219999999999998</v>
      </c>
    </row>
    <row r="6418" spans="1:2" x14ac:dyDescent="0.15">
      <c r="A6418">
        <v>64.16</v>
      </c>
      <c r="B6418">
        <v>1.835</v>
      </c>
    </row>
    <row r="6419" spans="1:2" x14ac:dyDescent="0.15">
      <c r="A6419">
        <v>64.17</v>
      </c>
      <c r="B6419">
        <v>0.89700000000000002</v>
      </c>
    </row>
    <row r="6420" spans="1:2" x14ac:dyDescent="0.15">
      <c r="A6420">
        <v>64.180000000000007</v>
      </c>
      <c r="B6420">
        <v>0.71</v>
      </c>
    </row>
    <row r="6421" spans="1:2" x14ac:dyDescent="0.15">
      <c r="A6421">
        <v>64.19</v>
      </c>
      <c r="B6421">
        <v>0.39700000000000002</v>
      </c>
    </row>
    <row r="6422" spans="1:2" x14ac:dyDescent="0.15">
      <c r="A6422">
        <v>64.2</v>
      </c>
      <c r="B6422">
        <v>0.33500000000000002</v>
      </c>
    </row>
    <row r="6423" spans="1:2" x14ac:dyDescent="0.15">
      <c r="A6423">
        <v>64.209999999999994</v>
      </c>
      <c r="B6423">
        <v>0.14699999999999999</v>
      </c>
    </row>
    <row r="6424" spans="1:2" x14ac:dyDescent="0.15">
      <c r="A6424">
        <v>64.22</v>
      </c>
      <c r="B6424">
        <v>-0.72799999999999998</v>
      </c>
    </row>
    <row r="6425" spans="1:2" x14ac:dyDescent="0.15">
      <c r="A6425">
        <v>64.23</v>
      </c>
      <c r="B6425">
        <v>-1.665</v>
      </c>
    </row>
    <row r="6426" spans="1:2" x14ac:dyDescent="0.15">
      <c r="A6426">
        <v>64.239999999999995</v>
      </c>
      <c r="B6426">
        <v>-2.6030000000000002</v>
      </c>
    </row>
    <row r="6427" spans="1:2" x14ac:dyDescent="0.15">
      <c r="A6427">
        <v>64.25</v>
      </c>
      <c r="B6427">
        <v>-3.2280000000000002</v>
      </c>
    </row>
    <row r="6428" spans="1:2" x14ac:dyDescent="0.15">
      <c r="A6428">
        <v>64.260000000000005</v>
      </c>
      <c r="B6428">
        <v>-3.29</v>
      </c>
    </row>
    <row r="6429" spans="1:2" x14ac:dyDescent="0.15">
      <c r="A6429">
        <v>64.27</v>
      </c>
      <c r="B6429">
        <v>-2.4780000000000002</v>
      </c>
    </row>
    <row r="6430" spans="1:2" x14ac:dyDescent="0.15">
      <c r="A6430">
        <v>64.28</v>
      </c>
      <c r="B6430">
        <v>-2.165</v>
      </c>
    </row>
    <row r="6431" spans="1:2" x14ac:dyDescent="0.15">
      <c r="A6431">
        <v>64.290000000000006</v>
      </c>
      <c r="B6431">
        <v>-2.165</v>
      </c>
    </row>
    <row r="6432" spans="1:2" x14ac:dyDescent="0.15">
      <c r="A6432">
        <v>64.3</v>
      </c>
      <c r="B6432">
        <v>-1.228</v>
      </c>
    </row>
    <row r="6433" spans="1:2" x14ac:dyDescent="0.15">
      <c r="A6433">
        <v>64.31</v>
      </c>
      <c r="B6433">
        <v>-0.04</v>
      </c>
    </row>
    <row r="6434" spans="1:2" x14ac:dyDescent="0.15">
      <c r="A6434">
        <v>64.319999999999993</v>
      </c>
      <c r="B6434">
        <v>1.147</v>
      </c>
    </row>
    <row r="6435" spans="1:2" x14ac:dyDescent="0.15">
      <c r="A6435">
        <v>64.33</v>
      </c>
      <c r="B6435">
        <v>1.897</v>
      </c>
    </row>
    <row r="6436" spans="1:2" x14ac:dyDescent="0.15">
      <c r="A6436">
        <v>64.34</v>
      </c>
      <c r="B6436">
        <v>1.897</v>
      </c>
    </row>
    <row r="6437" spans="1:2" x14ac:dyDescent="0.15">
      <c r="A6437">
        <v>64.349999999999994</v>
      </c>
      <c r="B6437">
        <v>1.585</v>
      </c>
    </row>
    <row r="6438" spans="1:2" x14ac:dyDescent="0.15">
      <c r="A6438">
        <v>64.36</v>
      </c>
      <c r="B6438">
        <v>0.83499999999999996</v>
      </c>
    </row>
    <row r="6439" spans="1:2" x14ac:dyDescent="0.15">
      <c r="A6439">
        <v>64.37</v>
      </c>
      <c r="B6439">
        <v>0.89700000000000002</v>
      </c>
    </row>
    <row r="6440" spans="1:2" x14ac:dyDescent="0.15">
      <c r="A6440">
        <v>64.38</v>
      </c>
      <c r="B6440">
        <v>1.022</v>
      </c>
    </row>
    <row r="6441" spans="1:2" x14ac:dyDescent="0.15">
      <c r="A6441">
        <v>64.39</v>
      </c>
      <c r="B6441">
        <v>1.147</v>
      </c>
    </row>
    <row r="6442" spans="1:2" x14ac:dyDescent="0.15">
      <c r="A6442">
        <v>64.400000000000006</v>
      </c>
      <c r="B6442">
        <v>0.96</v>
      </c>
    </row>
    <row r="6443" spans="1:2" x14ac:dyDescent="0.15">
      <c r="A6443">
        <v>64.41</v>
      </c>
      <c r="B6443">
        <v>1.085</v>
      </c>
    </row>
    <row r="6444" spans="1:2" x14ac:dyDescent="0.15">
      <c r="A6444">
        <v>64.42</v>
      </c>
      <c r="B6444">
        <v>1.647</v>
      </c>
    </row>
    <row r="6445" spans="1:2" x14ac:dyDescent="0.15">
      <c r="A6445">
        <v>64.430000000000007</v>
      </c>
      <c r="B6445">
        <v>1.46</v>
      </c>
    </row>
    <row r="6446" spans="1:2" x14ac:dyDescent="0.15">
      <c r="A6446">
        <v>64.44</v>
      </c>
      <c r="B6446">
        <v>1.022</v>
      </c>
    </row>
    <row r="6447" spans="1:2" x14ac:dyDescent="0.15">
      <c r="A6447">
        <v>64.45</v>
      </c>
      <c r="B6447">
        <v>0.77200000000000002</v>
      </c>
    </row>
    <row r="6448" spans="1:2" x14ac:dyDescent="0.15">
      <c r="A6448">
        <v>64.459999999999994</v>
      </c>
      <c r="B6448">
        <v>0.39700000000000002</v>
      </c>
    </row>
    <row r="6449" spans="1:2" x14ac:dyDescent="0.15">
      <c r="A6449">
        <v>64.47</v>
      </c>
      <c r="B6449">
        <v>0.21</v>
      </c>
    </row>
    <row r="6450" spans="1:2" x14ac:dyDescent="0.15">
      <c r="A6450">
        <v>64.48</v>
      </c>
      <c r="B6450">
        <v>0.14699999999999999</v>
      </c>
    </row>
    <row r="6451" spans="1:2" x14ac:dyDescent="0.15">
      <c r="A6451">
        <v>64.489999999999995</v>
      </c>
      <c r="B6451">
        <v>-0.22800000000000001</v>
      </c>
    </row>
    <row r="6452" spans="1:2" x14ac:dyDescent="0.15">
      <c r="A6452">
        <v>64.5</v>
      </c>
      <c r="B6452">
        <v>-0.35299999999999998</v>
      </c>
    </row>
    <row r="6453" spans="1:2" x14ac:dyDescent="0.15">
      <c r="A6453">
        <v>64.510000000000005</v>
      </c>
      <c r="B6453">
        <v>-0.22800000000000001</v>
      </c>
    </row>
    <row r="6454" spans="1:2" x14ac:dyDescent="0.15">
      <c r="A6454">
        <v>64.52</v>
      </c>
      <c r="B6454">
        <v>0.46</v>
      </c>
    </row>
    <row r="6455" spans="1:2" x14ac:dyDescent="0.15">
      <c r="A6455">
        <v>64.53</v>
      </c>
      <c r="B6455">
        <v>0.96</v>
      </c>
    </row>
    <row r="6456" spans="1:2" x14ac:dyDescent="0.15">
      <c r="A6456">
        <v>64.540000000000006</v>
      </c>
      <c r="B6456">
        <v>0.89700000000000002</v>
      </c>
    </row>
    <row r="6457" spans="1:2" x14ac:dyDescent="0.15">
      <c r="A6457">
        <v>64.55</v>
      </c>
      <c r="B6457">
        <v>0.58499999999999996</v>
      </c>
    </row>
    <row r="6458" spans="1:2" x14ac:dyDescent="0.15">
      <c r="A6458">
        <v>64.56</v>
      </c>
      <c r="B6458">
        <v>0.52200000000000002</v>
      </c>
    </row>
    <row r="6459" spans="1:2" x14ac:dyDescent="0.15">
      <c r="A6459">
        <v>64.569999999999993</v>
      </c>
      <c r="B6459">
        <v>0.58499999999999996</v>
      </c>
    </row>
    <row r="6460" spans="1:2" x14ac:dyDescent="0.15">
      <c r="A6460">
        <v>64.58</v>
      </c>
      <c r="B6460">
        <v>1.397</v>
      </c>
    </row>
    <row r="6461" spans="1:2" x14ac:dyDescent="0.15">
      <c r="A6461">
        <v>64.59</v>
      </c>
      <c r="B6461">
        <v>1.585</v>
      </c>
    </row>
    <row r="6462" spans="1:2" x14ac:dyDescent="0.15">
      <c r="A6462">
        <v>64.599999999999994</v>
      </c>
      <c r="B6462">
        <v>1.335</v>
      </c>
    </row>
    <row r="6463" spans="1:2" x14ac:dyDescent="0.15">
      <c r="A6463">
        <v>64.61</v>
      </c>
      <c r="B6463">
        <v>0.77200000000000002</v>
      </c>
    </row>
    <row r="6464" spans="1:2" x14ac:dyDescent="0.15">
      <c r="A6464">
        <v>64.62</v>
      </c>
      <c r="B6464">
        <v>8.5000000000000006E-2</v>
      </c>
    </row>
    <row r="6465" spans="1:2" x14ac:dyDescent="0.15">
      <c r="A6465">
        <v>64.63</v>
      </c>
      <c r="B6465">
        <v>2.1999999999999999E-2</v>
      </c>
    </row>
    <row r="6466" spans="1:2" x14ac:dyDescent="0.15">
      <c r="A6466">
        <v>64.64</v>
      </c>
      <c r="B6466">
        <v>-0.54</v>
      </c>
    </row>
    <row r="6467" spans="1:2" x14ac:dyDescent="0.15">
      <c r="A6467">
        <v>64.650000000000006</v>
      </c>
      <c r="B6467">
        <v>-1.04</v>
      </c>
    </row>
    <row r="6468" spans="1:2" x14ac:dyDescent="0.15">
      <c r="A6468">
        <v>64.66</v>
      </c>
      <c r="B6468">
        <v>-1.54</v>
      </c>
    </row>
    <row r="6469" spans="1:2" x14ac:dyDescent="0.15">
      <c r="A6469">
        <v>64.67</v>
      </c>
      <c r="B6469">
        <v>-1.603</v>
      </c>
    </row>
    <row r="6470" spans="1:2" x14ac:dyDescent="0.15">
      <c r="A6470">
        <v>64.680000000000007</v>
      </c>
      <c r="B6470">
        <v>-1.978</v>
      </c>
    </row>
    <row r="6471" spans="1:2" x14ac:dyDescent="0.15">
      <c r="A6471">
        <v>64.69</v>
      </c>
      <c r="B6471">
        <v>-2.415</v>
      </c>
    </row>
    <row r="6472" spans="1:2" x14ac:dyDescent="0.15">
      <c r="A6472">
        <v>64.7</v>
      </c>
      <c r="B6472">
        <v>-2.915</v>
      </c>
    </row>
    <row r="6473" spans="1:2" x14ac:dyDescent="0.15">
      <c r="A6473">
        <v>64.709999999999994</v>
      </c>
      <c r="B6473">
        <v>-2.79</v>
      </c>
    </row>
    <row r="6474" spans="1:2" x14ac:dyDescent="0.15">
      <c r="A6474">
        <v>64.72</v>
      </c>
      <c r="B6474">
        <v>-2.6030000000000002</v>
      </c>
    </row>
    <row r="6475" spans="1:2" x14ac:dyDescent="0.15">
      <c r="A6475">
        <v>64.73</v>
      </c>
      <c r="B6475">
        <v>-2.165</v>
      </c>
    </row>
    <row r="6476" spans="1:2" x14ac:dyDescent="0.15">
      <c r="A6476">
        <v>64.739999999999995</v>
      </c>
      <c r="B6476">
        <v>-1.79</v>
      </c>
    </row>
    <row r="6477" spans="1:2" x14ac:dyDescent="0.15">
      <c r="A6477">
        <v>64.75</v>
      </c>
      <c r="B6477">
        <v>-1.103</v>
      </c>
    </row>
    <row r="6478" spans="1:2" x14ac:dyDescent="0.15">
      <c r="A6478">
        <v>64.760000000000005</v>
      </c>
      <c r="B6478">
        <v>-0.35299999999999998</v>
      </c>
    </row>
    <row r="6479" spans="1:2" x14ac:dyDescent="0.15">
      <c r="A6479">
        <v>64.77</v>
      </c>
      <c r="B6479">
        <v>0.46</v>
      </c>
    </row>
    <row r="6480" spans="1:2" x14ac:dyDescent="0.15">
      <c r="A6480">
        <v>64.78</v>
      </c>
      <c r="B6480">
        <v>0.96</v>
      </c>
    </row>
    <row r="6481" spans="1:2" x14ac:dyDescent="0.15">
      <c r="A6481">
        <v>64.790000000000006</v>
      </c>
      <c r="B6481">
        <v>1.335</v>
      </c>
    </row>
    <row r="6482" spans="1:2" x14ac:dyDescent="0.15">
      <c r="A6482">
        <v>64.8</v>
      </c>
      <c r="B6482">
        <v>1.96</v>
      </c>
    </row>
    <row r="6483" spans="1:2" x14ac:dyDescent="0.15">
      <c r="A6483">
        <v>64.81</v>
      </c>
      <c r="B6483">
        <v>2.1469999999999998</v>
      </c>
    </row>
    <row r="6484" spans="1:2" x14ac:dyDescent="0.15">
      <c r="A6484">
        <v>64.819999999999993</v>
      </c>
      <c r="B6484">
        <v>2.335</v>
      </c>
    </row>
    <row r="6485" spans="1:2" x14ac:dyDescent="0.15">
      <c r="A6485">
        <v>64.83</v>
      </c>
      <c r="B6485">
        <v>2.3969999999999998</v>
      </c>
    </row>
    <row r="6486" spans="1:2" x14ac:dyDescent="0.15">
      <c r="A6486">
        <v>64.84</v>
      </c>
      <c r="B6486">
        <v>1.835</v>
      </c>
    </row>
    <row r="6487" spans="1:2" x14ac:dyDescent="0.15">
      <c r="A6487">
        <v>64.849999999999994</v>
      </c>
      <c r="B6487">
        <v>1.147</v>
      </c>
    </row>
    <row r="6488" spans="1:2" x14ac:dyDescent="0.15">
      <c r="A6488">
        <v>64.86</v>
      </c>
      <c r="B6488">
        <v>0.89700000000000002</v>
      </c>
    </row>
    <row r="6489" spans="1:2" x14ac:dyDescent="0.15">
      <c r="A6489">
        <v>64.87</v>
      </c>
      <c r="B6489">
        <v>1.585</v>
      </c>
    </row>
    <row r="6490" spans="1:2" x14ac:dyDescent="0.15">
      <c r="A6490">
        <v>64.88</v>
      </c>
      <c r="B6490">
        <v>2.335</v>
      </c>
    </row>
    <row r="6491" spans="1:2" x14ac:dyDescent="0.15">
      <c r="A6491">
        <v>64.89</v>
      </c>
      <c r="B6491">
        <v>2.085</v>
      </c>
    </row>
    <row r="6492" spans="1:2" x14ac:dyDescent="0.15">
      <c r="A6492">
        <v>64.900000000000006</v>
      </c>
      <c r="B6492">
        <v>1.772</v>
      </c>
    </row>
    <row r="6493" spans="1:2" x14ac:dyDescent="0.15">
      <c r="A6493">
        <v>64.91</v>
      </c>
      <c r="B6493">
        <v>1.335</v>
      </c>
    </row>
    <row r="6494" spans="1:2" x14ac:dyDescent="0.15">
      <c r="A6494">
        <v>64.92</v>
      </c>
      <c r="B6494">
        <v>0.21</v>
      </c>
    </row>
    <row r="6495" spans="1:2" x14ac:dyDescent="0.15">
      <c r="A6495">
        <v>64.930000000000007</v>
      </c>
      <c r="B6495">
        <v>-1.165</v>
      </c>
    </row>
    <row r="6496" spans="1:2" x14ac:dyDescent="0.15">
      <c r="A6496">
        <v>64.94</v>
      </c>
      <c r="B6496">
        <v>-2.54</v>
      </c>
    </row>
    <row r="6497" spans="1:2" x14ac:dyDescent="0.15">
      <c r="A6497">
        <v>64.95</v>
      </c>
      <c r="B6497">
        <v>-3.29</v>
      </c>
    </row>
    <row r="6498" spans="1:2" x14ac:dyDescent="0.15">
      <c r="A6498">
        <v>64.959999999999994</v>
      </c>
      <c r="B6498">
        <v>-3.665</v>
      </c>
    </row>
    <row r="6499" spans="1:2" x14ac:dyDescent="0.15">
      <c r="A6499">
        <v>64.97</v>
      </c>
      <c r="B6499">
        <v>-3.4780000000000002</v>
      </c>
    </row>
    <row r="6500" spans="1:2" x14ac:dyDescent="0.15">
      <c r="A6500">
        <v>64.98</v>
      </c>
      <c r="B6500">
        <v>-3.2280000000000002</v>
      </c>
    </row>
    <row r="6501" spans="1:2" x14ac:dyDescent="0.15">
      <c r="A6501">
        <v>64.989999999999995</v>
      </c>
      <c r="B6501">
        <v>-3.165</v>
      </c>
    </row>
    <row r="6502" spans="1:2" x14ac:dyDescent="0.15">
      <c r="A6502">
        <v>65</v>
      </c>
      <c r="B6502">
        <v>-3.3530000000000002</v>
      </c>
    </row>
    <row r="6503" spans="1:2" x14ac:dyDescent="0.15">
      <c r="A6503">
        <v>65.010000000000005</v>
      </c>
      <c r="B6503">
        <v>-2.79</v>
      </c>
    </row>
    <row r="6504" spans="1:2" x14ac:dyDescent="0.15">
      <c r="A6504">
        <v>65.02</v>
      </c>
      <c r="B6504">
        <v>-1.79</v>
      </c>
    </row>
    <row r="6505" spans="1:2" x14ac:dyDescent="0.15">
      <c r="A6505">
        <v>65.03</v>
      </c>
      <c r="B6505">
        <v>-1.04</v>
      </c>
    </row>
    <row r="6506" spans="1:2" x14ac:dyDescent="0.15">
      <c r="A6506">
        <v>65.040000000000006</v>
      </c>
      <c r="B6506">
        <v>-0.72799999999999998</v>
      </c>
    </row>
    <row r="6507" spans="1:2" x14ac:dyDescent="0.15">
      <c r="A6507">
        <v>65.05</v>
      </c>
      <c r="B6507">
        <v>2.1999999999999999E-2</v>
      </c>
    </row>
    <row r="6508" spans="1:2" x14ac:dyDescent="0.15">
      <c r="A6508">
        <v>65.06</v>
      </c>
      <c r="B6508">
        <v>0.64700000000000002</v>
      </c>
    </row>
    <row r="6509" spans="1:2" x14ac:dyDescent="0.15">
      <c r="A6509">
        <v>65.069999999999993</v>
      </c>
      <c r="B6509">
        <v>1.335</v>
      </c>
    </row>
    <row r="6510" spans="1:2" x14ac:dyDescent="0.15">
      <c r="A6510">
        <v>65.08</v>
      </c>
      <c r="B6510">
        <v>2.1469999999999998</v>
      </c>
    </row>
    <row r="6511" spans="1:2" x14ac:dyDescent="0.15">
      <c r="A6511">
        <v>65.09</v>
      </c>
      <c r="B6511">
        <v>2.71</v>
      </c>
    </row>
    <row r="6512" spans="1:2" x14ac:dyDescent="0.15">
      <c r="A6512">
        <v>65.099999999999994</v>
      </c>
      <c r="B6512">
        <v>2.335</v>
      </c>
    </row>
    <row r="6513" spans="1:2" x14ac:dyDescent="0.15">
      <c r="A6513">
        <v>65.11</v>
      </c>
      <c r="B6513">
        <v>1.335</v>
      </c>
    </row>
    <row r="6514" spans="1:2" x14ac:dyDescent="0.15">
      <c r="A6514">
        <v>65.12</v>
      </c>
      <c r="B6514">
        <v>0.33500000000000002</v>
      </c>
    </row>
    <row r="6515" spans="1:2" x14ac:dyDescent="0.15">
      <c r="A6515">
        <v>65.13</v>
      </c>
      <c r="B6515">
        <v>-0.41499999999999998</v>
      </c>
    </row>
    <row r="6516" spans="1:2" x14ac:dyDescent="0.15">
      <c r="A6516">
        <v>65.14</v>
      </c>
      <c r="B6516">
        <v>-1.728</v>
      </c>
    </row>
    <row r="6517" spans="1:2" x14ac:dyDescent="0.15">
      <c r="A6517">
        <v>65.150000000000006</v>
      </c>
      <c r="B6517">
        <v>-3.3530000000000002</v>
      </c>
    </row>
    <row r="6518" spans="1:2" x14ac:dyDescent="0.15">
      <c r="A6518">
        <v>65.16</v>
      </c>
      <c r="B6518">
        <v>-4.3529999999999998</v>
      </c>
    </row>
    <row r="6519" spans="1:2" x14ac:dyDescent="0.15">
      <c r="A6519">
        <v>65.17</v>
      </c>
      <c r="B6519">
        <v>-4.6029999999999998</v>
      </c>
    </row>
    <row r="6520" spans="1:2" x14ac:dyDescent="0.15">
      <c r="A6520">
        <v>65.180000000000007</v>
      </c>
      <c r="B6520">
        <v>-3.915</v>
      </c>
    </row>
    <row r="6521" spans="1:2" x14ac:dyDescent="0.15">
      <c r="A6521">
        <v>65.19</v>
      </c>
      <c r="B6521">
        <v>-2.6030000000000002</v>
      </c>
    </row>
    <row r="6522" spans="1:2" x14ac:dyDescent="0.15">
      <c r="A6522">
        <v>65.2</v>
      </c>
      <c r="B6522">
        <v>-2.7280000000000002</v>
      </c>
    </row>
    <row r="6523" spans="1:2" x14ac:dyDescent="0.15">
      <c r="A6523">
        <v>65.209999999999994</v>
      </c>
      <c r="B6523">
        <v>-4.04</v>
      </c>
    </row>
    <row r="6524" spans="1:2" x14ac:dyDescent="0.15">
      <c r="A6524">
        <v>65.22</v>
      </c>
      <c r="B6524">
        <v>-4.665</v>
      </c>
    </row>
    <row r="6525" spans="1:2" x14ac:dyDescent="0.15">
      <c r="A6525">
        <v>65.23</v>
      </c>
      <c r="B6525">
        <v>-4.3529999999999998</v>
      </c>
    </row>
    <row r="6526" spans="1:2" x14ac:dyDescent="0.15">
      <c r="A6526">
        <v>65.239999999999995</v>
      </c>
      <c r="B6526">
        <v>-3.54</v>
      </c>
    </row>
    <row r="6527" spans="1:2" x14ac:dyDescent="0.15">
      <c r="A6527">
        <v>65.25</v>
      </c>
      <c r="B6527">
        <v>-2.665</v>
      </c>
    </row>
    <row r="6528" spans="1:2" x14ac:dyDescent="0.15">
      <c r="A6528">
        <v>65.260000000000005</v>
      </c>
      <c r="B6528">
        <v>-1.915</v>
      </c>
    </row>
    <row r="6529" spans="1:2" x14ac:dyDescent="0.15">
      <c r="A6529">
        <v>65.27</v>
      </c>
      <c r="B6529">
        <v>-1.603</v>
      </c>
    </row>
    <row r="6530" spans="1:2" x14ac:dyDescent="0.15">
      <c r="A6530">
        <v>65.28</v>
      </c>
      <c r="B6530">
        <v>-1.478</v>
      </c>
    </row>
    <row r="6531" spans="1:2" x14ac:dyDescent="0.15">
      <c r="A6531">
        <v>65.290000000000006</v>
      </c>
      <c r="B6531">
        <v>-2.4780000000000002</v>
      </c>
    </row>
    <row r="6532" spans="1:2" x14ac:dyDescent="0.15">
      <c r="A6532">
        <v>65.3</v>
      </c>
      <c r="B6532">
        <v>-2.9780000000000002</v>
      </c>
    </row>
    <row r="6533" spans="1:2" x14ac:dyDescent="0.15">
      <c r="A6533">
        <v>65.31</v>
      </c>
      <c r="B6533">
        <v>-2.915</v>
      </c>
    </row>
    <row r="6534" spans="1:2" x14ac:dyDescent="0.15">
      <c r="A6534">
        <v>65.319999999999993</v>
      </c>
      <c r="B6534">
        <v>-1.665</v>
      </c>
    </row>
    <row r="6535" spans="1:2" x14ac:dyDescent="0.15">
      <c r="A6535">
        <v>65.33</v>
      </c>
      <c r="B6535">
        <v>-0.66500000000000004</v>
      </c>
    </row>
    <row r="6536" spans="1:2" x14ac:dyDescent="0.15">
      <c r="A6536">
        <v>65.34</v>
      </c>
      <c r="B6536">
        <v>-0.16500000000000001</v>
      </c>
    </row>
    <row r="6537" spans="1:2" x14ac:dyDescent="0.15">
      <c r="A6537">
        <v>65.349999999999994</v>
      </c>
      <c r="B6537">
        <v>-0.10299999999999999</v>
      </c>
    </row>
    <row r="6538" spans="1:2" x14ac:dyDescent="0.15">
      <c r="A6538">
        <v>65.36</v>
      </c>
      <c r="B6538">
        <v>-0.60299999999999998</v>
      </c>
    </row>
    <row r="6539" spans="1:2" x14ac:dyDescent="0.15">
      <c r="A6539">
        <v>65.37</v>
      </c>
      <c r="B6539">
        <v>-1.103</v>
      </c>
    </row>
    <row r="6540" spans="1:2" x14ac:dyDescent="0.15">
      <c r="A6540">
        <v>65.38</v>
      </c>
      <c r="B6540">
        <v>-1.353</v>
      </c>
    </row>
    <row r="6541" spans="1:2" x14ac:dyDescent="0.15">
      <c r="A6541">
        <v>65.39</v>
      </c>
      <c r="B6541">
        <v>-0.97799999999999998</v>
      </c>
    </row>
    <row r="6542" spans="1:2" x14ac:dyDescent="0.15">
      <c r="A6542">
        <v>65.400000000000006</v>
      </c>
      <c r="B6542">
        <v>0.39700000000000002</v>
      </c>
    </row>
    <row r="6543" spans="1:2" x14ac:dyDescent="0.15">
      <c r="A6543">
        <v>65.41</v>
      </c>
      <c r="B6543">
        <v>2.0219999999999998</v>
      </c>
    </row>
    <row r="6544" spans="1:2" x14ac:dyDescent="0.15">
      <c r="A6544">
        <v>65.42</v>
      </c>
      <c r="B6544">
        <v>3.3969999999999998</v>
      </c>
    </row>
    <row r="6545" spans="1:2" x14ac:dyDescent="0.15">
      <c r="A6545">
        <v>65.430000000000007</v>
      </c>
      <c r="B6545">
        <v>3.835</v>
      </c>
    </row>
    <row r="6546" spans="1:2" x14ac:dyDescent="0.15">
      <c r="A6546">
        <v>65.44</v>
      </c>
      <c r="B6546">
        <v>3.085</v>
      </c>
    </row>
    <row r="6547" spans="1:2" x14ac:dyDescent="0.15">
      <c r="A6547">
        <v>65.45</v>
      </c>
      <c r="B6547">
        <v>1.96</v>
      </c>
    </row>
    <row r="6548" spans="1:2" x14ac:dyDescent="0.15">
      <c r="A6548">
        <v>65.459999999999994</v>
      </c>
      <c r="B6548">
        <v>0.46</v>
      </c>
    </row>
    <row r="6549" spans="1:2" x14ac:dyDescent="0.15">
      <c r="A6549">
        <v>65.47</v>
      </c>
      <c r="B6549">
        <v>-1.04</v>
      </c>
    </row>
    <row r="6550" spans="1:2" x14ac:dyDescent="0.15">
      <c r="A6550">
        <v>65.48</v>
      </c>
      <c r="B6550">
        <v>-1.978</v>
      </c>
    </row>
    <row r="6551" spans="1:2" x14ac:dyDescent="0.15">
      <c r="A6551">
        <v>65.489999999999995</v>
      </c>
      <c r="B6551">
        <v>-2.54</v>
      </c>
    </row>
    <row r="6552" spans="1:2" x14ac:dyDescent="0.15">
      <c r="A6552">
        <v>65.5</v>
      </c>
      <c r="B6552">
        <v>-2.6030000000000002</v>
      </c>
    </row>
    <row r="6553" spans="1:2" x14ac:dyDescent="0.15">
      <c r="A6553">
        <v>65.510000000000005</v>
      </c>
      <c r="B6553">
        <v>-3.04</v>
      </c>
    </row>
    <row r="6554" spans="1:2" x14ac:dyDescent="0.15">
      <c r="A6554">
        <v>65.52</v>
      </c>
      <c r="B6554">
        <v>-2.9780000000000002</v>
      </c>
    </row>
    <row r="6555" spans="1:2" x14ac:dyDescent="0.15">
      <c r="A6555">
        <v>65.53</v>
      </c>
      <c r="B6555">
        <v>-2.29</v>
      </c>
    </row>
    <row r="6556" spans="1:2" x14ac:dyDescent="0.15">
      <c r="A6556">
        <v>65.540000000000006</v>
      </c>
      <c r="B6556">
        <v>-1.103</v>
      </c>
    </row>
    <row r="6557" spans="1:2" x14ac:dyDescent="0.15">
      <c r="A6557">
        <v>65.55</v>
      </c>
      <c r="B6557">
        <v>-1.165</v>
      </c>
    </row>
    <row r="6558" spans="1:2" x14ac:dyDescent="0.15">
      <c r="A6558">
        <v>65.56</v>
      </c>
      <c r="B6558">
        <v>-2.2280000000000002</v>
      </c>
    </row>
    <row r="6559" spans="1:2" x14ac:dyDescent="0.15">
      <c r="A6559">
        <v>65.569999999999993</v>
      </c>
      <c r="B6559">
        <v>-3.2280000000000002</v>
      </c>
    </row>
    <row r="6560" spans="1:2" x14ac:dyDescent="0.15">
      <c r="A6560">
        <v>65.58</v>
      </c>
      <c r="B6560">
        <v>-3.6030000000000002</v>
      </c>
    </row>
    <row r="6561" spans="1:2" x14ac:dyDescent="0.15">
      <c r="A6561">
        <v>65.59</v>
      </c>
      <c r="B6561">
        <v>-3.9780000000000002</v>
      </c>
    </row>
    <row r="6562" spans="1:2" x14ac:dyDescent="0.15">
      <c r="A6562">
        <v>65.599999999999994</v>
      </c>
      <c r="B6562">
        <v>-3.915</v>
      </c>
    </row>
    <row r="6563" spans="1:2" x14ac:dyDescent="0.15">
      <c r="A6563">
        <v>65.61</v>
      </c>
      <c r="B6563">
        <v>-3.415</v>
      </c>
    </row>
    <row r="6564" spans="1:2" x14ac:dyDescent="0.15">
      <c r="A6564">
        <v>65.62</v>
      </c>
      <c r="B6564">
        <v>-2.8530000000000002</v>
      </c>
    </row>
    <row r="6565" spans="1:2" x14ac:dyDescent="0.15">
      <c r="A6565">
        <v>65.63</v>
      </c>
      <c r="B6565">
        <v>-1.853</v>
      </c>
    </row>
    <row r="6566" spans="1:2" x14ac:dyDescent="0.15">
      <c r="A6566">
        <v>65.64</v>
      </c>
      <c r="B6566">
        <v>-1.415</v>
      </c>
    </row>
    <row r="6567" spans="1:2" x14ac:dyDescent="0.15">
      <c r="A6567">
        <v>65.650000000000006</v>
      </c>
      <c r="B6567">
        <v>-0.47799999999999998</v>
      </c>
    </row>
    <row r="6568" spans="1:2" x14ac:dyDescent="0.15">
      <c r="A6568">
        <v>65.66</v>
      </c>
      <c r="B6568">
        <v>-0.04</v>
      </c>
    </row>
    <row r="6569" spans="1:2" x14ac:dyDescent="0.15">
      <c r="A6569">
        <v>65.67</v>
      </c>
      <c r="B6569">
        <v>8.5000000000000006E-2</v>
      </c>
    </row>
    <row r="6570" spans="1:2" x14ac:dyDescent="0.15">
      <c r="A6570">
        <v>65.680000000000007</v>
      </c>
      <c r="B6570">
        <v>-0.28999999999999998</v>
      </c>
    </row>
    <row r="6571" spans="1:2" x14ac:dyDescent="0.15">
      <c r="A6571">
        <v>65.69</v>
      </c>
      <c r="B6571">
        <v>-0.54</v>
      </c>
    </row>
    <row r="6572" spans="1:2" x14ac:dyDescent="0.15">
      <c r="A6572">
        <v>65.7</v>
      </c>
      <c r="B6572">
        <v>-0.85299999999999998</v>
      </c>
    </row>
    <row r="6573" spans="1:2" x14ac:dyDescent="0.15">
      <c r="A6573">
        <v>65.709999999999994</v>
      </c>
      <c r="B6573">
        <v>-0.85299999999999998</v>
      </c>
    </row>
    <row r="6574" spans="1:2" x14ac:dyDescent="0.15">
      <c r="A6574">
        <v>65.72</v>
      </c>
      <c r="B6574">
        <v>-1.103</v>
      </c>
    </row>
    <row r="6575" spans="1:2" x14ac:dyDescent="0.15">
      <c r="A6575">
        <v>65.73</v>
      </c>
      <c r="B6575">
        <v>-1.665</v>
      </c>
    </row>
    <row r="6576" spans="1:2" x14ac:dyDescent="0.15">
      <c r="A6576">
        <v>65.739999999999995</v>
      </c>
      <c r="B6576">
        <v>-2.04</v>
      </c>
    </row>
    <row r="6577" spans="1:2" x14ac:dyDescent="0.15">
      <c r="A6577">
        <v>65.75</v>
      </c>
      <c r="B6577">
        <v>-2.2280000000000002</v>
      </c>
    </row>
    <row r="6578" spans="1:2" x14ac:dyDescent="0.15">
      <c r="A6578">
        <v>65.760000000000005</v>
      </c>
      <c r="B6578">
        <v>-1.79</v>
      </c>
    </row>
    <row r="6579" spans="1:2" x14ac:dyDescent="0.15">
      <c r="A6579">
        <v>65.77</v>
      </c>
      <c r="B6579">
        <v>-1.54</v>
      </c>
    </row>
    <row r="6580" spans="1:2" x14ac:dyDescent="0.15">
      <c r="A6580">
        <v>65.78</v>
      </c>
      <c r="B6580">
        <v>-1.478</v>
      </c>
    </row>
    <row r="6581" spans="1:2" x14ac:dyDescent="0.15">
      <c r="A6581">
        <v>65.790000000000006</v>
      </c>
      <c r="B6581">
        <v>-0.85299999999999998</v>
      </c>
    </row>
    <row r="6582" spans="1:2" x14ac:dyDescent="0.15">
      <c r="A6582">
        <v>65.8</v>
      </c>
      <c r="B6582">
        <v>-0.28999999999999998</v>
      </c>
    </row>
    <row r="6583" spans="1:2" x14ac:dyDescent="0.15">
      <c r="A6583">
        <v>65.81</v>
      </c>
      <c r="B6583">
        <v>0.33500000000000002</v>
      </c>
    </row>
    <row r="6584" spans="1:2" x14ac:dyDescent="0.15">
      <c r="A6584">
        <v>65.819999999999993</v>
      </c>
      <c r="B6584">
        <v>0.83499999999999996</v>
      </c>
    </row>
    <row r="6585" spans="1:2" x14ac:dyDescent="0.15">
      <c r="A6585">
        <v>65.83</v>
      </c>
      <c r="B6585">
        <v>0.77200000000000002</v>
      </c>
    </row>
    <row r="6586" spans="1:2" x14ac:dyDescent="0.15">
      <c r="A6586">
        <v>65.84</v>
      </c>
      <c r="B6586">
        <v>1.147</v>
      </c>
    </row>
    <row r="6587" spans="1:2" x14ac:dyDescent="0.15">
      <c r="A6587">
        <v>65.849999999999994</v>
      </c>
      <c r="B6587">
        <v>1.835</v>
      </c>
    </row>
    <row r="6588" spans="1:2" x14ac:dyDescent="0.15">
      <c r="A6588">
        <v>65.86</v>
      </c>
      <c r="B6588">
        <v>2.6469999999999998</v>
      </c>
    </row>
    <row r="6589" spans="1:2" x14ac:dyDescent="0.15">
      <c r="A6589">
        <v>65.87</v>
      </c>
      <c r="B6589">
        <v>2.8969999999999998</v>
      </c>
    </row>
    <row r="6590" spans="1:2" x14ac:dyDescent="0.15">
      <c r="A6590">
        <v>65.88</v>
      </c>
      <c r="B6590">
        <v>2.3969999999999998</v>
      </c>
    </row>
    <row r="6591" spans="1:2" x14ac:dyDescent="0.15">
      <c r="A6591">
        <v>65.89</v>
      </c>
      <c r="B6591">
        <v>1.585</v>
      </c>
    </row>
    <row r="6592" spans="1:2" x14ac:dyDescent="0.15">
      <c r="A6592">
        <v>65.900000000000006</v>
      </c>
      <c r="B6592">
        <v>1.71</v>
      </c>
    </row>
    <row r="6593" spans="1:2" x14ac:dyDescent="0.15">
      <c r="A6593">
        <v>65.91</v>
      </c>
      <c r="B6593">
        <v>1.897</v>
      </c>
    </row>
    <row r="6594" spans="1:2" x14ac:dyDescent="0.15">
      <c r="A6594">
        <v>65.92</v>
      </c>
      <c r="B6594">
        <v>1.71</v>
      </c>
    </row>
    <row r="6595" spans="1:2" x14ac:dyDescent="0.15">
      <c r="A6595">
        <v>65.930000000000007</v>
      </c>
      <c r="B6595">
        <v>2.335</v>
      </c>
    </row>
    <row r="6596" spans="1:2" x14ac:dyDescent="0.15">
      <c r="A6596">
        <v>65.94</v>
      </c>
      <c r="B6596">
        <v>3.21</v>
      </c>
    </row>
    <row r="6597" spans="1:2" x14ac:dyDescent="0.15">
      <c r="A6597">
        <v>65.95</v>
      </c>
      <c r="B6597">
        <v>4.085</v>
      </c>
    </row>
    <row r="6598" spans="1:2" x14ac:dyDescent="0.15">
      <c r="A6598">
        <v>65.959999999999994</v>
      </c>
      <c r="B6598">
        <v>4.1470000000000002</v>
      </c>
    </row>
    <row r="6599" spans="1:2" x14ac:dyDescent="0.15">
      <c r="A6599">
        <v>65.97</v>
      </c>
      <c r="B6599">
        <v>3.2719999999999998</v>
      </c>
    </row>
    <row r="6600" spans="1:2" x14ac:dyDescent="0.15">
      <c r="A6600">
        <v>65.98</v>
      </c>
      <c r="B6600">
        <v>2.335</v>
      </c>
    </row>
    <row r="6601" spans="1:2" x14ac:dyDescent="0.15">
      <c r="A6601">
        <v>65.989999999999995</v>
      </c>
      <c r="B6601">
        <v>1.46</v>
      </c>
    </row>
    <row r="6602" spans="1:2" x14ac:dyDescent="0.15">
      <c r="A6602">
        <v>66</v>
      </c>
      <c r="B6602">
        <v>0.89700000000000002</v>
      </c>
    </row>
    <row r="6603" spans="1:2" x14ac:dyDescent="0.15">
      <c r="A6603">
        <v>66.010000000000005</v>
      </c>
      <c r="B6603">
        <v>0.64700000000000002</v>
      </c>
    </row>
    <row r="6604" spans="1:2" x14ac:dyDescent="0.15">
      <c r="A6604">
        <v>66.02</v>
      </c>
      <c r="B6604">
        <v>0.71</v>
      </c>
    </row>
    <row r="6605" spans="1:2" x14ac:dyDescent="0.15">
      <c r="A6605">
        <v>66.03</v>
      </c>
      <c r="B6605">
        <v>1.085</v>
      </c>
    </row>
    <row r="6606" spans="1:2" x14ac:dyDescent="0.15">
      <c r="A6606">
        <v>66.040000000000006</v>
      </c>
      <c r="B6606">
        <v>1.397</v>
      </c>
    </row>
    <row r="6607" spans="1:2" x14ac:dyDescent="0.15">
      <c r="A6607">
        <v>66.05</v>
      </c>
      <c r="B6607">
        <v>2.085</v>
      </c>
    </row>
    <row r="6608" spans="1:2" x14ac:dyDescent="0.15">
      <c r="A6608">
        <v>66.06</v>
      </c>
      <c r="B6608">
        <v>2.835</v>
      </c>
    </row>
    <row r="6609" spans="1:2" x14ac:dyDescent="0.15">
      <c r="A6609">
        <v>66.069999999999993</v>
      </c>
      <c r="B6609">
        <v>3.46</v>
      </c>
    </row>
    <row r="6610" spans="1:2" x14ac:dyDescent="0.15">
      <c r="A6610">
        <v>66.08</v>
      </c>
      <c r="B6610">
        <v>4.21</v>
      </c>
    </row>
    <row r="6611" spans="1:2" x14ac:dyDescent="0.15">
      <c r="A6611">
        <v>66.09</v>
      </c>
      <c r="B6611">
        <v>3.96</v>
      </c>
    </row>
    <row r="6612" spans="1:2" x14ac:dyDescent="0.15">
      <c r="A6612">
        <v>66.099999999999994</v>
      </c>
      <c r="B6612">
        <v>3.1469999999999998</v>
      </c>
    </row>
    <row r="6613" spans="1:2" x14ac:dyDescent="0.15">
      <c r="A6613">
        <v>66.11</v>
      </c>
      <c r="B6613">
        <v>1.897</v>
      </c>
    </row>
    <row r="6614" spans="1:2" x14ac:dyDescent="0.15">
      <c r="A6614">
        <v>66.12</v>
      </c>
      <c r="B6614">
        <v>0.83499999999999996</v>
      </c>
    </row>
    <row r="6615" spans="1:2" x14ac:dyDescent="0.15">
      <c r="A6615">
        <v>66.13</v>
      </c>
      <c r="B6615">
        <v>0.21</v>
      </c>
    </row>
    <row r="6616" spans="1:2" x14ac:dyDescent="0.15">
      <c r="A6616">
        <v>66.14</v>
      </c>
      <c r="B6616">
        <v>0.64700000000000002</v>
      </c>
    </row>
    <row r="6617" spans="1:2" x14ac:dyDescent="0.15">
      <c r="A6617">
        <v>66.150000000000006</v>
      </c>
      <c r="B6617">
        <v>1.772</v>
      </c>
    </row>
    <row r="6618" spans="1:2" x14ac:dyDescent="0.15">
      <c r="A6618">
        <v>66.16</v>
      </c>
      <c r="B6618">
        <v>2.585</v>
      </c>
    </row>
    <row r="6619" spans="1:2" x14ac:dyDescent="0.15">
      <c r="A6619">
        <v>66.17</v>
      </c>
      <c r="B6619">
        <v>2.8969999999999998</v>
      </c>
    </row>
    <row r="6620" spans="1:2" x14ac:dyDescent="0.15">
      <c r="A6620">
        <v>66.180000000000007</v>
      </c>
      <c r="B6620">
        <v>2.71</v>
      </c>
    </row>
    <row r="6621" spans="1:2" x14ac:dyDescent="0.15">
      <c r="A6621">
        <v>66.19</v>
      </c>
      <c r="B6621">
        <v>1.897</v>
      </c>
    </row>
    <row r="6622" spans="1:2" x14ac:dyDescent="0.15">
      <c r="A6622">
        <v>66.2</v>
      </c>
      <c r="B6622">
        <v>0.64700000000000002</v>
      </c>
    </row>
    <row r="6623" spans="1:2" x14ac:dyDescent="0.15">
      <c r="A6623">
        <v>66.209999999999994</v>
      </c>
      <c r="B6623">
        <v>-0.54</v>
      </c>
    </row>
    <row r="6624" spans="1:2" x14ac:dyDescent="0.15">
      <c r="A6624">
        <v>66.22</v>
      </c>
      <c r="B6624">
        <v>2.1999999999999999E-2</v>
      </c>
    </row>
    <row r="6625" spans="1:2" x14ac:dyDescent="0.15">
      <c r="A6625">
        <v>66.23</v>
      </c>
      <c r="B6625">
        <v>1.085</v>
      </c>
    </row>
    <row r="6626" spans="1:2" x14ac:dyDescent="0.15">
      <c r="A6626">
        <v>66.239999999999995</v>
      </c>
      <c r="B6626">
        <v>1.46</v>
      </c>
    </row>
    <row r="6627" spans="1:2" x14ac:dyDescent="0.15">
      <c r="A6627">
        <v>66.25</v>
      </c>
      <c r="B6627">
        <v>0.96</v>
      </c>
    </row>
    <row r="6628" spans="1:2" x14ac:dyDescent="0.15">
      <c r="A6628">
        <v>66.260000000000005</v>
      </c>
      <c r="B6628">
        <v>-0.16500000000000001</v>
      </c>
    </row>
    <row r="6629" spans="1:2" x14ac:dyDescent="0.15">
      <c r="A6629">
        <v>66.27</v>
      </c>
      <c r="B6629">
        <v>-0.97799999999999998</v>
      </c>
    </row>
    <row r="6630" spans="1:2" x14ac:dyDescent="0.15">
      <c r="A6630">
        <v>66.28</v>
      </c>
      <c r="B6630">
        <v>-1.228</v>
      </c>
    </row>
    <row r="6631" spans="1:2" x14ac:dyDescent="0.15">
      <c r="A6631">
        <v>66.290000000000006</v>
      </c>
      <c r="B6631">
        <v>-0.72799999999999998</v>
      </c>
    </row>
    <row r="6632" spans="1:2" x14ac:dyDescent="0.15">
      <c r="A6632">
        <v>66.3</v>
      </c>
      <c r="B6632">
        <v>-0.35299999999999998</v>
      </c>
    </row>
    <row r="6633" spans="1:2" x14ac:dyDescent="0.15">
      <c r="A6633">
        <v>66.31</v>
      </c>
      <c r="B6633">
        <v>-0.54</v>
      </c>
    </row>
    <row r="6634" spans="1:2" x14ac:dyDescent="0.15">
      <c r="A6634">
        <v>66.319999999999993</v>
      </c>
      <c r="B6634">
        <v>-1.603</v>
      </c>
    </row>
    <row r="6635" spans="1:2" x14ac:dyDescent="0.15">
      <c r="A6635">
        <v>66.33</v>
      </c>
      <c r="B6635">
        <v>-2.04</v>
      </c>
    </row>
    <row r="6636" spans="1:2" x14ac:dyDescent="0.15">
      <c r="A6636">
        <v>66.34</v>
      </c>
      <c r="B6636">
        <v>-1.228</v>
      </c>
    </row>
    <row r="6637" spans="1:2" x14ac:dyDescent="0.15">
      <c r="A6637">
        <v>66.349999999999994</v>
      </c>
      <c r="B6637">
        <v>-0.16500000000000001</v>
      </c>
    </row>
    <row r="6638" spans="1:2" x14ac:dyDescent="0.15">
      <c r="A6638">
        <v>66.36</v>
      </c>
      <c r="B6638">
        <v>0.39700000000000002</v>
      </c>
    </row>
    <row r="6639" spans="1:2" x14ac:dyDescent="0.15">
      <c r="A6639">
        <v>66.37</v>
      </c>
      <c r="B6639">
        <v>0.14699999999999999</v>
      </c>
    </row>
    <row r="6640" spans="1:2" x14ac:dyDescent="0.15">
      <c r="A6640">
        <v>66.38</v>
      </c>
      <c r="B6640">
        <v>-0.22800000000000001</v>
      </c>
    </row>
    <row r="6641" spans="1:2" x14ac:dyDescent="0.15">
      <c r="A6641">
        <v>66.39</v>
      </c>
      <c r="B6641">
        <v>-0.04</v>
      </c>
    </row>
    <row r="6642" spans="1:2" x14ac:dyDescent="0.15">
      <c r="A6642">
        <v>66.400000000000006</v>
      </c>
      <c r="B6642">
        <v>0.77200000000000002</v>
      </c>
    </row>
    <row r="6643" spans="1:2" x14ac:dyDescent="0.15">
      <c r="A6643">
        <v>66.41</v>
      </c>
      <c r="B6643">
        <v>1.147</v>
      </c>
    </row>
    <row r="6644" spans="1:2" x14ac:dyDescent="0.15">
      <c r="A6644">
        <v>66.42</v>
      </c>
      <c r="B6644">
        <v>0.27200000000000002</v>
      </c>
    </row>
    <row r="6645" spans="1:2" x14ac:dyDescent="0.15">
      <c r="A6645">
        <v>66.430000000000007</v>
      </c>
      <c r="B6645">
        <v>-0.54</v>
      </c>
    </row>
    <row r="6646" spans="1:2" x14ac:dyDescent="0.15">
      <c r="A6646">
        <v>66.44</v>
      </c>
      <c r="B6646">
        <v>-0.91500000000000004</v>
      </c>
    </row>
    <row r="6647" spans="1:2" x14ac:dyDescent="0.15">
      <c r="A6647">
        <v>66.45</v>
      </c>
      <c r="B6647">
        <v>-0.41499999999999998</v>
      </c>
    </row>
    <row r="6648" spans="1:2" x14ac:dyDescent="0.15">
      <c r="A6648">
        <v>66.459999999999994</v>
      </c>
      <c r="B6648">
        <v>0.14699999999999999</v>
      </c>
    </row>
    <row r="6649" spans="1:2" x14ac:dyDescent="0.15">
      <c r="A6649">
        <v>66.47</v>
      </c>
      <c r="B6649">
        <v>0.33500000000000002</v>
      </c>
    </row>
    <row r="6650" spans="1:2" x14ac:dyDescent="0.15">
      <c r="A6650">
        <v>66.48</v>
      </c>
      <c r="B6650">
        <v>0.58499999999999996</v>
      </c>
    </row>
    <row r="6651" spans="1:2" x14ac:dyDescent="0.15">
      <c r="A6651">
        <v>66.489999999999995</v>
      </c>
      <c r="B6651">
        <v>-0.10299999999999999</v>
      </c>
    </row>
    <row r="6652" spans="1:2" x14ac:dyDescent="0.15">
      <c r="A6652">
        <v>66.5</v>
      </c>
      <c r="B6652">
        <v>-1.04</v>
      </c>
    </row>
    <row r="6653" spans="1:2" x14ac:dyDescent="0.15">
      <c r="A6653">
        <v>66.510000000000005</v>
      </c>
      <c r="B6653">
        <v>-1.415</v>
      </c>
    </row>
    <row r="6654" spans="1:2" x14ac:dyDescent="0.15">
      <c r="A6654">
        <v>66.52</v>
      </c>
      <c r="B6654">
        <v>-1.54</v>
      </c>
    </row>
    <row r="6655" spans="1:2" x14ac:dyDescent="0.15">
      <c r="A6655">
        <v>66.53</v>
      </c>
      <c r="B6655">
        <v>-1.915</v>
      </c>
    </row>
    <row r="6656" spans="1:2" x14ac:dyDescent="0.15">
      <c r="A6656">
        <v>66.540000000000006</v>
      </c>
      <c r="B6656">
        <v>-2.1030000000000002</v>
      </c>
    </row>
    <row r="6657" spans="1:2" x14ac:dyDescent="0.15">
      <c r="A6657">
        <v>66.55</v>
      </c>
      <c r="B6657">
        <v>-1.353</v>
      </c>
    </row>
    <row r="6658" spans="1:2" x14ac:dyDescent="0.15">
      <c r="A6658">
        <v>66.56</v>
      </c>
      <c r="B6658">
        <v>-0.79</v>
      </c>
    </row>
    <row r="6659" spans="1:2" x14ac:dyDescent="0.15">
      <c r="A6659">
        <v>66.569999999999993</v>
      </c>
      <c r="B6659">
        <v>-0.66500000000000004</v>
      </c>
    </row>
    <row r="6660" spans="1:2" x14ac:dyDescent="0.15">
      <c r="A6660">
        <v>66.58</v>
      </c>
      <c r="B6660">
        <v>-1.165</v>
      </c>
    </row>
    <row r="6661" spans="1:2" x14ac:dyDescent="0.15">
      <c r="A6661">
        <v>66.59</v>
      </c>
      <c r="B6661">
        <v>-1.665</v>
      </c>
    </row>
    <row r="6662" spans="1:2" x14ac:dyDescent="0.15">
      <c r="A6662">
        <v>66.599999999999994</v>
      </c>
      <c r="B6662">
        <v>-1.603</v>
      </c>
    </row>
    <row r="6663" spans="1:2" x14ac:dyDescent="0.15">
      <c r="A6663">
        <v>66.61</v>
      </c>
      <c r="B6663">
        <v>-1.478</v>
      </c>
    </row>
    <row r="6664" spans="1:2" x14ac:dyDescent="0.15">
      <c r="A6664">
        <v>66.62</v>
      </c>
      <c r="B6664">
        <v>-1.478</v>
      </c>
    </row>
    <row r="6665" spans="1:2" x14ac:dyDescent="0.15">
      <c r="A6665">
        <v>66.63</v>
      </c>
      <c r="B6665">
        <v>-1.478</v>
      </c>
    </row>
    <row r="6666" spans="1:2" x14ac:dyDescent="0.15">
      <c r="A6666">
        <v>66.64</v>
      </c>
      <c r="B6666">
        <v>-0.85299999999999998</v>
      </c>
    </row>
    <row r="6667" spans="1:2" x14ac:dyDescent="0.15">
      <c r="A6667">
        <v>66.650000000000006</v>
      </c>
      <c r="B6667">
        <v>-0.35299999999999998</v>
      </c>
    </row>
    <row r="6668" spans="1:2" x14ac:dyDescent="0.15">
      <c r="A6668">
        <v>66.66</v>
      </c>
      <c r="B6668">
        <v>-0.47799999999999998</v>
      </c>
    </row>
    <row r="6669" spans="1:2" x14ac:dyDescent="0.15">
      <c r="A6669">
        <v>66.67</v>
      </c>
      <c r="B6669">
        <v>-0.91500000000000004</v>
      </c>
    </row>
    <row r="6670" spans="1:2" x14ac:dyDescent="0.15">
      <c r="A6670">
        <v>66.680000000000007</v>
      </c>
      <c r="B6670">
        <v>-1.415</v>
      </c>
    </row>
    <row r="6671" spans="1:2" x14ac:dyDescent="0.15">
      <c r="A6671">
        <v>66.69</v>
      </c>
      <c r="B6671">
        <v>-0.79</v>
      </c>
    </row>
    <row r="6672" spans="1:2" x14ac:dyDescent="0.15">
      <c r="A6672">
        <v>66.7</v>
      </c>
      <c r="B6672">
        <v>-0.72799999999999998</v>
      </c>
    </row>
    <row r="6673" spans="1:2" x14ac:dyDescent="0.15">
      <c r="A6673">
        <v>66.709999999999994</v>
      </c>
      <c r="B6673">
        <v>-0.91500000000000004</v>
      </c>
    </row>
    <row r="6674" spans="1:2" x14ac:dyDescent="0.15">
      <c r="A6674">
        <v>66.72</v>
      </c>
      <c r="B6674">
        <v>-2.3530000000000002</v>
      </c>
    </row>
    <row r="6675" spans="1:2" x14ac:dyDescent="0.15">
      <c r="A6675">
        <v>66.73</v>
      </c>
      <c r="B6675">
        <v>-3.79</v>
      </c>
    </row>
    <row r="6676" spans="1:2" x14ac:dyDescent="0.15">
      <c r="A6676">
        <v>66.739999999999995</v>
      </c>
      <c r="B6676">
        <v>-4.1029999999999998</v>
      </c>
    </row>
    <row r="6677" spans="1:2" x14ac:dyDescent="0.15">
      <c r="A6677">
        <v>66.75</v>
      </c>
      <c r="B6677">
        <v>-2.9780000000000002</v>
      </c>
    </row>
    <row r="6678" spans="1:2" x14ac:dyDescent="0.15">
      <c r="A6678">
        <v>66.760000000000005</v>
      </c>
      <c r="B6678">
        <v>-1.728</v>
      </c>
    </row>
    <row r="6679" spans="1:2" x14ac:dyDescent="0.15">
      <c r="A6679">
        <v>66.77</v>
      </c>
      <c r="B6679">
        <v>-0.72799999999999998</v>
      </c>
    </row>
    <row r="6680" spans="1:2" x14ac:dyDescent="0.15">
      <c r="A6680">
        <v>66.78</v>
      </c>
      <c r="B6680">
        <v>0.14699999999999999</v>
      </c>
    </row>
    <row r="6681" spans="1:2" x14ac:dyDescent="0.15">
      <c r="A6681">
        <v>66.790000000000006</v>
      </c>
      <c r="B6681">
        <v>0.83499999999999996</v>
      </c>
    </row>
    <row r="6682" spans="1:2" x14ac:dyDescent="0.15">
      <c r="A6682">
        <v>66.8</v>
      </c>
      <c r="B6682">
        <v>0.77200000000000002</v>
      </c>
    </row>
    <row r="6683" spans="1:2" x14ac:dyDescent="0.15">
      <c r="A6683">
        <v>66.81</v>
      </c>
      <c r="B6683">
        <v>0.39700000000000002</v>
      </c>
    </row>
    <row r="6684" spans="1:2" x14ac:dyDescent="0.15">
      <c r="A6684">
        <v>66.819999999999993</v>
      </c>
      <c r="B6684">
        <v>0.64700000000000002</v>
      </c>
    </row>
    <row r="6685" spans="1:2" x14ac:dyDescent="0.15">
      <c r="A6685">
        <v>66.83</v>
      </c>
      <c r="B6685">
        <v>1.71</v>
      </c>
    </row>
    <row r="6686" spans="1:2" x14ac:dyDescent="0.15">
      <c r="A6686">
        <v>66.84</v>
      </c>
      <c r="B6686">
        <v>2.71</v>
      </c>
    </row>
    <row r="6687" spans="1:2" x14ac:dyDescent="0.15">
      <c r="A6687">
        <v>66.849999999999994</v>
      </c>
      <c r="B6687">
        <v>2.7719999999999998</v>
      </c>
    </row>
    <row r="6688" spans="1:2" x14ac:dyDescent="0.15">
      <c r="A6688">
        <v>66.86</v>
      </c>
      <c r="B6688">
        <v>1.835</v>
      </c>
    </row>
    <row r="6689" spans="1:2" x14ac:dyDescent="0.15">
      <c r="A6689">
        <v>66.87</v>
      </c>
      <c r="B6689">
        <v>1.022</v>
      </c>
    </row>
    <row r="6690" spans="1:2" x14ac:dyDescent="0.15">
      <c r="A6690">
        <v>66.88</v>
      </c>
      <c r="B6690">
        <v>1.085</v>
      </c>
    </row>
    <row r="6691" spans="1:2" x14ac:dyDescent="0.15">
      <c r="A6691">
        <v>66.89</v>
      </c>
      <c r="B6691">
        <v>1.96</v>
      </c>
    </row>
    <row r="6692" spans="1:2" x14ac:dyDescent="0.15">
      <c r="A6692">
        <v>66.900000000000006</v>
      </c>
      <c r="B6692">
        <v>1.897</v>
      </c>
    </row>
    <row r="6693" spans="1:2" x14ac:dyDescent="0.15">
      <c r="A6693">
        <v>66.91</v>
      </c>
      <c r="B6693">
        <v>1.21</v>
      </c>
    </row>
    <row r="6694" spans="1:2" x14ac:dyDescent="0.15">
      <c r="A6694">
        <v>66.92</v>
      </c>
      <c r="B6694">
        <v>0.71</v>
      </c>
    </row>
    <row r="6695" spans="1:2" x14ac:dyDescent="0.15">
      <c r="A6695">
        <v>66.930000000000007</v>
      </c>
      <c r="B6695">
        <v>0.77200000000000002</v>
      </c>
    </row>
    <row r="6696" spans="1:2" x14ac:dyDescent="0.15">
      <c r="A6696">
        <v>66.94</v>
      </c>
      <c r="B6696">
        <v>1.022</v>
      </c>
    </row>
    <row r="6697" spans="1:2" x14ac:dyDescent="0.15">
      <c r="A6697">
        <v>66.95</v>
      </c>
      <c r="B6697">
        <v>1.085</v>
      </c>
    </row>
    <row r="6698" spans="1:2" x14ac:dyDescent="0.15">
      <c r="A6698">
        <v>66.959999999999994</v>
      </c>
      <c r="B6698">
        <v>1.585</v>
      </c>
    </row>
    <row r="6699" spans="1:2" x14ac:dyDescent="0.15">
      <c r="A6699">
        <v>66.97</v>
      </c>
      <c r="B6699">
        <v>2.085</v>
      </c>
    </row>
    <row r="6700" spans="1:2" x14ac:dyDescent="0.15">
      <c r="A6700">
        <v>66.98</v>
      </c>
      <c r="B6700">
        <v>2.46</v>
      </c>
    </row>
    <row r="6701" spans="1:2" x14ac:dyDescent="0.15">
      <c r="A6701">
        <v>66.989999999999995</v>
      </c>
      <c r="B6701">
        <v>2.3969999999999998</v>
      </c>
    </row>
    <row r="6702" spans="1:2" x14ac:dyDescent="0.15">
      <c r="A6702">
        <v>67</v>
      </c>
      <c r="B6702">
        <v>1.96</v>
      </c>
    </row>
    <row r="6703" spans="1:2" x14ac:dyDescent="0.15">
      <c r="A6703">
        <v>67.010000000000005</v>
      </c>
      <c r="B6703">
        <v>0.83499999999999996</v>
      </c>
    </row>
    <row r="6704" spans="1:2" x14ac:dyDescent="0.15">
      <c r="A6704">
        <v>67.02</v>
      </c>
      <c r="B6704">
        <v>-0.16500000000000001</v>
      </c>
    </row>
    <row r="6705" spans="1:2" x14ac:dyDescent="0.15">
      <c r="A6705">
        <v>67.03</v>
      </c>
      <c r="B6705">
        <v>-0.66500000000000004</v>
      </c>
    </row>
    <row r="6706" spans="1:2" x14ac:dyDescent="0.15">
      <c r="A6706">
        <v>67.040000000000006</v>
      </c>
      <c r="B6706">
        <v>-0.72799999999999998</v>
      </c>
    </row>
    <row r="6707" spans="1:2" x14ac:dyDescent="0.15">
      <c r="A6707">
        <v>67.05</v>
      </c>
      <c r="B6707">
        <v>-1.228</v>
      </c>
    </row>
    <row r="6708" spans="1:2" x14ac:dyDescent="0.15">
      <c r="A6708">
        <v>67.06</v>
      </c>
      <c r="B6708">
        <v>-1.665</v>
      </c>
    </row>
    <row r="6709" spans="1:2" x14ac:dyDescent="0.15">
      <c r="A6709">
        <v>67.069999999999993</v>
      </c>
      <c r="B6709">
        <v>-1.415</v>
      </c>
    </row>
    <row r="6710" spans="1:2" x14ac:dyDescent="0.15">
      <c r="A6710">
        <v>67.08</v>
      </c>
      <c r="B6710">
        <v>-0.85299999999999998</v>
      </c>
    </row>
    <row r="6711" spans="1:2" x14ac:dyDescent="0.15">
      <c r="A6711">
        <v>67.09</v>
      </c>
      <c r="B6711">
        <v>-0.72799999999999998</v>
      </c>
    </row>
    <row r="6712" spans="1:2" x14ac:dyDescent="0.15">
      <c r="A6712">
        <v>67.099999999999994</v>
      </c>
      <c r="B6712">
        <v>-1.603</v>
      </c>
    </row>
    <row r="6713" spans="1:2" x14ac:dyDescent="0.15">
      <c r="A6713">
        <v>67.11</v>
      </c>
      <c r="B6713">
        <v>-2.4780000000000002</v>
      </c>
    </row>
    <row r="6714" spans="1:2" x14ac:dyDescent="0.15">
      <c r="A6714">
        <v>67.12</v>
      </c>
      <c r="B6714">
        <v>-2.4780000000000002</v>
      </c>
    </row>
    <row r="6715" spans="1:2" x14ac:dyDescent="0.15">
      <c r="A6715">
        <v>67.13</v>
      </c>
      <c r="B6715">
        <v>-1.478</v>
      </c>
    </row>
    <row r="6716" spans="1:2" x14ac:dyDescent="0.15">
      <c r="A6716">
        <v>67.14</v>
      </c>
      <c r="B6716">
        <v>-0.54</v>
      </c>
    </row>
    <row r="6717" spans="1:2" x14ac:dyDescent="0.15">
      <c r="A6717">
        <v>67.150000000000006</v>
      </c>
      <c r="B6717">
        <v>0.27200000000000002</v>
      </c>
    </row>
    <row r="6718" spans="1:2" x14ac:dyDescent="0.15">
      <c r="A6718">
        <v>67.16</v>
      </c>
      <c r="B6718">
        <v>0.33500000000000002</v>
      </c>
    </row>
    <row r="6719" spans="1:2" x14ac:dyDescent="0.15">
      <c r="A6719">
        <v>67.17</v>
      </c>
      <c r="B6719">
        <v>0.33500000000000002</v>
      </c>
    </row>
    <row r="6720" spans="1:2" x14ac:dyDescent="0.15">
      <c r="A6720">
        <v>67.180000000000007</v>
      </c>
      <c r="B6720">
        <v>0.77200000000000002</v>
      </c>
    </row>
    <row r="6721" spans="1:2" x14ac:dyDescent="0.15">
      <c r="A6721">
        <v>67.19</v>
      </c>
      <c r="B6721">
        <v>1.835</v>
      </c>
    </row>
    <row r="6722" spans="1:2" x14ac:dyDescent="0.15">
      <c r="A6722">
        <v>67.2</v>
      </c>
      <c r="B6722">
        <v>2.5219999999999998</v>
      </c>
    </row>
    <row r="6723" spans="1:2" x14ac:dyDescent="0.15">
      <c r="A6723">
        <v>67.209999999999994</v>
      </c>
      <c r="B6723">
        <v>1.71</v>
      </c>
    </row>
    <row r="6724" spans="1:2" x14ac:dyDescent="0.15">
      <c r="A6724">
        <v>67.22</v>
      </c>
      <c r="B6724">
        <v>0.21</v>
      </c>
    </row>
    <row r="6725" spans="1:2" x14ac:dyDescent="0.15">
      <c r="A6725">
        <v>67.23</v>
      </c>
      <c r="B6725">
        <v>-1.415</v>
      </c>
    </row>
    <row r="6726" spans="1:2" x14ac:dyDescent="0.15">
      <c r="A6726">
        <v>67.239999999999995</v>
      </c>
      <c r="B6726">
        <v>-2.1030000000000002</v>
      </c>
    </row>
    <row r="6727" spans="1:2" x14ac:dyDescent="0.15">
      <c r="A6727">
        <v>67.25</v>
      </c>
      <c r="B6727">
        <v>-2.1030000000000002</v>
      </c>
    </row>
    <row r="6728" spans="1:2" x14ac:dyDescent="0.15">
      <c r="A6728">
        <v>67.260000000000005</v>
      </c>
      <c r="B6728">
        <v>-1.228</v>
      </c>
    </row>
    <row r="6729" spans="1:2" x14ac:dyDescent="0.15">
      <c r="A6729">
        <v>67.27</v>
      </c>
      <c r="B6729">
        <v>-0.04</v>
      </c>
    </row>
    <row r="6730" spans="1:2" x14ac:dyDescent="0.15">
      <c r="A6730">
        <v>67.28</v>
      </c>
      <c r="B6730">
        <v>1.46</v>
      </c>
    </row>
    <row r="6731" spans="1:2" x14ac:dyDescent="0.15">
      <c r="A6731">
        <v>67.290000000000006</v>
      </c>
      <c r="B6731">
        <v>2.3969999999999998</v>
      </c>
    </row>
    <row r="6732" spans="1:2" x14ac:dyDescent="0.15">
      <c r="A6732">
        <v>67.3</v>
      </c>
      <c r="B6732">
        <v>2.835</v>
      </c>
    </row>
    <row r="6733" spans="1:2" x14ac:dyDescent="0.15">
      <c r="A6733">
        <v>67.31</v>
      </c>
      <c r="B6733">
        <v>2.8969999999999998</v>
      </c>
    </row>
    <row r="6734" spans="1:2" x14ac:dyDescent="0.15">
      <c r="A6734">
        <v>67.319999999999993</v>
      </c>
      <c r="B6734">
        <v>2.96</v>
      </c>
    </row>
    <row r="6735" spans="1:2" x14ac:dyDescent="0.15">
      <c r="A6735">
        <v>67.33</v>
      </c>
      <c r="B6735">
        <v>3.1469999999999998</v>
      </c>
    </row>
    <row r="6736" spans="1:2" x14ac:dyDescent="0.15">
      <c r="A6736">
        <v>67.34</v>
      </c>
      <c r="B6736">
        <v>3.085</v>
      </c>
    </row>
    <row r="6737" spans="1:2" x14ac:dyDescent="0.15">
      <c r="A6737">
        <v>67.349999999999994</v>
      </c>
      <c r="B6737">
        <v>2.585</v>
      </c>
    </row>
    <row r="6738" spans="1:2" x14ac:dyDescent="0.15">
      <c r="A6738">
        <v>67.36</v>
      </c>
      <c r="B6738">
        <v>2.585</v>
      </c>
    </row>
    <row r="6739" spans="1:2" x14ac:dyDescent="0.15">
      <c r="A6739">
        <v>67.37</v>
      </c>
      <c r="B6739">
        <v>3.21</v>
      </c>
    </row>
    <row r="6740" spans="1:2" x14ac:dyDescent="0.15">
      <c r="A6740">
        <v>67.38</v>
      </c>
      <c r="B6740">
        <v>3.3969999999999998</v>
      </c>
    </row>
    <row r="6741" spans="1:2" x14ac:dyDescent="0.15">
      <c r="A6741">
        <v>67.39</v>
      </c>
      <c r="B6741">
        <v>2.6469999999999998</v>
      </c>
    </row>
    <row r="6742" spans="1:2" x14ac:dyDescent="0.15">
      <c r="A6742">
        <v>67.400000000000006</v>
      </c>
      <c r="B6742">
        <v>1.71</v>
      </c>
    </row>
    <row r="6743" spans="1:2" x14ac:dyDescent="0.15">
      <c r="A6743">
        <v>67.41</v>
      </c>
      <c r="B6743">
        <v>1.772</v>
      </c>
    </row>
    <row r="6744" spans="1:2" x14ac:dyDescent="0.15">
      <c r="A6744">
        <v>67.42</v>
      </c>
      <c r="B6744">
        <v>1.897</v>
      </c>
    </row>
    <row r="6745" spans="1:2" x14ac:dyDescent="0.15">
      <c r="A6745">
        <v>67.430000000000007</v>
      </c>
      <c r="B6745">
        <v>1.96</v>
      </c>
    </row>
    <row r="6746" spans="1:2" x14ac:dyDescent="0.15">
      <c r="A6746">
        <v>67.44</v>
      </c>
      <c r="B6746">
        <v>1.647</v>
      </c>
    </row>
    <row r="6747" spans="1:2" x14ac:dyDescent="0.15">
      <c r="A6747">
        <v>67.45</v>
      </c>
      <c r="B6747">
        <v>1.147</v>
      </c>
    </row>
    <row r="6748" spans="1:2" x14ac:dyDescent="0.15">
      <c r="A6748">
        <v>67.459999999999994</v>
      </c>
      <c r="B6748">
        <v>0.27200000000000002</v>
      </c>
    </row>
    <row r="6749" spans="1:2" x14ac:dyDescent="0.15">
      <c r="A6749">
        <v>67.47</v>
      </c>
      <c r="B6749">
        <v>-0.72799999999999998</v>
      </c>
    </row>
    <row r="6750" spans="1:2" x14ac:dyDescent="0.15">
      <c r="A6750">
        <v>67.48</v>
      </c>
      <c r="B6750">
        <v>-1.853</v>
      </c>
    </row>
    <row r="6751" spans="1:2" x14ac:dyDescent="0.15">
      <c r="A6751">
        <v>67.489999999999995</v>
      </c>
      <c r="B6751">
        <v>-2.915</v>
      </c>
    </row>
    <row r="6752" spans="1:2" x14ac:dyDescent="0.15">
      <c r="A6752">
        <v>67.5</v>
      </c>
      <c r="B6752">
        <v>-2.9780000000000002</v>
      </c>
    </row>
    <row r="6753" spans="1:2" x14ac:dyDescent="0.15">
      <c r="A6753">
        <v>67.510000000000005</v>
      </c>
      <c r="B6753">
        <v>-2.54</v>
      </c>
    </row>
    <row r="6754" spans="1:2" x14ac:dyDescent="0.15">
      <c r="A6754">
        <v>67.52</v>
      </c>
      <c r="B6754">
        <v>-1.915</v>
      </c>
    </row>
    <row r="6755" spans="1:2" x14ac:dyDescent="0.15">
      <c r="A6755">
        <v>67.53</v>
      </c>
      <c r="B6755">
        <v>-1.54</v>
      </c>
    </row>
    <row r="6756" spans="1:2" x14ac:dyDescent="0.15">
      <c r="A6756">
        <v>67.540000000000006</v>
      </c>
      <c r="B6756">
        <v>-1.228</v>
      </c>
    </row>
    <row r="6757" spans="1:2" x14ac:dyDescent="0.15">
      <c r="A6757">
        <v>67.55</v>
      </c>
      <c r="B6757">
        <v>-1.165</v>
      </c>
    </row>
    <row r="6758" spans="1:2" x14ac:dyDescent="0.15">
      <c r="A6758">
        <v>67.56</v>
      </c>
      <c r="B6758">
        <v>-1.29</v>
      </c>
    </row>
    <row r="6759" spans="1:2" x14ac:dyDescent="0.15">
      <c r="A6759">
        <v>67.569999999999993</v>
      </c>
      <c r="B6759">
        <v>-1.228</v>
      </c>
    </row>
    <row r="6760" spans="1:2" x14ac:dyDescent="0.15">
      <c r="A6760">
        <v>67.58</v>
      </c>
      <c r="B6760">
        <v>-0.91500000000000004</v>
      </c>
    </row>
    <row r="6761" spans="1:2" x14ac:dyDescent="0.15">
      <c r="A6761">
        <v>67.59</v>
      </c>
      <c r="B6761">
        <v>-0.66500000000000004</v>
      </c>
    </row>
    <row r="6762" spans="1:2" x14ac:dyDescent="0.15">
      <c r="A6762">
        <v>67.599999999999994</v>
      </c>
      <c r="B6762">
        <v>-0.41499999999999998</v>
      </c>
    </row>
    <row r="6763" spans="1:2" x14ac:dyDescent="0.15">
      <c r="A6763">
        <v>67.61</v>
      </c>
      <c r="B6763">
        <v>-0.22800000000000001</v>
      </c>
    </row>
    <row r="6764" spans="1:2" x14ac:dyDescent="0.15">
      <c r="A6764">
        <v>67.62</v>
      </c>
      <c r="B6764">
        <v>0.83499999999999996</v>
      </c>
    </row>
    <row r="6765" spans="1:2" x14ac:dyDescent="0.15">
      <c r="A6765">
        <v>67.63</v>
      </c>
      <c r="B6765">
        <v>0.96</v>
      </c>
    </row>
    <row r="6766" spans="1:2" x14ac:dyDescent="0.15">
      <c r="A6766">
        <v>67.64</v>
      </c>
      <c r="B6766">
        <v>0.77200000000000002</v>
      </c>
    </row>
    <row r="6767" spans="1:2" x14ac:dyDescent="0.15">
      <c r="A6767">
        <v>67.650000000000006</v>
      </c>
      <c r="B6767">
        <v>0.52200000000000002</v>
      </c>
    </row>
    <row r="6768" spans="1:2" x14ac:dyDescent="0.15">
      <c r="A6768">
        <v>67.66</v>
      </c>
      <c r="B6768">
        <v>0.52200000000000002</v>
      </c>
    </row>
    <row r="6769" spans="1:2" x14ac:dyDescent="0.15">
      <c r="A6769">
        <v>67.67</v>
      </c>
      <c r="B6769">
        <v>0.64700000000000002</v>
      </c>
    </row>
    <row r="6770" spans="1:2" x14ac:dyDescent="0.15">
      <c r="A6770">
        <v>67.680000000000007</v>
      </c>
      <c r="B6770">
        <v>1.022</v>
      </c>
    </row>
    <row r="6771" spans="1:2" x14ac:dyDescent="0.15">
      <c r="A6771">
        <v>67.69</v>
      </c>
      <c r="B6771">
        <v>1.835</v>
      </c>
    </row>
    <row r="6772" spans="1:2" x14ac:dyDescent="0.15">
      <c r="A6772">
        <v>67.7</v>
      </c>
      <c r="B6772">
        <v>2.085</v>
      </c>
    </row>
    <row r="6773" spans="1:2" x14ac:dyDescent="0.15">
      <c r="A6773">
        <v>67.709999999999994</v>
      </c>
      <c r="B6773">
        <v>1.96</v>
      </c>
    </row>
    <row r="6774" spans="1:2" x14ac:dyDescent="0.15">
      <c r="A6774">
        <v>67.72</v>
      </c>
      <c r="B6774">
        <v>1.022</v>
      </c>
    </row>
    <row r="6775" spans="1:2" x14ac:dyDescent="0.15">
      <c r="A6775">
        <v>67.73</v>
      </c>
      <c r="B6775">
        <v>-0.10299999999999999</v>
      </c>
    </row>
    <row r="6776" spans="1:2" x14ac:dyDescent="0.15">
      <c r="A6776">
        <v>67.739999999999995</v>
      </c>
      <c r="B6776">
        <v>-1.353</v>
      </c>
    </row>
    <row r="6777" spans="1:2" x14ac:dyDescent="0.15">
      <c r="A6777">
        <v>67.75</v>
      </c>
      <c r="B6777">
        <v>-2.165</v>
      </c>
    </row>
    <row r="6778" spans="1:2" x14ac:dyDescent="0.15">
      <c r="A6778">
        <v>67.760000000000005</v>
      </c>
      <c r="B6778">
        <v>-2.29</v>
      </c>
    </row>
    <row r="6779" spans="1:2" x14ac:dyDescent="0.15">
      <c r="A6779">
        <v>67.77</v>
      </c>
      <c r="B6779">
        <v>-2.1030000000000002</v>
      </c>
    </row>
    <row r="6780" spans="1:2" x14ac:dyDescent="0.15">
      <c r="A6780">
        <v>67.78</v>
      </c>
      <c r="B6780">
        <v>-1.165</v>
      </c>
    </row>
    <row r="6781" spans="1:2" x14ac:dyDescent="0.15">
      <c r="A6781">
        <v>67.790000000000006</v>
      </c>
      <c r="B6781">
        <v>-0.35299999999999998</v>
      </c>
    </row>
    <row r="6782" spans="1:2" x14ac:dyDescent="0.15">
      <c r="A6782">
        <v>67.8</v>
      </c>
      <c r="B6782">
        <v>0.96</v>
      </c>
    </row>
    <row r="6783" spans="1:2" x14ac:dyDescent="0.15">
      <c r="A6783">
        <v>67.81</v>
      </c>
      <c r="B6783">
        <v>1.96</v>
      </c>
    </row>
    <row r="6784" spans="1:2" x14ac:dyDescent="0.15">
      <c r="A6784">
        <v>67.819999999999993</v>
      </c>
      <c r="B6784">
        <v>1.96</v>
      </c>
    </row>
    <row r="6785" spans="1:2" x14ac:dyDescent="0.15">
      <c r="A6785">
        <v>67.83</v>
      </c>
      <c r="B6785">
        <v>1.46</v>
      </c>
    </row>
    <row r="6786" spans="1:2" x14ac:dyDescent="0.15">
      <c r="A6786">
        <v>67.84</v>
      </c>
      <c r="B6786">
        <v>0.52200000000000002</v>
      </c>
    </row>
    <row r="6787" spans="1:2" x14ac:dyDescent="0.15">
      <c r="A6787">
        <v>67.849999999999994</v>
      </c>
      <c r="B6787">
        <v>-0.54</v>
      </c>
    </row>
    <row r="6788" spans="1:2" x14ac:dyDescent="0.15">
      <c r="A6788">
        <v>67.86</v>
      </c>
      <c r="B6788">
        <v>-1.353</v>
      </c>
    </row>
    <row r="6789" spans="1:2" x14ac:dyDescent="0.15">
      <c r="A6789">
        <v>67.87</v>
      </c>
      <c r="B6789">
        <v>-1.54</v>
      </c>
    </row>
    <row r="6790" spans="1:2" x14ac:dyDescent="0.15">
      <c r="A6790">
        <v>67.88</v>
      </c>
      <c r="B6790">
        <v>-1.665</v>
      </c>
    </row>
    <row r="6791" spans="1:2" x14ac:dyDescent="0.15">
      <c r="A6791">
        <v>67.89</v>
      </c>
      <c r="B6791">
        <v>-1.853</v>
      </c>
    </row>
    <row r="6792" spans="1:2" x14ac:dyDescent="0.15">
      <c r="A6792">
        <v>67.900000000000006</v>
      </c>
      <c r="B6792">
        <v>-2.165</v>
      </c>
    </row>
    <row r="6793" spans="1:2" x14ac:dyDescent="0.15">
      <c r="A6793">
        <v>67.91</v>
      </c>
      <c r="B6793">
        <v>-1.728</v>
      </c>
    </row>
    <row r="6794" spans="1:2" x14ac:dyDescent="0.15">
      <c r="A6794">
        <v>67.92</v>
      </c>
      <c r="B6794">
        <v>-0.85299999999999998</v>
      </c>
    </row>
    <row r="6795" spans="1:2" x14ac:dyDescent="0.15">
      <c r="A6795">
        <v>67.930000000000007</v>
      </c>
      <c r="B6795">
        <v>0.27200000000000002</v>
      </c>
    </row>
    <row r="6796" spans="1:2" x14ac:dyDescent="0.15">
      <c r="A6796">
        <v>67.94</v>
      </c>
      <c r="B6796">
        <v>1.397</v>
      </c>
    </row>
    <row r="6797" spans="1:2" x14ac:dyDescent="0.15">
      <c r="A6797">
        <v>67.95</v>
      </c>
      <c r="B6797">
        <v>2.46</v>
      </c>
    </row>
    <row r="6798" spans="1:2" x14ac:dyDescent="0.15">
      <c r="A6798">
        <v>67.959999999999994</v>
      </c>
      <c r="B6798">
        <v>3.1469999999999998</v>
      </c>
    </row>
    <row r="6799" spans="1:2" x14ac:dyDescent="0.15">
      <c r="A6799">
        <v>67.97</v>
      </c>
      <c r="B6799">
        <v>3.2719999999999998</v>
      </c>
    </row>
    <row r="6800" spans="1:2" x14ac:dyDescent="0.15">
      <c r="A6800">
        <v>67.98</v>
      </c>
      <c r="B6800">
        <v>2.8969999999999998</v>
      </c>
    </row>
    <row r="6801" spans="1:2" x14ac:dyDescent="0.15">
      <c r="A6801">
        <v>67.989999999999995</v>
      </c>
      <c r="B6801">
        <v>2.585</v>
      </c>
    </row>
    <row r="6802" spans="1:2" x14ac:dyDescent="0.15">
      <c r="A6802">
        <v>68</v>
      </c>
      <c r="B6802">
        <v>2.2719999999999998</v>
      </c>
    </row>
    <row r="6803" spans="1:2" x14ac:dyDescent="0.15">
      <c r="A6803">
        <v>68.010000000000005</v>
      </c>
      <c r="B6803">
        <v>1.21</v>
      </c>
    </row>
    <row r="6804" spans="1:2" x14ac:dyDescent="0.15">
      <c r="A6804">
        <v>68.02</v>
      </c>
      <c r="B6804">
        <v>0.27200000000000002</v>
      </c>
    </row>
    <row r="6805" spans="1:2" x14ac:dyDescent="0.15">
      <c r="A6805">
        <v>68.03</v>
      </c>
      <c r="B6805">
        <v>-0.10299999999999999</v>
      </c>
    </row>
    <row r="6806" spans="1:2" x14ac:dyDescent="0.15">
      <c r="A6806">
        <v>68.040000000000006</v>
      </c>
      <c r="B6806">
        <v>-0.16500000000000001</v>
      </c>
    </row>
    <row r="6807" spans="1:2" x14ac:dyDescent="0.15">
      <c r="A6807">
        <v>68.05</v>
      </c>
      <c r="B6807">
        <v>8.5000000000000006E-2</v>
      </c>
    </row>
    <row r="6808" spans="1:2" x14ac:dyDescent="0.15">
      <c r="A6808">
        <v>68.06</v>
      </c>
      <c r="B6808">
        <v>0.77200000000000002</v>
      </c>
    </row>
    <row r="6809" spans="1:2" x14ac:dyDescent="0.15">
      <c r="A6809">
        <v>68.069999999999993</v>
      </c>
      <c r="B6809">
        <v>0.89700000000000002</v>
      </c>
    </row>
    <row r="6810" spans="1:2" x14ac:dyDescent="0.15">
      <c r="A6810">
        <v>68.08</v>
      </c>
      <c r="B6810">
        <v>1.21</v>
      </c>
    </row>
    <row r="6811" spans="1:2" x14ac:dyDescent="0.15">
      <c r="A6811">
        <v>68.09</v>
      </c>
      <c r="B6811">
        <v>0.89700000000000002</v>
      </c>
    </row>
    <row r="6812" spans="1:2" x14ac:dyDescent="0.15">
      <c r="A6812">
        <v>68.099999999999994</v>
      </c>
      <c r="B6812">
        <v>0.52200000000000002</v>
      </c>
    </row>
    <row r="6813" spans="1:2" x14ac:dyDescent="0.15">
      <c r="A6813">
        <v>68.11</v>
      </c>
      <c r="B6813">
        <v>8.5000000000000006E-2</v>
      </c>
    </row>
    <row r="6814" spans="1:2" x14ac:dyDescent="0.15">
      <c r="A6814">
        <v>68.12</v>
      </c>
      <c r="B6814">
        <v>-0.16500000000000001</v>
      </c>
    </row>
    <row r="6815" spans="1:2" x14ac:dyDescent="0.15">
      <c r="A6815">
        <v>68.13</v>
      </c>
      <c r="B6815">
        <v>2.1999999999999999E-2</v>
      </c>
    </row>
    <row r="6816" spans="1:2" x14ac:dyDescent="0.15">
      <c r="A6816">
        <v>68.14</v>
      </c>
      <c r="B6816">
        <v>0.83499999999999996</v>
      </c>
    </row>
    <row r="6817" spans="1:2" x14ac:dyDescent="0.15">
      <c r="A6817">
        <v>68.150000000000006</v>
      </c>
      <c r="B6817">
        <v>1.897</v>
      </c>
    </row>
    <row r="6818" spans="1:2" x14ac:dyDescent="0.15">
      <c r="A6818">
        <v>68.16</v>
      </c>
      <c r="B6818">
        <v>2.2719999999999998</v>
      </c>
    </row>
    <row r="6819" spans="1:2" x14ac:dyDescent="0.15">
      <c r="A6819">
        <v>68.17</v>
      </c>
      <c r="B6819">
        <v>1.96</v>
      </c>
    </row>
    <row r="6820" spans="1:2" x14ac:dyDescent="0.15">
      <c r="A6820">
        <v>68.180000000000007</v>
      </c>
      <c r="B6820">
        <v>1.022</v>
      </c>
    </row>
    <row r="6821" spans="1:2" x14ac:dyDescent="0.15">
      <c r="A6821">
        <v>68.19</v>
      </c>
      <c r="B6821">
        <v>0.52200000000000002</v>
      </c>
    </row>
    <row r="6822" spans="1:2" x14ac:dyDescent="0.15">
      <c r="A6822">
        <v>68.2</v>
      </c>
      <c r="B6822">
        <v>0.77200000000000002</v>
      </c>
    </row>
    <row r="6823" spans="1:2" x14ac:dyDescent="0.15">
      <c r="A6823">
        <v>68.209999999999994</v>
      </c>
      <c r="B6823">
        <v>1.397</v>
      </c>
    </row>
    <row r="6824" spans="1:2" x14ac:dyDescent="0.15">
      <c r="A6824">
        <v>68.22</v>
      </c>
      <c r="B6824">
        <v>1.835</v>
      </c>
    </row>
    <row r="6825" spans="1:2" x14ac:dyDescent="0.15">
      <c r="A6825">
        <v>68.23</v>
      </c>
      <c r="B6825">
        <v>1.585</v>
      </c>
    </row>
    <row r="6826" spans="1:2" x14ac:dyDescent="0.15">
      <c r="A6826">
        <v>68.239999999999995</v>
      </c>
      <c r="B6826">
        <v>1.585</v>
      </c>
    </row>
    <row r="6827" spans="1:2" x14ac:dyDescent="0.15">
      <c r="A6827">
        <v>68.25</v>
      </c>
      <c r="B6827">
        <v>0.96</v>
      </c>
    </row>
    <row r="6828" spans="1:2" x14ac:dyDescent="0.15">
      <c r="A6828">
        <v>68.260000000000005</v>
      </c>
      <c r="B6828">
        <v>0.27200000000000002</v>
      </c>
    </row>
    <row r="6829" spans="1:2" x14ac:dyDescent="0.15">
      <c r="A6829">
        <v>68.27</v>
      </c>
      <c r="B6829">
        <v>-0.79</v>
      </c>
    </row>
    <row r="6830" spans="1:2" x14ac:dyDescent="0.15">
      <c r="A6830">
        <v>68.28</v>
      </c>
      <c r="B6830">
        <v>-1.603</v>
      </c>
    </row>
    <row r="6831" spans="1:2" x14ac:dyDescent="0.15">
      <c r="A6831">
        <v>68.290000000000006</v>
      </c>
      <c r="B6831">
        <v>-1.79</v>
      </c>
    </row>
    <row r="6832" spans="1:2" x14ac:dyDescent="0.15">
      <c r="A6832">
        <v>68.3</v>
      </c>
      <c r="B6832">
        <v>-1.728</v>
      </c>
    </row>
    <row r="6833" spans="1:2" x14ac:dyDescent="0.15">
      <c r="A6833">
        <v>68.31</v>
      </c>
      <c r="B6833">
        <v>-1.665</v>
      </c>
    </row>
    <row r="6834" spans="1:2" x14ac:dyDescent="0.15">
      <c r="A6834">
        <v>68.319999999999993</v>
      </c>
      <c r="B6834">
        <v>-1.728</v>
      </c>
    </row>
    <row r="6835" spans="1:2" x14ac:dyDescent="0.15">
      <c r="A6835">
        <v>68.33</v>
      </c>
      <c r="B6835">
        <v>-2.04</v>
      </c>
    </row>
    <row r="6836" spans="1:2" x14ac:dyDescent="0.15">
      <c r="A6836">
        <v>68.34</v>
      </c>
      <c r="B6836">
        <v>-1.728</v>
      </c>
    </row>
    <row r="6837" spans="1:2" x14ac:dyDescent="0.15">
      <c r="A6837">
        <v>68.349999999999994</v>
      </c>
      <c r="B6837">
        <v>-1.29</v>
      </c>
    </row>
    <row r="6838" spans="1:2" x14ac:dyDescent="0.15">
      <c r="A6838">
        <v>68.36</v>
      </c>
      <c r="B6838">
        <v>-1.29</v>
      </c>
    </row>
    <row r="6839" spans="1:2" x14ac:dyDescent="0.15">
      <c r="A6839">
        <v>68.37</v>
      </c>
      <c r="B6839">
        <v>-1.29</v>
      </c>
    </row>
    <row r="6840" spans="1:2" x14ac:dyDescent="0.15">
      <c r="A6840">
        <v>68.38</v>
      </c>
      <c r="B6840">
        <v>-0.60299999999999998</v>
      </c>
    </row>
    <row r="6841" spans="1:2" x14ac:dyDescent="0.15">
      <c r="A6841">
        <v>68.39</v>
      </c>
      <c r="B6841">
        <v>1.272</v>
      </c>
    </row>
    <row r="6842" spans="1:2" x14ac:dyDescent="0.15">
      <c r="A6842">
        <v>68.400000000000006</v>
      </c>
      <c r="B6842">
        <v>2.585</v>
      </c>
    </row>
    <row r="6843" spans="1:2" x14ac:dyDescent="0.15">
      <c r="A6843">
        <v>68.41</v>
      </c>
      <c r="B6843">
        <v>3.2719999999999998</v>
      </c>
    </row>
    <row r="6844" spans="1:2" x14ac:dyDescent="0.15">
      <c r="A6844">
        <v>68.42</v>
      </c>
      <c r="B6844">
        <v>2.835</v>
      </c>
    </row>
    <row r="6845" spans="1:2" x14ac:dyDescent="0.15">
      <c r="A6845">
        <v>68.430000000000007</v>
      </c>
      <c r="B6845">
        <v>2.2719999999999998</v>
      </c>
    </row>
    <row r="6846" spans="1:2" x14ac:dyDescent="0.15">
      <c r="A6846">
        <v>68.44</v>
      </c>
      <c r="B6846">
        <v>1.96</v>
      </c>
    </row>
    <row r="6847" spans="1:2" x14ac:dyDescent="0.15">
      <c r="A6847">
        <v>68.45</v>
      </c>
      <c r="B6847">
        <v>1.71</v>
      </c>
    </row>
    <row r="6848" spans="1:2" x14ac:dyDescent="0.15">
      <c r="A6848">
        <v>68.459999999999994</v>
      </c>
      <c r="B6848">
        <v>1.397</v>
      </c>
    </row>
    <row r="6849" spans="1:2" x14ac:dyDescent="0.15">
      <c r="A6849">
        <v>68.47</v>
      </c>
      <c r="B6849">
        <v>1.21</v>
      </c>
    </row>
    <row r="6850" spans="1:2" x14ac:dyDescent="0.15">
      <c r="A6850">
        <v>68.48</v>
      </c>
      <c r="B6850">
        <v>1.147</v>
      </c>
    </row>
    <row r="6851" spans="1:2" x14ac:dyDescent="0.15">
      <c r="A6851">
        <v>68.489999999999995</v>
      </c>
      <c r="B6851">
        <v>1.397</v>
      </c>
    </row>
    <row r="6852" spans="1:2" x14ac:dyDescent="0.15">
      <c r="A6852">
        <v>68.5</v>
      </c>
      <c r="B6852">
        <v>1.147</v>
      </c>
    </row>
    <row r="6853" spans="1:2" x14ac:dyDescent="0.15">
      <c r="A6853">
        <v>68.510000000000005</v>
      </c>
      <c r="B6853">
        <v>0.58499999999999996</v>
      </c>
    </row>
    <row r="6854" spans="1:2" x14ac:dyDescent="0.15">
      <c r="A6854">
        <v>68.52</v>
      </c>
      <c r="B6854">
        <v>0.27200000000000002</v>
      </c>
    </row>
    <row r="6855" spans="1:2" x14ac:dyDescent="0.15">
      <c r="A6855">
        <v>68.53</v>
      </c>
      <c r="B6855">
        <v>0.14699999999999999</v>
      </c>
    </row>
    <row r="6856" spans="1:2" x14ac:dyDescent="0.15">
      <c r="A6856">
        <v>68.540000000000006</v>
      </c>
      <c r="B6856">
        <v>0.46</v>
      </c>
    </row>
    <row r="6857" spans="1:2" x14ac:dyDescent="0.15">
      <c r="A6857">
        <v>68.55</v>
      </c>
      <c r="B6857">
        <v>2.1999999999999999E-2</v>
      </c>
    </row>
    <row r="6858" spans="1:2" x14ac:dyDescent="0.15">
      <c r="A6858">
        <v>68.56</v>
      </c>
      <c r="B6858">
        <v>-0.47799999999999998</v>
      </c>
    </row>
    <row r="6859" spans="1:2" x14ac:dyDescent="0.15">
      <c r="A6859">
        <v>68.569999999999993</v>
      </c>
      <c r="B6859">
        <v>-1.478</v>
      </c>
    </row>
    <row r="6860" spans="1:2" x14ac:dyDescent="0.15">
      <c r="A6860">
        <v>68.58</v>
      </c>
      <c r="B6860">
        <v>-1.79</v>
      </c>
    </row>
    <row r="6861" spans="1:2" x14ac:dyDescent="0.15">
      <c r="A6861">
        <v>68.59</v>
      </c>
      <c r="B6861">
        <v>-1.103</v>
      </c>
    </row>
    <row r="6862" spans="1:2" x14ac:dyDescent="0.15">
      <c r="A6862">
        <v>68.599999999999994</v>
      </c>
      <c r="B6862">
        <v>-0.04</v>
      </c>
    </row>
    <row r="6863" spans="1:2" x14ac:dyDescent="0.15">
      <c r="A6863">
        <v>68.61</v>
      </c>
      <c r="B6863">
        <v>0.14699999999999999</v>
      </c>
    </row>
    <row r="6864" spans="1:2" x14ac:dyDescent="0.15">
      <c r="A6864">
        <v>68.62</v>
      </c>
      <c r="B6864">
        <v>-0.28999999999999998</v>
      </c>
    </row>
    <row r="6865" spans="1:2" x14ac:dyDescent="0.15">
      <c r="A6865">
        <v>68.63</v>
      </c>
      <c r="B6865">
        <v>-1.228</v>
      </c>
    </row>
    <row r="6866" spans="1:2" x14ac:dyDescent="0.15">
      <c r="A6866">
        <v>68.64</v>
      </c>
      <c r="B6866">
        <v>-2.2280000000000002</v>
      </c>
    </row>
    <row r="6867" spans="1:2" x14ac:dyDescent="0.15">
      <c r="A6867">
        <v>68.650000000000006</v>
      </c>
      <c r="B6867">
        <v>-3.04</v>
      </c>
    </row>
    <row r="6868" spans="1:2" x14ac:dyDescent="0.15">
      <c r="A6868">
        <v>68.66</v>
      </c>
      <c r="B6868">
        <v>-4.1029999999999998</v>
      </c>
    </row>
    <row r="6869" spans="1:2" x14ac:dyDescent="0.15">
      <c r="A6869">
        <v>68.67</v>
      </c>
      <c r="B6869">
        <v>-4.4779999999999998</v>
      </c>
    </row>
    <row r="6870" spans="1:2" x14ac:dyDescent="0.15">
      <c r="A6870">
        <v>68.680000000000007</v>
      </c>
      <c r="B6870">
        <v>-4.1029999999999998</v>
      </c>
    </row>
    <row r="6871" spans="1:2" x14ac:dyDescent="0.15">
      <c r="A6871">
        <v>68.69</v>
      </c>
      <c r="B6871">
        <v>-3.3530000000000002</v>
      </c>
    </row>
    <row r="6872" spans="1:2" x14ac:dyDescent="0.15">
      <c r="A6872">
        <v>68.7</v>
      </c>
      <c r="B6872">
        <v>-2.415</v>
      </c>
    </row>
    <row r="6873" spans="1:2" x14ac:dyDescent="0.15">
      <c r="A6873">
        <v>68.709999999999994</v>
      </c>
      <c r="B6873">
        <v>-2.04</v>
      </c>
    </row>
    <row r="6874" spans="1:2" x14ac:dyDescent="0.15">
      <c r="A6874">
        <v>68.72</v>
      </c>
      <c r="B6874">
        <v>-2.04</v>
      </c>
    </row>
    <row r="6875" spans="1:2" x14ac:dyDescent="0.15">
      <c r="A6875">
        <v>68.73</v>
      </c>
      <c r="B6875">
        <v>-1.603</v>
      </c>
    </row>
    <row r="6876" spans="1:2" x14ac:dyDescent="0.15">
      <c r="A6876">
        <v>68.739999999999995</v>
      </c>
      <c r="B6876">
        <v>-1.415</v>
      </c>
    </row>
    <row r="6877" spans="1:2" x14ac:dyDescent="0.15">
      <c r="A6877">
        <v>68.75</v>
      </c>
      <c r="B6877">
        <v>-1.415</v>
      </c>
    </row>
    <row r="6878" spans="1:2" x14ac:dyDescent="0.15">
      <c r="A6878">
        <v>68.760000000000005</v>
      </c>
      <c r="B6878">
        <v>-2.165</v>
      </c>
    </row>
    <row r="6879" spans="1:2" x14ac:dyDescent="0.15">
      <c r="A6879">
        <v>68.77</v>
      </c>
      <c r="B6879">
        <v>-2.3530000000000002</v>
      </c>
    </row>
    <row r="6880" spans="1:2" x14ac:dyDescent="0.15">
      <c r="A6880">
        <v>68.78</v>
      </c>
      <c r="B6880">
        <v>-2.3530000000000002</v>
      </c>
    </row>
    <row r="6881" spans="1:2" x14ac:dyDescent="0.15">
      <c r="A6881">
        <v>68.790000000000006</v>
      </c>
      <c r="B6881">
        <v>-2.165</v>
      </c>
    </row>
    <row r="6882" spans="1:2" x14ac:dyDescent="0.15">
      <c r="A6882">
        <v>68.8</v>
      </c>
      <c r="B6882">
        <v>-2.4780000000000002</v>
      </c>
    </row>
    <row r="6883" spans="1:2" x14ac:dyDescent="0.15">
      <c r="A6883">
        <v>68.81</v>
      </c>
      <c r="B6883">
        <v>-2.915</v>
      </c>
    </row>
    <row r="6884" spans="1:2" x14ac:dyDescent="0.15">
      <c r="A6884">
        <v>68.819999999999993</v>
      </c>
      <c r="B6884">
        <v>-3.1030000000000002</v>
      </c>
    </row>
    <row r="6885" spans="1:2" x14ac:dyDescent="0.15">
      <c r="A6885">
        <v>68.83</v>
      </c>
      <c r="B6885">
        <v>-3.29</v>
      </c>
    </row>
    <row r="6886" spans="1:2" x14ac:dyDescent="0.15">
      <c r="A6886">
        <v>68.84</v>
      </c>
      <c r="B6886">
        <v>-3.3530000000000002</v>
      </c>
    </row>
    <row r="6887" spans="1:2" x14ac:dyDescent="0.15">
      <c r="A6887">
        <v>68.849999999999994</v>
      </c>
      <c r="B6887">
        <v>-2.7280000000000002</v>
      </c>
    </row>
    <row r="6888" spans="1:2" x14ac:dyDescent="0.15">
      <c r="A6888">
        <v>68.86</v>
      </c>
      <c r="B6888">
        <v>-1.978</v>
      </c>
    </row>
    <row r="6889" spans="1:2" x14ac:dyDescent="0.15">
      <c r="A6889">
        <v>68.87</v>
      </c>
      <c r="B6889">
        <v>-1.603</v>
      </c>
    </row>
    <row r="6890" spans="1:2" x14ac:dyDescent="0.15">
      <c r="A6890">
        <v>68.88</v>
      </c>
      <c r="B6890">
        <v>-1.853</v>
      </c>
    </row>
    <row r="6891" spans="1:2" x14ac:dyDescent="0.15">
      <c r="A6891">
        <v>68.89</v>
      </c>
      <c r="B6891">
        <v>-2.415</v>
      </c>
    </row>
    <row r="6892" spans="1:2" x14ac:dyDescent="0.15">
      <c r="A6892">
        <v>68.900000000000006</v>
      </c>
      <c r="B6892">
        <v>-2.29</v>
      </c>
    </row>
    <row r="6893" spans="1:2" x14ac:dyDescent="0.15">
      <c r="A6893">
        <v>68.91</v>
      </c>
      <c r="B6893">
        <v>-1.915</v>
      </c>
    </row>
    <row r="6894" spans="1:2" x14ac:dyDescent="0.15">
      <c r="A6894">
        <v>68.92</v>
      </c>
      <c r="B6894">
        <v>-2.04</v>
      </c>
    </row>
    <row r="6895" spans="1:2" x14ac:dyDescent="0.15">
      <c r="A6895">
        <v>68.930000000000007</v>
      </c>
      <c r="B6895">
        <v>-2.665</v>
      </c>
    </row>
    <row r="6896" spans="1:2" x14ac:dyDescent="0.15">
      <c r="A6896">
        <v>68.94</v>
      </c>
      <c r="B6896">
        <v>-2.665</v>
      </c>
    </row>
    <row r="6897" spans="1:2" x14ac:dyDescent="0.15">
      <c r="A6897">
        <v>68.95</v>
      </c>
      <c r="B6897">
        <v>-3.04</v>
      </c>
    </row>
    <row r="6898" spans="1:2" x14ac:dyDescent="0.15">
      <c r="A6898">
        <v>68.959999999999994</v>
      </c>
      <c r="B6898">
        <v>-2.665</v>
      </c>
    </row>
    <row r="6899" spans="1:2" x14ac:dyDescent="0.15">
      <c r="A6899">
        <v>68.97</v>
      </c>
      <c r="B6899">
        <v>-1.79</v>
      </c>
    </row>
    <row r="6900" spans="1:2" x14ac:dyDescent="0.15">
      <c r="A6900">
        <v>68.98</v>
      </c>
      <c r="B6900">
        <v>-1.228</v>
      </c>
    </row>
    <row r="6901" spans="1:2" x14ac:dyDescent="0.15">
      <c r="A6901">
        <v>68.989999999999995</v>
      </c>
      <c r="B6901">
        <v>-0.28999999999999998</v>
      </c>
    </row>
    <row r="6902" spans="1:2" x14ac:dyDescent="0.15">
      <c r="A6902">
        <v>69</v>
      </c>
      <c r="B6902">
        <v>0.21</v>
      </c>
    </row>
    <row r="6903" spans="1:2" x14ac:dyDescent="0.15">
      <c r="A6903">
        <v>69.010000000000005</v>
      </c>
      <c r="B6903">
        <v>0.46</v>
      </c>
    </row>
    <row r="6904" spans="1:2" x14ac:dyDescent="0.15">
      <c r="A6904">
        <v>69.02</v>
      </c>
      <c r="B6904">
        <v>-0.04</v>
      </c>
    </row>
    <row r="6905" spans="1:2" x14ac:dyDescent="0.15">
      <c r="A6905">
        <v>69.03</v>
      </c>
      <c r="B6905">
        <v>-0.16500000000000001</v>
      </c>
    </row>
    <row r="6906" spans="1:2" x14ac:dyDescent="0.15">
      <c r="A6906">
        <v>69.040000000000006</v>
      </c>
      <c r="B6906">
        <v>-0.22800000000000001</v>
      </c>
    </row>
    <row r="6907" spans="1:2" x14ac:dyDescent="0.15">
      <c r="A6907">
        <v>69.05</v>
      </c>
      <c r="B6907">
        <v>-0.16500000000000001</v>
      </c>
    </row>
    <row r="6908" spans="1:2" x14ac:dyDescent="0.15">
      <c r="A6908">
        <v>69.06</v>
      </c>
      <c r="B6908">
        <v>0.33500000000000002</v>
      </c>
    </row>
    <row r="6909" spans="1:2" x14ac:dyDescent="0.15">
      <c r="A6909">
        <v>69.069999999999993</v>
      </c>
      <c r="B6909">
        <v>1.647</v>
      </c>
    </row>
    <row r="6910" spans="1:2" x14ac:dyDescent="0.15">
      <c r="A6910">
        <v>69.08</v>
      </c>
      <c r="B6910">
        <v>2.7719999999999998</v>
      </c>
    </row>
    <row r="6911" spans="1:2" x14ac:dyDescent="0.15">
      <c r="A6911">
        <v>69.09</v>
      </c>
      <c r="B6911">
        <v>3.1469999999999998</v>
      </c>
    </row>
    <row r="6912" spans="1:2" x14ac:dyDescent="0.15">
      <c r="A6912">
        <v>69.099999999999994</v>
      </c>
      <c r="B6912">
        <v>2.8969999999999998</v>
      </c>
    </row>
    <row r="6913" spans="1:2" x14ac:dyDescent="0.15">
      <c r="A6913">
        <v>69.11</v>
      </c>
      <c r="B6913">
        <v>2.3969999999999998</v>
      </c>
    </row>
    <row r="6914" spans="1:2" x14ac:dyDescent="0.15">
      <c r="A6914">
        <v>69.12</v>
      </c>
      <c r="B6914">
        <v>1.897</v>
      </c>
    </row>
    <row r="6915" spans="1:2" x14ac:dyDescent="0.15">
      <c r="A6915">
        <v>69.13</v>
      </c>
      <c r="B6915">
        <v>1.522</v>
      </c>
    </row>
    <row r="6916" spans="1:2" x14ac:dyDescent="0.15">
      <c r="A6916">
        <v>69.14</v>
      </c>
      <c r="B6916">
        <v>1.085</v>
      </c>
    </row>
    <row r="6917" spans="1:2" x14ac:dyDescent="0.15">
      <c r="A6917">
        <v>69.150000000000006</v>
      </c>
      <c r="B6917">
        <v>1.46</v>
      </c>
    </row>
    <row r="6918" spans="1:2" x14ac:dyDescent="0.15">
      <c r="A6918">
        <v>69.16</v>
      </c>
      <c r="B6918">
        <v>2.3969999999999998</v>
      </c>
    </row>
    <row r="6919" spans="1:2" x14ac:dyDescent="0.15">
      <c r="A6919">
        <v>69.17</v>
      </c>
      <c r="B6919">
        <v>2.585</v>
      </c>
    </row>
    <row r="6920" spans="1:2" x14ac:dyDescent="0.15">
      <c r="A6920">
        <v>69.180000000000007</v>
      </c>
      <c r="B6920">
        <v>1.96</v>
      </c>
    </row>
    <row r="6921" spans="1:2" x14ac:dyDescent="0.15">
      <c r="A6921">
        <v>69.19</v>
      </c>
      <c r="B6921">
        <v>1.022</v>
      </c>
    </row>
    <row r="6922" spans="1:2" x14ac:dyDescent="0.15">
      <c r="A6922">
        <v>69.2</v>
      </c>
      <c r="B6922">
        <v>0.14699999999999999</v>
      </c>
    </row>
    <row r="6923" spans="1:2" x14ac:dyDescent="0.15">
      <c r="A6923">
        <v>69.209999999999994</v>
      </c>
      <c r="B6923">
        <v>-0.72799999999999998</v>
      </c>
    </row>
    <row r="6924" spans="1:2" x14ac:dyDescent="0.15">
      <c r="A6924">
        <v>69.22</v>
      </c>
      <c r="B6924">
        <v>-1.665</v>
      </c>
    </row>
    <row r="6925" spans="1:2" x14ac:dyDescent="0.15">
      <c r="A6925">
        <v>69.23</v>
      </c>
      <c r="B6925">
        <v>-2.1030000000000002</v>
      </c>
    </row>
    <row r="6926" spans="1:2" x14ac:dyDescent="0.15">
      <c r="A6926">
        <v>69.239999999999995</v>
      </c>
      <c r="B6926">
        <v>-1.915</v>
      </c>
    </row>
    <row r="6927" spans="1:2" x14ac:dyDescent="0.15">
      <c r="A6927">
        <v>69.25</v>
      </c>
      <c r="B6927">
        <v>-1.79</v>
      </c>
    </row>
    <row r="6928" spans="1:2" x14ac:dyDescent="0.15">
      <c r="A6928">
        <v>69.260000000000005</v>
      </c>
      <c r="B6928">
        <v>-1.103</v>
      </c>
    </row>
    <row r="6929" spans="1:2" x14ac:dyDescent="0.15">
      <c r="A6929">
        <v>69.27</v>
      </c>
      <c r="B6929">
        <v>-0.35299999999999998</v>
      </c>
    </row>
    <row r="6930" spans="1:2" x14ac:dyDescent="0.15">
      <c r="A6930">
        <v>69.28</v>
      </c>
      <c r="B6930">
        <v>-0.10299999999999999</v>
      </c>
    </row>
    <row r="6931" spans="1:2" x14ac:dyDescent="0.15">
      <c r="A6931">
        <v>69.290000000000006</v>
      </c>
      <c r="B6931">
        <v>2.1999999999999999E-2</v>
      </c>
    </row>
    <row r="6932" spans="1:2" x14ac:dyDescent="0.15">
      <c r="A6932">
        <v>69.3</v>
      </c>
      <c r="B6932">
        <v>-0.10299999999999999</v>
      </c>
    </row>
    <row r="6933" spans="1:2" x14ac:dyDescent="0.15">
      <c r="A6933">
        <v>69.31</v>
      </c>
      <c r="B6933">
        <v>-0.04</v>
      </c>
    </row>
    <row r="6934" spans="1:2" x14ac:dyDescent="0.15">
      <c r="A6934">
        <v>69.319999999999993</v>
      </c>
      <c r="B6934">
        <v>8.5000000000000006E-2</v>
      </c>
    </row>
    <row r="6935" spans="1:2" x14ac:dyDescent="0.15">
      <c r="A6935">
        <v>69.33</v>
      </c>
      <c r="B6935">
        <v>8.5000000000000006E-2</v>
      </c>
    </row>
    <row r="6936" spans="1:2" x14ac:dyDescent="0.15">
      <c r="A6936">
        <v>69.34</v>
      </c>
      <c r="B6936">
        <v>-0.28999999999999998</v>
      </c>
    </row>
    <row r="6937" spans="1:2" x14ac:dyDescent="0.15">
      <c r="A6937">
        <v>69.349999999999994</v>
      </c>
      <c r="B6937">
        <v>-0.28999999999999998</v>
      </c>
    </row>
    <row r="6938" spans="1:2" x14ac:dyDescent="0.15">
      <c r="A6938">
        <v>69.36</v>
      </c>
      <c r="B6938">
        <v>0.14699999999999999</v>
      </c>
    </row>
    <row r="6939" spans="1:2" x14ac:dyDescent="0.15">
      <c r="A6939">
        <v>69.37</v>
      </c>
      <c r="B6939">
        <v>0.27200000000000002</v>
      </c>
    </row>
    <row r="6940" spans="1:2" x14ac:dyDescent="0.15">
      <c r="A6940">
        <v>69.38</v>
      </c>
      <c r="B6940">
        <v>0.46</v>
      </c>
    </row>
    <row r="6941" spans="1:2" x14ac:dyDescent="0.15">
      <c r="A6941">
        <v>69.39</v>
      </c>
      <c r="B6941">
        <v>0.96</v>
      </c>
    </row>
    <row r="6942" spans="1:2" x14ac:dyDescent="0.15">
      <c r="A6942">
        <v>69.400000000000006</v>
      </c>
      <c r="B6942">
        <v>1.96</v>
      </c>
    </row>
    <row r="6943" spans="1:2" x14ac:dyDescent="0.15">
      <c r="A6943">
        <v>69.41</v>
      </c>
      <c r="B6943">
        <v>2.585</v>
      </c>
    </row>
    <row r="6944" spans="1:2" x14ac:dyDescent="0.15">
      <c r="A6944">
        <v>69.42</v>
      </c>
      <c r="B6944">
        <v>2.46</v>
      </c>
    </row>
    <row r="6945" spans="1:2" x14ac:dyDescent="0.15">
      <c r="A6945">
        <v>69.430000000000007</v>
      </c>
      <c r="B6945">
        <v>2.7719999999999998</v>
      </c>
    </row>
    <row r="6946" spans="1:2" x14ac:dyDescent="0.15">
      <c r="A6946">
        <v>69.44</v>
      </c>
      <c r="B6946">
        <v>2.7719999999999998</v>
      </c>
    </row>
    <row r="6947" spans="1:2" x14ac:dyDescent="0.15">
      <c r="A6947">
        <v>69.45</v>
      </c>
      <c r="B6947">
        <v>2.7719999999999998</v>
      </c>
    </row>
    <row r="6948" spans="1:2" x14ac:dyDescent="0.15">
      <c r="A6948">
        <v>69.459999999999994</v>
      </c>
      <c r="B6948">
        <v>3.0219999999999998</v>
      </c>
    </row>
    <row r="6949" spans="1:2" x14ac:dyDescent="0.15">
      <c r="A6949">
        <v>69.47</v>
      </c>
      <c r="B6949">
        <v>3.96</v>
      </c>
    </row>
    <row r="6950" spans="1:2" x14ac:dyDescent="0.15">
      <c r="A6950">
        <v>69.48</v>
      </c>
      <c r="B6950">
        <v>4.71</v>
      </c>
    </row>
    <row r="6951" spans="1:2" x14ac:dyDescent="0.15">
      <c r="A6951">
        <v>69.489999999999995</v>
      </c>
      <c r="B6951">
        <v>5.2720000000000002</v>
      </c>
    </row>
    <row r="6952" spans="1:2" x14ac:dyDescent="0.15">
      <c r="A6952">
        <v>69.5</v>
      </c>
      <c r="B6952">
        <v>5.5220000000000002</v>
      </c>
    </row>
    <row r="6953" spans="1:2" x14ac:dyDescent="0.15">
      <c r="A6953">
        <v>69.510000000000005</v>
      </c>
      <c r="B6953">
        <v>5.585</v>
      </c>
    </row>
    <row r="6954" spans="1:2" x14ac:dyDescent="0.15">
      <c r="A6954">
        <v>69.52</v>
      </c>
      <c r="B6954">
        <v>5.21</v>
      </c>
    </row>
    <row r="6955" spans="1:2" x14ac:dyDescent="0.15">
      <c r="A6955">
        <v>69.53</v>
      </c>
      <c r="B6955">
        <v>3.835</v>
      </c>
    </row>
    <row r="6956" spans="1:2" x14ac:dyDescent="0.15">
      <c r="A6956">
        <v>69.540000000000006</v>
      </c>
      <c r="B6956">
        <v>2.46</v>
      </c>
    </row>
    <row r="6957" spans="1:2" x14ac:dyDescent="0.15">
      <c r="A6957">
        <v>69.55</v>
      </c>
      <c r="B6957">
        <v>1.835</v>
      </c>
    </row>
    <row r="6958" spans="1:2" x14ac:dyDescent="0.15">
      <c r="A6958">
        <v>69.56</v>
      </c>
      <c r="B6958">
        <v>1.397</v>
      </c>
    </row>
    <row r="6959" spans="1:2" x14ac:dyDescent="0.15">
      <c r="A6959">
        <v>69.569999999999993</v>
      </c>
      <c r="B6959">
        <v>1.397</v>
      </c>
    </row>
    <row r="6960" spans="1:2" x14ac:dyDescent="0.15">
      <c r="A6960">
        <v>69.58</v>
      </c>
      <c r="B6960">
        <v>1.897</v>
      </c>
    </row>
    <row r="6961" spans="1:2" x14ac:dyDescent="0.15">
      <c r="A6961">
        <v>69.59</v>
      </c>
      <c r="B6961">
        <v>2.5219999999999998</v>
      </c>
    </row>
    <row r="6962" spans="1:2" x14ac:dyDescent="0.15">
      <c r="A6962">
        <v>69.599999999999994</v>
      </c>
      <c r="B6962">
        <v>2.8969999999999998</v>
      </c>
    </row>
    <row r="6963" spans="1:2" x14ac:dyDescent="0.15">
      <c r="A6963">
        <v>69.61</v>
      </c>
      <c r="B6963">
        <v>2.5219999999999998</v>
      </c>
    </row>
    <row r="6964" spans="1:2" x14ac:dyDescent="0.15">
      <c r="A6964">
        <v>69.62</v>
      </c>
      <c r="B6964">
        <v>1.647</v>
      </c>
    </row>
    <row r="6965" spans="1:2" x14ac:dyDescent="0.15">
      <c r="A6965">
        <v>69.63</v>
      </c>
      <c r="B6965">
        <v>0.83499999999999996</v>
      </c>
    </row>
    <row r="6966" spans="1:2" x14ac:dyDescent="0.15">
      <c r="A6966">
        <v>69.64</v>
      </c>
      <c r="B6966">
        <v>-0.22800000000000001</v>
      </c>
    </row>
    <row r="6967" spans="1:2" x14ac:dyDescent="0.15">
      <c r="A6967">
        <v>69.650000000000006</v>
      </c>
      <c r="B6967">
        <v>-0.41499999999999998</v>
      </c>
    </row>
    <row r="6968" spans="1:2" x14ac:dyDescent="0.15">
      <c r="A6968">
        <v>69.66</v>
      </c>
      <c r="B6968">
        <v>8.5000000000000006E-2</v>
      </c>
    </row>
    <row r="6969" spans="1:2" x14ac:dyDescent="0.15">
      <c r="A6969">
        <v>69.67</v>
      </c>
      <c r="B6969">
        <v>0.46</v>
      </c>
    </row>
    <row r="6970" spans="1:2" x14ac:dyDescent="0.15">
      <c r="A6970">
        <v>69.680000000000007</v>
      </c>
      <c r="B6970">
        <v>0.71</v>
      </c>
    </row>
    <row r="6971" spans="1:2" x14ac:dyDescent="0.15">
      <c r="A6971">
        <v>69.69</v>
      </c>
      <c r="B6971">
        <v>1.147</v>
      </c>
    </row>
    <row r="6972" spans="1:2" x14ac:dyDescent="0.15">
      <c r="A6972">
        <v>69.7</v>
      </c>
      <c r="B6972">
        <v>1.085</v>
      </c>
    </row>
    <row r="6973" spans="1:2" x14ac:dyDescent="0.15">
      <c r="A6973">
        <v>69.709999999999994</v>
      </c>
      <c r="B6973">
        <v>0.58499999999999996</v>
      </c>
    </row>
    <row r="6974" spans="1:2" x14ac:dyDescent="0.15">
      <c r="A6974">
        <v>69.72</v>
      </c>
      <c r="B6974">
        <v>-0.41499999999999998</v>
      </c>
    </row>
    <row r="6975" spans="1:2" x14ac:dyDescent="0.15">
      <c r="A6975">
        <v>69.73</v>
      </c>
      <c r="B6975">
        <v>-1.103</v>
      </c>
    </row>
    <row r="6976" spans="1:2" x14ac:dyDescent="0.15">
      <c r="A6976">
        <v>69.739999999999995</v>
      </c>
      <c r="B6976">
        <v>-2.04</v>
      </c>
    </row>
    <row r="6977" spans="1:2" x14ac:dyDescent="0.15">
      <c r="A6977">
        <v>69.75</v>
      </c>
      <c r="B6977">
        <v>-2.9780000000000002</v>
      </c>
    </row>
    <row r="6978" spans="1:2" x14ac:dyDescent="0.15">
      <c r="A6978">
        <v>69.760000000000005</v>
      </c>
      <c r="B6978">
        <v>-3.7280000000000002</v>
      </c>
    </row>
    <row r="6979" spans="1:2" x14ac:dyDescent="0.15">
      <c r="A6979">
        <v>69.77</v>
      </c>
      <c r="B6979">
        <v>-3.7280000000000002</v>
      </c>
    </row>
    <row r="6980" spans="1:2" x14ac:dyDescent="0.15">
      <c r="A6980">
        <v>69.78</v>
      </c>
      <c r="B6980">
        <v>-3.4780000000000002</v>
      </c>
    </row>
    <row r="6981" spans="1:2" x14ac:dyDescent="0.15">
      <c r="A6981">
        <v>69.790000000000006</v>
      </c>
      <c r="B6981">
        <v>-3.165</v>
      </c>
    </row>
    <row r="6982" spans="1:2" x14ac:dyDescent="0.15">
      <c r="A6982">
        <v>69.8</v>
      </c>
      <c r="B6982">
        <v>-2.04</v>
      </c>
    </row>
    <row r="6983" spans="1:2" x14ac:dyDescent="0.15">
      <c r="A6983">
        <v>69.81</v>
      </c>
      <c r="B6983">
        <v>-1.04</v>
      </c>
    </row>
    <row r="6984" spans="1:2" x14ac:dyDescent="0.15">
      <c r="A6984">
        <v>69.819999999999993</v>
      </c>
      <c r="B6984">
        <v>-0.66500000000000004</v>
      </c>
    </row>
    <row r="6985" spans="1:2" x14ac:dyDescent="0.15">
      <c r="A6985">
        <v>69.83</v>
      </c>
      <c r="B6985">
        <v>-1.103</v>
      </c>
    </row>
    <row r="6986" spans="1:2" x14ac:dyDescent="0.15">
      <c r="A6986">
        <v>69.84</v>
      </c>
      <c r="B6986">
        <v>-1.415</v>
      </c>
    </row>
    <row r="6987" spans="1:2" x14ac:dyDescent="0.15">
      <c r="A6987">
        <v>69.849999999999994</v>
      </c>
      <c r="B6987">
        <v>-0.97799999999999998</v>
      </c>
    </row>
    <row r="6988" spans="1:2" x14ac:dyDescent="0.15">
      <c r="A6988">
        <v>69.86</v>
      </c>
      <c r="B6988">
        <v>-0.41499999999999998</v>
      </c>
    </row>
    <row r="6989" spans="1:2" x14ac:dyDescent="0.15">
      <c r="A6989">
        <v>69.87</v>
      </c>
      <c r="B6989">
        <v>-0.35299999999999998</v>
      </c>
    </row>
    <row r="6990" spans="1:2" x14ac:dyDescent="0.15">
      <c r="A6990">
        <v>69.88</v>
      </c>
      <c r="B6990">
        <v>-0.72799999999999998</v>
      </c>
    </row>
    <row r="6991" spans="1:2" x14ac:dyDescent="0.15">
      <c r="A6991">
        <v>69.89</v>
      </c>
      <c r="B6991">
        <v>-0.79</v>
      </c>
    </row>
    <row r="6992" spans="1:2" x14ac:dyDescent="0.15">
      <c r="A6992">
        <v>69.900000000000006</v>
      </c>
      <c r="B6992">
        <v>-0.72799999999999998</v>
      </c>
    </row>
    <row r="6993" spans="1:2" x14ac:dyDescent="0.15">
      <c r="A6993">
        <v>69.91</v>
      </c>
      <c r="B6993">
        <v>-0.79</v>
      </c>
    </row>
    <row r="6994" spans="1:2" x14ac:dyDescent="0.15">
      <c r="A6994">
        <v>69.92</v>
      </c>
      <c r="B6994">
        <v>-0.79</v>
      </c>
    </row>
    <row r="6995" spans="1:2" x14ac:dyDescent="0.15">
      <c r="A6995">
        <v>69.930000000000007</v>
      </c>
      <c r="B6995">
        <v>-0.60299999999999998</v>
      </c>
    </row>
    <row r="6996" spans="1:2" x14ac:dyDescent="0.15">
      <c r="A6996">
        <v>69.94</v>
      </c>
      <c r="B6996">
        <v>-0.16500000000000001</v>
      </c>
    </row>
    <row r="6997" spans="1:2" x14ac:dyDescent="0.15">
      <c r="A6997">
        <v>69.95</v>
      </c>
      <c r="B6997">
        <v>-0.22800000000000001</v>
      </c>
    </row>
    <row r="6998" spans="1:2" x14ac:dyDescent="0.15">
      <c r="A6998">
        <v>69.959999999999994</v>
      </c>
      <c r="B6998">
        <v>-0.85299999999999998</v>
      </c>
    </row>
    <row r="6999" spans="1:2" x14ac:dyDescent="0.15">
      <c r="A6999">
        <v>69.97</v>
      </c>
      <c r="B6999">
        <v>-1.415</v>
      </c>
    </row>
    <row r="7000" spans="1:2" x14ac:dyDescent="0.15">
      <c r="A7000">
        <v>69.98</v>
      </c>
      <c r="B7000">
        <v>-1.353</v>
      </c>
    </row>
    <row r="7001" spans="1:2" x14ac:dyDescent="0.15">
      <c r="A7001">
        <v>69.989999999999995</v>
      </c>
      <c r="B7001">
        <v>-1.165</v>
      </c>
    </row>
    <row r="7002" spans="1:2" x14ac:dyDescent="0.15">
      <c r="A7002">
        <v>70</v>
      </c>
      <c r="B7002">
        <v>-0.85299999999999998</v>
      </c>
    </row>
    <row r="7003" spans="1:2" x14ac:dyDescent="0.15">
      <c r="A7003">
        <v>70.010000000000005</v>
      </c>
      <c r="B7003">
        <v>-1.478</v>
      </c>
    </row>
    <row r="7004" spans="1:2" x14ac:dyDescent="0.15">
      <c r="A7004">
        <v>70.02</v>
      </c>
      <c r="B7004">
        <v>-1.978</v>
      </c>
    </row>
    <row r="7005" spans="1:2" x14ac:dyDescent="0.15">
      <c r="A7005">
        <v>70.03</v>
      </c>
      <c r="B7005">
        <v>-1.915</v>
      </c>
    </row>
    <row r="7006" spans="1:2" x14ac:dyDescent="0.15">
      <c r="A7006">
        <v>70.040000000000006</v>
      </c>
      <c r="B7006">
        <v>-1.29</v>
      </c>
    </row>
    <row r="7007" spans="1:2" x14ac:dyDescent="0.15">
      <c r="A7007">
        <v>70.05</v>
      </c>
      <c r="B7007">
        <v>-0.10299999999999999</v>
      </c>
    </row>
    <row r="7008" spans="1:2" x14ac:dyDescent="0.15">
      <c r="A7008">
        <v>70.06</v>
      </c>
      <c r="B7008">
        <v>0.71</v>
      </c>
    </row>
    <row r="7009" spans="1:2" x14ac:dyDescent="0.15">
      <c r="A7009">
        <v>70.069999999999993</v>
      </c>
      <c r="B7009">
        <v>1.397</v>
      </c>
    </row>
    <row r="7010" spans="1:2" x14ac:dyDescent="0.15">
      <c r="A7010">
        <v>70.08</v>
      </c>
      <c r="B7010">
        <v>1.647</v>
      </c>
    </row>
    <row r="7011" spans="1:2" x14ac:dyDescent="0.15">
      <c r="A7011">
        <v>70.09</v>
      </c>
      <c r="B7011">
        <v>2.0219999999999998</v>
      </c>
    </row>
    <row r="7012" spans="1:2" x14ac:dyDescent="0.15">
      <c r="A7012">
        <v>70.099999999999994</v>
      </c>
      <c r="B7012">
        <v>2.1469999999999998</v>
      </c>
    </row>
    <row r="7013" spans="1:2" x14ac:dyDescent="0.15">
      <c r="A7013">
        <v>70.11</v>
      </c>
      <c r="B7013">
        <v>2.21</v>
      </c>
    </row>
    <row r="7014" spans="1:2" x14ac:dyDescent="0.15">
      <c r="A7014">
        <v>70.12</v>
      </c>
      <c r="B7014">
        <v>2.7719999999999998</v>
      </c>
    </row>
    <row r="7015" spans="1:2" x14ac:dyDescent="0.15">
      <c r="A7015">
        <v>70.13</v>
      </c>
      <c r="B7015">
        <v>3.5219999999999998</v>
      </c>
    </row>
    <row r="7016" spans="1:2" x14ac:dyDescent="0.15">
      <c r="A7016">
        <v>70.14</v>
      </c>
      <c r="B7016">
        <v>3.585</v>
      </c>
    </row>
    <row r="7017" spans="1:2" x14ac:dyDescent="0.15">
      <c r="A7017">
        <v>70.150000000000006</v>
      </c>
      <c r="B7017">
        <v>3.46</v>
      </c>
    </row>
    <row r="7018" spans="1:2" x14ac:dyDescent="0.15">
      <c r="A7018">
        <v>70.16</v>
      </c>
      <c r="B7018">
        <v>2.3969999999999998</v>
      </c>
    </row>
    <row r="7019" spans="1:2" x14ac:dyDescent="0.15">
      <c r="A7019">
        <v>70.17</v>
      </c>
      <c r="B7019">
        <v>1.397</v>
      </c>
    </row>
    <row r="7020" spans="1:2" x14ac:dyDescent="0.15">
      <c r="A7020">
        <v>70.180000000000007</v>
      </c>
      <c r="B7020">
        <v>0.58499999999999996</v>
      </c>
    </row>
    <row r="7021" spans="1:2" x14ac:dyDescent="0.15">
      <c r="A7021">
        <v>70.19</v>
      </c>
      <c r="B7021">
        <v>0.33500000000000002</v>
      </c>
    </row>
    <row r="7022" spans="1:2" x14ac:dyDescent="0.15">
      <c r="A7022">
        <v>70.2</v>
      </c>
      <c r="B7022">
        <v>-0.41499999999999998</v>
      </c>
    </row>
    <row r="7023" spans="1:2" x14ac:dyDescent="0.15">
      <c r="A7023">
        <v>70.209999999999994</v>
      </c>
      <c r="B7023">
        <v>-1.165</v>
      </c>
    </row>
    <row r="7024" spans="1:2" x14ac:dyDescent="0.15">
      <c r="A7024">
        <v>70.22</v>
      </c>
      <c r="B7024">
        <v>-2.04</v>
      </c>
    </row>
    <row r="7025" spans="1:2" x14ac:dyDescent="0.15">
      <c r="A7025">
        <v>70.23</v>
      </c>
      <c r="B7025">
        <v>-2.915</v>
      </c>
    </row>
    <row r="7026" spans="1:2" x14ac:dyDescent="0.15">
      <c r="A7026">
        <v>70.239999999999995</v>
      </c>
      <c r="B7026">
        <v>-3.665</v>
      </c>
    </row>
    <row r="7027" spans="1:2" x14ac:dyDescent="0.15">
      <c r="A7027">
        <v>70.25</v>
      </c>
      <c r="B7027">
        <v>-3.8530000000000002</v>
      </c>
    </row>
    <row r="7028" spans="1:2" x14ac:dyDescent="0.15">
      <c r="A7028">
        <v>70.260000000000005</v>
      </c>
      <c r="B7028">
        <v>-3.415</v>
      </c>
    </row>
    <row r="7029" spans="1:2" x14ac:dyDescent="0.15">
      <c r="A7029">
        <v>70.27</v>
      </c>
      <c r="B7029">
        <v>-2.915</v>
      </c>
    </row>
    <row r="7030" spans="1:2" x14ac:dyDescent="0.15">
      <c r="A7030">
        <v>70.28</v>
      </c>
      <c r="B7030">
        <v>-2.6030000000000002</v>
      </c>
    </row>
    <row r="7031" spans="1:2" x14ac:dyDescent="0.15">
      <c r="A7031">
        <v>70.290000000000006</v>
      </c>
      <c r="B7031">
        <v>-2.54</v>
      </c>
    </row>
    <row r="7032" spans="1:2" x14ac:dyDescent="0.15">
      <c r="A7032">
        <v>70.3</v>
      </c>
      <c r="B7032">
        <v>-1.853</v>
      </c>
    </row>
    <row r="7033" spans="1:2" x14ac:dyDescent="0.15">
      <c r="A7033">
        <v>70.31</v>
      </c>
      <c r="B7033">
        <v>-0.85299999999999998</v>
      </c>
    </row>
    <row r="7034" spans="1:2" x14ac:dyDescent="0.15">
      <c r="A7034">
        <v>70.319999999999993</v>
      </c>
      <c r="B7034">
        <v>-0.35299999999999998</v>
      </c>
    </row>
    <row r="7035" spans="1:2" x14ac:dyDescent="0.15">
      <c r="A7035">
        <v>70.33</v>
      </c>
      <c r="B7035">
        <v>-0.54</v>
      </c>
    </row>
    <row r="7036" spans="1:2" x14ac:dyDescent="0.15">
      <c r="A7036">
        <v>70.34</v>
      </c>
      <c r="B7036">
        <v>-1.04</v>
      </c>
    </row>
    <row r="7037" spans="1:2" x14ac:dyDescent="0.15">
      <c r="A7037">
        <v>70.349999999999994</v>
      </c>
      <c r="B7037">
        <v>-1.29</v>
      </c>
    </row>
    <row r="7038" spans="1:2" x14ac:dyDescent="0.15">
      <c r="A7038">
        <v>70.36</v>
      </c>
      <c r="B7038">
        <v>-0.91500000000000004</v>
      </c>
    </row>
    <row r="7039" spans="1:2" x14ac:dyDescent="0.15">
      <c r="A7039">
        <v>70.37</v>
      </c>
      <c r="B7039">
        <v>-0.22800000000000001</v>
      </c>
    </row>
    <row r="7040" spans="1:2" x14ac:dyDescent="0.15">
      <c r="A7040">
        <v>70.38</v>
      </c>
      <c r="B7040">
        <v>0.33500000000000002</v>
      </c>
    </row>
    <row r="7041" spans="1:2" x14ac:dyDescent="0.15">
      <c r="A7041">
        <v>70.39</v>
      </c>
      <c r="B7041">
        <v>0.21</v>
      </c>
    </row>
    <row r="7042" spans="1:2" x14ac:dyDescent="0.15">
      <c r="A7042">
        <v>70.400000000000006</v>
      </c>
      <c r="B7042">
        <v>-0.04</v>
      </c>
    </row>
    <row r="7043" spans="1:2" x14ac:dyDescent="0.15">
      <c r="A7043">
        <v>70.41</v>
      </c>
      <c r="B7043">
        <v>-0.60299999999999998</v>
      </c>
    </row>
    <row r="7044" spans="1:2" x14ac:dyDescent="0.15">
      <c r="A7044">
        <v>70.42</v>
      </c>
      <c r="B7044">
        <v>-0.54</v>
      </c>
    </row>
    <row r="7045" spans="1:2" x14ac:dyDescent="0.15">
      <c r="A7045">
        <v>70.430000000000007</v>
      </c>
      <c r="B7045">
        <v>-0.79</v>
      </c>
    </row>
    <row r="7046" spans="1:2" x14ac:dyDescent="0.15">
      <c r="A7046">
        <v>70.44</v>
      </c>
      <c r="B7046">
        <v>-1.165</v>
      </c>
    </row>
    <row r="7047" spans="1:2" x14ac:dyDescent="0.15">
      <c r="A7047">
        <v>70.45</v>
      </c>
      <c r="B7047">
        <v>-0.79</v>
      </c>
    </row>
    <row r="7048" spans="1:2" x14ac:dyDescent="0.15">
      <c r="A7048">
        <v>70.459999999999994</v>
      </c>
      <c r="B7048">
        <v>-0.16500000000000001</v>
      </c>
    </row>
    <row r="7049" spans="1:2" x14ac:dyDescent="0.15">
      <c r="A7049">
        <v>70.47</v>
      </c>
      <c r="B7049">
        <v>-0.22800000000000001</v>
      </c>
    </row>
    <row r="7050" spans="1:2" x14ac:dyDescent="0.15">
      <c r="A7050">
        <v>70.48</v>
      </c>
      <c r="B7050">
        <v>-0.60299999999999998</v>
      </c>
    </row>
    <row r="7051" spans="1:2" x14ac:dyDescent="0.15">
      <c r="A7051">
        <v>70.489999999999995</v>
      </c>
      <c r="B7051">
        <v>-0.97799999999999998</v>
      </c>
    </row>
    <row r="7052" spans="1:2" x14ac:dyDescent="0.15">
      <c r="A7052">
        <v>70.5</v>
      </c>
      <c r="B7052">
        <v>-1.54</v>
      </c>
    </row>
    <row r="7053" spans="1:2" x14ac:dyDescent="0.15">
      <c r="A7053">
        <v>70.510000000000005</v>
      </c>
      <c r="B7053">
        <v>-1.978</v>
      </c>
    </row>
    <row r="7054" spans="1:2" x14ac:dyDescent="0.15">
      <c r="A7054">
        <v>70.52</v>
      </c>
      <c r="B7054">
        <v>-2.165</v>
      </c>
    </row>
    <row r="7055" spans="1:2" x14ac:dyDescent="0.15">
      <c r="A7055">
        <v>70.53</v>
      </c>
      <c r="B7055">
        <v>-1.665</v>
      </c>
    </row>
    <row r="7056" spans="1:2" x14ac:dyDescent="0.15">
      <c r="A7056">
        <v>70.540000000000006</v>
      </c>
      <c r="B7056">
        <v>-0.60299999999999998</v>
      </c>
    </row>
    <row r="7057" spans="1:2" x14ac:dyDescent="0.15">
      <c r="A7057">
        <v>70.55</v>
      </c>
      <c r="B7057">
        <v>0.33500000000000002</v>
      </c>
    </row>
    <row r="7058" spans="1:2" x14ac:dyDescent="0.15">
      <c r="A7058">
        <v>70.56</v>
      </c>
      <c r="B7058">
        <v>1.022</v>
      </c>
    </row>
    <row r="7059" spans="1:2" x14ac:dyDescent="0.15">
      <c r="A7059">
        <v>70.569999999999993</v>
      </c>
      <c r="B7059">
        <v>1.397</v>
      </c>
    </row>
    <row r="7060" spans="1:2" x14ac:dyDescent="0.15">
      <c r="A7060">
        <v>70.58</v>
      </c>
      <c r="B7060">
        <v>1.46</v>
      </c>
    </row>
    <row r="7061" spans="1:2" x14ac:dyDescent="0.15">
      <c r="A7061">
        <v>70.59</v>
      </c>
      <c r="B7061">
        <v>1.335</v>
      </c>
    </row>
    <row r="7062" spans="1:2" x14ac:dyDescent="0.15">
      <c r="A7062">
        <v>70.599999999999994</v>
      </c>
      <c r="B7062">
        <v>1.21</v>
      </c>
    </row>
    <row r="7063" spans="1:2" x14ac:dyDescent="0.15">
      <c r="A7063">
        <v>70.61</v>
      </c>
      <c r="B7063">
        <v>1.085</v>
      </c>
    </row>
    <row r="7064" spans="1:2" x14ac:dyDescent="0.15">
      <c r="A7064">
        <v>70.62</v>
      </c>
      <c r="B7064">
        <v>1.272</v>
      </c>
    </row>
    <row r="7065" spans="1:2" x14ac:dyDescent="0.15">
      <c r="A7065">
        <v>70.63</v>
      </c>
      <c r="B7065">
        <v>1.022</v>
      </c>
    </row>
    <row r="7066" spans="1:2" x14ac:dyDescent="0.15">
      <c r="A7066">
        <v>70.64</v>
      </c>
      <c r="B7066">
        <v>0.71</v>
      </c>
    </row>
    <row r="7067" spans="1:2" x14ac:dyDescent="0.15">
      <c r="A7067">
        <v>70.650000000000006</v>
      </c>
      <c r="B7067">
        <v>1.022</v>
      </c>
    </row>
    <row r="7068" spans="1:2" x14ac:dyDescent="0.15">
      <c r="A7068">
        <v>70.66</v>
      </c>
      <c r="B7068">
        <v>1.71</v>
      </c>
    </row>
    <row r="7069" spans="1:2" x14ac:dyDescent="0.15">
      <c r="A7069">
        <v>70.67</v>
      </c>
      <c r="B7069">
        <v>2.0219999999999998</v>
      </c>
    </row>
    <row r="7070" spans="1:2" x14ac:dyDescent="0.15">
      <c r="A7070">
        <v>70.680000000000007</v>
      </c>
      <c r="B7070">
        <v>1.835</v>
      </c>
    </row>
    <row r="7071" spans="1:2" x14ac:dyDescent="0.15">
      <c r="A7071">
        <v>70.69</v>
      </c>
      <c r="B7071">
        <v>1.772</v>
      </c>
    </row>
    <row r="7072" spans="1:2" x14ac:dyDescent="0.15">
      <c r="A7072">
        <v>70.7</v>
      </c>
      <c r="B7072">
        <v>1.96</v>
      </c>
    </row>
    <row r="7073" spans="1:2" x14ac:dyDescent="0.15">
      <c r="A7073">
        <v>70.709999999999994</v>
      </c>
      <c r="B7073">
        <v>2.585</v>
      </c>
    </row>
    <row r="7074" spans="1:2" x14ac:dyDescent="0.15">
      <c r="A7074">
        <v>70.72</v>
      </c>
      <c r="B7074">
        <v>2.46</v>
      </c>
    </row>
    <row r="7075" spans="1:2" x14ac:dyDescent="0.15">
      <c r="A7075">
        <v>70.73</v>
      </c>
      <c r="B7075">
        <v>1.897</v>
      </c>
    </row>
    <row r="7076" spans="1:2" x14ac:dyDescent="0.15">
      <c r="A7076">
        <v>70.739999999999995</v>
      </c>
      <c r="B7076">
        <v>1.21</v>
      </c>
    </row>
    <row r="7077" spans="1:2" x14ac:dyDescent="0.15">
      <c r="A7077">
        <v>70.75</v>
      </c>
      <c r="B7077">
        <v>1.21</v>
      </c>
    </row>
    <row r="7078" spans="1:2" x14ac:dyDescent="0.15">
      <c r="A7078">
        <v>70.760000000000005</v>
      </c>
      <c r="B7078">
        <v>1.585</v>
      </c>
    </row>
    <row r="7079" spans="1:2" x14ac:dyDescent="0.15">
      <c r="A7079">
        <v>70.77</v>
      </c>
      <c r="B7079">
        <v>1.585</v>
      </c>
    </row>
    <row r="7080" spans="1:2" x14ac:dyDescent="0.15">
      <c r="A7080">
        <v>70.78</v>
      </c>
      <c r="B7080">
        <v>1.585</v>
      </c>
    </row>
    <row r="7081" spans="1:2" x14ac:dyDescent="0.15">
      <c r="A7081">
        <v>70.790000000000006</v>
      </c>
      <c r="B7081">
        <v>1.772</v>
      </c>
    </row>
    <row r="7082" spans="1:2" x14ac:dyDescent="0.15">
      <c r="A7082">
        <v>70.8</v>
      </c>
      <c r="B7082">
        <v>2.085</v>
      </c>
    </row>
    <row r="7083" spans="1:2" x14ac:dyDescent="0.15">
      <c r="A7083">
        <v>70.81</v>
      </c>
      <c r="B7083">
        <v>2.3969999999999998</v>
      </c>
    </row>
    <row r="7084" spans="1:2" x14ac:dyDescent="0.15">
      <c r="A7084">
        <v>70.819999999999993</v>
      </c>
      <c r="B7084">
        <v>2.5219999999999998</v>
      </c>
    </row>
    <row r="7085" spans="1:2" x14ac:dyDescent="0.15">
      <c r="A7085">
        <v>70.83</v>
      </c>
      <c r="B7085">
        <v>2.335</v>
      </c>
    </row>
    <row r="7086" spans="1:2" x14ac:dyDescent="0.15">
      <c r="A7086">
        <v>70.84</v>
      </c>
      <c r="B7086">
        <v>1.96</v>
      </c>
    </row>
    <row r="7087" spans="1:2" x14ac:dyDescent="0.15">
      <c r="A7087">
        <v>70.849999999999994</v>
      </c>
      <c r="B7087">
        <v>1.397</v>
      </c>
    </row>
    <row r="7088" spans="1:2" x14ac:dyDescent="0.15">
      <c r="A7088">
        <v>70.86</v>
      </c>
      <c r="B7088">
        <v>1.085</v>
      </c>
    </row>
    <row r="7089" spans="1:2" x14ac:dyDescent="0.15">
      <c r="A7089">
        <v>70.87</v>
      </c>
      <c r="B7089">
        <v>0.83499999999999996</v>
      </c>
    </row>
    <row r="7090" spans="1:2" x14ac:dyDescent="0.15">
      <c r="A7090">
        <v>70.88</v>
      </c>
      <c r="B7090">
        <v>1.085</v>
      </c>
    </row>
    <row r="7091" spans="1:2" x14ac:dyDescent="0.15">
      <c r="A7091">
        <v>70.89</v>
      </c>
      <c r="B7091">
        <v>1.397</v>
      </c>
    </row>
    <row r="7092" spans="1:2" x14ac:dyDescent="0.15">
      <c r="A7092">
        <v>70.900000000000006</v>
      </c>
      <c r="B7092">
        <v>1.522</v>
      </c>
    </row>
    <row r="7093" spans="1:2" x14ac:dyDescent="0.15">
      <c r="A7093">
        <v>70.91</v>
      </c>
      <c r="B7093">
        <v>1.397</v>
      </c>
    </row>
    <row r="7094" spans="1:2" x14ac:dyDescent="0.15">
      <c r="A7094">
        <v>70.92</v>
      </c>
      <c r="B7094">
        <v>0.96</v>
      </c>
    </row>
    <row r="7095" spans="1:2" x14ac:dyDescent="0.15">
      <c r="A7095">
        <v>70.930000000000007</v>
      </c>
      <c r="B7095">
        <v>0.21</v>
      </c>
    </row>
    <row r="7096" spans="1:2" x14ac:dyDescent="0.15">
      <c r="A7096">
        <v>70.94</v>
      </c>
      <c r="B7096">
        <v>-0.28999999999999998</v>
      </c>
    </row>
    <row r="7097" spans="1:2" x14ac:dyDescent="0.15">
      <c r="A7097">
        <v>70.95</v>
      </c>
      <c r="B7097">
        <v>-0.91500000000000004</v>
      </c>
    </row>
    <row r="7098" spans="1:2" x14ac:dyDescent="0.15">
      <c r="A7098">
        <v>70.959999999999994</v>
      </c>
      <c r="B7098">
        <v>-0.79</v>
      </c>
    </row>
    <row r="7099" spans="1:2" x14ac:dyDescent="0.15">
      <c r="A7099">
        <v>70.97</v>
      </c>
      <c r="B7099">
        <v>-1.04</v>
      </c>
    </row>
    <row r="7100" spans="1:2" x14ac:dyDescent="0.15">
      <c r="A7100">
        <v>70.98</v>
      </c>
      <c r="B7100">
        <v>-0.79</v>
      </c>
    </row>
    <row r="7101" spans="1:2" x14ac:dyDescent="0.15">
      <c r="A7101">
        <v>70.989999999999995</v>
      </c>
      <c r="B7101">
        <v>-0.41499999999999998</v>
      </c>
    </row>
    <row r="7102" spans="1:2" x14ac:dyDescent="0.15">
      <c r="A7102">
        <v>71</v>
      </c>
      <c r="B7102">
        <v>0.21</v>
      </c>
    </row>
    <row r="7103" spans="1:2" x14ac:dyDescent="0.15">
      <c r="A7103">
        <v>71.010000000000005</v>
      </c>
      <c r="B7103">
        <v>1.085</v>
      </c>
    </row>
    <row r="7104" spans="1:2" x14ac:dyDescent="0.15">
      <c r="A7104">
        <v>71.02</v>
      </c>
      <c r="B7104">
        <v>1.272</v>
      </c>
    </row>
    <row r="7105" spans="1:2" x14ac:dyDescent="0.15">
      <c r="A7105">
        <v>71.03</v>
      </c>
      <c r="B7105">
        <v>0.58499999999999996</v>
      </c>
    </row>
    <row r="7106" spans="1:2" x14ac:dyDescent="0.15">
      <c r="A7106">
        <v>71.040000000000006</v>
      </c>
      <c r="B7106">
        <v>0.52200000000000002</v>
      </c>
    </row>
    <row r="7107" spans="1:2" x14ac:dyDescent="0.15">
      <c r="A7107">
        <v>71.05</v>
      </c>
      <c r="B7107">
        <v>1.335</v>
      </c>
    </row>
    <row r="7108" spans="1:2" x14ac:dyDescent="0.15">
      <c r="A7108">
        <v>71.06</v>
      </c>
      <c r="B7108">
        <v>2.085</v>
      </c>
    </row>
    <row r="7109" spans="1:2" x14ac:dyDescent="0.15">
      <c r="A7109">
        <v>71.069999999999993</v>
      </c>
      <c r="B7109">
        <v>2.21</v>
      </c>
    </row>
    <row r="7110" spans="1:2" x14ac:dyDescent="0.15">
      <c r="A7110">
        <v>71.08</v>
      </c>
      <c r="B7110">
        <v>2.0219999999999998</v>
      </c>
    </row>
    <row r="7111" spans="1:2" x14ac:dyDescent="0.15">
      <c r="A7111">
        <v>71.09</v>
      </c>
      <c r="B7111">
        <v>2.0219999999999998</v>
      </c>
    </row>
    <row r="7112" spans="1:2" x14ac:dyDescent="0.15">
      <c r="A7112">
        <v>71.099999999999994</v>
      </c>
      <c r="B7112">
        <v>2.21</v>
      </c>
    </row>
    <row r="7113" spans="1:2" x14ac:dyDescent="0.15">
      <c r="A7113">
        <v>71.11</v>
      </c>
      <c r="B7113">
        <v>2.2719999999999998</v>
      </c>
    </row>
    <row r="7114" spans="1:2" x14ac:dyDescent="0.15">
      <c r="A7114">
        <v>71.12</v>
      </c>
      <c r="B7114">
        <v>1.772</v>
      </c>
    </row>
    <row r="7115" spans="1:2" x14ac:dyDescent="0.15">
      <c r="A7115">
        <v>71.13</v>
      </c>
      <c r="B7115">
        <v>0.89700000000000002</v>
      </c>
    </row>
    <row r="7116" spans="1:2" x14ac:dyDescent="0.15">
      <c r="A7116">
        <v>71.14</v>
      </c>
      <c r="B7116">
        <v>8.5000000000000006E-2</v>
      </c>
    </row>
    <row r="7117" spans="1:2" x14ac:dyDescent="0.15">
      <c r="A7117">
        <v>71.150000000000006</v>
      </c>
      <c r="B7117">
        <v>-0.60299999999999998</v>
      </c>
    </row>
    <row r="7118" spans="1:2" x14ac:dyDescent="0.15">
      <c r="A7118">
        <v>71.16</v>
      </c>
      <c r="B7118">
        <v>-1.228</v>
      </c>
    </row>
    <row r="7119" spans="1:2" x14ac:dyDescent="0.15">
      <c r="A7119">
        <v>71.17</v>
      </c>
      <c r="B7119">
        <v>-1.415</v>
      </c>
    </row>
    <row r="7120" spans="1:2" x14ac:dyDescent="0.15">
      <c r="A7120">
        <v>71.180000000000007</v>
      </c>
      <c r="B7120">
        <v>-1.228</v>
      </c>
    </row>
    <row r="7121" spans="1:2" x14ac:dyDescent="0.15">
      <c r="A7121">
        <v>71.19</v>
      </c>
      <c r="B7121">
        <v>-1.228</v>
      </c>
    </row>
    <row r="7122" spans="1:2" x14ac:dyDescent="0.15">
      <c r="A7122">
        <v>71.2</v>
      </c>
      <c r="B7122">
        <v>-1.415</v>
      </c>
    </row>
    <row r="7123" spans="1:2" x14ac:dyDescent="0.15">
      <c r="A7123">
        <v>71.209999999999994</v>
      </c>
      <c r="B7123">
        <v>-2.165</v>
      </c>
    </row>
    <row r="7124" spans="1:2" x14ac:dyDescent="0.15">
      <c r="A7124">
        <v>71.22</v>
      </c>
      <c r="B7124">
        <v>-2.9780000000000002</v>
      </c>
    </row>
    <row r="7125" spans="1:2" x14ac:dyDescent="0.15">
      <c r="A7125">
        <v>71.23</v>
      </c>
      <c r="B7125">
        <v>-3.6030000000000002</v>
      </c>
    </row>
    <row r="7126" spans="1:2" x14ac:dyDescent="0.15">
      <c r="A7126">
        <v>71.239999999999995</v>
      </c>
      <c r="B7126">
        <v>-3.9780000000000002</v>
      </c>
    </row>
    <row r="7127" spans="1:2" x14ac:dyDescent="0.15">
      <c r="A7127">
        <v>71.25</v>
      </c>
      <c r="B7127">
        <v>-4.29</v>
      </c>
    </row>
    <row r="7128" spans="1:2" x14ac:dyDescent="0.15">
      <c r="A7128">
        <v>71.260000000000005</v>
      </c>
      <c r="B7128">
        <v>-4.54</v>
      </c>
    </row>
    <row r="7129" spans="1:2" x14ac:dyDescent="0.15">
      <c r="A7129">
        <v>71.27</v>
      </c>
      <c r="B7129">
        <v>-4.6029999999999998</v>
      </c>
    </row>
    <row r="7130" spans="1:2" x14ac:dyDescent="0.15">
      <c r="A7130">
        <v>71.28</v>
      </c>
      <c r="B7130">
        <v>-4.6029999999999998</v>
      </c>
    </row>
    <row r="7131" spans="1:2" x14ac:dyDescent="0.15">
      <c r="A7131">
        <v>71.290000000000006</v>
      </c>
      <c r="B7131">
        <v>-4.9779999999999998</v>
      </c>
    </row>
    <row r="7132" spans="1:2" x14ac:dyDescent="0.15">
      <c r="A7132">
        <v>71.3</v>
      </c>
      <c r="B7132">
        <v>-4.8529999999999998</v>
      </c>
    </row>
    <row r="7133" spans="1:2" x14ac:dyDescent="0.15">
      <c r="A7133">
        <v>71.31</v>
      </c>
      <c r="B7133">
        <v>-4.79</v>
      </c>
    </row>
    <row r="7134" spans="1:2" x14ac:dyDescent="0.15">
      <c r="A7134">
        <v>71.319999999999993</v>
      </c>
      <c r="B7134">
        <v>-4.4779999999999998</v>
      </c>
    </row>
    <row r="7135" spans="1:2" x14ac:dyDescent="0.15">
      <c r="A7135">
        <v>71.33</v>
      </c>
      <c r="B7135">
        <v>-3.6030000000000002</v>
      </c>
    </row>
    <row r="7136" spans="1:2" x14ac:dyDescent="0.15">
      <c r="A7136">
        <v>71.34</v>
      </c>
      <c r="B7136">
        <v>-2.6030000000000002</v>
      </c>
    </row>
    <row r="7137" spans="1:2" x14ac:dyDescent="0.15">
      <c r="A7137">
        <v>71.349999999999994</v>
      </c>
      <c r="B7137">
        <v>-1.54</v>
      </c>
    </row>
    <row r="7138" spans="1:2" x14ac:dyDescent="0.15">
      <c r="A7138">
        <v>71.36</v>
      </c>
      <c r="B7138">
        <v>-0.66500000000000004</v>
      </c>
    </row>
    <row r="7139" spans="1:2" x14ac:dyDescent="0.15">
      <c r="A7139">
        <v>71.37</v>
      </c>
      <c r="B7139">
        <v>-0.79</v>
      </c>
    </row>
    <row r="7140" spans="1:2" x14ac:dyDescent="0.15">
      <c r="A7140">
        <v>71.38</v>
      </c>
      <c r="B7140">
        <v>-0.85299999999999998</v>
      </c>
    </row>
    <row r="7141" spans="1:2" x14ac:dyDescent="0.15">
      <c r="A7141">
        <v>71.39</v>
      </c>
      <c r="B7141">
        <v>-1.165</v>
      </c>
    </row>
    <row r="7142" spans="1:2" x14ac:dyDescent="0.15">
      <c r="A7142">
        <v>71.400000000000006</v>
      </c>
      <c r="B7142">
        <v>-0.72799999999999998</v>
      </c>
    </row>
    <row r="7143" spans="1:2" x14ac:dyDescent="0.15">
      <c r="A7143">
        <v>71.41</v>
      </c>
      <c r="B7143">
        <v>0.14699999999999999</v>
      </c>
    </row>
    <row r="7144" spans="1:2" x14ac:dyDescent="0.15">
      <c r="A7144">
        <v>71.42</v>
      </c>
      <c r="B7144">
        <v>0.71</v>
      </c>
    </row>
    <row r="7145" spans="1:2" x14ac:dyDescent="0.15">
      <c r="A7145">
        <v>71.430000000000007</v>
      </c>
      <c r="B7145">
        <v>0.52200000000000002</v>
      </c>
    </row>
    <row r="7146" spans="1:2" x14ac:dyDescent="0.15">
      <c r="A7146">
        <v>71.44</v>
      </c>
      <c r="B7146">
        <v>0.21</v>
      </c>
    </row>
    <row r="7147" spans="1:2" x14ac:dyDescent="0.15">
      <c r="A7147">
        <v>71.45</v>
      </c>
      <c r="B7147">
        <v>0.77200000000000002</v>
      </c>
    </row>
    <row r="7148" spans="1:2" x14ac:dyDescent="0.15">
      <c r="A7148">
        <v>71.459999999999994</v>
      </c>
      <c r="B7148">
        <v>0.89700000000000002</v>
      </c>
    </row>
    <row r="7149" spans="1:2" x14ac:dyDescent="0.15">
      <c r="A7149">
        <v>71.47</v>
      </c>
      <c r="B7149">
        <v>0.96</v>
      </c>
    </row>
    <row r="7150" spans="1:2" x14ac:dyDescent="0.15">
      <c r="A7150">
        <v>71.48</v>
      </c>
      <c r="B7150">
        <v>0.64700000000000002</v>
      </c>
    </row>
    <row r="7151" spans="1:2" x14ac:dyDescent="0.15">
      <c r="A7151">
        <v>71.489999999999995</v>
      </c>
      <c r="B7151">
        <v>0.39700000000000002</v>
      </c>
    </row>
    <row r="7152" spans="1:2" x14ac:dyDescent="0.15">
      <c r="A7152">
        <v>71.5</v>
      </c>
      <c r="B7152">
        <v>0.64700000000000002</v>
      </c>
    </row>
    <row r="7153" spans="1:2" x14ac:dyDescent="0.15">
      <c r="A7153">
        <v>71.510000000000005</v>
      </c>
      <c r="B7153">
        <v>0.77200000000000002</v>
      </c>
    </row>
    <row r="7154" spans="1:2" x14ac:dyDescent="0.15">
      <c r="A7154">
        <v>71.52</v>
      </c>
      <c r="B7154">
        <v>1.147</v>
      </c>
    </row>
    <row r="7155" spans="1:2" x14ac:dyDescent="0.15">
      <c r="A7155">
        <v>71.53</v>
      </c>
      <c r="B7155">
        <v>1.585</v>
      </c>
    </row>
    <row r="7156" spans="1:2" x14ac:dyDescent="0.15">
      <c r="A7156">
        <v>71.540000000000006</v>
      </c>
      <c r="B7156">
        <v>1.772</v>
      </c>
    </row>
    <row r="7157" spans="1:2" x14ac:dyDescent="0.15">
      <c r="A7157">
        <v>71.55</v>
      </c>
      <c r="B7157">
        <v>1.647</v>
      </c>
    </row>
    <row r="7158" spans="1:2" x14ac:dyDescent="0.15">
      <c r="A7158">
        <v>71.56</v>
      </c>
      <c r="B7158">
        <v>1.585</v>
      </c>
    </row>
    <row r="7159" spans="1:2" x14ac:dyDescent="0.15">
      <c r="A7159">
        <v>71.569999999999993</v>
      </c>
      <c r="B7159">
        <v>1.46</v>
      </c>
    </row>
    <row r="7160" spans="1:2" x14ac:dyDescent="0.15">
      <c r="A7160">
        <v>71.58</v>
      </c>
      <c r="B7160">
        <v>0.96</v>
      </c>
    </row>
    <row r="7161" spans="1:2" x14ac:dyDescent="0.15">
      <c r="A7161">
        <v>71.59</v>
      </c>
      <c r="B7161">
        <v>0.27200000000000002</v>
      </c>
    </row>
    <row r="7162" spans="1:2" x14ac:dyDescent="0.15">
      <c r="A7162">
        <v>71.599999999999994</v>
      </c>
      <c r="B7162">
        <v>-0.04</v>
      </c>
    </row>
    <row r="7163" spans="1:2" x14ac:dyDescent="0.15">
      <c r="A7163">
        <v>71.61</v>
      </c>
      <c r="B7163">
        <v>0.58499999999999996</v>
      </c>
    </row>
    <row r="7164" spans="1:2" x14ac:dyDescent="0.15">
      <c r="A7164">
        <v>71.62</v>
      </c>
      <c r="B7164">
        <v>0.83499999999999996</v>
      </c>
    </row>
    <row r="7165" spans="1:2" x14ac:dyDescent="0.15">
      <c r="A7165">
        <v>71.63</v>
      </c>
      <c r="B7165">
        <v>0.89700000000000002</v>
      </c>
    </row>
    <row r="7166" spans="1:2" x14ac:dyDescent="0.15">
      <c r="A7166">
        <v>71.64</v>
      </c>
      <c r="B7166">
        <v>1.085</v>
      </c>
    </row>
    <row r="7167" spans="1:2" x14ac:dyDescent="0.15">
      <c r="A7167">
        <v>71.650000000000006</v>
      </c>
      <c r="B7167">
        <v>0.58499999999999996</v>
      </c>
    </row>
    <row r="7168" spans="1:2" x14ac:dyDescent="0.15">
      <c r="A7168">
        <v>71.66</v>
      </c>
      <c r="B7168">
        <v>1.21</v>
      </c>
    </row>
    <row r="7169" spans="1:2" x14ac:dyDescent="0.15">
      <c r="A7169">
        <v>71.67</v>
      </c>
      <c r="B7169">
        <v>1.335</v>
      </c>
    </row>
    <row r="7170" spans="1:2" x14ac:dyDescent="0.15">
      <c r="A7170">
        <v>71.680000000000007</v>
      </c>
      <c r="B7170">
        <v>1.897</v>
      </c>
    </row>
    <row r="7171" spans="1:2" x14ac:dyDescent="0.15">
      <c r="A7171">
        <v>71.69</v>
      </c>
      <c r="B7171">
        <v>1.647</v>
      </c>
    </row>
    <row r="7172" spans="1:2" x14ac:dyDescent="0.15">
      <c r="A7172">
        <v>71.7</v>
      </c>
      <c r="B7172">
        <v>1.835</v>
      </c>
    </row>
    <row r="7173" spans="1:2" x14ac:dyDescent="0.15">
      <c r="A7173">
        <v>71.709999999999994</v>
      </c>
      <c r="B7173">
        <v>1.647</v>
      </c>
    </row>
    <row r="7174" spans="1:2" x14ac:dyDescent="0.15">
      <c r="A7174">
        <v>71.72</v>
      </c>
      <c r="B7174">
        <v>1.46</v>
      </c>
    </row>
    <row r="7175" spans="1:2" x14ac:dyDescent="0.15">
      <c r="A7175">
        <v>71.73</v>
      </c>
      <c r="B7175">
        <v>1.085</v>
      </c>
    </row>
    <row r="7176" spans="1:2" x14ac:dyDescent="0.15">
      <c r="A7176">
        <v>71.739999999999995</v>
      </c>
      <c r="B7176">
        <v>1.21</v>
      </c>
    </row>
    <row r="7177" spans="1:2" x14ac:dyDescent="0.15">
      <c r="A7177">
        <v>71.75</v>
      </c>
      <c r="B7177">
        <v>1.647</v>
      </c>
    </row>
    <row r="7178" spans="1:2" x14ac:dyDescent="0.15">
      <c r="A7178">
        <v>71.760000000000005</v>
      </c>
      <c r="B7178">
        <v>2.1469999999999998</v>
      </c>
    </row>
    <row r="7179" spans="1:2" x14ac:dyDescent="0.15">
      <c r="A7179">
        <v>71.77</v>
      </c>
      <c r="B7179">
        <v>2.5219999999999998</v>
      </c>
    </row>
    <row r="7180" spans="1:2" x14ac:dyDescent="0.15">
      <c r="A7180">
        <v>71.78</v>
      </c>
      <c r="B7180">
        <v>3.0219999999999998</v>
      </c>
    </row>
    <row r="7181" spans="1:2" x14ac:dyDescent="0.15">
      <c r="A7181">
        <v>71.790000000000006</v>
      </c>
      <c r="B7181">
        <v>3.3969999999999998</v>
      </c>
    </row>
    <row r="7182" spans="1:2" x14ac:dyDescent="0.15">
      <c r="A7182">
        <v>71.8</v>
      </c>
      <c r="B7182">
        <v>3.21</v>
      </c>
    </row>
    <row r="7183" spans="1:2" x14ac:dyDescent="0.15">
      <c r="A7183">
        <v>71.81</v>
      </c>
      <c r="B7183">
        <v>2.835</v>
      </c>
    </row>
    <row r="7184" spans="1:2" x14ac:dyDescent="0.15">
      <c r="A7184">
        <v>71.819999999999993</v>
      </c>
      <c r="B7184">
        <v>2.3969999999999998</v>
      </c>
    </row>
    <row r="7185" spans="1:2" x14ac:dyDescent="0.15">
      <c r="A7185">
        <v>71.83</v>
      </c>
      <c r="B7185">
        <v>1.96</v>
      </c>
    </row>
    <row r="7186" spans="1:2" x14ac:dyDescent="0.15">
      <c r="A7186">
        <v>71.84</v>
      </c>
      <c r="B7186">
        <v>1.835</v>
      </c>
    </row>
    <row r="7187" spans="1:2" x14ac:dyDescent="0.15">
      <c r="A7187">
        <v>71.849999999999994</v>
      </c>
      <c r="B7187">
        <v>1.272</v>
      </c>
    </row>
    <row r="7188" spans="1:2" x14ac:dyDescent="0.15">
      <c r="A7188">
        <v>71.86</v>
      </c>
      <c r="B7188">
        <v>0.39700000000000002</v>
      </c>
    </row>
    <row r="7189" spans="1:2" x14ac:dyDescent="0.15">
      <c r="A7189">
        <v>71.87</v>
      </c>
      <c r="B7189">
        <v>0.14699999999999999</v>
      </c>
    </row>
    <row r="7190" spans="1:2" x14ac:dyDescent="0.15">
      <c r="A7190">
        <v>71.88</v>
      </c>
      <c r="B7190">
        <v>-0.28999999999999998</v>
      </c>
    </row>
    <row r="7191" spans="1:2" x14ac:dyDescent="0.15">
      <c r="A7191">
        <v>71.89</v>
      </c>
      <c r="B7191">
        <v>0.21</v>
      </c>
    </row>
    <row r="7192" spans="1:2" x14ac:dyDescent="0.15">
      <c r="A7192">
        <v>71.900000000000006</v>
      </c>
      <c r="B7192">
        <v>0.96</v>
      </c>
    </row>
    <row r="7193" spans="1:2" x14ac:dyDescent="0.15">
      <c r="A7193">
        <v>71.91</v>
      </c>
      <c r="B7193">
        <v>1.46</v>
      </c>
    </row>
    <row r="7194" spans="1:2" x14ac:dyDescent="0.15">
      <c r="A7194">
        <v>71.92</v>
      </c>
      <c r="B7194">
        <v>1.522</v>
      </c>
    </row>
    <row r="7195" spans="1:2" x14ac:dyDescent="0.15">
      <c r="A7195">
        <v>71.930000000000007</v>
      </c>
      <c r="B7195">
        <v>1.46</v>
      </c>
    </row>
    <row r="7196" spans="1:2" x14ac:dyDescent="0.15">
      <c r="A7196">
        <v>71.94</v>
      </c>
      <c r="B7196">
        <v>0.89700000000000002</v>
      </c>
    </row>
    <row r="7197" spans="1:2" x14ac:dyDescent="0.15">
      <c r="A7197">
        <v>71.95</v>
      </c>
      <c r="B7197">
        <v>-0.04</v>
      </c>
    </row>
    <row r="7198" spans="1:2" x14ac:dyDescent="0.15">
      <c r="A7198">
        <v>71.959999999999994</v>
      </c>
      <c r="B7198">
        <v>-0.66500000000000004</v>
      </c>
    </row>
    <row r="7199" spans="1:2" x14ac:dyDescent="0.15">
      <c r="A7199">
        <v>71.97</v>
      </c>
      <c r="B7199">
        <v>-0.60299999999999998</v>
      </c>
    </row>
    <row r="7200" spans="1:2" x14ac:dyDescent="0.15">
      <c r="A7200">
        <v>71.98</v>
      </c>
      <c r="B7200">
        <v>-0.10299999999999999</v>
      </c>
    </row>
    <row r="7201" spans="1:2" x14ac:dyDescent="0.15">
      <c r="A7201">
        <v>71.989999999999995</v>
      </c>
      <c r="B7201">
        <v>0.46</v>
      </c>
    </row>
    <row r="7202" spans="1:2" x14ac:dyDescent="0.15">
      <c r="A7202">
        <v>72</v>
      </c>
      <c r="B7202">
        <v>0.64700000000000002</v>
      </c>
    </row>
    <row r="7203" spans="1:2" x14ac:dyDescent="0.15">
      <c r="A7203">
        <v>72.010000000000005</v>
      </c>
      <c r="B7203">
        <v>0.27200000000000002</v>
      </c>
    </row>
    <row r="7204" spans="1:2" x14ac:dyDescent="0.15">
      <c r="A7204">
        <v>72.02</v>
      </c>
      <c r="B7204">
        <v>8.5000000000000006E-2</v>
      </c>
    </row>
    <row r="7205" spans="1:2" x14ac:dyDescent="0.15">
      <c r="A7205">
        <v>72.03</v>
      </c>
      <c r="B7205">
        <v>-0.60299999999999998</v>
      </c>
    </row>
    <row r="7206" spans="1:2" x14ac:dyDescent="0.15">
      <c r="A7206">
        <v>72.040000000000006</v>
      </c>
      <c r="B7206">
        <v>-0.91500000000000004</v>
      </c>
    </row>
    <row r="7207" spans="1:2" x14ac:dyDescent="0.15">
      <c r="A7207">
        <v>72.05</v>
      </c>
      <c r="B7207">
        <v>-1.54</v>
      </c>
    </row>
    <row r="7208" spans="1:2" x14ac:dyDescent="0.15">
      <c r="A7208">
        <v>72.06</v>
      </c>
      <c r="B7208">
        <v>-1.728</v>
      </c>
    </row>
    <row r="7209" spans="1:2" x14ac:dyDescent="0.15">
      <c r="A7209">
        <v>72.069999999999993</v>
      </c>
      <c r="B7209">
        <v>-1.728</v>
      </c>
    </row>
    <row r="7210" spans="1:2" x14ac:dyDescent="0.15">
      <c r="A7210">
        <v>72.08</v>
      </c>
      <c r="B7210">
        <v>-1.853</v>
      </c>
    </row>
    <row r="7211" spans="1:2" x14ac:dyDescent="0.15">
      <c r="A7211">
        <v>72.09</v>
      </c>
      <c r="B7211">
        <v>-2.415</v>
      </c>
    </row>
    <row r="7212" spans="1:2" x14ac:dyDescent="0.15">
      <c r="A7212">
        <v>72.099999999999994</v>
      </c>
      <c r="B7212">
        <v>-2.79</v>
      </c>
    </row>
    <row r="7213" spans="1:2" x14ac:dyDescent="0.15">
      <c r="A7213">
        <v>72.11</v>
      </c>
      <c r="B7213">
        <v>-2.7280000000000002</v>
      </c>
    </row>
    <row r="7214" spans="1:2" x14ac:dyDescent="0.15">
      <c r="A7214">
        <v>72.12</v>
      </c>
      <c r="B7214">
        <v>-2.165</v>
      </c>
    </row>
    <row r="7215" spans="1:2" x14ac:dyDescent="0.15">
      <c r="A7215">
        <v>72.13</v>
      </c>
      <c r="B7215">
        <v>-1.29</v>
      </c>
    </row>
    <row r="7216" spans="1:2" x14ac:dyDescent="0.15">
      <c r="A7216">
        <v>72.14</v>
      </c>
      <c r="B7216">
        <v>-0.60299999999999998</v>
      </c>
    </row>
    <row r="7217" spans="1:2" x14ac:dyDescent="0.15">
      <c r="A7217">
        <v>72.150000000000006</v>
      </c>
      <c r="B7217">
        <v>-0.72799999999999998</v>
      </c>
    </row>
    <row r="7218" spans="1:2" x14ac:dyDescent="0.15">
      <c r="A7218">
        <v>72.16</v>
      </c>
      <c r="B7218">
        <v>-0.66500000000000004</v>
      </c>
    </row>
    <row r="7219" spans="1:2" x14ac:dyDescent="0.15">
      <c r="A7219">
        <v>72.17</v>
      </c>
      <c r="B7219">
        <v>2.1999999999999999E-2</v>
      </c>
    </row>
    <row r="7220" spans="1:2" x14ac:dyDescent="0.15">
      <c r="A7220">
        <v>72.180000000000007</v>
      </c>
      <c r="B7220">
        <v>0.27200000000000002</v>
      </c>
    </row>
    <row r="7221" spans="1:2" x14ac:dyDescent="0.15">
      <c r="A7221">
        <v>72.19</v>
      </c>
      <c r="B7221">
        <v>0.33500000000000002</v>
      </c>
    </row>
    <row r="7222" spans="1:2" x14ac:dyDescent="0.15">
      <c r="A7222">
        <v>72.2</v>
      </c>
      <c r="B7222">
        <v>0.27200000000000002</v>
      </c>
    </row>
    <row r="7223" spans="1:2" x14ac:dyDescent="0.15">
      <c r="A7223">
        <v>72.209999999999994</v>
      </c>
      <c r="B7223">
        <v>8.5000000000000006E-2</v>
      </c>
    </row>
    <row r="7224" spans="1:2" x14ac:dyDescent="0.15">
      <c r="A7224">
        <v>72.22</v>
      </c>
      <c r="B7224">
        <v>0.64700000000000002</v>
      </c>
    </row>
    <row r="7225" spans="1:2" x14ac:dyDescent="0.15">
      <c r="A7225">
        <v>72.23</v>
      </c>
      <c r="B7225">
        <v>0.89700000000000002</v>
      </c>
    </row>
    <row r="7226" spans="1:2" x14ac:dyDescent="0.15">
      <c r="A7226">
        <v>72.239999999999995</v>
      </c>
      <c r="B7226">
        <v>1.335</v>
      </c>
    </row>
    <row r="7227" spans="1:2" x14ac:dyDescent="0.15">
      <c r="A7227">
        <v>72.25</v>
      </c>
      <c r="B7227">
        <v>0.89700000000000002</v>
      </c>
    </row>
    <row r="7228" spans="1:2" x14ac:dyDescent="0.15">
      <c r="A7228">
        <v>72.260000000000005</v>
      </c>
      <c r="B7228">
        <v>0.64700000000000002</v>
      </c>
    </row>
    <row r="7229" spans="1:2" x14ac:dyDescent="0.15">
      <c r="A7229">
        <v>72.27</v>
      </c>
      <c r="B7229">
        <v>0.52200000000000002</v>
      </c>
    </row>
    <row r="7230" spans="1:2" x14ac:dyDescent="0.15">
      <c r="A7230">
        <v>72.28</v>
      </c>
      <c r="B7230">
        <v>2.1999999999999999E-2</v>
      </c>
    </row>
    <row r="7231" spans="1:2" x14ac:dyDescent="0.15">
      <c r="A7231">
        <v>72.290000000000006</v>
      </c>
      <c r="B7231">
        <v>-0.79</v>
      </c>
    </row>
    <row r="7232" spans="1:2" x14ac:dyDescent="0.15">
      <c r="A7232">
        <v>72.3</v>
      </c>
      <c r="B7232">
        <v>-1.103</v>
      </c>
    </row>
    <row r="7233" spans="1:2" x14ac:dyDescent="0.15">
      <c r="A7233">
        <v>72.31</v>
      </c>
      <c r="B7233">
        <v>-1.165</v>
      </c>
    </row>
    <row r="7234" spans="1:2" x14ac:dyDescent="0.15">
      <c r="A7234">
        <v>72.319999999999993</v>
      </c>
      <c r="B7234">
        <v>-0.97799999999999998</v>
      </c>
    </row>
    <row r="7235" spans="1:2" x14ac:dyDescent="0.15">
      <c r="A7235">
        <v>72.33</v>
      </c>
      <c r="B7235">
        <v>-1.478</v>
      </c>
    </row>
    <row r="7236" spans="1:2" x14ac:dyDescent="0.15">
      <c r="A7236">
        <v>72.34</v>
      </c>
      <c r="B7236">
        <v>-2.2280000000000002</v>
      </c>
    </row>
    <row r="7237" spans="1:2" x14ac:dyDescent="0.15">
      <c r="A7237">
        <v>72.349999999999994</v>
      </c>
      <c r="B7237">
        <v>-2.79</v>
      </c>
    </row>
    <row r="7238" spans="1:2" x14ac:dyDescent="0.15">
      <c r="A7238">
        <v>72.36</v>
      </c>
      <c r="B7238">
        <v>-2.7280000000000002</v>
      </c>
    </row>
    <row r="7239" spans="1:2" x14ac:dyDescent="0.15">
      <c r="A7239">
        <v>72.37</v>
      </c>
      <c r="B7239">
        <v>-2.7280000000000002</v>
      </c>
    </row>
    <row r="7240" spans="1:2" x14ac:dyDescent="0.15">
      <c r="A7240">
        <v>72.38</v>
      </c>
      <c r="B7240">
        <v>-2.79</v>
      </c>
    </row>
    <row r="7241" spans="1:2" x14ac:dyDescent="0.15">
      <c r="A7241">
        <v>72.39</v>
      </c>
      <c r="B7241">
        <v>-2.8530000000000002</v>
      </c>
    </row>
    <row r="7242" spans="1:2" x14ac:dyDescent="0.15">
      <c r="A7242">
        <v>72.400000000000006</v>
      </c>
      <c r="B7242">
        <v>-3.165</v>
      </c>
    </row>
    <row r="7243" spans="1:2" x14ac:dyDescent="0.15">
      <c r="A7243">
        <v>72.41</v>
      </c>
      <c r="B7243">
        <v>-2.915</v>
      </c>
    </row>
    <row r="7244" spans="1:2" x14ac:dyDescent="0.15">
      <c r="A7244">
        <v>72.42</v>
      </c>
      <c r="B7244">
        <v>-2.6030000000000002</v>
      </c>
    </row>
    <row r="7245" spans="1:2" x14ac:dyDescent="0.15">
      <c r="A7245">
        <v>72.430000000000007</v>
      </c>
      <c r="B7245">
        <v>-1.978</v>
      </c>
    </row>
    <row r="7246" spans="1:2" x14ac:dyDescent="0.15">
      <c r="A7246">
        <v>72.44</v>
      </c>
      <c r="B7246">
        <v>-1.29</v>
      </c>
    </row>
    <row r="7247" spans="1:2" x14ac:dyDescent="0.15">
      <c r="A7247">
        <v>72.45</v>
      </c>
      <c r="B7247">
        <v>-0.97799999999999998</v>
      </c>
    </row>
    <row r="7248" spans="1:2" x14ac:dyDescent="0.15">
      <c r="A7248">
        <v>72.459999999999994</v>
      </c>
      <c r="B7248">
        <v>-1.353</v>
      </c>
    </row>
    <row r="7249" spans="1:2" x14ac:dyDescent="0.15">
      <c r="A7249">
        <v>72.47</v>
      </c>
      <c r="B7249">
        <v>-1.603</v>
      </c>
    </row>
    <row r="7250" spans="1:2" x14ac:dyDescent="0.15">
      <c r="A7250">
        <v>72.48</v>
      </c>
      <c r="B7250">
        <v>-1.54</v>
      </c>
    </row>
    <row r="7251" spans="1:2" x14ac:dyDescent="0.15">
      <c r="A7251">
        <v>72.489999999999995</v>
      </c>
      <c r="B7251">
        <v>-1.29</v>
      </c>
    </row>
    <row r="7252" spans="1:2" x14ac:dyDescent="0.15">
      <c r="A7252">
        <v>72.5</v>
      </c>
      <c r="B7252">
        <v>-0.91500000000000004</v>
      </c>
    </row>
    <row r="7253" spans="1:2" x14ac:dyDescent="0.15">
      <c r="A7253">
        <v>72.510000000000005</v>
      </c>
      <c r="B7253">
        <v>-0.79</v>
      </c>
    </row>
    <row r="7254" spans="1:2" x14ac:dyDescent="0.15">
      <c r="A7254">
        <v>72.52</v>
      </c>
      <c r="B7254">
        <v>-0.66500000000000004</v>
      </c>
    </row>
    <row r="7255" spans="1:2" x14ac:dyDescent="0.15">
      <c r="A7255">
        <v>72.53</v>
      </c>
      <c r="B7255">
        <v>-0.28999999999999998</v>
      </c>
    </row>
    <row r="7256" spans="1:2" x14ac:dyDescent="0.15">
      <c r="A7256">
        <v>72.540000000000006</v>
      </c>
      <c r="B7256">
        <v>-0.10299999999999999</v>
      </c>
    </row>
    <row r="7257" spans="1:2" x14ac:dyDescent="0.15">
      <c r="A7257">
        <v>72.55</v>
      </c>
      <c r="B7257">
        <v>0.64700000000000002</v>
      </c>
    </row>
    <row r="7258" spans="1:2" x14ac:dyDescent="0.15">
      <c r="A7258">
        <v>72.56</v>
      </c>
      <c r="B7258">
        <v>0.58499999999999996</v>
      </c>
    </row>
    <row r="7259" spans="1:2" x14ac:dyDescent="0.15">
      <c r="A7259">
        <v>72.569999999999993</v>
      </c>
      <c r="B7259">
        <v>-0.16500000000000001</v>
      </c>
    </row>
    <row r="7260" spans="1:2" x14ac:dyDescent="0.15">
      <c r="A7260">
        <v>72.58</v>
      </c>
      <c r="B7260">
        <v>-0.35299999999999998</v>
      </c>
    </row>
    <row r="7261" spans="1:2" x14ac:dyDescent="0.15">
      <c r="A7261">
        <v>72.59</v>
      </c>
      <c r="B7261">
        <v>-0.22800000000000001</v>
      </c>
    </row>
    <row r="7262" spans="1:2" x14ac:dyDescent="0.15">
      <c r="A7262">
        <v>72.599999999999994</v>
      </c>
      <c r="B7262">
        <v>-0.28999999999999998</v>
      </c>
    </row>
    <row r="7263" spans="1:2" x14ac:dyDescent="0.15">
      <c r="A7263">
        <v>72.61</v>
      </c>
      <c r="B7263">
        <v>-0.22800000000000001</v>
      </c>
    </row>
    <row r="7264" spans="1:2" x14ac:dyDescent="0.15">
      <c r="A7264">
        <v>72.62</v>
      </c>
      <c r="B7264">
        <v>0.27200000000000002</v>
      </c>
    </row>
    <row r="7265" spans="1:2" x14ac:dyDescent="0.15">
      <c r="A7265">
        <v>72.63</v>
      </c>
      <c r="B7265">
        <v>0.14699999999999999</v>
      </c>
    </row>
    <row r="7266" spans="1:2" x14ac:dyDescent="0.15">
      <c r="A7266">
        <v>72.64</v>
      </c>
      <c r="B7266">
        <v>-0.91500000000000004</v>
      </c>
    </row>
    <row r="7267" spans="1:2" x14ac:dyDescent="0.15">
      <c r="A7267">
        <v>72.650000000000006</v>
      </c>
      <c r="B7267">
        <v>-1.853</v>
      </c>
    </row>
    <row r="7268" spans="1:2" x14ac:dyDescent="0.15">
      <c r="A7268">
        <v>72.66</v>
      </c>
      <c r="B7268">
        <v>-2.415</v>
      </c>
    </row>
    <row r="7269" spans="1:2" x14ac:dyDescent="0.15">
      <c r="A7269">
        <v>72.67</v>
      </c>
      <c r="B7269">
        <v>-2.415</v>
      </c>
    </row>
    <row r="7270" spans="1:2" x14ac:dyDescent="0.15">
      <c r="A7270">
        <v>72.680000000000007</v>
      </c>
      <c r="B7270">
        <v>-2.415</v>
      </c>
    </row>
    <row r="7271" spans="1:2" x14ac:dyDescent="0.15">
      <c r="A7271">
        <v>72.69</v>
      </c>
      <c r="B7271">
        <v>-1.79</v>
      </c>
    </row>
    <row r="7272" spans="1:2" x14ac:dyDescent="0.15">
      <c r="A7272">
        <v>72.7</v>
      </c>
      <c r="B7272">
        <v>-1.415</v>
      </c>
    </row>
    <row r="7273" spans="1:2" x14ac:dyDescent="0.15">
      <c r="A7273">
        <v>72.709999999999994</v>
      </c>
      <c r="B7273">
        <v>-0.79</v>
      </c>
    </row>
    <row r="7274" spans="1:2" x14ac:dyDescent="0.15">
      <c r="A7274">
        <v>72.72</v>
      </c>
      <c r="B7274">
        <v>-0.60299999999999998</v>
      </c>
    </row>
    <row r="7275" spans="1:2" x14ac:dyDescent="0.15">
      <c r="A7275">
        <v>72.73</v>
      </c>
      <c r="B7275">
        <v>-0.54</v>
      </c>
    </row>
    <row r="7276" spans="1:2" x14ac:dyDescent="0.15">
      <c r="A7276">
        <v>72.739999999999995</v>
      </c>
      <c r="B7276">
        <v>-1.04</v>
      </c>
    </row>
    <row r="7277" spans="1:2" x14ac:dyDescent="0.15">
      <c r="A7277">
        <v>72.75</v>
      </c>
      <c r="B7277">
        <v>-1.228</v>
      </c>
    </row>
    <row r="7278" spans="1:2" x14ac:dyDescent="0.15">
      <c r="A7278">
        <v>72.760000000000005</v>
      </c>
      <c r="B7278">
        <v>-1.165</v>
      </c>
    </row>
    <row r="7279" spans="1:2" x14ac:dyDescent="0.15">
      <c r="A7279">
        <v>72.77</v>
      </c>
      <c r="B7279">
        <v>-1.228</v>
      </c>
    </row>
    <row r="7280" spans="1:2" x14ac:dyDescent="0.15">
      <c r="A7280">
        <v>72.78</v>
      </c>
      <c r="B7280">
        <v>-1.103</v>
      </c>
    </row>
    <row r="7281" spans="1:2" x14ac:dyDescent="0.15">
      <c r="A7281">
        <v>72.790000000000006</v>
      </c>
      <c r="B7281">
        <v>-0.97799999999999998</v>
      </c>
    </row>
    <row r="7282" spans="1:2" x14ac:dyDescent="0.15">
      <c r="A7282">
        <v>72.8</v>
      </c>
      <c r="B7282">
        <v>-0.66500000000000004</v>
      </c>
    </row>
    <row r="7283" spans="1:2" x14ac:dyDescent="0.15">
      <c r="A7283">
        <v>72.81</v>
      </c>
      <c r="B7283">
        <v>-0.22800000000000001</v>
      </c>
    </row>
    <row r="7284" spans="1:2" x14ac:dyDescent="0.15">
      <c r="A7284">
        <v>72.819999999999993</v>
      </c>
      <c r="B7284">
        <v>0.33500000000000002</v>
      </c>
    </row>
    <row r="7285" spans="1:2" x14ac:dyDescent="0.15">
      <c r="A7285">
        <v>72.83</v>
      </c>
      <c r="B7285">
        <v>0.96</v>
      </c>
    </row>
    <row r="7286" spans="1:2" x14ac:dyDescent="0.15">
      <c r="A7286">
        <v>72.84</v>
      </c>
      <c r="B7286">
        <v>1.397</v>
      </c>
    </row>
    <row r="7287" spans="1:2" x14ac:dyDescent="0.15">
      <c r="A7287">
        <v>72.849999999999994</v>
      </c>
      <c r="B7287">
        <v>1.022</v>
      </c>
    </row>
    <row r="7288" spans="1:2" x14ac:dyDescent="0.15">
      <c r="A7288">
        <v>72.86</v>
      </c>
      <c r="B7288">
        <v>0.83499999999999996</v>
      </c>
    </row>
    <row r="7289" spans="1:2" x14ac:dyDescent="0.15">
      <c r="A7289">
        <v>72.87</v>
      </c>
      <c r="B7289">
        <v>0.64700000000000002</v>
      </c>
    </row>
    <row r="7290" spans="1:2" x14ac:dyDescent="0.15">
      <c r="A7290">
        <v>72.88</v>
      </c>
      <c r="B7290">
        <v>8.5000000000000006E-2</v>
      </c>
    </row>
    <row r="7291" spans="1:2" x14ac:dyDescent="0.15">
      <c r="A7291">
        <v>72.89</v>
      </c>
      <c r="B7291">
        <v>-0.28999999999999998</v>
      </c>
    </row>
    <row r="7292" spans="1:2" x14ac:dyDescent="0.15">
      <c r="A7292">
        <v>72.900000000000006</v>
      </c>
      <c r="B7292">
        <v>-0.35299999999999998</v>
      </c>
    </row>
    <row r="7293" spans="1:2" x14ac:dyDescent="0.15">
      <c r="A7293">
        <v>72.91</v>
      </c>
      <c r="B7293">
        <v>-0.66500000000000004</v>
      </c>
    </row>
    <row r="7294" spans="1:2" x14ac:dyDescent="0.15">
      <c r="A7294">
        <v>72.92</v>
      </c>
      <c r="B7294">
        <v>-1.103</v>
      </c>
    </row>
    <row r="7295" spans="1:2" x14ac:dyDescent="0.15">
      <c r="A7295">
        <v>72.930000000000007</v>
      </c>
      <c r="B7295">
        <v>-0.97799999999999998</v>
      </c>
    </row>
    <row r="7296" spans="1:2" x14ac:dyDescent="0.15">
      <c r="A7296">
        <v>72.94</v>
      </c>
      <c r="B7296">
        <v>-0.66500000000000004</v>
      </c>
    </row>
    <row r="7297" spans="1:2" x14ac:dyDescent="0.15">
      <c r="A7297">
        <v>72.95</v>
      </c>
      <c r="B7297">
        <v>-0.16500000000000001</v>
      </c>
    </row>
    <row r="7298" spans="1:2" x14ac:dyDescent="0.15">
      <c r="A7298">
        <v>72.959999999999994</v>
      </c>
      <c r="B7298">
        <v>-0.28999999999999998</v>
      </c>
    </row>
    <row r="7299" spans="1:2" x14ac:dyDescent="0.15">
      <c r="A7299">
        <v>72.97</v>
      </c>
      <c r="B7299">
        <v>-0.60299999999999998</v>
      </c>
    </row>
    <row r="7300" spans="1:2" x14ac:dyDescent="0.15">
      <c r="A7300">
        <v>72.98</v>
      </c>
      <c r="B7300">
        <v>-0.72799999999999998</v>
      </c>
    </row>
    <row r="7301" spans="1:2" x14ac:dyDescent="0.15">
      <c r="A7301">
        <v>72.989999999999995</v>
      </c>
      <c r="B7301">
        <v>-0.60299999999999998</v>
      </c>
    </row>
    <row r="7302" spans="1:2" x14ac:dyDescent="0.15">
      <c r="A7302">
        <v>73</v>
      </c>
      <c r="B7302">
        <v>-0.04</v>
      </c>
    </row>
    <row r="7303" spans="1:2" x14ac:dyDescent="0.15">
      <c r="A7303">
        <v>73.010000000000005</v>
      </c>
      <c r="B7303">
        <v>0.46</v>
      </c>
    </row>
    <row r="7304" spans="1:2" x14ac:dyDescent="0.15">
      <c r="A7304">
        <v>73.02</v>
      </c>
      <c r="B7304">
        <v>1.022</v>
      </c>
    </row>
    <row r="7305" spans="1:2" x14ac:dyDescent="0.15">
      <c r="A7305">
        <v>73.03</v>
      </c>
      <c r="B7305">
        <v>1.085</v>
      </c>
    </row>
    <row r="7306" spans="1:2" x14ac:dyDescent="0.15">
      <c r="A7306">
        <v>73.040000000000006</v>
      </c>
      <c r="B7306">
        <v>0.46</v>
      </c>
    </row>
    <row r="7307" spans="1:2" x14ac:dyDescent="0.15">
      <c r="A7307">
        <v>73.05</v>
      </c>
      <c r="B7307">
        <v>2.1999999999999999E-2</v>
      </c>
    </row>
    <row r="7308" spans="1:2" x14ac:dyDescent="0.15">
      <c r="A7308">
        <v>73.06</v>
      </c>
      <c r="B7308">
        <v>-0.10299999999999999</v>
      </c>
    </row>
    <row r="7309" spans="1:2" x14ac:dyDescent="0.15">
      <c r="A7309">
        <v>73.069999999999993</v>
      </c>
      <c r="B7309">
        <v>8.5000000000000006E-2</v>
      </c>
    </row>
    <row r="7310" spans="1:2" x14ac:dyDescent="0.15">
      <c r="A7310">
        <v>73.08</v>
      </c>
      <c r="B7310">
        <v>0.52200000000000002</v>
      </c>
    </row>
    <row r="7311" spans="1:2" x14ac:dyDescent="0.15">
      <c r="A7311">
        <v>73.09</v>
      </c>
      <c r="B7311">
        <v>0.83499999999999996</v>
      </c>
    </row>
    <row r="7312" spans="1:2" x14ac:dyDescent="0.15">
      <c r="A7312">
        <v>73.099999999999994</v>
      </c>
      <c r="B7312">
        <v>1.71</v>
      </c>
    </row>
    <row r="7313" spans="1:2" x14ac:dyDescent="0.15">
      <c r="A7313">
        <v>73.11</v>
      </c>
      <c r="B7313">
        <v>2.21</v>
      </c>
    </row>
    <row r="7314" spans="1:2" x14ac:dyDescent="0.15">
      <c r="A7314">
        <v>73.12</v>
      </c>
      <c r="B7314">
        <v>2.085</v>
      </c>
    </row>
    <row r="7315" spans="1:2" x14ac:dyDescent="0.15">
      <c r="A7315">
        <v>73.13</v>
      </c>
      <c r="B7315">
        <v>1.647</v>
      </c>
    </row>
    <row r="7316" spans="1:2" x14ac:dyDescent="0.15">
      <c r="A7316">
        <v>73.14</v>
      </c>
      <c r="B7316">
        <v>1.335</v>
      </c>
    </row>
    <row r="7317" spans="1:2" x14ac:dyDescent="0.15">
      <c r="A7317">
        <v>73.150000000000006</v>
      </c>
      <c r="B7317">
        <v>0.89700000000000002</v>
      </c>
    </row>
    <row r="7318" spans="1:2" x14ac:dyDescent="0.15">
      <c r="A7318">
        <v>73.16</v>
      </c>
      <c r="B7318">
        <v>0.77200000000000002</v>
      </c>
    </row>
    <row r="7319" spans="1:2" x14ac:dyDescent="0.15">
      <c r="A7319">
        <v>73.17</v>
      </c>
      <c r="B7319">
        <v>1.335</v>
      </c>
    </row>
    <row r="7320" spans="1:2" x14ac:dyDescent="0.15">
      <c r="A7320">
        <v>73.180000000000007</v>
      </c>
      <c r="B7320">
        <v>2.085</v>
      </c>
    </row>
    <row r="7321" spans="1:2" x14ac:dyDescent="0.15">
      <c r="A7321">
        <v>73.19</v>
      </c>
      <c r="B7321">
        <v>2.7719999999999998</v>
      </c>
    </row>
    <row r="7322" spans="1:2" x14ac:dyDescent="0.15">
      <c r="A7322">
        <v>73.2</v>
      </c>
      <c r="B7322">
        <v>3.46</v>
      </c>
    </row>
    <row r="7323" spans="1:2" x14ac:dyDescent="0.15">
      <c r="A7323">
        <v>73.209999999999994</v>
      </c>
      <c r="B7323">
        <v>3.835</v>
      </c>
    </row>
    <row r="7324" spans="1:2" x14ac:dyDescent="0.15">
      <c r="A7324">
        <v>73.22</v>
      </c>
      <c r="B7324">
        <v>3.46</v>
      </c>
    </row>
    <row r="7325" spans="1:2" x14ac:dyDescent="0.15">
      <c r="A7325">
        <v>73.23</v>
      </c>
      <c r="B7325">
        <v>2.96</v>
      </c>
    </row>
    <row r="7326" spans="1:2" x14ac:dyDescent="0.15">
      <c r="A7326">
        <v>73.239999999999995</v>
      </c>
      <c r="B7326">
        <v>2.71</v>
      </c>
    </row>
    <row r="7327" spans="1:2" x14ac:dyDescent="0.15">
      <c r="A7327">
        <v>73.25</v>
      </c>
      <c r="B7327">
        <v>2.7719999999999998</v>
      </c>
    </row>
    <row r="7328" spans="1:2" x14ac:dyDescent="0.15">
      <c r="A7328">
        <v>73.260000000000005</v>
      </c>
      <c r="B7328">
        <v>2.46</v>
      </c>
    </row>
    <row r="7329" spans="1:2" x14ac:dyDescent="0.15">
      <c r="A7329">
        <v>73.27</v>
      </c>
      <c r="B7329">
        <v>2.335</v>
      </c>
    </row>
    <row r="7330" spans="1:2" x14ac:dyDescent="0.15">
      <c r="A7330">
        <v>73.28</v>
      </c>
      <c r="B7330">
        <v>1.835</v>
      </c>
    </row>
    <row r="7331" spans="1:2" x14ac:dyDescent="0.15">
      <c r="A7331">
        <v>73.290000000000006</v>
      </c>
      <c r="B7331">
        <v>1.335</v>
      </c>
    </row>
    <row r="7332" spans="1:2" x14ac:dyDescent="0.15">
      <c r="A7332">
        <v>73.3</v>
      </c>
      <c r="B7332">
        <v>0.89700000000000002</v>
      </c>
    </row>
    <row r="7333" spans="1:2" x14ac:dyDescent="0.15">
      <c r="A7333">
        <v>73.31</v>
      </c>
      <c r="B7333">
        <v>0.89700000000000002</v>
      </c>
    </row>
    <row r="7334" spans="1:2" x14ac:dyDescent="0.15">
      <c r="A7334">
        <v>73.319999999999993</v>
      </c>
      <c r="B7334">
        <v>0.33500000000000002</v>
      </c>
    </row>
    <row r="7335" spans="1:2" x14ac:dyDescent="0.15">
      <c r="A7335">
        <v>73.33</v>
      </c>
      <c r="B7335">
        <v>-0.04</v>
      </c>
    </row>
    <row r="7336" spans="1:2" x14ac:dyDescent="0.15">
      <c r="A7336">
        <v>73.34</v>
      </c>
      <c r="B7336">
        <v>-0.35299999999999998</v>
      </c>
    </row>
    <row r="7337" spans="1:2" x14ac:dyDescent="0.15">
      <c r="A7337">
        <v>73.349999999999994</v>
      </c>
      <c r="B7337">
        <v>-1.04</v>
      </c>
    </row>
    <row r="7338" spans="1:2" x14ac:dyDescent="0.15">
      <c r="A7338">
        <v>73.36</v>
      </c>
      <c r="B7338">
        <v>-1.415</v>
      </c>
    </row>
    <row r="7339" spans="1:2" x14ac:dyDescent="0.15">
      <c r="A7339">
        <v>73.37</v>
      </c>
      <c r="B7339">
        <v>-2.04</v>
      </c>
    </row>
    <row r="7340" spans="1:2" x14ac:dyDescent="0.15">
      <c r="A7340">
        <v>73.38</v>
      </c>
      <c r="B7340">
        <v>-2.1030000000000002</v>
      </c>
    </row>
    <row r="7341" spans="1:2" x14ac:dyDescent="0.15">
      <c r="A7341">
        <v>73.39</v>
      </c>
      <c r="B7341">
        <v>-1.978</v>
      </c>
    </row>
    <row r="7342" spans="1:2" x14ac:dyDescent="0.15">
      <c r="A7342">
        <v>73.400000000000006</v>
      </c>
      <c r="B7342">
        <v>-1.728</v>
      </c>
    </row>
    <row r="7343" spans="1:2" x14ac:dyDescent="0.15">
      <c r="A7343">
        <v>73.41</v>
      </c>
      <c r="B7343">
        <v>-0.85299999999999998</v>
      </c>
    </row>
    <row r="7344" spans="1:2" x14ac:dyDescent="0.15">
      <c r="A7344">
        <v>73.42</v>
      </c>
      <c r="B7344">
        <v>-0.16500000000000001</v>
      </c>
    </row>
    <row r="7345" spans="1:2" x14ac:dyDescent="0.15">
      <c r="A7345">
        <v>73.430000000000007</v>
      </c>
      <c r="B7345">
        <v>-0.16500000000000001</v>
      </c>
    </row>
    <row r="7346" spans="1:2" x14ac:dyDescent="0.15">
      <c r="A7346">
        <v>73.44</v>
      </c>
      <c r="B7346">
        <v>-0.54</v>
      </c>
    </row>
    <row r="7347" spans="1:2" x14ac:dyDescent="0.15">
      <c r="A7347">
        <v>73.45</v>
      </c>
      <c r="B7347">
        <v>-0.72799999999999998</v>
      </c>
    </row>
    <row r="7348" spans="1:2" x14ac:dyDescent="0.15">
      <c r="A7348">
        <v>73.459999999999994</v>
      </c>
      <c r="B7348">
        <v>-0.72799999999999998</v>
      </c>
    </row>
    <row r="7349" spans="1:2" x14ac:dyDescent="0.15">
      <c r="A7349">
        <v>73.47</v>
      </c>
      <c r="B7349">
        <v>-0.47799999999999998</v>
      </c>
    </row>
    <row r="7350" spans="1:2" x14ac:dyDescent="0.15">
      <c r="A7350">
        <v>73.48</v>
      </c>
      <c r="B7350">
        <v>-0.04</v>
      </c>
    </row>
    <row r="7351" spans="1:2" x14ac:dyDescent="0.15">
      <c r="A7351">
        <v>73.489999999999995</v>
      </c>
      <c r="B7351">
        <v>0.39700000000000002</v>
      </c>
    </row>
    <row r="7352" spans="1:2" x14ac:dyDescent="0.15">
      <c r="A7352">
        <v>73.5</v>
      </c>
      <c r="B7352">
        <v>0.58499999999999996</v>
      </c>
    </row>
    <row r="7353" spans="1:2" x14ac:dyDescent="0.15">
      <c r="A7353">
        <v>73.510000000000005</v>
      </c>
      <c r="B7353">
        <v>0.46</v>
      </c>
    </row>
    <row r="7354" spans="1:2" x14ac:dyDescent="0.15">
      <c r="A7354">
        <v>73.52</v>
      </c>
      <c r="B7354">
        <v>0.46</v>
      </c>
    </row>
    <row r="7355" spans="1:2" x14ac:dyDescent="0.15">
      <c r="A7355">
        <v>73.53</v>
      </c>
      <c r="B7355">
        <v>0.71</v>
      </c>
    </row>
    <row r="7356" spans="1:2" x14ac:dyDescent="0.15">
      <c r="A7356">
        <v>73.540000000000006</v>
      </c>
      <c r="B7356">
        <v>0.27200000000000002</v>
      </c>
    </row>
    <row r="7357" spans="1:2" x14ac:dyDescent="0.15">
      <c r="A7357">
        <v>73.55</v>
      </c>
      <c r="B7357">
        <v>0.27200000000000002</v>
      </c>
    </row>
    <row r="7358" spans="1:2" x14ac:dyDescent="0.15">
      <c r="A7358">
        <v>73.56</v>
      </c>
      <c r="B7358">
        <v>0.58499999999999996</v>
      </c>
    </row>
    <row r="7359" spans="1:2" x14ac:dyDescent="0.15">
      <c r="A7359">
        <v>73.569999999999993</v>
      </c>
      <c r="B7359">
        <v>1.085</v>
      </c>
    </row>
    <row r="7360" spans="1:2" x14ac:dyDescent="0.15">
      <c r="A7360">
        <v>73.58</v>
      </c>
      <c r="B7360">
        <v>1.335</v>
      </c>
    </row>
    <row r="7361" spans="1:2" x14ac:dyDescent="0.15">
      <c r="A7361">
        <v>73.59</v>
      </c>
      <c r="B7361">
        <v>1.772</v>
      </c>
    </row>
    <row r="7362" spans="1:2" x14ac:dyDescent="0.15">
      <c r="A7362">
        <v>73.599999999999994</v>
      </c>
      <c r="B7362">
        <v>2.085</v>
      </c>
    </row>
    <row r="7363" spans="1:2" x14ac:dyDescent="0.15">
      <c r="A7363">
        <v>73.61</v>
      </c>
      <c r="B7363">
        <v>2.3969999999999998</v>
      </c>
    </row>
    <row r="7364" spans="1:2" x14ac:dyDescent="0.15">
      <c r="A7364">
        <v>73.62</v>
      </c>
      <c r="B7364">
        <v>2.5219999999999998</v>
      </c>
    </row>
    <row r="7365" spans="1:2" x14ac:dyDescent="0.15">
      <c r="A7365">
        <v>73.63</v>
      </c>
      <c r="B7365">
        <v>2.7719999999999998</v>
      </c>
    </row>
    <row r="7366" spans="1:2" x14ac:dyDescent="0.15">
      <c r="A7366">
        <v>73.64</v>
      </c>
      <c r="B7366">
        <v>3.085</v>
      </c>
    </row>
    <row r="7367" spans="1:2" x14ac:dyDescent="0.15">
      <c r="A7367">
        <v>73.650000000000006</v>
      </c>
      <c r="B7367">
        <v>2.6469999999999998</v>
      </c>
    </row>
    <row r="7368" spans="1:2" x14ac:dyDescent="0.15">
      <c r="A7368">
        <v>73.66</v>
      </c>
      <c r="B7368">
        <v>1.96</v>
      </c>
    </row>
    <row r="7369" spans="1:2" x14ac:dyDescent="0.15">
      <c r="A7369">
        <v>73.67</v>
      </c>
      <c r="B7369">
        <v>1.21</v>
      </c>
    </row>
    <row r="7370" spans="1:2" x14ac:dyDescent="0.15">
      <c r="A7370">
        <v>73.680000000000007</v>
      </c>
      <c r="B7370">
        <v>0.33500000000000002</v>
      </c>
    </row>
    <row r="7371" spans="1:2" x14ac:dyDescent="0.15">
      <c r="A7371">
        <v>73.69</v>
      </c>
      <c r="B7371">
        <v>-0.35299999999999998</v>
      </c>
    </row>
    <row r="7372" spans="1:2" x14ac:dyDescent="0.15">
      <c r="A7372">
        <v>73.7</v>
      </c>
      <c r="B7372">
        <v>-0.66500000000000004</v>
      </c>
    </row>
    <row r="7373" spans="1:2" x14ac:dyDescent="0.15">
      <c r="A7373">
        <v>73.709999999999994</v>
      </c>
      <c r="B7373">
        <v>-1.04</v>
      </c>
    </row>
    <row r="7374" spans="1:2" x14ac:dyDescent="0.15">
      <c r="A7374">
        <v>73.72</v>
      </c>
      <c r="B7374">
        <v>-1.04</v>
      </c>
    </row>
    <row r="7375" spans="1:2" x14ac:dyDescent="0.15">
      <c r="A7375">
        <v>73.73</v>
      </c>
      <c r="B7375">
        <v>-0.79</v>
      </c>
    </row>
    <row r="7376" spans="1:2" x14ac:dyDescent="0.15">
      <c r="A7376">
        <v>73.739999999999995</v>
      </c>
      <c r="B7376">
        <v>-0.47799999999999998</v>
      </c>
    </row>
    <row r="7377" spans="1:2" x14ac:dyDescent="0.15">
      <c r="A7377">
        <v>73.75</v>
      </c>
      <c r="B7377">
        <v>-0.35299999999999998</v>
      </c>
    </row>
    <row r="7378" spans="1:2" x14ac:dyDescent="0.15">
      <c r="A7378">
        <v>73.760000000000005</v>
      </c>
      <c r="B7378">
        <v>-0.79</v>
      </c>
    </row>
    <row r="7379" spans="1:2" x14ac:dyDescent="0.15">
      <c r="A7379">
        <v>73.77</v>
      </c>
      <c r="B7379">
        <v>-1.04</v>
      </c>
    </row>
    <row r="7380" spans="1:2" x14ac:dyDescent="0.15">
      <c r="A7380">
        <v>73.78</v>
      </c>
      <c r="B7380">
        <v>-1.103</v>
      </c>
    </row>
    <row r="7381" spans="1:2" x14ac:dyDescent="0.15">
      <c r="A7381">
        <v>73.790000000000006</v>
      </c>
      <c r="B7381">
        <v>-0.85299999999999998</v>
      </c>
    </row>
    <row r="7382" spans="1:2" x14ac:dyDescent="0.15">
      <c r="A7382">
        <v>73.8</v>
      </c>
      <c r="B7382">
        <v>-1.54</v>
      </c>
    </row>
    <row r="7383" spans="1:2" x14ac:dyDescent="0.15">
      <c r="A7383">
        <v>73.81</v>
      </c>
      <c r="B7383">
        <v>-1.603</v>
      </c>
    </row>
    <row r="7384" spans="1:2" x14ac:dyDescent="0.15">
      <c r="A7384">
        <v>73.819999999999993</v>
      </c>
      <c r="B7384">
        <v>-1.54</v>
      </c>
    </row>
    <row r="7385" spans="1:2" x14ac:dyDescent="0.15">
      <c r="A7385">
        <v>73.83</v>
      </c>
      <c r="B7385">
        <v>-1.165</v>
      </c>
    </row>
    <row r="7386" spans="1:2" x14ac:dyDescent="0.15">
      <c r="A7386">
        <v>73.84</v>
      </c>
      <c r="B7386">
        <v>-1.165</v>
      </c>
    </row>
    <row r="7387" spans="1:2" x14ac:dyDescent="0.15">
      <c r="A7387">
        <v>73.849999999999994</v>
      </c>
      <c r="B7387">
        <v>-1.353</v>
      </c>
    </row>
    <row r="7388" spans="1:2" x14ac:dyDescent="0.15">
      <c r="A7388">
        <v>73.86</v>
      </c>
      <c r="B7388">
        <v>-0.97799999999999998</v>
      </c>
    </row>
    <row r="7389" spans="1:2" x14ac:dyDescent="0.15">
      <c r="A7389">
        <v>73.87</v>
      </c>
      <c r="B7389">
        <v>-0.35299999999999998</v>
      </c>
    </row>
    <row r="7390" spans="1:2" x14ac:dyDescent="0.15">
      <c r="A7390">
        <v>73.88</v>
      </c>
      <c r="B7390">
        <v>-0.41499999999999998</v>
      </c>
    </row>
    <row r="7391" spans="1:2" x14ac:dyDescent="0.15">
      <c r="A7391">
        <v>73.89</v>
      </c>
      <c r="B7391">
        <v>-0.41499999999999998</v>
      </c>
    </row>
    <row r="7392" spans="1:2" x14ac:dyDescent="0.15">
      <c r="A7392">
        <v>73.900000000000006</v>
      </c>
      <c r="B7392">
        <v>-0.22800000000000001</v>
      </c>
    </row>
    <row r="7393" spans="1:2" x14ac:dyDescent="0.15">
      <c r="A7393">
        <v>73.91</v>
      </c>
      <c r="B7393">
        <v>8.5000000000000006E-2</v>
      </c>
    </row>
    <row r="7394" spans="1:2" x14ac:dyDescent="0.15">
      <c r="A7394">
        <v>73.92</v>
      </c>
      <c r="B7394">
        <v>0.33500000000000002</v>
      </c>
    </row>
    <row r="7395" spans="1:2" x14ac:dyDescent="0.15">
      <c r="A7395">
        <v>73.930000000000007</v>
      </c>
      <c r="B7395">
        <v>1.147</v>
      </c>
    </row>
    <row r="7396" spans="1:2" x14ac:dyDescent="0.15">
      <c r="A7396">
        <v>73.94</v>
      </c>
      <c r="B7396">
        <v>1.522</v>
      </c>
    </row>
    <row r="7397" spans="1:2" x14ac:dyDescent="0.15">
      <c r="A7397">
        <v>73.95</v>
      </c>
      <c r="B7397">
        <v>1.897</v>
      </c>
    </row>
    <row r="7398" spans="1:2" x14ac:dyDescent="0.15">
      <c r="A7398">
        <v>73.959999999999994</v>
      </c>
      <c r="B7398">
        <v>2.085</v>
      </c>
    </row>
    <row r="7399" spans="1:2" x14ac:dyDescent="0.15">
      <c r="A7399">
        <v>73.97</v>
      </c>
      <c r="B7399">
        <v>2.71</v>
      </c>
    </row>
    <row r="7400" spans="1:2" x14ac:dyDescent="0.15">
      <c r="A7400">
        <v>73.98</v>
      </c>
      <c r="B7400">
        <v>2.835</v>
      </c>
    </row>
    <row r="7401" spans="1:2" x14ac:dyDescent="0.15">
      <c r="A7401">
        <v>73.989999999999995</v>
      </c>
      <c r="B7401">
        <v>2.5219999999999998</v>
      </c>
    </row>
    <row r="7402" spans="1:2" x14ac:dyDescent="0.15">
      <c r="A7402">
        <v>74</v>
      </c>
      <c r="B7402">
        <v>2.0219999999999998</v>
      </c>
    </row>
    <row r="7403" spans="1:2" x14ac:dyDescent="0.15">
      <c r="A7403">
        <v>74.010000000000005</v>
      </c>
      <c r="B7403">
        <v>1.96</v>
      </c>
    </row>
    <row r="7404" spans="1:2" x14ac:dyDescent="0.15">
      <c r="A7404">
        <v>74.02</v>
      </c>
      <c r="B7404">
        <v>1.897</v>
      </c>
    </row>
    <row r="7405" spans="1:2" x14ac:dyDescent="0.15">
      <c r="A7405">
        <v>74.03</v>
      </c>
      <c r="B7405">
        <v>1.522</v>
      </c>
    </row>
    <row r="7406" spans="1:2" x14ac:dyDescent="0.15">
      <c r="A7406">
        <v>74.040000000000006</v>
      </c>
      <c r="B7406">
        <v>0.96</v>
      </c>
    </row>
    <row r="7407" spans="1:2" x14ac:dyDescent="0.15">
      <c r="A7407">
        <v>74.05</v>
      </c>
      <c r="B7407">
        <v>0.27200000000000002</v>
      </c>
    </row>
    <row r="7408" spans="1:2" x14ac:dyDescent="0.15">
      <c r="A7408">
        <v>74.06</v>
      </c>
      <c r="B7408">
        <v>-0.54</v>
      </c>
    </row>
    <row r="7409" spans="1:2" x14ac:dyDescent="0.15">
      <c r="A7409">
        <v>74.069999999999993</v>
      </c>
      <c r="B7409">
        <v>-0.97799999999999998</v>
      </c>
    </row>
    <row r="7410" spans="1:2" x14ac:dyDescent="0.15">
      <c r="A7410">
        <v>74.08</v>
      </c>
      <c r="B7410">
        <v>-1.103</v>
      </c>
    </row>
    <row r="7411" spans="1:2" x14ac:dyDescent="0.15">
      <c r="A7411">
        <v>74.09</v>
      </c>
      <c r="B7411">
        <v>-0.72799999999999998</v>
      </c>
    </row>
    <row r="7412" spans="1:2" x14ac:dyDescent="0.15">
      <c r="A7412">
        <v>74.099999999999994</v>
      </c>
      <c r="B7412">
        <v>-0.41499999999999998</v>
      </c>
    </row>
    <row r="7413" spans="1:2" x14ac:dyDescent="0.15">
      <c r="A7413">
        <v>74.11</v>
      </c>
      <c r="B7413">
        <v>8.5000000000000006E-2</v>
      </c>
    </row>
    <row r="7414" spans="1:2" x14ac:dyDescent="0.15">
      <c r="A7414">
        <v>74.12</v>
      </c>
      <c r="B7414">
        <v>1.085</v>
      </c>
    </row>
    <row r="7415" spans="1:2" x14ac:dyDescent="0.15">
      <c r="A7415">
        <v>74.13</v>
      </c>
      <c r="B7415">
        <v>1.835</v>
      </c>
    </row>
    <row r="7416" spans="1:2" x14ac:dyDescent="0.15">
      <c r="A7416">
        <v>74.14</v>
      </c>
      <c r="B7416">
        <v>1.96</v>
      </c>
    </row>
    <row r="7417" spans="1:2" x14ac:dyDescent="0.15">
      <c r="A7417">
        <v>74.150000000000006</v>
      </c>
      <c r="B7417">
        <v>1.897</v>
      </c>
    </row>
    <row r="7418" spans="1:2" x14ac:dyDescent="0.15">
      <c r="A7418">
        <v>74.16</v>
      </c>
      <c r="B7418">
        <v>1.585</v>
      </c>
    </row>
    <row r="7419" spans="1:2" x14ac:dyDescent="0.15">
      <c r="A7419">
        <v>74.17</v>
      </c>
      <c r="B7419">
        <v>0.83499999999999996</v>
      </c>
    </row>
    <row r="7420" spans="1:2" x14ac:dyDescent="0.15">
      <c r="A7420">
        <v>74.180000000000007</v>
      </c>
      <c r="B7420">
        <v>-0.41499999999999998</v>
      </c>
    </row>
    <row r="7421" spans="1:2" x14ac:dyDescent="0.15">
      <c r="A7421">
        <v>74.19</v>
      </c>
      <c r="B7421">
        <v>-0.97799999999999998</v>
      </c>
    </row>
    <row r="7422" spans="1:2" x14ac:dyDescent="0.15">
      <c r="A7422">
        <v>74.2</v>
      </c>
      <c r="B7422">
        <v>-1.478</v>
      </c>
    </row>
    <row r="7423" spans="1:2" x14ac:dyDescent="0.15">
      <c r="A7423">
        <v>74.209999999999994</v>
      </c>
      <c r="B7423">
        <v>-1.603</v>
      </c>
    </row>
    <row r="7424" spans="1:2" x14ac:dyDescent="0.15">
      <c r="A7424">
        <v>74.22</v>
      </c>
      <c r="B7424">
        <v>-1.603</v>
      </c>
    </row>
    <row r="7425" spans="1:2" x14ac:dyDescent="0.15">
      <c r="A7425">
        <v>74.23</v>
      </c>
      <c r="B7425">
        <v>-1.29</v>
      </c>
    </row>
    <row r="7426" spans="1:2" x14ac:dyDescent="0.15">
      <c r="A7426">
        <v>74.239999999999995</v>
      </c>
      <c r="B7426">
        <v>-0.97799999999999998</v>
      </c>
    </row>
    <row r="7427" spans="1:2" x14ac:dyDescent="0.15">
      <c r="A7427">
        <v>74.25</v>
      </c>
      <c r="B7427">
        <v>-0.97799999999999998</v>
      </c>
    </row>
    <row r="7428" spans="1:2" x14ac:dyDescent="0.15">
      <c r="A7428">
        <v>74.260000000000005</v>
      </c>
      <c r="B7428">
        <v>-1.103</v>
      </c>
    </row>
    <row r="7429" spans="1:2" x14ac:dyDescent="0.15">
      <c r="A7429">
        <v>74.27</v>
      </c>
      <c r="B7429">
        <v>-1.728</v>
      </c>
    </row>
    <row r="7430" spans="1:2" x14ac:dyDescent="0.15">
      <c r="A7430">
        <v>74.28</v>
      </c>
      <c r="B7430">
        <v>-2.29</v>
      </c>
    </row>
    <row r="7431" spans="1:2" x14ac:dyDescent="0.15">
      <c r="A7431">
        <v>74.290000000000006</v>
      </c>
      <c r="B7431">
        <v>-2.29</v>
      </c>
    </row>
    <row r="7432" spans="1:2" x14ac:dyDescent="0.15">
      <c r="A7432">
        <v>74.3</v>
      </c>
      <c r="B7432">
        <v>-1.915</v>
      </c>
    </row>
    <row r="7433" spans="1:2" x14ac:dyDescent="0.15">
      <c r="A7433">
        <v>74.31</v>
      </c>
      <c r="B7433">
        <v>-1.915</v>
      </c>
    </row>
    <row r="7434" spans="1:2" x14ac:dyDescent="0.15">
      <c r="A7434">
        <v>74.319999999999993</v>
      </c>
      <c r="B7434">
        <v>-1.478</v>
      </c>
    </row>
    <row r="7435" spans="1:2" x14ac:dyDescent="0.15">
      <c r="A7435">
        <v>74.33</v>
      </c>
      <c r="B7435">
        <v>-1.29</v>
      </c>
    </row>
    <row r="7436" spans="1:2" x14ac:dyDescent="0.15">
      <c r="A7436">
        <v>74.34</v>
      </c>
      <c r="B7436">
        <v>-1.228</v>
      </c>
    </row>
    <row r="7437" spans="1:2" x14ac:dyDescent="0.15">
      <c r="A7437">
        <v>74.349999999999994</v>
      </c>
      <c r="B7437">
        <v>-1.353</v>
      </c>
    </row>
    <row r="7438" spans="1:2" x14ac:dyDescent="0.15">
      <c r="A7438">
        <v>74.36</v>
      </c>
      <c r="B7438">
        <v>-1.165</v>
      </c>
    </row>
    <row r="7439" spans="1:2" x14ac:dyDescent="0.15">
      <c r="A7439">
        <v>74.37</v>
      </c>
      <c r="B7439">
        <v>-1.29</v>
      </c>
    </row>
    <row r="7440" spans="1:2" x14ac:dyDescent="0.15">
      <c r="A7440">
        <v>74.38</v>
      </c>
      <c r="B7440">
        <v>-0.97799999999999998</v>
      </c>
    </row>
    <row r="7441" spans="1:2" x14ac:dyDescent="0.15">
      <c r="A7441">
        <v>74.39</v>
      </c>
      <c r="B7441">
        <v>-0.60299999999999998</v>
      </c>
    </row>
    <row r="7442" spans="1:2" x14ac:dyDescent="0.15">
      <c r="A7442">
        <v>74.400000000000006</v>
      </c>
      <c r="B7442">
        <v>-0.54</v>
      </c>
    </row>
    <row r="7443" spans="1:2" x14ac:dyDescent="0.15">
      <c r="A7443">
        <v>74.41</v>
      </c>
      <c r="B7443">
        <v>-0.54</v>
      </c>
    </row>
    <row r="7444" spans="1:2" x14ac:dyDescent="0.15">
      <c r="A7444">
        <v>74.42</v>
      </c>
      <c r="B7444">
        <v>-1.04</v>
      </c>
    </row>
    <row r="7445" spans="1:2" x14ac:dyDescent="0.15">
      <c r="A7445">
        <v>74.430000000000007</v>
      </c>
      <c r="B7445">
        <v>-1.353</v>
      </c>
    </row>
    <row r="7446" spans="1:2" x14ac:dyDescent="0.15">
      <c r="A7446">
        <v>74.44</v>
      </c>
      <c r="B7446">
        <v>-1.29</v>
      </c>
    </row>
    <row r="7447" spans="1:2" x14ac:dyDescent="0.15">
      <c r="A7447">
        <v>74.45</v>
      </c>
      <c r="B7447">
        <v>-0.28999999999999998</v>
      </c>
    </row>
    <row r="7448" spans="1:2" x14ac:dyDescent="0.15">
      <c r="A7448">
        <v>74.459999999999994</v>
      </c>
      <c r="B7448">
        <v>0.58499999999999996</v>
      </c>
    </row>
    <row r="7449" spans="1:2" x14ac:dyDescent="0.15">
      <c r="A7449">
        <v>74.47</v>
      </c>
      <c r="B7449">
        <v>1.022</v>
      </c>
    </row>
    <row r="7450" spans="1:2" x14ac:dyDescent="0.15">
      <c r="A7450">
        <v>74.48</v>
      </c>
      <c r="B7450">
        <v>0.96</v>
      </c>
    </row>
    <row r="7451" spans="1:2" x14ac:dyDescent="0.15">
      <c r="A7451">
        <v>74.489999999999995</v>
      </c>
      <c r="B7451">
        <v>0.77200000000000002</v>
      </c>
    </row>
    <row r="7452" spans="1:2" x14ac:dyDescent="0.15">
      <c r="A7452">
        <v>74.5</v>
      </c>
      <c r="B7452">
        <v>1.46</v>
      </c>
    </row>
    <row r="7453" spans="1:2" x14ac:dyDescent="0.15">
      <c r="A7453">
        <v>74.510000000000005</v>
      </c>
      <c r="B7453">
        <v>1.272</v>
      </c>
    </row>
    <row r="7454" spans="1:2" x14ac:dyDescent="0.15">
      <c r="A7454">
        <v>74.52</v>
      </c>
      <c r="B7454">
        <v>1.21</v>
      </c>
    </row>
    <row r="7455" spans="1:2" x14ac:dyDescent="0.15">
      <c r="A7455">
        <v>74.53</v>
      </c>
      <c r="B7455">
        <v>1.022</v>
      </c>
    </row>
    <row r="7456" spans="1:2" x14ac:dyDescent="0.15">
      <c r="A7456">
        <v>74.540000000000006</v>
      </c>
      <c r="B7456">
        <v>0.58499999999999996</v>
      </c>
    </row>
    <row r="7457" spans="1:2" x14ac:dyDescent="0.15">
      <c r="A7457">
        <v>74.55</v>
      </c>
      <c r="B7457">
        <v>-0.04</v>
      </c>
    </row>
    <row r="7458" spans="1:2" x14ac:dyDescent="0.15">
      <c r="A7458">
        <v>74.56</v>
      </c>
      <c r="B7458">
        <v>-0.54</v>
      </c>
    </row>
    <row r="7459" spans="1:2" x14ac:dyDescent="0.15">
      <c r="A7459">
        <v>74.569999999999993</v>
      </c>
      <c r="B7459">
        <v>-0.91500000000000004</v>
      </c>
    </row>
    <row r="7460" spans="1:2" x14ac:dyDescent="0.15">
      <c r="A7460">
        <v>74.58</v>
      </c>
      <c r="B7460">
        <v>-1.228</v>
      </c>
    </row>
    <row r="7461" spans="1:2" x14ac:dyDescent="0.15">
      <c r="A7461">
        <v>74.59</v>
      </c>
      <c r="B7461">
        <v>-1.665</v>
      </c>
    </row>
    <row r="7462" spans="1:2" x14ac:dyDescent="0.15">
      <c r="A7462">
        <v>74.599999999999994</v>
      </c>
      <c r="B7462">
        <v>-2.1030000000000002</v>
      </c>
    </row>
    <row r="7463" spans="1:2" x14ac:dyDescent="0.15">
      <c r="A7463">
        <v>74.61</v>
      </c>
      <c r="B7463">
        <v>-2.165</v>
      </c>
    </row>
    <row r="7464" spans="1:2" x14ac:dyDescent="0.15">
      <c r="A7464">
        <v>74.62</v>
      </c>
      <c r="B7464">
        <v>-1.853</v>
      </c>
    </row>
    <row r="7465" spans="1:2" x14ac:dyDescent="0.15">
      <c r="A7465">
        <v>74.63</v>
      </c>
      <c r="B7465">
        <v>-1.04</v>
      </c>
    </row>
    <row r="7466" spans="1:2" x14ac:dyDescent="0.15">
      <c r="A7466">
        <v>74.64</v>
      </c>
      <c r="B7466">
        <v>-0.16500000000000001</v>
      </c>
    </row>
    <row r="7467" spans="1:2" x14ac:dyDescent="0.15">
      <c r="A7467">
        <v>74.650000000000006</v>
      </c>
      <c r="B7467">
        <v>0.58499999999999996</v>
      </c>
    </row>
    <row r="7468" spans="1:2" x14ac:dyDescent="0.15">
      <c r="A7468">
        <v>74.66</v>
      </c>
      <c r="B7468">
        <v>1.085</v>
      </c>
    </row>
    <row r="7469" spans="1:2" x14ac:dyDescent="0.15">
      <c r="A7469">
        <v>74.67</v>
      </c>
      <c r="B7469">
        <v>1.147</v>
      </c>
    </row>
    <row r="7470" spans="1:2" x14ac:dyDescent="0.15">
      <c r="A7470">
        <v>74.680000000000007</v>
      </c>
      <c r="B7470">
        <v>1.085</v>
      </c>
    </row>
    <row r="7471" spans="1:2" x14ac:dyDescent="0.15">
      <c r="A7471">
        <v>74.69</v>
      </c>
      <c r="B7471">
        <v>0.52200000000000002</v>
      </c>
    </row>
    <row r="7472" spans="1:2" x14ac:dyDescent="0.15">
      <c r="A7472">
        <v>74.7</v>
      </c>
      <c r="B7472">
        <v>-0.16500000000000001</v>
      </c>
    </row>
    <row r="7473" spans="1:2" x14ac:dyDescent="0.15">
      <c r="A7473">
        <v>74.709999999999994</v>
      </c>
      <c r="B7473">
        <v>-0.41499999999999998</v>
      </c>
    </row>
    <row r="7474" spans="1:2" x14ac:dyDescent="0.15">
      <c r="A7474">
        <v>74.72</v>
      </c>
      <c r="B7474">
        <v>-0.41499999999999998</v>
      </c>
    </row>
    <row r="7475" spans="1:2" x14ac:dyDescent="0.15">
      <c r="A7475">
        <v>74.73</v>
      </c>
      <c r="B7475">
        <v>-0.66500000000000004</v>
      </c>
    </row>
    <row r="7476" spans="1:2" x14ac:dyDescent="0.15">
      <c r="A7476">
        <v>74.739999999999995</v>
      </c>
      <c r="B7476">
        <v>-0.85299999999999998</v>
      </c>
    </row>
    <row r="7477" spans="1:2" x14ac:dyDescent="0.15">
      <c r="A7477">
        <v>74.75</v>
      </c>
      <c r="B7477">
        <v>-0.28999999999999998</v>
      </c>
    </row>
    <row r="7478" spans="1:2" x14ac:dyDescent="0.15">
      <c r="A7478">
        <v>74.760000000000005</v>
      </c>
      <c r="B7478">
        <v>0.39700000000000002</v>
      </c>
    </row>
    <row r="7479" spans="1:2" x14ac:dyDescent="0.15">
      <c r="A7479">
        <v>74.77</v>
      </c>
      <c r="B7479">
        <v>0.33500000000000002</v>
      </c>
    </row>
    <row r="7480" spans="1:2" x14ac:dyDescent="0.15">
      <c r="A7480">
        <v>74.78</v>
      </c>
      <c r="B7480">
        <v>-0.22800000000000001</v>
      </c>
    </row>
    <row r="7481" spans="1:2" x14ac:dyDescent="0.15">
      <c r="A7481">
        <v>74.790000000000006</v>
      </c>
      <c r="B7481">
        <v>-0.91500000000000004</v>
      </c>
    </row>
    <row r="7482" spans="1:2" x14ac:dyDescent="0.15">
      <c r="A7482">
        <v>74.8</v>
      </c>
      <c r="B7482">
        <v>-1.665</v>
      </c>
    </row>
    <row r="7483" spans="1:2" x14ac:dyDescent="0.15">
      <c r="A7483">
        <v>74.81</v>
      </c>
      <c r="B7483">
        <v>-1.665</v>
      </c>
    </row>
    <row r="7484" spans="1:2" x14ac:dyDescent="0.15">
      <c r="A7484">
        <v>74.819999999999993</v>
      </c>
      <c r="B7484">
        <v>-1.79</v>
      </c>
    </row>
    <row r="7485" spans="1:2" x14ac:dyDescent="0.15">
      <c r="A7485">
        <v>74.83</v>
      </c>
      <c r="B7485">
        <v>-1.978</v>
      </c>
    </row>
    <row r="7486" spans="1:2" x14ac:dyDescent="0.15">
      <c r="A7486">
        <v>74.84</v>
      </c>
      <c r="B7486">
        <v>-1.54</v>
      </c>
    </row>
    <row r="7487" spans="1:2" x14ac:dyDescent="0.15">
      <c r="A7487">
        <v>74.849999999999994</v>
      </c>
      <c r="B7487">
        <v>-0.79</v>
      </c>
    </row>
    <row r="7488" spans="1:2" x14ac:dyDescent="0.15">
      <c r="A7488">
        <v>74.86</v>
      </c>
      <c r="B7488">
        <v>-0.16500000000000001</v>
      </c>
    </row>
    <row r="7489" spans="1:2" x14ac:dyDescent="0.15">
      <c r="A7489">
        <v>74.87</v>
      </c>
      <c r="B7489">
        <v>-0.04</v>
      </c>
    </row>
    <row r="7490" spans="1:2" x14ac:dyDescent="0.15">
      <c r="A7490">
        <v>74.88</v>
      </c>
      <c r="B7490">
        <v>0.21</v>
      </c>
    </row>
    <row r="7491" spans="1:2" x14ac:dyDescent="0.15">
      <c r="A7491">
        <v>74.89</v>
      </c>
      <c r="B7491">
        <v>0.33500000000000002</v>
      </c>
    </row>
    <row r="7492" spans="1:2" x14ac:dyDescent="0.15">
      <c r="A7492">
        <v>74.900000000000006</v>
      </c>
      <c r="B7492">
        <v>0.33500000000000002</v>
      </c>
    </row>
    <row r="7493" spans="1:2" x14ac:dyDescent="0.15">
      <c r="A7493">
        <v>74.91</v>
      </c>
      <c r="B7493">
        <v>0.14699999999999999</v>
      </c>
    </row>
    <row r="7494" spans="1:2" x14ac:dyDescent="0.15">
      <c r="A7494">
        <v>74.92</v>
      </c>
      <c r="B7494">
        <v>-0.28999999999999998</v>
      </c>
    </row>
    <row r="7495" spans="1:2" x14ac:dyDescent="0.15">
      <c r="A7495">
        <v>74.930000000000007</v>
      </c>
      <c r="B7495">
        <v>-0.47799999999999998</v>
      </c>
    </row>
    <row r="7496" spans="1:2" x14ac:dyDescent="0.15">
      <c r="A7496">
        <v>74.94</v>
      </c>
      <c r="B7496">
        <v>-1.165</v>
      </c>
    </row>
    <row r="7497" spans="1:2" x14ac:dyDescent="0.15">
      <c r="A7497">
        <v>74.95</v>
      </c>
      <c r="B7497">
        <v>-1.228</v>
      </c>
    </row>
    <row r="7498" spans="1:2" x14ac:dyDescent="0.15">
      <c r="A7498">
        <v>74.959999999999994</v>
      </c>
      <c r="B7498">
        <v>-1.165</v>
      </c>
    </row>
    <row r="7499" spans="1:2" x14ac:dyDescent="0.15">
      <c r="A7499">
        <v>74.97</v>
      </c>
      <c r="B7499">
        <v>-1.165</v>
      </c>
    </row>
    <row r="7500" spans="1:2" x14ac:dyDescent="0.15">
      <c r="A7500">
        <v>74.98</v>
      </c>
      <c r="B7500">
        <v>-1.165</v>
      </c>
    </row>
    <row r="7501" spans="1:2" x14ac:dyDescent="0.15">
      <c r="A7501">
        <v>74.989999999999995</v>
      </c>
      <c r="B7501">
        <v>-1.165</v>
      </c>
    </row>
    <row r="7502" spans="1:2" x14ac:dyDescent="0.15">
      <c r="A7502">
        <v>75</v>
      </c>
      <c r="B7502">
        <v>-0.91500000000000004</v>
      </c>
    </row>
    <row r="7503" spans="1:2" x14ac:dyDescent="0.15">
      <c r="A7503">
        <v>75.010000000000005</v>
      </c>
      <c r="B7503">
        <v>-1.103</v>
      </c>
    </row>
    <row r="7504" spans="1:2" x14ac:dyDescent="0.15">
      <c r="A7504">
        <v>75.02</v>
      </c>
      <c r="B7504">
        <v>-1.353</v>
      </c>
    </row>
    <row r="7505" spans="1:2" x14ac:dyDescent="0.15">
      <c r="A7505">
        <v>75.03</v>
      </c>
      <c r="B7505">
        <v>-1.353</v>
      </c>
    </row>
    <row r="7506" spans="1:2" x14ac:dyDescent="0.15">
      <c r="A7506">
        <v>75.040000000000006</v>
      </c>
      <c r="B7506">
        <v>-1.478</v>
      </c>
    </row>
    <row r="7507" spans="1:2" x14ac:dyDescent="0.15">
      <c r="A7507">
        <v>75.05</v>
      </c>
      <c r="B7507">
        <v>-1.54</v>
      </c>
    </row>
    <row r="7508" spans="1:2" x14ac:dyDescent="0.15">
      <c r="A7508">
        <v>75.06</v>
      </c>
      <c r="B7508">
        <v>-1.103</v>
      </c>
    </row>
    <row r="7509" spans="1:2" x14ac:dyDescent="0.15">
      <c r="A7509">
        <v>75.069999999999993</v>
      </c>
      <c r="B7509">
        <v>-0.04</v>
      </c>
    </row>
    <row r="7510" spans="1:2" x14ac:dyDescent="0.15">
      <c r="A7510">
        <v>75.08</v>
      </c>
      <c r="B7510">
        <v>0.77200000000000002</v>
      </c>
    </row>
    <row r="7511" spans="1:2" x14ac:dyDescent="0.15">
      <c r="A7511">
        <v>75.09</v>
      </c>
      <c r="B7511">
        <v>1.46</v>
      </c>
    </row>
    <row r="7512" spans="1:2" x14ac:dyDescent="0.15">
      <c r="A7512">
        <v>75.099999999999994</v>
      </c>
      <c r="B7512">
        <v>1.835</v>
      </c>
    </row>
    <row r="7513" spans="1:2" x14ac:dyDescent="0.15">
      <c r="A7513">
        <v>75.11</v>
      </c>
      <c r="B7513">
        <v>1.772</v>
      </c>
    </row>
    <row r="7514" spans="1:2" x14ac:dyDescent="0.15">
      <c r="A7514">
        <v>75.12</v>
      </c>
      <c r="B7514">
        <v>1.272</v>
      </c>
    </row>
    <row r="7515" spans="1:2" x14ac:dyDescent="0.15">
      <c r="A7515">
        <v>75.13</v>
      </c>
      <c r="B7515">
        <v>1.022</v>
      </c>
    </row>
    <row r="7516" spans="1:2" x14ac:dyDescent="0.15">
      <c r="A7516">
        <v>75.14</v>
      </c>
      <c r="B7516">
        <v>0.96</v>
      </c>
    </row>
    <row r="7517" spans="1:2" x14ac:dyDescent="0.15">
      <c r="A7517">
        <v>75.150000000000006</v>
      </c>
      <c r="B7517">
        <v>0.71</v>
      </c>
    </row>
    <row r="7518" spans="1:2" x14ac:dyDescent="0.15">
      <c r="A7518">
        <v>75.16</v>
      </c>
      <c r="B7518">
        <v>0.71</v>
      </c>
    </row>
    <row r="7519" spans="1:2" x14ac:dyDescent="0.15">
      <c r="A7519">
        <v>75.17</v>
      </c>
      <c r="B7519">
        <v>0.83499999999999996</v>
      </c>
    </row>
    <row r="7520" spans="1:2" x14ac:dyDescent="0.15">
      <c r="A7520">
        <v>75.180000000000007</v>
      </c>
      <c r="B7520">
        <v>0.58499999999999996</v>
      </c>
    </row>
    <row r="7521" spans="1:2" x14ac:dyDescent="0.15">
      <c r="A7521">
        <v>75.19</v>
      </c>
      <c r="B7521">
        <v>0.58499999999999996</v>
      </c>
    </row>
    <row r="7522" spans="1:2" x14ac:dyDescent="0.15">
      <c r="A7522">
        <v>75.2</v>
      </c>
      <c r="B7522">
        <v>0.52200000000000002</v>
      </c>
    </row>
    <row r="7523" spans="1:2" x14ac:dyDescent="0.15">
      <c r="A7523">
        <v>75.209999999999994</v>
      </c>
      <c r="B7523">
        <v>0.77200000000000002</v>
      </c>
    </row>
    <row r="7524" spans="1:2" x14ac:dyDescent="0.15">
      <c r="A7524">
        <v>75.22</v>
      </c>
      <c r="B7524">
        <v>1.022</v>
      </c>
    </row>
    <row r="7525" spans="1:2" x14ac:dyDescent="0.15">
      <c r="A7525">
        <v>75.23</v>
      </c>
      <c r="B7525">
        <v>0.83499999999999996</v>
      </c>
    </row>
    <row r="7526" spans="1:2" x14ac:dyDescent="0.15">
      <c r="A7526">
        <v>75.239999999999995</v>
      </c>
      <c r="B7526">
        <v>0.77200000000000002</v>
      </c>
    </row>
    <row r="7527" spans="1:2" x14ac:dyDescent="0.15">
      <c r="A7527">
        <v>75.25</v>
      </c>
      <c r="B7527">
        <v>0.83499999999999996</v>
      </c>
    </row>
    <row r="7528" spans="1:2" x14ac:dyDescent="0.15">
      <c r="A7528">
        <v>75.260000000000005</v>
      </c>
      <c r="B7528">
        <v>1.46</v>
      </c>
    </row>
    <row r="7529" spans="1:2" x14ac:dyDescent="0.15">
      <c r="A7529">
        <v>75.27</v>
      </c>
      <c r="B7529">
        <v>2.21</v>
      </c>
    </row>
    <row r="7530" spans="1:2" x14ac:dyDescent="0.15">
      <c r="A7530">
        <v>75.28</v>
      </c>
      <c r="B7530">
        <v>2.71</v>
      </c>
    </row>
    <row r="7531" spans="1:2" x14ac:dyDescent="0.15">
      <c r="A7531">
        <v>75.290000000000006</v>
      </c>
      <c r="B7531">
        <v>2.7719999999999998</v>
      </c>
    </row>
    <row r="7532" spans="1:2" x14ac:dyDescent="0.15">
      <c r="A7532">
        <v>75.3</v>
      </c>
      <c r="B7532">
        <v>2.3969999999999998</v>
      </c>
    </row>
    <row r="7533" spans="1:2" x14ac:dyDescent="0.15">
      <c r="A7533">
        <v>75.31</v>
      </c>
      <c r="B7533">
        <v>2.085</v>
      </c>
    </row>
    <row r="7534" spans="1:2" x14ac:dyDescent="0.15">
      <c r="A7534">
        <v>75.319999999999993</v>
      </c>
      <c r="B7534">
        <v>1.335</v>
      </c>
    </row>
    <row r="7535" spans="1:2" x14ac:dyDescent="0.15">
      <c r="A7535">
        <v>75.33</v>
      </c>
      <c r="B7535">
        <v>0.33500000000000002</v>
      </c>
    </row>
    <row r="7536" spans="1:2" x14ac:dyDescent="0.15">
      <c r="A7536">
        <v>75.34</v>
      </c>
      <c r="B7536">
        <v>-0.72799999999999998</v>
      </c>
    </row>
    <row r="7537" spans="1:2" x14ac:dyDescent="0.15">
      <c r="A7537">
        <v>75.349999999999994</v>
      </c>
      <c r="B7537">
        <v>-1.228</v>
      </c>
    </row>
    <row r="7538" spans="1:2" x14ac:dyDescent="0.15">
      <c r="A7538">
        <v>75.36</v>
      </c>
      <c r="B7538">
        <v>-1.29</v>
      </c>
    </row>
    <row r="7539" spans="1:2" x14ac:dyDescent="0.15">
      <c r="A7539">
        <v>75.37</v>
      </c>
      <c r="B7539">
        <v>-0.79</v>
      </c>
    </row>
    <row r="7540" spans="1:2" x14ac:dyDescent="0.15">
      <c r="A7540">
        <v>75.38</v>
      </c>
      <c r="B7540">
        <v>-0.10299999999999999</v>
      </c>
    </row>
    <row r="7541" spans="1:2" x14ac:dyDescent="0.15">
      <c r="A7541">
        <v>75.39</v>
      </c>
      <c r="B7541">
        <v>-0.04</v>
      </c>
    </row>
    <row r="7542" spans="1:2" x14ac:dyDescent="0.15">
      <c r="A7542">
        <v>75.400000000000006</v>
      </c>
      <c r="B7542">
        <v>-0.54</v>
      </c>
    </row>
    <row r="7543" spans="1:2" x14ac:dyDescent="0.15">
      <c r="A7543">
        <v>75.41</v>
      </c>
      <c r="B7543">
        <v>-0.85299999999999998</v>
      </c>
    </row>
    <row r="7544" spans="1:2" x14ac:dyDescent="0.15">
      <c r="A7544">
        <v>75.42</v>
      </c>
      <c r="B7544">
        <v>-0.97799999999999998</v>
      </c>
    </row>
    <row r="7545" spans="1:2" x14ac:dyDescent="0.15">
      <c r="A7545">
        <v>75.430000000000007</v>
      </c>
      <c r="B7545">
        <v>-1.04</v>
      </c>
    </row>
    <row r="7546" spans="1:2" x14ac:dyDescent="0.15">
      <c r="A7546">
        <v>75.44</v>
      </c>
      <c r="B7546">
        <v>-0.97799999999999998</v>
      </c>
    </row>
    <row r="7547" spans="1:2" x14ac:dyDescent="0.15">
      <c r="A7547">
        <v>75.45</v>
      </c>
      <c r="B7547">
        <v>-1.165</v>
      </c>
    </row>
    <row r="7548" spans="1:2" x14ac:dyDescent="0.15">
      <c r="A7548">
        <v>75.459999999999994</v>
      </c>
      <c r="B7548">
        <v>-1.04</v>
      </c>
    </row>
    <row r="7549" spans="1:2" x14ac:dyDescent="0.15">
      <c r="A7549">
        <v>75.47</v>
      </c>
      <c r="B7549">
        <v>-1.165</v>
      </c>
    </row>
    <row r="7550" spans="1:2" x14ac:dyDescent="0.15">
      <c r="A7550">
        <v>75.48</v>
      </c>
      <c r="B7550">
        <v>-0.47799999999999998</v>
      </c>
    </row>
    <row r="7551" spans="1:2" x14ac:dyDescent="0.15">
      <c r="A7551">
        <v>75.489999999999995</v>
      </c>
      <c r="B7551">
        <v>-0.10299999999999999</v>
      </c>
    </row>
    <row r="7552" spans="1:2" x14ac:dyDescent="0.15">
      <c r="A7552">
        <v>75.5</v>
      </c>
      <c r="B7552">
        <v>-0.04</v>
      </c>
    </row>
    <row r="7553" spans="1:2" x14ac:dyDescent="0.15">
      <c r="A7553">
        <v>75.510000000000005</v>
      </c>
      <c r="B7553">
        <v>-0.04</v>
      </c>
    </row>
    <row r="7554" spans="1:2" x14ac:dyDescent="0.15">
      <c r="A7554">
        <v>75.52</v>
      </c>
      <c r="B7554">
        <v>-0.04</v>
      </c>
    </row>
    <row r="7555" spans="1:2" x14ac:dyDescent="0.15">
      <c r="A7555">
        <v>75.53</v>
      </c>
      <c r="B7555">
        <v>-0.72799999999999998</v>
      </c>
    </row>
    <row r="7556" spans="1:2" x14ac:dyDescent="0.15">
      <c r="A7556">
        <v>75.540000000000006</v>
      </c>
      <c r="B7556">
        <v>-1.54</v>
      </c>
    </row>
    <row r="7557" spans="1:2" x14ac:dyDescent="0.15">
      <c r="A7557">
        <v>75.55</v>
      </c>
      <c r="B7557">
        <v>-1.853</v>
      </c>
    </row>
    <row r="7558" spans="1:2" x14ac:dyDescent="0.15">
      <c r="A7558">
        <v>75.56</v>
      </c>
      <c r="B7558">
        <v>-1.853</v>
      </c>
    </row>
    <row r="7559" spans="1:2" x14ac:dyDescent="0.15">
      <c r="A7559">
        <v>75.569999999999993</v>
      </c>
      <c r="B7559">
        <v>-1.978</v>
      </c>
    </row>
    <row r="7560" spans="1:2" x14ac:dyDescent="0.15">
      <c r="A7560">
        <v>75.58</v>
      </c>
      <c r="B7560">
        <v>-2.1030000000000002</v>
      </c>
    </row>
    <row r="7561" spans="1:2" x14ac:dyDescent="0.15">
      <c r="A7561">
        <v>75.59</v>
      </c>
      <c r="B7561">
        <v>-2.4780000000000002</v>
      </c>
    </row>
    <row r="7562" spans="1:2" x14ac:dyDescent="0.15">
      <c r="A7562">
        <v>75.599999999999994</v>
      </c>
      <c r="B7562">
        <v>-2.04</v>
      </c>
    </row>
    <row r="7563" spans="1:2" x14ac:dyDescent="0.15">
      <c r="A7563">
        <v>75.61</v>
      </c>
      <c r="B7563">
        <v>-1.478</v>
      </c>
    </row>
    <row r="7564" spans="1:2" x14ac:dyDescent="0.15">
      <c r="A7564">
        <v>75.62</v>
      </c>
      <c r="B7564">
        <v>-1.228</v>
      </c>
    </row>
    <row r="7565" spans="1:2" x14ac:dyDescent="0.15">
      <c r="A7565">
        <v>75.63</v>
      </c>
      <c r="B7565">
        <v>-1.103</v>
      </c>
    </row>
    <row r="7566" spans="1:2" x14ac:dyDescent="0.15">
      <c r="A7566">
        <v>75.64</v>
      </c>
      <c r="B7566">
        <v>-0.66500000000000004</v>
      </c>
    </row>
    <row r="7567" spans="1:2" x14ac:dyDescent="0.15">
      <c r="A7567">
        <v>75.650000000000006</v>
      </c>
      <c r="B7567">
        <v>-0.22800000000000001</v>
      </c>
    </row>
    <row r="7568" spans="1:2" x14ac:dyDescent="0.15">
      <c r="A7568">
        <v>75.66</v>
      </c>
      <c r="B7568">
        <v>2.1999999999999999E-2</v>
      </c>
    </row>
    <row r="7569" spans="1:2" x14ac:dyDescent="0.15">
      <c r="A7569">
        <v>75.67</v>
      </c>
      <c r="B7569">
        <v>2.1999999999999999E-2</v>
      </c>
    </row>
    <row r="7570" spans="1:2" x14ac:dyDescent="0.15">
      <c r="A7570">
        <v>75.680000000000007</v>
      </c>
      <c r="B7570">
        <v>-0.10299999999999999</v>
      </c>
    </row>
    <row r="7571" spans="1:2" x14ac:dyDescent="0.15">
      <c r="A7571">
        <v>75.69</v>
      </c>
      <c r="B7571">
        <v>-0.28999999999999998</v>
      </c>
    </row>
    <row r="7572" spans="1:2" x14ac:dyDescent="0.15">
      <c r="A7572">
        <v>75.7</v>
      </c>
      <c r="B7572">
        <v>0.14699999999999999</v>
      </c>
    </row>
    <row r="7573" spans="1:2" x14ac:dyDescent="0.15">
      <c r="A7573">
        <v>75.709999999999994</v>
      </c>
      <c r="B7573">
        <v>0.58499999999999996</v>
      </c>
    </row>
    <row r="7574" spans="1:2" x14ac:dyDescent="0.15">
      <c r="A7574">
        <v>75.72</v>
      </c>
      <c r="B7574">
        <v>0.64700000000000002</v>
      </c>
    </row>
    <row r="7575" spans="1:2" x14ac:dyDescent="0.15">
      <c r="A7575">
        <v>75.73</v>
      </c>
      <c r="B7575">
        <v>0.89700000000000002</v>
      </c>
    </row>
    <row r="7576" spans="1:2" x14ac:dyDescent="0.15">
      <c r="A7576">
        <v>75.739999999999995</v>
      </c>
      <c r="B7576">
        <v>1.21</v>
      </c>
    </row>
    <row r="7577" spans="1:2" x14ac:dyDescent="0.15">
      <c r="A7577">
        <v>75.75</v>
      </c>
      <c r="B7577">
        <v>1.085</v>
      </c>
    </row>
    <row r="7578" spans="1:2" x14ac:dyDescent="0.15">
      <c r="A7578">
        <v>75.760000000000005</v>
      </c>
      <c r="B7578">
        <v>1.085</v>
      </c>
    </row>
    <row r="7579" spans="1:2" x14ac:dyDescent="0.15">
      <c r="A7579">
        <v>75.77</v>
      </c>
      <c r="B7579">
        <v>1.335</v>
      </c>
    </row>
    <row r="7580" spans="1:2" x14ac:dyDescent="0.15">
      <c r="A7580">
        <v>75.78</v>
      </c>
      <c r="B7580">
        <v>1.71</v>
      </c>
    </row>
    <row r="7581" spans="1:2" x14ac:dyDescent="0.15">
      <c r="A7581">
        <v>75.790000000000006</v>
      </c>
      <c r="B7581">
        <v>2.085</v>
      </c>
    </row>
    <row r="7582" spans="1:2" x14ac:dyDescent="0.15">
      <c r="A7582">
        <v>75.8</v>
      </c>
      <c r="B7582">
        <v>2.585</v>
      </c>
    </row>
    <row r="7583" spans="1:2" x14ac:dyDescent="0.15">
      <c r="A7583">
        <v>75.81</v>
      </c>
      <c r="B7583">
        <v>3.1469999999999998</v>
      </c>
    </row>
    <row r="7584" spans="1:2" x14ac:dyDescent="0.15">
      <c r="A7584">
        <v>75.819999999999993</v>
      </c>
      <c r="B7584">
        <v>3.585</v>
      </c>
    </row>
    <row r="7585" spans="1:2" x14ac:dyDescent="0.15">
      <c r="A7585">
        <v>75.83</v>
      </c>
      <c r="B7585">
        <v>3.3969999999999998</v>
      </c>
    </row>
    <row r="7586" spans="1:2" x14ac:dyDescent="0.15">
      <c r="A7586">
        <v>75.84</v>
      </c>
      <c r="B7586">
        <v>3.335</v>
      </c>
    </row>
    <row r="7587" spans="1:2" x14ac:dyDescent="0.15">
      <c r="A7587">
        <v>75.849999999999994</v>
      </c>
      <c r="B7587">
        <v>3.0219999999999998</v>
      </c>
    </row>
    <row r="7588" spans="1:2" x14ac:dyDescent="0.15">
      <c r="A7588">
        <v>75.86</v>
      </c>
      <c r="B7588">
        <v>2.71</v>
      </c>
    </row>
    <row r="7589" spans="1:2" x14ac:dyDescent="0.15">
      <c r="A7589">
        <v>75.87</v>
      </c>
      <c r="B7589">
        <v>2.085</v>
      </c>
    </row>
    <row r="7590" spans="1:2" x14ac:dyDescent="0.15">
      <c r="A7590">
        <v>75.88</v>
      </c>
      <c r="B7590">
        <v>1.772</v>
      </c>
    </row>
    <row r="7591" spans="1:2" x14ac:dyDescent="0.15">
      <c r="A7591">
        <v>75.89</v>
      </c>
      <c r="B7591">
        <v>1.397</v>
      </c>
    </row>
    <row r="7592" spans="1:2" x14ac:dyDescent="0.15">
      <c r="A7592">
        <v>75.900000000000006</v>
      </c>
      <c r="B7592">
        <v>0.83499999999999996</v>
      </c>
    </row>
    <row r="7593" spans="1:2" x14ac:dyDescent="0.15">
      <c r="A7593">
        <v>75.91</v>
      </c>
      <c r="B7593">
        <v>0.64700000000000002</v>
      </c>
    </row>
    <row r="7594" spans="1:2" x14ac:dyDescent="0.15">
      <c r="A7594">
        <v>75.92</v>
      </c>
      <c r="B7594">
        <v>0.58499999999999996</v>
      </c>
    </row>
    <row r="7595" spans="1:2" x14ac:dyDescent="0.15">
      <c r="A7595">
        <v>75.930000000000007</v>
      </c>
      <c r="B7595">
        <v>0.58499999999999996</v>
      </c>
    </row>
    <row r="7596" spans="1:2" x14ac:dyDescent="0.15">
      <c r="A7596">
        <v>75.94</v>
      </c>
      <c r="B7596">
        <v>0.21</v>
      </c>
    </row>
    <row r="7597" spans="1:2" x14ac:dyDescent="0.15">
      <c r="A7597">
        <v>75.95</v>
      </c>
      <c r="B7597">
        <v>-0.10299999999999999</v>
      </c>
    </row>
    <row r="7598" spans="1:2" x14ac:dyDescent="0.15">
      <c r="A7598">
        <v>75.959999999999994</v>
      </c>
      <c r="B7598">
        <v>0.46</v>
      </c>
    </row>
    <row r="7599" spans="1:2" x14ac:dyDescent="0.15">
      <c r="A7599">
        <v>75.97</v>
      </c>
      <c r="B7599">
        <v>0.64700000000000002</v>
      </c>
    </row>
    <row r="7600" spans="1:2" x14ac:dyDescent="0.15">
      <c r="A7600">
        <v>75.98</v>
      </c>
      <c r="B7600">
        <v>0.64700000000000002</v>
      </c>
    </row>
    <row r="7601" spans="1:2" x14ac:dyDescent="0.15">
      <c r="A7601">
        <v>75.989999999999995</v>
      </c>
      <c r="B7601">
        <v>0.46</v>
      </c>
    </row>
    <row r="7602" spans="1:2" x14ac:dyDescent="0.15">
      <c r="A7602">
        <v>76</v>
      </c>
      <c r="B7602">
        <v>0.52200000000000002</v>
      </c>
    </row>
    <row r="7603" spans="1:2" x14ac:dyDescent="0.15">
      <c r="A7603">
        <v>76.010000000000005</v>
      </c>
      <c r="B7603">
        <v>0.71</v>
      </c>
    </row>
    <row r="7604" spans="1:2" x14ac:dyDescent="0.15">
      <c r="A7604">
        <v>76.02</v>
      </c>
      <c r="B7604">
        <v>0.96</v>
      </c>
    </row>
    <row r="7605" spans="1:2" x14ac:dyDescent="0.15">
      <c r="A7605">
        <v>76.03</v>
      </c>
      <c r="B7605">
        <v>0.64700000000000002</v>
      </c>
    </row>
    <row r="7606" spans="1:2" x14ac:dyDescent="0.15">
      <c r="A7606">
        <v>76.040000000000006</v>
      </c>
      <c r="B7606">
        <v>-0.28999999999999998</v>
      </c>
    </row>
    <row r="7607" spans="1:2" x14ac:dyDescent="0.15">
      <c r="A7607">
        <v>76.05</v>
      </c>
      <c r="B7607">
        <v>-1.29</v>
      </c>
    </row>
    <row r="7608" spans="1:2" x14ac:dyDescent="0.15">
      <c r="A7608">
        <v>76.06</v>
      </c>
      <c r="B7608">
        <v>-2.3530000000000002</v>
      </c>
    </row>
    <row r="7609" spans="1:2" x14ac:dyDescent="0.15">
      <c r="A7609">
        <v>76.069999999999993</v>
      </c>
      <c r="B7609">
        <v>-3.415</v>
      </c>
    </row>
    <row r="7610" spans="1:2" x14ac:dyDescent="0.15">
      <c r="A7610">
        <v>76.08</v>
      </c>
      <c r="B7610">
        <v>-3.8530000000000002</v>
      </c>
    </row>
    <row r="7611" spans="1:2" x14ac:dyDescent="0.15">
      <c r="A7611">
        <v>76.09</v>
      </c>
      <c r="B7611">
        <v>-4.2279999999999998</v>
      </c>
    </row>
    <row r="7612" spans="1:2" x14ac:dyDescent="0.15">
      <c r="A7612">
        <v>76.099999999999994</v>
      </c>
      <c r="B7612">
        <v>-3.79</v>
      </c>
    </row>
    <row r="7613" spans="1:2" x14ac:dyDescent="0.15">
      <c r="A7613">
        <v>76.11</v>
      </c>
      <c r="B7613">
        <v>-2.9780000000000002</v>
      </c>
    </row>
    <row r="7614" spans="1:2" x14ac:dyDescent="0.15">
      <c r="A7614">
        <v>76.12</v>
      </c>
      <c r="B7614">
        <v>-2.165</v>
      </c>
    </row>
    <row r="7615" spans="1:2" x14ac:dyDescent="0.15">
      <c r="A7615">
        <v>76.13</v>
      </c>
      <c r="B7615">
        <v>-1.665</v>
      </c>
    </row>
    <row r="7616" spans="1:2" x14ac:dyDescent="0.15">
      <c r="A7616">
        <v>76.14</v>
      </c>
      <c r="B7616">
        <v>-1.228</v>
      </c>
    </row>
    <row r="7617" spans="1:2" x14ac:dyDescent="0.15">
      <c r="A7617">
        <v>76.150000000000006</v>
      </c>
      <c r="B7617">
        <v>-0.66500000000000004</v>
      </c>
    </row>
    <row r="7618" spans="1:2" x14ac:dyDescent="0.15">
      <c r="A7618">
        <v>76.16</v>
      </c>
      <c r="B7618">
        <v>-0.54</v>
      </c>
    </row>
    <row r="7619" spans="1:2" x14ac:dyDescent="0.15">
      <c r="A7619">
        <v>76.17</v>
      </c>
      <c r="B7619">
        <v>-0.47799999999999998</v>
      </c>
    </row>
    <row r="7620" spans="1:2" x14ac:dyDescent="0.15">
      <c r="A7620">
        <v>76.180000000000007</v>
      </c>
      <c r="B7620">
        <v>2.1999999999999999E-2</v>
      </c>
    </row>
    <row r="7621" spans="1:2" x14ac:dyDescent="0.15">
      <c r="A7621">
        <v>76.19</v>
      </c>
      <c r="B7621">
        <v>0.58499999999999996</v>
      </c>
    </row>
    <row r="7622" spans="1:2" x14ac:dyDescent="0.15">
      <c r="A7622">
        <v>76.2</v>
      </c>
      <c r="B7622">
        <v>1.21</v>
      </c>
    </row>
    <row r="7623" spans="1:2" x14ac:dyDescent="0.15">
      <c r="A7623">
        <v>76.209999999999994</v>
      </c>
      <c r="B7623">
        <v>1.21</v>
      </c>
    </row>
    <row r="7624" spans="1:2" x14ac:dyDescent="0.15">
      <c r="A7624">
        <v>76.22</v>
      </c>
      <c r="B7624">
        <v>1.335</v>
      </c>
    </row>
    <row r="7625" spans="1:2" x14ac:dyDescent="0.15">
      <c r="A7625">
        <v>76.23</v>
      </c>
      <c r="B7625">
        <v>1.46</v>
      </c>
    </row>
    <row r="7626" spans="1:2" x14ac:dyDescent="0.15">
      <c r="A7626">
        <v>76.239999999999995</v>
      </c>
      <c r="B7626">
        <v>1.585</v>
      </c>
    </row>
    <row r="7627" spans="1:2" x14ac:dyDescent="0.15">
      <c r="A7627">
        <v>76.25</v>
      </c>
      <c r="B7627">
        <v>1.397</v>
      </c>
    </row>
    <row r="7628" spans="1:2" x14ac:dyDescent="0.15">
      <c r="A7628">
        <v>76.260000000000005</v>
      </c>
      <c r="B7628">
        <v>1.022</v>
      </c>
    </row>
    <row r="7629" spans="1:2" x14ac:dyDescent="0.15">
      <c r="A7629">
        <v>76.27</v>
      </c>
      <c r="B7629">
        <v>1.147</v>
      </c>
    </row>
    <row r="7630" spans="1:2" x14ac:dyDescent="0.15">
      <c r="A7630">
        <v>76.28</v>
      </c>
      <c r="B7630">
        <v>0.89700000000000002</v>
      </c>
    </row>
    <row r="7631" spans="1:2" x14ac:dyDescent="0.15">
      <c r="A7631">
        <v>76.290000000000006</v>
      </c>
      <c r="B7631">
        <v>0.77200000000000002</v>
      </c>
    </row>
    <row r="7632" spans="1:2" x14ac:dyDescent="0.15">
      <c r="A7632">
        <v>76.3</v>
      </c>
      <c r="B7632">
        <v>1.21</v>
      </c>
    </row>
    <row r="7633" spans="1:2" x14ac:dyDescent="0.15">
      <c r="A7633">
        <v>76.31</v>
      </c>
      <c r="B7633">
        <v>1.335</v>
      </c>
    </row>
    <row r="7634" spans="1:2" x14ac:dyDescent="0.15">
      <c r="A7634">
        <v>76.319999999999993</v>
      </c>
      <c r="B7634">
        <v>1.21</v>
      </c>
    </row>
    <row r="7635" spans="1:2" x14ac:dyDescent="0.15">
      <c r="A7635">
        <v>76.33</v>
      </c>
      <c r="B7635">
        <v>1.335</v>
      </c>
    </row>
    <row r="7636" spans="1:2" x14ac:dyDescent="0.15">
      <c r="A7636">
        <v>76.34</v>
      </c>
      <c r="B7636">
        <v>1.46</v>
      </c>
    </row>
    <row r="7637" spans="1:2" x14ac:dyDescent="0.15">
      <c r="A7637">
        <v>76.349999999999994</v>
      </c>
      <c r="B7637">
        <v>1.272</v>
      </c>
    </row>
    <row r="7638" spans="1:2" x14ac:dyDescent="0.15">
      <c r="A7638">
        <v>76.36</v>
      </c>
      <c r="B7638">
        <v>0.71</v>
      </c>
    </row>
    <row r="7639" spans="1:2" x14ac:dyDescent="0.15">
      <c r="A7639">
        <v>76.37</v>
      </c>
      <c r="B7639">
        <v>0.96</v>
      </c>
    </row>
    <row r="7640" spans="1:2" x14ac:dyDescent="0.15">
      <c r="A7640">
        <v>76.38</v>
      </c>
      <c r="B7640">
        <v>0.83499999999999996</v>
      </c>
    </row>
    <row r="7641" spans="1:2" x14ac:dyDescent="0.15">
      <c r="A7641">
        <v>76.39</v>
      </c>
      <c r="B7641">
        <v>0.58499999999999996</v>
      </c>
    </row>
    <row r="7642" spans="1:2" x14ac:dyDescent="0.15">
      <c r="A7642">
        <v>76.400000000000006</v>
      </c>
      <c r="B7642">
        <v>0.39700000000000002</v>
      </c>
    </row>
    <row r="7643" spans="1:2" x14ac:dyDescent="0.15">
      <c r="A7643">
        <v>76.41</v>
      </c>
      <c r="B7643">
        <v>0.14699999999999999</v>
      </c>
    </row>
    <row r="7644" spans="1:2" x14ac:dyDescent="0.15">
      <c r="A7644">
        <v>76.42</v>
      </c>
      <c r="B7644">
        <v>-0.22800000000000001</v>
      </c>
    </row>
    <row r="7645" spans="1:2" x14ac:dyDescent="0.15">
      <c r="A7645">
        <v>76.430000000000007</v>
      </c>
      <c r="B7645">
        <v>-0.47799999999999998</v>
      </c>
    </row>
    <row r="7646" spans="1:2" x14ac:dyDescent="0.15">
      <c r="A7646">
        <v>76.44</v>
      </c>
      <c r="B7646">
        <v>-0.47799999999999998</v>
      </c>
    </row>
    <row r="7647" spans="1:2" x14ac:dyDescent="0.15">
      <c r="A7647">
        <v>76.45</v>
      </c>
      <c r="B7647">
        <v>-0.22800000000000001</v>
      </c>
    </row>
    <row r="7648" spans="1:2" x14ac:dyDescent="0.15">
      <c r="A7648">
        <v>76.459999999999994</v>
      </c>
      <c r="B7648">
        <v>0.64700000000000002</v>
      </c>
    </row>
    <row r="7649" spans="1:2" x14ac:dyDescent="0.15">
      <c r="A7649">
        <v>76.47</v>
      </c>
      <c r="B7649">
        <v>1.022</v>
      </c>
    </row>
    <row r="7650" spans="1:2" x14ac:dyDescent="0.15">
      <c r="A7650">
        <v>76.48</v>
      </c>
      <c r="B7650">
        <v>0.71</v>
      </c>
    </row>
    <row r="7651" spans="1:2" x14ac:dyDescent="0.15">
      <c r="A7651">
        <v>76.489999999999995</v>
      </c>
      <c r="B7651">
        <v>0.52200000000000002</v>
      </c>
    </row>
    <row r="7652" spans="1:2" x14ac:dyDescent="0.15">
      <c r="A7652">
        <v>76.5</v>
      </c>
      <c r="B7652">
        <v>2.1999999999999999E-2</v>
      </c>
    </row>
    <row r="7653" spans="1:2" x14ac:dyDescent="0.15">
      <c r="A7653">
        <v>76.510000000000005</v>
      </c>
      <c r="B7653">
        <v>-0.54</v>
      </c>
    </row>
    <row r="7654" spans="1:2" x14ac:dyDescent="0.15">
      <c r="A7654">
        <v>76.52</v>
      </c>
      <c r="B7654">
        <v>-0.35299999999999998</v>
      </c>
    </row>
    <row r="7655" spans="1:2" x14ac:dyDescent="0.15">
      <c r="A7655">
        <v>76.53</v>
      </c>
      <c r="B7655">
        <v>2.1999999999999999E-2</v>
      </c>
    </row>
    <row r="7656" spans="1:2" x14ac:dyDescent="0.15">
      <c r="A7656">
        <v>76.540000000000006</v>
      </c>
      <c r="B7656">
        <v>0.58499999999999996</v>
      </c>
    </row>
    <row r="7657" spans="1:2" x14ac:dyDescent="0.15">
      <c r="A7657">
        <v>76.55</v>
      </c>
      <c r="B7657">
        <v>0.96</v>
      </c>
    </row>
    <row r="7658" spans="1:2" x14ac:dyDescent="0.15">
      <c r="A7658">
        <v>76.56</v>
      </c>
      <c r="B7658">
        <v>1.835</v>
      </c>
    </row>
    <row r="7659" spans="1:2" x14ac:dyDescent="0.15">
      <c r="A7659">
        <v>76.569999999999993</v>
      </c>
      <c r="B7659">
        <v>2.6469999999999998</v>
      </c>
    </row>
    <row r="7660" spans="1:2" x14ac:dyDescent="0.15">
      <c r="A7660">
        <v>76.58</v>
      </c>
      <c r="B7660">
        <v>2.96</v>
      </c>
    </row>
    <row r="7661" spans="1:2" x14ac:dyDescent="0.15">
      <c r="A7661">
        <v>76.59</v>
      </c>
      <c r="B7661">
        <v>2.7719999999999998</v>
      </c>
    </row>
    <row r="7662" spans="1:2" x14ac:dyDescent="0.15">
      <c r="A7662">
        <v>76.599999999999994</v>
      </c>
      <c r="B7662">
        <v>2.7719999999999998</v>
      </c>
    </row>
    <row r="7663" spans="1:2" x14ac:dyDescent="0.15">
      <c r="A7663">
        <v>76.61</v>
      </c>
      <c r="B7663">
        <v>2.335</v>
      </c>
    </row>
    <row r="7664" spans="1:2" x14ac:dyDescent="0.15">
      <c r="A7664">
        <v>76.62</v>
      </c>
      <c r="B7664">
        <v>1.522</v>
      </c>
    </row>
    <row r="7665" spans="1:2" x14ac:dyDescent="0.15">
      <c r="A7665">
        <v>76.63</v>
      </c>
      <c r="B7665">
        <v>0.71</v>
      </c>
    </row>
    <row r="7666" spans="1:2" x14ac:dyDescent="0.15">
      <c r="A7666">
        <v>76.64</v>
      </c>
      <c r="B7666">
        <v>0.27200000000000002</v>
      </c>
    </row>
    <row r="7667" spans="1:2" x14ac:dyDescent="0.15">
      <c r="A7667">
        <v>76.650000000000006</v>
      </c>
      <c r="B7667">
        <v>0.33500000000000002</v>
      </c>
    </row>
    <row r="7668" spans="1:2" x14ac:dyDescent="0.15">
      <c r="A7668">
        <v>76.66</v>
      </c>
      <c r="B7668">
        <v>0.21</v>
      </c>
    </row>
    <row r="7669" spans="1:2" x14ac:dyDescent="0.15">
      <c r="A7669">
        <v>76.67</v>
      </c>
      <c r="B7669">
        <v>2.1999999999999999E-2</v>
      </c>
    </row>
    <row r="7670" spans="1:2" x14ac:dyDescent="0.15">
      <c r="A7670">
        <v>76.680000000000007</v>
      </c>
      <c r="B7670">
        <v>-0.04</v>
      </c>
    </row>
    <row r="7671" spans="1:2" x14ac:dyDescent="0.15">
      <c r="A7671">
        <v>76.69</v>
      </c>
      <c r="B7671">
        <v>-0.16500000000000001</v>
      </c>
    </row>
    <row r="7672" spans="1:2" x14ac:dyDescent="0.15">
      <c r="A7672">
        <v>76.7</v>
      </c>
      <c r="B7672">
        <v>-0.28999999999999998</v>
      </c>
    </row>
    <row r="7673" spans="1:2" x14ac:dyDescent="0.15">
      <c r="A7673">
        <v>76.709999999999994</v>
      </c>
      <c r="B7673">
        <v>-0.60299999999999998</v>
      </c>
    </row>
    <row r="7674" spans="1:2" x14ac:dyDescent="0.15">
      <c r="A7674">
        <v>76.72</v>
      </c>
      <c r="B7674">
        <v>-0.66500000000000004</v>
      </c>
    </row>
    <row r="7675" spans="1:2" x14ac:dyDescent="0.15">
      <c r="A7675">
        <v>76.73</v>
      </c>
      <c r="B7675">
        <v>-1.228</v>
      </c>
    </row>
    <row r="7676" spans="1:2" x14ac:dyDescent="0.15">
      <c r="A7676">
        <v>76.739999999999995</v>
      </c>
      <c r="B7676">
        <v>-1.415</v>
      </c>
    </row>
    <row r="7677" spans="1:2" x14ac:dyDescent="0.15">
      <c r="A7677">
        <v>76.75</v>
      </c>
      <c r="B7677">
        <v>-1.415</v>
      </c>
    </row>
    <row r="7678" spans="1:2" x14ac:dyDescent="0.15">
      <c r="A7678">
        <v>76.760000000000005</v>
      </c>
      <c r="B7678">
        <v>-0.91500000000000004</v>
      </c>
    </row>
    <row r="7679" spans="1:2" x14ac:dyDescent="0.15">
      <c r="A7679">
        <v>76.77</v>
      </c>
      <c r="B7679">
        <v>-0.66500000000000004</v>
      </c>
    </row>
    <row r="7680" spans="1:2" x14ac:dyDescent="0.15">
      <c r="A7680">
        <v>76.78</v>
      </c>
      <c r="B7680">
        <v>-0.41499999999999998</v>
      </c>
    </row>
    <row r="7681" spans="1:2" x14ac:dyDescent="0.15">
      <c r="A7681">
        <v>76.790000000000006</v>
      </c>
      <c r="B7681">
        <v>-0.41499999999999998</v>
      </c>
    </row>
    <row r="7682" spans="1:2" x14ac:dyDescent="0.15">
      <c r="A7682">
        <v>76.8</v>
      </c>
      <c r="B7682">
        <v>-0.85299999999999998</v>
      </c>
    </row>
    <row r="7683" spans="1:2" x14ac:dyDescent="0.15">
      <c r="A7683">
        <v>76.81</v>
      </c>
      <c r="B7683">
        <v>-1.29</v>
      </c>
    </row>
    <row r="7684" spans="1:2" x14ac:dyDescent="0.15">
      <c r="A7684">
        <v>76.819999999999993</v>
      </c>
      <c r="B7684">
        <v>-1.103</v>
      </c>
    </row>
    <row r="7685" spans="1:2" x14ac:dyDescent="0.15">
      <c r="A7685">
        <v>76.83</v>
      </c>
      <c r="B7685">
        <v>-1.103</v>
      </c>
    </row>
    <row r="7686" spans="1:2" x14ac:dyDescent="0.15">
      <c r="A7686">
        <v>76.84</v>
      </c>
      <c r="B7686">
        <v>-0.85299999999999998</v>
      </c>
    </row>
    <row r="7687" spans="1:2" x14ac:dyDescent="0.15">
      <c r="A7687">
        <v>76.849999999999994</v>
      </c>
      <c r="B7687">
        <v>-0.22800000000000001</v>
      </c>
    </row>
    <row r="7688" spans="1:2" x14ac:dyDescent="0.15">
      <c r="A7688">
        <v>76.86</v>
      </c>
      <c r="B7688">
        <v>-0.16500000000000001</v>
      </c>
    </row>
    <row r="7689" spans="1:2" x14ac:dyDescent="0.15">
      <c r="A7689">
        <v>76.87</v>
      </c>
      <c r="B7689">
        <v>-0.04</v>
      </c>
    </row>
    <row r="7690" spans="1:2" x14ac:dyDescent="0.15">
      <c r="A7690">
        <v>76.88</v>
      </c>
      <c r="B7690">
        <v>0.33500000000000002</v>
      </c>
    </row>
    <row r="7691" spans="1:2" x14ac:dyDescent="0.15">
      <c r="A7691">
        <v>76.89</v>
      </c>
      <c r="B7691">
        <v>0.33500000000000002</v>
      </c>
    </row>
    <row r="7692" spans="1:2" x14ac:dyDescent="0.15">
      <c r="A7692">
        <v>76.900000000000006</v>
      </c>
      <c r="B7692">
        <v>8.5000000000000006E-2</v>
      </c>
    </row>
    <row r="7693" spans="1:2" x14ac:dyDescent="0.15">
      <c r="A7693">
        <v>76.91</v>
      </c>
      <c r="B7693">
        <v>-0.91500000000000004</v>
      </c>
    </row>
    <row r="7694" spans="1:2" x14ac:dyDescent="0.15">
      <c r="A7694">
        <v>76.92</v>
      </c>
      <c r="B7694">
        <v>-1.228</v>
      </c>
    </row>
    <row r="7695" spans="1:2" x14ac:dyDescent="0.15">
      <c r="A7695">
        <v>76.930000000000007</v>
      </c>
      <c r="B7695">
        <v>-1.103</v>
      </c>
    </row>
    <row r="7696" spans="1:2" x14ac:dyDescent="0.15">
      <c r="A7696">
        <v>76.94</v>
      </c>
      <c r="B7696">
        <v>-0.35299999999999998</v>
      </c>
    </row>
    <row r="7697" spans="1:2" x14ac:dyDescent="0.15">
      <c r="A7697">
        <v>76.95</v>
      </c>
      <c r="B7697">
        <v>-0.10299999999999999</v>
      </c>
    </row>
    <row r="7698" spans="1:2" x14ac:dyDescent="0.15">
      <c r="A7698">
        <v>76.959999999999994</v>
      </c>
      <c r="B7698">
        <v>-0.04</v>
      </c>
    </row>
    <row r="7699" spans="1:2" x14ac:dyDescent="0.15">
      <c r="A7699">
        <v>76.97</v>
      </c>
      <c r="B7699">
        <v>0.27200000000000002</v>
      </c>
    </row>
    <row r="7700" spans="1:2" x14ac:dyDescent="0.15">
      <c r="A7700">
        <v>76.98</v>
      </c>
      <c r="B7700">
        <v>0.83499999999999996</v>
      </c>
    </row>
    <row r="7701" spans="1:2" x14ac:dyDescent="0.15">
      <c r="A7701">
        <v>76.989999999999995</v>
      </c>
      <c r="B7701">
        <v>0.83499999999999996</v>
      </c>
    </row>
    <row r="7702" spans="1:2" x14ac:dyDescent="0.15">
      <c r="A7702">
        <v>77</v>
      </c>
      <c r="B7702">
        <v>0.58499999999999996</v>
      </c>
    </row>
    <row r="7703" spans="1:2" x14ac:dyDescent="0.15">
      <c r="A7703">
        <v>77.010000000000005</v>
      </c>
      <c r="B7703">
        <v>0.39700000000000002</v>
      </c>
    </row>
    <row r="7704" spans="1:2" x14ac:dyDescent="0.15">
      <c r="A7704">
        <v>77.02</v>
      </c>
      <c r="B7704">
        <v>-0.04</v>
      </c>
    </row>
    <row r="7705" spans="1:2" x14ac:dyDescent="0.15">
      <c r="A7705">
        <v>77.03</v>
      </c>
      <c r="B7705">
        <v>-0.66500000000000004</v>
      </c>
    </row>
    <row r="7706" spans="1:2" x14ac:dyDescent="0.15">
      <c r="A7706">
        <v>77.040000000000006</v>
      </c>
      <c r="B7706">
        <v>-1.04</v>
      </c>
    </row>
    <row r="7707" spans="1:2" x14ac:dyDescent="0.15">
      <c r="A7707">
        <v>77.05</v>
      </c>
      <c r="B7707">
        <v>-0.91500000000000004</v>
      </c>
    </row>
    <row r="7708" spans="1:2" x14ac:dyDescent="0.15">
      <c r="A7708">
        <v>77.06</v>
      </c>
      <c r="B7708">
        <v>-0.28999999999999998</v>
      </c>
    </row>
    <row r="7709" spans="1:2" x14ac:dyDescent="0.15">
      <c r="A7709">
        <v>77.069999999999993</v>
      </c>
      <c r="B7709">
        <v>0.21</v>
      </c>
    </row>
    <row r="7710" spans="1:2" x14ac:dyDescent="0.15">
      <c r="A7710">
        <v>77.08</v>
      </c>
      <c r="B7710">
        <v>0.21</v>
      </c>
    </row>
    <row r="7711" spans="1:2" x14ac:dyDescent="0.15">
      <c r="A7711">
        <v>77.09</v>
      </c>
      <c r="B7711">
        <v>-0.28999999999999998</v>
      </c>
    </row>
    <row r="7712" spans="1:2" x14ac:dyDescent="0.15">
      <c r="A7712">
        <v>77.099999999999994</v>
      </c>
      <c r="B7712">
        <v>-0.66500000000000004</v>
      </c>
    </row>
    <row r="7713" spans="1:2" x14ac:dyDescent="0.15">
      <c r="A7713">
        <v>77.11</v>
      </c>
      <c r="B7713">
        <v>-0.72799999999999998</v>
      </c>
    </row>
    <row r="7714" spans="1:2" x14ac:dyDescent="0.15">
      <c r="A7714">
        <v>77.12</v>
      </c>
      <c r="B7714">
        <v>-0.60299999999999998</v>
      </c>
    </row>
    <row r="7715" spans="1:2" x14ac:dyDescent="0.15">
      <c r="A7715">
        <v>77.13</v>
      </c>
      <c r="B7715">
        <v>-0.22800000000000001</v>
      </c>
    </row>
    <row r="7716" spans="1:2" x14ac:dyDescent="0.15">
      <c r="A7716">
        <v>77.14</v>
      </c>
      <c r="B7716">
        <v>0.46</v>
      </c>
    </row>
    <row r="7717" spans="1:2" x14ac:dyDescent="0.15">
      <c r="A7717">
        <v>77.150000000000006</v>
      </c>
      <c r="B7717">
        <v>0.96</v>
      </c>
    </row>
    <row r="7718" spans="1:2" x14ac:dyDescent="0.15">
      <c r="A7718">
        <v>77.16</v>
      </c>
      <c r="B7718">
        <v>1.46</v>
      </c>
    </row>
    <row r="7719" spans="1:2" x14ac:dyDescent="0.15">
      <c r="A7719">
        <v>77.17</v>
      </c>
      <c r="B7719">
        <v>1.71</v>
      </c>
    </row>
    <row r="7720" spans="1:2" x14ac:dyDescent="0.15">
      <c r="A7720">
        <v>77.180000000000007</v>
      </c>
      <c r="B7720">
        <v>1.647</v>
      </c>
    </row>
    <row r="7721" spans="1:2" x14ac:dyDescent="0.15">
      <c r="A7721">
        <v>77.19</v>
      </c>
      <c r="B7721">
        <v>1.335</v>
      </c>
    </row>
    <row r="7722" spans="1:2" x14ac:dyDescent="0.15">
      <c r="A7722">
        <v>77.2</v>
      </c>
      <c r="B7722">
        <v>0.83499999999999996</v>
      </c>
    </row>
    <row r="7723" spans="1:2" x14ac:dyDescent="0.15">
      <c r="A7723">
        <v>77.209999999999994</v>
      </c>
      <c r="B7723">
        <v>0.58499999999999996</v>
      </c>
    </row>
    <row r="7724" spans="1:2" x14ac:dyDescent="0.15">
      <c r="A7724">
        <v>77.22</v>
      </c>
      <c r="B7724">
        <v>-0.04</v>
      </c>
    </row>
    <row r="7725" spans="1:2" x14ac:dyDescent="0.15">
      <c r="A7725">
        <v>77.23</v>
      </c>
      <c r="B7725">
        <v>-0.35299999999999998</v>
      </c>
    </row>
    <row r="7726" spans="1:2" x14ac:dyDescent="0.15">
      <c r="A7726">
        <v>77.239999999999995</v>
      </c>
      <c r="B7726">
        <v>-0.47799999999999998</v>
      </c>
    </row>
    <row r="7727" spans="1:2" x14ac:dyDescent="0.15">
      <c r="A7727">
        <v>77.25</v>
      </c>
      <c r="B7727">
        <v>-0.41499999999999998</v>
      </c>
    </row>
    <row r="7728" spans="1:2" x14ac:dyDescent="0.15">
      <c r="A7728">
        <v>77.260000000000005</v>
      </c>
      <c r="B7728">
        <v>-0.35299999999999998</v>
      </c>
    </row>
    <row r="7729" spans="1:2" x14ac:dyDescent="0.15">
      <c r="A7729">
        <v>77.27</v>
      </c>
      <c r="B7729">
        <v>-0.16500000000000001</v>
      </c>
    </row>
    <row r="7730" spans="1:2" x14ac:dyDescent="0.15">
      <c r="A7730">
        <v>77.28</v>
      </c>
      <c r="B7730">
        <v>-0.16500000000000001</v>
      </c>
    </row>
    <row r="7731" spans="1:2" x14ac:dyDescent="0.15">
      <c r="A7731">
        <v>77.290000000000006</v>
      </c>
      <c r="B7731">
        <v>-0.10299999999999999</v>
      </c>
    </row>
    <row r="7732" spans="1:2" x14ac:dyDescent="0.15">
      <c r="A7732">
        <v>77.3</v>
      </c>
      <c r="B7732">
        <v>0.21</v>
      </c>
    </row>
    <row r="7733" spans="1:2" x14ac:dyDescent="0.15">
      <c r="A7733">
        <v>77.31</v>
      </c>
      <c r="B7733">
        <v>2.1999999999999999E-2</v>
      </c>
    </row>
    <row r="7734" spans="1:2" x14ac:dyDescent="0.15">
      <c r="A7734">
        <v>77.319999999999993</v>
      </c>
      <c r="B7734">
        <v>2.1999999999999999E-2</v>
      </c>
    </row>
    <row r="7735" spans="1:2" x14ac:dyDescent="0.15">
      <c r="A7735">
        <v>77.33</v>
      </c>
      <c r="B7735">
        <v>0.14699999999999999</v>
      </c>
    </row>
    <row r="7736" spans="1:2" x14ac:dyDescent="0.15">
      <c r="A7736">
        <v>77.34</v>
      </c>
      <c r="B7736">
        <v>0.33500000000000002</v>
      </c>
    </row>
    <row r="7737" spans="1:2" x14ac:dyDescent="0.15">
      <c r="A7737">
        <v>77.349999999999994</v>
      </c>
      <c r="B7737">
        <v>0.64700000000000002</v>
      </c>
    </row>
    <row r="7738" spans="1:2" x14ac:dyDescent="0.15">
      <c r="A7738">
        <v>77.36</v>
      </c>
      <c r="B7738">
        <v>0.83499999999999996</v>
      </c>
    </row>
    <row r="7739" spans="1:2" x14ac:dyDescent="0.15">
      <c r="A7739">
        <v>77.37</v>
      </c>
      <c r="B7739">
        <v>0.77200000000000002</v>
      </c>
    </row>
    <row r="7740" spans="1:2" x14ac:dyDescent="0.15">
      <c r="A7740">
        <v>77.38</v>
      </c>
      <c r="B7740">
        <v>0.46</v>
      </c>
    </row>
    <row r="7741" spans="1:2" x14ac:dyDescent="0.15">
      <c r="A7741">
        <v>77.39</v>
      </c>
      <c r="B7741">
        <v>-0.10299999999999999</v>
      </c>
    </row>
    <row r="7742" spans="1:2" x14ac:dyDescent="0.15">
      <c r="A7742">
        <v>77.400000000000006</v>
      </c>
      <c r="B7742">
        <v>-0.97799999999999998</v>
      </c>
    </row>
    <row r="7743" spans="1:2" x14ac:dyDescent="0.15">
      <c r="A7743">
        <v>77.41</v>
      </c>
      <c r="B7743">
        <v>-1.665</v>
      </c>
    </row>
    <row r="7744" spans="1:2" x14ac:dyDescent="0.15">
      <c r="A7744">
        <v>77.42</v>
      </c>
      <c r="B7744">
        <v>-1.79</v>
      </c>
    </row>
    <row r="7745" spans="1:2" x14ac:dyDescent="0.15">
      <c r="A7745">
        <v>77.430000000000007</v>
      </c>
      <c r="B7745">
        <v>-2.1030000000000002</v>
      </c>
    </row>
    <row r="7746" spans="1:2" x14ac:dyDescent="0.15">
      <c r="A7746">
        <v>77.44</v>
      </c>
      <c r="B7746">
        <v>-2.165</v>
      </c>
    </row>
    <row r="7747" spans="1:2" x14ac:dyDescent="0.15">
      <c r="A7747">
        <v>77.45</v>
      </c>
      <c r="B7747">
        <v>-2.3530000000000002</v>
      </c>
    </row>
    <row r="7748" spans="1:2" x14ac:dyDescent="0.15">
      <c r="A7748">
        <v>77.459999999999994</v>
      </c>
      <c r="B7748">
        <v>-2.54</v>
      </c>
    </row>
    <row r="7749" spans="1:2" x14ac:dyDescent="0.15">
      <c r="A7749">
        <v>77.47</v>
      </c>
      <c r="B7749">
        <v>-2.3530000000000002</v>
      </c>
    </row>
    <row r="7750" spans="1:2" x14ac:dyDescent="0.15">
      <c r="A7750">
        <v>77.48</v>
      </c>
      <c r="B7750">
        <v>-2.54</v>
      </c>
    </row>
    <row r="7751" spans="1:2" x14ac:dyDescent="0.15">
      <c r="A7751">
        <v>77.489999999999995</v>
      </c>
      <c r="B7751">
        <v>-2.04</v>
      </c>
    </row>
    <row r="7752" spans="1:2" x14ac:dyDescent="0.15">
      <c r="A7752">
        <v>77.5</v>
      </c>
      <c r="B7752">
        <v>-1.228</v>
      </c>
    </row>
    <row r="7753" spans="1:2" x14ac:dyDescent="0.15">
      <c r="A7753">
        <v>77.510000000000005</v>
      </c>
      <c r="B7753">
        <v>-0.72799999999999998</v>
      </c>
    </row>
    <row r="7754" spans="1:2" x14ac:dyDescent="0.15">
      <c r="A7754">
        <v>77.52</v>
      </c>
      <c r="B7754">
        <v>-0.66500000000000004</v>
      </c>
    </row>
    <row r="7755" spans="1:2" x14ac:dyDescent="0.15">
      <c r="A7755">
        <v>77.53</v>
      </c>
      <c r="B7755">
        <v>-0.66500000000000004</v>
      </c>
    </row>
    <row r="7756" spans="1:2" x14ac:dyDescent="0.15">
      <c r="A7756">
        <v>77.540000000000006</v>
      </c>
      <c r="B7756">
        <v>-0.04</v>
      </c>
    </row>
    <row r="7757" spans="1:2" x14ac:dyDescent="0.15">
      <c r="A7757">
        <v>77.55</v>
      </c>
      <c r="B7757">
        <v>0.33500000000000002</v>
      </c>
    </row>
    <row r="7758" spans="1:2" x14ac:dyDescent="0.15">
      <c r="A7758">
        <v>77.56</v>
      </c>
      <c r="B7758">
        <v>0.33500000000000002</v>
      </c>
    </row>
    <row r="7759" spans="1:2" x14ac:dyDescent="0.15">
      <c r="A7759">
        <v>77.569999999999993</v>
      </c>
      <c r="B7759">
        <v>0.46</v>
      </c>
    </row>
    <row r="7760" spans="1:2" x14ac:dyDescent="0.15">
      <c r="A7760">
        <v>77.58</v>
      </c>
      <c r="B7760">
        <v>-0.04</v>
      </c>
    </row>
    <row r="7761" spans="1:2" x14ac:dyDescent="0.15">
      <c r="A7761">
        <v>77.59</v>
      </c>
      <c r="B7761">
        <v>-0.47799999999999998</v>
      </c>
    </row>
    <row r="7762" spans="1:2" x14ac:dyDescent="0.15">
      <c r="A7762">
        <v>77.599999999999994</v>
      </c>
      <c r="B7762">
        <v>-0.72799999999999998</v>
      </c>
    </row>
    <row r="7763" spans="1:2" x14ac:dyDescent="0.15">
      <c r="A7763">
        <v>77.61</v>
      </c>
      <c r="B7763">
        <v>-0.85299999999999998</v>
      </c>
    </row>
    <row r="7764" spans="1:2" x14ac:dyDescent="0.15">
      <c r="A7764">
        <v>77.62</v>
      </c>
      <c r="B7764">
        <v>-1.228</v>
      </c>
    </row>
    <row r="7765" spans="1:2" x14ac:dyDescent="0.15">
      <c r="A7765">
        <v>77.63</v>
      </c>
      <c r="B7765">
        <v>-1.54</v>
      </c>
    </row>
    <row r="7766" spans="1:2" x14ac:dyDescent="0.15">
      <c r="A7766">
        <v>77.64</v>
      </c>
      <c r="B7766">
        <v>-1.478</v>
      </c>
    </row>
    <row r="7767" spans="1:2" x14ac:dyDescent="0.15">
      <c r="A7767">
        <v>77.650000000000006</v>
      </c>
      <c r="B7767">
        <v>-1.353</v>
      </c>
    </row>
    <row r="7768" spans="1:2" x14ac:dyDescent="0.15">
      <c r="A7768">
        <v>77.66</v>
      </c>
      <c r="B7768">
        <v>-0.66500000000000004</v>
      </c>
    </row>
    <row r="7769" spans="1:2" x14ac:dyDescent="0.15">
      <c r="A7769">
        <v>77.67</v>
      </c>
      <c r="B7769">
        <v>-0.16500000000000001</v>
      </c>
    </row>
    <row r="7770" spans="1:2" x14ac:dyDescent="0.15">
      <c r="A7770">
        <v>77.680000000000007</v>
      </c>
      <c r="B7770">
        <v>0.21</v>
      </c>
    </row>
    <row r="7771" spans="1:2" x14ac:dyDescent="0.15">
      <c r="A7771">
        <v>77.69</v>
      </c>
      <c r="B7771">
        <v>8.5000000000000006E-2</v>
      </c>
    </row>
    <row r="7772" spans="1:2" x14ac:dyDescent="0.15">
      <c r="A7772">
        <v>77.7</v>
      </c>
      <c r="B7772">
        <v>-0.04</v>
      </c>
    </row>
    <row r="7773" spans="1:2" x14ac:dyDescent="0.15">
      <c r="A7773">
        <v>77.709999999999994</v>
      </c>
      <c r="B7773">
        <v>-0.28999999999999998</v>
      </c>
    </row>
    <row r="7774" spans="1:2" x14ac:dyDescent="0.15">
      <c r="A7774">
        <v>77.72</v>
      </c>
      <c r="B7774">
        <v>-0.79</v>
      </c>
    </row>
    <row r="7775" spans="1:2" x14ac:dyDescent="0.15">
      <c r="A7775">
        <v>77.73</v>
      </c>
      <c r="B7775">
        <v>-1.603</v>
      </c>
    </row>
    <row r="7776" spans="1:2" x14ac:dyDescent="0.15">
      <c r="A7776">
        <v>77.739999999999995</v>
      </c>
      <c r="B7776">
        <v>-2.415</v>
      </c>
    </row>
    <row r="7777" spans="1:2" x14ac:dyDescent="0.15">
      <c r="A7777">
        <v>77.75</v>
      </c>
      <c r="B7777">
        <v>-2.2280000000000002</v>
      </c>
    </row>
    <row r="7778" spans="1:2" x14ac:dyDescent="0.15">
      <c r="A7778">
        <v>77.760000000000005</v>
      </c>
      <c r="B7778">
        <v>-2.1030000000000002</v>
      </c>
    </row>
    <row r="7779" spans="1:2" x14ac:dyDescent="0.15">
      <c r="A7779">
        <v>77.77</v>
      </c>
      <c r="B7779">
        <v>-1.853</v>
      </c>
    </row>
    <row r="7780" spans="1:2" x14ac:dyDescent="0.15">
      <c r="A7780">
        <v>77.78</v>
      </c>
      <c r="B7780">
        <v>-1.728</v>
      </c>
    </row>
    <row r="7781" spans="1:2" x14ac:dyDescent="0.15">
      <c r="A7781">
        <v>77.790000000000006</v>
      </c>
      <c r="B7781">
        <v>-1.603</v>
      </c>
    </row>
    <row r="7782" spans="1:2" x14ac:dyDescent="0.15">
      <c r="A7782">
        <v>77.8</v>
      </c>
      <c r="B7782">
        <v>-1.103</v>
      </c>
    </row>
    <row r="7783" spans="1:2" x14ac:dyDescent="0.15">
      <c r="A7783">
        <v>77.81</v>
      </c>
      <c r="B7783">
        <v>-0.66500000000000004</v>
      </c>
    </row>
    <row r="7784" spans="1:2" x14ac:dyDescent="0.15">
      <c r="A7784">
        <v>77.819999999999993</v>
      </c>
      <c r="B7784">
        <v>-0.72799999999999998</v>
      </c>
    </row>
    <row r="7785" spans="1:2" x14ac:dyDescent="0.15">
      <c r="A7785">
        <v>77.83</v>
      </c>
      <c r="B7785">
        <v>-0.60299999999999998</v>
      </c>
    </row>
    <row r="7786" spans="1:2" x14ac:dyDescent="0.15">
      <c r="A7786">
        <v>77.84</v>
      </c>
      <c r="B7786">
        <v>-0.72799999999999998</v>
      </c>
    </row>
    <row r="7787" spans="1:2" x14ac:dyDescent="0.15">
      <c r="A7787">
        <v>77.849999999999994</v>
      </c>
      <c r="B7787">
        <v>-0.66500000000000004</v>
      </c>
    </row>
    <row r="7788" spans="1:2" x14ac:dyDescent="0.15">
      <c r="A7788">
        <v>77.86</v>
      </c>
      <c r="B7788">
        <v>-0.66500000000000004</v>
      </c>
    </row>
    <row r="7789" spans="1:2" x14ac:dyDescent="0.15">
      <c r="A7789">
        <v>77.87</v>
      </c>
      <c r="B7789">
        <v>-0.72799999999999998</v>
      </c>
    </row>
    <row r="7790" spans="1:2" x14ac:dyDescent="0.15">
      <c r="A7790">
        <v>77.88</v>
      </c>
      <c r="B7790">
        <v>-0.60299999999999998</v>
      </c>
    </row>
    <row r="7791" spans="1:2" x14ac:dyDescent="0.15">
      <c r="A7791">
        <v>77.89</v>
      </c>
      <c r="B7791">
        <v>0.14699999999999999</v>
      </c>
    </row>
    <row r="7792" spans="1:2" x14ac:dyDescent="0.15">
      <c r="A7792">
        <v>77.900000000000006</v>
      </c>
      <c r="B7792">
        <v>0.39700000000000002</v>
      </c>
    </row>
    <row r="7793" spans="1:2" x14ac:dyDescent="0.15">
      <c r="A7793">
        <v>77.91</v>
      </c>
      <c r="B7793">
        <v>0.21</v>
      </c>
    </row>
    <row r="7794" spans="1:2" x14ac:dyDescent="0.15">
      <c r="A7794">
        <v>77.92</v>
      </c>
      <c r="B7794">
        <v>-0.16500000000000001</v>
      </c>
    </row>
    <row r="7795" spans="1:2" x14ac:dyDescent="0.15">
      <c r="A7795">
        <v>77.930000000000007</v>
      </c>
      <c r="B7795">
        <v>-0.10299999999999999</v>
      </c>
    </row>
    <row r="7796" spans="1:2" x14ac:dyDescent="0.15">
      <c r="A7796">
        <v>77.94</v>
      </c>
      <c r="B7796">
        <v>0.27200000000000002</v>
      </c>
    </row>
    <row r="7797" spans="1:2" x14ac:dyDescent="0.15">
      <c r="A7797">
        <v>77.95</v>
      </c>
      <c r="B7797">
        <v>0.83499999999999996</v>
      </c>
    </row>
    <row r="7798" spans="1:2" x14ac:dyDescent="0.15">
      <c r="A7798">
        <v>77.959999999999994</v>
      </c>
      <c r="B7798">
        <v>1.21</v>
      </c>
    </row>
    <row r="7799" spans="1:2" x14ac:dyDescent="0.15">
      <c r="A7799">
        <v>77.97</v>
      </c>
      <c r="B7799">
        <v>1.272</v>
      </c>
    </row>
    <row r="7800" spans="1:2" x14ac:dyDescent="0.15">
      <c r="A7800">
        <v>77.98</v>
      </c>
      <c r="B7800">
        <v>1.085</v>
      </c>
    </row>
    <row r="7801" spans="1:2" x14ac:dyDescent="0.15">
      <c r="A7801">
        <v>77.989999999999995</v>
      </c>
      <c r="B7801">
        <v>0.64700000000000002</v>
      </c>
    </row>
    <row r="7802" spans="1:2" x14ac:dyDescent="0.15">
      <c r="A7802">
        <v>78</v>
      </c>
      <c r="B7802">
        <v>0.52200000000000002</v>
      </c>
    </row>
    <row r="7803" spans="1:2" x14ac:dyDescent="0.15">
      <c r="A7803">
        <v>78.010000000000005</v>
      </c>
      <c r="B7803">
        <v>0.33500000000000002</v>
      </c>
    </row>
    <row r="7804" spans="1:2" x14ac:dyDescent="0.15">
      <c r="A7804">
        <v>78.02</v>
      </c>
      <c r="B7804">
        <v>2.1999999999999999E-2</v>
      </c>
    </row>
    <row r="7805" spans="1:2" x14ac:dyDescent="0.15">
      <c r="A7805">
        <v>78.03</v>
      </c>
      <c r="B7805">
        <v>-0.28999999999999998</v>
      </c>
    </row>
    <row r="7806" spans="1:2" x14ac:dyDescent="0.15">
      <c r="A7806">
        <v>78.040000000000006</v>
      </c>
      <c r="B7806">
        <v>-0.35299999999999998</v>
      </c>
    </row>
    <row r="7807" spans="1:2" x14ac:dyDescent="0.15">
      <c r="A7807">
        <v>78.05</v>
      </c>
      <c r="B7807">
        <v>-0.04</v>
      </c>
    </row>
    <row r="7808" spans="1:2" x14ac:dyDescent="0.15">
      <c r="A7808">
        <v>78.06</v>
      </c>
      <c r="B7808">
        <v>8.5000000000000006E-2</v>
      </c>
    </row>
    <row r="7809" spans="1:2" x14ac:dyDescent="0.15">
      <c r="A7809">
        <v>78.069999999999993</v>
      </c>
      <c r="B7809">
        <v>0.39700000000000002</v>
      </c>
    </row>
    <row r="7810" spans="1:2" x14ac:dyDescent="0.15">
      <c r="A7810">
        <v>78.08</v>
      </c>
      <c r="B7810">
        <v>0.64700000000000002</v>
      </c>
    </row>
    <row r="7811" spans="1:2" x14ac:dyDescent="0.15">
      <c r="A7811">
        <v>78.09</v>
      </c>
      <c r="B7811">
        <v>1.397</v>
      </c>
    </row>
    <row r="7812" spans="1:2" x14ac:dyDescent="0.15">
      <c r="A7812">
        <v>78.099999999999994</v>
      </c>
      <c r="B7812">
        <v>1.585</v>
      </c>
    </row>
    <row r="7813" spans="1:2" x14ac:dyDescent="0.15">
      <c r="A7813">
        <v>78.11</v>
      </c>
      <c r="B7813">
        <v>1.46</v>
      </c>
    </row>
    <row r="7814" spans="1:2" x14ac:dyDescent="0.15">
      <c r="A7814">
        <v>78.12</v>
      </c>
      <c r="B7814">
        <v>0.89700000000000002</v>
      </c>
    </row>
    <row r="7815" spans="1:2" x14ac:dyDescent="0.15">
      <c r="A7815">
        <v>78.13</v>
      </c>
      <c r="B7815">
        <v>0.71</v>
      </c>
    </row>
    <row r="7816" spans="1:2" x14ac:dyDescent="0.15">
      <c r="A7816">
        <v>78.14</v>
      </c>
      <c r="B7816">
        <v>0.14699999999999999</v>
      </c>
    </row>
    <row r="7817" spans="1:2" x14ac:dyDescent="0.15">
      <c r="A7817">
        <v>78.150000000000006</v>
      </c>
      <c r="B7817">
        <v>-0.54</v>
      </c>
    </row>
    <row r="7818" spans="1:2" x14ac:dyDescent="0.15">
      <c r="A7818">
        <v>78.16</v>
      </c>
      <c r="B7818">
        <v>-0.54</v>
      </c>
    </row>
    <row r="7819" spans="1:2" x14ac:dyDescent="0.15">
      <c r="A7819">
        <v>78.17</v>
      </c>
      <c r="B7819">
        <v>-0.22800000000000001</v>
      </c>
    </row>
    <row r="7820" spans="1:2" x14ac:dyDescent="0.15">
      <c r="A7820">
        <v>78.180000000000007</v>
      </c>
      <c r="B7820">
        <v>0.58499999999999996</v>
      </c>
    </row>
    <row r="7821" spans="1:2" x14ac:dyDescent="0.15">
      <c r="A7821">
        <v>78.19</v>
      </c>
      <c r="B7821">
        <v>0.89700000000000002</v>
      </c>
    </row>
    <row r="7822" spans="1:2" x14ac:dyDescent="0.15">
      <c r="A7822">
        <v>78.2</v>
      </c>
      <c r="B7822">
        <v>0.39700000000000002</v>
      </c>
    </row>
    <row r="7823" spans="1:2" x14ac:dyDescent="0.15">
      <c r="A7823">
        <v>78.209999999999994</v>
      </c>
      <c r="B7823">
        <v>-0.28999999999999998</v>
      </c>
    </row>
    <row r="7824" spans="1:2" x14ac:dyDescent="0.15">
      <c r="A7824">
        <v>78.22</v>
      </c>
      <c r="B7824">
        <v>-0.85299999999999998</v>
      </c>
    </row>
    <row r="7825" spans="1:2" x14ac:dyDescent="0.15">
      <c r="A7825">
        <v>78.23</v>
      </c>
      <c r="B7825">
        <v>-1.165</v>
      </c>
    </row>
    <row r="7826" spans="1:2" x14ac:dyDescent="0.15">
      <c r="A7826">
        <v>78.239999999999995</v>
      </c>
      <c r="B7826">
        <v>-0.91500000000000004</v>
      </c>
    </row>
    <row r="7827" spans="1:2" x14ac:dyDescent="0.15">
      <c r="A7827">
        <v>78.25</v>
      </c>
      <c r="B7827">
        <v>-0.85299999999999998</v>
      </c>
    </row>
    <row r="7828" spans="1:2" x14ac:dyDescent="0.15">
      <c r="A7828">
        <v>78.260000000000005</v>
      </c>
      <c r="B7828">
        <v>-0.72799999999999998</v>
      </c>
    </row>
    <row r="7829" spans="1:2" x14ac:dyDescent="0.15">
      <c r="A7829">
        <v>78.27</v>
      </c>
      <c r="B7829">
        <v>-1.04</v>
      </c>
    </row>
    <row r="7830" spans="1:2" x14ac:dyDescent="0.15">
      <c r="A7830">
        <v>78.28</v>
      </c>
      <c r="B7830">
        <v>-0.85299999999999998</v>
      </c>
    </row>
    <row r="7831" spans="1:2" x14ac:dyDescent="0.15">
      <c r="A7831">
        <v>78.290000000000006</v>
      </c>
      <c r="B7831">
        <v>-0.79</v>
      </c>
    </row>
    <row r="7832" spans="1:2" x14ac:dyDescent="0.15">
      <c r="A7832">
        <v>78.3</v>
      </c>
      <c r="B7832">
        <v>-0.72799999999999998</v>
      </c>
    </row>
    <row r="7833" spans="1:2" x14ac:dyDescent="0.15">
      <c r="A7833">
        <v>78.31</v>
      </c>
      <c r="B7833">
        <v>-0.66500000000000004</v>
      </c>
    </row>
    <row r="7834" spans="1:2" x14ac:dyDescent="0.15">
      <c r="A7834">
        <v>78.319999999999993</v>
      </c>
      <c r="B7834">
        <v>-0.54</v>
      </c>
    </row>
    <row r="7835" spans="1:2" x14ac:dyDescent="0.15">
      <c r="A7835">
        <v>78.33</v>
      </c>
      <c r="B7835">
        <v>-0.16500000000000001</v>
      </c>
    </row>
    <row r="7836" spans="1:2" x14ac:dyDescent="0.15">
      <c r="A7836">
        <v>78.34</v>
      </c>
      <c r="B7836">
        <v>0.27200000000000002</v>
      </c>
    </row>
    <row r="7837" spans="1:2" x14ac:dyDescent="0.15">
      <c r="A7837">
        <v>78.349999999999994</v>
      </c>
      <c r="B7837">
        <v>0.64700000000000002</v>
      </c>
    </row>
    <row r="7838" spans="1:2" x14ac:dyDescent="0.15">
      <c r="A7838">
        <v>78.36</v>
      </c>
      <c r="B7838">
        <v>0.58499999999999996</v>
      </c>
    </row>
    <row r="7839" spans="1:2" x14ac:dyDescent="0.15">
      <c r="A7839">
        <v>78.37</v>
      </c>
      <c r="B7839">
        <v>0.64700000000000002</v>
      </c>
    </row>
    <row r="7840" spans="1:2" x14ac:dyDescent="0.15">
      <c r="A7840">
        <v>78.38</v>
      </c>
      <c r="B7840">
        <v>1.272</v>
      </c>
    </row>
    <row r="7841" spans="1:2" x14ac:dyDescent="0.15">
      <c r="A7841">
        <v>78.39</v>
      </c>
      <c r="B7841">
        <v>1.71</v>
      </c>
    </row>
    <row r="7842" spans="1:2" x14ac:dyDescent="0.15">
      <c r="A7842">
        <v>78.400000000000006</v>
      </c>
      <c r="B7842">
        <v>1.397</v>
      </c>
    </row>
    <row r="7843" spans="1:2" x14ac:dyDescent="0.15">
      <c r="A7843">
        <v>78.41</v>
      </c>
      <c r="B7843">
        <v>0.71</v>
      </c>
    </row>
    <row r="7844" spans="1:2" x14ac:dyDescent="0.15">
      <c r="A7844">
        <v>78.42</v>
      </c>
      <c r="B7844">
        <v>0.21</v>
      </c>
    </row>
    <row r="7845" spans="1:2" x14ac:dyDescent="0.15">
      <c r="A7845">
        <v>78.430000000000007</v>
      </c>
      <c r="B7845">
        <v>0.39700000000000002</v>
      </c>
    </row>
    <row r="7846" spans="1:2" x14ac:dyDescent="0.15">
      <c r="A7846">
        <v>78.44</v>
      </c>
      <c r="B7846">
        <v>0.89700000000000002</v>
      </c>
    </row>
    <row r="7847" spans="1:2" x14ac:dyDescent="0.15">
      <c r="A7847">
        <v>78.45</v>
      </c>
      <c r="B7847">
        <v>1.085</v>
      </c>
    </row>
    <row r="7848" spans="1:2" x14ac:dyDescent="0.15">
      <c r="A7848">
        <v>78.459999999999994</v>
      </c>
      <c r="B7848">
        <v>0.96</v>
      </c>
    </row>
    <row r="7849" spans="1:2" x14ac:dyDescent="0.15">
      <c r="A7849">
        <v>78.47</v>
      </c>
      <c r="B7849">
        <v>0.64700000000000002</v>
      </c>
    </row>
    <row r="7850" spans="1:2" x14ac:dyDescent="0.15">
      <c r="A7850">
        <v>78.48</v>
      </c>
      <c r="B7850">
        <v>8.5000000000000006E-2</v>
      </c>
    </row>
    <row r="7851" spans="1:2" x14ac:dyDescent="0.15">
      <c r="A7851">
        <v>78.489999999999995</v>
      </c>
      <c r="B7851">
        <v>-0.35299999999999998</v>
      </c>
    </row>
    <row r="7852" spans="1:2" x14ac:dyDescent="0.15">
      <c r="A7852">
        <v>78.5</v>
      </c>
      <c r="B7852">
        <v>-0.54</v>
      </c>
    </row>
    <row r="7853" spans="1:2" x14ac:dyDescent="0.15">
      <c r="A7853">
        <v>78.510000000000005</v>
      </c>
      <c r="B7853">
        <v>-0.47799999999999998</v>
      </c>
    </row>
    <row r="7854" spans="1:2" x14ac:dyDescent="0.15">
      <c r="A7854">
        <v>78.52</v>
      </c>
      <c r="B7854">
        <v>-0.04</v>
      </c>
    </row>
    <row r="7855" spans="1:2" x14ac:dyDescent="0.15">
      <c r="A7855">
        <v>78.53</v>
      </c>
      <c r="B7855">
        <v>-0.35299999999999998</v>
      </c>
    </row>
    <row r="7856" spans="1:2" x14ac:dyDescent="0.15">
      <c r="A7856">
        <v>78.540000000000006</v>
      </c>
      <c r="B7856">
        <v>-0.47799999999999998</v>
      </c>
    </row>
    <row r="7857" spans="1:2" x14ac:dyDescent="0.15">
      <c r="A7857">
        <v>78.55</v>
      </c>
      <c r="B7857">
        <v>-0.54</v>
      </c>
    </row>
    <row r="7858" spans="1:2" x14ac:dyDescent="0.15">
      <c r="A7858">
        <v>78.56</v>
      </c>
      <c r="B7858">
        <v>-0.28999999999999998</v>
      </c>
    </row>
    <row r="7859" spans="1:2" x14ac:dyDescent="0.15">
      <c r="A7859">
        <v>78.569999999999993</v>
      </c>
      <c r="B7859">
        <v>-0.16500000000000001</v>
      </c>
    </row>
    <row r="7860" spans="1:2" x14ac:dyDescent="0.15">
      <c r="A7860">
        <v>78.58</v>
      </c>
      <c r="B7860">
        <v>-0.04</v>
      </c>
    </row>
    <row r="7861" spans="1:2" x14ac:dyDescent="0.15">
      <c r="A7861">
        <v>78.59</v>
      </c>
      <c r="B7861">
        <v>2.1999999999999999E-2</v>
      </c>
    </row>
    <row r="7862" spans="1:2" x14ac:dyDescent="0.15">
      <c r="A7862">
        <v>78.599999999999994</v>
      </c>
      <c r="B7862">
        <v>8.5000000000000006E-2</v>
      </c>
    </row>
    <row r="7863" spans="1:2" x14ac:dyDescent="0.15">
      <c r="A7863">
        <v>78.61</v>
      </c>
      <c r="B7863">
        <v>-0.10299999999999999</v>
      </c>
    </row>
    <row r="7864" spans="1:2" x14ac:dyDescent="0.15">
      <c r="A7864">
        <v>78.62</v>
      </c>
      <c r="B7864">
        <v>-0.41499999999999998</v>
      </c>
    </row>
    <row r="7865" spans="1:2" x14ac:dyDescent="0.15">
      <c r="A7865">
        <v>78.63</v>
      </c>
      <c r="B7865">
        <v>-0.41499999999999998</v>
      </c>
    </row>
    <row r="7866" spans="1:2" x14ac:dyDescent="0.15">
      <c r="A7866">
        <v>78.64</v>
      </c>
      <c r="B7866">
        <v>-0.35299999999999998</v>
      </c>
    </row>
    <row r="7867" spans="1:2" x14ac:dyDescent="0.15">
      <c r="A7867">
        <v>78.650000000000006</v>
      </c>
      <c r="B7867">
        <v>-0.66500000000000004</v>
      </c>
    </row>
    <row r="7868" spans="1:2" x14ac:dyDescent="0.15">
      <c r="A7868">
        <v>78.66</v>
      </c>
      <c r="B7868">
        <v>-0.72799999999999998</v>
      </c>
    </row>
    <row r="7869" spans="1:2" x14ac:dyDescent="0.15">
      <c r="A7869">
        <v>78.67</v>
      </c>
      <c r="B7869">
        <v>-0.28999999999999998</v>
      </c>
    </row>
    <row r="7870" spans="1:2" x14ac:dyDescent="0.15">
      <c r="A7870">
        <v>78.680000000000007</v>
      </c>
      <c r="B7870">
        <v>0.14699999999999999</v>
      </c>
    </row>
    <row r="7871" spans="1:2" x14ac:dyDescent="0.15">
      <c r="A7871">
        <v>78.69</v>
      </c>
      <c r="B7871">
        <v>0.64700000000000002</v>
      </c>
    </row>
    <row r="7872" spans="1:2" x14ac:dyDescent="0.15">
      <c r="A7872">
        <v>78.7</v>
      </c>
      <c r="B7872">
        <v>1.085</v>
      </c>
    </row>
    <row r="7873" spans="1:2" x14ac:dyDescent="0.15">
      <c r="A7873">
        <v>78.709999999999994</v>
      </c>
      <c r="B7873">
        <v>1.647</v>
      </c>
    </row>
    <row r="7874" spans="1:2" x14ac:dyDescent="0.15">
      <c r="A7874">
        <v>78.72</v>
      </c>
      <c r="B7874">
        <v>1.772</v>
      </c>
    </row>
    <row r="7875" spans="1:2" x14ac:dyDescent="0.15">
      <c r="A7875">
        <v>78.73</v>
      </c>
      <c r="B7875">
        <v>1.585</v>
      </c>
    </row>
    <row r="7876" spans="1:2" x14ac:dyDescent="0.15">
      <c r="A7876">
        <v>78.739999999999995</v>
      </c>
      <c r="B7876">
        <v>1.397</v>
      </c>
    </row>
    <row r="7877" spans="1:2" x14ac:dyDescent="0.15">
      <c r="A7877">
        <v>78.75</v>
      </c>
      <c r="B7877">
        <v>1.522</v>
      </c>
    </row>
    <row r="7878" spans="1:2" x14ac:dyDescent="0.15">
      <c r="A7878">
        <v>78.760000000000005</v>
      </c>
      <c r="B7878">
        <v>1.397</v>
      </c>
    </row>
    <row r="7879" spans="1:2" x14ac:dyDescent="0.15">
      <c r="A7879">
        <v>78.77</v>
      </c>
      <c r="B7879">
        <v>1.522</v>
      </c>
    </row>
    <row r="7880" spans="1:2" x14ac:dyDescent="0.15">
      <c r="A7880">
        <v>78.78</v>
      </c>
      <c r="B7880">
        <v>1.147</v>
      </c>
    </row>
    <row r="7881" spans="1:2" x14ac:dyDescent="0.15">
      <c r="A7881">
        <v>78.790000000000006</v>
      </c>
      <c r="B7881">
        <v>1.085</v>
      </c>
    </row>
    <row r="7882" spans="1:2" x14ac:dyDescent="0.15">
      <c r="A7882">
        <v>78.8</v>
      </c>
      <c r="B7882">
        <v>1.022</v>
      </c>
    </row>
    <row r="7883" spans="1:2" x14ac:dyDescent="0.15">
      <c r="A7883">
        <v>78.81</v>
      </c>
      <c r="B7883">
        <v>0.83499999999999996</v>
      </c>
    </row>
    <row r="7884" spans="1:2" x14ac:dyDescent="0.15">
      <c r="A7884">
        <v>78.819999999999993</v>
      </c>
      <c r="B7884">
        <v>0.52200000000000002</v>
      </c>
    </row>
    <row r="7885" spans="1:2" x14ac:dyDescent="0.15">
      <c r="A7885">
        <v>78.83</v>
      </c>
      <c r="B7885">
        <v>0.39700000000000002</v>
      </c>
    </row>
    <row r="7886" spans="1:2" x14ac:dyDescent="0.15">
      <c r="A7886">
        <v>78.84</v>
      </c>
      <c r="B7886">
        <v>0.14699999999999999</v>
      </c>
    </row>
    <row r="7887" spans="1:2" x14ac:dyDescent="0.15">
      <c r="A7887">
        <v>78.849999999999994</v>
      </c>
      <c r="B7887">
        <v>0.14699999999999999</v>
      </c>
    </row>
    <row r="7888" spans="1:2" x14ac:dyDescent="0.15">
      <c r="A7888">
        <v>78.86</v>
      </c>
      <c r="B7888">
        <v>8.5000000000000006E-2</v>
      </c>
    </row>
    <row r="7889" spans="1:2" x14ac:dyDescent="0.15">
      <c r="A7889">
        <v>78.87</v>
      </c>
      <c r="B7889">
        <v>2.1999999999999999E-2</v>
      </c>
    </row>
    <row r="7890" spans="1:2" x14ac:dyDescent="0.15">
      <c r="A7890">
        <v>78.88</v>
      </c>
      <c r="B7890">
        <v>-0.10299999999999999</v>
      </c>
    </row>
    <row r="7891" spans="1:2" x14ac:dyDescent="0.15">
      <c r="A7891">
        <v>78.89</v>
      </c>
      <c r="B7891">
        <v>-0.22800000000000001</v>
      </c>
    </row>
    <row r="7892" spans="1:2" x14ac:dyDescent="0.15">
      <c r="A7892">
        <v>78.900000000000006</v>
      </c>
      <c r="B7892">
        <v>-0.16500000000000001</v>
      </c>
    </row>
    <row r="7893" spans="1:2" x14ac:dyDescent="0.15">
      <c r="A7893">
        <v>78.91</v>
      </c>
      <c r="B7893">
        <v>0.33500000000000002</v>
      </c>
    </row>
    <row r="7894" spans="1:2" x14ac:dyDescent="0.15">
      <c r="A7894">
        <v>78.92</v>
      </c>
      <c r="B7894">
        <v>0.46</v>
      </c>
    </row>
    <row r="7895" spans="1:2" x14ac:dyDescent="0.15">
      <c r="A7895">
        <v>78.930000000000007</v>
      </c>
      <c r="B7895">
        <v>8.5000000000000006E-2</v>
      </c>
    </row>
    <row r="7896" spans="1:2" x14ac:dyDescent="0.15">
      <c r="A7896">
        <v>78.94</v>
      </c>
      <c r="B7896">
        <v>0.21</v>
      </c>
    </row>
    <row r="7897" spans="1:2" x14ac:dyDescent="0.15">
      <c r="A7897">
        <v>78.95</v>
      </c>
      <c r="B7897">
        <v>0.89700000000000002</v>
      </c>
    </row>
    <row r="7898" spans="1:2" x14ac:dyDescent="0.15">
      <c r="A7898">
        <v>78.959999999999994</v>
      </c>
      <c r="B7898">
        <v>1.272</v>
      </c>
    </row>
    <row r="7899" spans="1:2" x14ac:dyDescent="0.15">
      <c r="A7899">
        <v>78.97</v>
      </c>
      <c r="B7899">
        <v>1.71</v>
      </c>
    </row>
    <row r="7900" spans="1:2" x14ac:dyDescent="0.15">
      <c r="A7900">
        <v>78.98</v>
      </c>
      <c r="B7900">
        <v>1.71</v>
      </c>
    </row>
    <row r="7901" spans="1:2" x14ac:dyDescent="0.15">
      <c r="A7901">
        <v>78.989999999999995</v>
      </c>
      <c r="B7901">
        <v>1.46</v>
      </c>
    </row>
    <row r="7902" spans="1:2" x14ac:dyDescent="0.15">
      <c r="A7902">
        <v>79</v>
      </c>
      <c r="B7902">
        <v>1.085</v>
      </c>
    </row>
    <row r="7903" spans="1:2" x14ac:dyDescent="0.15">
      <c r="A7903">
        <v>79.010000000000005</v>
      </c>
      <c r="B7903">
        <v>0.89700000000000002</v>
      </c>
    </row>
    <row r="7904" spans="1:2" x14ac:dyDescent="0.15">
      <c r="A7904">
        <v>79.02</v>
      </c>
      <c r="B7904">
        <v>0.83499999999999996</v>
      </c>
    </row>
    <row r="7905" spans="1:2" x14ac:dyDescent="0.15">
      <c r="A7905">
        <v>79.03</v>
      </c>
      <c r="B7905">
        <v>0.46</v>
      </c>
    </row>
    <row r="7906" spans="1:2" x14ac:dyDescent="0.15">
      <c r="A7906">
        <v>79.040000000000006</v>
      </c>
      <c r="B7906">
        <v>-0.10299999999999999</v>
      </c>
    </row>
    <row r="7907" spans="1:2" x14ac:dyDescent="0.15">
      <c r="A7907">
        <v>79.05</v>
      </c>
      <c r="B7907">
        <v>-0.16500000000000001</v>
      </c>
    </row>
    <row r="7908" spans="1:2" x14ac:dyDescent="0.15">
      <c r="A7908">
        <v>79.06</v>
      </c>
      <c r="B7908">
        <v>-0.04</v>
      </c>
    </row>
    <row r="7909" spans="1:2" x14ac:dyDescent="0.15">
      <c r="A7909">
        <v>79.069999999999993</v>
      </c>
      <c r="B7909">
        <v>0.14699999999999999</v>
      </c>
    </row>
    <row r="7910" spans="1:2" x14ac:dyDescent="0.15">
      <c r="A7910">
        <v>79.08</v>
      </c>
      <c r="B7910">
        <v>-0.22800000000000001</v>
      </c>
    </row>
    <row r="7911" spans="1:2" x14ac:dyDescent="0.15">
      <c r="A7911">
        <v>79.09</v>
      </c>
      <c r="B7911">
        <v>-0.66500000000000004</v>
      </c>
    </row>
    <row r="7912" spans="1:2" x14ac:dyDescent="0.15">
      <c r="A7912">
        <v>79.099999999999994</v>
      </c>
      <c r="B7912">
        <v>-1.165</v>
      </c>
    </row>
    <row r="7913" spans="1:2" x14ac:dyDescent="0.15">
      <c r="A7913">
        <v>79.11</v>
      </c>
      <c r="B7913">
        <v>-1.29</v>
      </c>
    </row>
    <row r="7914" spans="1:2" x14ac:dyDescent="0.15">
      <c r="A7914">
        <v>79.12</v>
      </c>
      <c r="B7914">
        <v>-1.353</v>
      </c>
    </row>
    <row r="7915" spans="1:2" x14ac:dyDescent="0.15">
      <c r="A7915">
        <v>79.13</v>
      </c>
      <c r="B7915">
        <v>-1.665</v>
      </c>
    </row>
    <row r="7916" spans="1:2" x14ac:dyDescent="0.15">
      <c r="A7916">
        <v>79.14</v>
      </c>
      <c r="B7916">
        <v>-1.79</v>
      </c>
    </row>
    <row r="7917" spans="1:2" x14ac:dyDescent="0.15">
      <c r="A7917">
        <v>79.150000000000006</v>
      </c>
      <c r="B7917">
        <v>-1.978</v>
      </c>
    </row>
    <row r="7918" spans="1:2" x14ac:dyDescent="0.15">
      <c r="A7918">
        <v>79.16</v>
      </c>
      <c r="B7918">
        <v>-1.978</v>
      </c>
    </row>
    <row r="7919" spans="1:2" x14ac:dyDescent="0.15">
      <c r="A7919">
        <v>79.17</v>
      </c>
      <c r="B7919">
        <v>-1.415</v>
      </c>
    </row>
    <row r="7920" spans="1:2" x14ac:dyDescent="0.15">
      <c r="A7920">
        <v>79.180000000000007</v>
      </c>
      <c r="B7920">
        <v>-0.47799999999999998</v>
      </c>
    </row>
    <row r="7921" spans="1:2" x14ac:dyDescent="0.15">
      <c r="A7921">
        <v>79.19</v>
      </c>
      <c r="B7921">
        <v>-0.22800000000000001</v>
      </c>
    </row>
    <row r="7922" spans="1:2" x14ac:dyDescent="0.15">
      <c r="A7922">
        <v>79.2</v>
      </c>
      <c r="B7922">
        <v>-0.04</v>
      </c>
    </row>
    <row r="7923" spans="1:2" x14ac:dyDescent="0.15">
      <c r="A7923">
        <v>79.209999999999994</v>
      </c>
      <c r="B7923">
        <v>-0.22800000000000001</v>
      </c>
    </row>
    <row r="7924" spans="1:2" x14ac:dyDescent="0.15">
      <c r="A7924">
        <v>79.22</v>
      </c>
      <c r="B7924">
        <v>-0.22800000000000001</v>
      </c>
    </row>
    <row r="7925" spans="1:2" x14ac:dyDescent="0.15">
      <c r="A7925">
        <v>79.23</v>
      </c>
      <c r="B7925">
        <v>-0.04</v>
      </c>
    </row>
    <row r="7926" spans="1:2" x14ac:dyDescent="0.15">
      <c r="A7926">
        <v>79.239999999999995</v>
      </c>
      <c r="B7926">
        <v>-0.04</v>
      </c>
    </row>
    <row r="7927" spans="1:2" x14ac:dyDescent="0.15">
      <c r="A7927">
        <v>79.25</v>
      </c>
      <c r="B7927">
        <v>-0.41499999999999998</v>
      </c>
    </row>
    <row r="7928" spans="1:2" x14ac:dyDescent="0.15">
      <c r="A7928">
        <v>79.260000000000005</v>
      </c>
      <c r="B7928">
        <v>-0.85299999999999998</v>
      </c>
    </row>
    <row r="7929" spans="1:2" x14ac:dyDescent="0.15">
      <c r="A7929">
        <v>79.27</v>
      </c>
      <c r="B7929">
        <v>-0.91500000000000004</v>
      </c>
    </row>
    <row r="7930" spans="1:2" x14ac:dyDescent="0.15">
      <c r="A7930">
        <v>79.28</v>
      </c>
      <c r="B7930">
        <v>-0.28999999999999998</v>
      </c>
    </row>
    <row r="7931" spans="1:2" x14ac:dyDescent="0.15">
      <c r="A7931">
        <v>79.290000000000006</v>
      </c>
      <c r="B7931">
        <v>2.1999999999999999E-2</v>
      </c>
    </row>
    <row r="7932" spans="1:2" x14ac:dyDescent="0.15">
      <c r="A7932">
        <v>79.3</v>
      </c>
      <c r="B7932">
        <v>-0.04</v>
      </c>
    </row>
    <row r="7933" spans="1:2" x14ac:dyDescent="0.15">
      <c r="A7933">
        <v>79.31</v>
      </c>
      <c r="B7933">
        <v>-0.22800000000000001</v>
      </c>
    </row>
    <row r="7934" spans="1:2" x14ac:dyDescent="0.15">
      <c r="A7934">
        <v>79.319999999999993</v>
      </c>
      <c r="B7934">
        <v>-0.16500000000000001</v>
      </c>
    </row>
    <row r="7935" spans="1:2" x14ac:dyDescent="0.15">
      <c r="A7935">
        <v>79.33</v>
      </c>
      <c r="B7935">
        <v>-0.28999999999999998</v>
      </c>
    </row>
    <row r="7936" spans="1:2" x14ac:dyDescent="0.15">
      <c r="A7936">
        <v>79.34</v>
      </c>
      <c r="B7936">
        <v>-0.04</v>
      </c>
    </row>
    <row r="7937" spans="1:2" x14ac:dyDescent="0.15">
      <c r="A7937">
        <v>79.349999999999994</v>
      </c>
      <c r="B7937">
        <v>2.1999999999999999E-2</v>
      </c>
    </row>
    <row r="7938" spans="1:2" x14ac:dyDescent="0.15">
      <c r="A7938">
        <v>79.36</v>
      </c>
      <c r="B7938">
        <v>0.21</v>
      </c>
    </row>
    <row r="7939" spans="1:2" x14ac:dyDescent="0.15">
      <c r="A7939">
        <v>79.37</v>
      </c>
      <c r="B7939">
        <v>0.39700000000000002</v>
      </c>
    </row>
    <row r="7940" spans="1:2" x14ac:dyDescent="0.15">
      <c r="A7940">
        <v>79.38</v>
      </c>
      <c r="B7940">
        <v>0.58499999999999996</v>
      </c>
    </row>
    <row r="7941" spans="1:2" x14ac:dyDescent="0.15">
      <c r="A7941">
        <v>79.39</v>
      </c>
      <c r="B7941">
        <v>0.89700000000000002</v>
      </c>
    </row>
    <row r="7942" spans="1:2" x14ac:dyDescent="0.15">
      <c r="A7942">
        <v>79.400000000000006</v>
      </c>
      <c r="B7942">
        <v>0.71</v>
      </c>
    </row>
    <row r="7943" spans="1:2" x14ac:dyDescent="0.15">
      <c r="A7943">
        <v>79.41</v>
      </c>
      <c r="B7943">
        <v>0.58499999999999996</v>
      </c>
    </row>
    <row r="7944" spans="1:2" x14ac:dyDescent="0.15">
      <c r="A7944">
        <v>79.42</v>
      </c>
      <c r="B7944">
        <v>-0.04</v>
      </c>
    </row>
    <row r="7945" spans="1:2" x14ac:dyDescent="0.15">
      <c r="A7945">
        <v>79.430000000000007</v>
      </c>
      <c r="B7945">
        <v>0.46</v>
      </c>
    </row>
    <row r="7946" spans="1:2" x14ac:dyDescent="0.15">
      <c r="A7946">
        <v>79.44</v>
      </c>
      <c r="B7946">
        <v>0.71</v>
      </c>
    </row>
    <row r="7947" spans="1:2" x14ac:dyDescent="0.15">
      <c r="A7947">
        <v>79.45</v>
      </c>
      <c r="B7947">
        <v>0.83499999999999996</v>
      </c>
    </row>
    <row r="7948" spans="1:2" x14ac:dyDescent="0.15">
      <c r="A7948">
        <v>79.459999999999994</v>
      </c>
      <c r="B7948">
        <v>0.46</v>
      </c>
    </row>
    <row r="7949" spans="1:2" x14ac:dyDescent="0.15">
      <c r="A7949">
        <v>79.47</v>
      </c>
      <c r="B7949">
        <v>0.39700000000000002</v>
      </c>
    </row>
    <row r="7950" spans="1:2" x14ac:dyDescent="0.15">
      <c r="A7950">
        <v>79.48</v>
      </c>
      <c r="B7950">
        <v>0.83499999999999996</v>
      </c>
    </row>
    <row r="7951" spans="1:2" x14ac:dyDescent="0.15">
      <c r="A7951">
        <v>79.489999999999995</v>
      </c>
      <c r="B7951">
        <v>0.83499999999999996</v>
      </c>
    </row>
    <row r="7952" spans="1:2" x14ac:dyDescent="0.15">
      <c r="A7952">
        <v>79.5</v>
      </c>
      <c r="B7952">
        <v>1.085</v>
      </c>
    </row>
    <row r="7953" spans="1:2" x14ac:dyDescent="0.15">
      <c r="A7953">
        <v>79.510000000000005</v>
      </c>
      <c r="B7953">
        <v>1.522</v>
      </c>
    </row>
    <row r="7954" spans="1:2" x14ac:dyDescent="0.15">
      <c r="A7954">
        <v>79.52</v>
      </c>
      <c r="B7954">
        <v>2.0219999999999998</v>
      </c>
    </row>
    <row r="7955" spans="1:2" x14ac:dyDescent="0.15">
      <c r="A7955">
        <v>79.53</v>
      </c>
      <c r="B7955">
        <v>2.085</v>
      </c>
    </row>
    <row r="7956" spans="1:2" x14ac:dyDescent="0.15">
      <c r="A7956">
        <v>79.540000000000006</v>
      </c>
      <c r="B7956">
        <v>1.96</v>
      </c>
    </row>
    <row r="7957" spans="1:2" x14ac:dyDescent="0.15">
      <c r="A7957">
        <v>79.55</v>
      </c>
      <c r="B7957">
        <v>1.46</v>
      </c>
    </row>
    <row r="7958" spans="1:2" x14ac:dyDescent="0.15">
      <c r="A7958">
        <v>79.56</v>
      </c>
      <c r="B7958">
        <v>1.585</v>
      </c>
    </row>
    <row r="7959" spans="1:2" x14ac:dyDescent="0.15">
      <c r="A7959">
        <v>79.569999999999993</v>
      </c>
      <c r="B7959">
        <v>1.272</v>
      </c>
    </row>
    <row r="7960" spans="1:2" x14ac:dyDescent="0.15">
      <c r="A7960">
        <v>79.58</v>
      </c>
      <c r="B7960">
        <v>1.147</v>
      </c>
    </row>
    <row r="7961" spans="1:2" x14ac:dyDescent="0.15">
      <c r="A7961">
        <v>79.59</v>
      </c>
      <c r="B7961">
        <v>1.085</v>
      </c>
    </row>
    <row r="7962" spans="1:2" x14ac:dyDescent="0.15">
      <c r="A7962">
        <v>79.599999999999994</v>
      </c>
      <c r="B7962">
        <v>1.147</v>
      </c>
    </row>
    <row r="7963" spans="1:2" x14ac:dyDescent="0.15">
      <c r="A7963">
        <v>79.61</v>
      </c>
      <c r="B7963">
        <v>1.147</v>
      </c>
    </row>
    <row r="7964" spans="1:2" x14ac:dyDescent="0.15">
      <c r="A7964">
        <v>79.62</v>
      </c>
      <c r="B7964">
        <v>0.46</v>
      </c>
    </row>
    <row r="7965" spans="1:2" x14ac:dyDescent="0.15">
      <c r="A7965">
        <v>79.63</v>
      </c>
      <c r="B7965">
        <v>0.14699999999999999</v>
      </c>
    </row>
    <row r="7966" spans="1:2" x14ac:dyDescent="0.15">
      <c r="A7966">
        <v>79.64</v>
      </c>
      <c r="B7966">
        <v>-0.54</v>
      </c>
    </row>
    <row r="7967" spans="1:2" x14ac:dyDescent="0.15">
      <c r="A7967">
        <v>79.650000000000006</v>
      </c>
      <c r="B7967">
        <v>-0.54</v>
      </c>
    </row>
    <row r="7968" spans="1:2" x14ac:dyDescent="0.15">
      <c r="A7968">
        <v>79.66</v>
      </c>
      <c r="B7968">
        <v>-0.85299999999999998</v>
      </c>
    </row>
    <row r="7969" spans="1:2" x14ac:dyDescent="0.15">
      <c r="A7969">
        <v>79.67</v>
      </c>
      <c r="B7969">
        <v>-0.85299999999999998</v>
      </c>
    </row>
    <row r="7970" spans="1:2" x14ac:dyDescent="0.15">
      <c r="A7970">
        <v>79.680000000000007</v>
      </c>
      <c r="B7970">
        <v>-0.97799999999999998</v>
      </c>
    </row>
    <row r="7971" spans="1:2" x14ac:dyDescent="0.15">
      <c r="A7971">
        <v>79.69</v>
      </c>
      <c r="B7971">
        <v>-0.79</v>
      </c>
    </row>
    <row r="7972" spans="1:2" x14ac:dyDescent="0.15">
      <c r="A7972">
        <v>79.7</v>
      </c>
      <c r="B7972">
        <v>-0.79</v>
      </c>
    </row>
    <row r="7973" spans="1:2" x14ac:dyDescent="0.15">
      <c r="A7973">
        <v>79.709999999999994</v>
      </c>
      <c r="B7973">
        <v>-0.66500000000000004</v>
      </c>
    </row>
    <row r="7974" spans="1:2" x14ac:dyDescent="0.15">
      <c r="A7974">
        <v>79.72</v>
      </c>
      <c r="B7974">
        <v>-0.54</v>
      </c>
    </row>
    <row r="7975" spans="1:2" x14ac:dyDescent="0.15">
      <c r="A7975">
        <v>79.73</v>
      </c>
      <c r="B7975">
        <v>-0.66500000000000004</v>
      </c>
    </row>
    <row r="7976" spans="1:2" x14ac:dyDescent="0.15">
      <c r="A7976">
        <v>79.739999999999995</v>
      </c>
      <c r="B7976">
        <v>-0.41499999999999998</v>
      </c>
    </row>
    <row r="7977" spans="1:2" x14ac:dyDescent="0.15">
      <c r="A7977">
        <v>79.75</v>
      </c>
      <c r="B7977">
        <v>-0.22800000000000001</v>
      </c>
    </row>
    <row r="7978" spans="1:2" x14ac:dyDescent="0.15">
      <c r="A7978">
        <v>79.760000000000005</v>
      </c>
      <c r="B7978">
        <v>-0.47799999999999998</v>
      </c>
    </row>
    <row r="7979" spans="1:2" x14ac:dyDescent="0.15">
      <c r="A7979">
        <v>79.77</v>
      </c>
      <c r="B7979">
        <v>-0.16500000000000001</v>
      </c>
    </row>
    <row r="7980" spans="1:2" x14ac:dyDescent="0.15">
      <c r="A7980">
        <v>79.78</v>
      </c>
      <c r="B7980">
        <v>0.33500000000000002</v>
      </c>
    </row>
    <row r="7981" spans="1:2" x14ac:dyDescent="0.15">
      <c r="A7981">
        <v>79.790000000000006</v>
      </c>
      <c r="B7981">
        <v>0.77200000000000002</v>
      </c>
    </row>
    <row r="7982" spans="1:2" x14ac:dyDescent="0.15">
      <c r="A7982">
        <v>79.8</v>
      </c>
      <c r="B7982">
        <v>0.89700000000000002</v>
      </c>
    </row>
    <row r="7983" spans="1:2" x14ac:dyDescent="0.15">
      <c r="A7983">
        <v>79.81</v>
      </c>
      <c r="B7983">
        <v>1.335</v>
      </c>
    </row>
    <row r="7984" spans="1:2" x14ac:dyDescent="0.15">
      <c r="A7984">
        <v>79.819999999999993</v>
      </c>
      <c r="B7984">
        <v>2.0219999999999998</v>
      </c>
    </row>
    <row r="7985" spans="1:2" x14ac:dyDescent="0.15">
      <c r="A7985">
        <v>79.83</v>
      </c>
      <c r="B7985">
        <v>1.897</v>
      </c>
    </row>
    <row r="7986" spans="1:2" x14ac:dyDescent="0.15">
      <c r="A7986">
        <v>79.84</v>
      </c>
      <c r="B7986">
        <v>1.835</v>
      </c>
    </row>
    <row r="7987" spans="1:2" x14ac:dyDescent="0.15">
      <c r="A7987">
        <v>79.849999999999994</v>
      </c>
      <c r="B7987">
        <v>1.772</v>
      </c>
    </row>
    <row r="7988" spans="1:2" x14ac:dyDescent="0.15">
      <c r="A7988">
        <v>79.86</v>
      </c>
      <c r="B7988">
        <v>1.585</v>
      </c>
    </row>
    <row r="7989" spans="1:2" x14ac:dyDescent="0.15">
      <c r="A7989">
        <v>79.87</v>
      </c>
      <c r="B7989">
        <v>1.585</v>
      </c>
    </row>
    <row r="7990" spans="1:2" x14ac:dyDescent="0.15">
      <c r="A7990">
        <v>79.88</v>
      </c>
      <c r="B7990">
        <v>1.647</v>
      </c>
    </row>
    <row r="7991" spans="1:2" x14ac:dyDescent="0.15">
      <c r="A7991">
        <v>79.89</v>
      </c>
      <c r="B7991">
        <v>1.085</v>
      </c>
    </row>
    <row r="7992" spans="1:2" x14ac:dyDescent="0.15">
      <c r="A7992">
        <v>79.900000000000006</v>
      </c>
      <c r="B7992">
        <v>0.39700000000000002</v>
      </c>
    </row>
    <row r="7993" spans="1:2" x14ac:dyDescent="0.15">
      <c r="A7993">
        <v>79.91</v>
      </c>
      <c r="B7993">
        <v>-0.60299999999999998</v>
      </c>
    </row>
    <row r="7994" spans="1:2" x14ac:dyDescent="0.15">
      <c r="A7994">
        <v>79.92</v>
      </c>
      <c r="B7994">
        <v>-0.97799999999999998</v>
      </c>
    </row>
    <row r="7995" spans="1:2" x14ac:dyDescent="0.15">
      <c r="A7995">
        <v>79.930000000000007</v>
      </c>
      <c r="B7995">
        <v>-1.228</v>
      </c>
    </row>
    <row r="7996" spans="1:2" x14ac:dyDescent="0.15">
      <c r="A7996">
        <v>79.94</v>
      </c>
      <c r="B7996">
        <v>-1.103</v>
      </c>
    </row>
    <row r="7997" spans="1:2" x14ac:dyDescent="0.15">
      <c r="A7997">
        <v>79.95</v>
      </c>
      <c r="B7997">
        <v>-0.85299999999999998</v>
      </c>
    </row>
    <row r="7998" spans="1:2" x14ac:dyDescent="0.15">
      <c r="A7998">
        <v>79.959999999999994</v>
      </c>
      <c r="B7998">
        <v>-0.41499999999999998</v>
      </c>
    </row>
    <row r="7999" spans="1:2" x14ac:dyDescent="0.15">
      <c r="A7999">
        <v>79.97</v>
      </c>
      <c r="B7999">
        <v>-0.16500000000000001</v>
      </c>
    </row>
    <row r="8000" spans="1:2" x14ac:dyDescent="0.15">
      <c r="A8000">
        <v>79.98</v>
      </c>
      <c r="B8000">
        <v>-0.54</v>
      </c>
    </row>
    <row r="8001" spans="1:2" x14ac:dyDescent="0.15">
      <c r="A8001">
        <v>79.989999999999995</v>
      </c>
      <c r="B8001">
        <v>-0.79</v>
      </c>
    </row>
    <row r="8002" spans="1:2" x14ac:dyDescent="0.15">
      <c r="A8002">
        <v>80</v>
      </c>
      <c r="B8002">
        <v>-0.97799999999999998</v>
      </c>
    </row>
    <row r="8003" spans="1:2" x14ac:dyDescent="0.15">
      <c r="A8003">
        <v>80.010000000000005</v>
      </c>
      <c r="B8003">
        <v>-0.72799999999999998</v>
      </c>
    </row>
    <row r="8004" spans="1:2" x14ac:dyDescent="0.15">
      <c r="A8004">
        <v>80.02</v>
      </c>
      <c r="B8004">
        <v>-0.97799999999999998</v>
      </c>
    </row>
    <row r="8005" spans="1:2" x14ac:dyDescent="0.15">
      <c r="A8005">
        <v>80.03</v>
      </c>
      <c r="B8005">
        <v>-1.54</v>
      </c>
    </row>
    <row r="8006" spans="1:2" x14ac:dyDescent="0.15">
      <c r="A8006">
        <v>80.040000000000006</v>
      </c>
      <c r="B8006">
        <v>-1.665</v>
      </c>
    </row>
    <row r="8007" spans="1:2" x14ac:dyDescent="0.15">
      <c r="A8007">
        <v>80.05</v>
      </c>
      <c r="B8007">
        <v>-1.415</v>
      </c>
    </row>
    <row r="8008" spans="1:2" x14ac:dyDescent="0.15">
      <c r="A8008">
        <v>80.06</v>
      </c>
      <c r="B8008">
        <v>-1.165</v>
      </c>
    </row>
    <row r="8009" spans="1:2" x14ac:dyDescent="0.15">
      <c r="A8009">
        <v>80.069999999999993</v>
      </c>
      <c r="B8009">
        <v>-0.91500000000000004</v>
      </c>
    </row>
    <row r="8010" spans="1:2" x14ac:dyDescent="0.15">
      <c r="A8010">
        <v>80.08</v>
      </c>
      <c r="B8010">
        <v>-0.60299999999999998</v>
      </c>
    </row>
    <row r="8011" spans="1:2" x14ac:dyDescent="0.15">
      <c r="A8011">
        <v>80.09</v>
      </c>
      <c r="B8011">
        <v>-0.54</v>
      </c>
    </row>
    <row r="8012" spans="1:2" x14ac:dyDescent="0.15">
      <c r="A8012">
        <v>80.099999999999994</v>
      </c>
      <c r="B8012">
        <v>-0.54</v>
      </c>
    </row>
    <row r="8013" spans="1:2" x14ac:dyDescent="0.15">
      <c r="A8013">
        <v>80.11</v>
      </c>
      <c r="B8013">
        <v>2.1999999999999999E-2</v>
      </c>
    </row>
    <row r="8014" spans="1:2" x14ac:dyDescent="0.15">
      <c r="A8014">
        <v>80.12</v>
      </c>
      <c r="B8014">
        <v>-0.10299999999999999</v>
      </c>
    </row>
    <row r="8015" spans="1:2" x14ac:dyDescent="0.15">
      <c r="A8015">
        <v>80.13</v>
      </c>
      <c r="B8015">
        <v>-0.35299999999999998</v>
      </c>
    </row>
    <row r="8016" spans="1:2" x14ac:dyDescent="0.15">
      <c r="A8016">
        <v>80.14</v>
      </c>
      <c r="B8016">
        <v>-0.60299999999999998</v>
      </c>
    </row>
    <row r="8017" spans="1:2" x14ac:dyDescent="0.15">
      <c r="A8017">
        <v>80.150000000000006</v>
      </c>
      <c r="B8017">
        <v>-0.28999999999999998</v>
      </c>
    </row>
    <row r="8018" spans="1:2" x14ac:dyDescent="0.15">
      <c r="A8018">
        <v>80.16</v>
      </c>
      <c r="B8018">
        <v>-0.22800000000000001</v>
      </c>
    </row>
    <row r="8019" spans="1:2" x14ac:dyDescent="0.15">
      <c r="A8019">
        <v>80.17</v>
      </c>
      <c r="B8019">
        <v>-0.10299999999999999</v>
      </c>
    </row>
    <row r="8020" spans="1:2" x14ac:dyDescent="0.15">
      <c r="A8020">
        <v>80.180000000000007</v>
      </c>
      <c r="B8020">
        <v>-0.41499999999999998</v>
      </c>
    </row>
    <row r="8021" spans="1:2" x14ac:dyDescent="0.15">
      <c r="A8021">
        <v>80.19</v>
      </c>
      <c r="B8021">
        <v>-0.85299999999999998</v>
      </c>
    </row>
    <row r="8022" spans="1:2" x14ac:dyDescent="0.15">
      <c r="A8022">
        <v>80.2</v>
      </c>
      <c r="B8022">
        <v>-0.91500000000000004</v>
      </c>
    </row>
    <row r="8023" spans="1:2" x14ac:dyDescent="0.15">
      <c r="A8023">
        <v>80.209999999999994</v>
      </c>
      <c r="B8023">
        <v>-1.04</v>
      </c>
    </row>
    <row r="8024" spans="1:2" x14ac:dyDescent="0.15">
      <c r="A8024">
        <v>80.22</v>
      </c>
      <c r="B8024">
        <v>-0.79</v>
      </c>
    </row>
    <row r="8025" spans="1:2" x14ac:dyDescent="0.15">
      <c r="A8025">
        <v>80.23</v>
      </c>
      <c r="B8025">
        <v>-0.41499999999999998</v>
      </c>
    </row>
    <row r="8026" spans="1:2" x14ac:dyDescent="0.15">
      <c r="A8026">
        <v>80.239999999999995</v>
      </c>
      <c r="B8026">
        <v>-0.04</v>
      </c>
    </row>
    <row r="8027" spans="1:2" x14ac:dyDescent="0.15">
      <c r="A8027">
        <v>80.25</v>
      </c>
      <c r="B8027">
        <v>0.52200000000000002</v>
      </c>
    </row>
    <row r="8028" spans="1:2" x14ac:dyDescent="0.15">
      <c r="A8028">
        <v>80.260000000000005</v>
      </c>
      <c r="B8028">
        <v>8.5000000000000006E-2</v>
      </c>
    </row>
    <row r="8029" spans="1:2" x14ac:dyDescent="0.15">
      <c r="A8029">
        <v>80.27</v>
      </c>
      <c r="B8029">
        <v>-0.28999999999999998</v>
      </c>
    </row>
    <row r="8030" spans="1:2" x14ac:dyDescent="0.15">
      <c r="A8030">
        <v>80.28</v>
      </c>
      <c r="B8030">
        <v>-0.72799999999999998</v>
      </c>
    </row>
    <row r="8031" spans="1:2" x14ac:dyDescent="0.15">
      <c r="A8031">
        <v>80.290000000000006</v>
      </c>
      <c r="B8031">
        <v>-0.72799999999999998</v>
      </c>
    </row>
    <row r="8032" spans="1:2" x14ac:dyDescent="0.15">
      <c r="A8032">
        <v>80.3</v>
      </c>
      <c r="B8032">
        <v>-0.54</v>
      </c>
    </row>
    <row r="8033" spans="1:2" x14ac:dyDescent="0.15">
      <c r="A8033">
        <v>80.31</v>
      </c>
      <c r="B8033">
        <v>-0.60299999999999998</v>
      </c>
    </row>
    <row r="8034" spans="1:2" x14ac:dyDescent="0.15">
      <c r="A8034">
        <v>80.319999999999993</v>
      </c>
      <c r="B8034">
        <v>-0.72799999999999998</v>
      </c>
    </row>
    <row r="8035" spans="1:2" x14ac:dyDescent="0.15">
      <c r="A8035">
        <v>80.33</v>
      </c>
      <c r="B8035">
        <v>-1.353</v>
      </c>
    </row>
    <row r="8036" spans="1:2" x14ac:dyDescent="0.15">
      <c r="A8036">
        <v>80.34</v>
      </c>
      <c r="B8036">
        <v>-2.04</v>
      </c>
    </row>
    <row r="8037" spans="1:2" x14ac:dyDescent="0.15">
      <c r="A8037">
        <v>80.349999999999994</v>
      </c>
      <c r="B8037">
        <v>-2.415</v>
      </c>
    </row>
    <row r="8038" spans="1:2" x14ac:dyDescent="0.15">
      <c r="A8038">
        <v>80.36</v>
      </c>
      <c r="B8038">
        <v>-2.79</v>
      </c>
    </row>
    <row r="8039" spans="1:2" x14ac:dyDescent="0.15">
      <c r="A8039">
        <v>80.37</v>
      </c>
      <c r="B8039">
        <v>-2.8530000000000002</v>
      </c>
    </row>
    <row r="8040" spans="1:2" x14ac:dyDescent="0.15">
      <c r="A8040">
        <v>80.38</v>
      </c>
      <c r="B8040">
        <v>-2.665</v>
      </c>
    </row>
    <row r="8041" spans="1:2" x14ac:dyDescent="0.15">
      <c r="A8041">
        <v>80.39</v>
      </c>
      <c r="B8041">
        <v>-2.54</v>
      </c>
    </row>
    <row r="8042" spans="1:2" x14ac:dyDescent="0.15">
      <c r="A8042">
        <v>80.400000000000006</v>
      </c>
      <c r="B8042">
        <v>-1.978</v>
      </c>
    </row>
    <row r="8043" spans="1:2" x14ac:dyDescent="0.15">
      <c r="A8043">
        <v>80.41</v>
      </c>
      <c r="B8043">
        <v>-1.353</v>
      </c>
    </row>
    <row r="8044" spans="1:2" x14ac:dyDescent="0.15">
      <c r="A8044">
        <v>80.42</v>
      </c>
      <c r="B8044">
        <v>-0.97799999999999998</v>
      </c>
    </row>
    <row r="8045" spans="1:2" x14ac:dyDescent="0.15">
      <c r="A8045">
        <v>80.430000000000007</v>
      </c>
      <c r="B8045">
        <v>-0.72799999999999998</v>
      </c>
    </row>
    <row r="8046" spans="1:2" x14ac:dyDescent="0.15">
      <c r="A8046">
        <v>80.44</v>
      </c>
      <c r="B8046">
        <v>-0.91500000000000004</v>
      </c>
    </row>
    <row r="8047" spans="1:2" x14ac:dyDescent="0.15">
      <c r="A8047">
        <v>80.45</v>
      </c>
      <c r="B8047">
        <v>-1.29</v>
      </c>
    </row>
    <row r="8048" spans="1:2" x14ac:dyDescent="0.15">
      <c r="A8048">
        <v>80.459999999999994</v>
      </c>
      <c r="B8048">
        <v>-1.478</v>
      </c>
    </row>
    <row r="8049" spans="1:2" x14ac:dyDescent="0.15">
      <c r="A8049">
        <v>80.47</v>
      </c>
      <c r="B8049">
        <v>-2.2280000000000002</v>
      </c>
    </row>
    <row r="8050" spans="1:2" x14ac:dyDescent="0.15">
      <c r="A8050">
        <v>80.48</v>
      </c>
      <c r="B8050">
        <v>-2.415</v>
      </c>
    </row>
    <row r="8051" spans="1:2" x14ac:dyDescent="0.15">
      <c r="A8051">
        <v>80.489999999999995</v>
      </c>
      <c r="B8051">
        <v>-2.4780000000000002</v>
      </c>
    </row>
    <row r="8052" spans="1:2" x14ac:dyDescent="0.15">
      <c r="A8052">
        <v>80.5</v>
      </c>
      <c r="B8052">
        <v>-2.165</v>
      </c>
    </row>
    <row r="8053" spans="1:2" x14ac:dyDescent="0.15">
      <c r="A8053">
        <v>80.510000000000005</v>
      </c>
      <c r="B8053">
        <v>-2.165</v>
      </c>
    </row>
    <row r="8054" spans="1:2" x14ac:dyDescent="0.15">
      <c r="A8054">
        <v>80.52</v>
      </c>
      <c r="B8054">
        <v>-2.29</v>
      </c>
    </row>
    <row r="8055" spans="1:2" x14ac:dyDescent="0.15">
      <c r="A8055">
        <v>80.53</v>
      </c>
      <c r="B8055">
        <v>-2.54</v>
      </c>
    </row>
    <row r="8056" spans="1:2" x14ac:dyDescent="0.15">
      <c r="A8056">
        <v>80.540000000000006</v>
      </c>
      <c r="B8056">
        <v>-2.6030000000000002</v>
      </c>
    </row>
    <row r="8057" spans="1:2" x14ac:dyDescent="0.15">
      <c r="A8057">
        <v>80.55</v>
      </c>
      <c r="B8057">
        <v>-2.29</v>
      </c>
    </row>
    <row r="8058" spans="1:2" x14ac:dyDescent="0.15">
      <c r="A8058">
        <v>80.56</v>
      </c>
      <c r="B8058">
        <v>-2.1030000000000002</v>
      </c>
    </row>
    <row r="8059" spans="1:2" x14ac:dyDescent="0.15">
      <c r="A8059">
        <v>80.569999999999993</v>
      </c>
      <c r="B8059">
        <v>-1.853</v>
      </c>
    </row>
    <row r="8060" spans="1:2" x14ac:dyDescent="0.15">
      <c r="A8060">
        <v>80.58</v>
      </c>
      <c r="B8060">
        <v>-1.353</v>
      </c>
    </row>
    <row r="8061" spans="1:2" x14ac:dyDescent="0.15">
      <c r="A8061">
        <v>80.59</v>
      </c>
      <c r="B8061">
        <v>-1.103</v>
      </c>
    </row>
    <row r="8062" spans="1:2" x14ac:dyDescent="0.15">
      <c r="A8062">
        <v>80.599999999999994</v>
      </c>
      <c r="B8062">
        <v>-0.85299999999999998</v>
      </c>
    </row>
    <row r="8063" spans="1:2" x14ac:dyDescent="0.15">
      <c r="A8063">
        <v>80.61</v>
      </c>
      <c r="B8063">
        <v>-0.79</v>
      </c>
    </row>
    <row r="8064" spans="1:2" x14ac:dyDescent="0.15">
      <c r="A8064">
        <v>80.62</v>
      </c>
      <c r="B8064">
        <v>-0.35299999999999998</v>
      </c>
    </row>
    <row r="8065" spans="1:2" x14ac:dyDescent="0.15">
      <c r="A8065">
        <v>80.63</v>
      </c>
      <c r="B8065">
        <v>-0.16500000000000001</v>
      </c>
    </row>
    <row r="8066" spans="1:2" x14ac:dyDescent="0.15">
      <c r="A8066">
        <v>80.64</v>
      </c>
      <c r="B8066">
        <v>-0.54</v>
      </c>
    </row>
    <row r="8067" spans="1:2" x14ac:dyDescent="0.15">
      <c r="A8067">
        <v>80.650000000000006</v>
      </c>
      <c r="B8067">
        <v>-0.85299999999999998</v>
      </c>
    </row>
    <row r="8068" spans="1:2" x14ac:dyDescent="0.15">
      <c r="A8068">
        <v>80.66</v>
      </c>
      <c r="B8068">
        <v>-0.97799999999999998</v>
      </c>
    </row>
    <row r="8069" spans="1:2" x14ac:dyDescent="0.15">
      <c r="A8069">
        <v>80.67</v>
      </c>
      <c r="B8069">
        <v>-1.165</v>
      </c>
    </row>
    <row r="8070" spans="1:2" x14ac:dyDescent="0.15">
      <c r="A8070">
        <v>80.680000000000007</v>
      </c>
      <c r="B8070">
        <v>-1.478</v>
      </c>
    </row>
    <row r="8071" spans="1:2" x14ac:dyDescent="0.15">
      <c r="A8071">
        <v>80.69</v>
      </c>
      <c r="B8071">
        <v>-2.04</v>
      </c>
    </row>
    <row r="8072" spans="1:2" x14ac:dyDescent="0.15">
      <c r="A8072">
        <v>80.7</v>
      </c>
      <c r="B8072">
        <v>-1.978</v>
      </c>
    </row>
    <row r="8073" spans="1:2" x14ac:dyDescent="0.15">
      <c r="A8073">
        <v>80.709999999999994</v>
      </c>
      <c r="B8073">
        <v>-1.853</v>
      </c>
    </row>
    <row r="8074" spans="1:2" x14ac:dyDescent="0.15">
      <c r="A8074">
        <v>80.72</v>
      </c>
      <c r="B8074">
        <v>-1.665</v>
      </c>
    </row>
    <row r="8075" spans="1:2" x14ac:dyDescent="0.15">
      <c r="A8075">
        <v>80.73</v>
      </c>
      <c r="B8075">
        <v>-1.54</v>
      </c>
    </row>
    <row r="8076" spans="1:2" x14ac:dyDescent="0.15">
      <c r="A8076">
        <v>80.739999999999995</v>
      </c>
      <c r="B8076">
        <v>-1.228</v>
      </c>
    </row>
    <row r="8077" spans="1:2" x14ac:dyDescent="0.15">
      <c r="A8077">
        <v>80.75</v>
      </c>
      <c r="B8077">
        <v>-0.66500000000000004</v>
      </c>
    </row>
    <row r="8078" spans="1:2" x14ac:dyDescent="0.15">
      <c r="A8078">
        <v>80.760000000000005</v>
      </c>
      <c r="B8078">
        <v>-0.41499999999999998</v>
      </c>
    </row>
    <row r="8079" spans="1:2" x14ac:dyDescent="0.15">
      <c r="A8079">
        <v>80.77</v>
      </c>
      <c r="B8079">
        <v>-0.10299999999999999</v>
      </c>
    </row>
    <row r="8080" spans="1:2" x14ac:dyDescent="0.15">
      <c r="A8080">
        <v>80.78</v>
      </c>
      <c r="B8080">
        <v>-0.28999999999999998</v>
      </c>
    </row>
    <row r="8081" spans="1:2" x14ac:dyDescent="0.15">
      <c r="A8081">
        <v>80.790000000000006</v>
      </c>
      <c r="B8081">
        <v>-0.04</v>
      </c>
    </row>
    <row r="8082" spans="1:2" x14ac:dyDescent="0.15">
      <c r="A8082">
        <v>80.8</v>
      </c>
      <c r="B8082">
        <v>0.27200000000000002</v>
      </c>
    </row>
    <row r="8083" spans="1:2" x14ac:dyDescent="0.15">
      <c r="A8083">
        <v>80.81</v>
      </c>
      <c r="B8083">
        <v>0.96</v>
      </c>
    </row>
    <row r="8084" spans="1:2" x14ac:dyDescent="0.15">
      <c r="A8084">
        <v>80.819999999999993</v>
      </c>
      <c r="B8084">
        <v>1.21</v>
      </c>
    </row>
    <row r="8085" spans="1:2" x14ac:dyDescent="0.15">
      <c r="A8085">
        <v>80.83</v>
      </c>
      <c r="B8085">
        <v>1.272</v>
      </c>
    </row>
    <row r="8086" spans="1:2" x14ac:dyDescent="0.15">
      <c r="A8086">
        <v>80.84</v>
      </c>
      <c r="B8086">
        <v>1.022</v>
      </c>
    </row>
    <row r="8087" spans="1:2" x14ac:dyDescent="0.15">
      <c r="A8087">
        <v>80.849999999999994</v>
      </c>
      <c r="B8087">
        <v>1.335</v>
      </c>
    </row>
    <row r="8088" spans="1:2" x14ac:dyDescent="0.15">
      <c r="A8088">
        <v>80.86</v>
      </c>
      <c r="B8088">
        <v>1.71</v>
      </c>
    </row>
    <row r="8089" spans="1:2" x14ac:dyDescent="0.15">
      <c r="A8089">
        <v>80.87</v>
      </c>
      <c r="B8089">
        <v>2.0219999999999998</v>
      </c>
    </row>
    <row r="8090" spans="1:2" x14ac:dyDescent="0.15">
      <c r="A8090">
        <v>80.88</v>
      </c>
      <c r="B8090">
        <v>1.897</v>
      </c>
    </row>
    <row r="8091" spans="1:2" x14ac:dyDescent="0.15">
      <c r="A8091">
        <v>80.89</v>
      </c>
      <c r="B8091">
        <v>1.96</v>
      </c>
    </row>
    <row r="8092" spans="1:2" x14ac:dyDescent="0.15">
      <c r="A8092">
        <v>80.900000000000006</v>
      </c>
      <c r="B8092">
        <v>1.71</v>
      </c>
    </row>
    <row r="8093" spans="1:2" x14ac:dyDescent="0.15">
      <c r="A8093">
        <v>80.91</v>
      </c>
      <c r="B8093">
        <v>1.647</v>
      </c>
    </row>
    <row r="8094" spans="1:2" x14ac:dyDescent="0.15">
      <c r="A8094">
        <v>80.92</v>
      </c>
      <c r="B8094">
        <v>1.647</v>
      </c>
    </row>
    <row r="8095" spans="1:2" x14ac:dyDescent="0.15">
      <c r="A8095">
        <v>80.930000000000007</v>
      </c>
      <c r="B8095">
        <v>1.585</v>
      </c>
    </row>
    <row r="8096" spans="1:2" x14ac:dyDescent="0.15">
      <c r="A8096">
        <v>80.94</v>
      </c>
      <c r="B8096">
        <v>1.96</v>
      </c>
    </row>
    <row r="8097" spans="1:2" x14ac:dyDescent="0.15">
      <c r="A8097">
        <v>80.95</v>
      </c>
      <c r="B8097">
        <v>2.0219999999999998</v>
      </c>
    </row>
    <row r="8098" spans="1:2" x14ac:dyDescent="0.15">
      <c r="A8098">
        <v>80.959999999999994</v>
      </c>
      <c r="B8098">
        <v>1.647</v>
      </c>
    </row>
    <row r="8099" spans="1:2" x14ac:dyDescent="0.15">
      <c r="A8099">
        <v>80.97</v>
      </c>
      <c r="B8099">
        <v>1.147</v>
      </c>
    </row>
    <row r="8100" spans="1:2" x14ac:dyDescent="0.15">
      <c r="A8100">
        <v>80.98</v>
      </c>
      <c r="B8100">
        <v>1.022</v>
      </c>
    </row>
    <row r="8101" spans="1:2" x14ac:dyDescent="0.15">
      <c r="A8101">
        <v>80.989999999999995</v>
      </c>
      <c r="B8101">
        <v>1.272</v>
      </c>
    </row>
    <row r="8102" spans="1:2" x14ac:dyDescent="0.15">
      <c r="A8102">
        <v>81</v>
      </c>
      <c r="B8102">
        <v>1.085</v>
      </c>
    </row>
    <row r="8103" spans="1:2" x14ac:dyDescent="0.15">
      <c r="A8103">
        <v>81.010000000000005</v>
      </c>
      <c r="B8103">
        <v>1.085</v>
      </c>
    </row>
    <row r="8104" spans="1:2" x14ac:dyDescent="0.15">
      <c r="A8104">
        <v>81.02</v>
      </c>
      <c r="B8104">
        <v>1.397</v>
      </c>
    </row>
    <row r="8105" spans="1:2" x14ac:dyDescent="0.15">
      <c r="A8105">
        <v>81.03</v>
      </c>
      <c r="B8105">
        <v>1.71</v>
      </c>
    </row>
    <row r="8106" spans="1:2" x14ac:dyDescent="0.15">
      <c r="A8106">
        <v>81.040000000000006</v>
      </c>
      <c r="B8106">
        <v>2.1469999999999998</v>
      </c>
    </row>
    <row r="8107" spans="1:2" x14ac:dyDescent="0.15">
      <c r="A8107">
        <v>81.05</v>
      </c>
      <c r="B8107">
        <v>2.1469999999999998</v>
      </c>
    </row>
    <row r="8108" spans="1:2" x14ac:dyDescent="0.15">
      <c r="A8108">
        <v>81.06</v>
      </c>
      <c r="B8108">
        <v>1.71</v>
      </c>
    </row>
    <row r="8109" spans="1:2" x14ac:dyDescent="0.15">
      <c r="A8109">
        <v>81.069999999999993</v>
      </c>
      <c r="B8109">
        <v>1.46</v>
      </c>
    </row>
    <row r="8110" spans="1:2" x14ac:dyDescent="0.15">
      <c r="A8110">
        <v>81.08</v>
      </c>
      <c r="B8110">
        <v>0.71</v>
      </c>
    </row>
    <row r="8111" spans="1:2" x14ac:dyDescent="0.15">
      <c r="A8111">
        <v>81.09</v>
      </c>
      <c r="B8111">
        <v>0.89700000000000002</v>
      </c>
    </row>
    <row r="8112" spans="1:2" x14ac:dyDescent="0.15">
      <c r="A8112">
        <v>81.099999999999994</v>
      </c>
      <c r="B8112">
        <v>0.83499999999999996</v>
      </c>
    </row>
    <row r="8113" spans="1:2" x14ac:dyDescent="0.15">
      <c r="A8113">
        <v>81.11</v>
      </c>
      <c r="B8113">
        <v>0.58499999999999996</v>
      </c>
    </row>
    <row r="8114" spans="1:2" x14ac:dyDescent="0.15">
      <c r="A8114">
        <v>81.12</v>
      </c>
      <c r="B8114">
        <v>0.21</v>
      </c>
    </row>
    <row r="8115" spans="1:2" x14ac:dyDescent="0.15">
      <c r="A8115">
        <v>81.13</v>
      </c>
      <c r="B8115">
        <v>0.33500000000000002</v>
      </c>
    </row>
    <row r="8116" spans="1:2" x14ac:dyDescent="0.15">
      <c r="A8116">
        <v>81.14</v>
      </c>
      <c r="B8116">
        <v>0.58499999999999996</v>
      </c>
    </row>
    <row r="8117" spans="1:2" x14ac:dyDescent="0.15">
      <c r="A8117">
        <v>81.150000000000006</v>
      </c>
      <c r="B8117">
        <v>0.83499999999999996</v>
      </c>
    </row>
    <row r="8118" spans="1:2" x14ac:dyDescent="0.15">
      <c r="A8118">
        <v>81.16</v>
      </c>
      <c r="B8118">
        <v>1.272</v>
      </c>
    </row>
    <row r="8119" spans="1:2" x14ac:dyDescent="0.15">
      <c r="A8119">
        <v>81.17</v>
      </c>
      <c r="B8119">
        <v>1.46</v>
      </c>
    </row>
    <row r="8120" spans="1:2" x14ac:dyDescent="0.15">
      <c r="A8120">
        <v>81.180000000000007</v>
      </c>
      <c r="B8120">
        <v>1.522</v>
      </c>
    </row>
    <row r="8121" spans="1:2" x14ac:dyDescent="0.15">
      <c r="A8121">
        <v>81.19</v>
      </c>
      <c r="B8121">
        <v>0.96</v>
      </c>
    </row>
    <row r="8122" spans="1:2" x14ac:dyDescent="0.15">
      <c r="A8122">
        <v>81.2</v>
      </c>
      <c r="B8122">
        <v>0.77200000000000002</v>
      </c>
    </row>
    <row r="8123" spans="1:2" x14ac:dyDescent="0.15">
      <c r="A8123">
        <v>81.209999999999994</v>
      </c>
      <c r="B8123">
        <v>0.71</v>
      </c>
    </row>
    <row r="8124" spans="1:2" x14ac:dyDescent="0.15">
      <c r="A8124">
        <v>81.22</v>
      </c>
      <c r="B8124">
        <v>1.022</v>
      </c>
    </row>
    <row r="8125" spans="1:2" x14ac:dyDescent="0.15">
      <c r="A8125">
        <v>81.23</v>
      </c>
      <c r="B8125">
        <v>1.335</v>
      </c>
    </row>
    <row r="8126" spans="1:2" x14ac:dyDescent="0.15">
      <c r="A8126">
        <v>81.239999999999995</v>
      </c>
      <c r="B8126">
        <v>1.085</v>
      </c>
    </row>
    <row r="8127" spans="1:2" x14ac:dyDescent="0.15">
      <c r="A8127">
        <v>81.25</v>
      </c>
      <c r="B8127">
        <v>0.71</v>
      </c>
    </row>
    <row r="8128" spans="1:2" x14ac:dyDescent="0.15">
      <c r="A8128">
        <v>81.260000000000005</v>
      </c>
      <c r="B8128">
        <v>0.39700000000000002</v>
      </c>
    </row>
    <row r="8129" spans="1:2" x14ac:dyDescent="0.15">
      <c r="A8129">
        <v>81.27</v>
      </c>
      <c r="B8129">
        <v>0.14699999999999999</v>
      </c>
    </row>
    <row r="8130" spans="1:2" x14ac:dyDescent="0.15">
      <c r="A8130">
        <v>81.28</v>
      </c>
      <c r="B8130">
        <v>-0.10299999999999999</v>
      </c>
    </row>
    <row r="8131" spans="1:2" x14ac:dyDescent="0.15">
      <c r="A8131">
        <v>81.290000000000006</v>
      </c>
      <c r="B8131">
        <v>-0.22800000000000001</v>
      </c>
    </row>
    <row r="8132" spans="1:2" x14ac:dyDescent="0.15">
      <c r="A8132">
        <v>81.3</v>
      </c>
      <c r="B8132">
        <v>-0.22800000000000001</v>
      </c>
    </row>
    <row r="8133" spans="1:2" x14ac:dyDescent="0.15">
      <c r="A8133">
        <v>81.31</v>
      </c>
      <c r="B8133">
        <v>-0.41499999999999998</v>
      </c>
    </row>
    <row r="8134" spans="1:2" x14ac:dyDescent="0.15">
      <c r="A8134">
        <v>81.319999999999993</v>
      </c>
      <c r="B8134">
        <v>-0.35299999999999998</v>
      </c>
    </row>
    <row r="8135" spans="1:2" x14ac:dyDescent="0.15">
      <c r="A8135">
        <v>81.33</v>
      </c>
      <c r="B8135">
        <v>-0.79</v>
      </c>
    </row>
    <row r="8136" spans="1:2" x14ac:dyDescent="0.15">
      <c r="A8136">
        <v>81.34</v>
      </c>
      <c r="B8136">
        <v>-1.165</v>
      </c>
    </row>
    <row r="8137" spans="1:2" x14ac:dyDescent="0.15">
      <c r="A8137">
        <v>81.349999999999994</v>
      </c>
      <c r="B8137">
        <v>-1.54</v>
      </c>
    </row>
    <row r="8138" spans="1:2" x14ac:dyDescent="0.15">
      <c r="A8138">
        <v>81.36</v>
      </c>
      <c r="B8138">
        <v>-1.103</v>
      </c>
    </row>
    <row r="8139" spans="1:2" x14ac:dyDescent="0.15">
      <c r="A8139">
        <v>81.37</v>
      </c>
      <c r="B8139">
        <v>-1.103</v>
      </c>
    </row>
    <row r="8140" spans="1:2" x14ac:dyDescent="0.15">
      <c r="A8140">
        <v>81.38</v>
      </c>
      <c r="B8140">
        <v>-0.91500000000000004</v>
      </c>
    </row>
    <row r="8141" spans="1:2" x14ac:dyDescent="0.15">
      <c r="A8141">
        <v>81.39</v>
      </c>
      <c r="B8141">
        <v>-0.47799999999999998</v>
      </c>
    </row>
    <row r="8142" spans="1:2" x14ac:dyDescent="0.15">
      <c r="A8142">
        <v>81.400000000000006</v>
      </c>
      <c r="B8142">
        <v>-0.04</v>
      </c>
    </row>
    <row r="8143" spans="1:2" x14ac:dyDescent="0.15">
      <c r="A8143">
        <v>81.41</v>
      </c>
      <c r="B8143">
        <v>-0.04</v>
      </c>
    </row>
    <row r="8144" spans="1:2" x14ac:dyDescent="0.15">
      <c r="A8144">
        <v>81.42</v>
      </c>
      <c r="B8144">
        <v>-0.22800000000000001</v>
      </c>
    </row>
    <row r="8145" spans="1:2" x14ac:dyDescent="0.15">
      <c r="A8145">
        <v>81.430000000000007</v>
      </c>
      <c r="B8145">
        <v>-0.41499999999999998</v>
      </c>
    </row>
    <row r="8146" spans="1:2" x14ac:dyDescent="0.15">
      <c r="A8146">
        <v>81.44</v>
      </c>
      <c r="B8146">
        <v>-0.54</v>
      </c>
    </row>
    <row r="8147" spans="1:2" x14ac:dyDescent="0.15">
      <c r="A8147">
        <v>81.45</v>
      </c>
      <c r="B8147">
        <v>-0.72799999999999998</v>
      </c>
    </row>
    <row r="8148" spans="1:2" x14ac:dyDescent="0.15">
      <c r="A8148">
        <v>81.459999999999994</v>
      </c>
      <c r="B8148">
        <v>-1.04</v>
      </c>
    </row>
    <row r="8149" spans="1:2" x14ac:dyDescent="0.15">
      <c r="A8149">
        <v>81.47</v>
      </c>
      <c r="B8149">
        <v>-0.85299999999999998</v>
      </c>
    </row>
    <row r="8150" spans="1:2" x14ac:dyDescent="0.15">
      <c r="A8150">
        <v>81.48</v>
      </c>
      <c r="B8150">
        <v>-0.72799999999999998</v>
      </c>
    </row>
    <row r="8151" spans="1:2" x14ac:dyDescent="0.15">
      <c r="A8151">
        <v>81.489999999999995</v>
      </c>
      <c r="B8151">
        <v>-0.97799999999999998</v>
      </c>
    </row>
    <row r="8152" spans="1:2" x14ac:dyDescent="0.15">
      <c r="A8152">
        <v>81.5</v>
      </c>
      <c r="B8152">
        <v>-0.97799999999999998</v>
      </c>
    </row>
    <row r="8153" spans="1:2" x14ac:dyDescent="0.15">
      <c r="A8153">
        <v>81.510000000000005</v>
      </c>
      <c r="B8153">
        <v>-0.79</v>
      </c>
    </row>
    <row r="8154" spans="1:2" x14ac:dyDescent="0.15">
      <c r="A8154">
        <v>81.52</v>
      </c>
      <c r="B8154">
        <v>-0.97799999999999998</v>
      </c>
    </row>
    <row r="8155" spans="1:2" x14ac:dyDescent="0.15">
      <c r="A8155">
        <v>81.53</v>
      </c>
      <c r="B8155">
        <v>-1.228</v>
      </c>
    </row>
    <row r="8156" spans="1:2" x14ac:dyDescent="0.15">
      <c r="A8156">
        <v>81.540000000000006</v>
      </c>
      <c r="B8156">
        <v>-0.79</v>
      </c>
    </row>
    <row r="8157" spans="1:2" x14ac:dyDescent="0.15">
      <c r="A8157">
        <v>81.55</v>
      </c>
      <c r="B8157">
        <v>-0.60299999999999998</v>
      </c>
    </row>
    <row r="8158" spans="1:2" x14ac:dyDescent="0.15">
      <c r="A8158">
        <v>81.56</v>
      </c>
      <c r="B8158">
        <v>-0.28999999999999998</v>
      </c>
    </row>
    <row r="8159" spans="1:2" x14ac:dyDescent="0.15">
      <c r="A8159">
        <v>81.569999999999993</v>
      </c>
      <c r="B8159">
        <v>-0.22800000000000001</v>
      </c>
    </row>
    <row r="8160" spans="1:2" x14ac:dyDescent="0.15">
      <c r="A8160">
        <v>81.58</v>
      </c>
      <c r="B8160">
        <v>-0.16500000000000001</v>
      </c>
    </row>
    <row r="8161" spans="1:2" x14ac:dyDescent="0.15">
      <c r="A8161">
        <v>81.59</v>
      </c>
      <c r="B8161">
        <v>-0.04</v>
      </c>
    </row>
    <row r="8162" spans="1:2" x14ac:dyDescent="0.15">
      <c r="A8162">
        <v>81.599999999999994</v>
      </c>
      <c r="B8162">
        <v>0.33500000000000002</v>
      </c>
    </row>
    <row r="8163" spans="1:2" x14ac:dyDescent="0.15">
      <c r="A8163">
        <v>81.61</v>
      </c>
      <c r="B8163">
        <v>0.27200000000000002</v>
      </c>
    </row>
    <row r="8164" spans="1:2" x14ac:dyDescent="0.15">
      <c r="A8164">
        <v>81.62</v>
      </c>
      <c r="B8164">
        <v>2.1999999999999999E-2</v>
      </c>
    </row>
    <row r="8165" spans="1:2" x14ac:dyDescent="0.15">
      <c r="A8165">
        <v>81.63</v>
      </c>
      <c r="B8165">
        <v>-0.28999999999999998</v>
      </c>
    </row>
    <row r="8166" spans="1:2" x14ac:dyDescent="0.15">
      <c r="A8166">
        <v>81.64</v>
      </c>
      <c r="B8166">
        <v>-0.54</v>
      </c>
    </row>
    <row r="8167" spans="1:2" x14ac:dyDescent="0.15">
      <c r="A8167">
        <v>81.650000000000006</v>
      </c>
      <c r="B8167">
        <v>-0.91500000000000004</v>
      </c>
    </row>
    <row r="8168" spans="1:2" x14ac:dyDescent="0.15">
      <c r="A8168">
        <v>81.66</v>
      </c>
      <c r="B8168">
        <v>-1.353</v>
      </c>
    </row>
    <row r="8169" spans="1:2" x14ac:dyDescent="0.15">
      <c r="A8169">
        <v>81.67</v>
      </c>
      <c r="B8169">
        <v>-1.603</v>
      </c>
    </row>
    <row r="8170" spans="1:2" x14ac:dyDescent="0.15">
      <c r="A8170">
        <v>81.680000000000007</v>
      </c>
      <c r="B8170">
        <v>-1.353</v>
      </c>
    </row>
    <row r="8171" spans="1:2" x14ac:dyDescent="0.15">
      <c r="A8171">
        <v>81.69</v>
      </c>
      <c r="B8171">
        <v>-1.165</v>
      </c>
    </row>
    <row r="8172" spans="1:2" x14ac:dyDescent="0.15">
      <c r="A8172">
        <v>81.7</v>
      </c>
      <c r="B8172">
        <v>-0.54</v>
      </c>
    </row>
    <row r="8173" spans="1:2" x14ac:dyDescent="0.15">
      <c r="A8173">
        <v>81.709999999999994</v>
      </c>
      <c r="B8173">
        <v>-0.16500000000000001</v>
      </c>
    </row>
    <row r="8174" spans="1:2" x14ac:dyDescent="0.15">
      <c r="A8174">
        <v>81.72</v>
      </c>
      <c r="B8174">
        <v>-0.10299999999999999</v>
      </c>
    </row>
    <row r="8175" spans="1:2" x14ac:dyDescent="0.15">
      <c r="A8175">
        <v>81.73</v>
      </c>
      <c r="B8175">
        <v>-0.16500000000000001</v>
      </c>
    </row>
    <row r="8176" spans="1:2" x14ac:dyDescent="0.15">
      <c r="A8176">
        <v>81.739999999999995</v>
      </c>
      <c r="B8176">
        <v>-0.16500000000000001</v>
      </c>
    </row>
    <row r="8177" spans="1:2" x14ac:dyDescent="0.15">
      <c r="A8177">
        <v>81.75</v>
      </c>
      <c r="B8177">
        <v>2.1999999999999999E-2</v>
      </c>
    </row>
    <row r="8178" spans="1:2" x14ac:dyDescent="0.15">
      <c r="A8178">
        <v>81.760000000000005</v>
      </c>
      <c r="B8178">
        <v>-0.10299999999999999</v>
      </c>
    </row>
    <row r="8179" spans="1:2" x14ac:dyDescent="0.15">
      <c r="A8179">
        <v>81.77</v>
      </c>
      <c r="B8179">
        <v>-0.35299999999999998</v>
      </c>
    </row>
    <row r="8180" spans="1:2" x14ac:dyDescent="0.15">
      <c r="A8180">
        <v>81.78</v>
      </c>
      <c r="B8180">
        <v>-0.85299999999999998</v>
      </c>
    </row>
    <row r="8181" spans="1:2" x14ac:dyDescent="0.15">
      <c r="A8181">
        <v>81.790000000000006</v>
      </c>
      <c r="B8181">
        <v>-1.103</v>
      </c>
    </row>
    <row r="8182" spans="1:2" x14ac:dyDescent="0.15">
      <c r="A8182">
        <v>81.8</v>
      </c>
      <c r="B8182">
        <v>-1.353</v>
      </c>
    </row>
    <row r="8183" spans="1:2" x14ac:dyDescent="0.15">
      <c r="A8183">
        <v>81.81</v>
      </c>
      <c r="B8183">
        <v>-1.603</v>
      </c>
    </row>
    <row r="8184" spans="1:2" x14ac:dyDescent="0.15">
      <c r="A8184">
        <v>81.819999999999993</v>
      </c>
      <c r="B8184">
        <v>-1.978</v>
      </c>
    </row>
    <row r="8185" spans="1:2" x14ac:dyDescent="0.15">
      <c r="A8185">
        <v>81.83</v>
      </c>
      <c r="B8185">
        <v>-2.1030000000000002</v>
      </c>
    </row>
    <row r="8186" spans="1:2" x14ac:dyDescent="0.15">
      <c r="A8186">
        <v>81.84</v>
      </c>
      <c r="B8186">
        <v>-1.915</v>
      </c>
    </row>
    <row r="8187" spans="1:2" x14ac:dyDescent="0.15">
      <c r="A8187">
        <v>81.849999999999994</v>
      </c>
      <c r="B8187">
        <v>-1.353</v>
      </c>
    </row>
    <row r="8188" spans="1:2" x14ac:dyDescent="0.15">
      <c r="A8188">
        <v>81.86</v>
      </c>
      <c r="B8188">
        <v>-1.353</v>
      </c>
    </row>
    <row r="8189" spans="1:2" x14ac:dyDescent="0.15">
      <c r="A8189">
        <v>81.87</v>
      </c>
      <c r="B8189">
        <v>-1.165</v>
      </c>
    </row>
    <row r="8190" spans="1:2" x14ac:dyDescent="0.15">
      <c r="A8190">
        <v>81.88</v>
      </c>
      <c r="B8190">
        <v>-1.478</v>
      </c>
    </row>
    <row r="8191" spans="1:2" x14ac:dyDescent="0.15">
      <c r="A8191">
        <v>81.89</v>
      </c>
      <c r="B8191">
        <v>-1.665</v>
      </c>
    </row>
    <row r="8192" spans="1:2" x14ac:dyDescent="0.15">
      <c r="A8192">
        <v>81.900000000000006</v>
      </c>
      <c r="B8192">
        <v>-1.79</v>
      </c>
    </row>
    <row r="8193" spans="1:2" x14ac:dyDescent="0.15">
      <c r="A8193">
        <v>81.91</v>
      </c>
      <c r="B8193">
        <v>-1.665</v>
      </c>
    </row>
    <row r="8194" spans="1:2" x14ac:dyDescent="0.15">
      <c r="A8194">
        <v>81.92</v>
      </c>
      <c r="B8194">
        <v>-1.478</v>
      </c>
    </row>
    <row r="8195" spans="1:2" x14ac:dyDescent="0.15">
      <c r="A8195">
        <v>81.93</v>
      </c>
      <c r="B8195">
        <v>-1.353</v>
      </c>
    </row>
    <row r="8196" spans="1:2" x14ac:dyDescent="0.15">
      <c r="A8196">
        <v>81.94</v>
      </c>
      <c r="B8196">
        <v>-1.103</v>
      </c>
    </row>
    <row r="8197" spans="1:2" x14ac:dyDescent="0.15">
      <c r="A8197">
        <v>81.95</v>
      </c>
      <c r="B8197">
        <v>-0.91500000000000004</v>
      </c>
    </row>
    <row r="8198" spans="1:2" x14ac:dyDescent="0.15">
      <c r="A8198">
        <v>81.96</v>
      </c>
      <c r="B8198">
        <v>-0.66500000000000004</v>
      </c>
    </row>
    <row r="8199" spans="1:2" x14ac:dyDescent="0.15">
      <c r="A8199">
        <v>81.97</v>
      </c>
      <c r="B8199">
        <v>-0.41499999999999998</v>
      </c>
    </row>
    <row r="8200" spans="1:2" x14ac:dyDescent="0.15">
      <c r="A8200">
        <v>81.98</v>
      </c>
      <c r="B8200">
        <v>-0.22800000000000001</v>
      </c>
    </row>
    <row r="8201" spans="1:2" x14ac:dyDescent="0.15">
      <c r="A8201">
        <v>81.99</v>
      </c>
      <c r="B8201">
        <v>-0.22800000000000001</v>
      </c>
    </row>
    <row r="8202" spans="1:2" x14ac:dyDescent="0.15">
      <c r="A8202">
        <v>82</v>
      </c>
      <c r="B8202">
        <v>-0.04</v>
      </c>
    </row>
    <row r="8203" spans="1:2" x14ac:dyDescent="0.15">
      <c r="A8203">
        <v>82.01</v>
      </c>
      <c r="B8203">
        <v>-0.04</v>
      </c>
    </row>
    <row r="8204" spans="1:2" x14ac:dyDescent="0.15">
      <c r="A8204">
        <v>82.02</v>
      </c>
      <c r="B8204">
        <v>0.14699999999999999</v>
      </c>
    </row>
    <row r="8205" spans="1:2" x14ac:dyDescent="0.15">
      <c r="A8205">
        <v>82.03</v>
      </c>
      <c r="B8205">
        <v>0.14699999999999999</v>
      </c>
    </row>
    <row r="8206" spans="1:2" x14ac:dyDescent="0.15">
      <c r="A8206">
        <v>82.04</v>
      </c>
      <c r="B8206">
        <v>8.5000000000000006E-2</v>
      </c>
    </row>
    <row r="8207" spans="1:2" x14ac:dyDescent="0.15">
      <c r="A8207">
        <v>82.05</v>
      </c>
      <c r="B8207">
        <v>-0.28999999999999998</v>
      </c>
    </row>
    <row r="8208" spans="1:2" x14ac:dyDescent="0.15">
      <c r="A8208">
        <v>82.06</v>
      </c>
      <c r="B8208">
        <v>-0.54</v>
      </c>
    </row>
    <row r="8209" spans="1:2" x14ac:dyDescent="0.15">
      <c r="A8209">
        <v>82.07</v>
      </c>
      <c r="B8209">
        <v>-0.60299999999999998</v>
      </c>
    </row>
    <row r="8210" spans="1:2" x14ac:dyDescent="0.15">
      <c r="A8210">
        <v>82.08</v>
      </c>
      <c r="B8210">
        <v>-0.47799999999999998</v>
      </c>
    </row>
    <row r="8211" spans="1:2" x14ac:dyDescent="0.15">
      <c r="A8211">
        <v>82.09</v>
      </c>
      <c r="B8211">
        <v>-0.54</v>
      </c>
    </row>
    <row r="8212" spans="1:2" x14ac:dyDescent="0.15">
      <c r="A8212">
        <v>82.1</v>
      </c>
      <c r="B8212">
        <v>-0.60299999999999998</v>
      </c>
    </row>
    <row r="8213" spans="1:2" x14ac:dyDescent="0.15">
      <c r="A8213">
        <v>82.11</v>
      </c>
      <c r="B8213">
        <v>-0.60299999999999998</v>
      </c>
    </row>
    <row r="8214" spans="1:2" x14ac:dyDescent="0.15">
      <c r="A8214">
        <v>82.12</v>
      </c>
      <c r="B8214">
        <v>-0.66500000000000004</v>
      </c>
    </row>
    <row r="8215" spans="1:2" x14ac:dyDescent="0.15">
      <c r="A8215">
        <v>82.13</v>
      </c>
      <c r="B8215">
        <v>-0.66500000000000004</v>
      </c>
    </row>
    <row r="8216" spans="1:2" x14ac:dyDescent="0.15">
      <c r="A8216">
        <v>82.14</v>
      </c>
      <c r="B8216">
        <v>-0.54</v>
      </c>
    </row>
    <row r="8217" spans="1:2" x14ac:dyDescent="0.15">
      <c r="A8217">
        <v>82.15</v>
      </c>
      <c r="B8217">
        <v>-0.47799999999999998</v>
      </c>
    </row>
    <row r="8218" spans="1:2" x14ac:dyDescent="0.15">
      <c r="A8218">
        <v>82.16</v>
      </c>
      <c r="B8218">
        <v>-0.66500000000000004</v>
      </c>
    </row>
    <row r="8219" spans="1:2" x14ac:dyDescent="0.15">
      <c r="A8219">
        <v>82.17</v>
      </c>
      <c r="B8219">
        <v>-0.91500000000000004</v>
      </c>
    </row>
    <row r="8220" spans="1:2" x14ac:dyDescent="0.15">
      <c r="A8220">
        <v>82.18</v>
      </c>
      <c r="B8220">
        <v>-0.79</v>
      </c>
    </row>
    <row r="8221" spans="1:2" x14ac:dyDescent="0.15">
      <c r="A8221">
        <v>82.19</v>
      </c>
      <c r="B8221">
        <v>-0.85299999999999998</v>
      </c>
    </row>
    <row r="8222" spans="1:2" x14ac:dyDescent="0.15">
      <c r="A8222">
        <v>82.2</v>
      </c>
      <c r="B8222">
        <v>-0.60299999999999998</v>
      </c>
    </row>
    <row r="8223" spans="1:2" x14ac:dyDescent="0.15">
      <c r="A8223">
        <v>82.21</v>
      </c>
      <c r="B8223">
        <v>-0.72799999999999998</v>
      </c>
    </row>
    <row r="8224" spans="1:2" x14ac:dyDescent="0.15">
      <c r="A8224">
        <v>82.22</v>
      </c>
      <c r="B8224">
        <v>-0.85299999999999998</v>
      </c>
    </row>
    <row r="8225" spans="1:2" x14ac:dyDescent="0.15">
      <c r="A8225">
        <v>82.23</v>
      </c>
      <c r="B8225">
        <v>-1.103</v>
      </c>
    </row>
    <row r="8226" spans="1:2" x14ac:dyDescent="0.15">
      <c r="A8226">
        <v>82.24</v>
      </c>
      <c r="B8226">
        <v>-0.72799999999999998</v>
      </c>
    </row>
    <row r="8227" spans="1:2" x14ac:dyDescent="0.15">
      <c r="A8227">
        <v>82.25</v>
      </c>
      <c r="B8227">
        <v>-0.28999999999999998</v>
      </c>
    </row>
    <row r="8228" spans="1:2" x14ac:dyDescent="0.15">
      <c r="A8228">
        <v>82.26</v>
      </c>
      <c r="B8228">
        <v>0.33500000000000002</v>
      </c>
    </row>
    <row r="8229" spans="1:2" x14ac:dyDescent="0.15">
      <c r="A8229">
        <v>82.27</v>
      </c>
      <c r="B8229">
        <v>0.46</v>
      </c>
    </row>
    <row r="8230" spans="1:2" x14ac:dyDescent="0.15">
      <c r="A8230">
        <v>82.28</v>
      </c>
      <c r="B8230">
        <v>0.58499999999999996</v>
      </c>
    </row>
    <row r="8231" spans="1:2" x14ac:dyDescent="0.15">
      <c r="A8231">
        <v>82.29</v>
      </c>
      <c r="B8231">
        <v>0.21</v>
      </c>
    </row>
    <row r="8232" spans="1:2" x14ac:dyDescent="0.15">
      <c r="A8232">
        <v>82.3</v>
      </c>
      <c r="B8232">
        <v>2.1999999999999999E-2</v>
      </c>
    </row>
    <row r="8233" spans="1:2" x14ac:dyDescent="0.15">
      <c r="A8233">
        <v>82.31</v>
      </c>
      <c r="B8233">
        <v>8.5000000000000006E-2</v>
      </c>
    </row>
    <row r="8234" spans="1:2" x14ac:dyDescent="0.15">
      <c r="A8234">
        <v>82.32</v>
      </c>
      <c r="B8234">
        <v>8.5000000000000006E-2</v>
      </c>
    </row>
    <row r="8235" spans="1:2" x14ac:dyDescent="0.15">
      <c r="A8235">
        <v>82.33</v>
      </c>
      <c r="B8235">
        <v>-0.16500000000000001</v>
      </c>
    </row>
    <row r="8236" spans="1:2" x14ac:dyDescent="0.15">
      <c r="A8236">
        <v>82.34</v>
      </c>
      <c r="B8236">
        <v>8.5000000000000006E-2</v>
      </c>
    </row>
    <row r="8237" spans="1:2" x14ac:dyDescent="0.15">
      <c r="A8237">
        <v>82.35</v>
      </c>
      <c r="B8237">
        <v>-0.04</v>
      </c>
    </row>
    <row r="8238" spans="1:2" x14ac:dyDescent="0.15">
      <c r="A8238">
        <v>82.36</v>
      </c>
      <c r="B8238">
        <v>-0.04</v>
      </c>
    </row>
    <row r="8239" spans="1:2" x14ac:dyDescent="0.15">
      <c r="A8239">
        <v>82.37</v>
      </c>
      <c r="B8239">
        <v>2.1999999999999999E-2</v>
      </c>
    </row>
    <row r="8240" spans="1:2" x14ac:dyDescent="0.15">
      <c r="A8240">
        <v>82.38</v>
      </c>
      <c r="B8240">
        <v>0.27200000000000002</v>
      </c>
    </row>
    <row r="8241" spans="1:2" x14ac:dyDescent="0.15">
      <c r="A8241">
        <v>82.39</v>
      </c>
      <c r="B8241">
        <v>0.14699999999999999</v>
      </c>
    </row>
    <row r="8242" spans="1:2" x14ac:dyDescent="0.15">
      <c r="A8242">
        <v>82.4</v>
      </c>
      <c r="B8242">
        <v>-0.04</v>
      </c>
    </row>
    <row r="8243" spans="1:2" x14ac:dyDescent="0.15">
      <c r="A8243">
        <v>82.41</v>
      </c>
      <c r="B8243">
        <v>-0.41499999999999998</v>
      </c>
    </row>
    <row r="8244" spans="1:2" x14ac:dyDescent="0.15">
      <c r="A8244">
        <v>82.42</v>
      </c>
      <c r="B8244">
        <v>-0.35299999999999998</v>
      </c>
    </row>
    <row r="8245" spans="1:2" x14ac:dyDescent="0.15">
      <c r="A8245">
        <v>82.43</v>
      </c>
      <c r="B8245">
        <v>-0.35299999999999998</v>
      </c>
    </row>
    <row r="8246" spans="1:2" x14ac:dyDescent="0.15">
      <c r="A8246">
        <v>82.44</v>
      </c>
      <c r="B8246">
        <v>-0.54</v>
      </c>
    </row>
    <row r="8247" spans="1:2" x14ac:dyDescent="0.15">
      <c r="A8247">
        <v>82.45</v>
      </c>
      <c r="B8247">
        <v>-0.60299999999999998</v>
      </c>
    </row>
    <row r="8248" spans="1:2" x14ac:dyDescent="0.15">
      <c r="A8248">
        <v>82.46</v>
      </c>
      <c r="B8248">
        <v>-0.47799999999999998</v>
      </c>
    </row>
    <row r="8249" spans="1:2" x14ac:dyDescent="0.15">
      <c r="A8249">
        <v>82.47</v>
      </c>
      <c r="B8249">
        <v>-0.41499999999999998</v>
      </c>
    </row>
    <row r="8250" spans="1:2" x14ac:dyDescent="0.15">
      <c r="A8250">
        <v>82.48</v>
      </c>
      <c r="B8250">
        <v>-0.22800000000000001</v>
      </c>
    </row>
    <row r="8251" spans="1:2" x14ac:dyDescent="0.15">
      <c r="A8251">
        <v>82.49</v>
      </c>
      <c r="B8251">
        <v>-0.10299999999999999</v>
      </c>
    </row>
    <row r="8252" spans="1:2" x14ac:dyDescent="0.15">
      <c r="A8252">
        <v>82.5</v>
      </c>
      <c r="B8252">
        <v>-0.04</v>
      </c>
    </row>
    <row r="8253" spans="1:2" x14ac:dyDescent="0.15">
      <c r="A8253">
        <v>82.51</v>
      </c>
      <c r="B8253">
        <v>-0.16500000000000001</v>
      </c>
    </row>
    <row r="8254" spans="1:2" x14ac:dyDescent="0.15">
      <c r="A8254">
        <v>82.52</v>
      </c>
      <c r="B8254">
        <v>-0.91500000000000004</v>
      </c>
    </row>
    <row r="8255" spans="1:2" x14ac:dyDescent="0.15">
      <c r="A8255">
        <v>82.53</v>
      </c>
      <c r="B8255">
        <v>-1.478</v>
      </c>
    </row>
    <row r="8256" spans="1:2" x14ac:dyDescent="0.15">
      <c r="A8256">
        <v>82.54</v>
      </c>
      <c r="B8256">
        <v>-1.665</v>
      </c>
    </row>
    <row r="8257" spans="1:2" x14ac:dyDescent="0.15">
      <c r="A8257">
        <v>82.55</v>
      </c>
      <c r="B8257">
        <v>-1.478</v>
      </c>
    </row>
    <row r="8258" spans="1:2" x14ac:dyDescent="0.15">
      <c r="A8258">
        <v>82.56</v>
      </c>
      <c r="B8258">
        <v>-1.29</v>
      </c>
    </row>
    <row r="8259" spans="1:2" x14ac:dyDescent="0.15">
      <c r="A8259">
        <v>82.57</v>
      </c>
      <c r="B8259">
        <v>-1.04</v>
      </c>
    </row>
    <row r="8260" spans="1:2" x14ac:dyDescent="0.15">
      <c r="A8260">
        <v>82.58</v>
      </c>
      <c r="B8260">
        <v>-0.91500000000000004</v>
      </c>
    </row>
    <row r="8261" spans="1:2" x14ac:dyDescent="0.15">
      <c r="A8261">
        <v>82.59</v>
      </c>
      <c r="B8261">
        <v>-0.66500000000000004</v>
      </c>
    </row>
    <row r="8262" spans="1:2" x14ac:dyDescent="0.15">
      <c r="A8262">
        <v>82.6</v>
      </c>
      <c r="B8262">
        <v>-0.16500000000000001</v>
      </c>
    </row>
    <row r="8263" spans="1:2" x14ac:dyDescent="0.15">
      <c r="A8263">
        <v>82.61</v>
      </c>
      <c r="B8263">
        <v>8.5000000000000006E-2</v>
      </c>
    </row>
    <row r="8264" spans="1:2" x14ac:dyDescent="0.15">
      <c r="A8264">
        <v>82.62</v>
      </c>
      <c r="B8264">
        <v>0.27200000000000002</v>
      </c>
    </row>
    <row r="8265" spans="1:2" x14ac:dyDescent="0.15">
      <c r="A8265">
        <v>82.63</v>
      </c>
      <c r="B8265">
        <v>0.46</v>
      </c>
    </row>
    <row r="8266" spans="1:2" x14ac:dyDescent="0.15">
      <c r="A8266">
        <v>82.64</v>
      </c>
      <c r="B8266">
        <v>0.27200000000000002</v>
      </c>
    </row>
    <row r="8267" spans="1:2" x14ac:dyDescent="0.15">
      <c r="A8267">
        <v>82.65</v>
      </c>
      <c r="B8267">
        <v>0.27200000000000002</v>
      </c>
    </row>
    <row r="8268" spans="1:2" x14ac:dyDescent="0.15">
      <c r="A8268">
        <v>82.66</v>
      </c>
      <c r="B8268">
        <v>0.21</v>
      </c>
    </row>
    <row r="8269" spans="1:2" x14ac:dyDescent="0.15">
      <c r="A8269">
        <v>82.67</v>
      </c>
      <c r="B8269">
        <v>0.64700000000000002</v>
      </c>
    </row>
    <row r="8270" spans="1:2" x14ac:dyDescent="0.15">
      <c r="A8270">
        <v>82.68</v>
      </c>
      <c r="B8270">
        <v>0.46</v>
      </c>
    </row>
    <row r="8271" spans="1:2" x14ac:dyDescent="0.15">
      <c r="A8271">
        <v>82.69</v>
      </c>
      <c r="B8271">
        <v>0.39700000000000002</v>
      </c>
    </row>
    <row r="8272" spans="1:2" x14ac:dyDescent="0.15">
      <c r="A8272">
        <v>82.7</v>
      </c>
      <c r="B8272">
        <v>0.46</v>
      </c>
    </row>
    <row r="8273" spans="1:2" x14ac:dyDescent="0.15">
      <c r="A8273">
        <v>82.71</v>
      </c>
      <c r="B8273">
        <v>0.46</v>
      </c>
    </row>
    <row r="8274" spans="1:2" x14ac:dyDescent="0.15">
      <c r="A8274">
        <v>82.72</v>
      </c>
      <c r="B8274">
        <v>0.39700000000000002</v>
      </c>
    </row>
    <row r="8275" spans="1:2" x14ac:dyDescent="0.15">
      <c r="A8275">
        <v>82.73</v>
      </c>
      <c r="B8275">
        <v>0.27200000000000002</v>
      </c>
    </row>
    <row r="8276" spans="1:2" x14ac:dyDescent="0.15">
      <c r="A8276">
        <v>82.74</v>
      </c>
      <c r="B8276">
        <v>0.27200000000000002</v>
      </c>
    </row>
    <row r="8277" spans="1:2" x14ac:dyDescent="0.15">
      <c r="A8277">
        <v>82.75</v>
      </c>
      <c r="B8277">
        <v>0.27200000000000002</v>
      </c>
    </row>
    <row r="8278" spans="1:2" x14ac:dyDescent="0.15">
      <c r="A8278">
        <v>82.76</v>
      </c>
      <c r="B8278">
        <v>0.39700000000000002</v>
      </c>
    </row>
    <row r="8279" spans="1:2" x14ac:dyDescent="0.15">
      <c r="A8279">
        <v>82.77</v>
      </c>
      <c r="B8279">
        <v>-0.04</v>
      </c>
    </row>
    <row r="8280" spans="1:2" x14ac:dyDescent="0.15">
      <c r="A8280">
        <v>82.78</v>
      </c>
      <c r="B8280">
        <v>-0.10299999999999999</v>
      </c>
    </row>
    <row r="8281" spans="1:2" x14ac:dyDescent="0.15">
      <c r="A8281">
        <v>82.79</v>
      </c>
      <c r="B8281">
        <v>-0.04</v>
      </c>
    </row>
    <row r="8282" spans="1:2" x14ac:dyDescent="0.15">
      <c r="A8282">
        <v>82.8</v>
      </c>
      <c r="B8282">
        <v>0.33500000000000002</v>
      </c>
    </row>
    <row r="8283" spans="1:2" x14ac:dyDescent="0.15">
      <c r="A8283">
        <v>82.81</v>
      </c>
      <c r="B8283">
        <v>0.58499999999999996</v>
      </c>
    </row>
    <row r="8284" spans="1:2" x14ac:dyDescent="0.15">
      <c r="A8284">
        <v>82.82</v>
      </c>
      <c r="B8284">
        <v>0.46</v>
      </c>
    </row>
    <row r="8285" spans="1:2" x14ac:dyDescent="0.15">
      <c r="A8285">
        <v>82.83</v>
      </c>
      <c r="B8285">
        <v>0.58499999999999996</v>
      </c>
    </row>
    <row r="8286" spans="1:2" x14ac:dyDescent="0.15">
      <c r="A8286">
        <v>82.84</v>
      </c>
      <c r="B8286">
        <v>0.39700000000000002</v>
      </c>
    </row>
    <row r="8287" spans="1:2" x14ac:dyDescent="0.15">
      <c r="A8287">
        <v>82.85</v>
      </c>
      <c r="B8287">
        <v>0.46</v>
      </c>
    </row>
    <row r="8288" spans="1:2" x14ac:dyDescent="0.15">
      <c r="A8288">
        <v>82.86</v>
      </c>
      <c r="B8288">
        <v>2.1999999999999999E-2</v>
      </c>
    </row>
    <row r="8289" spans="1:2" x14ac:dyDescent="0.15">
      <c r="A8289">
        <v>82.87</v>
      </c>
      <c r="B8289">
        <v>-0.04</v>
      </c>
    </row>
    <row r="8290" spans="1:2" x14ac:dyDescent="0.15">
      <c r="A8290">
        <v>82.88</v>
      </c>
      <c r="B8290">
        <v>2.1999999999999999E-2</v>
      </c>
    </row>
    <row r="8291" spans="1:2" x14ac:dyDescent="0.15">
      <c r="A8291">
        <v>82.89</v>
      </c>
      <c r="B8291">
        <v>8.5000000000000006E-2</v>
      </c>
    </row>
    <row r="8292" spans="1:2" x14ac:dyDescent="0.15">
      <c r="A8292">
        <v>82.9</v>
      </c>
      <c r="B8292">
        <v>0.33500000000000002</v>
      </c>
    </row>
    <row r="8293" spans="1:2" x14ac:dyDescent="0.15">
      <c r="A8293">
        <v>82.91</v>
      </c>
      <c r="B8293">
        <v>1.085</v>
      </c>
    </row>
    <row r="8294" spans="1:2" x14ac:dyDescent="0.15">
      <c r="A8294">
        <v>82.92</v>
      </c>
      <c r="B8294">
        <v>1.272</v>
      </c>
    </row>
    <row r="8295" spans="1:2" x14ac:dyDescent="0.15">
      <c r="A8295">
        <v>82.93</v>
      </c>
      <c r="B8295">
        <v>1.522</v>
      </c>
    </row>
    <row r="8296" spans="1:2" x14ac:dyDescent="0.15">
      <c r="A8296">
        <v>82.94</v>
      </c>
      <c r="B8296">
        <v>1.585</v>
      </c>
    </row>
    <row r="8297" spans="1:2" x14ac:dyDescent="0.15">
      <c r="A8297">
        <v>82.95</v>
      </c>
      <c r="B8297">
        <v>0.96</v>
      </c>
    </row>
    <row r="8298" spans="1:2" x14ac:dyDescent="0.15">
      <c r="A8298">
        <v>82.96</v>
      </c>
      <c r="B8298">
        <v>0.64700000000000002</v>
      </c>
    </row>
    <row r="8299" spans="1:2" x14ac:dyDescent="0.15">
      <c r="A8299">
        <v>82.97</v>
      </c>
      <c r="B8299">
        <v>0.46</v>
      </c>
    </row>
    <row r="8300" spans="1:2" x14ac:dyDescent="0.15">
      <c r="A8300">
        <v>82.98</v>
      </c>
      <c r="B8300">
        <v>0.46</v>
      </c>
    </row>
    <row r="8301" spans="1:2" x14ac:dyDescent="0.15">
      <c r="A8301">
        <v>82.99</v>
      </c>
      <c r="B8301">
        <v>0.33500000000000002</v>
      </c>
    </row>
    <row r="8302" spans="1:2" x14ac:dyDescent="0.15">
      <c r="A8302">
        <v>83</v>
      </c>
      <c r="B8302">
        <v>2.1999999999999999E-2</v>
      </c>
    </row>
    <row r="8303" spans="1:2" x14ac:dyDescent="0.15">
      <c r="A8303">
        <v>83.01</v>
      </c>
      <c r="B8303">
        <v>8.5000000000000006E-2</v>
      </c>
    </row>
    <row r="8304" spans="1:2" x14ac:dyDescent="0.15">
      <c r="A8304">
        <v>83.02</v>
      </c>
      <c r="B8304">
        <v>0.27200000000000002</v>
      </c>
    </row>
    <row r="8305" spans="1:2" x14ac:dyDescent="0.15">
      <c r="A8305">
        <v>83.03</v>
      </c>
      <c r="B8305">
        <v>0.52200000000000002</v>
      </c>
    </row>
    <row r="8306" spans="1:2" x14ac:dyDescent="0.15">
      <c r="A8306">
        <v>83.04</v>
      </c>
      <c r="B8306">
        <v>0.64700000000000002</v>
      </c>
    </row>
    <row r="8307" spans="1:2" x14ac:dyDescent="0.15">
      <c r="A8307">
        <v>83.05</v>
      </c>
      <c r="B8307">
        <v>0.58499999999999996</v>
      </c>
    </row>
    <row r="8308" spans="1:2" x14ac:dyDescent="0.15">
      <c r="A8308">
        <v>83.06</v>
      </c>
      <c r="B8308">
        <v>0.64700000000000002</v>
      </c>
    </row>
    <row r="8309" spans="1:2" x14ac:dyDescent="0.15">
      <c r="A8309">
        <v>83.07</v>
      </c>
      <c r="B8309">
        <v>0.58499999999999996</v>
      </c>
    </row>
    <row r="8310" spans="1:2" x14ac:dyDescent="0.15">
      <c r="A8310">
        <v>83.08</v>
      </c>
      <c r="B8310">
        <v>0.71</v>
      </c>
    </row>
    <row r="8311" spans="1:2" x14ac:dyDescent="0.15">
      <c r="A8311">
        <v>83.09</v>
      </c>
      <c r="B8311">
        <v>0.64700000000000002</v>
      </c>
    </row>
    <row r="8312" spans="1:2" x14ac:dyDescent="0.15">
      <c r="A8312">
        <v>83.1</v>
      </c>
      <c r="B8312">
        <v>0.83499999999999996</v>
      </c>
    </row>
    <row r="8313" spans="1:2" x14ac:dyDescent="0.15">
      <c r="A8313">
        <v>83.11</v>
      </c>
      <c r="B8313">
        <v>1.272</v>
      </c>
    </row>
    <row r="8314" spans="1:2" x14ac:dyDescent="0.15">
      <c r="A8314">
        <v>83.12</v>
      </c>
      <c r="B8314">
        <v>1.835</v>
      </c>
    </row>
    <row r="8315" spans="1:2" x14ac:dyDescent="0.15">
      <c r="A8315">
        <v>83.13</v>
      </c>
      <c r="B8315">
        <v>1.835</v>
      </c>
    </row>
    <row r="8316" spans="1:2" x14ac:dyDescent="0.15">
      <c r="A8316">
        <v>83.14</v>
      </c>
      <c r="B8316">
        <v>1.835</v>
      </c>
    </row>
    <row r="8317" spans="1:2" x14ac:dyDescent="0.15">
      <c r="A8317">
        <v>83.15</v>
      </c>
      <c r="B8317">
        <v>1.647</v>
      </c>
    </row>
    <row r="8318" spans="1:2" x14ac:dyDescent="0.15">
      <c r="A8318">
        <v>83.16</v>
      </c>
      <c r="B8318">
        <v>1.397</v>
      </c>
    </row>
    <row r="8319" spans="1:2" x14ac:dyDescent="0.15">
      <c r="A8319">
        <v>83.17</v>
      </c>
      <c r="B8319">
        <v>1.272</v>
      </c>
    </row>
    <row r="8320" spans="1:2" x14ac:dyDescent="0.15">
      <c r="A8320">
        <v>83.18</v>
      </c>
      <c r="B8320">
        <v>1.085</v>
      </c>
    </row>
    <row r="8321" spans="1:2" x14ac:dyDescent="0.15">
      <c r="A8321">
        <v>83.19</v>
      </c>
      <c r="B8321">
        <v>0.64700000000000002</v>
      </c>
    </row>
    <row r="8322" spans="1:2" x14ac:dyDescent="0.15">
      <c r="A8322">
        <v>83.2</v>
      </c>
      <c r="B8322">
        <v>8.5000000000000006E-2</v>
      </c>
    </row>
    <row r="8323" spans="1:2" x14ac:dyDescent="0.15">
      <c r="A8323">
        <v>83.21</v>
      </c>
      <c r="B8323">
        <v>-0.41499999999999998</v>
      </c>
    </row>
    <row r="8324" spans="1:2" x14ac:dyDescent="0.15">
      <c r="A8324">
        <v>83.22</v>
      </c>
      <c r="B8324">
        <v>-0.47799999999999998</v>
      </c>
    </row>
    <row r="8325" spans="1:2" x14ac:dyDescent="0.15">
      <c r="A8325">
        <v>83.23</v>
      </c>
      <c r="B8325">
        <v>-0.60299999999999998</v>
      </c>
    </row>
    <row r="8326" spans="1:2" x14ac:dyDescent="0.15">
      <c r="A8326">
        <v>83.24</v>
      </c>
      <c r="B8326">
        <v>-1.103</v>
      </c>
    </row>
    <row r="8327" spans="1:2" x14ac:dyDescent="0.15">
      <c r="A8327">
        <v>83.25</v>
      </c>
      <c r="B8327">
        <v>-1.603</v>
      </c>
    </row>
    <row r="8328" spans="1:2" x14ac:dyDescent="0.15">
      <c r="A8328">
        <v>83.26</v>
      </c>
      <c r="B8328">
        <v>-1.603</v>
      </c>
    </row>
    <row r="8329" spans="1:2" x14ac:dyDescent="0.15">
      <c r="A8329">
        <v>83.27</v>
      </c>
      <c r="B8329">
        <v>-1.54</v>
      </c>
    </row>
    <row r="8330" spans="1:2" x14ac:dyDescent="0.15">
      <c r="A8330">
        <v>83.28</v>
      </c>
      <c r="B8330">
        <v>-1.29</v>
      </c>
    </row>
    <row r="8331" spans="1:2" x14ac:dyDescent="0.15">
      <c r="A8331">
        <v>83.29</v>
      </c>
      <c r="B8331">
        <v>-1.54</v>
      </c>
    </row>
    <row r="8332" spans="1:2" x14ac:dyDescent="0.15">
      <c r="A8332">
        <v>83.3</v>
      </c>
      <c r="B8332">
        <v>-1.853</v>
      </c>
    </row>
    <row r="8333" spans="1:2" x14ac:dyDescent="0.15">
      <c r="A8333">
        <v>83.31</v>
      </c>
      <c r="B8333">
        <v>-2.04</v>
      </c>
    </row>
    <row r="8334" spans="1:2" x14ac:dyDescent="0.15">
      <c r="A8334">
        <v>83.32</v>
      </c>
      <c r="B8334">
        <v>-2.2280000000000002</v>
      </c>
    </row>
    <row r="8335" spans="1:2" x14ac:dyDescent="0.15">
      <c r="A8335">
        <v>83.33</v>
      </c>
      <c r="B8335">
        <v>-1.978</v>
      </c>
    </row>
    <row r="8336" spans="1:2" x14ac:dyDescent="0.15">
      <c r="A8336">
        <v>83.34</v>
      </c>
      <c r="B8336">
        <v>-1.54</v>
      </c>
    </row>
    <row r="8337" spans="1:2" x14ac:dyDescent="0.15">
      <c r="A8337">
        <v>83.35</v>
      </c>
      <c r="B8337">
        <v>-1.353</v>
      </c>
    </row>
    <row r="8338" spans="1:2" x14ac:dyDescent="0.15">
      <c r="A8338">
        <v>83.36</v>
      </c>
      <c r="B8338">
        <v>-1.415</v>
      </c>
    </row>
    <row r="8339" spans="1:2" x14ac:dyDescent="0.15">
      <c r="A8339">
        <v>83.37</v>
      </c>
      <c r="B8339">
        <v>-1.353</v>
      </c>
    </row>
    <row r="8340" spans="1:2" x14ac:dyDescent="0.15">
      <c r="A8340">
        <v>83.38</v>
      </c>
      <c r="B8340">
        <v>-1.478</v>
      </c>
    </row>
    <row r="8341" spans="1:2" x14ac:dyDescent="0.15">
      <c r="A8341">
        <v>83.39</v>
      </c>
      <c r="B8341">
        <v>-1.603</v>
      </c>
    </row>
    <row r="8342" spans="1:2" x14ac:dyDescent="0.15">
      <c r="A8342">
        <v>83.4</v>
      </c>
      <c r="B8342">
        <v>-1.165</v>
      </c>
    </row>
    <row r="8343" spans="1:2" x14ac:dyDescent="0.15">
      <c r="A8343">
        <v>83.41</v>
      </c>
      <c r="B8343">
        <v>-0.85299999999999998</v>
      </c>
    </row>
    <row r="8344" spans="1:2" x14ac:dyDescent="0.15">
      <c r="A8344">
        <v>83.42</v>
      </c>
      <c r="B8344">
        <v>-0.54</v>
      </c>
    </row>
    <row r="8345" spans="1:2" x14ac:dyDescent="0.15">
      <c r="A8345">
        <v>83.43</v>
      </c>
      <c r="B8345">
        <v>-0.35299999999999998</v>
      </c>
    </row>
    <row r="8346" spans="1:2" x14ac:dyDescent="0.15">
      <c r="A8346">
        <v>83.44</v>
      </c>
      <c r="B8346">
        <v>-0.04</v>
      </c>
    </row>
    <row r="8347" spans="1:2" x14ac:dyDescent="0.15">
      <c r="A8347">
        <v>83.45</v>
      </c>
      <c r="B8347">
        <v>0.27200000000000002</v>
      </c>
    </row>
    <row r="8348" spans="1:2" x14ac:dyDescent="0.15">
      <c r="A8348">
        <v>83.46</v>
      </c>
      <c r="B8348">
        <v>0.27200000000000002</v>
      </c>
    </row>
    <row r="8349" spans="1:2" x14ac:dyDescent="0.15">
      <c r="A8349">
        <v>83.47</v>
      </c>
      <c r="B8349">
        <v>0.58499999999999996</v>
      </c>
    </row>
    <row r="8350" spans="1:2" x14ac:dyDescent="0.15">
      <c r="A8350">
        <v>83.48</v>
      </c>
      <c r="B8350">
        <v>0.52200000000000002</v>
      </c>
    </row>
    <row r="8351" spans="1:2" x14ac:dyDescent="0.15">
      <c r="A8351">
        <v>83.49</v>
      </c>
      <c r="B8351">
        <v>0.39700000000000002</v>
      </c>
    </row>
    <row r="8352" spans="1:2" x14ac:dyDescent="0.15">
      <c r="A8352">
        <v>83.5</v>
      </c>
      <c r="B8352">
        <v>0.14699999999999999</v>
      </c>
    </row>
    <row r="8353" spans="1:2" x14ac:dyDescent="0.15">
      <c r="A8353">
        <v>83.51</v>
      </c>
      <c r="B8353">
        <v>0.21</v>
      </c>
    </row>
    <row r="8354" spans="1:2" x14ac:dyDescent="0.15">
      <c r="A8354">
        <v>83.52</v>
      </c>
      <c r="B8354">
        <v>0.33500000000000002</v>
      </c>
    </row>
    <row r="8355" spans="1:2" x14ac:dyDescent="0.15">
      <c r="A8355">
        <v>83.53</v>
      </c>
      <c r="B8355">
        <v>8.5000000000000006E-2</v>
      </c>
    </row>
    <row r="8356" spans="1:2" x14ac:dyDescent="0.15">
      <c r="A8356">
        <v>83.54</v>
      </c>
      <c r="B8356">
        <v>-0.28999999999999998</v>
      </c>
    </row>
    <row r="8357" spans="1:2" x14ac:dyDescent="0.15">
      <c r="A8357">
        <v>83.55</v>
      </c>
      <c r="B8357">
        <v>-0.47799999999999998</v>
      </c>
    </row>
    <row r="8358" spans="1:2" x14ac:dyDescent="0.15">
      <c r="A8358">
        <v>83.56</v>
      </c>
      <c r="B8358">
        <v>-0.66500000000000004</v>
      </c>
    </row>
    <row r="8359" spans="1:2" x14ac:dyDescent="0.15">
      <c r="A8359">
        <v>83.57</v>
      </c>
      <c r="B8359">
        <v>-0.60299999999999998</v>
      </c>
    </row>
    <row r="8360" spans="1:2" x14ac:dyDescent="0.15">
      <c r="A8360">
        <v>83.58</v>
      </c>
      <c r="B8360">
        <v>-0.72799999999999998</v>
      </c>
    </row>
    <row r="8361" spans="1:2" x14ac:dyDescent="0.15">
      <c r="A8361">
        <v>83.59</v>
      </c>
      <c r="B8361">
        <v>-0.85299999999999998</v>
      </c>
    </row>
    <row r="8362" spans="1:2" x14ac:dyDescent="0.15">
      <c r="A8362">
        <v>83.6</v>
      </c>
      <c r="B8362">
        <v>-1.103</v>
      </c>
    </row>
    <row r="8363" spans="1:2" x14ac:dyDescent="0.15">
      <c r="A8363">
        <v>83.61</v>
      </c>
      <c r="B8363">
        <v>-0.79</v>
      </c>
    </row>
    <row r="8364" spans="1:2" x14ac:dyDescent="0.15">
      <c r="A8364">
        <v>83.62</v>
      </c>
      <c r="B8364">
        <v>-0.54</v>
      </c>
    </row>
    <row r="8365" spans="1:2" x14ac:dyDescent="0.15">
      <c r="A8365">
        <v>83.63</v>
      </c>
      <c r="B8365">
        <v>-0.54</v>
      </c>
    </row>
    <row r="8366" spans="1:2" x14ac:dyDescent="0.15">
      <c r="A8366">
        <v>83.64</v>
      </c>
      <c r="B8366">
        <v>-0.60299999999999998</v>
      </c>
    </row>
    <row r="8367" spans="1:2" x14ac:dyDescent="0.15">
      <c r="A8367">
        <v>83.65</v>
      </c>
      <c r="B8367">
        <v>-0.54</v>
      </c>
    </row>
    <row r="8368" spans="1:2" x14ac:dyDescent="0.15">
      <c r="A8368">
        <v>83.66</v>
      </c>
      <c r="B8368">
        <v>-0.28999999999999998</v>
      </c>
    </row>
    <row r="8369" spans="1:2" x14ac:dyDescent="0.15">
      <c r="A8369">
        <v>83.67</v>
      </c>
      <c r="B8369">
        <v>2.1999999999999999E-2</v>
      </c>
    </row>
    <row r="8370" spans="1:2" x14ac:dyDescent="0.15">
      <c r="A8370">
        <v>83.68</v>
      </c>
      <c r="B8370">
        <v>0.52200000000000002</v>
      </c>
    </row>
    <row r="8371" spans="1:2" x14ac:dyDescent="0.15">
      <c r="A8371">
        <v>83.69</v>
      </c>
      <c r="B8371">
        <v>0.83499999999999996</v>
      </c>
    </row>
    <row r="8372" spans="1:2" x14ac:dyDescent="0.15">
      <c r="A8372">
        <v>83.7</v>
      </c>
      <c r="B8372">
        <v>1.022</v>
      </c>
    </row>
    <row r="8373" spans="1:2" x14ac:dyDescent="0.15">
      <c r="A8373">
        <v>83.71</v>
      </c>
      <c r="B8373">
        <v>1.147</v>
      </c>
    </row>
    <row r="8374" spans="1:2" x14ac:dyDescent="0.15">
      <c r="A8374">
        <v>83.72</v>
      </c>
      <c r="B8374">
        <v>1.585</v>
      </c>
    </row>
    <row r="8375" spans="1:2" x14ac:dyDescent="0.15">
      <c r="A8375">
        <v>83.73</v>
      </c>
      <c r="B8375">
        <v>1.647</v>
      </c>
    </row>
    <row r="8376" spans="1:2" x14ac:dyDescent="0.15">
      <c r="A8376">
        <v>83.74</v>
      </c>
      <c r="B8376">
        <v>1.46</v>
      </c>
    </row>
    <row r="8377" spans="1:2" x14ac:dyDescent="0.15">
      <c r="A8377">
        <v>83.75</v>
      </c>
      <c r="B8377">
        <v>1.647</v>
      </c>
    </row>
    <row r="8378" spans="1:2" x14ac:dyDescent="0.15">
      <c r="A8378">
        <v>83.76</v>
      </c>
      <c r="B8378">
        <v>1.397</v>
      </c>
    </row>
    <row r="8379" spans="1:2" x14ac:dyDescent="0.15">
      <c r="A8379">
        <v>83.77</v>
      </c>
      <c r="B8379">
        <v>1.272</v>
      </c>
    </row>
    <row r="8380" spans="1:2" x14ac:dyDescent="0.15">
      <c r="A8380">
        <v>83.78</v>
      </c>
      <c r="B8380">
        <v>1.21</v>
      </c>
    </row>
    <row r="8381" spans="1:2" x14ac:dyDescent="0.15">
      <c r="A8381">
        <v>83.79</v>
      </c>
      <c r="B8381">
        <v>1.022</v>
      </c>
    </row>
    <row r="8382" spans="1:2" x14ac:dyDescent="0.15">
      <c r="A8382">
        <v>83.8</v>
      </c>
      <c r="B8382">
        <v>0.58499999999999996</v>
      </c>
    </row>
    <row r="8383" spans="1:2" x14ac:dyDescent="0.15">
      <c r="A8383">
        <v>83.81</v>
      </c>
      <c r="B8383">
        <v>-0.04</v>
      </c>
    </row>
    <row r="8384" spans="1:2" x14ac:dyDescent="0.15">
      <c r="A8384">
        <v>83.82</v>
      </c>
      <c r="B8384">
        <v>-0.35299999999999998</v>
      </c>
    </row>
    <row r="8385" spans="1:2" x14ac:dyDescent="0.15">
      <c r="A8385">
        <v>83.83</v>
      </c>
      <c r="B8385">
        <v>-0.72799999999999998</v>
      </c>
    </row>
    <row r="8386" spans="1:2" x14ac:dyDescent="0.15">
      <c r="A8386">
        <v>83.84</v>
      </c>
      <c r="B8386">
        <v>-0.66500000000000004</v>
      </c>
    </row>
    <row r="8387" spans="1:2" x14ac:dyDescent="0.15">
      <c r="A8387">
        <v>83.85</v>
      </c>
      <c r="B8387">
        <v>-0.54</v>
      </c>
    </row>
    <row r="8388" spans="1:2" x14ac:dyDescent="0.15">
      <c r="A8388">
        <v>83.86</v>
      </c>
      <c r="B8388">
        <v>-0.28999999999999998</v>
      </c>
    </row>
    <row r="8389" spans="1:2" x14ac:dyDescent="0.15">
      <c r="A8389">
        <v>83.87</v>
      </c>
      <c r="B8389">
        <v>0.52200000000000002</v>
      </c>
    </row>
    <row r="8390" spans="1:2" x14ac:dyDescent="0.15">
      <c r="A8390">
        <v>83.88</v>
      </c>
      <c r="B8390">
        <v>0.52200000000000002</v>
      </c>
    </row>
    <row r="8391" spans="1:2" x14ac:dyDescent="0.15">
      <c r="A8391">
        <v>83.89</v>
      </c>
      <c r="B8391">
        <v>0.46</v>
      </c>
    </row>
    <row r="8392" spans="1:2" x14ac:dyDescent="0.15">
      <c r="A8392">
        <v>83.9</v>
      </c>
      <c r="B8392">
        <v>-0.16500000000000001</v>
      </c>
    </row>
    <row r="8393" spans="1:2" x14ac:dyDescent="0.15">
      <c r="A8393">
        <v>83.91</v>
      </c>
      <c r="B8393">
        <v>-0.10299999999999999</v>
      </c>
    </row>
    <row r="8394" spans="1:2" x14ac:dyDescent="0.15">
      <c r="A8394">
        <v>83.92</v>
      </c>
      <c r="B8394">
        <v>2.1999999999999999E-2</v>
      </c>
    </row>
    <row r="8395" spans="1:2" x14ac:dyDescent="0.15">
      <c r="A8395">
        <v>83.93</v>
      </c>
      <c r="B8395">
        <v>0.33500000000000002</v>
      </c>
    </row>
    <row r="8396" spans="1:2" x14ac:dyDescent="0.15">
      <c r="A8396">
        <v>83.94</v>
      </c>
      <c r="B8396">
        <v>0.27200000000000002</v>
      </c>
    </row>
    <row r="8397" spans="1:2" x14ac:dyDescent="0.15">
      <c r="A8397">
        <v>83.95</v>
      </c>
      <c r="B8397">
        <v>0.21</v>
      </c>
    </row>
    <row r="8398" spans="1:2" x14ac:dyDescent="0.15">
      <c r="A8398">
        <v>83.96</v>
      </c>
      <c r="B8398">
        <v>2.1999999999999999E-2</v>
      </c>
    </row>
    <row r="8399" spans="1:2" x14ac:dyDescent="0.15">
      <c r="A8399">
        <v>83.97</v>
      </c>
      <c r="B8399">
        <v>-0.16500000000000001</v>
      </c>
    </row>
    <row r="8400" spans="1:2" x14ac:dyDescent="0.15">
      <c r="A8400">
        <v>83.98</v>
      </c>
      <c r="B8400">
        <v>-0.47799999999999998</v>
      </c>
    </row>
    <row r="8401" spans="1:2" x14ac:dyDescent="0.15">
      <c r="A8401">
        <v>83.99</v>
      </c>
      <c r="B8401">
        <v>-0.79</v>
      </c>
    </row>
    <row r="8402" spans="1:2" x14ac:dyDescent="0.15">
      <c r="A8402">
        <v>84</v>
      </c>
      <c r="B8402">
        <v>-1.165</v>
      </c>
    </row>
    <row r="8403" spans="1:2" x14ac:dyDescent="0.15">
      <c r="A8403">
        <v>84.01</v>
      </c>
      <c r="B8403">
        <v>-1.415</v>
      </c>
    </row>
    <row r="8404" spans="1:2" x14ac:dyDescent="0.15">
      <c r="A8404">
        <v>84.02</v>
      </c>
      <c r="B8404">
        <v>-1.353</v>
      </c>
    </row>
    <row r="8405" spans="1:2" x14ac:dyDescent="0.15">
      <c r="A8405">
        <v>84.03</v>
      </c>
      <c r="B8405">
        <v>-1.103</v>
      </c>
    </row>
    <row r="8406" spans="1:2" x14ac:dyDescent="0.15">
      <c r="A8406">
        <v>84.04</v>
      </c>
      <c r="B8406">
        <v>-0.41499999999999998</v>
      </c>
    </row>
    <row r="8407" spans="1:2" x14ac:dyDescent="0.15">
      <c r="A8407">
        <v>84.05</v>
      </c>
      <c r="B8407">
        <v>-0.28999999999999998</v>
      </c>
    </row>
    <row r="8408" spans="1:2" x14ac:dyDescent="0.15">
      <c r="A8408">
        <v>84.06</v>
      </c>
      <c r="B8408">
        <v>-0.47799999999999998</v>
      </c>
    </row>
    <row r="8409" spans="1:2" x14ac:dyDescent="0.15">
      <c r="A8409">
        <v>84.07</v>
      </c>
      <c r="B8409">
        <v>-0.54</v>
      </c>
    </row>
    <row r="8410" spans="1:2" x14ac:dyDescent="0.15">
      <c r="A8410">
        <v>84.08</v>
      </c>
      <c r="B8410">
        <v>-0.28999999999999998</v>
      </c>
    </row>
    <row r="8411" spans="1:2" x14ac:dyDescent="0.15">
      <c r="A8411">
        <v>84.09</v>
      </c>
      <c r="B8411">
        <v>-0.04</v>
      </c>
    </row>
    <row r="8412" spans="1:2" x14ac:dyDescent="0.15">
      <c r="A8412">
        <v>84.1</v>
      </c>
      <c r="B8412">
        <v>-0.16500000000000001</v>
      </c>
    </row>
    <row r="8413" spans="1:2" x14ac:dyDescent="0.15">
      <c r="A8413">
        <v>84.11</v>
      </c>
      <c r="B8413">
        <v>-0.41499999999999998</v>
      </c>
    </row>
    <row r="8414" spans="1:2" x14ac:dyDescent="0.15">
      <c r="A8414">
        <v>84.12</v>
      </c>
      <c r="B8414">
        <v>-0.28999999999999998</v>
      </c>
    </row>
    <row r="8415" spans="1:2" x14ac:dyDescent="0.15">
      <c r="A8415">
        <v>84.13</v>
      </c>
      <c r="B8415">
        <v>-0.22800000000000001</v>
      </c>
    </row>
    <row r="8416" spans="1:2" x14ac:dyDescent="0.15">
      <c r="A8416">
        <v>84.14</v>
      </c>
      <c r="B8416">
        <v>-0.16500000000000001</v>
      </c>
    </row>
    <row r="8417" spans="1:2" x14ac:dyDescent="0.15">
      <c r="A8417">
        <v>84.15</v>
      </c>
      <c r="B8417">
        <v>-0.16500000000000001</v>
      </c>
    </row>
    <row r="8418" spans="1:2" x14ac:dyDescent="0.15">
      <c r="A8418">
        <v>84.16</v>
      </c>
      <c r="B8418">
        <v>-0.41499999999999998</v>
      </c>
    </row>
    <row r="8419" spans="1:2" x14ac:dyDescent="0.15">
      <c r="A8419">
        <v>84.17</v>
      </c>
      <c r="B8419">
        <v>-0.79</v>
      </c>
    </row>
    <row r="8420" spans="1:2" x14ac:dyDescent="0.15">
      <c r="A8420">
        <v>84.18</v>
      </c>
      <c r="B8420">
        <v>-0.97799999999999998</v>
      </c>
    </row>
    <row r="8421" spans="1:2" x14ac:dyDescent="0.15">
      <c r="A8421">
        <v>84.19</v>
      </c>
      <c r="B8421">
        <v>-0.91500000000000004</v>
      </c>
    </row>
    <row r="8422" spans="1:2" x14ac:dyDescent="0.15">
      <c r="A8422">
        <v>84.2</v>
      </c>
      <c r="B8422">
        <v>-1.04</v>
      </c>
    </row>
    <row r="8423" spans="1:2" x14ac:dyDescent="0.15">
      <c r="A8423">
        <v>84.21</v>
      </c>
      <c r="B8423">
        <v>-1.103</v>
      </c>
    </row>
    <row r="8424" spans="1:2" x14ac:dyDescent="0.15">
      <c r="A8424">
        <v>84.22</v>
      </c>
      <c r="B8424">
        <v>-0.97799999999999998</v>
      </c>
    </row>
    <row r="8425" spans="1:2" x14ac:dyDescent="0.15">
      <c r="A8425">
        <v>84.23</v>
      </c>
      <c r="B8425">
        <v>-0.54</v>
      </c>
    </row>
    <row r="8426" spans="1:2" x14ac:dyDescent="0.15">
      <c r="A8426">
        <v>84.24</v>
      </c>
      <c r="B8426">
        <v>2.1999999999999999E-2</v>
      </c>
    </row>
    <row r="8427" spans="1:2" x14ac:dyDescent="0.15">
      <c r="A8427">
        <v>84.25</v>
      </c>
      <c r="B8427">
        <v>0.77200000000000002</v>
      </c>
    </row>
    <row r="8428" spans="1:2" x14ac:dyDescent="0.15">
      <c r="A8428">
        <v>84.26</v>
      </c>
      <c r="B8428">
        <v>0.89700000000000002</v>
      </c>
    </row>
    <row r="8429" spans="1:2" x14ac:dyDescent="0.15">
      <c r="A8429">
        <v>84.27</v>
      </c>
      <c r="B8429">
        <v>0.83499999999999996</v>
      </c>
    </row>
    <row r="8430" spans="1:2" x14ac:dyDescent="0.15">
      <c r="A8430">
        <v>84.28</v>
      </c>
      <c r="B8430">
        <v>0.83499999999999996</v>
      </c>
    </row>
    <row r="8431" spans="1:2" x14ac:dyDescent="0.15">
      <c r="A8431">
        <v>84.29</v>
      </c>
      <c r="B8431">
        <v>0.46</v>
      </c>
    </row>
    <row r="8432" spans="1:2" x14ac:dyDescent="0.15">
      <c r="A8432">
        <v>84.3</v>
      </c>
      <c r="B8432">
        <v>0.14699999999999999</v>
      </c>
    </row>
    <row r="8433" spans="1:2" x14ac:dyDescent="0.15">
      <c r="A8433">
        <v>84.31</v>
      </c>
      <c r="B8433">
        <v>-0.47799999999999998</v>
      </c>
    </row>
    <row r="8434" spans="1:2" x14ac:dyDescent="0.15">
      <c r="A8434">
        <v>84.32</v>
      </c>
      <c r="B8434">
        <v>-0.60299999999999998</v>
      </c>
    </row>
    <row r="8435" spans="1:2" x14ac:dyDescent="0.15">
      <c r="A8435">
        <v>84.33</v>
      </c>
      <c r="B8435">
        <v>-0.54</v>
      </c>
    </row>
    <row r="8436" spans="1:2" x14ac:dyDescent="0.15">
      <c r="A8436">
        <v>84.34</v>
      </c>
      <c r="B8436">
        <v>-0.72799999999999998</v>
      </c>
    </row>
    <row r="8437" spans="1:2" x14ac:dyDescent="0.15">
      <c r="A8437">
        <v>84.35</v>
      </c>
      <c r="B8437">
        <v>-0.79</v>
      </c>
    </row>
    <row r="8438" spans="1:2" x14ac:dyDescent="0.15">
      <c r="A8438">
        <v>84.36</v>
      </c>
      <c r="B8438">
        <v>-0.72799999999999998</v>
      </c>
    </row>
    <row r="8439" spans="1:2" x14ac:dyDescent="0.15">
      <c r="A8439">
        <v>84.37</v>
      </c>
      <c r="B8439">
        <v>-0.79</v>
      </c>
    </row>
    <row r="8440" spans="1:2" x14ac:dyDescent="0.15">
      <c r="A8440">
        <v>84.38</v>
      </c>
      <c r="B8440">
        <v>-0.85299999999999998</v>
      </c>
    </row>
    <row r="8441" spans="1:2" x14ac:dyDescent="0.15">
      <c r="A8441">
        <v>84.39</v>
      </c>
      <c r="B8441">
        <v>-0.85299999999999998</v>
      </c>
    </row>
    <row r="8442" spans="1:2" x14ac:dyDescent="0.15">
      <c r="A8442">
        <v>84.4</v>
      </c>
      <c r="B8442">
        <v>-0.79</v>
      </c>
    </row>
    <row r="8443" spans="1:2" x14ac:dyDescent="0.15">
      <c r="A8443">
        <v>84.41</v>
      </c>
      <c r="B8443">
        <v>-0.79</v>
      </c>
    </row>
    <row r="8444" spans="1:2" x14ac:dyDescent="0.15">
      <c r="A8444">
        <v>84.42</v>
      </c>
      <c r="B8444">
        <v>-0.72799999999999998</v>
      </c>
    </row>
    <row r="8445" spans="1:2" x14ac:dyDescent="0.15">
      <c r="A8445">
        <v>84.43</v>
      </c>
      <c r="B8445">
        <v>-0.91500000000000004</v>
      </c>
    </row>
    <row r="8446" spans="1:2" x14ac:dyDescent="0.15">
      <c r="A8446">
        <v>84.44</v>
      </c>
      <c r="B8446">
        <v>-1.103</v>
      </c>
    </row>
    <row r="8447" spans="1:2" x14ac:dyDescent="0.15">
      <c r="A8447">
        <v>84.45</v>
      </c>
      <c r="B8447">
        <v>-1.04</v>
      </c>
    </row>
    <row r="8448" spans="1:2" x14ac:dyDescent="0.15">
      <c r="A8448">
        <v>84.46</v>
      </c>
      <c r="B8448">
        <v>-1.415</v>
      </c>
    </row>
    <row r="8449" spans="1:2" x14ac:dyDescent="0.15">
      <c r="A8449">
        <v>84.47</v>
      </c>
      <c r="B8449">
        <v>-1.103</v>
      </c>
    </row>
    <row r="8450" spans="1:2" x14ac:dyDescent="0.15">
      <c r="A8450">
        <v>84.48</v>
      </c>
      <c r="B8450">
        <v>-0.79</v>
      </c>
    </row>
    <row r="8451" spans="1:2" x14ac:dyDescent="0.15">
      <c r="A8451">
        <v>84.49</v>
      </c>
      <c r="B8451">
        <v>-0.54</v>
      </c>
    </row>
    <row r="8452" spans="1:2" x14ac:dyDescent="0.15">
      <c r="A8452">
        <v>84.5</v>
      </c>
      <c r="B8452">
        <v>-0.04</v>
      </c>
    </row>
    <row r="8453" spans="1:2" x14ac:dyDescent="0.15">
      <c r="A8453">
        <v>84.51</v>
      </c>
      <c r="B8453">
        <v>0.27200000000000002</v>
      </c>
    </row>
    <row r="8454" spans="1:2" x14ac:dyDescent="0.15">
      <c r="A8454">
        <v>84.52</v>
      </c>
      <c r="B8454">
        <v>-0.28999999999999998</v>
      </c>
    </row>
    <row r="8455" spans="1:2" x14ac:dyDescent="0.15">
      <c r="A8455">
        <v>84.53</v>
      </c>
      <c r="B8455">
        <v>-0.85299999999999998</v>
      </c>
    </row>
    <row r="8456" spans="1:2" x14ac:dyDescent="0.15">
      <c r="A8456">
        <v>84.54</v>
      </c>
      <c r="B8456">
        <v>-0.85299999999999998</v>
      </c>
    </row>
    <row r="8457" spans="1:2" x14ac:dyDescent="0.15">
      <c r="A8457">
        <v>84.55</v>
      </c>
      <c r="B8457">
        <v>-0.97799999999999998</v>
      </c>
    </row>
    <row r="8458" spans="1:2" x14ac:dyDescent="0.15">
      <c r="A8458">
        <v>84.56</v>
      </c>
      <c r="B8458">
        <v>-1.04</v>
      </c>
    </row>
    <row r="8459" spans="1:2" x14ac:dyDescent="0.15">
      <c r="A8459">
        <v>84.57</v>
      </c>
      <c r="B8459">
        <v>-0.85299999999999998</v>
      </c>
    </row>
    <row r="8460" spans="1:2" x14ac:dyDescent="0.15">
      <c r="A8460">
        <v>84.58</v>
      </c>
      <c r="B8460">
        <v>-0.66500000000000004</v>
      </c>
    </row>
    <row r="8461" spans="1:2" x14ac:dyDescent="0.15">
      <c r="A8461">
        <v>84.59</v>
      </c>
      <c r="B8461">
        <v>-0.66500000000000004</v>
      </c>
    </row>
    <row r="8462" spans="1:2" x14ac:dyDescent="0.15">
      <c r="A8462">
        <v>84.6</v>
      </c>
      <c r="B8462">
        <v>-0.79</v>
      </c>
    </row>
    <row r="8463" spans="1:2" x14ac:dyDescent="0.15">
      <c r="A8463">
        <v>84.61</v>
      </c>
      <c r="B8463">
        <v>-0.54</v>
      </c>
    </row>
    <row r="8464" spans="1:2" x14ac:dyDescent="0.15">
      <c r="A8464">
        <v>84.62</v>
      </c>
      <c r="B8464">
        <v>-0.22800000000000001</v>
      </c>
    </row>
    <row r="8465" spans="1:2" x14ac:dyDescent="0.15">
      <c r="A8465">
        <v>84.63</v>
      </c>
      <c r="B8465">
        <v>0.27200000000000002</v>
      </c>
    </row>
    <row r="8466" spans="1:2" x14ac:dyDescent="0.15">
      <c r="A8466">
        <v>84.64</v>
      </c>
      <c r="B8466">
        <v>0.39700000000000002</v>
      </c>
    </row>
    <row r="8467" spans="1:2" x14ac:dyDescent="0.15">
      <c r="A8467">
        <v>84.65</v>
      </c>
      <c r="B8467">
        <v>0.58499999999999996</v>
      </c>
    </row>
    <row r="8468" spans="1:2" x14ac:dyDescent="0.15">
      <c r="A8468">
        <v>84.66</v>
      </c>
      <c r="B8468">
        <v>1.147</v>
      </c>
    </row>
    <row r="8469" spans="1:2" x14ac:dyDescent="0.15">
      <c r="A8469">
        <v>84.67</v>
      </c>
      <c r="B8469">
        <v>1.71</v>
      </c>
    </row>
    <row r="8470" spans="1:2" x14ac:dyDescent="0.15">
      <c r="A8470">
        <v>84.68</v>
      </c>
      <c r="B8470">
        <v>1.71</v>
      </c>
    </row>
    <row r="8471" spans="1:2" x14ac:dyDescent="0.15">
      <c r="A8471">
        <v>84.69</v>
      </c>
      <c r="B8471">
        <v>1.272</v>
      </c>
    </row>
    <row r="8472" spans="1:2" x14ac:dyDescent="0.15">
      <c r="A8472">
        <v>84.7</v>
      </c>
      <c r="B8472">
        <v>1.085</v>
      </c>
    </row>
    <row r="8473" spans="1:2" x14ac:dyDescent="0.15">
      <c r="A8473">
        <v>84.71</v>
      </c>
      <c r="B8473">
        <v>1.147</v>
      </c>
    </row>
    <row r="8474" spans="1:2" x14ac:dyDescent="0.15">
      <c r="A8474">
        <v>84.72</v>
      </c>
      <c r="B8474">
        <v>1.522</v>
      </c>
    </row>
    <row r="8475" spans="1:2" x14ac:dyDescent="0.15">
      <c r="A8475">
        <v>84.73</v>
      </c>
      <c r="B8475">
        <v>1.522</v>
      </c>
    </row>
    <row r="8476" spans="1:2" x14ac:dyDescent="0.15">
      <c r="A8476">
        <v>84.74</v>
      </c>
      <c r="B8476">
        <v>1.272</v>
      </c>
    </row>
    <row r="8477" spans="1:2" x14ac:dyDescent="0.15">
      <c r="A8477">
        <v>84.75</v>
      </c>
      <c r="B8477">
        <v>1.272</v>
      </c>
    </row>
    <row r="8478" spans="1:2" x14ac:dyDescent="0.15">
      <c r="A8478">
        <v>84.76</v>
      </c>
      <c r="B8478">
        <v>0.96</v>
      </c>
    </row>
    <row r="8479" spans="1:2" x14ac:dyDescent="0.15">
      <c r="A8479">
        <v>84.77</v>
      </c>
      <c r="B8479">
        <v>1.272</v>
      </c>
    </row>
    <row r="8480" spans="1:2" x14ac:dyDescent="0.15">
      <c r="A8480">
        <v>84.78</v>
      </c>
      <c r="B8480">
        <v>1.585</v>
      </c>
    </row>
    <row r="8481" spans="1:2" x14ac:dyDescent="0.15">
      <c r="A8481">
        <v>84.79</v>
      </c>
      <c r="B8481">
        <v>1.647</v>
      </c>
    </row>
    <row r="8482" spans="1:2" x14ac:dyDescent="0.15">
      <c r="A8482">
        <v>84.8</v>
      </c>
      <c r="B8482">
        <v>1.647</v>
      </c>
    </row>
    <row r="8483" spans="1:2" x14ac:dyDescent="0.15">
      <c r="A8483">
        <v>84.81</v>
      </c>
      <c r="B8483">
        <v>1.835</v>
      </c>
    </row>
    <row r="8484" spans="1:2" x14ac:dyDescent="0.15">
      <c r="A8484">
        <v>84.82</v>
      </c>
      <c r="B8484">
        <v>2.1469999999999998</v>
      </c>
    </row>
    <row r="8485" spans="1:2" x14ac:dyDescent="0.15">
      <c r="A8485">
        <v>84.83</v>
      </c>
      <c r="B8485">
        <v>2.585</v>
      </c>
    </row>
    <row r="8486" spans="1:2" x14ac:dyDescent="0.15">
      <c r="A8486">
        <v>84.84</v>
      </c>
      <c r="B8486">
        <v>2.71</v>
      </c>
    </row>
    <row r="8487" spans="1:2" x14ac:dyDescent="0.15">
      <c r="A8487">
        <v>84.85</v>
      </c>
      <c r="B8487">
        <v>2.335</v>
      </c>
    </row>
    <row r="8488" spans="1:2" x14ac:dyDescent="0.15">
      <c r="A8488">
        <v>84.86</v>
      </c>
      <c r="B8488">
        <v>1.647</v>
      </c>
    </row>
    <row r="8489" spans="1:2" x14ac:dyDescent="0.15">
      <c r="A8489">
        <v>84.87</v>
      </c>
      <c r="B8489">
        <v>1.335</v>
      </c>
    </row>
    <row r="8490" spans="1:2" x14ac:dyDescent="0.15">
      <c r="A8490">
        <v>84.88</v>
      </c>
      <c r="B8490">
        <v>1.522</v>
      </c>
    </row>
    <row r="8491" spans="1:2" x14ac:dyDescent="0.15">
      <c r="A8491">
        <v>84.89</v>
      </c>
      <c r="B8491">
        <v>1.835</v>
      </c>
    </row>
    <row r="8492" spans="1:2" x14ac:dyDescent="0.15">
      <c r="A8492">
        <v>84.9</v>
      </c>
      <c r="B8492">
        <v>1.71</v>
      </c>
    </row>
    <row r="8493" spans="1:2" x14ac:dyDescent="0.15">
      <c r="A8493">
        <v>84.91</v>
      </c>
      <c r="B8493">
        <v>1.522</v>
      </c>
    </row>
    <row r="8494" spans="1:2" x14ac:dyDescent="0.15">
      <c r="A8494">
        <v>84.92</v>
      </c>
      <c r="B8494">
        <v>1.522</v>
      </c>
    </row>
    <row r="8495" spans="1:2" x14ac:dyDescent="0.15">
      <c r="A8495">
        <v>84.93</v>
      </c>
      <c r="B8495">
        <v>1.647</v>
      </c>
    </row>
    <row r="8496" spans="1:2" x14ac:dyDescent="0.15">
      <c r="A8496">
        <v>84.94</v>
      </c>
      <c r="B8496">
        <v>1.522</v>
      </c>
    </row>
    <row r="8497" spans="1:2" x14ac:dyDescent="0.15">
      <c r="A8497">
        <v>84.95</v>
      </c>
      <c r="B8497">
        <v>1.21</v>
      </c>
    </row>
    <row r="8498" spans="1:2" x14ac:dyDescent="0.15">
      <c r="A8498">
        <v>84.96</v>
      </c>
      <c r="B8498">
        <v>1.022</v>
      </c>
    </row>
    <row r="8499" spans="1:2" x14ac:dyDescent="0.15">
      <c r="A8499">
        <v>84.97</v>
      </c>
      <c r="B8499">
        <v>0.64700000000000002</v>
      </c>
    </row>
    <row r="8500" spans="1:2" x14ac:dyDescent="0.15">
      <c r="A8500">
        <v>84.98</v>
      </c>
      <c r="B8500">
        <v>0.46</v>
      </c>
    </row>
    <row r="8501" spans="1:2" x14ac:dyDescent="0.15">
      <c r="A8501">
        <v>84.99</v>
      </c>
      <c r="B8501">
        <v>0.14699999999999999</v>
      </c>
    </row>
    <row r="8502" spans="1:2" x14ac:dyDescent="0.15">
      <c r="A8502">
        <v>85</v>
      </c>
      <c r="B8502">
        <v>-0.22800000000000001</v>
      </c>
    </row>
    <row r="8503" spans="1:2" x14ac:dyDescent="0.15">
      <c r="A8503">
        <v>85.01</v>
      </c>
      <c r="B8503">
        <v>-0.28999999999999998</v>
      </c>
    </row>
    <row r="8504" spans="1:2" x14ac:dyDescent="0.15">
      <c r="A8504">
        <v>85.02</v>
      </c>
      <c r="B8504">
        <v>0.14699999999999999</v>
      </c>
    </row>
    <row r="8505" spans="1:2" x14ac:dyDescent="0.15">
      <c r="A8505">
        <v>85.03</v>
      </c>
      <c r="B8505">
        <v>0.39700000000000002</v>
      </c>
    </row>
    <row r="8506" spans="1:2" x14ac:dyDescent="0.15">
      <c r="A8506">
        <v>85.04</v>
      </c>
      <c r="B8506">
        <v>0.33500000000000002</v>
      </c>
    </row>
    <row r="8507" spans="1:2" x14ac:dyDescent="0.15">
      <c r="A8507">
        <v>85.05</v>
      </c>
      <c r="B8507">
        <v>-0.04</v>
      </c>
    </row>
    <row r="8508" spans="1:2" x14ac:dyDescent="0.15">
      <c r="A8508">
        <v>85.06</v>
      </c>
      <c r="B8508">
        <v>-0.22800000000000001</v>
      </c>
    </row>
    <row r="8509" spans="1:2" x14ac:dyDescent="0.15">
      <c r="A8509">
        <v>85.07</v>
      </c>
      <c r="B8509">
        <v>2.1999999999999999E-2</v>
      </c>
    </row>
    <row r="8510" spans="1:2" x14ac:dyDescent="0.15">
      <c r="A8510">
        <v>85.08</v>
      </c>
      <c r="B8510">
        <v>2.1999999999999999E-2</v>
      </c>
    </row>
    <row r="8511" spans="1:2" x14ac:dyDescent="0.15">
      <c r="A8511">
        <v>85.09</v>
      </c>
      <c r="B8511">
        <v>0.14699999999999999</v>
      </c>
    </row>
    <row r="8512" spans="1:2" x14ac:dyDescent="0.15">
      <c r="A8512">
        <v>85.1</v>
      </c>
      <c r="B8512">
        <v>0.14699999999999999</v>
      </c>
    </row>
    <row r="8513" spans="1:2" x14ac:dyDescent="0.15">
      <c r="A8513">
        <v>85.11</v>
      </c>
      <c r="B8513">
        <v>0.58499999999999996</v>
      </c>
    </row>
    <row r="8514" spans="1:2" x14ac:dyDescent="0.15">
      <c r="A8514">
        <v>85.12</v>
      </c>
      <c r="B8514">
        <v>0.64700000000000002</v>
      </c>
    </row>
    <row r="8515" spans="1:2" x14ac:dyDescent="0.15">
      <c r="A8515">
        <v>85.13</v>
      </c>
      <c r="B8515">
        <v>1.272</v>
      </c>
    </row>
    <row r="8516" spans="1:2" x14ac:dyDescent="0.15">
      <c r="A8516">
        <v>85.14</v>
      </c>
      <c r="B8516">
        <v>1.772</v>
      </c>
    </row>
    <row r="8517" spans="1:2" x14ac:dyDescent="0.15">
      <c r="A8517">
        <v>85.15</v>
      </c>
      <c r="B8517">
        <v>1.71</v>
      </c>
    </row>
    <row r="8518" spans="1:2" x14ac:dyDescent="0.15">
      <c r="A8518">
        <v>85.16</v>
      </c>
      <c r="B8518">
        <v>1.397</v>
      </c>
    </row>
    <row r="8519" spans="1:2" x14ac:dyDescent="0.15">
      <c r="A8519">
        <v>85.17</v>
      </c>
      <c r="B8519">
        <v>0.89700000000000002</v>
      </c>
    </row>
    <row r="8520" spans="1:2" x14ac:dyDescent="0.15">
      <c r="A8520">
        <v>85.18</v>
      </c>
      <c r="B8520">
        <v>0.71</v>
      </c>
    </row>
    <row r="8521" spans="1:2" x14ac:dyDescent="0.15">
      <c r="A8521">
        <v>85.19</v>
      </c>
      <c r="B8521">
        <v>0.21</v>
      </c>
    </row>
    <row r="8522" spans="1:2" x14ac:dyDescent="0.15">
      <c r="A8522">
        <v>85.2</v>
      </c>
      <c r="B8522">
        <v>-0.22800000000000001</v>
      </c>
    </row>
    <row r="8523" spans="1:2" x14ac:dyDescent="0.15">
      <c r="A8523">
        <v>85.21</v>
      </c>
      <c r="B8523">
        <v>-0.66500000000000004</v>
      </c>
    </row>
    <row r="8524" spans="1:2" x14ac:dyDescent="0.15">
      <c r="A8524">
        <v>85.22</v>
      </c>
      <c r="B8524">
        <v>-0.66500000000000004</v>
      </c>
    </row>
    <row r="8525" spans="1:2" x14ac:dyDescent="0.15">
      <c r="A8525">
        <v>85.23</v>
      </c>
      <c r="B8525">
        <v>-0.28999999999999998</v>
      </c>
    </row>
    <row r="8526" spans="1:2" x14ac:dyDescent="0.15">
      <c r="A8526">
        <v>85.24</v>
      </c>
      <c r="B8526">
        <v>-0.28999999999999998</v>
      </c>
    </row>
    <row r="8527" spans="1:2" x14ac:dyDescent="0.15">
      <c r="A8527">
        <v>85.25</v>
      </c>
      <c r="B8527">
        <v>-0.16500000000000001</v>
      </c>
    </row>
    <row r="8528" spans="1:2" x14ac:dyDescent="0.15">
      <c r="A8528">
        <v>85.26</v>
      </c>
      <c r="B8528">
        <v>-0.47799999999999998</v>
      </c>
    </row>
    <row r="8529" spans="1:2" x14ac:dyDescent="0.15">
      <c r="A8529">
        <v>85.27</v>
      </c>
      <c r="B8529">
        <v>-0.54</v>
      </c>
    </row>
    <row r="8530" spans="1:2" x14ac:dyDescent="0.15">
      <c r="A8530">
        <v>85.28</v>
      </c>
      <c r="B8530">
        <v>-0.41499999999999998</v>
      </c>
    </row>
    <row r="8531" spans="1:2" x14ac:dyDescent="0.15">
      <c r="A8531">
        <v>85.29</v>
      </c>
      <c r="B8531">
        <v>-0.41499999999999998</v>
      </c>
    </row>
    <row r="8532" spans="1:2" x14ac:dyDescent="0.15">
      <c r="A8532">
        <v>85.3</v>
      </c>
      <c r="B8532">
        <v>-0.35299999999999998</v>
      </c>
    </row>
    <row r="8533" spans="1:2" x14ac:dyDescent="0.15">
      <c r="A8533">
        <v>85.31</v>
      </c>
      <c r="B8533">
        <v>0.14699999999999999</v>
      </c>
    </row>
    <row r="8534" spans="1:2" x14ac:dyDescent="0.15">
      <c r="A8534">
        <v>85.32</v>
      </c>
      <c r="B8534">
        <v>0.52200000000000002</v>
      </c>
    </row>
    <row r="8535" spans="1:2" x14ac:dyDescent="0.15">
      <c r="A8535">
        <v>85.33</v>
      </c>
      <c r="B8535">
        <v>1.022</v>
      </c>
    </row>
    <row r="8536" spans="1:2" x14ac:dyDescent="0.15">
      <c r="A8536">
        <v>85.34</v>
      </c>
      <c r="B8536">
        <v>1.147</v>
      </c>
    </row>
    <row r="8537" spans="1:2" x14ac:dyDescent="0.15">
      <c r="A8537">
        <v>85.35</v>
      </c>
      <c r="B8537">
        <v>1.272</v>
      </c>
    </row>
    <row r="8538" spans="1:2" x14ac:dyDescent="0.15">
      <c r="A8538">
        <v>85.36</v>
      </c>
      <c r="B8538">
        <v>1.022</v>
      </c>
    </row>
    <row r="8539" spans="1:2" x14ac:dyDescent="0.15">
      <c r="A8539">
        <v>85.37</v>
      </c>
      <c r="B8539">
        <v>0.58499999999999996</v>
      </c>
    </row>
    <row r="8540" spans="1:2" x14ac:dyDescent="0.15">
      <c r="A8540">
        <v>85.38</v>
      </c>
      <c r="B8540">
        <v>0.33500000000000002</v>
      </c>
    </row>
    <row r="8541" spans="1:2" x14ac:dyDescent="0.15">
      <c r="A8541">
        <v>85.39</v>
      </c>
      <c r="B8541">
        <v>0.21</v>
      </c>
    </row>
    <row r="8542" spans="1:2" x14ac:dyDescent="0.15">
      <c r="A8542">
        <v>85.4</v>
      </c>
      <c r="B8542">
        <v>0.14699999999999999</v>
      </c>
    </row>
    <row r="8543" spans="1:2" x14ac:dyDescent="0.15">
      <c r="A8543">
        <v>85.41</v>
      </c>
      <c r="B8543">
        <v>-0.28999999999999998</v>
      </c>
    </row>
    <row r="8544" spans="1:2" x14ac:dyDescent="0.15">
      <c r="A8544">
        <v>85.42</v>
      </c>
      <c r="B8544">
        <v>-0.60299999999999998</v>
      </c>
    </row>
    <row r="8545" spans="1:2" x14ac:dyDescent="0.15">
      <c r="A8545">
        <v>85.43</v>
      </c>
      <c r="B8545">
        <v>-0.66500000000000004</v>
      </c>
    </row>
    <row r="8546" spans="1:2" x14ac:dyDescent="0.15">
      <c r="A8546">
        <v>85.44</v>
      </c>
      <c r="B8546">
        <v>-0.85299999999999998</v>
      </c>
    </row>
    <row r="8547" spans="1:2" x14ac:dyDescent="0.15">
      <c r="A8547">
        <v>85.45</v>
      </c>
      <c r="B8547">
        <v>-0.72799999999999998</v>
      </c>
    </row>
    <row r="8548" spans="1:2" x14ac:dyDescent="0.15">
      <c r="A8548">
        <v>85.46</v>
      </c>
      <c r="B8548">
        <v>-0.47799999999999998</v>
      </c>
    </row>
    <row r="8549" spans="1:2" x14ac:dyDescent="0.15">
      <c r="A8549">
        <v>85.47</v>
      </c>
      <c r="B8549">
        <v>-0.04</v>
      </c>
    </row>
    <row r="8550" spans="1:2" x14ac:dyDescent="0.15">
      <c r="A8550">
        <v>85.48</v>
      </c>
      <c r="B8550">
        <v>-0.16500000000000001</v>
      </c>
    </row>
    <row r="8551" spans="1:2" x14ac:dyDescent="0.15">
      <c r="A8551">
        <v>85.49</v>
      </c>
      <c r="B8551">
        <v>-0.41499999999999998</v>
      </c>
    </row>
    <row r="8552" spans="1:2" x14ac:dyDescent="0.15">
      <c r="A8552">
        <v>85.5</v>
      </c>
      <c r="B8552">
        <v>-0.47799999999999998</v>
      </c>
    </row>
    <row r="8553" spans="1:2" x14ac:dyDescent="0.15">
      <c r="A8553">
        <v>85.51</v>
      </c>
      <c r="B8553">
        <v>-0.54</v>
      </c>
    </row>
    <row r="8554" spans="1:2" x14ac:dyDescent="0.15">
      <c r="A8554">
        <v>85.52</v>
      </c>
      <c r="B8554">
        <v>-0.41499999999999998</v>
      </c>
    </row>
    <row r="8555" spans="1:2" x14ac:dyDescent="0.15">
      <c r="A8555">
        <v>85.53</v>
      </c>
      <c r="B8555">
        <v>2.1999999999999999E-2</v>
      </c>
    </row>
    <row r="8556" spans="1:2" x14ac:dyDescent="0.15">
      <c r="A8556">
        <v>85.54</v>
      </c>
      <c r="B8556">
        <v>0.39700000000000002</v>
      </c>
    </row>
    <row r="8557" spans="1:2" x14ac:dyDescent="0.15">
      <c r="A8557">
        <v>85.55</v>
      </c>
      <c r="B8557">
        <v>0.64700000000000002</v>
      </c>
    </row>
    <row r="8558" spans="1:2" x14ac:dyDescent="0.15">
      <c r="A8558">
        <v>85.56</v>
      </c>
      <c r="B8558">
        <v>0.77200000000000002</v>
      </c>
    </row>
    <row r="8559" spans="1:2" x14ac:dyDescent="0.15">
      <c r="A8559">
        <v>85.57</v>
      </c>
      <c r="B8559">
        <v>1.022</v>
      </c>
    </row>
    <row r="8560" spans="1:2" x14ac:dyDescent="0.15">
      <c r="A8560">
        <v>85.58</v>
      </c>
      <c r="B8560">
        <v>1.085</v>
      </c>
    </row>
    <row r="8561" spans="1:2" x14ac:dyDescent="0.15">
      <c r="A8561">
        <v>85.59</v>
      </c>
      <c r="B8561">
        <v>1.21</v>
      </c>
    </row>
    <row r="8562" spans="1:2" x14ac:dyDescent="0.15">
      <c r="A8562">
        <v>85.6</v>
      </c>
      <c r="B8562">
        <v>1.21</v>
      </c>
    </row>
    <row r="8563" spans="1:2" x14ac:dyDescent="0.15">
      <c r="A8563">
        <v>85.61</v>
      </c>
      <c r="B8563">
        <v>1.085</v>
      </c>
    </row>
    <row r="8564" spans="1:2" x14ac:dyDescent="0.15">
      <c r="A8564">
        <v>85.62</v>
      </c>
      <c r="B8564">
        <v>0.64700000000000002</v>
      </c>
    </row>
    <row r="8565" spans="1:2" x14ac:dyDescent="0.15">
      <c r="A8565">
        <v>85.63</v>
      </c>
      <c r="B8565">
        <v>0.14699999999999999</v>
      </c>
    </row>
    <row r="8566" spans="1:2" x14ac:dyDescent="0.15">
      <c r="A8566">
        <v>85.64</v>
      </c>
      <c r="B8566">
        <v>0.33500000000000002</v>
      </c>
    </row>
    <row r="8567" spans="1:2" x14ac:dyDescent="0.15">
      <c r="A8567">
        <v>85.65</v>
      </c>
      <c r="B8567">
        <v>0.58499999999999996</v>
      </c>
    </row>
    <row r="8568" spans="1:2" x14ac:dyDescent="0.15">
      <c r="A8568">
        <v>85.66</v>
      </c>
      <c r="B8568">
        <v>0.39700000000000002</v>
      </c>
    </row>
    <row r="8569" spans="1:2" x14ac:dyDescent="0.15">
      <c r="A8569">
        <v>85.67</v>
      </c>
      <c r="B8569">
        <v>0.14699999999999999</v>
      </c>
    </row>
    <row r="8570" spans="1:2" x14ac:dyDescent="0.15">
      <c r="A8570">
        <v>85.68</v>
      </c>
      <c r="B8570">
        <v>2.1999999999999999E-2</v>
      </c>
    </row>
    <row r="8571" spans="1:2" x14ac:dyDescent="0.15">
      <c r="A8571">
        <v>85.69</v>
      </c>
      <c r="B8571">
        <v>2.1999999999999999E-2</v>
      </c>
    </row>
    <row r="8572" spans="1:2" x14ac:dyDescent="0.15">
      <c r="A8572">
        <v>85.7</v>
      </c>
      <c r="B8572">
        <v>-0.04</v>
      </c>
    </row>
    <row r="8573" spans="1:2" x14ac:dyDescent="0.15">
      <c r="A8573">
        <v>85.71</v>
      </c>
      <c r="B8573">
        <v>-0.60299999999999998</v>
      </c>
    </row>
    <row r="8574" spans="1:2" x14ac:dyDescent="0.15">
      <c r="A8574">
        <v>85.72</v>
      </c>
      <c r="B8574">
        <v>-0.85299999999999998</v>
      </c>
    </row>
    <row r="8575" spans="1:2" x14ac:dyDescent="0.15">
      <c r="A8575">
        <v>85.73</v>
      </c>
      <c r="B8575">
        <v>-1.04</v>
      </c>
    </row>
    <row r="8576" spans="1:2" x14ac:dyDescent="0.15">
      <c r="A8576">
        <v>85.74</v>
      </c>
      <c r="B8576">
        <v>-0.85299999999999998</v>
      </c>
    </row>
    <row r="8577" spans="1:2" x14ac:dyDescent="0.15">
      <c r="A8577">
        <v>85.75</v>
      </c>
      <c r="B8577">
        <v>-0.85299999999999998</v>
      </c>
    </row>
    <row r="8578" spans="1:2" x14ac:dyDescent="0.15">
      <c r="A8578">
        <v>85.76</v>
      </c>
      <c r="B8578">
        <v>-0.66500000000000004</v>
      </c>
    </row>
    <row r="8579" spans="1:2" x14ac:dyDescent="0.15">
      <c r="A8579">
        <v>85.77</v>
      </c>
      <c r="B8579">
        <v>-0.66500000000000004</v>
      </c>
    </row>
    <row r="8580" spans="1:2" x14ac:dyDescent="0.15">
      <c r="A8580">
        <v>85.78</v>
      </c>
      <c r="B8580">
        <v>-0.10299999999999999</v>
      </c>
    </row>
    <row r="8581" spans="1:2" x14ac:dyDescent="0.15">
      <c r="A8581">
        <v>85.79</v>
      </c>
      <c r="B8581">
        <v>0.46</v>
      </c>
    </row>
    <row r="8582" spans="1:2" x14ac:dyDescent="0.15">
      <c r="A8582">
        <v>85.8</v>
      </c>
      <c r="B8582">
        <v>0.71</v>
      </c>
    </row>
    <row r="8583" spans="1:2" x14ac:dyDescent="0.15">
      <c r="A8583">
        <v>85.81</v>
      </c>
      <c r="B8583">
        <v>1.022</v>
      </c>
    </row>
    <row r="8584" spans="1:2" x14ac:dyDescent="0.15">
      <c r="A8584">
        <v>85.82</v>
      </c>
      <c r="B8584">
        <v>0.89700000000000002</v>
      </c>
    </row>
    <row r="8585" spans="1:2" x14ac:dyDescent="0.15">
      <c r="A8585">
        <v>85.83</v>
      </c>
      <c r="B8585">
        <v>1.147</v>
      </c>
    </row>
    <row r="8586" spans="1:2" x14ac:dyDescent="0.15">
      <c r="A8586">
        <v>85.84</v>
      </c>
      <c r="B8586">
        <v>1.335</v>
      </c>
    </row>
    <row r="8587" spans="1:2" x14ac:dyDescent="0.15">
      <c r="A8587">
        <v>85.85</v>
      </c>
      <c r="B8587">
        <v>1.21</v>
      </c>
    </row>
    <row r="8588" spans="1:2" x14ac:dyDescent="0.15">
      <c r="A8588">
        <v>85.86</v>
      </c>
      <c r="B8588">
        <v>1.272</v>
      </c>
    </row>
    <row r="8589" spans="1:2" x14ac:dyDescent="0.15">
      <c r="A8589">
        <v>85.87</v>
      </c>
      <c r="B8589">
        <v>1.147</v>
      </c>
    </row>
    <row r="8590" spans="1:2" x14ac:dyDescent="0.15">
      <c r="A8590">
        <v>85.88</v>
      </c>
      <c r="B8590">
        <v>1.022</v>
      </c>
    </row>
    <row r="8591" spans="1:2" x14ac:dyDescent="0.15">
      <c r="A8591">
        <v>85.89</v>
      </c>
      <c r="B8591">
        <v>1.085</v>
      </c>
    </row>
    <row r="8592" spans="1:2" x14ac:dyDescent="0.15">
      <c r="A8592">
        <v>85.9</v>
      </c>
      <c r="B8592">
        <v>0.96</v>
      </c>
    </row>
    <row r="8593" spans="1:2" x14ac:dyDescent="0.15">
      <c r="A8593">
        <v>85.91</v>
      </c>
      <c r="B8593">
        <v>1.147</v>
      </c>
    </row>
    <row r="8594" spans="1:2" x14ac:dyDescent="0.15">
      <c r="A8594">
        <v>85.92</v>
      </c>
      <c r="B8594">
        <v>1.335</v>
      </c>
    </row>
    <row r="8595" spans="1:2" x14ac:dyDescent="0.15">
      <c r="A8595">
        <v>85.93</v>
      </c>
      <c r="B8595">
        <v>1.46</v>
      </c>
    </row>
    <row r="8596" spans="1:2" x14ac:dyDescent="0.15">
      <c r="A8596">
        <v>85.94</v>
      </c>
      <c r="B8596">
        <v>1.522</v>
      </c>
    </row>
    <row r="8597" spans="1:2" x14ac:dyDescent="0.15">
      <c r="A8597">
        <v>85.95</v>
      </c>
      <c r="B8597">
        <v>1.147</v>
      </c>
    </row>
    <row r="8598" spans="1:2" x14ac:dyDescent="0.15">
      <c r="A8598">
        <v>85.96</v>
      </c>
      <c r="B8598">
        <v>0.83499999999999996</v>
      </c>
    </row>
    <row r="8599" spans="1:2" x14ac:dyDescent="0.15">
      <c r="A8599">
        <v>85.97</v>
      </c>
      <c r="B8599">
        <v>0.52200000000000002</v>
      </c>
    </row>
    <row r="8600" spans="1:2" x14ac:dyDescent="0.15">
      <c r="A8600">
        <v>85.98</v>
      </c>
      <c r="B8600">
        <v>0.27200000000000002</v>
      </c>
    </row>
    <row r="8601" spans="1:2" x14ac:dyDescent="0.15">
      <c r="A8601">
        <v>85.99</v>
      </c>
      <c r="B8601">
        <v>8.5000000000000006E-2</v>
      </c>
    </row>
    <row r="8602" spans="1:2" x14ac:dyDescent="0.15">
      <c r="A8602">
        <v>86</v>
      </c>
      <c r="B8602">
        <v>-0.16500000000000001</v>
      </c>
    </row>
    <row r="8603" spans="1:2" x14ac:dyDescent="0.15">
      <c r="A8603">
        <v>86.01</v>
      </c>
      <c r="B8603">
        <v>-0.28999999999999998</v>
      </c>
    </row>
    <row r="8604" spans="1:2" x14ac:dyDescent="0.15">
      <c r="A8604">
        <v>86.02</v>
      </c>
      <c r="B8604">
        <v>-0.66500000000000004</v>
      </c>
    </row>
    <row r="8605" spans="1:2" x14ac:dyDescent="0.15">
      <c r="A8605">
        <v>86.03</v>
      </c>
      <c r="B8605">
        <v>-1.04</v>
      </c>
    </row>
    <row r="8606" spans="1:2" x14ac:dyDescent="0.15">
      <c r="A8606">
        <v>86.04</v>
      </c>
      <c r="B8606">
        <v>-1.165</v>
      </c>
    </row>
    <row r="8607" spans="1:2" x14ac:dyDescent="0.15">
      <c r="A8607">
        <v>86.05</v>
      </c>
      <c r="B8607">
        <v>-1.29</v>
      </c>
    </row>
    <row r="8608" spans="1:2" x14ac:dyDescent="0.15">
      <c r="A8608">
        <v>86.06</v>
      </c>
      <c r="B8608">
        <v>-1.478</v>
      </c>
    </row>
    <row r="8609" spans="1:2" x14ac:dyDescent="0.15">
      <c r="A8609">
        <v>86.07</v>
      </c>
      <c r="B8609">
        <v>-1.228</v>
      </c>
    </row>
    <row r="8610" spans="1:2" x14ac:dyDescent="0.15">
      <c r="A8610">
        <v>86.08</v>
      </c>
      <c r="B8610">
        <v>-0.85299999999999998</v>
      </c>
    </row>
    <row r="8611" spans="1:2" x14ac:dyDescent="0.15">
      <c r="A8611">
        <v>86.09</v>
      </c>
      <c r="B8611">
        <v>-0.60299999999999998</v>
      </c>
    </row>
    <row r="8612" spans="1:2" x14ac:dyDescent="0.15">
      <c r="A8612">
        <v>86.1</v>
      </c>
      <c r="B8612">
        <v>-0.47799999999999998</v>
      </c>
    </row>
    <row r="8613" spans="1:2" x14ac:dyDescent="0.15">
      <c r="A8613">
        <v>86.11</v>
      </c>
      <c r="B8613">
        <v>-0.22800000000000001</v>
      </c>
    </row>
    <row r="8614" spans="1:2" x14ac:dyDescent="0.15">
      <c r="A8614">
        <v>86.12</v>
      </c>
      <c r="B8614">
        <v>-0.54</v>
      </c>
    </row>
    <row r="8615" spans="1:2" x14ac:dyDescent="0.15">
      <c r="A8615">
        <v>86.13</v>
      </c>
      <c r="B8615">
        <v>-0.85299999999999998</v>
      </c>
    </row>
    <row r="8616" spans="1:2" x14ac:dyDescent="0.15">
      <c r="A8616">
        <v>86.14</v>
      </c>
      <c r="B8616">
        <v>-1.165</v>
      </c>
    </row>
    <row r="8617" spans="1:2" x14ac:dyDescent="0.15">
      <c r="A8617">
        <v>86.15</v>
      </c>
      <c r="B8617">
        <v>-1.165</v>
      </c>
    </row>
    <row r="8618" spans="1:2" x14ac:dyDescent="0.15">
      <c r="A8618">
        <v>86.16</v>
      </c>
      <c r="B8618">
        <v>-0.60299999999999998</v>
      </c>
    </row>
    <row r="8619" spans="1:2" x14ac:dyDescent="0.15">
      <c r="A8619">
        <v>86.17</v>
      </c>
      <c r="B8619">
        <v>-0.16500000000000001</v>
      </c>
    </row>
    <row r="8620" spans="1:2" x14ac:dyDescent="0.15">
      <c r="A8620">
        <v>86.18</v>
      </c>
      <c r="B8620">
        <v>-0.10299999999999999</v>
      </c>
    </row>
    <row r="8621" spans="1:2" x14ac:dyDescent="0.15">
      <c r="A8621">
        <v>86.19</v>
      </c>
      <c r="B8621">
        <v>-0.10299999999999999</v>
      </c>
    </row>
    <row r="8622" spans="1:2" x14ac:dyDescent="0.15">
      <c r="A8622">
        <v>86.2</v>
      </c>
      <c r="B8622">
        <v>-0.35299999999999998</v>
      </c>
    </row>
    <row r="8623" spans="1:2" x14ac:dyDescent="0.15">
      <c r="A8623">
        <v>86.21</v>
      </c>
      <c r="B8623">
        <v>-0.41499999999999998</v>
      </c>
    </row>
    <row r="8624" spans="1:2" x14ac:dyDescent="0.15">
      <c r="A8624">
        <v>86.22</v>
      </c>
      <c r="B8624">
        <v>-0.35299999999999998</v>
      </c>
    </row>
    <row r="8625" spans="1:2" x14ac:dyDescent="0.15">
      <c r="A8625">
        <v>86.23</v>
      </c>
      <c r="B8625">
        <v>-0.04</v>
      </c>
    </row>
    <row r="8626" spans="1:2" x14ac:dyDescent="0.15">
      <c r="A8626">
        <v>86.24</v>
      </c>
      <c r="B8626">
        <v>0.21</v>
      </c>
    </row>
    <row r="8627" spans="1:2" x14ac:dyDescent="0.15">
      <c r="A8627">
        <v>86.25</v>
      </c>
      <c r="B8627">
        <v>-0.10299999999999999</v>
      </c>
    </row>
    <row r="8628" spans="1:2" x14ac:dyDescent="0.15">
      <c r="A8628">
        <v>86.26</v>
      </c>
      <c r="B8628">
        <v>-0.10299999999999999</v>
      </c>
    </row>
    <row r="8629" spans="1:2" x14ac:dyDescent="0.15">
      <c r="A8629">
        <v>86.27</v>
      </c>
      <c r="B8629">
        <v>-0.10299999999999999</v>
      </c>
    </row>
    <row r="8630" spans="1:2" x14ac:dyDescent="0.15">
      <c r="A8630">
        <v>86.28</v>
      </c>
      <c r="B8630">
        <v>-0.10299999999999999</v>
      </c>
    </row>
    <row r="8631" spans="1:2" x14ac:dyDescent="0.15">
      <c r="A8631">
        <v>86.29</v>
      </c>
      <c r="B8631">
        <v>-0.04</v>
      </c>
    </row>
    <row r="8632" spans="1:2" x14ac:dyDescent="0.15">
      <c r="A8632">
        <v>86.3</v>
      </c>
      <c r="B8632">
        <v>-0.04</v>
      </c>
    </row>
    <row r="8633" spans="1:2" x14ac:dyDescent="0.15">
      <c r="A8633">
        <v>86.31</v>
      </c>
      <c r="B8633">
        <v>-0.04</v>
      </c>
    </row>
    <row r="8634" spans="1:2" x14ac:dyDescent="0.15">
      <c r="A8634">
        <v>86.32</v>
      </c>
      <c r="B8634">
        <v>0.21</v>
      </c>
    </row>
    <row r="8635" spans="1:2" x14ac:dyDescent="0.15">
      <c r="A8635">
        <v>86.33</v>
      </c>
      <c r="B8635">
        <v>0.77200000000000002</v>
      </c>
    </row>
    <row r="8636" spans="1:2" x14ac:dyDescent="0.15">
      <c r="A8636">
        <v>86.34</v>
      </c>
      <c r="B8636">
        <v>1.272</v>
      </c>
    </row>
    <row r="8637" spans="1:2" x14ac:dyDescent="0.15">
      <c r="A8637">
        <v>86.35</v>
      </c>
      <c r="B8637">
        <v>1.21</v>
      </c>
    </row>
    <row r="8638" spans="1:2" x14ac:dyDescent="0.15">
      <c r="A8638">
        <v>86.36</v>
      </c>
      <c r="B8638">
        <v>1.397</v>
      </c>
    </row>
    <row r="8639" spans="1:2" x14ac:dyDescent="0.15">
      <c r="A8639">
        <v>86.37</v>
      </c>
      <c r="B8639">
        <v>1.272</v>
      </c>
    </row>
    <row r="8640" spans="1:2" x14ac:dyDescent="0.15">
      <c r="A8640">
        <v>86.38</v>
      </c>
      <c r="B8640">
        <v>0.96</v>
      </c>
    </row>
    <row r="8641" spans="1:2" x14ac:dyDescent="0.15">
      <c r="A8641">
        <v>86.39</v>
      </c>
      <c r="B8641">
        <v>0.64700000000000002</v>
      </c>
    </row>
    <row r="8642" spans="1:2" x14ac:dyDescent="0.15">
      <c r="A8642">
        <v>86.4</v>
      </c>
      <c r="B8642">
        <v>0.46</v>
      </c>
    </row>
    <row r="8643" spans="1:2" x14ac:dyDescent="0.15">
      <c r="A8643">
        <v>86.41</v>
      </c>
      <c r="B8643">
        <v>0.33500000000000002</v>
      </c>
    </row>
    <row r="8644" spans="1:2" x14ac:dyDescent="0.15">
      <c r="A8644">
        <v>86.42</v>
      </c>
      <c r="B8644">
        <v>0.14699999999999999</v>
      </c>
    </row>
    <row r="8645" spans="1:2" x14ac:dyDescent="0.15">
      <c r="A8645">
        <v>86.43</v>
      </c>
      <c r="B8645">
        <v>-0.10299999999999999</v>
      </c>
    </row>
    <row r="8646" spans="1:2" x14ac:dyDescent="0.15">
      <c r="A8646">
        <v>86.44</v>
      </c>
      <c r="B8646">
        <v>-0.22800000000000001</v>
      </c>
    </row>
    <row r="8647" spans="1:2" x14ac:dyDescent="0.15">
      <c r="A8647">
        <v>86.45</v>
      </c>
      <c r="B8647">
        <v>-0.04</v>
      </c>
    </row>
    <row r="8648" spans="1:2" x14ac:dyDescent="0.15">
      <c r="A8648">
        <v>86.46</v>
      </c>
      <c r="B8648">
        <v>-0.04</v>
      </c>
    </row>
    <row r="8649" spans="1:2" x14ac:dyDescent="0.15">
      <c r="A8649">
        <v>86.47</v>
      </c>
      <c r="B8649">
        <v>-0.10299999999999999</v>
      </c>
    </row>
    <row r="8650" spans="1:2" x14ac:dyDescent="0.15">
      <c r="A8650">
        <v>86.48</v>
      </c>
      <c r="B8650">
        <v>0.14699999999999999</v>
      </c>
    </row>
    <row r="8651" spans="1:2" x14ac:dyDescent="0.15">
      <c r="A8651">
        <v>86.49</v>
      </c>
      <c r="B8651">
        <v>0.14699999999999999</v>
      </c>
    </row>
    <row r="8652" spans="1:2" x14ac:dyDescent="0.15">
      <c r="A8652">
        <v>86.5</v>
      </c>
      <c r="B8652">
        <v>0.21</v>
      </c>
    </row>
    <row r="8653" spans="1:2" x14ac:dyDescent="0.15">
      <c r="A8653">
        <v>86.51</v>
      </c>
      <c r="B8653">
        <v>0.52200000000000002</v>
      </c>
    </row>
    <row r="8654" spans="1:2" x14ac:dyDescent="0.15">
      <c r="A8654">
        <v>86.52</v>
      </c>
      <c r="B8654">
        <v>0.33500000000000002</v>
      </c>
    </row>
    <row r="8655" spans="1:2" x14ac:dyDescent="0.15">
      <c r="A8655">
        <v>86.53</v>
      </c>
      <c r="B8655">
        <v>0.21</v>
      </c>
    </row>
    <row r="8656" spans="1:2" x14ac:dyDescent="0.15">
      <c r="A8656">
        <v>86.54</v>
      </c>
      <c r="B8656">
        <v>0.39700000000000002</v>
      </c>
    </row>
    <row r="8657" spans="1:2" x14ac:dyDescent="0.15">
      <c r="A8657">
        <v>86.55</v>
      </c>
      <c r="B8657">
        <v>0.64700000000000002</v>
      </c>
    </row>
    <row r="8658" spans="1:2" x14ac:dyDescent="0.15">
      <c r="A8658">
        <v>86.56</v>
      </c>
      <c r="B8658">
        <v>0.71</v>
      </c>
    </row>
    <row r="8659" spans="1:2" x14ac:dyDescent="0.15">
      <c r="A8659">
        <v>86.57</v>
      </c>
      <c r="B8659">
        <v>0.77200000000000002</v>
      </c>
    </row>
    <row r="8660" spans="1:2" x14ac:dyDescent="0.15">
      <c r="A8660">
        <v>86.58</v>
      </c>
      <c r="B8660">
        <v>0.52200000000000002</v>
      </c>
    </row>
    <row r="8661" spans="1:2" x14ac:dyDescent="0.15">
      <c r="A8661">
        <v>86.59</v>
      </c>
      <c r="B8661">
        <v>0.52200000000000002</v>
      </c>
    </row>
    <row r="8662" spans="1:2" x14ac:dyDescent="0.15">
      <c r="A8662">
        <v>86.6</v>
      </c>
      <c r="B8662">
        <v>0.64700000000000002</v>
      </c>
    </row>
    <row r="8663" spans="1:2" x14ac:dyDescent="0.15">
      <c r="A8663">
        <v>86.61</v>
      </c>
      <c r="B8663">
        <v>0.77200000000000002</v>
      </c>
    </row>
    <row r="8664" spans="1:2" x14ac:dyDescent="0.15">
      <c r="A8664">
        <v>86.62</v>
      </c>
      <c r="B8664">
        <v>1.022</v>
      </c>
    </row>
    <row r="8665" spans="1:2" x14ac:dyDescent="0.15">
      <c r="A8665">
        <v>86.63</v>
      </c>
      <c r="B8665">
        <v>0.77200000000000002</v>
      </c>
    </row>
    <row r="8666" spans="1:2" x14ac:dyDescent="0.15">
      <c r="A8666">
        <v>86.64</v>
      </c>
      <c r="B8666">
        <v>0.46</v>
      </c>
    </row>
    <row r="8667" spans="1:2" x14ac:dyDescent="0.15">
      <c r="A8667">
        <v>86.65</v>
      </c>
      <c r="B8667">
        <v>0.58499999999999996</v>
      </c>
    </row>
    <row r="8668" spans="1:2" x14ac:dyDescent="0.15">
      <c r="A8668">
        <v>86.66</v>
      </c>
      <c r="B8668">
        <v>0.64700000000000002</v>
      </c>
    </row>
    <row r="8669" spans="1:2" x14ac:dyDescent="0.15">
      <c r="A8669">
        <v>86.67</v>
      </c>
      <c r="B8669">
        <v>0.64700000000000002</v>
      </c>
    </row>
    <row r="8670" spans="1:2" x14ac:dyDescent="0.15">
      <c r="A8670">
        <v>86.68</v>
      </c>
      <c r="B8670">
        <v>0.39700000000000002</v>
      </c>
    </row>
    <row r="8671" spans="1:2" x14ac:dyDescent="0.15">
      <c r="A8671">
        <v>86.69</v>
      </c>
      <c r="B8671">
        <v>0.64700000000000002</v>
      </c>
    </row>
    <row r="8672" spans="1:2" x14ac:dyDescent="0.15">
      <c r="A8672">
        <v>86.7</v>
      </c>
      <c r="B8672">
        <v>0.64700000000000002</v>
      </c>
    </row>
    <row r="8673" spans="1:2" x14ac:dyDescent="0.15">
      <c r="A8673">
        <v>86.71</v>
      </c>
      <c r="B8673">
        <v>0.39700000000000002</v>
      </c>
    </row>
    <row r="8674" spans="1:2" x14ac:dyDescent="0.15">
      <c r="A8674">
        <v>86.72</v>
      </c>
      <c r="B8674">
        <v>0.39700000000000002</v>
      </c>
    </row>
    <row r="8675" spans="1:2" x14ac:dyDescent="0.15">
      <c r="A8675">
        <v>86.73</v>
      </c>
      <c r="B8675">
        <v>-0.10299999999999999</v>
      </c>
    </row>
    <row r="8676" spans="1:2" x14ac:dyDescent="0.15">
      <c r="A8676">
        <v>86.74</v>
      </c>
      <c r="B8676">
        <v>-0.22800000000000001</v>
      </c>
    </row>
    <row r="8677" spans="1:2" x14ac:dyDescent="0.15">
      <c r="A8677">
        <v>86.75</v>
      </c>
      <c r="B8677">
        <v>-0.04</v>
      </c>
    </row>
    <row r="8678" spans="1:2" x14ac:dyDescent="0.15">
      <c r="A8678">
        <v>86.76</v>
      </c>
      <c r="B8678">
        <v>-0.04</v>
      </c>
    </row>
    <row r="8679" spans="1:2" x14ac:dyDescent="0.15">
      <c r="A8679">
        <v>86.77</v>
      </c>
      <c r="B8679">
        <v>-0.28999999999999998</v>
      </c>
    </row>
    <row r="8680" spans="1:2" x14ac:dyDescent="0.15">
      <c r="A8680">
        <v>86.78</v>
      </c>
      <c r="B8680">
        <v>-0.10299999999999999</v>
      </c>
    </row>
    <row r="8681" spans="1:2" x14ac:dyDescent="0.15">
      <c r="A8681">
        <v>86.79</v>
      </c>
      <c r="B8681">
        <v>0.27200000000000002</v>
      </c>
    </row>
    <row r="8682" spans="1:2" x14ac:dyDescent="0.15">
      <c r="A8682">
        <v>86.8</v>
      </c>
      <c r="B8682">
        <v>0.64700000000000002</v>
      </c>
    </row>
    <row r="8683" spans="1:2" x14ac:dyDescent="0.15">
      <c r="A8683">
        <v>86.81</v>
      </c>
      <c r="B8683">
        <v>0.96</v>
      </c>
    </row>
    <row r="8684" spans="1:2" x14ac:dyDescent="0.15">
      <c r="A8684">
        <v>86.82</v>
      </c>
      <c r="B8684">
        <v>0.89700000000000002</v>
      </c>
    </row>
    <row r="8685" spans="1:2" x14ac:dyDescent="0.15">
      <c r="A8685">
        <v>86.83</v>
      </c>
      <c r="B8685">
        <v>1.022</v>
      </c>
    </row>
    <row r="8686" spans="1:2" x14ac:dyDescent="0.15">
      <c r="A8686">
        <v>86.84</v>
      </c>
      <c r="B8686">
        <v>0.96</v>
      </c>
    </row>
    <row r="8687" spans="1:2" x14ac:dyDescent="0.15">
      <c r="A8687">
        <v>86.85</v>
      </c>
      <c r="B8687">
        <v>1.397</v>
      </c>
    </row>
    <row r="8688" spans="1:2" x14ac:dyDescent="0.15">
      <c r="A8688">
        <v>86.86</v>
      </c>
      <c r="B8688">
        <v>1.522</v>
      </c>
    </row>
    <row r="8689" spans="1:2" x14ac:dyDescent="0.15">
      <c r="A8689">
        <v>86.87</v>
      </c>
      <c r="B8689">
        <v>1.585</v>
      </c>
    </row>
    <row r="8690" spans="1:2" x14ac:dyDescent="0.15">
      <c r="A8690">
        <v>86.88</v>
      </c>
      <c r="B8690">
        <v>1.022</v>
      </c>
    </row>
    <row r="8691" spans="1:2" x14ac:dyDescent="0.15">
      <c r="A8691">
        <v>86.89</v>
      </c>
      <c r="B8691">
        <v>0.77200000000000002</v>
      </c>
    </row>
    <row r="8692" spans="1:2" x14ac:dyDescent="0.15">
      <c r="A8692">
        <v>86.9</v>
      </c>
      <c r="B8692">
        <v>0.52200000000000002</v>
      </c>
    </row>
    <row r="8693" spans="1:2" x14ac:dyDescent="0.15">
      <c r="A8693">
        <v>86.91</v>
      </c>
      <c r="B8693">
        <v>0.58499999999999996</v>
      </c>
    </row>
    <row r="8694" spans="1:2" x14ac:dyDescent="0.15">
      <c r="A8694">
        <v>86.92</v>
      </c>
      <c r="B8694">
        <v>0.64700000000000002</v>
      </c>
    </row>
    <row r="8695" spans="1:2" x14ac:dyDescent="0.15">
      <c r="A8695">
        <v>86.93</v>
      </c>
      <c r="B8695">
        <v>0.58499999999999996</v>
      </c>
    </row>
    <row r="8696" spans="1:2" x14ac:dyDescent="0.15">
      <c r="A8696">
        <v>86.94</v>
      </c>
      <c r="B8696">
        <v>0.77200000000000002</v>
      </c>
    </row>
    <row r="8697" spans="1:2" x14ac:dyDescent="0.15">
      <c r="A8697">
        <v>86.95</v>
      </c>
      <c r="B8697">
        <v>0.64700000000000002</v>
      </c>
    </row>
    <row r="8698" spans="1:2" x14ac:dyDescent="0.15">
      <c r="A8698">
        <v>86.96</v>
      </c>
      <c r="B8698">
        <v>0.58499999999999996</v>
      </c>
    </row>
    <row r="8699" spans="1:2" x14ac:dyDescent="0.15">
      <c r="A8699">
        <v>86.97</v>
      </c>
      <c r="B8699">
        <v>0.27200000000000002</v>
      </c>
    </row>
    <row r="8700" spans="1:2" x14ac:dyDescent="0.15">
      <c r="A8700">
        <v>86.98</v>
      </c>
      <c r="B8700">
        <v>2.1999999999999999E-2</v>
      </c>
    </row>
    <row r="8701" spans="1:2" x14ac:dyDescent="0.15">
      <c r="A8701">
        <v>86.99</v>
      </c>
      <c r="B8701">
        <v>-0.10299999999999999</v>
      </c>
    </row>
    <row r="8702" spans="1:2" x14ac:dyDescent="0.15">
      <c r="A8702">
        <v>87</v>
      </c>
      <c r="B8702">
        <v>-0.22800000000000001</v>
      </c>
    </row>
    <row r="8703" spans="1:2" x14ac:dyDescent="0.15">
      <c r="A8703">
        <v>87.01</v>
      </c>
      <c r="B8703">
        <v>2.1999999999999999E-2</v>
      </c>
    </row>
    <row r="8704" spans="1:2" x14ac:dyDescent="0.15">
      <c r="A8704">
        <v>87.02</v>
      </c>
      <c r="B8704">
        <v>0.33500000000000002</v>
      </c>
    </row>
    <row r="8705" spans="1:2" x14ac:dyDescent="0.15">
      <c r="A8705">
        <v>87.03</v>
      </c>
      <c r="B8705">
        <v>0.71</v>
      </c>
    </row>
    <row r="8706" spans="1:2" x14ac:dyDescent="0.15">
      <c r="A8706">
        <v>87.04</v>
      </c>
      <c r="B8706">
        <v>0.46</v>
      </c>
    </row>
    <row r="8707" spans="1:2" x14ac:dyDescent="0.15">
      <c r="A8707">
        <v>87.05</v>
      </c>
      <c r="B8707">
        <v>0.58499999999999996</v>
      </c>
    </row>
    <row r="8708" spans="1:2" x14ac:dyDescent="0.15">
      <c r="A8708">
        <v>87.06</v>
      </c>
      <c r="B8708">
        <v>0.33500000000000002</v>
      </c>
    </row>
    <row r="8709" spans="1:2" x14ac:dyDescent="0.15">
      <c r="A8709">
        <v>87.07</v>
      </c>
      <c r="B8709">
        <v>0.14699999999999999</v>
      </c>
    </row>
    <row r="8710" spans="1:2" x14ac:dyDescent="0.15">
      <c r="A8710">
        <v>87.08</v>
      </c>
      <c r="B8710">
        <v>2.1999999999999999E-2</v>
      </c>
    </row>
    <row r="8711" spans="1:2" x14ac:dyDescent="0.15">
      <c r="A8711">
        <v>87.09</v>
      </c>
      <c r="B8711">
        <v>-0.10299999999999999</v>
      </c>
    </row>
    <row r="8712" spans="1:2" x14ac:dyDescent="0.15">
      <c r="A8712">
        <v>87.1</v>
      </c>
      <c r="B8712">
        <v>-0.28999999999999998</v>
      </c>
    </row>
    <row r="8713" spans="1:2" x14ac:dyDescent="0.15">
      <c r="A8713">
        <v>87.11</v>
      </c>
      <c r="B8713">
        <v>-0.60299999999999998</v>
      </c>
    </row>
    <row r="8714" spans="1:2" x14ac:dyDescent="0.15">
      <c r="A8714">
        <v>87.12</v>
      </c>
      <c r="B8714">
        <v>-1.353</v>
      </c>
    </row>
    <row r="8715" spans="1:2" x14ac:dyDescent="0.15">
      <c r="A8715">
        <v>87.13</v>
      </c>
      <c r="B8715">
        <v>-1.54</v>
      </c>
    </row>
    <row r="8716" spans="1:2" x14ac:dyDescent="0.15">
      <c r="A8716">
        <v>87.14</v>
      </c>
      <c r="B8716">
        <v>-1.728</v>
      </c>
    </row>
    <row r="8717" spans="1:2" x14ac:dyDescent="0.15">
      <c r="A8717">
        <v>87.15</v>
      </c>
      <c r="B8717">
        <v>-1.665</v>
      </c>
    </row>
    <row r="8718" spans="1:2" x14ac:dyDescent="0.15">
      <c r="A8718">
        <v>87.16</v>
      </c>
      <c r="B8718">
        <v>-1.665</v>
      </c>
    </row>
    <row r="8719" spans="1:2" x14ac:dyDescent="0.15">
      <c r="A8719">
        <v>87.17</v>
      </c>
      <c r="B8719">
        <v>-1.415</v>
      </c>
    </row>
    <row r="8720" spans="1:2" x14ac:dyDescent="0.15">
      <c r="A8720">
        <v>87.18</v>
      </c>
      <c r="B8720">
        <v>-1.228</v>
      </c>
    </row>
    <row r="8721" spans="1:2" x14ac:dyDescent="0.15">
      <c r="A8721">
        <v>87.19</v>
      </c>
      <c r="B8721">
        <v>-1.165</v>
      </c>
    </row>
    <row r="8722" spans="1:2" x14ac:dyDescent="0.15">
      <c r="A8722">
        <v>87.2</v>
      </c>
      <c r="B8722">
        <v>-1.415</v>
      </c>
    </row>
    <row r="8723" spans="1:2" x14ac:dyDescent="0.15">
      <c r="A8723">
        <v>87.21</v>
      </c>
      <c r="B8723">
        <v>-1.978</v>
      </c>
    </row>
    <row r="8724" spans="1:2" x14ac:dyDescent="0.15">
      <c r="A8724">
        <v>87.22</v>
      </c>
      <c r="B8724">
        <v>-2.415</v>
      </c>
    </row>
    <row r="8725" spans="1:2" x14ac:dyDescent="0.15">
      <c r="A8725">
        <v>87.23</v>
      </c>
      <c r="B8725">
        <v>-2.6030000000000002</v>
      </c>
    </row>
    <row r="8726" spans="1:2" x14ac:dyDescent="0.15">
      <c r="A8726">
        <v>87.24</v>
      </c>
      <c r="B8726">
        <v>-2.6030000000000002</v>
      </c>
    </row>
    <row r="8727" spans="1:2" x14ac:dyDescent="0.15">
      <c r="A8727">
        <v>87.25</v>
      </c>
      <c r="B8727">
        <v>-2.3530000000000002</v>
      </c>
    </row>
    <row r="8728" spans="1:2" x14ac:dyDescent="0.15">
      <c r="A8728">
        <v>87.26</v>
      </c>
      <c r="B8728">
        <v>-2.04</v>
      </c>
    </row>
    <row r="8729" spans="1:2" x14ac:dyDescent="0.15">
      <c r="A8729">
        <v>87.27</v>
      </c>
      <c r="B8729">
        <v>-1.915</v>
      </c>
    </row>
    <row r="8730" spans="1:2" x14ac:dyDescent="0.15">
      <c r="A8730">
        <v>87.28</v>
      </c>
      <c r="B8730">
        <v>-1.665</v>
      </c>
    </row>
    <row r="8731" spans="1:2" x14ac:dyDescent="0.15">
      <c r="A8731">
        <v>87.29</v>
      </c>
      <c r="B8731">
        <v>-1.665</v>
      </c>
    </row>
    <row r="8732" spans="1:2" x14ac:dyDescent="0.15">
      <c r="A8732">
        <v>87.3</v>
      </c>
      <c r="B8732">
        <v>-1.415</v>
      </c>
    </row>
    <row r="8733" spans="1:2" x14ac:dyDescent="0.15">
      <c r="A8733">
        <v>87.31</v>
      </c>
      <c r="B8733">
        <v>-1.353</v>
      </c>
    </row>
    <row r="8734" spans="1:2" x14ac:dyDescent="0.15">
      <c r="A8734">
        <v>87.32</v>
      </c>
      <c r="B8734">
        <v>-1.353</v>
      </c>
    </row>
    <row r="8735" spans="1:2" x14ac:dyDescent="0.15">
      <c r="A8735">
        <v>87.33</v>
      </c>
      <c r="B8735">
        <v>-0.85299999999999998</v>
      </c>
    </row>
    <row r="8736" spans="1:2" x14ac:dyDescent="0.15">
      <c r="A8736">
        <v>87.34</v>
      </c>
      <c r="B8736">
        <v>-0.60299999999999998</v>
      </c>
    </row>
    <row r="8737" spans="1:2" x14ac:dyDescent="0.15">
      <c r="A8737">
        <v>87.35</v>
      </c>
      <c r="B8737">
        <v>-0.28999999999999998</v>
      </c>
    </row>
    <row r="8738" spans="1:2" x14ac:dyDescent="0.15">
      <c r="A8738">
        <v>87.36</v>
      </c>
      <c r="B8738">
        <v>8.5000000000000006E-2</v>
      </c>
    </row>
    <row r="8739" spans="1:2" x14ac:dyDescent="0.15">
      <c r="A8739">
        <v>87.37</v>
      </c>
      <c r="B8739">
        <v>2.1999999999999999E-2</v>
      </c>
    </row>
    <row r="8740" spans="1:2" x14ac:dyDescent="0.15">
      <c r="A8740">
        <v>87.38</v>
      </c>
      <c r="B8740">
        <v>-0.04</v>
      </c>
    </row>
    <row r="8741" spans="1:2" x14ac:dyDescent="0.15">
      <c r="A8741">
        <v>87.39</v>
      </c>
      <c r="B8741">
        <v>8.5000000000000006E-2</v>
      </c>
    </row>
    <row r="8742" spans="1:2" x14ac:dyDescent="0.15">
      <c r="A8742">
        <v>87.4</v>
      </c>
      <c r="B8742">
        <v>2.1999999999999999E-2</v>
      </c>
    </row>
    <row r="8743" spans="1:2" x14ac:dyDescent="0.15">
      <c r="A8743">
        <v>87.41</v>
      </c>
      <c r="B8743">
        <v>-0.16500000000000001</v>
      </c>
    </row>
    <row r="8744" spans="1:2" x14ac:dyDescent="0.15">
      <c r="A8744">
        <v>87.42</v>
      </c>
      <c r="B8744">
        <v>-0.04</v>
      </c>
    </row>
    <row r="8745" spans="1:2" x14ac:dyDescent="0.15">
      <c r="A8745">
        <v>87.43</v>
      </c>
      <c r="B8745">
        <v>-0.28999999999999998</v>
      </c>
    </row>
    <row r="8746" spans="1:2" x14ac:dyDescent="0.15">
      <c r="A8746">
        <v>87.44</v>
      </c>
      <c r="B8746">
        <v>-0.35299999999999998</v>
      </c>
    </row>
    <row r="8747" spans="1:2" x14ac:dyDescent="0.15">
      <c r="A8747">
        <v>87.45</v>
      </c>
      <c r="B8747">
        <v>-0.41499999999999998</v>
      </c>
    </row>
    <row r="8748" spans="1:2" x14ac:dyDescent="0.15">
      <c r="A8748">
        <v>87.46</v>
      </c>
      <c r="B8748">
        <v>-0.35299999999999998</v>
      </c>
    </row>
    <row r="8749" spans="1:2" x14ac:dyDescent="0.15">
      <c r="A8749">
        <v>87.47</v>
      </c>
      <c r="B8749">
        <v>-0.10299999999999999</v>
      </c>
    </row>
    <row r="8750" spans="1:2" x14ac:dyDescent="0.15">
      <c r="A8750">
        <v>87.48</v>
      </c>
      <c r="B8750">
        <v>0.21</v>
      </c>
    </row>
    <row r="8751" spans="1:2" x14ac:dyDescent="0.15">
      <c r="A8751">
        <v>87.49</v>
      </c>
      <c r="B8751">
        <v>0.33500000000000002</v>
      </c>
    </row>
    <row r="8752" spans="1:2" x14ac:dyDescent="0.15">
      <c r="A8752">
        <v>87.5</v>
      </c>
      <c r="B8752">
        <v>0.58499999999999996</v>
      </c>
    </row>
    <row r="8753" spans="1:2" x14ac:dyDescent="0.15">
      <c r="A8753">
        <v>87.51</v>
      </c>
      <c r="B8753">
        <v>0.77200000000000002</v>
      </c>
    </row>
    <row r="8754" spans="1:2" x14ac:dyDescent="0.15">
      <c r="A8754">
        <v>87.52</v>
      </c>
      <c r="B8754">
        <v>1.085</v>
      </c>
    </row>
    <row r="8755" spans="1:2" x14ac:dyDescent="0.15">
      <c r="A8755">
        <v>87.53</v>
      </c>
      <c r="B8755">
        <v>1.022</v>
      </c>
    </row>
    <row r="8756" spans="1:2" x14ac:dyDescent="0.15">
      <c r="A8756">
        <v>87.54</v>
      </c>
      <c r="B8756">
        <v>1.022</v>
      </c>
    </row>
    <row r="8757" spans="1:2" x14ac:dyDescent="0.15">
      <c r="A8757">
        <v>87.55</v>
      </c>
      <c r="B8757">
        <v>1.21</v>
      </c>
    </row>
    <row r="8758" spans="1:2" x14ac:dyDescent="0.15">
      <c r="A8758">
        <v>87.56</v>
      </c>
      <c r="B8758">
        <v>1.085</v>
      </c>
    </row>
    <row r="8759" spans="1:2" x14ac:dyDescent="0.15">
      <c r="A8759">
        <v>87.57</v>
      </c>
      <c r="B8759">
        <v>1.085</v>
      </c>
    </row>
    <row r="8760" spans="1:2" x14ac:dyDescent="0.15">
      <c r="A8760">
        <v>87.58</v>
      </c>
      <c r="B8760">
        <v>0.96</v>
      </c>
    </row>
    <row r="8761" spans="1:2" x14ac:dyDescent="0.15">
      <c r="A8761">
        <v>87.59</v>
      </c>
      <c r="B8761">
        <v>0.96</v>
      </c>
    </row>
    <row r="8762" spans="1:2" x14ac:dyDescent="0.15">
      <c r="A8762">
        <v>87.6</v>
      </c>
      <c r="B8762">
        <v>0.77200000000000002</v>
      </c>
    </row>
    <row r="8763" spans="1:2" x14ac:dyDescent="0.15">
      <c r="A8763">
        <v>87.61</v>
      </c>
      <c r="B8763">
        <v>0.27200000000000002</v>
      </c>
    </row>
    <row r="8764" spans="1:2" x14ac:dyDescent="0.15">
      <c r="A8764">
        <v>87.62</v>
      </c>
      <c r="B8764">
        <v>8.5000000000000006E-2</v>
      </c>
    </row>
    <row r="8765" spans="1:2" x14ac:dyDescent="0.15">
      <c r="A8765">
        <v>87.63</v>
      </c>
      <c r="B8765">
        <v>-0.41499999999999998</v>
      </c>
    </row>
    <row r="8766" spans="1:2" x14ac:dyDescent="0.15">
      <c r="A8766">
        <v>87.64</v>
      </c>
      <c r="B8766">
        <v>-0.54</v>
      </c>
    </row>
    <row r="8767" spans="1:2" x14ac:dyDescent="0.15">
      <c r="A8767">
        <v>87.65</v>
      </c>
      <c r="B8767">
        <v>-0.04</v>
      </c>
    </row>
    <row r="8768" spans="1:2" x14ac:dyDescent="0.15">
      <c r="A8768">
        <v>87.66</v>
      </c>
      <c r="B8768">
        <v>0.33500000000000002</v>
      </c>
    </row>
    <row r="8769" spans="1:2" x14ac:dyDescent="0.15">
      <c r="A8769">
        <v>87.67</v>
      </c>
      <c r="B8769">
        <v>0.46</v>
      </c>
    </row>
    <row r="8770" spans="1:2" x14ac:dyDescent="0.15">
      <c r="A8770">
        <v>87.68</v>
      </c>
      <c r="B8770">
        <v>0.39700000000000002</v>
      </c>
    </row>
    <row r="8771" spans="1:2" x14ac:dyDescent="0.15">
      <c r="A8771">
        <v>87.69</v>
      </c>
      <c r="B8771">
        <v>0.83499999999999996</v>
      </c>
    </row>
    <row r="8772" spans="1:2" x14ac:dyDescent="0.15">
      <c r="A8772">
        <v>87.7</v>
      </c>
      <c r="B8772">
        <v>0.71</v>
      </c>
    </row>
    <row r="8773" spans="1:2" x14ac:dyDescent="0.15">
      <c r="A8773">
        <v>87.71</v>
      </c>
      <c r="B8773">
        <v>0.83499999999999996</v>
      </c>
    </row>
    <row r="8774" spans="1:2" x14ac:dyDescent="0.15">
      <c r="A8774">
        <v>87.72</v>
      </c>
      <c r="B8774">
        <v>0.96</v>
      </c>
    </row>
    <row r="8775" spans="1:2" x14ac:dyDescent="0.15">
      <c r="A8775">
        <v>87.73</v>
      </c>
      <c r="B8775">
        <v>0.83499999999999996</v>
      </c>
    </row>
    <row r="8776" spans="1:2" x14ac:dyDescent="0.15">
      <c r="A8776">
        <v>87.74</v>
      </c>
      <c r="B8776">
        <v>1.21</v>
      </c>
    </row>
    <row r="8777" spans="1:2" x14ac:dyDescent="0.15">
      <c r="A8777">
        <v>87.75</v>
      </c>
      <c r="B8777">
        <v>1.085</v>
      </c>
    </row>
    <row r="8778" spans="1:2" x14ac:dyDescent="0.15">
      <c r="A8778">
        <v>87.76</v>
      </c>
      <c r="B8778">
        <v>0.71</v>
      </c>
    </row>
    <row r="8779" spans="1:2" x14ac:dyDescent="0.15">
      <c r="A8779">
        <v>87.77</v>
      </c>
      <c r="B8779">
        <v>0.27200000000000002</v>
      </c>
    </row>
    <row r="8780" spans="1:2" x14ac:dyDescent="0.15">
      <c r="A8780">
        <v>87.78</v>
      </c>
      <c r="B8780">
        <v>0.27200000000000002</v>
      </c>
    </row>
    <row r="8781" spans="1:2" x14ac:dyDescent="0.15">
      <c r="A8781">
        <v>87.79</v>
      </c>
      <c r="B8781">
        <v>0.52200000000000002</v>
      </c>
    </row>
    <row r="8782" spans="1:2" x14ac:dyDescent="0.15">
      <c r="A8782">
        <v>87.8</v>
      </c>
      <c r="B8782">
        <v>0.96</v>
      </c>
    </row>
    <row r="8783" spans="1:2" x14ac:dyDescent="0.15">
      <c r="A8783">
        <v>87.81</v>
      </c>
      <c r="B8783">
        <v>0.83499999999999996</v>
      </c>
    </row>
    <row r="8784" spans="1:2" x14ac:dyDescent="0.15">
      <c r="A8784">
        <v>87.82</v>
      </c>
      <c r="B8784">
        <v>0.71</v>
      </c>
    </row>
    <row r="8785" spans="1:2" x14ac:dyDescent="0.15">
      <c r="A8785">
        <v>87.83</v>
      </c>
      <c r="B8785">
        <v>0.71</v>
      </c>
    </row>
    <row r="8786" spans="1:2" x14ac:dyDescent="0.15">
      <c r="A8786">
        <v>87.84</v>
      </c>
      <c r="B8786">
        <v>0.39700000000000002</v>
      </c>
    </row>
    <row r="8787" spans="1:2" x14ac:dyDescent="0.15">
      <c r="A8787">
        <v>87.85</v>
      </c>
      <c r="B8787">
        <v>-0.16500000000000001</v>
      </c>
    </row>
    <row r="8788" spans="1:2" x14ac:dyDescent="0.15">
      <c r="A8788">
        <v>87.86</v>
      </c>
      <c r="B8788">
        <v>-0.10299999999999999</v>
      </c>
    </row>
    <row r="8789" spans="1:2" x14ac:dyDescent="0.15">
      <c r="A8789">
        <v>87.87</v>
      </c>
      <c r="B8789">
        <v>-0.04</v>
      </c>
    </row>
    <row r="8790" spans="1:2" x14ac:dyDescent="0.15">
      <c r="A8790">
        <v>87.88</v>
      </c>
      <c r="B8790">
        <v>0.21</v>
      </c>
    </row>
    <row r="8791" spans="1:2" x14ac:dyDescent="0.15">
      <c r="A8791">
        <v>87.89</v>
      </c>
      <c r="B8791">
        <v>0.14699999999999999</v>
      </c>
    </row>
    <row r="8792" spans="1:2" x14ac:dyDescent="0.15">
      <c r="A8792">
        <v>87.9</v>
      </c>
      <c r="B8792">
        <v>0.14699999999999999</v>
      </c>
    </row>
    <row r="8793" spans="1:2" x14ac:dyDescent="0.15">
      <c r="A8793">
        <v>87.91</v>
      </c>
      <c r="B8793">
        <v>0.14699999999999999</v>
      </c>
    </row>
    <row r="8794" spans="1:2" x14ac:dyDescent="0.15">
      <c r="A8794">
        <v>87.92</v>
      </c>
      <c r="B8794">
        <v>-0.16500000000000001</v>
      </c>
    </row>
    <row r="8795" spans="1:2" x14ac:dyDescent="0.15">
      <c r="A8795">
        <v>87.93</v>
      </c>
      <c r="B8795">
        <v>-0.28999999999999998</v>
      </c>
    </row>
    <row r="8796" spans="1:2" x14ac:dyDescent="0.15">
      <c r="A8796">
        <v>87.94</v>
      </c>
      <c r="B8796">
        <v>-0.28999999999999998</v>
      </c>
    </row>
    <row r="8797" spans="1:2" x14ac:dyDescent="0.15">
      <c r="A8797">
        <v>87.95</v>
      </c>
      <c r="B8797">
        <v>2.1999999999999999E-2</v>
      </c>
    </row>
    <row r="8798" spans="1:2" x14ac:dyDescent="0.15">
      <c r="A8798">
        <v>87.96</v>
      </c>
      <c r="B8798">
        <v>0.39700000000000002</v>
      </c>
    </row>
    <row r="8799" spans="1:2" x14ac:dyDescent="0.15">
      <c r="A8799">
        <v>87.97</v>
      </c>
      <c r="B8799">
        <v>0.39700000000000002</v>
      </c>
    </row>
    <row r="8800" spans="1:2" x14ac:dyDescent="0.15">
      <c r="A8800">
        <v>87.98</v>
      </c>
      <c r="B8800">
        <v>0.96</v>
      </c>
    </row>
    <row r="8801" spans="1:2" x14ac:dyDescent="0.15">
      <c r="A8801">
        <v>87.99</v>
      </c>
      <c r="B8801">
        <v>1.022</v>
      </c>
    </row>
    <row r="8802" spans="1:2" x14ac:dyDescent="0.15">
      <c r="A8802">
        <v>88</v>
      </c>
      <c r="B8802">
        <v>1.335</v>
      </c>
    </row>
    <row r="8803" spans="1:2" x14ac:dyDescent="0.15">
      <c r="A8803">
        <v>88.01</v>
      </c>
      <c r="B8803">
        <v>1.397</v>
      </c>
    </row>
    <row r="8804" spans="1:2" x14ac:dyDescent="0.15">
      <c r="A8804">
        <v>88.02</v>
      </c>
      <c r="B8804">
        <v>1.46</v>
      </c>
    </row>
    <row r="8805" spans="1:2" x14ac:dyDescent="0.15">
      <c r="A8805">
        <v>88.03</v>
      </c>
      <c r="B8805">
        <v>1.647</v>
      </c>
    </row>
    <row r="8806" spans="1:2" x14ac:dyDescent="0.15">
      <c r="A8806">
        <v>88.04</v>
      </c>
      <c r="B8806">
        <v>1.585</v>
      </c>
    </row>
    <row r="8807" spans="1:2" x14ac:dyDescent="0.15">
      <c r="A8807">
        <v>88.05</v>
      </c>
      <c r="B8807">
        <v>1.46</v>
      </c>
    </row>
    <row r="8808" spans="1:2" x14ac:dyDescent="0.15">
      <c r="A8808">
        <v>88.06</v>
      </c>
      <c r="B8808">
        <v>0.96</v>
      </c>
    </row>
    <row r="8809" spans="1:2" x14ac:dyDescent="0.15">
      <c r="A8809">
        <v>88.07</v>
      </c>
      <c r="B8809">
        <v>0.71</v>
      </c>
    </row>
    <row r="8810" spans="1:2" x14ac:dyDescent="0.15">
      <c r="A8810">
        <v>88.08</v>
      </c>
      <c r="B8810">
        <v>0.21</v>
      </c>
    </row>
    <row r="8811" spans="1:2" x14ac:dyDescent="0.15">
      <c r="A8811">
        <v>88.09</v>
      </c>
      <c r="B8811">
        <v>0.14699999999999999</v>
      </c>
    </row>
    <row r="8812" spans="1:2" x14ac:dyDescent="0.15">
      <c r="A8812">
        <v>88.1</v>
      </c>
      <c r="B8812">
        <v>0.14699999999999999</v>
      </c>
    </row>
    <row r="8813" spans="1:2" x14ac:dyDescent="0.15">
      <c r="A8813">
        <v>88.11</v>
      </c>
      <c r="B8813">
        <v>0.58499999999999996</v>
      </c>
    </row>
    <row r="8814" spans="1:2" x14ac:dyDescent="0.15">
      <c r="A8814">
        <v>88.12</v>
      </c>
      <c r="B8814">
        <v>-0.04</v>
      </c>
    </row>
    <row r="8815" spans="1:2" x14ac:dyDescent="0.15">
      <c r="A8815">
        <v>88.13</v>
      </c>
      <c r="B8815">
        <v>8.5000000000000006E-2</v>
      </c>
    </row>
    <row r="8816" spans="1:2" x14ac:dyDescent="0.15">
      <c r="A8816">
        <v>88.14</v>
      </c>
      <c r="B8816">
        <v>-0.04</v>
      </c>
    </row>
    <row r="8817" spans="1:2" x14ac:dyDescent="0.15">
      <c r="A8817">
        <v>88.15</v>
      </c>
      <c r="B8817">
        <v>0.14699999999999999</v>
      </c>
    </row>
    <row r="8818" spans="1:2" x14ac:dyDescent="0.15">
      <c r="A8818">
        <v>88.16</v>
      </c>
      <c r="B8818">
        <v>0.52200000000000002</v>
      </c>
    </row>
    <row r="8819" spans="1:2" x14ac:dyDescent="0.15">
      <c r="A8819">
        <v>88.17</v>
      </c>
      <c r="B8819">
        <v>0.71</v>
      </c>
    </row>
    <row r="8820" spans="1:2" x14ac:dyDescent="0.15">
      <c r="A8820">
        <v>88.18</v>
      </c>
      <c r="B8820">
        <v>0.83499999999999996</v>
      </c>
    </row>
    <row r="8821" spans="1:2" x14ac:dyDescent="0.15">
      <c r="A8821">
        <v>88.19</v>
      </c>
      <c r="B8821">
        <v>0.89700000000000002</v>
      </c>
    </row>
    <row r="8822" spans="1:2" x14ac:dyDescent="0.15">
      <c r="A8822">
        <v>88.2</v>
      </c>
      <c r="B8822">
        <v>0.71</v>
      </c>
    </row>
    <row r="8823" spans="1:2" x14ac:dyDescent="0.15">
      <c r="A8823">
        <v>88.21</v>
      </c>
      <c r="B8823">
        <v>0.64700000000000002</v>
      </c>
    </row>
    <row r="8824" spans="1:2" x14ac:dyDescent="0.15">
      <c r="A8824">
        <v>88.22</v>
      </c>
      <c r="B8824">
        <v>0.64700000000000002</v>
      </c>
    </row>
    <row r="8825" spans="1:2" x14ac:dyDescent="0.15">
      <c r="A8825">
        <v>88.23</v>
      </c>
      <c r="B8825">
        <v>0.89700000000000002</v>
      </c>
    </row>
    <row r="8826" spans="1:2" x14ac:dyDescent="0.15">
      <c r="A8826">
        <v>88.24</v>
      </c>
      <c r="B8826">
        <v>1.147</v>
      </c>
    </row>
    <row r="8827" spans="1:2" x14ac:dyDescent="0.15">
      <c r="A8827">
        <v>88.25</v>
      </c>
      <c r="B8827">
        <v>1.022</v>
      </c>
    </row>
    <row r="8828" spans="1:2" x14ac:dyDescent="0.15">
      <c r="A8828">
        <v>88.26</v>
      </c>
      <c r="B8828">
        <v>0.33500000000000002</v>
      </c>
    </row>
    <row r="8829" spans="1:2" x14ac:dyDescent="0.15">
      <c r="A8829">
        <v>88.27</v>
      </c>
      <c r="B8829">
        <v>-0.41499999999999998</v>
      </c>
    </row>
    <row r="8830" spans="1:2" x14ac:dyDescent="0.15">
      <c r="A8830">
        <v>88.28</v>
      </c>
      <c r="B8830">
        <v>-0.91500000000000004</v>
      </c>
    </row>
    <row r="8831" spans="1:2" x14ac:dyDescent="0.15">
      <c r="A8831">
        <v>88.29</v>
      </c>
      <c r="B8831">
        <v>-1.103</v>
      </c>
    </row>
    <row r="8832" spans="1:2" x14ac:dyDescent="0.15">
      <c r="A8832">
        <v>88.3</v>
      </c>
      <c r="B8832">
        <v>-1.228</v>
      </c>
    </row>
    <row r="8833" spans="1:2" x14ac:dyDescent="0.15">
      <c r="A8833">
        <v>88.31</v>
      </c>
      <c r="B8833">
        <v>-0.91500000000000004</v>
      </c>
    </row>
    <row r="8834" spans="1:2" x14ac:dyDescent="0.15">
      <c r="A8834">
        <v>88.32</v>
      </c>
      <c r="B8834">
        <v>-0.72799999999999998</v>
      </c>
    </row>
    <row r="8835" spans="1:2" x14ac:dyDescent="0.15">
      <c r="A8835">
        <v>88.33</v>
      </c>
      <c r="B8835">
        <v>-0.85299999999999998</v>
      </c>
    </row>
    <row r="8836" spans="1:2" x14ac:dyDescent="0.15">
      <c r="A8836">
        <v>88.34</v>
      </c>
      <c r="B8836">
        <v>-0.85299999999999998</v>
      </c>
    </row>
    <row r="8837" spans="1:2" x14ac:dyDescent="0.15">
      <c r="A8837">
        <v>88.35</v>
      </c>
      <c r="B8837">
        <v>-0.66500000000000004</v>
      </c>
    </row>
    <row r="8838" spans="1:2" x14ac:dyDescent="0.15">
      <c r="A8838">
        <v>88.36</v>
      </c>
      <c r="B8838">
        <v>-0.35299999999999998</v>
      </c>
    </row>
    <row r="8839" spans="1:2" x14ac:dyDescent="0.15">
      <c r="A8839">
        <v>88.37</v>
      </c>
      <c r="B8839">
        <v>-0.28999999999999998</v>
      </c>
    </row>
    <row r="8840" spans="1:2" x14ac:dyDescent="0.15">
      <c r="A8840">
        <v>88.38</v>
      </c>
      <c r="B8840">
        <v>2.1999999999999999E-2</v>
      </c>
    </row>
    <row r="8841" spans="1:2" x14ac:dyDescent="0.15">
      <c r="A8841">
        <v>88.39</v>
      </c>
      <c r="B8841">
        <v>0.33500000000000002</v>
      </c>
    </row>
    <row r="8842" spans="1:2" x14ac:dyDescent="0.15">
      <c r="A8842">
        <v>88.4</v>
      </c>
      <c r="B8842">
        <v>0.33500000000000002</v>
      </c>
    </row>
    <row r="8843" spans="1:2" x14ac:dyDescent="0.15">
      <c r="A8843">
        <v>88.41</v>
      </c>
      <c r="B8843">
        <v>0.27200000000000002</v>
      </c>
    </row>
    <row r="8844" spans="1:2" x14ac:dyDescent="0.15">
      <c r="A8844">
        <v>88.42</v>
      </c>
      <c r="B8844">
        <v>0.52200000000000002</v>
      </c>
    </row>
    <row r="8845" spans="1:2" x14ac:dyDescent="0.15">
      <c r="A8845">
        <v>88.43</v>
      </c>
      <c r="B8845">
        <v>1.272</v>
      </c>
    </row>
    <row r="8846" spans="1:2" x14ac:dyDescent="0.15">
      <c r="A8846">
        <v>88.44</v>
      </c>
      <c r="B8846">
        <v>1.522</v>
      </c>
    </row>
    <row r="8847" spans="1:2" x14ac:dyDescent="0.15">
      <c r="A8847">
        <v>88.45</v>
      </c>
      <c r="B8847">
        <v>1.647</v>
      </c>
    </row>
    <row r="8848" spans="1:2" x14ac:dyDescent="0.15">
      <c r="A8848">
        <v>88.46</v>
      </c>
      <c r="B8848">
        <v>1.835</v>
      </c>
    </row>
    <row r="8849" spans="1:2" x14ac:dyDescent="0.15">
      <c r="A8849">
        <v>88.47</v>
      </c>
      <c r="B8849">
        <v>1.897</v>
      </c>
    </row>
    <row r="8850" spans="1:2" x14ac:dyDescent="0.15">
      <c r="A8850">
        <v>88.48</v>
      </c>
      <c r="B8850">
        <v>1.647</v>
      </c>
    </row>
    <row r="8851" spans="1:2" x14ac:dyDescent="0.15">
      <c r="A8851">
        <v>88.49</v>
      </c>
      <c r="B8851">
        <v>1.397</v>
      </c>
    </row>
    <row r="8852" spans="1:2" x14ac:dyDescent="0.15">
      <c r="A8852">
        <v>88.5</v>
      </c>
      <c r="B8852">
        <v>1.585</v>
      </c>
    </row>
    <row r="8853" spans="1:2" x14ac:dyDescent="0.15">
      <c r="A8853">
        <v>88.51</v>
      </c>
      <c r="B8853">
        <v>1.585</v>
      </c>
    </row>
    <row r="8854" spans="1:2" x14ac:dyDescent="0.15">
      <c r="A8854">
        <v>88.52</v>
      </c>
      <c r="B8854">
        <v>1.46</v>
      </c>
    </row>
    <row r="8855" spans="1:2" x14ac:dyDescent="0.15">
      <c r="A8855">
        <v>88.53</v>
      </c>
      <c r="B8855">
        <v>0.96</v>
      </c>
    </row>
    <row r="8856" spans="1:2" x14ac:dyDescent="0.15">
      <c r="A8856">
        <v>88.54</v>
      </c>
      <c r="B8856">
        <v>0.58499999999999996</v>
      </c>
    </row>
    <row r="8857" spans="1:2" x14ac:dyDescent="0.15">
      <c r="A8857">
        <v>88.55</v>
      </c>
      <c r="B8857">
        <v>0.14699999999999999</v>
      </c>
    </row>
    <row r="8858" spans="1:2" x14ac:dyDescent="0.15">
      <c r="A8858">
        <v>88.56</v>
      </c>
      <c r="B8858">
        <v>-0.16500000000000001</v>
      </c>
    </row>
    <row r="8859" spans="1:2" x14ac:dyDescent="0.15">
      <c r="A8859">
        <v>88.57</v>
      </c>
      <c r="B8859">
        <v>-0.54</v>
      </c>
    </row>
    <row r="8860" spans="1:2" x14ac:dyDescent="0.15">
      <c r="A8860">
        <v>88.58</v>
      </c>
      <c r="B8860">
        <v>-0.47799999999999998</v>
      </c>
    </row>
    <row r="8861" spans="1:2" x14ac:dyDescent="0.15">
      <c r="A8861">
        <v>88.59</v>
      </c>
      <c r="B8861">
        <v>-0.10299999999999999</v>
      </c>
    </row>
    <row r="8862" spans="1:2" x14ac:dyDescent="0.15">
      <c r="A8862">
        <v>88.6</v>
      </c>
      <c r="B8862">
        <v>-0.16500000000000001</v>
      </c>
    </row>
    <row r="8863" spans="1:2" x14ac:dyDescent="0.15">
      <c r="A8863">
        <v>88.61</v>
      </c>
      <c r="B8863">
        <v>-0.22800000000000001</v>
      </c>
    </row>
    <row r="8864" spans="1:2" x14ac:dyDescent="0.15">
      <c r="A8864">
        <v>88.62</v>
      </c>
      <c r="B8864">
        <v>-0.72799999999999998</v>
      </c>
    </row>
    <row r="8865" spans="1:2" x14ac:dyDescent="0.15">
      <c r="A8865">
        <v>88.63</v>
      </c>
      <c r="B8865">
        <v>-0.60299999999999998</v>
      </c>
    </row>
    <row r="8866" spans="1:2" x14ac:dyDescent="0.15">
      <c r="A8866">
        <v>88.64</v>
      </c>
      <c r="B8866">
        <v>-0.79</v>
      </c>
    </row>
    <row r="8867" spans="1:2" x14ac:dyDescent="0.15">
      <c r="A8867">
        <v>88.65</v>
      </c>
      <c r="B8867">
        <v>-0.79</v>
      </c>
    </row>
    <row r="8868" spans="1:2" x14ac:dyDescent="0.15">
      <c r="A8868">
        <v>88.66</v>
      </c>
      <c r="B8868">
        <v>-0.97799999999999998</v>
      </c>
    </row>
    <row r="8869" spans="1:2" x14ac:dyDescent="0.15">
      <c r="A8869">
        <v>88.67</v>
      </c>
      <c r="B8869">
        <v>-1.04</v>
      </c>
    </row>
    <row r="8870" spans="1:2" x14ac:dyDescent="0.15">
      <c r="A8870">
        <v>88.68</v>
      </c>
      <c r="B8870">
        <v>-0.79</v>
      </c>
    </row>
    <row r="8871" spans="1:2" x14ac:dyDescent="0.15">
      <c r="A8871">
        <v>88.69</v>
      </c>
      <c r="B8871">
        <v>-0.60299999999999998</v>
      </c>
    </row>
    <row r="8872" spans="1:2" x14ac:dyDescent="0.15">
      <c r="A8872">
        <v>88.7</v>
      </c>
      <c r="B8872">
        <v>-0.60299999999999998</v>
      </c>
    </row>
    <row r="8873" spans="1:2" x14ac:dyDescent="0.15">
      <c r="A8873">
        <v>88.71</v>
      </c>
      <c r="B8873">
        <v>-0.41499999999999998</v>
      </c>
    </row>
    <row r="8874" spans="1:2" x14ac:dyDescent="0.15">
      <c r="A8874">
        <v>88.72</v>
      </c>
      <c r="B8874">
        <v>-0.22800000000000001</v>
      </c>
    </row>
    <row r="8875" spans="1:2" x14ac:dyDescent="0.15">
      <c r="A8875">
        <v>88.73</v>
      </c>
      <c r="B8875">
        <v>-0.10299999999999999</v>
      </c>
    </row>
    <row r="8876" spans="1:2" x14ac:dyDescent="0.15">
      <c r="A8876">
        <v>88.74</v>
      </c>
      <c r="B8876">
        <v>-0.41499999999999998</v>
      </c>
    </row>
    <row r="8877" spans="1:2" x14ac:dyDescent="0.15">
      <c r="A8877">
        <v>88.75</v>
      </c>
      <c r="B8877">
        <v>-0.47799999999999998</v>
      </c>
    </row>
    <row r="8878" spans="1:2" x14ac:dyDescent="0.15">
      <c r="A8878">
        <v>88.76</v>
      </c>
      <c r="B8878">
        <v>-0.28999999999999998</v>
      </c>
    </row>
    <row r="8879" spans="1:2" x14ac:dyDescent="0.15">
      <c r="A8879">
        <v>88.77</v>
      </c>
      <c r="B8879">
        <v>-0.16500000000000001</v>
      </c>
    </row>
    <row r="8880" spans="1:2" x14ac:dyDescent="0.15">
      <c r="A8880">
        <v>88.78</v>
      </c>
      <c r="B8880">
        <v>-0.04</v>
      </c>
    </row>
    <row r="8881" spans="1:2" x14ac:dyDescent="0.15">
      <c r="A8881">
        <v>88.79</v>
      </c>
      <c r="B8881">
        <v>0.33500000000000002</v>
      </c>
    </row>
    <row r="8882" spans="1:2" x14ac:dyDescent="0.15">
      <c r="A8882">
        <v>88.8</v>
      </c>
      <c r="B8882">
        <v>0.64700000000000002</v>
      </c>
    </row>
    <row r="8883" spans="1:2" x14ac:dyDescent="0.15">
      <c r="A8883">
        <v>88.81</v>
      </c>
      <c r="B8883">
        <v>0.89700000000000002</v>
      </c>
    </row>
    <row r="8884" spans="1:2" x14ac:dyDescent="0.15">
      <c r="A8884">
        <v>88.82</v>
      </c>
      <c r="B8884">
        <v>0.64700000000000002</v>
      </c>
    </row>
    <row r="8885" spans="1:2" x14ac:dyDescent="0.15">
      <c r="A8885">
        <v>88.83</v>
      </c>
      <c r="B8885">
        <v>0.39700000000000002</v>
      </c>
    </row>
    <row r="8886" spans="1:2" x14ac:dyDescent="0.15">
      <c r="A8886">
        <v>88.84</v>
      </c>
      <c r="B8886">
        <v>8.5000000000000006E-2</v>
      </c>
    </row>
    <row r="8887" spans="1:2" x14ac:dyDescent="0.15">
      <c r="A8887">
        <v>88.85</v>
      </c>
      <c r="B8887">
        <v>-0.04</v>
      </c>
    </row>
    <row r="8888" spans="1:2" x14ac:dyDescent="0.15">
      <c r="A8888">
        <v>88.86</v>
      </c>
      <c r="B8888">
        <v>-0.04</v>
      </c>
    </row>
    <row r="8889" spans="1:2" x14ac:dyDescent="0.15">
      <c r="A8889">
        <v>88.87</v>
      </c>
      <c r="B8889">
        <v>0.33500000000000002</v>
      </c>
    </row>
    <row r="8890" spans="1:2" x14ac:dyDescent="0.15">
      <c r="A8890">
        <v>88.88</v>
      </c>
      <c r="B8890">
        <v>0.52200000000000002</v>
      </c>
    </row>
    <row r="8891" spans="1:2" x14ac:dyDescent="0.15">
      <c r="A8891">
        <v>88.89</v>
      </c>
      <c r="B8891">
        <v>0.89700000000000002</v>
      </c>
    </row>
    <row r="8892" spans="1:2" x14ac:dyDescent="0.15">
      <c r="A8892">
        <v>88.9</v>
      </c>
      <c r="B8892">
        <v>0.83499999999999996</v>
      </c>
    </row>
    <row r="8893" spans="1:2" x14ac:dyDescent="0.15">
      <c r="A8893">
        <v>88.91</v>
      </c>
      <c r="B8893">
        <v>1.147</v>
      </c>
    </row>
    <row r="8894" spans="1:2" x14ac:dyDescent="0.15">
      <c r="A8894">
        <v>88.92</v>
      </c>
      <c r="B8894">
        <v>1.335</v>
      </c>
    </row>
    <row r="8895" spans="1:2" x14ac:dyDescent="0.15">
      <c r="A8895">
        <v>88.93</v>
      </c>
      <c r="B8895">
        <v>1.397</v>
      </c>
    </row>
    <row r="8896" spans="1:2" x14ac:dyDescent="0.15">
      <c r="A8896">
        <v>88.94</v>
      </c>
      <c r="B8896">
        <v>1.21</v>
      </c>
    </row>
    <row r="8897" spans="1:2" x14ac:dyDescent="0.15">
      <c r="A8897">
        <v>88.95</v>
      </c>
      <c r="B8897">
        <v>0.89700000000000002</v>
      </c>
    </row>
    <row r="8898" spans="1:2" x14ac:dyDescent="0.15">
      <c r="A8898">
        <v>88.96</v>
      </c>
      <c r="B8898">
        <v>0.46</v>
      </c>
    </row>
    <row r="8899" spans="1:2" x14ac:dyDescent="0.15">
      <c r="A8899">
        <v>88.97</v>
      </c>
      <c r="B8899">
        <v>8.5000000000000006E-2</v>
      </c>
    </row>
    <row r="8900" spans="1:2" x14ac:dyDescent="0.15">
      <c r="A8900">
        <v>88.98</v>
      </c>
      <c r="B8900">
        <v>-0.10299999999999999</v>
      </c>
    </row>
    <row r="8901" spans="1:2" x14ac:dyDescent="0.15">
      <c r="A8901">
        <v>88.99</v>
      </c>
      <c r="B8901">
        <v>-0.35299999999999998</v>
      </c>
    </row>
    <row r="8902" spans="1:2" x14ac:dyDescent="0.15">
      <c r="A8902">
        <v>89</v>
      </c>
      <c r="B8902">
        <v>-0.16500000000000001</v>
      </c>
    </row>
    <row r="8903" spans="1:2" x14ac:dyDescent="0.15">
      <c r="A8903">
        <v>89.01</v>
      </c>
      <c r="B8903">
        <v>-0.35299999999999998</v>
      </c>
    </row>
    <row r="8904" spans="1:2" x14ac:dyDescent="0.15">
      <c r="A8904">
        <v>89.02</v>
      </c>
      <c r="B8904">
        <v>-0.41499999999999998</v>
      </c>
    </row>
    <row r="8905" spans="1:2" x14ac:dyDescent="0.15">
      <c r="A8905">
        <v>89.03</v>
      </c>
      <c r="B8905">
        <v>-0.54</v>
      </c>
    </row>
    <row r="8906" spans="1:2" x14ac:dyDescent="0.15">
      <c r="A8906">
        <v>89.04</v>
      </c>
      <c r="B8906">
        <v>-0.60299999999999998</v>
      </c>
    </row>
    <row r="8907" spans="1:2" x14ac:dyDescent="0.15">
      <c r="A8907">
        <v>89.05</v>
      </c>
      <c r="B8907">
        <v>-0.28999999999999998</v>
      </c>
    </row>
    <row r="8908" spans="1:2" x14ac:dyDescent="0.15">
      <c r="A8908">
        <v>89.06</v>
      </c>
      <c r="B8908">
        <v>-0.16500000000000001</v>
      </c>
    </row>
    <row r="8909" spans="1:2" x14ac:dyDescent="0.15">
      <c r="A8909">
        <v>89.07</v>
      </c>
      <c r="B8909">
        <v>-0.22800000000000001</v>
      </c>
    </row>
    <row r="8910" spans="1:2" x14ac:dyDescent="0.15">
      <c r="A8910">
        <v>89.08</v>
      </c>
      <c r="B8910">
        <v>8.5000000000000006E-2</v>
      </c>
    </row>
    <row r="8911" spans="1:2" x14ac:dyDescent="0.15">
      <c r="A8911">
        <v>89.09</v>
      </c>
      <c r="B8911">
        <v>0.39700000000000002</v>
      </c>
    </row>
    <row r="8912" spans="1:2" x14ac:dyDescent="0.15">
      <c r="A8912">
        <v>89.1</v>
      </c>
      <c r="B8912">
        <v>0.77200000000000002</v>
      </c>
    </row>
    <row r="8913" spans="1:2" x14ac:dyDescent="0.15">
      <c r="A8913">
        <v>89.11</v>
      </c>
      <c r="B8913">
        <v>0.89700000000000002</v>
      </c>
    </row>
    <row r="8914" spans="1:2" x14ac:dyDescent="0.15">
      <c r="A8914">
        <v>89.12</v>
      </c>
      <c r="B8914">
        <v>0.71</v>
      </c>
    </row>
    <row r="8915" spans="1:2" x14ac:dyDescent="0.15">
      <c r="A8915">
        <v>89.13</v>
      </c>
      <c r="B8915">
        <v>0.33500000000000002</v>
      </c>
    </row>
    <row r="8916" spans="1:2" x14ac:dyDescent="0.15">
      <c r="A8916">
        <v>89.14</v>
      </c>
      <c r="B8916">
        <v>0.46</v>
      </c>
    </row>
    <row r="8917" spans="1:2" x14ac:dyDescent="0.15">
      <c r="A8917">
        <v>89.15</v>
      </c>
      <c r="B8917">
        <v>0.39700000000000002</v>
      </c>
    </row>
    <row r="8918" spans="1:2" x14ac:dyDescent="0.15">
      <c r="A8918">
        <v>89.16</v>
      </c>
      <c r="B8918">
        <v>0.83499999999999996</v>
      </c>
    </row>
    <row r="8919" spans="1:2" x14ac:dyDescent="0.15">
      <c r="A8919">
        <v>89.17</v>
      </c>
      <c r="B8919">
        <v>0.96</v>
      </c>
    </row>
    <row r="8920" spans="1:2" x14ac:dyDescent="0.15">
      <c r="A8920">
        <v>89.18</v>
      </c>
      <c r="B8920">
        <v>1.022</v>
      </c>
    </row>
    <row r="8921" spans="1:2" x14ac:dyDescent="0.15">
      <c r="A8921">
        <v>89.19</v>
      </c>
      <c r="B8921">
        <v>0.96</v>
      </c>
    </row>
    <row r="8922" spans="1:2" x14ac:dyDescent="0.15">
      <c r="A8922">
        <v>89.2</v>
      </c>
      <c r="B8922">
        <v>0.58499999999999996</v>
      </c>
    </row>
    <row r="8923" spans="1:2" x14ac:dyDescent="0.15">
      <c r="A8923">
        <v>89.21</v>
      </c>
      <c r="B8923">
        <v>0.77200000000000002</v>
      </c>
    </row>
    <row r="8924" spans="1:2" x14ac:dyDescent="0.15">
      <c r="A8924">
        <v>89.22</v>
      </c>
      <c r="B8924">
        <v>0.52200000000000002</v>
      </c>
    </row>
    <row r="8925" spans="1:2" x14ac:dyDescent="0.15">
      <c r="A8925">
        <v>89.23</v>
      </c>
      <c r="B8925">
        <v>0.46</v>
      </c>
    </row>
    <row r="8926" spans="1:2" x14ac:dyDescent="0.15">
      <c r="A8926">
        <v>89.24</v>
      </c>
      <c r="B8926">
        <v>0.27200000000000002</v>
      </c>
    </row>
    <row r="8927" spans="1:2" x14ac:dyDescent="0.15">
      <c r="A8927">
        <v>89.25</v>
      </c>
      <c r="B8927">
        <v>2.1999999999999999E-2</v>
      </c>
    </row>
    <row r="8928" spans="1:2" x14ac:dyDescent="0.15">
      <c r="A8928">
        <v>89.26</v>
      </c>
      <c r="B8928">
        <v>-0.28999999999999998</v>
      </c>
    </row>
    <row r="8929" spans="1:2" x14ac:dyDescent="0.15">
      <c r="A8929">
        <v>89.27</v>
      </c>
      <c r="B8929">
        <v>-0.66500000000000004</v>
      </c>
    </row>
    <row r="8930" spans="1:2" x14ac:dyDescent="0.15">
      <c r="A8930">
        <v>89.28</v>
      </c>
      <c r="B8930">
        <v>-0.66500000000000004</v>
      </c>
    </row>
    <row r="8931" spans="1:2" x14ac:dyDescent="0.15">
      <c r="A8931">
        <v>89.29</v>
      </c>
      <c r="B8931">
        <v>-0.47799999999999998</v>
      </c>
    </row>
    <row r="8932" spans="1:2" x14ac:dyDescent="0.15">
      <c r="A8932">
        <v>89.3</v>
      </c>
      <c r="B8932">
        <v>-0.35299999999999998</v>
      </c>
    </row>
    <row r="8933" spans="1:2" x14ac:dyDescent="0.15">
      <c r="A8933">
        <v>89.31</v>
      </c>
      <c r="B8933">
        <v>-0.28999999999999998</v>
      </c>
    </row>
    <row r="8934" spans="1:2" x14ac:dyDescent="0.15">
      <c r="A8934">
        <v>89.32</v>
      </c>
      <c r="B8934">
        <v>-0.54</v>
      </c>
    </row>
    <row r="8935" spans="1:2" x14ac:dyDescent="0.15">
      <c r="A8935">
        <v>89.33</v>
      </c>
      <c r="B8935">
        <v>-0.72799999999999998</v>
      </c>
    </row>
    <row r="8936" spans="1:2" x14ac:dyDescent="0.15">
      <c r="A8936">
        <v>89.34</v>
      </c>
      <c r="B8936">
        <v>-1.415</v>
      </c>
    </row>
    <row r="8937" spans="1:2" x14ac:dyDescent="0.15">
      <c r="A8937">
        <v>89.35</v>
      </c>
      <c r="B8937">
        <v>-1.728</v>
      </c>
    </row>
    <row r="8938" spans="1:2" x14ac:dyDescent="0.15">
      <c r="A8938">
        <v>89.36</v>
      </c>
      <c r="B8938">
        <v>-2.04</v>
      </c>
    </row>
    <row r="8939" spans="1:2" x14ac:dyDescent="0.15">
      <c r="A8939">
        <v>89.37</v>
      </c>
      <c r="B8939">
        <v>-2.165</v>
      </c>
    </row>
    <row r="8940" spans="1:2" x14ac:dyDescent="0.15">
      <c r="A8940">
        <v>89.38</v>
      </c>
      <c r="B8940">
        <v>-1.915</v>
      </c>
    </row>
    <row r="8941" spans="1:2" x14ac:dyDescent="0.15">
      <c r="A8941">
        <v>89.39</v>
      </c>
      <c r="B8941">
        <v>-1.415</v>
      </c>
    </row>
    <row r="8942" spans="1:2" x14ac:dyDescent="0.15">
      <c r="A8942">
        <v>89.4</v>
      </c>
      <c r="B8942">
        <v>-0.60299999999999998</v>
      </c>
    </row>
    <row r="8943" spans="1:2" x14ac:dyDescent="0.15">
      <c r="A8943">
        <v>89.41</v>
      </c>
      <c r="B8943">
        <v>0.14699999999999999</v>
      </c>
    </row>
    <row r="8944" spans="1:2" x14ac:dyDescent="0.15">
      <c r="A8944">
        <v>89.42</v>
      </c>
      <c r="B8944">
        <v>0.33500000000000002</v>
      </c>
    </row>
    <row r="8945" spans="1:2" x14ac:dyDescent="0.15">
      <c r="A8945">
        <v>89.43</v>
      </c>
      <c r="B8945">
        <v>2.1999999999999999E-2</v>
      </c>
    </row>
    <row r="8946" spans="1:2" x14ac:dyDescent="0.15">
      <c r="A8946">
        <v>89.44</v>
      </c>
      <c r="B8946">
        <v>-0.41499999999999998</v>
      </c>
    </row>
    <row r="8947" spans="1:2" x14ac:dyDescent="0.15">
      <c r="A8947">
        <v>89.45</v>
      </c>
      <c r="B8947">
        <v>-0.60299999999999998</v>
      </c>
    </row>
    <row r="8948" spans="1:2" x14ac:dyDescent="0.15">
      <c r="A8948">
        <v>89.46</v>
      </c>
      <c r="B8948">
        <v>-0.35299999999999998</v>
      </c>
    </row>
    <row r="8949" spans="1:2" x14ac:dyDescent="0.15">
      <c r="A8949">
        <v>89.47</v>
      </c>
      <c r="B8949">
        <v>2.1999999999999999E-2</v>
      </c>
    </row>
    <row r="8950" spans="1:2" x14ac:dyDescent="0.15">
      <c r="A8950">
        <v>89.48</v>
      </c>
      <c r="B8950">
        <v>-0.10299999999999999</v>
      </c>
    </row>
    <row r="8951" spans="1:2" x14ac:dyDescent="0.15">
      <c r="A8951">
        <v>89.49</v>
      </c>
      <c r="B8951">
        <v>-0.10299999999999999</v>
      </c>
    </row>
    <row r="8952" spans="1:2" x14ac:dyDescent="0.15">
      <c r="A8952">
        <v>89.5</v>
      </c>
      <c r="B8952">
        <v>0.14699999999999999</v>
      </c>
    </row>
    <row r="8953" spans="1:2" x14ac:dyDescent="0.15">
      <c r="A8953">
        <v>89.51</v>
      </c>
      <c r="B8953">
        <v>0.27200000000000002</v>
      </c>
    </row>
    <row r="8954" spans="1:2" x14ac:dyDescent="0.15">
      <c r="A8954">
        <v>89.52</v>
      </c>
      <c r="B8954">
        <v>8.5000000000000006E-2</v>
      </c>
    </row>
    <row r="8955" spans="1:2" x14ac:dyDescent="0.15">
      <c r="A8955">
        <v>89.53</v>
      </c>
      <c r="B8955">
        <v>8.5000000000000006E-2</v>
      </c>
    </row>
    <row r="8956" spans="1:2" x14ac:dyDescent="0.15">
      <c r="A8956">
        <v>89.54</v>
      </c>
      <c r="B8956">
        <v>-0.04</v>
      </c>
    </row>
    <row r="8957" spans="1:2" x14ac:dyDescent="0.15">
      <c r="A8957">
        <v>89.55</v>
      </c>
      <c r="B8957">
        <v>-0.16500000000000001</v>
      </c>
    </row>
    <row r="8958" spans="1:2" x14ac:dyDescent="0.15">
      <c r="A8958">
        <v>89.56</v>
      </c>
      <c r="B8958">
        <v>-0.22800000000000001</v>
      </c>
    </row>
    <row r="8959" spans="1:2" x14ac:dyDescent="0.15">
      <c r="A8959">
        <v>89.57</v>
      </c>
      <c r="B8959">
        <v>-0.35299999999999998</v>
      </c>
    </row>
    <row r="8960" spans="1:2" x14ac:dyDescent="0.15">
      <c r="A8960">
        <v>89.58</v>
      </c>
      <c r="B8960">
        <v>-0.35299999999999998</v>
      </c>
    </row>
    <row r="8961" spans="1:2" x14ac:dyDescent="0.15">
      <c r="A8961">
        <v>89.59</v>
      </c>
      <c r="B8961">
        <v>-0.22800000000000001</v>
      </c>
    </row>
    <row r="8962" spans="1:2" x14ac:dyDescent="0.15">
      <c r="A8962">
        <v>89.6</v>
      </c>
      <c r="B8962">
        <v>-0.47799999999999998</v>
      </c>
    </row>
    <row r="8963" spans="1:2" x14ac:dyDescent="0.15">
      <c r="A8963">
        <v>89.61</v>
      </c>
      <c r="B8963">
        <v>-0.66500000000000004</v>
      </c>
    </row>
    <row r="8964" spans="1:2" x14ac:dyDescent="0.15">
      <c r="A8964">
        <v>89.62</v>
      </c>
      <c r="B8964">
        <v>-0.85299999999999998</v>
      </c>
    </row>
    <row r="8965" spans="1:2" x14ac:dyDescent="0.15">
      <c r="A8965">
        <v>89.63</v>
      </c>
      <c r="B8965">
        <v>-0.85299999999999998</v>
      </c>
    </row>
    <row r="8966" spans="1:2" x14ac:dyDescent="0.15">
      <c r="A8966">
        <v>89.64</v>
      </c>
      <c r="B8966">
        <v>-0.47799999999999998</v>
      </c>
    </row>
    <row r="8967" spans="1:2" x14ac:dyDescent="0.15">
      <c r="A8967">
        <v>89.65</v>
      </c>
      <c r="B8967">
        <v>-0.47799999999999998</v>
      </c>
    </row>
    <row r="8968" spans="1:2" x14ac:dyDescent="0.15">
      <c r="A8968">
        <v>89.66</v>
      </c>
      <c r="B8968">
        <v>-0.60299999999999998</v>
      </c>
    </row>
    <row r="8969" spans="1:2" x14ac:dyDescent="0.15">
      <c r="A8969">
        <v>89.67</v>
      </c>
      <c r="B8969">
        <v>-0.47799999999999998</v>
      </c>
    </row>
    <row r="8970" spans="1:2" x14ac:dyDescent="0.15">
      <c r="A8970">
        <v>89.68</v>
      </c>
      <c r="B8970">
        <v>-0.10299999999999999</v>
      </c>
    </row>
    <row r="8971" spans="1:2" x14ac:dyDescent="0.15">
      <c r="A8971">
        <v>89.69</v>
      </c>
      <c r="B8971">
        <v>0.21</v>
      </c>
    </row>
    <row r="8972" spans="1:2" x14ac:dyDescent="0.15">
      <c r="A8972">
        <v>89.7</v>
      </c>
      <c r="B8972">
        <v>0.27200000000000002</v>
      </c>
    </row>
    <row r="8973" spans="1:2" x14ac:dyDescent="0.15">
      <c r="A8973">
        <v>89.71</v>
      </c>
      <c r="B8973">
        <v>0.21</v>
      </c>
    </row>
    <row r="8974" spans="1:2" x14ac:dyDescent="0.15">
      <c r="A8974">
        <v>89.72</v>
      </c>
      <c r="B8974">
        <v>-0.04</v>
      </c>
    </row>
    <row r="8975" spans="1:2" x14ac:dyDescent="0.15">
      <c r="A8975">
        <v>89.73</v>
      </c>
      <c r="B8975">
        <v>-0.04</v>
      </c>
    </row>
    <row r="8976" spans="1:2" x14ac:dyDescent="0.15">
      <c r="A8976">
        <v>89.74</v>
      </c>
      <c r="B8976">
        <v>0.14699999999999999</v>
      </c>
    </row>
    <row r="8977" spans="1:2" x14ac:dyDescent="0.15">
      <c r="A8977">
        <v>89.75</v>
      </c>
      <c r="B8977">
        <v>0.27200000000000002</v>
      </c>
    </row>
    <row r="8978" spans="1:2" x14ac:dyDescent="0.15">
      <c r="A8978">
        <v>89.76</v>
      </c>
      <c r="B8978">
        <v>0.33500000000000002</v>
      </c>
    </row>
    <row r="8979" spans="1:2" x14ac:dyDescent="0.15">
      <c r="A8979">
        <v>89.77</v>
      </c>
      <c r="B8979">
        <v>0.39700000000000002</v>
      </c>
    </row>
    <row r="8980" spans="1:2" x14ac:dyDescent="0.15">
      <c r="A8980">
        <v>89.78</v>
      </c>
      <c r="B8980">
        <v>0.27200000000000002</v>
      </c>
    </row>
    <row r="8981" spans="1:2" x14ac:dyDescent="0.15">
      <c r="A8981">
        <v>89.79</v>
      </c>
      <c r="B8981">
        <v>-0.04</v>
      </c>
    </row>
    <row r="8982" spans="1:2" x14ac:dyDescent="0.15">
      <c r="A8982">
        <v>89.8</v>
      </c>
      <c r="B8982">
        <v>0.14699999999999999</v>
      </c>
    </row>
    <row r="8983" spans="1:2" x14ac:dyDescent="0.15">
      <c r="A8983">
        <v>89.81</v>
      </c>
      <c r="B8983">
        <v>2.1999999999999999E-2</v>
      </c>
    </row>
    <row r="8984" spans="1:2" x14ac:dyDescent="0.15">
      <c r="A8984">
        <v>89.82</v>
      </c>
      <c r="B8984">
        <v>8.5000000000000006E-2</v>
      </c>
    </row>
    <row r="8985" spans="1:2" x14ac:dyDescent="0.15">
      <c r="A8985">
        <v>89.83</v>
      </c>
      <c r="B8985">
        <v>2.1999999999999999E-2</v>
      </c>
    </row>
    <row r="8986" spans="1:2" x14ac:dyDescent="0.15">
      <c r="A8986">
        <v>89.84</v>
      </c>
      <c r="B8986">
        <v>0.33500000000000002</v>
      </c>
    </row>
    <row r="8987" spans="1:2" x14ac:dyDescent="0.15">
      <c r="A8987">
        <v>89.85</v>
      </c>
      <c r="B8987">
        <v>0.71</v>
      </c>
    </row>
    <row r="8988" spans="1:2" x14ac:dyDescent="0.15">
      <c r="A8988">
        <v>89.86</v>
      </c>
      <c r="B8988">
        <v>1.272</v>
      </c>
    </row>
    <row r="8989" spans="1:2" x14ac:dyDescent="0.15">
      <c r="A8989">
        <v>89.87</v>
      </c>
      <c r="B8989">
        <v>1.085</v>
      </c>
    </row>
    <row r="8990" spans="1:2" x14ac:dyDescent="0.15">
      <c r="A8990">
        <v>89.88</v>
      </c>
      <c r="B8990">
        <v>0.96</v>
      </c>
    </row>
    <row r="8991" spans="1:2" x14ac:dyDescent="0.15">
      <c r="A8991">
        <v>89.89</v>
      </c>
      <c r="B8991">
        <v>0.77200000000000002</v>
      </c>
    </row>
    <row r="8992" spans="1:2" x14ac:dyDescent="0.15">
      <c r="A8992">
        <v>89.9</v>
      </c>
      <c r="B8992">
        <v>0.77200000000000002</v>
      </c>
    </row>
    <row r="8993" spans="1:2" x14ac:dyDescent="0.15">
      <c r="A8993">
        <v>89.91</v>
      </c>
      <c r="B8993">
        <v>0.71</v>
      </c>
    </row>
    <row r="8994" spans="1:2" x14ac:dyDescent="0.15">
      <c r="A8994">
        <v>89.92</v>
      </c>
      <c r="B8994">
        <v>0.77200000000000002</v>
      </c>
    </row>
    <row r="8995" spans="1:2" x14ac:dyDescent="0.15">
      <c r="A8995">
        <v>89.93</v>
      </c>
      <c r="B8995">
        <v>0.64700000000000002</v>
      </c>
    </row>
    <row r="8996" spans="1:2" x14ac:dyDescent="0.15">
      <c r="A8996">
        <v>89.94</v>
      </c>
      <c r="B8996">
        <v>0.52200000000000002</v>
      </c>
    </row>
    <row r="8997" spans="1:2" x14ac:dyDescent="0.15">
      <c r="A8997">
        <v>89.95</v>
      </c>
      <c r="B8997">
        <v>0.46</v>
      </c>
    </row>
    <row r="8998" spans="1:2" x14ac:dyDescent="0.15">
      <c r="A8998">
        <v>89.96</v>
      </c>
      <c r="B8998">
        <v>0.27200000000000002</v>
      </c>
    </row>
    <row r="8999" spans="1:2" x14ac:dyDescent="0.15">
      <c r="A8999">
        <v>89.97</v>
      </c>
      <c r="B8999">
        <v>0.33500000000000002</v>
      </c>
    </row>
    <row r="9000" spans="1:2" x14ac:dyDescent="0.15">
      <c r="A9000">
        <v>89.98</v>
      </c>
      <c r="B9000">
        <v>8.5000000000000006E-2</v>
      </c>
    </row>
    <row r="9001" spans="1:2" x14ac:dyDescent="0.15">
      <c r="A9001">
        <v>89.99</v>
      </c>
      <c r="B9001">
        <v>-0.35299999999999998</v>
      </c>
    </row>
    <row r="9002" spans="1:2" x14ac:dyDescent="0.15">
      <c r="A9002">
        <v>90</v>
      </c>
      <c r="B9002">
        <v>-0.28999999999999998</v>
      </c>
    </row>
    <row r="9003" spans="1:2" x14ac:dyDescent="0.15">
      <c r="A9003">
        <v>90.01</v>
      </c>
      <c r="B9003">
        <v>-0.35299999999999998</v>
      </c>
    </row>
    <row r="9004" spans="1:2" x14ac:dyDescent="0.15">
      <c r="A9004">
        <v>90.02</v>
      </c>
      <c r="B9004">
        <v>-0.66500000000000004</v>
      </c>
    </row>
    <row r="9005" spans="1:2" x14ac:dyDescent="0.15">
      <c r="A9005">
        <v>90.03</v>
      </c>
      <c r="B9005">
        <v>-0.85299999999999998</v>
      </c>
    </row>
    <row r="9006" spans="1:2" x14ac:dyDescent="0.15">
      <c r="A9006">
        <v>90.04</v>
      </c>
      <c r="B9006">
        <v>-0.79</v>
      </c>
    </row>
    <row r="9007" spans="1:2" x14ac:dyDescent="0.15">
      <c r="A9007">
        <v>90.05</v>
      </c>
      <c r="B9007">
        <v>-0.72799999999999998</v>
      </c>
    </row>
    <row r="9008" spans="1:2" x14ac:dyDescent="0.15">
      <c r="A9008">
        <v>90.06</v>
      </c>
      <c r="B9008">
        <v>-0.66500000000000004</v>
      </c>
    </row>
    <row r="9009" spans="1:2" x14ac:dyDescent="0.15">
      <c r="A9009">
        <v>90.07</v>
      </c>
      <c r="B9009">
        <v>-0.72799999999999998</v>
      </c>
    </row>
    <row r="9010" spans="1:2" x14ac:dyDescent="0.15">
      <c r="A9010">
        <v>90.08</v>
      </c>
      <c r="B9010">
        <v>-0.47799999999999998</v>
      </c>
    </row>
    <row r="9011" spans="1:2" x14ac:dyDescent="0.15">
      <c r="A9011">
        <v>90.09</v>
      </c>
      <c r="B9011">
        <v>-0.22800000000000001</v>
      </c>
    </row>
    <row r="9012" spans="1:2" x14ac:dyDescent="0.15">
      <c r="A9012">
        <v>90.1</v>
      </c>
      <c r="B9012">
        <v>-0.16500000000000001</v>
      </c>
    </row>
    <row r="9013" spans="1:2" x14ac:dyDescent="0.15">
      <c r="A9013">
        <v>90.11</v>
      </c>
      <c r="B9013">
        <v>-0.22800000000000001</v>
      </c>
    </row>
    <row r="9014" spans="1:2" x14ac:dyDescent="0.15">
      <c r="A9014">
        <v>90.12</v>
      </c>
      <c r="B9014">
        <v>-0.47799999999999998</v>
      </c>
    </row>
    <row r="9015" spans="1:2" x14ac:dyDescent="0.15">
      <c r="A9015">
        <v>90.13</v>
      </c>
      <c r="B9015">
        <v>-0.35299999999999998</v>
      </c>
    </row>
    <row r="9016" spans="1:2" x14ac:dyDescent="0.15">
      <c r="A9016">
        <v>90.14</v>
      </c>
      <c r="B9016">
        <v>-0.04</v>
      </c>
    </row>
    <row r="9017" spans="1:2" x14ac:dyDescent="0.15">
      <c r="A9017">
        <v>90.15</v>
      </c>
      <c r="B9017">
        <v>0.33500000000000002</v>
      </c>
    </row>
    <row r="9018" spans="1:2" x14ac:dyDescent="0.15">
      <c r="A9018">
        <v>90.16</v>
      </c>
      <c r="B9018">
        <v>0.64700000000000002</v>
      </c>
    </row>
    <row r="9019" spans="1:2" x14ac:dyDescent="0.15">
      <c r="A9019">
        <v>90.17</v>
      </c>
      <c r="B9019">
        <v>0.64700000000000002</v>
      </c>
    </row>
    <row r="9020" spans="1:2" x14ac:dyDescent="0.15">
      <c r="A9020">
        <v>90.18</v>
      </c>
      <c r="B9020">
        <v>0.64700000000000002</v>
      </c>
    </row>
    <row r="9021" spans="1:2" x14ac:dyDescent="0.15">
      <c r="A9021">
        <v>90.19</v>
      </c>
      <c r="B9021">
        <v>0.39700000000000002</v>
      </c>
    </row>
    <row r="9022" spans="1:2" x14ac:dyDescent="0.15">
      <c r="A9022">
        <v>90.2</v>
      </c>
      <c r="B9022">
        <v>8.5000000000000006E-2</v>
      </c>
    </row>
    <row r="9023" spans="1:2" x14ac:dyDescent="0.15">
      <c r="A9023">
        <v>90.21</v>
      </c>
      <c r="B9023">
        <v>-0.10299999999999999</v>
      </c>
    </row>
    <row r="9024" spans="1:2" x14ac:dyDescent="0.15">
      <c r="A9024">
        <v>90.22</v>
      </c>
      <c r="B9024">
        <v>-0.10299999999999999</v>
      </c>
    </row>
    <row r="9025" spans="1:2" x14ac:dyDescent="0.15">
      <c r="A9025">
        <v>90.23</v>
      </c>
      <c r="B9025">
        <v>8.5000000000000006E-2</v>
      </c>
    </row>
    <row r="9026" spans="1:2" x14ac:dyDescent="0.15">
      <c r="A9026">
        <v>90.24</v>
      </c>
      <c r="B9026">
        <v>2.1999999999999999E-2</v>
      </c>
    </row>
    <row r="9027" spans="1:2" x14ac:dyDescent="0.15">
      <c r="A9027">
        <v>90.25</v>
      </c>
      <c r="B9027">
        <v>8.5000000000000006E-2</v>
      </c>
    </row>
    <row r="9028" spans="1:2" x14ac:dyDescent="0.15">
      <c r="A9028">
        <v>90.26</v>
      </c>
      <c r="B9028">
        <v>-0.10299999999999999</v>
      </c>
    </row>
    <row r="9029" spans="1:2" x14ac:dyDescent="0.15">
      <c r="A9029">
        <v>90.27</v>
      </c>
      <c r="B9029">
        <v>0.14699999999999999</v>
      </c>
    </row>
    <row r="9030" spans="1:2" x14ac:dyDescent="0.15">
      <c r="A9030">
        <v>90.28</v>
      </c>
      <c r="B9030">
        <v>0.46</v>
      </c>
    </row>
    <row r="9031" spans="1:2" x14ac:dyDescent="0.15">
      <c r="A9031">
        <v>90.29</v>
      </c>
      <c r="B9031">
        <v>0.83499999999999996</v>
      </c>
    </row>
    <row r="9032" spans="1:2" x14ac:dyDescent="0.15">
      <c r="A9032">
        <v>90.3</v>
      </c>
      <c r="B9032">
        <v>1.335</v>
      </c>
    </row>
    <row r="9033" spans="1:2" x14ac:dyDescent="0.15">
      <c r="A9033">
        <v>90.31</v>
      </c>
      <c r="B9033">
        <v>1.272</v>
      </c>
    </row>
    <row r="9034" spans="1:2" x14ac:dyDescent="0.15">
      <c r="A9034">
        <v>90.32</v>
      </c>
      <c r="B9034">
        <v>0.77200000000000002</v>
      </c>
    </row>
    <row r="9035" spans="1:2" x14ac:dyDescent="0.15">
      <c r="A9035">
        <v>90.33</v>
      </c>
      <c r="B9035">
        <v>0.71</v>
      </c>
    </row>
    <row r="9036" spans="1:2" x14ac:dyDescent="0.15">
      <c r="A9036">
        <v>90.34</v>
      </c>
      <c r="B9036">
        <v>0.71</v>
      </c>
    </row>
    <row r="9037" spans="1:2" x14ac:dyDescent="0.15">
      <c r="A9037">
        <v>90.35</v>
      </c>
      <c r="B9037">
        <v>0.83499999999999996</v>
      </c>
    </row>
    <row r="9038" spans="1:2" x14ac:dyDescent="0.15">
      <c r="A9038">
        <v>90.36</v>
      </c>
      <c r="B9038">
        <v>0.52200000000000002</v>
      </c>
    </row>
    <row r="9039" spans="1:2" x14ac:dyDescent="0.15">
      <c r="A9039">
        <v>90.37</v>
      </c>
      <c r="B9039">
        <v>0.46</v>
      </c>
    </row>
    <row r="9040" spans="1:2" x14ac:dyDescent="0.15">
      <c r="A9040">
        <v>90.38</v>
      </c>
      <c r="B9040">
        <v>0.21</v>
      </c>
    </row>
    <row r="9041" spans="1:2" x14ac:dyDescent="0.15">
      <c r="A9041">
        <v>90.39</v>
      </c>
      <c r="B9041">
        <v>0.21</v>
      </c>
    </row>
    <row r="9042" spans="1:2" x14ac:dyDescent="0.15">
      <c r="A9042">
        <v>90.4</v>
      </c>
      <c r="B9042">
        <v>2.1999999999999999E-2</v>
      </c>
    </row>
    <row r="9043" spans="1:2" x14ac:dyDescent="0.15">
      <c r="A9043">
        <v>90.41</v>
      </c>
      <c r="B9043">
        <v>-0.16500000000000001</v>
      </c>
    </row>
    <row r="9044" spans="1:2" x14ac:dyDescent="0.15">
      <c r="A9044">
        <v>90.42</v>
      </c>
      <c r="B9044">
        <v>-0.35299999999999998</v>
      </c>
    </row>
    <row r="9045" spans="1:2" x14ac:dyDescent="0.15">
      <c r="A9045">
        <v>90.43</v>
      </c>
      <c r="B9045">
        <v>-0.47799999999999998</v>
      </c>
    </row>
    <row r="9046" spans="1:2" x14ac:dyDescent="0.15">
      <c r="A9046">
        <v>90.44</v>
      </c>
      <c r="B9046">
        <v>-0.28999999999999998</v>
      </c>
    </row>
    <row r="9047" spans="1:2" x14ac:dyDescent="0.15">
      <c r="A9047">
        <v>90.45</v>
      </c>
      <c r="B9047">
        <v>8.5000000000000006E-2</v>
      </c>
    </row>
    <row r="9048" spans="1:2" x14ac:dyDescent="0.15">
      <c r="A9048">
        <v>90.46</v>
      </c>
      <c r="B9048">
        <v>0.27200000000000002</v>
      </c>
    </row>
    <row r="9049" spans="1:2" x14ac:dyDescent="0.15">
      <c r="A9049">
        <v>90.47</v>
      </c>
      <c r="B9049">
        <v>0.27200000000000002</v>
      </c>
    </row>
    <row r="9050" spans="1:2" x14ac:dyDescent="0.15">
      <c r="A9050">
        <v>90.48</v>
      </c>
      <c r="B9050">
        <v>0.39700000000000002</v>
      </c>
    </row>
    <row r="9051" spans="1:2" x14ac:dyDescent="0.15">
      <c r="A9051">
        <v>90.49</v>
      </c>
      <c r="B9051">
        <v>0.46</v>
      </c>
    </row>
    <row r="9052" spans="1:2" x14ac:dyDescent="0.15">
      <c r="A9052">
        <v>90.5</v>
      </c>
      <c r="B9052">
        <v>0.52200000000000002</v>
      </c>
    </row>
    <row r="9053" spans="1:2" x14ac:dyDescent="0.15">
      <c r="A9053">
        <v>90.51</v>
      </c>
      <c r="B9053">
        <v>0.21</v>
      </c>
    </row>
    <row r="9054" spans="1:2" x14ac:dyDescent="0.15">
      <c r="A9054">
        <v>90.52</v>
      </c>
      <c r="B9054">
        <v>0.64700000000000002</v>
      </c>
    </row>
    <row r="9055" spans="1:2" x14ac:dyDescent="0.15">
      <c r="A9055">
        <v>90.53</v>
      </c>
      <c r="B9055">
        <v>0.89700000000000002</v>
      </c>
    </row>
    <row r="9056" spans="1:2" x14ac:dyDescent="0.15">
      <c r="A9056">
        <v>90.54</v>
      </c>
      <c r="B9056">
        <v>1.21</v>
      </c>
    </row>
    <row r="9057" spans="1:2" x14ac:dyDescent="0.15">
      <c r="A9057">
        <v>90.55</v>
      </c>
      <c r="B9057">
        <v>1.585</v>
      </c>
    </row>
    <row r="9058" spans="1:2" x14ac:dyDescent="0.15">
      <c r="A9058">
        <v>90.56</v>
      </c>
      <c r="B9058">
        <v>1.46</v>
      </c>
    </row>
    <row r="9059" spans="1:2" x14ac:dyDescent="0.15">
      <c r="A9059">
        <v>90.57</v>
      </c>
      <c r="B9059">
        <v>1.21</v>
      </c>
    </row>
    <row r="9060" spans="1:2" x14ac:dyDescent="0.15">
      <c r="A9060">
        <v>90.58</v>
      </c>
      <c r="B9060">
        <v>0.64700000000000002</v>
      </c>
    </row>
    <row r="9061" spans="1:2" x14ac:dyDescent="0.15">
      <c r="A9061">
        <v>90.59</v>
      </c>
      <c r="B9061">
        <v>0.46</v>
      </c>
    </row>
    <row r="9062" spans="1:2" x14ac:dyDescent="0.15">
      <c r="A9062">
        <v>90.6</v>
      </c>
      <c r="B9062">
        <v>0.21</v>
      </c>
    </row>
    <row r="9063" spans="1:2" x14ac:dyDescent="0.15">
      <c r="A9063">
        <v>90.61</v>
      </c>
      <c r="B9063">
        <v>0.21</v>
      </c>
    </row>
    <row r="9064" spans="1:2" x14ac:dyDescent="0.15">
      <c r="A9064">
        <v>90.62</v>
      </c>
      <c r="B9064">
        <v>8.5000000000000006E-2</v>
      </c>
    </row>
    <row r="9065" spans="1:2" x14ac:dyDescent="0.15">
      <c r="A9065">
        <v>90.63</v>
      </c>
      <c r="B9065">
        <v>-0.10299999999999999</v>
      </c>
    </row>
    <row r="9066" spans="1:2" x14ac:dyDescent="0.15">
      <c r="A9066">
        <v>90.64</v>
      </c>
      <c r="B9066">
        <v>-0.10299999999999999</v>
      </c>
    </row>
    <row r="9067" spans="1:2" x14ac:dyDescent="0.15">
      <c r="A9067">
        <v>90.65</v>
      </c>
      <c r="B9067">
        <v>8.5000000000000006E-2</v>
      </c>
    </row>
    <row r="9068" spans="1:2" x14ac:dyDescent="0.15">
      <c r="A9068">
        <v>90.66</v>
      </c>
      <c r="B9068">
        <v>0.14699999999999999</v>
      </c>
    </row>
    <row r="9069" spans="1:2" x14ac:dyDescent="0.15">
      <c r="A9069">
        <v>90.67</v>
      </c>
      <c r="B9069">
        <v>-0.04</v>
      </c>
    </row>
    <row r="9070" spans="1:2" x14ac:dyDescent="0.15">
      <c r="A9070">
        <v>90.68</v>
      </c>
      <c r="B9070">
        <v>-0.10299999999999999</v>
      </c>
    </row>
    <row r="9071" spans="1:2" x14ac:dyDescent="0.15">
      <c r="A9071">
        <v>90.69</v>
      </c>
      <c r="B9071">
        <v>0.14699999999999999</v>
      </c>
    </row>
    <row r="9072" spans="1:2" x14ac:dyDescent="0.15">
      <c r="A9072">
        <v>90.7</v>
      </c>
      <c r="B9072">
        <v>-0.35299999999999998</v>
      </c>
    </row>
    <row r="9073" spans="1:2" x14ac:dyDescent="0.15">
      <c r="A9073">
        <v>90.71</v>
      </c>
      <c r="B9073">
        <v>-0.28999999999999998</v>
      </c>
    </row>
    <row r="9074" spans="1:2" x14ac:dyDescent="0.15">
      <c r="A9074">
        <v>90.72</v>
      </c>
      <c r="B9074">
        <v>-0.47799999999999998</v>
      </c>
    </row>
    <row r="9075" spans="1:2" x14ac:dyDescent="0.15">
      <c r="A9075">
        <v>90.73</v>
      </c>
      <c r="B9075">
        <v>-0.60299999999999998</v>
      </c>
    </row>
    <row r="9076" spans="1:2" x14ac:dyDescent="0.15">
      <c r="A9076">
        <v>90.74</v>
      </c>
      <c r="B9076">
        <v>-0.54</v>
      </c>
    </row>
    <row r="9077" spans="1:2" x14ac:dyDescent="0.15">
      <c r="A9077">
        <v>90.75</v>
      </c>
      <c r="B9077">
        <v>-0.47799999999999998</v>
      </c>
    </row>
    <row r="9078" spans="1:2" x14ac:dyDescent="0.15">
      <c r="A9078">
        <v>90.76</v>
      </c>
      <c r="B9078">
        <v>-0.16500000000000001</v>
      </c>
    </row>
    <row r="9079" spans="1:2" x14ac:dyDescent="0.15">
      <c r="A9079">
        <v>90.77</v>
      </c>
      <c r="B9079">
        <v>-0.10299999999999999</v>
      </c>
    </row>
    <row r="9080" spans="1:2" x14ac:dyDescent="0.15">
      <c r="A9080">
        <v>90.78</v>
      </c>
      <c r="B9080">
        <v>8.5000000000000006E-2</v>
      </c>
    </row>
    <row r="9081" spans="1:2" x14ac:dyDescent="0.15">
      <c r="A9081">
        <v>90.79</v>
      </c>
      <c r="B9081">
        <v>0.21</v>
      </c>
    </row>
    <row r="9082" spans="1:2" x14ac:dyDescent="0.15">
      <c r="A9082">
        <v>90.8</v>
      </c>
      <c r="B9082">
        <v>0.58499999999999996</v>
      </c>
    </row>
    <row r="9083" spans="1:2" x14ac:dyDescent="0.15">
      <c r="A9083">
        <v>90.81</v>
      </c>
      <c r="B9083">
        <v>0.58499999999999996</v>
      </c>
    </row>
    <row r="9084" spans="1:2" x14ac:dyDescent="0.15">
      <c r="A9084">
        <v>90.82</v>
      </c>
      <c r="B9084">
        <v>0.39700000000000002</v>
      </c>
    </row>
    <row r="9085" spans="1:2" x14ac:dyDescent="0.15">
      <c r="A9085">
        <v>90.83</v>
      </c>
      <c r="B9085">
        <v>0.58499999999999996</v>
      </c>
    </row>
    <row r="9086" spans="1:2" x14ac:dyDescent="0.15">
      <c r="A9086">
        <v>90.84</v>
      </c>
      <c r="B9086">
        <v>0.58499999999999996</v>
      </c>
    </row>
    <row r="9087" spans="1:2" x14ac:dyDescent="0.15">
      <c r="A9087">
        <v>90.85</v>
      </c>
      <c r="B9087">
        <v>1.21</v>
      </c>
    </row>
    <row r="9088" spans="1:2" x14ac:dyDescent="0.15">
      <c r="A9088">
        <v>90.86</v>
      </c>
      <c r="B9088">
        <v>1.085</v>
      </c>
    </row>
    <row r="9089" spans="1:2" x14ac:dyDescent="0.15">
      <c r="A9089">
        <v>90.87</v>
      </c>
      <c r="B9089">
        <v>1.147</v>
      </c>
    </row>
    <row r="9090" spans="1:2" x14ac:dyDescent="0.15">
      <c r="A9090">
        <v>90.88</v>
      </c>
      <c r="B9090">
        <v>1.147</v>
      </c>
    </row>
    <row r="9091" spans="1:2" x14ac:dyDescent="0.15">
      <c r="A9091">
        <v>90.89</v>
      </c>
      <c r="B9091">
        <v>1.085</v>
      </c>
    </row>
    <row r="9092" spans="1:2" x14ac:dyDescent="0.15">
      <c r="A9092">
        <v>90.9</v>
      </c>
      <c r="B9092">
        <v>1.085</v>
      </c>
    </row>
    <row r="9093" spans="1:2" x14ac:dyDescent="0.15">
      <c r="A9093">
        <v>90.91</v>
      </c>
      <c r="B9093">
        <v>1.21</v>
      </c>
    </row>
    <row r="9094" spans="1:2" x14ac:dyDescent="0.15">
      <c r="A9094">
        <v>90.92</v>
      </c>
      <c r="B9094">
        <v>1.585</v>
      </c>
    </row>
    <row r="9095" spans="1:2" x14ac:dyDescent="0.15">
      <c r="A9095">
        <v>90.93</v>
      </c>
      <c r="B9095">
        <v>1.647</v>
      </c>
    </row>
    <row r="9096" spans="1:2" x14ac:dyDescent="0.15">
      <c r="A9096">
        <v>90.94</v>
      </c>
      <c r="B9096">
        <v>1.21</v>
      </c>
    </row>
    <row r="9097" spans="1:2" x14ac:dyDescent="0.15">
      <c r="A9097">
        <v>90.95</v>
      </c>
      <c r="B9097">
        <v>0.89700000000000002</v>
      </c>
    </row>
    <row r="9098" spans="1:2" x14ac:dyDescent="0.15">
      <c r="A9098">
        <v>90.96</v>
      </c>
      <c r="B9098">
        <v>0.83499999999999996</v>
      </c>
    </row>
    <row r="9099" spans="1:2" x14ac:dyDescent="0.15">
      <c r="A9099">
        <v>90.97</v>
      </c>
      <c r="B9099">
        <v>0.96</v>
      </c>
    </row>
    <row r="9100" spans="1:2" x14ac:dyDescent="0.15">
      <c r="A9100">
        <v>90.98</v>
      </c>
      <c r="B9100">
        <v>0.83499999999999996</v>
      </c>
    </row>
    <row r="9101" spans="1:2" x14ac:dyDescent="0.15">
      <c r="A9101">
        <v>90.99</v>
      </c>
      <c r="B9101">
        <v>0.89700000000000002</v>
      </c>
    </row>
    <row r="9102" spans="1:2" x14ac:dyDescent="0.15">
      <c r="A9102">
        <v>91</v>
      </c>
      <c r="B9102">
        <v>0.58499999999999996</v>
      </c>
    </row>
    <row r="9103" spans="1:2" x14ac:dyDescent="0.15">
      <c r="A9103">
        <v>91.01</v>
      </c>
      <c r="B9103">
        <v>0.58499999999999996</v>
      </c>
    </row>
    <row r="9104" spans="1:2" x14ac:dyDescent="0.15">
      <c r="A9104">
        <v>91.02</v>
      </c>
      <c r="B9104">
        <v>1.085</v>
      </c>
    </row>
    <row r="9105" spans="1:2" x14ac:dyDescent="0.15">
      <c r="A9105">
        <v>91.03</v>
      </c>
      <c r="B9105">
        <v>1.397</v>
      </c>
    </row>
    <row r="9106" spans="1:2" x14ac:dyDescent="0.15">
      <c r="A9106">
        <v>91.04</v>
      </c>
      <c r="B9106">
        <v>1.397</v>
      </c>
    </row>
    <row r="9107" spans="1:2" x14ac:dyDescent="0.15">
      <c r="A9107">
        <v>91.05</v>
      </c>
      <c r="B9107">
        <v>1.272</v>
      </c>
    </row>
    <row r="9108" spans="1:2" x14ac:dyDescent="0.15">
      <c r="A9108">
        <v>91.06</v>
      </c>
      <c r="B9108">
        <v>1.272</v>
      </c>
    </row>
    <row r="9109" spans="1:2" x14ac:dyDescent="0.15">
      <c r="A9109">
        <v>91.07</v>
      </c>
      <c r="B9109">
        <v>0.96</v>
      </c>
    </row>
    <row r="9110" spans="1:2" x14ac:dyDescent="0.15">
      <c r="A9110">
        <v>91.08</v>
      </c>
      <c r="B9110">
        <v>0.77200000000000002</v>
      </c>
    </row>
    <row r="9111" spans="1:2" x14ac:dyDescent="0.15">
      <c r="A9111">
        <v>91.09</v>
      </c>
      <c r="B9111">
        <v>0.64700000000000002</v>
      </c>
    </row>
    <row r="9112" spans="1:2" x14ac:dyDescent="0.15">
      <c r="A9112">
        <v>91.1</v>
      </c>
      <c r="B9112">
        <v>0.96</v>
      </c>
    </row>
    <row r="9113" spans="1:2" x14ac:dyDescent="0.15">
      <c r="A9113">
        <v>91.11</v>
      </c>
      <c r="B9113">
        <v>1.397</v>
      </c>
    </row>
    <row r="9114" spans="1:2" x14ac:dyDescent="0.15">
      <c r="A9114">
        <v>91.12</v>
      </c>
      <c r="B9114">
        <v>1.71</v>
      </c>
    </row>
    <row r="9115" spans="1:2" x14ac:dyDescent="0.15">
      <c r="A9115">
        <v>91.13</v>
      </c>
      <c r="B9115">
        <v>1.585</v>
      </c>
    </row>
    <row r="9116" spans="1:2" x14ac:dyDescent="0.15">
      <c r="A9116">
        <v>91.14</v>
      </c>
      <c r="B9116">
        <v>1.147</v>
      </c>
    </row>
    <row r="9117" spans="1:2" x14ac:dyDescent="0.15">
      <c r="A9117">
        <v>91.15</v>
      </c>
      <c r="B9117">
        <v>0.64700000000000002</v>
      </c>
    </row>
    <row r="9118" spans="1:2" x14ac:dyDescent="0.15">
      <c r="A9118">
        <v>91.16</v>
      </c>
      <c r="B9118">
        <v>0.58499999999999996</v>
      </c>
    </row>
    <row r="9119" spans="1:2" x14ac:dyDescent="0.15">
      <c r="A9119">
        <v>91.17</v>
      </c>
      <c r="B9119">
        <v>0.33500000000000002</v>
      </c>
    </row>
    <row r="9120" spans="1:2" x14ac:dyDescent="0.15">
      <c r="A9120">
        <v>91.18</v>
      </c>
      <c r="B9120">
        <v>0.58499999999999996</v>
      </c>
    </row>
    <row r="9121" spans="1:2" x14ac:dyDescent="0.15">
      <c r="A9121">
        <v>91.19</v>
      </c>
      <c r="B9121">
        <v>0.77200000000000002</v>
      </c>
    </row>
    <row r="9122" spans="1:2" x14ac:dyDescent="0.15">
      <c r="A9122">
        <v>91.2</v>
      </c>
      <c r="B9122">
        <v>0.71</v>
      </c>
    </row>
    <row r="9123" spans="1:2" x14ac:dyDescent="0.15">
      <c r="A9123">
        <v>91.21</v>
      </c>
      <c r="B9123">
        <v>0.77200000000000002</v>
      </c>
    </row>
    <row r="9124" spans="1:2" x14ac:dyDescent="0.15">
      <c r="A9124">
        <v>91.22</v>
      </c>
      <c r="B9124">
        <v>0.71</v>
      </c>
    </row>
    <row r="9125" spans="1:2" x14ac:dyDescent="0.15">
      <c r="A9125">
        <v>91.23</v>
      </c>
      <c r="B9125">
        <v>0.21</v>
      </c>
    </row>
    <row r="9126" spans="1:2" x14ac:dyDescent="0.15">
      <c r="A9126">
        <v>91.24</v>
      </c>
      <c r="B9126">
        <v>-0.16500000000000001</v>
      </c>
    </row>
    <row r="9127" spans="1:2" x14ac:dyDescent="0.15">
      <c r="A9127">
        <v>91.25</v>
      </c>
      <c r="B9127">
        <v>-0.54</v>
      </c>
    </row>
    <row r="9128" spans="1:2" x14ac:dyDescent="0.15">
      <c r="A9128">
        <v>91.26</v>
      </c>
      <c r="B9128">
        <v>-0.22800000000000001</v>
      </c>
    </row>
    <row r="9129" spans="1:2" x14ac:dyDescent="0.15">
      <c r="A9129">
        <v>91.27</v>
      </c>
      <c r="B9129">
        <v>-0.60299999999999998</v>
      </c>
    </row>
    <row r="9130" spans="1:2" x14ac:dyDescent="0.15">
      <c r="A9130">
        <v>91.28</v>
      </c>
      <c r="B9130">
        <v>-0.60299999999999998</v>
      </c>
    </row>
    <row r="9131" spans="1:2" x14ac:dyDescent="0.15">
      <c r="A9131">
        <v>91.29</v>
      </c>
      <c r="B9131">
        <v>-0.66500000000000004</v>
      </c>
    </row>
    <row r="9132" spans="1:2" x14ac:dyDescent="0.15">
      <c r="A9132">
        <v>91.3</v>
      </c>
      <c r="B9132">
        <v>-0.97799999999999998</v>
      </c>
    </row>
    <row r="9133" spans="1:2" x14ac:dyDescent="0.15">
      <c r="A9133">
        <v>91.31</v>
      </c>
      <c r="B9133">
        <v>-1.04</v>
      </c>
    </row>
    <row r="9134" spans="1:2" x14ac:dyDescent="0.15">
      <c r="A9134">
        <v>91.32</v>
      </c>
      <c r="B9134">
        <v>-0.72799999999999998</v>
      </c>
    </row>
    <row r="9135" spans="1:2" x14ac:dyDescent="0.15">
      <c r="A9135">
        <v>91.33</v>
      </c>
      <c r="B9135">
        <v>-0.79</v>
      </c>
    </row>
    <row r="9136" spans="1:2" x14ac:dyDescent="0.15">
      <c r="A9136">
        <v>91.34</v>
      </c>
      <c r="B9136">
        <v>-0.60299999999999998</v>
      </c>
    </row>
    <row r="9137" spans="1:2" x14ac:dyDescent="0.15">
      <c r="A9137">
        <v>91.35</v>
      </c>
      <c r="B9137">
        <v>-0.41499999999999998</v>
      </c>
    </row>
    <row r="9138" spans="1:2" x14ac:dyDescent="0.15">
      <c r="A9138">
        <v>91.36</v>
      </c>
      <c r="B9138">
        <v>-0.04</v>
      </c>
    </row>
    <row r="9139" spans="1:2" x14ac:dyDescent="0.15">
      <c r="A9139">
        <v>91.37</v>
      </c>
      <c r="B9139">
        <v>0.39700000000000002</v>
      </c>
    </row>
    <row r="9140" spans="1:2" x14ac:dyDescent="0.15">
      <c r="A9140">
        <v>91.38</v>
      </c>
      <c r="B9140">
        <v>0.27200000000000002</v>
      </c>
    </row>
    <row r="9141" spans="1:2" x14ac:dyDescent="0.15">
      <c r="A9141">
        <v>91.39</v>
      </c>
      <c r="B9141">
        <v>8.5000000000000006E-2</v>
      </c>
    </row>
    <row r="9142" spans="1:2" x14ac:dyDescent="0.15">
      <c r="A9142">
        <v>91.4</v>
      </c>
      <c r="B9142">
        <v>-0.28999999999999998</v>
      </c>
    </row>
    <row r="9143" spans="1:2" x14ac:dyDescent="0.15">
      <c r="A9143">
        <v>91.41</v>
      </c>
      <c r="B9143">
        <v>-0.54</v>
      </c>
    </row>
    <row r="9144" spans="1:2" x14ac:dyDescent="0.15">
      <c r="A9144">
        <v>91.42</v>
      </c>
      <c r="B9144">
        <v>-0.72799999999999998</v>
      </c>
    </row>
    <row r="9145" spans="1:2" x14ac:dyDescent="0.15">
      <c r="A9145">
        <v>91.43</v>
      </c>
      <c r="B9145">
        <v>-0.97799999999999998</v>
      </c>
    </row>
    <row r="9146" spans="1:2" x14ac:dyDescent="0.15">
      <c r="A9146">
        <v>91.44</v>
      </c>
      <c r="B9146">
        <v>-1.04</v>
      </c>
    </row>
    <row r="9147" spans="1:2" x14ac:dyDescent="0.15">
      <c r="A9147">
        <v>91.45</v>
      </c>
      <c r="B9147">
        <v>-0.85299999999999998</v>
      </c>
    </row>
    <row r="9148" spans="1:2" x14ac:dyDescent="0.15">
      <c r="A9148">
        <v>91.46</v>
      </c>
      <c r="B9148">
        <v>-0.66500000000000004</v>
      </c>
    </row>
    <row r="9149" spans="1:2" x14ac:dyDescent="0.15">
      <c r="A9149">
        <v>91.47</v>
      </c>
      <c r="B9149">
        <v>-0.47799999999999998</v>
      </c>
    </row>
    <row r="9150" spans="1:2" x14ac:dyDescent="0.15">
      <c r="A9150">
        <v>91.48</v>
      </c>
      <c r="B9150">
        <v>-0.72799999999999998</v>
      </c>
    </row>
    <row r="9151" spans="1:2" x14ac:dyDescent="0.15">
      <c r="A9151">
        <v>91.49</v>
      </c>
      <c r="B9151">
        <v>-0.47799999999999998</v>
      </c>
    </row>
    <row r="9152" spans="1:2" x14ac:dyDescent="0.15">
      <c r="A9152">
        <v>91.5</v>
      </c>
      <c r="B9152">
        <v>-0.47799999999999998</v>
      </c>
    </row>
    <row r="9153" spans="1:2" x14ac:dyDescent="0.15">
      <c r="A9153">
        <v>91.51</v>
      </c>
      <c r="B9153">
        <v>-0.28999999999999998</v>
      </c>
    </row>
    <row r="9154" spans="1:2" x14ac:dyDescent="0.15">
      <c r="A9154">
        <v>91.52</v>
      </c>
      <c r="B9154">
        <v>-0.10299999999999999</v>
      </c>
    </row>
    <row r="9155" spans="1:2" x14ac:dyDescent="0.15">
      <c r="A9155">
        <v>91.53</v>
      </c>
      <c r="B9155">
        <v>0.21</v>
      </c>
    </row>
    <row r="9156" spans="1:2" x14ac:dyDescent="0.15">
      <c r="A9156">
        <v>91.54</v>
      </c>
      <c r="B9156">
        <v>0.33500000000000002</v>
      </c>
    </row>
    <row r="9157" spans="1:2" x14ac:dyDescent="0.15">
      <c r="A9157">
        <v>91.55</v>
      </c>
      <c r="B9157">
        <v>0.39700000000000002</v>
      </c>
    </row>
    <row r="9158" spans="1:2" x14ac:dyDescent="0.15">
      <c r="A9158">
        <v>91.56</v>
      </c>
      <c r="B9158">
        <v>0.33500000000000002</v>
      </c>
    </row>
    <row r="9159" spans="1:2" x14ac:dyDescent="0.15">
      <c r="A9159">
        <v>91.57</v>
      </c>
      <c r="B9159">
        <v>0.27200000000000002</v>
      </c>
    </row>
    <row r="9160" spans="1:2" x14ac:dyDescent="0.15">
      <c r="A9160">
        <v>91.58</v>
      </c>
      <c r="B9160">
        <v>0.14699999999999999</v>
      </c>
    </row>
    <row r="9161" spans="1:2" x14ac:dyDescent="0.15">
      <c r="A9161">
        <v>91.59</v>
      </c>
      <c r="B9161">
        <v>-0.04</v>
      </c>
    </row>
    <row r="9162" spans="1:2" x14ac:dyDescent="0.15">
      <c r="A9162">
        <v>91.6</v>
      </c>
      <c r="B9162">
        <v>-0.10299999999999999</v>
      </c>
    </row>
    <row r="9163" spans="1:2" x14ac:dyDescent="0.15">
      <c r="A9163">
        <v>91.61</v>
      </c>
      <c r="B9163">
        <v>-0.22800000000000001</v>
      </c>
    </row>
    <row r="9164" spans="1:2" x14ac:dyDescent="0.15">
      <c r="A9164">
        <v>91.62</v>
      </c>
      <c r="B9164">
        <v>-0.35299999999999998</v>
      </c>
    </row>
    <row r="9165" spans="1:2" x14ac:dyDescent="0.15">
      <c r="A9165">
        <v>91.63</v>
      </c>
      <c r="B9165">
        <v>-0.41499999999999998</v>
      </c>
    </row>
    <row r="9166" spans="1:2" x14ac:dyDescent="0.15">
      <c r="A9166">
        <v>91.64</v>
      </c>
      <c r="B9166">
        <v>-0.41499999999999998</v>
      </c>
    </row>
    <row r="9167" spans="1:2" x14ac:dyDescent="0.15">
      <c r="A9167">
        <v>91.65</v>
      </c>
      <c r="B9167">
        <v>-0.60299999999999998</v>
      </c>
    </row>
    <row r="9168" spans="1:2" x14ac:dyDescent="0.15">
      <c r="A9168">
        <v>91.66</v>
      </c>
      <c r="B9168">
        <v>-0.97799999999999998</v>
      </c>
    </row>
    <row r="9169" spans="1:2" x14ac:dyDescent="0.15">
      <c r="A9169">
        <v>91.67</v>
      </c>
      <c r="B9169">
        <v>-0.72799999999999998</v>
      </c>
    </row>
    <row r="9170" spans="1:2" x14ac:dyDescent="0.15">
      <c r="A9170">
        <v>91.68</v>
      </c>
      <c r="B9170">
        <v>-0.22800000000000001</v>
      </c>
    </row>
    <row r="9171" spans="1:2" x14ac:dyDescent="0.15">
      <c r="A9171">
        <v>91.69</v>
      </c>
      <c r="B9171">
        <v>-0.35299999999999998</v>
      </c>
    </row>
    <row r="9172" spans="1:2" x14ac:dyDescent="0.15">
      <c r="A9172">
        <v>91.7</v>
      </c>
      <c r="B9172">
        <v>-0.66500000000000004</v>
      </c>
    </row>
    <row r="9173" spans="1:2" x14ac:dyDescent="0.15">
      <c r="A9173">
        <v>91.71</v>
      </c>
      <c r="B9173">
        <v>-1.103</v>
      </c>
    </row>
    <row r="9174" spans="1:2" x14ac:dyDescent="0.15">
      <c r="A9174">
        <v>91.72</v>
      </c>
      <c r="B9174">
        <v>-0.85299999999999998</v>
      </c>
    </row>
    <row r="9175" spans="1:2" x14ac:dyDescent="0.15">
      <c r="A9175">
        <v>91.73</v>
      </c>
      <c r="B9175">
        <v>-0.72799999999999998</v>
      </c>
    </row>
    <row r="9176" spans="1:2" x14ac:dyDescent="0.15">
      <c r="A9176">
        <v>91.74</v>
      </c>
      <c r="B9176">
        <v>-0.54</v>
      </c>
    </row>
    <row r="9177" spans="1:2" x14ac:dyDescent="0.15">
      <c r="A9177">
        <v>91.75</v>
      </c>
      <c r="B9177">
        <v>-0.28999999999999998</v>
      </c>
    </row>
    <row r="9178" spans="1:2" x14ac:dyDescent="0.15">
      <c r="A9178">
        <v>91.76</v>
      </c>
      <c r="B9178">
        <v>-0.16500000000000001</v>
      </c>
    </row>
    <row r="9179" spans="1:2" x14ac:dyDescent="0.15">
      <c r="A9179">
        <v>91.77</v>
      </c>
      <c r="B9179">
        <v>-0.04</v>
      </c>
    </row>
    <row r="9180" spans="1:2" x14ac:dyDescent="0.15">
      <c r="A9180">
        <v>91.78</v>
      </c>
      <c r="B9180">
        <v>-0.04</v>
      </c>
    </row>
    <row r="9181" spans="1:2" x14ac:dyDescent="0.15">
      <c r="A9181">
        <v>91.79</v>
      </c>
      <c r="B9181">
        <v>-0.35299999999999998</v>
      </c>
    </row>
    <row r="9182" spans="1:2" x14ac:dyDescent="0.15">
      <c r="A9182">
        <v>91.8</v>
      </c>
      <c r="B9182">
        <v>-0.54</v>
      </c>
    </row>
    <row r="9183" spans="1:2" x14ac:dyDescent="0.15">
      <c r="A9183">
        <v>91.81</v>
      </c>
      <c r="B9183">
        <v>-0.54</v>
      </c>
    </row>
    <row r="9184" spans="1:2" x14ac:dyDescent="0.15">
      <c r="A9184">
        <v>91.82</v>
      </c>
      <c r="B9184">
        <v>-0.54</v>
      </c>
    </row>
    <row r="9185" spans="1:2" x14ac:dyDescent="0.15">
      <c r="A9185">
        <v>91.83</v>
      </c>
      <c r="B9185">
        <v>-0.47799999999999998</v>
      </c>
    </row>
    <row r="9186" spans="1:2" x14ac:dyDescent="0.15">
      <c r="A9186">
        <v>91.84</v>
      </c>
      <c r="B9186">
        <v>-0.79</v>
      </c>
    </row>
    <row r="9187" spans="1:2" x14ac:dyDescent="0.15">
      <c r="A9187">
        <v>91.85</v>
      </c>
      <c r="B9187">
        <v>-0.66500000000000004</v>
      </c>
    </row>
    <row r="9188" spans="1:2" x14ac:dyDescent="0.15">
      <c r="A9188">
        <v>91.86</v>
      </c>
      <c r="B9188">
        <v>-0.41499999999999998</v>
      </c>
    </row>
    <row r="9189" spans="1:2" x14ac:dyDescent="0.15">
      <c r="A9189">
        <v>91.87</v>
      </c>
      <c r="B9189">
        <v>-0.22800000000000001</v>
      </c>
    </row>
    <row r="9190" spans="1:2" x14ac:dyDescent="0.15">
      <c r="A9190">
        <v>91.88</v>
      </c>
      <c r="B9190">
        <v>-0.16500000000000001</v>
      </c>
    </row>
    <row r="9191" spans="1:2" x14ac:dyDescent="0.15">
      <c r="A9191">
        <v>91.89</v>
      </c>
      <c r="B9191">
        <v>0.21</v>
      </c>
    </row>
    <row r="9192" spans="1:2" x14ac:dyDescent="0.15">
      <c r="A9192">
        <v>91.9</v>
      </c>
      <c r="B9192">
        <v>-0.10299999999999999</v>
      </c>
    </row>
    <row r="9193" spans="1:2" x14ac:dyDescent="0.15">
      <c r="A9193">
        <v>91.91</v>
      </c>
      <c r="B9193">
        <v>-0.72799999999999998</v>
      </c>
    </row>
    <row r="9194" spans="1:2" x14ac:dyDescent="0.15">
      <c r="A9194">
        <v>91.92</v>
      </c>
      <c r="B9194">
        <v>-1.353</v>
      </c>
    </row>
    <row r="9195" spans="1:2" x14ac:dyDescent="0.15">
      <c r="A9195">
        <v>91.93</v>
      </c>
      <c r="B9195">
        <v>-1.728</v>
      </c>
    </row>
    <row r="9196" spans="1:2" x14ac:dyDescent="0.15">
      <c r="A9196">
        <v>91.94</v>
      </c>
      <c r="B9196">
        <v>-1.79</v>
      </c>
    </row>
    <row r="9197" spans="1:2" x14ac:dyDescent="0.15">
      <c r="A9197">
        <v>91.95</v>
      </c>
      <c r="B9197">
        <v>-1.478</v>
      </c>
    </row>
    <row r="9198" spans="1:2" x14ac:dyDescent="0.15">
      <c r="A9198">
        <v>91.96</v>
      </c>
      <c r="B9198">
        <v>-1.415</v>
      </c>
    </row>
    <row r="9199" spans="1:2" x14ac:dyDescent="0.15">
      <c r="A9199">
        <v>91.97</v>
      </c>
      <c r="B9199">
        <v>-1.165</v>
      </c>
    </row>
    <row r="9200" spans="1:2" x14ac:dyDescent="0.15">
      <c r="A9200">
        <v>91.98</v>
      </c>
      <c r="B9200">
        <v>-0.97799999999999998</v>
      </c>
    </row>
    <row r="9201" spans="1:2" x14ac:dyDescent="0.15">
      <c r="A9201">
        <v>91.99</v>
      </c>
      <c r="B9201">
        <v>-0.72799999999999998</v>
      </c>
    </row>
    <row r="9202" spans="1:2" x14ac:dyDescent="0.15">
      <c r="A9202">
        <v>92</v>
      </c>
      <c r="B9202">
        <v>-0.60299999999999998</v>
      </c>
    </row>
    <row r="9203" spans="1:2" x14ac:dyDescent="0.15">
      <c r="A9203">
        <v>92.01</v>
      </c>
      <c r="B9203">
        <v>-0.28999999999999998</v>
      </c>
    </row>
    <row r="9204" spans="1:2" x14ac:dyDescent="0.15">
      <c r="A9204">
        <v>92.02</v>
      </c>
      <c r="B9204">
        <v>-0.16500000000000001</v>
      </c>
    </row>
    <row r="9205" spans="1:2" x14ac:dyDescent="0.15">
      <c r="A9205">
        <v>92.03</v>
      </c>
      <c r="B9205">
        <v>-0.35299999999999998</v>
      </c>
    </row>
    <row r="9206" spans="1:2" x14ac:dyDescent="0.15">
      <c r="A9206">
        <v>92.04</v>
      </c>
      <c r="B9206">
        <v>-0.35299999999999998</v>
      </c>
    </row>
    <row r="9207" spans="1:2" x14ac:dyDescent="0.15">
      <c r="A9207">
        <v>92.05</v>
      </c>
      <c r="B9207">
        <v>-0.72799999999999998</v>
      </c>
    </row>
    <row r="9208" spans="1:2" x14ac:dyDescent="0.15">
      <c r="A9208">
        <v>92.06</v>
      </c>
      <c r="B9208">
        <v>-0.54</v>
      </c>
    </row>
    <row r="9209" spans="1:2" x14ac:dyDescent="0.15">
      <c r="A9209">
        <v>92.07</v>
      </c>
      <c r="B9209">
        <v>-0.66500000000000004</v>
      </c>
    </row>
    <row r="9210" spans="1:2" x14ac:dyDescent="0.15">
      <c r="A9210">
        <v>92.08</v>
      </c>
      <c r="B9210">
        <v>-0.41499999999999998</v>
      </c>
    </row>
    <row r="9211" spans="1:2" x14ac:dyDescent="0.15">
      <c r="A9211">
        <v>92.09</v>
      </c>
      <c r="B9211">
        <v>-0.35299999999999998</v>
      </c>
    </row>
    <row r="9212" spans="1:2" x14ac:dyDescent="0.15">
      <c r="A9212">
        <v>92.1</v>
      </c>
      <c r="B9212">
        <v>-0.35299999999999998</v>
      </c>
    </row>
    <row r="9213" spans="1:2" x14ac:dyDescent="0.15">
      <c r="A9213">
        <v>92.11</v>
      </c>
      <c r="B9213">
        <v>-0.54</v>
      </c>
    </row>
    <row r="9214" spans="1:2" x14ac:dyDescent="0.15">
      <c r="A9214">
        <v>92.12</v>
      </c>
      <c r="B9214">
        <v>-0.66500000000000004</v>
      </c>
    </row>
    <row r="9215" spans="1:2" x14ac:dyDescent="0.15">
      <c r="A9215">
        <v>92.13</v>
      </c>
      <c r="B9215">
        <v>-0.47799999999999998</v>
      </c>
    </row>
    <row r="9216" spans="1:2" x14ac:dyDescent="0.15">
      <c r="A9216">
        <v>92.14</v>
      </c>
      <c r="B9216">
        <v>-0.54</v>
      </c>
    </row>
    <row r="9217" spans="1:2" x14ac:dyDescent="0.15">
      <c r="A9217">
        <v>92.15</v>
      </c>
      <c r="B9217">
        <v>-0.60299999999999998</v>
      </c>
    </row>
    <row r="9218" spans="1:2" x14ac:dyDescent="0.15">
      <c r="A9218">
        <v>92.16</v>
      </c>
      <c r="B9218">
        <v>-0.60299999999999998</v>
      </c>
    </row>
    <row r="9219" spans="1:2" x14ac:dyDescent="0.15">
      <c r="A9219">
        <v>92.17</v>
      </c>
      <c r="B9219">
        <v>-0.41499999999999998</v>
      </c>
    </row>
    <row r="9220" spans="1:2" x14ac:dyDescent="0.15">
      <c r="A9220">
        <v>92.18</v>
      </c>
      <c r="B9220">
        <v>8.5000000000000006E-2</v>
      </c>
    </row>
    <row r="9221" spans="1:2" x14ac:dyDescent="0.15">
      <c r="A9221">
        <v>92.19</v>
      </c>
      <c r="B9221">
        <v>8.5000000000000006E-2</v>
      </c>
    </row>
    <row r="9222" spans="1:2" x14ac:dyDescent="0.15">
      <c r="A9222">
        <v>92.2</v>
      </c>
      <c r="B9222">
        <v>0.33500000000000002</v>
      </c>
    </row>
    <row r="9223" spans="1:2" x14ac:dyDescent="0.15">
      <c r="A9223">
        <v>92.21</v>
      </c>
      <c r="B9223">
        <v>0.89700000000000002</v>
      </c>
    </row>
    <row r="9224" spans="1:2" x14ac:dyDescent="0.15">
      <c r="A9224">
        <v>92.22</v>
      </c>
      <c r="B9224">
        <v>0.71</v>
      </c>
    </row>
    <row r="9225" spans="1:2" x14ac:dyDescent="0.15">
      <c r="A9225">
        <v>92.23</v>
      </c>
      <c r="B9225">
        <v>0.89700000000000002</v>
      </c>
    </row>
    <row r="9226" spans="1:2" x14ac:dyDescent="0.15">
      <c r="A9226">
        <v>92.24</v>
      </c>
      <c r="B9226">
        <v>0.64700000000000002</v>
      </c>
    </row>
    <row r="9227" spans="1:2" x14ac:dyDescent="0.15">
      <c r="A9227">
        <v>92.25</v>
      </c>
      <c r="B9227">
        <v>0.58499999999999996</v>
      </c>
    </row>
    <row r="9228" spans="1:2" x14ac:dyDescent="0.15">
      <c r="A9228">
        <v>92.26</v>
      </c>
      <c r="B9228">
        <v>0.52200000000000002</v>
      </c>
    </row>
    <row r="9229" spans="1:2" x14ac:dyDescent="0.15">
      <c r="A9229">
        <v>92.27</v>
      </c>
      <c r="B9229">
        <v>0.46</v>
      </c>
    </row>
    <row r="9230" spans="1:2" x14ac:dyDescent="0.15">
      <c r="A9230">
        <v>92.28</v>
      </c>
      <c r="B9230">
        <v>-0.35299999999999998</v>
      </c>
    </row>
    <row r="9231" spans="1:2" x14ac:dyDescent="0.15">
      <c r="A9231">
        <v>92.29</v>
      </c>
      <c r="B9231">
        <v>-0.72799999999999998</v>
      </c>
    </row>
    <row r="9232" spans="1:2" x14ac:dyDescent="0.15">
      <c r="A9232">
        <v>92.3</v>
      </c>
      <c r="B9232">
        <v>-0.60299999999999998</v>
      </c>
    </row>
    <row r="9233" spans="1:2" x14ac:dyDescent="0.15">
      <c r="A9233">
        <v>92.31</v>
      </c>
      <c r="B9233">
        <v>-0.60299999999999998</v>
      </c>
    </row>
    <row r="9234" spans="1:2" x14ac:dyDescent="0.15">
      <c r="A9234">
        <v>92.32</v>
      </c>
      <c r="B9234">
        <v>-0.35299999999999998</v>
      </c>
    </row>
    <row r="9235" spans="1:2" x14ac:dyDescent="0.15">
      <c r="A9235">
        <v>92.33</v>
      </c>
      <c r="B9235">
        <v>-0.22800000000000001</v>
      </c>
    </row>
    <row r="9236" spans="1:2" x14ac:dyDescent="0.15">
      <c r="A9236">
        <v>92.34</v>
      </c>
      <c r="B9236">
        <v>0.21</v>
      </c>
    </row>
    <row r="9237" spans="1:2" x14ac:dyDescent="0.15">
      <c r="A9237">
        <v>92.35</v>
      </c>
      <c r="B9237">
        <v>0.64700000000000002</v>
      </c>
    </row>
    <row r="9238" spans="1:2" x14ac:dyDescent="0.15">
      <c r="A9238">
        <v>92.36</v>
      </c>
      <c r="B9238">
        <v>0.89700000000000002</v>
      </c>
    </row>
    <row r="9239" spans="1:2" x14ac:dyDescent="0.15">
      <c r="A9239">
        <v>92.37</v>
      </c>
      <c r="B9239">
        <v>1.147</v>
      </c>
    </row>
    <row r="9240" spans="1:2" x14ac:dyDescent="0.15">
      <c r="A9240">
        <v>92.38</v>
      </c>
      <c r="B9240">
        <v>1.022</v>
      </c>
    </row>
    <row r="9241" spans="1:2" x14ac:dyDescent="0.15">
      <c r="A9241">
        <v>92.39</v>
      </c>
      <c r="B9241">
        <v>0.96</v>
      </c>
    </row>
    <row r="9242" spans="1:2" x14ac:dyDescent="0.15">
      <c r="A9242">
        <v>92.4</v>
      </c>
      <c r="B9242">
        <v>1.085</v>
      </c>
    </row>
    <row r="9243" spans="1:2" x14ac:dyDescent="0.15">
      <c r="A9243">
        <v>92.41</v>
      </c>
      <c r="B9243">
        <v>0.89700000000000002</v>
      </c>
    </row>
    <row r="9244" spans="1:2" x14ac:dyDescent="0.15">
      <c r="A9244">
        <v>92.42</v>
      </c>
      <c r="B9244">
        <v>0.71</v>
      </c>
    </row>
    <row r="9245" spans="1:2" x14ac:dyDescent="0.15">
      <c r="A9245">
        <v>92.43</v>
      </c>
      <c r="B9245">
        <v>-0.04</v>
      </c>
    </row>
    <row r="9246" spans="1:2" x14ac:dyDescent="0.15">
      <c r="A9246">
        <v>92.44</v>
      </c>
      <c r="B9246">
        <v>0.14699999999999999</v>
      </c>
    </row>
    <row r="9247" spans="1:2" x14ac:dyDescent="0.15">
      <c r="A9247">
        <v>92.45</v>
      </c>
      <c r="B9247">
        <v>-0.04</v>
      </c>
    </row>
    <row r="9248" spans="1:2" x14ac:dyDescent="0.15">
      <c r="A9248">
        <v>92.46</v>
      </c>
      <c r="B9248">
        <v>-0.16500000000000001</v>
      </c>
    </row>
    <row r="9249" spans="1:2" x14ac:dyDescent="0.15">
      <c r="A9249">
        <v>92.47</v>
      </c>
      <c r="B9249">
        <v>-0.04</v>
      </c>
    </row>
    <row r="9250" spans="1:2" x14ac:dyDescent="0.15">
      <c r="A9250">
        <v>92.48</v>
      </c>
      <c r="B9250">
        <v>8.5000000000000006E-2</v>
      </c>
    </row>
    <row r="9251" spans="1:2" x14ac:dyDescent="0.15">
      <c r="A9251">
        <v>92.49</v>
      </c>
      <c r="B9251">
        <v>0.27200000000000002</v>
      </c>
    </row>
    <row r="9252" spans="1:2" x14ac:dyDescent="0.15">
      <c r="A9252">
        <v>92.5</v>
      </c>
      <c r="B9252">
        <v>0.27200000000000002</v>
      </c>
    </row>
    <row r="9253" spans="1:2" x14ac:dyDescent="0.15">
      <c r="A9253">
        <v>92.51</v>
      </c>
      <c r="B9253">
        <v>0.39700000000000002</v>
      </c>
    </row>
    <row r="9254" spans="1:2" x14ac:dyDescent="0.15">
      <c r="A9254">
        <v>92.52</v>
      </c>
      <c r="B9254">
        <v>0.58499999999999996</v>
      </c>
    </row>
    <row r="9255" spans="1:2" x14ac:dyDescent="0.15">
      <c r="A9255">
        <v>92.53</v>
      </c>
      <c r="B9255">
        <v>0.46</v>
      </c>
    </row>
    <row r="9256" spans="1:2" x14ac:dyDescent="0.15">
      <c r="A9256">
        <v>92.54</v>
      </c>
      <c r="B9256">
        <v>0.27200000000000002</v>
      </c>
    </row>
    <row r="9257" spans="1:2" x14ac:dyDescent="0.15">
      <c r="A9257">
        <v>92.55</v>
      </c>
      <c r="B9257">
        <v>8.5000000000000006E-2</v>
      </c>
    </row>
    <row r="9258" spans="1:2" x14ac:dyDescent="0.15">
      <c r="A9258">
        <v>92.56</v>
      </c>
      <c r="B9258">
        <v>0.33500000000000002</v>
      </c>
    </row>
    <row r="9259" spans="1:2" x14ac:dyDescent="0.15">
      <c r="A9259">
        <v>92.57</v>
      </c>
      <c r="B9259">
        <v>0.14699999999999999</v>
      </c>
    </row>
    <row r="9260" spans="1:2" x14ac:dyDescent="0.15">
      <c r="A9260">
        <v>92.58</v>
      </c>
      <c r="B9260">
        <v>0.52200000000000002</v>
      </c>
    </row>
    <row r="9261" spans="1:2" x14ac:dyDescent="0.15">
      <c r="A9261">
        <v>92.59</v>
      </c>
      <c r="B9261">
        <v>0.33500000000000002</v>
      </c>
    </row>
    <row r="9262" spans="1:2" x14ac:dyDescent="0.15">
      <c r="A9262">
        <v>92.6</v>
      </c>
      <c r="B9262">
        <v>0.39700000000000002</v>
      </c>
    </row>
    <row r="9263" spans="1:2" x14ac:dyDescent="0.15">
      <c r="A9263">
        <v>92.61</v>
      </c>
      <c r="B9263">
        <v>-0.04</v>
      </c>
    </row>
    <row r="9264" spans="1:2" x14ac:dyDescent="0.15">
      <c r="A9264">
        <v>92.62</v>
      </c>
      <c r="B9264">
        <v>-0.10299999999999999</v>
      </c>
    </row>
    <row r="9265" spans="1:2" x14ac:dyDescent="0.15">
      <c r="A9265">
        <v>92.63</v>
      </c>
      <c r="B9265">
        <v>-0.35299999999999998</v>
      </c>
    </row>
    <row r="9266" spans="1:2" x14ac:dyDescent="0.15">
      <c r="A9266">
        <v>92.64</v>
      </c>
      <c r="B9266">
        <v>-0.47799999999999998</v>
      </c>
    </row>
    <row r="9267" spans="1:2" x14ac:dyDescent="0.15">
      <c r="A9267">
        <v>92.65</v>
      </c>
      <c r="B9267">
        <v>-0.66500000000000004</v>
      </c>
    </row>
    <row r="9268" spans="1:2" x14ac:dyDescent="0.15">
      <c r="A9268">
        <v>92.66</v>
      </c>
      <c r="B9268">
        <v>-0.41499999999999998</v>
      </c>
    </row>
    <row r="9269" spans="1:2" x14ac:dyDescent="0.15">
      <c r="A9269">
        <v>92.67</v>
      </c>
      <c r="B9269">
        <v>-0.47799999999999998</v>
      </c>
    </row>
    <row r="9270" spans="1:2" x14ac:dyDescent="0.15">
      <c r="A9270">
        <v>92.68</v>
      </c>
      <c r="B9270">
        <v>-0.16500000000000001</v>
      </c>
    </row>
    <row r="9271" spans="1:2" x14ac:dyDescent="0.15">
      <c r="A9271">
        <v>92.69</v>
      </c>
      <c r="B9271">
        <v>-0.41499999999999998</v>
      </c>
    </row>
    <row r="9272" spans="1:2" x14ac:dyDescent="0.15">
      <c r="A9272">
        <v>92.7</v>
      </c>
      <c r="B9272">
        <v>-0.60299999999999998</v>
      </c>
    </row>
    <row r="9273" spans="1:2" x14ac:dyDescent="0.15">
      <c r="A9273">
        <v>92.71</v>
      </c>
      <c r="B9273">
        <v>-0.66500000000000004</v>
      </c>
    </row>
    <row r="9274" spans="1:2" x14ac:dyDescent="0.15">
      <c r="A9274">
        <v>92.72</v>
      </c>
      <c r="B9274">
        <v>-0.28999999999999998</v>
      </c>
    </row>
    <row r="9275" spans="1:2" x14ac:dyDescent="0.15">
      <c r="A9275">
        <v>92.73</v>
      </c>
      <c r="B9275">
        <v>-0.28999999999999998</v>
      </c>
    </row>
    <row r="9276" spans="1:2" x14ac:dyDescent="0.15">
      <c r="A9276">
        <v>92.74</v>
      </c>
      <c r="B9276">
        <v>-0.28999999999999998</v>
      </c>
    </row>
    <row r="9277" spans="1:2" x14ac:dyDescent="0.15">
      <c r="A9277">
        <v>92.75</v>
      </c>
      <c r="B9277">
        <v>-0.16500000000000001</v>
      </c>
    </row>
    <row r="9278" spans="1:2" x14ac:dyDescent="0.15">
      <c r="A9278">
        <v>92.76</v>
      </c>
      <c r="B9278">
        <v>-0.04</v>
      </c>
    </row>
    <row r="9279" spans="1:2" x14ac:dyDescent="0.15">
      <c r="A9279">
        <v>92.77</v>
      </c>
      <c r="B9279">
        <v>0.21</v>
      </c>
    </row>
    <row r="9280" spans="1:2" x14ac:dyDescent="0.15">
      <c r="A9280">
        <v>92.78</v>
      </c>
      <c r="B9280">
        <v>0.39700000000000002</v>
      </c>
    </row>
    <row r="9281" spans="1:2" x14ac:dyDescent="0.15">
      <c r="A9281">
        <v>92.79</v>
      </c>
      <c r="B9281">
        <v>0.52200000000000002</v>
      </c>
    </row>
    <row r="9282" spans="1:2" x14ac:dyDescent="0.15">
      <c r="A9282">
        <v>92.8</v>
      </c>
      <c r="B9282">
        <v>0.39700000000000002</v>
      </c>
    </row>
    <row r="9283" spans="1:2" x14ac:dyDescent="0.15">
      <c r="A9283">
        <v>92.81</v>
      </c>
      <c r="B9283">
        <v>0.27200000000000002</v>
      </c>
    </row>
    <row r="9284" spans="1:2" x14ac:dyDescent="0.15">
      <c r="A9284">
        <v>92.82</v>
      </c>
      <c r="B9284">
        <v>0.27200000000000002</v>
      </c>
    </row>
    <row r="9285" spans="1:2" x14ac:dyDescent="0.15">
      <c r="A9285">
        <v>92.83</v>
      </c>
      <c r="B9285">
        <v>0.46</v>
      </c>
    </row>
    <row r="9286" spans="1:2" x14ac:dyDescent="0.15">
      <c r="A9286">
        <v>92.84</v>
      </c>
      <c r="B9286">
        <v>0.33500000000000002</v>
      </c>
    </row>
    <row r="9287" spans="1:2" x14ac:dyDescent="0.15">
      <c r="A9287">
        <v>92.85</v>
      </c>
      <c r="B9287">
        <v>0.33500000000000002</v>
      </c>
    </row>
    <row r="9288" spans="1:2" x14ac:dyDescent="0.15">
      <c r="A9288">
        <v>92.86</v>
      </c>
      <c r="B9288">
        <v>8.5000000000000006E-2</v>
      </c>
    </row>
    <row r="9289" spans="1:2" x14ac:dyDescent="0.15">
      <c r="A9289">
        <v>92.87</v>
      </c>
      <c r="B9289">
        <v>2.1999999999999999E-2</v>
      </c>
    </row>
    <row r="9290" spans="1:2" x14ac:dyDescent="0.15">
      <c r="A9290">
        <v>92.88</v>
      </c>
      <c r="B9290">
        <v>-0.54</v>
      </c>
    </row>
    <row r="9291" spans="1:2" x14ac:dyDescent="0.15">
      <c r="A9291">
        <v>92.89</v>
      </c>
      <c r="B9291">
        <v>-0.66500000000000004</v>
      </c>
    </row>
    <row r="9292" spans="1:2" x14ac:dyDescent="0.15">
      <c r="A9292">
        <v>92.9</v>
      </c>
      <c r="B9292">
        <v>-0.41499999999999998</v>
      </c>
    </row>
    <row r="9293" spans="1:2" x14ac:dyDescent="0.15">
      <c r="A9293">
        <v>92.91</v>
      </c>
      <c r="B9293">
        <v>-0.16500000000000001</v>
      </c>
    </row>
    <row r="9294" spans="1:2" x14ac:dyDescent="0.15">
      <c r="A9294">
        <v>92.92</v>
      </c>
      <c r="B9294">
        <v>-0.16500000000000001</v>
      </c>
    </row>
    <row r="9295" spans="1:2" x14ac:dyDescent="0.15">
      <c r="A9295">
        <v>92.93</v>
      </c>
      <c r="B9295">
        <v>-0.28999999999999998</v>
      </c>
    </row>
    <row r="9296" spans="1:2" x14ac:dyDescent="0.15">
      <c r="A9296">
        <v>92.94</v>
      </c>
      <c r="B9296">
        <v>-0.47799999999999998</v>
      </c>
    </row>
    <row r="9297" spans="1:2" x14ac:dyDescent="0.15">
      <c r="A9297">
        <v>92.95</v>
      </c>
      <c r="B9297">
        <v>-0.72799999999999998</v>
      </c>
    </row>
    <row r="9298" spans="1:2" x14ac:dyDescent="0.15">
      <c r="A9298">
        <v>92.96</v>
      </c>
      <c r="B9298">
        <v>-0.97799999999999998</v>
      </c>
    </row>
    <row r="9299" spans="1:2" x14ac:dyDescent="0.15">
      <c r="A9299">
        <v>92.97</v>
      </c>
      <c r="B9299">
        <v>-1.29</v>
      </c>
    </row>
    <row r="9300" spans="1:2" x14ac:dyDescent="0.15">
      <c r="A9300">
        <v>92.98</v>
      </c>
      <c r="B9300">
        <v>-1.29</v>
      </c>
    </row>
    <row r="9301" spans="1:2" x14ac:dyDescent="0.15">
      <c r="A9301">
        <v>92.99</v>
      </c>
      <c r="B9301">
        <v>-1.228</v>
      </c>
    </row>
    <row r="9302" spans="1:2" x14ac:dyDescent="0.15">
      <c r="A9302">
        <v>93</v>
      </c>
      <c r="B9302">
        <v>-0.85299999999999998</v>
      </c>
    </row>
    <row r="9303" spans="1:2" x14ac:dyDescent="0.15">
      <c r="A9303">
        <v>93.01</v>
      </c>
      <c r="B9303">
        <v>-0.41499999999999998</v>
      </c>
    </row>
    <row r="9304" spans="1:2" x14ac:dyDescent="0.15">
      <c r="A9304">
        <v>93.02</v>
      </c>
      <c r="B9304">
        <v>0.21</v>
      </c>
    </row>
    <row r="9305" spans="1:2" x14ac:dyDescent="0.15">
      <c r="A9305">
        <v>93.03</v>
      </c>
      <c r="B9305">
        <v>0.58499999999999996</v>
      </c>
    </row>
    <row r="9306" spans="1:2" x14ac:dyDescent="0.15">
      <c r="A9306">
        <v>93.04</v>
      </c>
      <c r="B9306">
        <v>0.71</v>
      </c>
    </row>
    <row r="9307" spans="1:2" x14ac:dyDescent="0.15">
      <c r="A9307">
        <v>93.05</v>
      </c>
      <c r="B9307">
        <v>0.58499999999999996</v>
      </c>
    </row>
    <row r="9308" spans="1:2" x14ac:dyDescent="0.15">
      <c r="A9308">
        <v>93.06</v>
      </c>
      <c r="B9308">
        <v>0.21</v>
      </c>
    </row>
    <row r="9309" spans="1:2" x14ac:dyDescent="0.15">
      <c r="A9309">
        <v>93.07</v>
      </c>
      <c r="B9309">
        <v>-0.28999999999999998</v>
      </c>
    </row>
    <row r="9310" spans="1:2" x14ac:dyDescent="0.15">
      <c r="A9310">
        <v>93.08</v>
      </c>
      <c r="B9310">
        <v>-0.66500000000000004</v>
      </c>
    </row>
    <row r="9311" spans="1:2" x14ac:dyDescent="0.15">
      <c r="A9311">
        <v>93.09</v>
      </c>
      <c r="B9311">
        <v>-0.66500000000000004</v>
      </c>
    </row>
    <row r="9312" spans="1:2" x14ac:dyDescent="0.15">
      <c r="A9312">
        <v>93.1</v>
      </c>
      <c r="B9312">
        <v>-0.28999999999999998</v>
      </c>
    </row>
    <row r="9313" spans="1:2" x14ac:dyDescent="0.15">
      <c r="A9313">
        <v>93.11</v>
      </c>
      <c r="B9313">
        <v>-0.22800000000000001</v>
      </c>
    </row>
    <row r="9314" spans="1:2" x14ac:dyDescent="0.15">
      <c r="A9314">
        <v>93.12</v>
      </c>
      <c r="B9314">
        <v>-0.16500000000000001</v>
      </c>
    </row>
    <row r="9315" spans="1:2" x14ac:dyDescent="0.15">
      <c r="A9315">
        <v>93.13</v>
      </c>
      <c r="B9315">
        <v>-0.35299999999999998</v>
      </c>
    </row>
    <row r="9316" spans="1:2" x14ac:dyDescent="0.15">
      <c r="A9316">
        <v>93.14</v>
      </c>
      <c r="B9316">
        <v>-0.41499999999999998</v>
      </c>
    </row>
    <row r="9317" spans="1:2" x14ac:dyDescent="0.15">
      <c r="A9317">
        <v>93.15</v>
      </c>
      <c r="B9317">
        <v>-0.41499999999999998</v>
      </c>
    </row>
    <row r="9318" spans="1:2" x14ac:dyDescent="0.15">
      <c r="A9318">
        <v>93.16</v>
      </c>
      <c r="B9318">
        <v>-0.47799999999999998</v>
      </c>
    </row>
    <row r="9319" spans="1:2" x14ac:dyDescent="0.15">
      <c r="A9319">
        <v>93.17</v>
      </c>
      <c r="B9319">
        <v>-0.66500000000000004</v>
      </c>
    </row>
    <row r="9320" spans="1:2" x14ac:dyDescent="0.15">
      <c r="A9320">
        <v>93.18</v>
      </c>
      <c r="B9320">
        <v>-0.54</v>
      </c>
    </row>
    <row r="9321" spans="1:2" x14ac:dyDescent="0.15">
      <c r="A9321">
        <v>93.19</v>
      </c>
      <c r="B9321">
        <v>-0.66500000000000004</v>
      </c>
    </row>
    <row r="9322" spans="1:2" x14ac:dyDescent="0.15">
      <c r="A9322">
        <v>93.2</v>
      </c>
      <c r="B9322">
        <v>-0.47799999999999998</v>
      </c>
    </row>
    <row r="9323" spans="1:2" x14ac:dyDescent="0.15">
      <c r="A9323">
        <v>93.21</v>
      </c>
      <c r="B9323">
        <v>-0.54</v>
      </c>
    </row>
    <row r="9324" spans="1:2" x14ac:dyDescent="0.15">
      <c r="A9324">
        <v>93.22</v>
      </c>
      <c r="B9324">
        <v>-0.72799999999999998</v>
      </c>
    </row>
    <row r="9325" spans="1:2" x14ac:dyDescent="0.15">
      <c r="A9325">
        <v>93.23</v>
      </c>
      <c r="B9325">
        <v>-0.66500000000000004</v>
      </c>
    </row>
    <row r="9326" spans="1:2" x14ac:dyDescent="0.15">
      <c r="A9326">
        <v>93.24</v>
      </c>
      <c r="B9326">
        <v>-0.41499999999999998</v>
      </c>
    </row>
    <row r="9327" spans="1:2" x14ac:dyDescent="0.15">
      <c r="A9327">
        <v>93.25</v>
      </c>
      <c r="B9327">
        <v>-0.16500000000000001</v>
      </c>
    </row>
    <row r="9328" spans="1:2" x14ac:dyDescent="0.15">
      <c r="A9328">
        <v>93.26</v>
      </c>
      <c r="B9328">
        <v>-0.04</v>
      </c>
    </row>
    <row r="9329" spans="1:2" x14ac:dyDescent="0.15">
      <c r="A9329">
        <v>93.27</v>
      </c>
      <c r="B9329">
        <v>2.1999999999999999E-2</v>
      </c>
    </row>
    <row r="9330" spans="1:2" x14ac:dyDescent="0.15">
      <c r="A9330">
        <v>93.28</v>
      </c>
      <c r="B9330">
        <v>0.14699999999999999</v>
      </c>
    </row>
    <row r="9331" spans="1:2" x14ac:dyDescent="0.15">
      <c r="A9331">
        <v>93.29</v>
      </c>
      <c r="B9331">
        <v>0.39700000000000002</v>
      </c>
    </row>
    <row r="9332" spans="1:2" x14ac:dyDescent="0.15">
      <c r="A9332">
        <v>93.3</v>
      </c>
      <c r="B9332">
        <v>0.46</v>
      </c>
    </row>
    <row r="9333" spans="1:2" x14ac:dyDescent="0.15">
      <c r="A9333">
        <v>93.31</v>
      </c>
      <c r="B9333">
        <v>0.39700000000000002</v>
      </c>
    </row>
    <row r="9334" spans="1:2" x14ac:dyDescent="0.15">
      <c r="A9334">
        <v>93.32</v>
      </c>
      <c r="B9334">
        <v>0.33500000000000002</v>
      </c>
    </row>
    <row r="9335" spans="1:2" x14ac:dyDescent="0.15">
      <c r="A9335">
        <v>93.33</v>
      </c>
      <c r="B9335">
        <v>0.14699999999999999</v>
      </c>
    </row>
    <row r="9336" spans="1:2" x14ac:dyDescent="0.15">
      <c r="A9336">
        <v>93.34</v>
      </c>
      <c r="B9336">
        <v>0.14699999999999999</v>
      </c>
    </row>
    <row r="9337" spans="1:2" x14ac:dyDescent="0.15">
      <c r="A9337">
        <v>93.35</v>
      </c>
      <c r="B9337">
        <v>0.27200000000000002</v>
      </c>
    </row>
    <row r="9338" spans="1:2" x14ac:dyDescent="0.15">
      <c r="A9338">
        <v>93.36</v>
      </c>
      <c r="B9338">
        <v>0.58499999999999996</v>
      </c>
    </row>
    <row r="9339" spans="1:2" x14ac:dyDescent="0.15">
      <c r="A9339">
        <v>93.37</v>
      </c>
      <c r="B9339">
        <v>0.71</v>
      </c>
    </row>
    <row r="9340" spans="1:2" x14ac:dyDescent="0.15">
      <c r="A9340">
        <v>93.38</v>
      </c>
      <c r="B9340">
        <v>0.96</v>
      </c>
    </row>
    <row r="9341" spans="1:2" x14ac:dyDescent="0.15">
      <c r="A9341">
        <v>93.39</v>
      </c>
      <c r="B9341">
        <v>1.46</v>
      </c>
    </row>
    <row r="9342" spans="1:2" x14ac:dyDescent="0.15">
      <c r="A9342">
        <v>93.4</v>
      </c>
      <c r="B9342">
        <v>1.647</v>
      </c>
    </row>
    <row r="9343" spans="1:2" x14ac:dyDescent="0.15">
      <c r="A9343">
        <v>93.41</v>
      </c>
      <c r="B9343">
        <v>1.772</v>
      </c>
    </row>
    <row r="9344" spans="1:2" x14ac:dyDescent="0.15">
      <c r="A9344">
        <v>93.42</v>
      </c>
      <c r="B9344">
        <v>1.835</v>
      </c>
    </row>
    <row r="9345" spans="1:2" x14ac:dyDescent="0.15">
      <c r="A9345">
        <v>93.43</v>
      </c>
      <c r="B9345">
        <v>2.0219999999999998</v>
      </c>
    </row>
    <row r="9346" spans="1:2" x14ac:dyDescent="0.15">
      <c r="A9346">
        <v>93.44</v>
      </c>
      <c r="B9346">
        <v>1.71</v>
      </c>
    </row>
    <row r="9347" spans="1:2" x14ac:dyDescent="0.15">
      <c r="A9347">
        <v>93.45</v>
      </c>
      <c r="B9347">
        <v>1.835</v>
      </c>
    </row>
    <row r="9348" spans="1:2" x14ac:dyDescent="0.15">
      <c r="A9348">
        <v>93.46</v>
      </c>
      <c r="B9348">
        <v>1.71</v>
      </c>
    </row>
    <row r="9349" spans="1:2" x14ac:dyDescent="0.15">
      <c r="A9349">
        <v>93.47</v>
      </c>
      <c r="B9349">
        <v>1.46</v>
      </c>
    </row>
    <row r="9350" spans="1:2" x14ac:dyDescent="0.15">
      <c r="A9350">
        <v>93.48</v>
      </c>
      <c r="B9350">
        <v>1.21</v>
      </c>
    </row>
    <row r="9351" spans="1:2" x14ac:dyDescent="0.15">
      <c r="A9351">
        <v>93.49</v>
      </c>
      <c r="B9351">
        <v>1.335</v>
      </c>
    </row>
    <row r="9352" spans="1:2" x14ac:dyDescent="0.15">
      <c r="A9352">
        <v>93.5</v>
      </c>
      <c r="B9352">
        <v>1.522</v>
      </c>
    </row>
    <row r="9353" spans="1:2" x14ac:dyDescent="0.15">
      <c r="A9353">
        <v>93.51</v>
      </c>
      <c r="B9353">
        <v>1.46</v>
      </c>
    </row>
    <row r="9354" spans="1:2" x14ac:dyDescent="0.15">
      <c r="A9354">
        <v>93.52</v>
      </c>
      <c r="B9354">
        <v>1.085</v>
      </c>
    </row>
    <row r="9355" spans="1:2" x14ac:dyDescent="0.15">
      <c r="A9355">
        <v>93.53</v>
      </c>
      <c r="B9355">
        <v>1.085</v>
      </c>
    </row>
    <row r="9356" spans="1:2" x14ac:dyDescent="0.15">
      <c r="A9356">
        <v>93.54</v>
      </c>
      <c r="B9356">
        <v>1.085</v>
      </c>
    </row>
    <row r="9357" spans="1:2" x14ac:dyDescent="0.15">
      <c r="A9357">
        <v>93.55</v>
      </c>
      <c r="B9357">
        <v>1.085</v>
      </c>
    </row>
    <row r="9358" spans="1:2" x14ac:dyDescent="0.15">
      <c r="A9358">
        <v>93.56</v>
      </c>
      <c r="B9358">
        <v>0.83499999999999996</v>
      </c>
    </row>
    <row r="9359" spans="1:2" x14ac:dyDescent="0.15">
      <c r="A9359">
        <v>93.57</v>
      </c>
      <c r="B9359">
        <v>0.58499999999999996</v>
      </c>
    </row>
    <row r="9360" spans="1:2" x14ac:dyDescent="0.15">
      <c r="A9360">
        <v>93.58</v>
      </c>
      <c r="B9360">
        <v>0.39700000000000002</v>
      </c>
    </row>
    <row r="9361" spans="1:2" x14ac:dyDescent="0.15">
      <c r="A9361">
        <v>93.59</v>
      </c>
      <c r="B9361">
        <v>0.39700000000000002</v>
      </c>
    </row>
    <row r="9362" spans="1:2" x14ac:dyDescent="0.15">
      <c r="A9362">
        <v>93.6</v>
      </c>
      <c r="B9362">
        <v>0.58499999999999996</v>
      </c>
    </row>
    <row r="9363" spans="1:2" x14ac:dyDescent="0.15">
      <c r="A9363">
        <v>93.61</v>
      </c>
      <c r="B9363">
        <v>0.64700000000000002</v>
      </c>
    </row>
    <row r="9364" spans="1:2" x14ac:dyDescent="0.15">
      <c r="A9364">
        <v>93.62</v>
      </c>
      <c r="B9364">
        <v>0.96</v>
      </c>
    </row>
    <row r="9365" spans="1:2" x14ac:dyDescent="0.15">
      <c r="A9365">
        <v>93.63</v>
      </c>
      <c r="B9365">
        <v>0.96</v>
      </c>
    </row>
    <row r="9366" spans="1:2" x14ac:dyDescent="0.15">
      <c r="A9366">
        <v>93.64</v>
      </c>
      <c r="B9366">
        <v>1.21</v>
      </c>
    </row>
    <row r="9367" spans="1:2" x14ac:dyDescent="0.15">
      <c r="A9367">
        <v>93.65</v>
      </c>
      <c r="B9367">
        <v>0.96</v>
      </c>
    </row>
    <row r="9368" spans="1:2" x14ac:dyDescent="0.15">
      <c r="A9368">
        <v>93.66</v>
      </c>
      <c r="B9368">
        <v>0.96</v>
      </c>
    </row>
    <row r="9369" spans="1:2" x14ac:dyDescent="0.15">
      <c r="A9369">
        <v>93.67</v>
      </c>
      <c r="B9369">
        <v>1.397</v>
      </c>
    </row>
    <row r="9370" spans="1:2" x14ac:dyDescent="0.15">
      <c r="A9370">
        <v>93.68</v>
      </c>
      <c r="B9370">
        <v>1.397</v>
      </c>
    </row>
    <row r="9371" spans="1:2" x14ac:dyDescent="0.15">
      <c r="A9371">
        <v>93.69</v>
      </c>
      <c r="B9371">
        <v>1.71</v>
      </c>
    </row>
    <row r="9372" spans="1:2" x14ac:dyDescent="0.15">
      <c r="A9372">
        <v>93.7</v>
      </c>
      <c r="B9372">
        <v>1.71</v>
      </c>
    </row>
    <row r="9373" spans="1:2" x14ac:dyDescent="0.15">
      <c r="A9373">
        <v>93.71</v>
      </c>
      <c r="B9373">
        <v>1.647</v>
      </c>
    </row>
    <row r="9374" spans="1:2" x14ac:dyDescent="0.15">
      <c r="A9374">
        <v>93.72</v>
      </c>
      <c r="B9374">
        <v>1.46</v>
      </c>
    </row>
    <row r="9375" spans="1:2" x14ac:dyDescent="0.15">
      <c r="A9375">
        <v>93.73</v>
      </c>
      <c r="B9375">
        <v>1.022</v>
      </c>
    </row>
    <row r="9376" spans="1:2" x14ac:dyDescent="0.15">
      <c r="A9376">
        <v>93.74</v>
      </c>
      <c r="B9376">
        <v>0.83499999999999996</v>
      </c>
    </row>
    <row r="9377" spans="1:2" x14ac:dyDescent="0.15">
      <c r="A9377">
        <v>93.75</v>
      </c>
      <c r="B9377">
        <v>0.96</v>
      </c>
    </row>
    <row r="9378" spans="1:2" x14ac:dyDescent="0.15">
      <c r="A9378">
        <v>93.76</v>
      </c>
      <c r="B9378">
        <v>1.21</v>
      </c>
    </row>
    <row r="9379" spans="1:2" x14ac:dyDescent="0.15">
      <c r="A9379">
        <v>93.77</v>
      </c>
      <c r="B9379">
        <v>1.147</v>
      </c>
    </row>
    <row r="9380" spans="1:2" x14ac:dyDescent="0.15">
      <c r="A9380">
        <v>93.78</v>
      </c>
      <c r="B9380">
        <v>1.022</v>
      </c>
    </row>
    <row r="9381" spans="1:2" x14ac:dyDescent="0.15">
      <c r="A9381">
        <v>93.79</v>
      </c>
      <c r="B9381">
        <v>1.022</v>
      </c>
    </row>
    <row r="9382" spans="1:2" x14ac:dyDescent="0.15">
      <c r="A9382">
        <v>93.8</v>
      </c>
      <c r="B9382">
        <v>0.96</v>
      </c>
    </row>
    <row r="9383" spans="1:2" x14ac:dyDescent="0.15">
      <c r="A9383">
        <v>93.81</v>
      </c>
      <c r="B9383">
        <v>1.272</v>
      </c>
    </row>
    <row r="9384" spans="1:2" x14ac:dyDescent="0.15">
      <c r="A9384">
        <v>93.82</v>
      </c>
      <c r="B9384">
        <v>1.147</v>
      </c>
    </row>
    <row r="9385" spans="1:2" x14ac:dyDescent="0.15">
      <c r="A9385">
        <v>93.83</v>
      </c>
      <c r="B9385">
        <v>0.89700000000000002</v>
      </c>
    </row>
    <row r="9386" spans="1:2" x14ac:dyDescent="0.15">
      <c r="A9386">
        <v>93.84</v>
      </c>
      <c r="B9386">
        <v>0.71</v>
      </c>
    </row>
    <row r="9387" spans="1:2" x14ac:dyDescent="0.15">
      <c r="A9387">
        <v>93.85</v>
      </c>
      <c r="B9387">
        <v>0.71</v>
      </c>
    </row>
    <row r="9388" spans="1:2" x14ac:dyDescent="0.15">
      <c r="A9388">
        <v>93.86</v>
      </c>
      <c r="B9388">
        <v>0.83499999999999996</v>
      </c>
    </row>
    <row r="9389" spans="1:2" x14ac:dyDescent="0.15">
      <c r="A9389">
        <v>93.87</v>
      </c>
      <c r="B9389">
        <v>0.89700000000000002</v>
      </c>
    </row>
    <row r="9390" spans="1:2" x14ac:dyDescent="0.15">
      <c r="A9390">
        <v>93.88</v>
      </c>
      <c r="B9390">
        <v>0.71</v>
      </c>
    </row>
    <row r="9391" spans="1:2" x14ac:dyDescent="0.15">
      <c r="A9391">
        <v>93.89</v>
      </c>
      <c r="B9391">
        <v>0.58499999999999996</v>
      </c>
    </row>
    <row r="9392" spans="1:2" x14ac:dyDescent="0.15">
      <c r="A9392">
        <v>93.9</v>
      </c>
      <c r="B9392">
        <v>0.21</v>
      </c>
    </row>
    <row r="9393" spans="1:2" x14ac:dyDescent="0.15">
      <c r="A9393">
        <v>93.91</v>
      </c>
      <c r="B9393">
        <v>0.14699999999999999</v>
      </c>
    </row>
    <row r="9394" spans="1:2" x14ac:dyDescent="0.15">
      <c r="A9394">
        <v>93.92</v>
      </c>
      <c r="B9394">
        <v>0.33500000000000002</v>
      </c>
    </row>
    <row r="9395" spans="1:2" x14ac:dyDescent="0.15">
      <c r="A9395">
        <v>93.93</v>
      </c>
      <c r="B9395">
        <v>0.21</v>
      </c>
    </row>
    <row r="9396" spans="1:2" x14ac:dyDescent="0.15">
      <c r="A9396">
        <v>93.94</v>
      </c>
      <c r="B9396">
        <v>8.5000000000000006E-2</v>
      </c>
    </row>
    <row r="9397" spans="1:2" x14ac:dyDescent="0.15">
      <c r="A9397">
        <v>93.95</v>
      </c>
      <c r="B9397">
        <v>-0.04</v>
      </c>
    </row>
    <row r="9398" spans="1:2" x14ac:dyDescent="0.15">
      <c r="A9398">
        <v>93.96</v>
      </c>
      <c r="B9398">
        <v>-0.22800000000000001</v>
      </c>
    </row>
    <row r="9399" spans="1:2" x14ac:dyDescent="0.15">
      <c r="A9399">
        <v>93.97</v>
      </c>
      <c r="B9399">
        <v>-0.22800000000000001</v>
      </c>
    </row>
    <row r="9400" spans="1:2" x14ac:dyDescent="0.15">
      <c r="A9400">
        <v>93.98</v>
      </c>
      <c r="B9400">
        <v>8.5000000000000006E-2</v>
      </c>
    </row>
    <row r="9401" spans="1:2" x14ac:dyDescent="0.15">
      <c r="A9401">
        <v>93.99</v>
      </c>
      <c r="B9401">
        <v>0.21</v>
      </c>
    </row>
    <row r="9402" spans="1:2" x14ac:dyDescent="0.15">
      <c r="A9402">
        <v>94</v>
      </c>
      <c r="B9402">
        <v>8.5000000000000006E-2</v>
      </c>
    </row>
    <row r="9403" spans="1:2" x14ac:dyDescent="0.15">
      <c r="A9403">
        <v>94.01</v>
      </c>
      <c r="B9403">
        <v>-0.22800000000000001</v>
      </c>
    </row>
    <row r="9404" spans="1:2" x14ac:dyDescent="0.15">
      <c r="A9404">
        <v>94.02</v>
      </c>
      <c r="B9404">
        <v>-0.10299999999999999</v>
      </c>
    </row>
    <row r="9405" spans="1:2" x14ac:dyDescent="0.15">
      <c r="A9405">
        <v>94.03</v>
      </c>
      <c r="B9405">
        <v>0.27200000000000002</v>
      </c>
    </row>
    <row r="9406" spans="1:2" x14ac:dyDescent="0.15">
      <c r="A9406">
        <v>94.04</v>
      </c>
      <c r="B9406">
        <v>0.39700000000000002</v>
      </c>
    </row>
    <row r="9407" spans="1:2" x14ac:dyDescent="0.15">
      <c r="A9407">
        <v>94.05</v>
      </c>
      <c r="B9407">
        <v>8.5000000000000006E-2</v>
      </c>
    </row>
    <row r="9408" spans="1:2" x14ac:dyDescent="0.15">
      <c r="A9408">
        <v>94.06</v>
      </c>
      <c r="B9408">
        <v>2.1999999999999999E-2</v>
      </c>
    </row>
    <row r="9409" spans="1:2" x14ac:dyDescent="0.15">
      <c r="A9409">
        <v>94.07</v>
      </c>
      <c r="B9409">
        <v>2.1999999999999999E-2</v>
      </c>
    </row>
    <row r="9410" spans="1:2" x14ac:dyDescent="0.15">
      <c r="A9410">
        <v>94.08</v>
      </c>
      <c r="B9410">
        <v>-0.04</v>
      </c>
    </row>
    <row r="9411" spans="1:2" x14ac:dyDescent="0.15">
      <c r="A9411">
        <v>94.09</v>
      </c>
      <c r="B9411">
        <v>2.1999999999999999E-2</v>
      </c>
    </row>
    <row r="9412" spans="1:2" x14ac:dyDescent="0.15">
      <c r="A9412">
        <v>94.1</v>
      </c>
      <c r="B9412">
        <v>0.14699999999999999</v>
      </c>
    </row>
    <row r="9413" spans="1:2" x14ac:dyDescent="0.15">
      <c r="A9413">
        <v>94.11</v>
      </c>
      <c r="B9413">
        <v>0.58499999999999996</v>
      </c>
    </row>
    <row r="9414" spans="1:2" x14ac:dyDescent="0.15">
      <c r="A9414">
        <v>94.12</v>
      </c>
      <c r="B9414">
        <v>0.77200000000000002</v>
      </c>
    </row>
    <row r="9415" spans="1:2" x14ac:dyDescent="0.15">
      <c r="A9415">
        <v>94.13</v>
      </c>
      <c r="B9415">
        <v>0.39700000000000002</v>
      </c>
    </row>
    <row r="9416" spans="1:2" x14ac:dyDescent="0.15">
      <c r="A9416">
        <v>94.14</v>
      </c>
      <c r="B9416">
        <v>-0.10299999999999999</v>
      </c>
    </row>
    <row r="9417" spans="1:2" x14ac:dyDescent="0.15">
      <c r="A9417">
        <v>94.15</v>
      </c>
      <c r="B9417">
        <v>-0.35299999999999998</v>
      </c>
    </row>
    <row r="9418" spans="1:2" x14ac:dyDescent="0.15">
      <c r="A9418">
        <v>94.16</v>
      </c>
      <c r="B9418">
        <v>-0.60299999999999998</v>
      </c>
    </row>
    <row r="9419" spans="1:2" x14ac:dyDescent="0.15">
      <c r="A9419">
        <v>94.17</v>
      </c>
      <c r="B9419">
        <v>-0.41499999999999998</v>
      </c>
    </row>
    <row r="9420" spans="1:2" x14ac:dyDescent="0.15">
      <c r="A9420">
        <v>94.18</v>
      </c>
      <c r="B9420">
        <v>-0.54</v>
      </c>
    </row>
    <row r="9421" spans="1:2" x14ac:dyDescent="0.15">
      <c r="A9421">
        <v>94.19</v>
      </c>
      <c r="B9421">
        <v>-0.72799999999999998</v>
      </c>
    </row>
    <row r="9422" spans="1:2" x14ac:dyDescent="0.15">
      <c r="A9422">
        <v>94.2</v>
      </c>
      <c r="B9422">
        <v>-0.54</v>
      </c>
    </row>
    <row r="9423" spans="1:2" x14ac:dyDescent="0.15">
      <c r="A9423">
        <v>94.21</v>
      </c>
      <c r="B9423">
        <v>-0.60299999999999998</v>
      </c>
    </row>
    <row r="9424" spans="1:2" x14ac:dyDescent="0.15">
      <c r="A9424">
        <v>94.22</v>
      </c>
      <c r="B9424">
        <v>-0.72799999999999998</v>
      </c>
    </row>
    <row r="9425" spans="1:2" x14ac:dyDescent="0.15">
      <c r="A9425">
        <v>94.23</v>
      </c>
      <c r="B9425">
        <v>-0.79</v>
      </c>
    </row>
    <row r="9426" spans="1:2" x14ac:dyDescent="0.15">
      <c r="A9426">
        <v>94.24</v>
      </c>
      <c r="B9426">
        <v>-1.228</v>
      </c>
    </row>
    <row r="9427" spans="1:2" x14ac:dyDescent="0.15">
      <c r="A9427">
        <v>94.25</v>
      </c>
      <c r="B9427">
        <v>-1.29</v>
      </c>
    </row>
    <row r="9428" spans="1:2" x14ac:dyDescent="0.15">
      <c r="A9428">
        <v>94.26</v>
      </c>
      <c r="B9428">
        <v>-1.103</v>
      </c>
    </row>
    <row r="9429" spans="1:2" x14ac:dyDescent="0.15">
      <c r="A9429">
        <v>94.27</v>
      </c>
      <c r="B9429">
        <v>-1.103</v>
      </c>
    </row>
    <row r="9430" spans="1:2" x14ac:dyDescent="0.15">
      <c r="A9430">
        <v>94.28</v>
      </c>
      <c r="B9430">
        <v>-1.103</v>
      </c>
    </row>
    <row r="9431" spans="1:2" x14ac:dyDescent="0.15">
      <c r="A9431">
        <v>94.29</v>
      </c>
      <c r="B9431">
        <v>-1.165</v>
      </c>
    </row>
    <row r="9432" spans="1:2" x14ac:dyDescent="0.15">
      <c r="A9432">
        <v>94.3</v>
      </c>
      <c r="B9432">
        <v>-1.353</v>
      </c>
    </row>
    <row r="9433" spans="1:2" x14ac:dyDescent="0.15">
      <c r="A9433">
        <v>94.31</v>
      </c>
      <c r="B9433">
        <v>-1.29</v>
      </c>
    </row>
    <row r="9434" spans="1:2" x14ac:dyDescent="0.15">
      <c r="A9434">
        <v>94.32</v>
      </c>
      <c r="B9434">
        <v>-1.228</v>
      </c>
    </row>
    <row r="9435" spans="1:2" x14ac:dyDescent="0.15">
      <c r="A9435">
        <v>94.33</v>
      </c>
      <c r="B9435">
        <v>-0.91500000000000004</v>
      </c>
    </row>
    <row r="9436" spans="1:2" x14ac:dyDescent="0.15">
      <c r="A9436">
        <v>94.34</v>
      </c>
      <c r="B9436">
        <v>-0.72799999999999998</v>
      </c>
    </row>
    <row r="9437" spans="1:2" x14ac:dyDescent="0.15">
      <c r="A9437">
        <v>94.35</v>
      </c>
      <c r="B9437">
        <v>-0.66500000000000004</v>
      </c>
    </row>
    <row r="9438" spans="1:2" x14ac:dyDescent="0.15">
      <c r="A9438">
        <v>94.36</v>
      </c>
      <c r="B9438">
        <v>-0.97799999999999998</v>
      </c>
    </row>
    <row r="9439" spans="1:2" x14ac:dyDescent="0.15">
      <c r="A9439">
        <v>94.37</v>
      </c>
      <c r="B9439">
        <v>-1.415</v>
      </c>
    </row>
    <row r="9440" spans="1:2" x14ac:dyDescent="0.15">
      <c r="A9440">
        <v>94.38</v>
      </c>
      <c r="B9440">
        <v>-1.415</v>
      </c>
    </row>
    <row r="9441" spans="1:2" x14ac:dyDescent="0.15">
      <c r="A9441">
        <v>94.39</v>
      </c>
      <c r="B9441">
        <v>-1.353</v>
      </c>
    </row>
    <row r="9442" spans="1:2" x14ac:dyDescent="0.15">
      <c r="A9442">
        <v>94.4</v>
      </c>
      <c r="B9442">
        <v>-1.103</v>
      </c>
    </row>
    <row r="9443" spans="1:2" x14ac:dyDescent="0.15">
      <c r="A9443">
        <v>94.41</v>
      </c>
      <c r="B9443">
        <v>-1.29</v>
      </c>
    </row>
    <row r="9444" spans="1:2" x14ac:dyDescent="0.15">
      <c r="A9444">
        <v>94.42</v>
      </c>
      <c r="B9444">
        <v>-1.103</v>
      </c>
    </row>
    <row r="9445" spans="1:2" x14ac:dyDescent="0.15">
      <c r="A9445">
        <v>94.43</v>
      </c>
      <c r="B9445">
        <v>-1.165</v>
      </c>
    </row>
    <row r="9446" spans="1:2" x14ac:dyDescent="0.15">
      <c r="A9446">
        <v>94.44</v>
      </c>
      <c r="B9446">
        <v>-0.66500000000000004</v>
      </c>
    </row>
    <row r="9447" spans="1:2" x14ac:dyDescent="0.15">
      <c r="A9447">
        <v>94.45</v>
      </c>
      <c r="B9447">
        <v>-0.85299999999999998</v>
      </c>
    </row>
    <row r="9448" spans="1:2" x14ac:dyDescent="0.15">
      <c r="A9448">
        <v>94.46</v>
      </c>
      <c r="B9448">
        <v>-0.66500000000000004</v>
      </c>
    </row>
    <row r="9449" spans="1:2" x14ac:dyDescent="0.15">
      <c r="A9449">
        <v>94.47</v>
      </c>
      <c r="B9449">
        <v>-0.35299999999999998</v>
      </c>
    </row>
    <row r="9450" spans="1:2" x14ac:dyDescent="0.15">
      <c r="A9450">
        <v>94.48</v>
      </c>
      <c r="B9450">
        <v>-0.28999999999999998</v>
      </c>
    </row>
    <row r="9451" spans="1:2" x14ac:dyDescent="0.15">
      <c r="A9451">
        <v>94.49</v>
      </c>
      <c r="B9451">
        <v>-0.04</v>
      </c>
    </row>
    <row r="9452" spans="1:2" x14ac:dyDescent="0.15">
      <c r="A9452">
        <v>94.5</v>
      </c>
      <c r="B9452">
        <v>-0.04</v>
      </c>
    </row>
    <row r="9453" spans="1:2" x14ac:dyDescent="0.15">
      <c r="A9453">
        <v>94.51</v>
      </c>
      <c r="B9453">
        <v>-0.16500000000000001</v>
      </c>
    </row>
    <row r="9454" spans="1:2" x14ac:dyDescent="0.15">
      <c r="A9454">
        <v>94.52</v>
      </c>
      <c r="B9454">
        <v>2.1999999999999999E-2</v>
      </c>
    </row>
    <row r="9455" spans="1:2" x14ac:dyDescent="0.15">
      <c r="A9455">
        <v>94.53</v>
      </c>
      <c r="B9455">
        <v>8.5000000000000006E-2</v>
      </c>
    </row>
    <row r="9456" spans="1:2" x14ac:dyDescent="0.15">
      <c r="A9456">
        <v>94.54</v>
      </c>
      <c r="B9456">
        <v>0.39700000000000002</v>
      </c>
    </row>
    <row r="9457" spans="1:2" x14ac:dyDescent="0.15">
      <c r="A9457">
        <v>94.55</v>
      </c>
      <c r="B9457">
        <v>0.64700000000000002</v>
      </c>
    </row>
    <row r="9458" spans="1:2" x14ac:dyDescent="0.15">
      <c r="A9458">
        <v>94.56</v>
      </c>
      <c r="B9458">
        <v>0.77200000000000002</v>
      </c>
    </row>
    <row r="9459" spans="1:2" x14ac:dyDescent="0.15">
      <c r="A9459">
        <v>94.57</v>
      </c>
      <c r="B9459">
        <v>0.71</v>
      </c>
    </row>
    <row r="9460" spans="1:2" x14ac:dyDescent="0.15">
      <c r="A9460">
        <v>94.58</v>
      </c>
      <c r="B9460">
        <v>0.46</v>
      </c>
    </row>
    <row r="9461" spans="1:2" x14ac:dyDescent="0.15">
      <c r="A9461">
        <v>94.59</v>
      </c>
      <c r="B9461">
        <v>-0.10299999999999999</v>
      </c>
    </row>
    <row r="9462" spans="1:2" x14ac:dyDescent="0.15">
      <c r="A9462">
        <v>94.6</v>
      </c>
      <c r="B9462">
        <v>-0.35299999999999998</v>
      </c>
    </row>
    <row r="9463" spans="1:2" x14ac:dyDescent="0.15">
      <c r="A9463">
        <v>94.61</v>
      </c>
      <c r="B9463">
        <v>-0.41499999999999998</v>
      </c>
    </row>
    <row r="9464" spans="1:2" x14ac:dyDescent="0.15">
      <c r="A9464">
        <v>94.62</v>
      </c>
      <c r="B9464">
        <v>-0.54</v>
      </c>
    </row>
    <row r="9465" spans="1:2" x14ac:dyDescent="0.15">
      <c r="A9465">
        <v>94.63</v>
      </c>
      <c r="B9465">
        <v>-0.66500000000000004</v>
      </c>
    </row>
    <row r="9466" spans="1:2" x14ac:dyDescent="0.15">
      <c r="A9466">
        <v>94.64</v>
      </c>
      <c r="B9466">
        <v>-0.54</v>
      </c>
    </row>
    <row r="9467" spans="1:2" x14ac:dyDescent="0.15">
      <c r="A9467">
        <v>94.65</v>
      </c>
      <c r="B9467">
        <v>-0.54</v>
      </c>
    </row>
    <row r="9468" spans="1:2" x14ac:dyDescent="0.15">
      <c r="A9468">
        <v>94.66</v>
      </c>
      <c r="B9468">
        <v>-0.60299999999999998</v>
      </c>
    </row>
    <row r="9469" spans="1:2" x14ac:dyDescent="0.15">
      <c r="A9469">
        <v>94.67</v>
      </c>
      <c r="B9469">
        <v>-0.91500000000000004</v>
      </c>
    </row>
    <row r="9470" spans="1:2" x14ac:dyDescent="0.15">
      <c r="A9470">
        <v>94.68</v>
      </c>
      <c r="B9470">
        <v>-0.97799999999999998</v>
      </c>
    </row>
    <row r="9471" spans="1:2" x14ac:dyDescent="0.15">
      <c r="A9471">
        <v>94.69</v>
      </c>
      <c r="B9471">
        <v>-1.415</v>
      </c>
    </row>
    <row r="9472" spans="1:2" x14ac:dyDescent="0.15">
      <c r="A9472">
        <v>94.7</v>
      </c>
      <c r="B9472">
        <v>-1.665</v>
      </c>
    </row>
    <row r="9473" spans="1:2" x14ac:dyDescent="0.15">
      <c r="A9473">
        <v>94.71</v>
      </c>
      <c r="B9473">
        <v>-1.665</v>
      </c>
    </row>
    <row r="9474" spans="1:2" x14ac:dyDescent="0.15">
      <c r="A9474">
        <v>94.72</v>
      </c>
      <c r="B9474">
        <v>-1.79</v>
      </c>
    </row>
    <row r="9475" spans="1:2" x14ac:dyDescent="0.15">
      <c r="A9475">
        <v>94.73</v>
      </c>
      <c r="B9475">
        <v>-1.478</v>
      </c>
    </row>
    <row r="9476" spans="1:2" x14ac:dyDescent="0.15">
      <c r="A9476">
        <v>94.74</v>
      </c>
      <c r="B9476">
        <v>-1.415</v>
      </c>
    </row>
    <row r="9477" spans="1:2" x14ac:dyDescent="0.15">
      <c r="A9477">
        <v>94.75</v>
      </c>
      <c r="B9477">
        <v>-1.103</v>
      </c>
    </row>
    <row r="9478" spans="1:2" x14ac:dyDescent="0.15">
      <c r="A9478">
        <v>94.76</v>
      </c>
      <c r="B9478">
        <v>-1.29</v>
      </c>
    </row>
    <row r="9479" spans="1:2" x14ac:dyDescent="0.15">
      <c r="A9479">
        <v>94.77</v>
      </c>
      <c r="B9479">
        <v>-1.165</v>
      </c>
    </row>
    <row r="9480" spans="1:2" x14ac:dyDescent="0.15">
      <c r="A9480">
        <v>94.78</v>
      </c>
      <c r="B9480">
        <v>-1.04</v>
      </c>
    </row>
    <row r="9481" spans="1:2" x14ac:dyDescent="0.15">
      <c r="A9481">
        <v>94.79</v>
      </c>
      <c r="B9481">
        <v>-1.04</v>
      </c>
    </row>
    <row r="9482" spans="1:2" x14ac:dyDescent="0.15">
      <c r="A9482">
        <v>94.8</v>
      </c>
      <c r="B9482">
        <v>-1.04</v>
      </c>
    </row>
    <row r="9483" spans="1:2" x14ac:dyDescent="0.15">
      <c r="A9483">
        <v>94.81</v>
      </c>
      <c r="B9483">
        <v>-1.29</v>
      </c>
    </row>
    <row r="9484" spans="1:2" x14ac:dyDescent="0.15">
      <c r="A9484">
        <v>94.82</v>
      </c>
      <c r="B9484">
        <v>-1.415</v>
      </c>
    </row>
    <row r="9485" spans="1:2" x14ac:dyDescent="0.15">
      <c r="A9485">
        <v>94.83</v>
      </c>
      <c r="B9485">
        <v>-1.54</v>
      </c>
    </row>
    <row r="9486" spans="1:2" x14ac:dyDescent="0.15">
      <c r="A9486">
        <v>94.84</v>
      </c>
      <c r="B9486">
        <v>-1.228</v>
      </c>
    </row>
    <row r="9487" spans="1:2" x14ac:dyDescent="0.15">
      <c r="A9487">
        <v>94.85</v>
      </c>
      <c r="B9487">
        <v>-0.91500000000000004</v>
      </c>
    </row>
    <row r="9488" spans="1:2" x14ac:dyDescent="0.15">
      <c r="A9488">
        <v>94.86</v>
      </c>
      <c r="B9488">
        <v>-0.72799999999999998</v>
      </c>
    </row>
    <row r="9489" spans="1:2" x14ac:dyDescent="0.15">
      <c r="A9489">
        <v>94.87</v>
      </c>
      <c r="B9489">
        <v>-0.60299999999999998</v>
      </c>
    </row>
    <row r="9490" spans="1:2" x14ac:dyDescent="0.15">
      <c r="A9490">
        <v>94.88</v>
      </c>
      <c r="B9490">
        <v>-0.72799999999999998</v>
      </c>
    </row>
    <row r="9491" spans="1:2" x14ac:dyDescent="0.15">
      <c r="A9491">
        <v>94.89</v>
      </c>
      <c r="B9491">
        <v>-0.72799999999999998</v>
      </c>
    </row>
    <row r="9492" spans="1:2" x14ac:dyDescent="0.15">
      <c r="A9492">
        <v>94.9</v>
      </c>
      <c r="B9492">
        <v>-0.79</v>
      </c>
    </row>
    <row r="9493" spans="1:2" x14ac:dyDescent="0.15">
      <c r="A9493">
        <v>94.91</v>
      </c>
      <c r="B9493">
        <v>-0.54</v>
      </c>
    </row>
    <row r="9494" spans="1:2" x14ac:dyDescent="0.15">
      <c r="A9494">
        <v>94.92</v>
      </c>
      <c r="B9494">
        <v>-0.47799999999999998</v>
      </c>
    </row>
    <row r="9495" spans="1:2" x14ac:dyDescent="0.15">
      <c r="A9495">
        <v>94.93</v>
      </c>
      <c r="B9495">
        <v>-0.66500000000000004</v>
      </c>
    </row>
    <row r="9496" spans="1:2" x14ac:dyDescent="0.15">
      <c r="A9496">
        <v>94.94</v>
      </c>
      <c r="B9496">
        <v>-0.35299999999999998</v>
      </c>
    </row>
    <row r="9497" spans="1:2" x14ac:dyDescent="0.15">
      <c r="A9497">
        <v>94.95</v>
      </c>
      <c r="B9497">
        <v>-0.16500000000000001</v>
      </c>
    </row>
    <row r="9498" spans="1:2" x14ac:dyDescent="0.15">
      <c r="A9498">
        <v>94.96</v>
      </c>
      <c r="B9498">
        <v>-0.16500000000000001</v>
      </c>
    </row>
    <row r="9499" spans="1:2" x14ac:dyDescent="0.15">
      <c r="A9499">
        <v>94.97</v>
      </c>
      <c r="B9499">
        <v>-0.28999999999999998</v>
      </c>
    </row>
    <row r="9500" spans="1:2" x14ac:dyDescent="0.15">
      <c r="A9500">
        <v>94.98</v>
      </c>
      <c r="B9500">
        <v>-0.28999999999999998</v>
      </c>
    </row>
    <row r="9501" spans="1:2" x14ac:dyDescent="0.15">
      <c r="A9501">
        <v>94.99</v>
      </c>
      <c r="B9501">
        <v>-0.10299999999999999</v>
      </c>
    </row>
    <row r="9502" spans="1:2" x14ac:dyDescent="0.15">
      <c r="A9502">
        <v>95</v>
      </c>
      <c r="B9502">
        <v>0.27200000000000002</v>
      </c>
    </row>
    <row r="9503" spans="1:2" x14ac:dyDescent="0.15">
      <c r="A9503">
        <v>95.01</v>
      </c>
      <c r="B9503">
        <v>0.52200000000000002</v>
      </c>
    </row>
    <row r="9504" spans="1:2" x14ac:dyDescent="0.15">
      <c r="A9504">
        <v>95.02</v>
      </c>
      <c r="B9504">
        <v>0.14699999999999999</v>
      </c>
    </row>
    <row r="9505" spans="1:2" x14ac:dyDescent="0.15">
      <c r="A9505">
        <v>95.03</v>
      </c>
      <c r="B9505">
        <v>-0.04</v>
      </c>
    </row>
    <row r="9506" spans="1:2" x14ac:dyDescent="0.15">
      <c r="A9506">
        <v>95.04</v>
      </c>
      <c r="B9506">
        <v>-0.10299999999999999</v>
      </c>
    </row>
    <row r="9507" spans="1:2" x14ac:dyDescent="0.15">
      <c r="A9507">
        <v>95.05</v>
      </c>
      <c r="B9507">
        <v>-0.28999999999999998</v>
      </c>
    </row>
    <row r="9508" spans="1:2" x14ac:dyDescent="0.15">
      <c r="A9508">
        <v>95.06</v>
      </c>
      <c r="B9508">
        <v>-0.35299999999999998</v>
      </c>
    </row>
    <row r="9509" spans="1:2" x14ac:dyDescent="0.15">
      <c r="A9509">
        <v>95.07</v>
      </c>
      <c r="B9509">
        <v>-0.22800000000000001</v>
      </c>
    </row>
    <row r="9510" spans="1:2" x14ac:dyDescent="0.15">
      <c r="A9510">
        <v>95.08</v>
      </c>
      <c r="B9510">
        <v>-0.35299999999999998</v>
      </c>
    </row>
    <row r="9511" spans="1:2" x14ac:dyDescent="0.15">
      <c r="A9511">
        <v>95.09</v>
      </c>
      <c r="B9511">
        <v>-0.47799999999999998</v>
      </c>
    </row>
    <row r="9512" spans="1:2" x14ac:dyDescent="0.15">
      <c r="A9512">
        <v>95.1</v>
      </c>
      <c r="B9512">
        <v>-0.47799999999999998</v>
      </c>
    </row>
    <row r="9513" spans="1:2" x14ac:dyDescent="0.15">
      <c r="A9513">
        <v>95.11</v>
      </c>
      <c r="B9513">
        <v>-0.41499999999999998</v>
      </c>
    </row>
    <row r="9514" spans="1:2" x14ac:dyDescent="0.15">
      <c r="A9514">
        <v>95.12</v>
      </c>
      <c r="B9514">
        <v>-0.35299999999999998</v>
      </c>
    </row>
    <row r="9515" spans="1:2" x14ac:dyDescent="0.15">
      <c r="A9515">
        <v>95.13</v>
      </c>
      <c r="B9515">
        <v>-0.41499999999999998</v>
      </c>
    </row>
    <row r="9516" spans="1:2" x14ac:dyDescent="0.15">
      <c r="A9516">
        <v>95.14</v>
      </c>
      <c r="B9516">
        <v>-0.79</v>
      </c>
    </row>
    <row r="9517" spans="1:2" x14ac:dyDescent="0.15">
      <c r="A9517">
        <v>95.15</v>
      </c>
      <c r="B9517">
        <v>-1.04</v>
      </c>
    </row>
    <row r="9518" spans="1:2" x14ac:dyDescent="0.15">
      <c r="A9518">
        <v>95.16</v>
      </c>
      <c r="B9518">
        <v>-0.97799999999999998</v>
      </c>
    </row>
    <row r="9519" spans="1:2" x14ac:dyDescent="0.15">
      <c r="A9519">
        <v>95.17</v>
      </c>
      <c r="B9519">
        <v>-0.97799999999999998</v>
      </c>
    </row>
    <row r="9520" spans="1:2" x14ac:dyDescent="0.15">
      <c r="A9520">
        <v>95.18</v>
      </c>
      <c r="B9520">
        <v>-0.28999999999999998</v>
      </c>
    </row>
    <row r="9521" spans="1:2" x14ac:dyDescent="0.15">
      <c r="A9521">
        <v>95.19</v>
      </c>
      <c r="B9521">
        <v>-0.47799999999999998</v>
      </c>
    </row>
    <row r="9522" spans="1:2" x14ac:dyDescent="0.15">
      <c r="A9522">
        <v>95.2</v>
      </c>
      <c r="B9522">
        <v>-0.47799999999999998</v>
      </c>
    </row>
    <row r="9523" spans="1:2" x14ac:dyDescent="0.15">
      <c r="A9523">
        <v>95.21</v>
      </c>
      <c r="B9523">
        <v>-0.35299999999999998</v>
      </c>
    </row>
    <row r="9524" spans="1:2" x14ac:dyDescent="0.15">
      <c r="A9524">
        <v>95.22</v>
      </c>
      <c r="B9524">
        <v>-0.35299999999999998</v>
      </c>
    </row>
    <row r="9525" spans="1:2" x14ac:dyDescent="0.15">
      <c r="A9525">
        <v>95.23</v>
      </c>
      <c r="B9525">
        <v>-0.28999999999999998</v>
      </c>
    </row>
    <row r="9526" spans="1:2" x14ac:dyDescent="0.15">
      <c r="A9526">
        <v>95.24</v>
      </c>
      <c r="B9526">
        <v>-0.04</v>
      </c>
    </row>
    <row r="9527" spans="1:2" x14ac:dyDescent="0.15">
      <c r="A9527">
        <v>95.25</v>
      </c>
      <c r="B9527">
        <v>2.1999999999999999E-2</v>
      </c>
    </row>
    <row r="9528" spans="1:2" x14ac:dyDescent="0.15">
      <c r="A9528">
        <v>95.26</v>
      </c>
      <c r="B9528">
        <v>-0.04</v>
      </c>
    </row>
    <row r="9529" spans="1:2" x14ac:dyDescent="0.15">
      <c r="A9529">
        <v>95.27</v>
      </c>
      <c r="B9529">
        <v>8.5000000000000006E-2</v>
      </c>
    </row>
    <row r="9530" spans="1:2" x14ac:dyDescent="0.15">
      <c r="A9530">
        <v>95.28</v>
      </c>
      <c r="B9530">
        <v>0.14699999999999999</v>
      </c>
    </row>
    <row r="9531" spans="1:2" x14ac:dyDescent="0.15">
      <c r="A9531">
        <v>95.29</v>
      </c>
      <c r="B9531">
        <v>0.21</v>
      </c>
    </row>
    <row r="9532" spans="1:2" x14ac:dyDescent="0.15">
      <c r="A9532">
        <v>95.3</v>
      </c>
      <c r="B9532">
        <v>0.58499999999999996</v>
      </c>
    </row>
    <row r="9533" spans="1:2" x14ac:dyDescent="0.15">
      <c r="A9533">
        <v>95.31</v>
      </c>
      <c r="B9533">
        <v>0.77200000000000002</v>
      </c>
    </row>
    <row r="9534" spans="1:2" x14ac:dyDescent="0.15">
      <c r="A9534">
        <v>95.32</v>
      </c>
      <c r="B9534">
        <v>0.89700000000000002</v>
      </c>
    </row>
    <row r="9535" spans="1:2" x14ac:dyDescent="0.15">
      <c r="A9535">
        <v>95.33</v>
      </c>
      <c r="B9535">
        <v>0.96</v>
      </c>
    </row>
    <row r="9536" spans="1:2" x14ac:dyDescent="0.15">
      <c r="A9536">
        <v>95.34</v>
      </c>
      <c r="B9536">
        <v>1.21</v>
      </c>
    </row>
    <row r="9537" spans="1:2" x14ac:dyDescent="0.15">
      <c r="A9537">
        <v>95.35</v>
      </c>
      <c r="B9537">
        <v>1.46</v>
      </c>
    </row>
    <row r="9538" spans="1:2" x14ac:dyDescent="0.15">
      <c r="A9538">
        <v>95.36</v>
      </c>
      <c r="B9538">
        <v>1.46</v>
      </c>
    </row>
    <row r="9539" spans="1:2" x14ac:dyDescent="0.15">
      <c r="A9539">
        <v>95.37</v>
      </c>
      <c r="B9539">
        <v>1.46</v>
      </c>
    </row>
    <row r="9540" spans="1:2" x14ac:dyDescent="0.15">
      <c r="A9540">
        <v>95.38</v>
      </c>
      <c r="B9540">
        <v>1.397</v>
      </c>
    </row>
    <row r="9541" spans="1:2" x14ac:dyDescent="0.15">
      <c r="A9541">
        <v>95.39</v>
      </c>
      <c r="B9541">
        <v>1.147</v>
      </c>
    </row>
    <row r="9542" spans="1:2" x14ac:dyDescent="0.15">
      <c r="A9542">
        <v>95.4</v>
      </c>
      <c r="B9542">
        <v>1.335</v>
      </c>
    </row>
    <row r="9543" spans="1:2" x14ac:dyDescent="0.15">
      <c r="A9543">
        <v>95.41</v>
      </c>
      <c r="B9543">
        <v>1.272</v>
      </c>
    </row>
    <row r="9544" spans="1:2" x14ac:dyDescent="0.15">
      <c r="A9544">
        <v>95.42</v>
      </c>
      <c r="B9544">
        <v>1.335</v>
      </c>
    </row>
    <row r="9545" spans="1:2" x14ac:dyDescent="0.15">
      <c r="A9545">
        <v>95.43</v>
      </c>
      <c r="B9545">
        <v>1.46</v>
      </c>
    </row>
    <row r="9546" spans="1:2" x14ac:dyDescent="0.15">
      <c r="A9546">
        <v>95.44</v>
      </c>
      <c r="B9546">
        <v>1.71</v>
      </c>
    </row>
    <row r="9547" spans="1:2" x14ac:dyDescent="0.15">
      <c r="A9547">
        <v>95.45</v>
      </c>
      <c r="B9547">
        <v>1.71</v>
      </c>
    </row>
    <row r="9548" spans="1:2" x14ac:dyDescent="0.15">
      <c r="A9548">
        <v>95.46</v>
      </c>
      <c r="B9548">
        <v>1.647</v>
      </c>
    </row>
    <row r="9549" spans="1:2" x14ac:dyDescent="0.15">
      <c r="A9549">
        <v>95.47</v>
      </c>
      <c r="B9549">
        <v>1.21</v>
      </c>
    </row>
    <row r="9550" spans="1:2" x14ac:dyDescent="0.15">
      <c r="A9550">
        <v>95.48</v>
      </c>
      <c r="B9550">
        <v>0.89700000000000002</v>
      </c>
    </row>
    <row r="9551" spans="1:2" x14ac:dyDescent="0.15">
      <c r="A9551">
        <v>95.49</v>
      </c>
      <c r="B9551">
        <v>0.71</v>
      </c>
    </row>
    <row r="9552" spans="1:2" x14ac:dyDescent="0.15">
      <c r="A9552">
        <v>95.5</v>
      </c>
      <c r="B9552">
        <v>0.52200000000000002</v>
      </c>
    </row>
    <row r="9553" spans="1:2" x14ac:dyDescent="0.15">
      <c r="A9553">
        <v>95.51</v>
      </c>
      <c r="B9553">
        <v>0.33500000000000002</v>
      </c>
    </row>
    <row r="9554" spans="1:2" x14ac:dyDescent="0.15">
      <c r="A9554">
        <v>95.52</v>
      </c>
      <c r="B9554">
        <v>0.46</v>
      </c>
    </row>
    <row r="9555" spans="1:2" x14ac:dyDescent="0.15">
      <c r="A9555">
        <v>95.53</v>
      </c>
      <c r="B9555">
        <v>0.39700000000000002</v>
      </c>
    </row>
    <row r="9556" spans="1:2" x14ac:dyDescent="0.15">
      <c r="A9556">
        <v>95.54</v>
      </c>
      <c r="B9556">
        <v>0.21</v>
      </c>
    </row>
    <row r="9557" spans="1:2" x14ac:dyDescent="0.15">
      <c r="A9557">
        <v>95.55</v>
      </c>
      <c r="B9557">
        <v>8.5000000000000006E-2</v>
      </c>
    </row>
    <row r="9558" spans="1:2" x14ac:dyDescent="0.15">
      <c r="A9558">
        <v>95.56</v>
      </c>
      <c r="B9558">
        <v>2.1999999999999999E-2</v>
      </c>
    </row>
    <row r="9559" spans="1:2" x14ac:dyDescent="0.15">
      <c r="A9559">
        <v>95.57</v>
      </c>
      <c r="B9559">
        <v>-0.22800000000000001</v>
      </c>
    </row>
    <row r="9560" spans="1:2" x14ac:dyDescent="0.15">
      <c r="A9560">
        <v>95.58</v>
      </c>
      <c r="B9560">
        <v>-0.41499999999999998</v>
      </c>
    </row>
    <row r="9561" spans="1:2" x14ac:dyDescent="0.15">
      <c r="A9561">
        <v>95.59</v>
      </c>
      <c r="B9561">
        <v>-0.54</v>
      </c>
    </row>
    <row r="9562" spans="1:2" x14ac:dyDescent="0.15">
      <c r="A9562">
        <v>95.6</v>
      </c>
      <c r="B9562">
        <v>-0.54</v>
      </c>
    </row>
    <row r="9563" spans="1:2" x14ac:dyDescent="0.15">
      <c r="A9563">
        <v>95.61</v>
      </c>
      <c r="B9563">
        <v>-0.35299999999999998</v>
      </c>
    </row>
    <row r="9564" spans="1:2" x14ac:dyDescent="0.15">
      <c r="A9564">
        <v>95.62</v>
      </c>
      <c r="B9564">
        <v>-0.16500000000000001</v>
      </c>
    </row>
    <row r="9565" spans="1:2" x14ac:dyDescent="0.15">
      <c r="A9565">
        <v>95.63</v>
      </c>
      <c r="B9565">
        <v>0.14699999999999999</v>
      </c>
    </row>
    <row r="9566" spans="1:2" x14ac:dyDescent="0.15">
      <c r="A9566">
        <v>95.64</v>
      </c>
      <c r="B9566">
        <v>0.33500000000000002</v>
      </c>
    </row>
    <row r="9567" spans="1:2" x14ac:dyDescent="0.15">
      <c r="A9567">
        <v>95.65</v>
      </c>
      <c r="B9567">
        <v>0.77200000000000002</v>
      </c>
    </row>
    <row r="9568" spans="1:2" x14ac:dyDescent="0.15">
      <c r="A9568">
        <v>95.66</v>
      </c>
      <c r="B9568">
        <v>0.96</v>
      </c>
    </row>
    <row r="9569" spans="1:2" x14ac:dyDescent="0.15">
      <c r="A9569">
        <v>95.67</v>
      </c>
      <c r="B9569">
        <v>1.21</v>
      </c>
    </row>
    <row r="9570" spans="1:2" x14ac:dyDescent="0.15">
      <c r="A9570">
        <v>95.68</v>
      </c>
      <c r="B9570">
        <v>1.522</v>
      </c>
    </row>
    <row r="9571" spans="1:2" x14ac:dyDescent="0.15">
      <c r="A9571">
        <v>95.69</v>
      </c>
      <c r="B9571">
        <v>1.585</v>
      </c>
    </row>
    <row r="9572" spans="1:2" x14ac:dyDescent="0.15">
      <c r="A9572">
        <v>95.7</v>
      </c>
      <c r="B9572">
        <v>1.647</v>
      </c>
    </row>
    <row r="9573" spans="1:2" x14ac:dyDescent="0.15">
      <c r="A9573">
        <v>95.71</v>
      </c>
      <c r="B9573">
        <v>1.835</v>
      </c>
    </row>
    <row r="9574" spans="1:2" x14ac:dyDescent="0.15">
      <c r="A9574">
        <v>95.72</v>
      </c>
      <c r="B9574">
        <v>2.085</v>
      </c>
    </row>
    <row r="9575" spans="1:2" x14ac:dyDescent="0.15">
      <c r="A9575">
        <v>95.73</v>
      </c>
      <c r="B9575">
        <v>2.21</v>
      </c>
    </row>
    <row r="9576" spans="1:2" x14ac:dyDescent="0.15">
      <c r="A9576">
        <v>95.74</v>
      </c>
      <c r="B9576">
        <v>2.3969999999999998</v>
      </c>
    </row>
    <row r="9577" spans="1:2" x14ac:dyDescent="0.15">
      <c r="A9577">
        <v>95.75</v>
      </c>
      <c r="B9577">
        <v>2.5219999999999998</v>
      </c>
    </row>
    <row r="9578" spans="1:2" x14ac:dyDescent="0.15">
      <c r="A9578">
        <v>95.76</v>
      </c>
      <c r="B9578">
        <v>2.585</v>
      </c>
    </row>
    <row r="9579" spans="1:2" x14ac:dyDescent="0.15">
      <c r="A9579">
        <v>95.77</v>
      </c>
      <c r="B9579">
        <v>2.1469999999999998</v>
      </c>
    </row>
    <row r="9580" spans="1:2" x14ac:dyDescent="0.15">
      <c r="A9580">
        <v>95.78</v>
      </c>
      <c r="B9580">
        <v>2.1469999999999998</v>
      </c>
    </row>
    <row r="9581" spans="1:2" x14ac:dyDescent="0.15">
      <c r="A9581">
        <v>95.79</v>
      </c>
      <c r="B9581">
        <v>2.2719999999999998</v>
      </c>
    </row>
    <row r="9582" spans="1:2" x14ac:dyDescent="0.15">
      <c r="A9582">
        <v>95.8</v>
      </c>
      <c r="B9582">
        <v>2.1469999999999998</v>
      </c>
    </row>
    <row r="9583" spans="1:2" x14ac:dyDescent="0.15">
      <c r="A9583">
        <v>95.81</v>
      </c>
      <c r="B9583">
        <v>1.835</v>
      </c>
    </row>
    <row r="9584" spans="1:2" x14ac:dyDescent="0.15">
      <c r="A9584">
        <v>95.82</v>
      </c>
      <c r="B9584">
        <v>1.772</v>
      </c>
    </row>
    <row r="9585" spans="1:2" x14ac:dyDescent="0.15">
      <c r="A9585">
        <v>95.83</v>
      </c>
      <c r="B9585">
        <v>1.835</v>
      </c>
    </row>
    <row r="9586" spans="1:2" x14ac:dyDescent="0.15">
      <c r="A9586">
        <v>95.84</v>
      </c>
      <c r="B9586">
        <v>1.835</v>
      </c>
    </row>
    <row r="9587" spans="1:2" x14ac:dyDescent="0.15">
      <c r="A9587">
        <v>95.85</v>
      </c>
      <c r="B9587">
        <v>1.335</v>
      </c>
    </row>
    <row r="9588" spans="1:2" x14ac:dyDescent="0.15">
      <c r="A9588">
        <v>95.86</v>
      </c>
      <c r="B9588">
        <v>1.147</v>
      </c>
    </row>
    <row r="9589" spans="1:2" x14ac:dyDescent="0.15">
      <c r="A9589">
        <v>95.87</v>
      </c>
      <c r="B9589">
        <v>0.77200000000000002</v>
      </c>
    </row>
    <row r="9590" spans="1:2" x14ac:dyDescent="0.15">
      <c r="A9590">
        <v>95.88</v>
      </c>
      <c r="B9590">
        <v>0.58499999999999996</v>
      </c>
    </row>
    <row r="9591" spans="1:2" x14ac:dyDescent="0.15">
      <c r="A9591">
        <v>95.89</v>
      </c>
      <c r="B9591">
        <v>0.58499999999999996</v>
      </c>
    </row>
    <row r="9592" spans="1:2" x14ac:dyDescent="0.15">
      <c r="A9592">
        <v>95.9</v>
      </c>
      <c r="B9592">
        <v>0.83499999999999996</v>
      </c>
    </row>
    <row r="9593" spans="1:2" x14ac:dyDescent="0.15">
      <c r="A9593">
        <v>95.91</v>
      </c>
      <c r="B9593">
        <v>1.022</v>
      </c>
    </row>
    <row r="9594" spans="1:2" x14ac:dyDescent="0.15">
      <c r="A9594">
        <v>95.92</v>
      </c>
      <c r="B9594">
        <v>0.77200000000000002</v>
      </c>
    </row>
    <row r="9595" spans="1:2" x14ac:dyDescent="0.15">
      <c r="A9595">
        <v>95.93</v>
      </c>
      <c r="B9595">
        <v>0.39700000000000002</v>
      </c>
    </row>
    <row r="9596" spans="1:2" x14ac:dyDescent="0.15">
      <c r="A9596">
        <v>95.94</v>
      </c>
      <c r="B9596">
        <v>0.14699999999999999</v>
      </c>
    </row>
    <row r="9597" spans="1:2" x14ac:dyDescent="0.15">
      <c r="A9597">
        <v>95.95</v>
      </c>
      <c r="B9597">
        <v>2.1999999999999999E-2</v>
      </c>
    </row>
    <row r="9598" spans="1:2" x14ac:dyDescent="0.15">
      <c r="A9598">
        <v>95.96</v>
      </c>
      <c r="B9598">
        <v>2.1999999999999999E-2</v>
      </c>
    </row>
    <row r="9599" spans="1:2" x14ac:dyDescent="0.15">
      <c r="A9599">
        <v>95.97</v>
      </c>
      <c r="B9599">
        <v>2.1999999999999999E-2</v>
      </c>
    </row>
    <row r="9600" spans="1:2" x14ac:dyDescent="0.15">
      <c r="A9600">
        <v>95.98</v>
      </c>
      <c r="B9600">
        <v>-0.22800000000000001</v>
      </c>
    </row>
    <row r="9601" spans="1:2" x14ac:dyDescent="0.15">
      <c r="A9601">
        <v>95.99</v>
      </c>
      <c r="B9601">
        <v>-0.47799999999999998</v>
      </c>
    </row>
    <row r="9602" spans="1:2" x14ac:dyDescent="0.15">
      <c r="A9602">
        <v>96</v>
      </c>
      <c r="B9602">
        <v>-0.91500000000000004</v>
      </c>
    </row>
    <row r="9603" spans="1:2" x14ac:dyDescent="0.15">
      <c r="A9603">
        <v>96.01</v>
      </c>
      <c r="B9603">
        <v>-1.103</v>
      </c>
    </row>
    <row r="9604" spans="1:2" x14ac:dyDescent="0.15">
      <c r="A9604">
        <v>96.02</v>
      </c>
      <c r="B9604">
        <v>-1.228</v>
      </c>
    </row>
    <row r="9605" spans="1:2" x14ac:dyDescent="0.15">
      <c r="A9605">
        <v>96.03</v>
      </c>
      <c r="B9605">
        <v>-1.103</v>
      </c>
    </row>
    <row r="9606" spans="1:2" x14ac:dyDescent="0.15">
      <c r="A9606">
        <v>96.04</v>
      </c>
      <c r="B9606">
        <v>-0.66500000000000004</v>
      </c>
    </row>
    <row r="9607" spans="1:2" x14ac:dyDescent="0.15">
      <c r="A9607">
        <v>96.05</v>
      </c>
      <c r="B9607">
        <v>-0.60299999999999998</v>
      </c>
    </row>
    <row r="9608" spans="1:2" x14ac:dyDescent="0.15">
      <c r="A9608">
        <v>96.06</v>
      </c>
      <c r="B9608">
        <v>-0.16500000000000001</v>
      </c>
    </row>
    <row r="9609" spans="1:2" x14ac:dyDescent="0.15">
      <c r="A9609">
        <v>96.07</v>
      </c>
      <c r="B9609">
        <v>-0.04</v>
      </c>
    </row>
    <row r="9610" spans="1:2" x14ac:dyDescent="0.15">
      <c r="A9610">
        <v>96.08</v>
      </c>
      <c r="B9610">
        <v>2.1999999999999999E-2</v>
      </c>
    </row>
    <row r="9611" spans="1:2" x14ac:dyDescent="0.15">
      <c r="A9611">
        <v>96.09</v>
      </c>
      <c r="B9611">
        <v>-0.35299999999999998</v>
      </c>
    </row>
    <row r="9612" spans="1:2" x14ac:dyDescent="0.15">
      <c r="A9612">
        <v>96.1</v>
      </c>
      <c r="B9612">
        <v>-0.35299999999999998</v>
      </c>
    </row>
    <row r="9613" spans="1:2" x14ac:dyDescent="0.15">
      <c r="A9613">
        <v>96.11</v>
      </c>
      <c r="B9613">
        <v>-0.54</v>
      </c>
    </row>
    <row r="9614" spans="1:2" x14ac:dyDescent="0.15">
      <c r="A9614">
        <v>96.12</v>
      </c>
      <c r="B9614">
        <v>-0.35299999999999998</v>
      </c>
    </row>
    <row r="9615" spans="1:2" x14ac:dyDescent="0.15">
      <c r="A9615">
        <v>96.13</v>
      </c>
      <c r="B9615">
        <v>-0.35299999999999998</v>
      </c>
    </row>
    <row r="9616" spans="1:2" x14ac:dyDescent="0.15">
      <c r="A9616">
        <v>96.14</v>
      </c>
      <c r="B9616">
        <v>-0.04</v>
      </c>
    </row>
    <row r="9617" spans="1:2" x14ac:dyDescent="0.15">
      <c r="A9617">
        <v>96.15</v>
      </c>
      <c r="B9617">
        <v>-0.16500000000000001</v>
      </c>
    </row>
    <row r="9618" spans="1:2" x14ac:dyDescent="0.15">
      <c r="A9618">
        <v>96.16</v>
      </c>
      <c r="B9618">
        <v>-0.28999999999999998</v>
      </c>
    </row>
    <row r="9619" spans="1:2" x14ac:dyDescent="0.15">
      <c r="A9619">
        <v>96.17</v>
      </c>
      <c r="B9619">
        <v>-0.10299999999999999</v>
      </c>
    </row>
    <row r="9620" spans="1:2" x14ac:dyDescent="0.15">
      <c r="A9620">
        <v>96.18</v>
      </c>
      <c r="B9620">
        <v>-0.47799999999999998</v>
      </c>
    </row>
    <row r="9621" spans="1:2" x14ac:dyDescent="0.15">
      <c r="A9621">
        <v>96.19</v>
      </c>
      <c r="B9621">
        <v>-0.72799999999999998</v>
      </c>
    </row>
    <row r="9622" spans="1:2" x14ac:dyDescent="0.15">
      <c r="A9622">
        <v>96.2</v>
      </c>
      <c r="B9622">
        <v>-0.97799999999999998</v>
      </c>
    </row>
    <row r="9623" spans="1:2" x14ac:dyDescent="0.15">
      <c r="A9623">
        <v>96.21</v>
      </c>
      <c r="B9623">
        <v>-1.103</v>
      </c>
    </row>
    <row r="9624" spans="1:2" x14ac:dyDescent="0.15">
      <c r="A9624">
        <v>96.22</v>
      </c>
      <c r="B9624">
        <v>-1.103</v>
      </c>
    </row>
    <row r="9625" spans="1:2" x14ac:dyDescent="0.15">
      <c r="A9625">
        <v>96.23</v>
      </c>
      <c r="B9625">
        <v>-1.04</v>
      </c>
    </row>
    <row r="9626" spans="1:2" x14ac:dyDescent="0.15">
      <c r="A9626">
        <v>96.24</v>
      </c>
      <c r="B9626">
        <v>-0.72799999999999998</v>
      </c>
    </row>
    <row r="9627" spans="1:2" x14ac:dyDescent="0.15">
      <c r="A9627">
        <v>96.25</v>
      </c>
      <c r="B9627">
        <v>-0.10299999999999999</v>
      </c>
    </row>
    <row r="9628" spans="1:2" x14ac:dyDescent="0.15">
      <c r="A9628">
        <v>96.26</v>
      </c>
      <c r="B9628">
        <v>0.14699999999999999</v>
      </c>
    </row>
    <row r="9629" spans="1:2" x14ac:dyDescent="0.15">
      <c r="A9629">
        <v>96.27</v>
      </c>
      <c r="B9629">
        <v>-0.16500000000000001</v>
      </c>
    </row>
    <row r="9630" spans="1:2" x14ac:dyDescent="0.15">
      <c r="A9630">
        <v>96.28</v>
      </c>
      <c r="B9630">
        <v>-0.35299999999999998</v>
      </c>
    </row>
    <row r="9631" spans="1:2" x14ac:dyDescent="0.15">
      <c r="A9631">
        <v>96.29</v>
      </c>
      <c r="B9631">
        <v>-0.54</v>
      </c>
    </row>
    <row r="9632" spans="1:2" x14ac:dyDescent="0.15">
      <c r="A9632">
        <v>96.3</v>
      </c>
      <c r="B9632">
        <v>-0.60299999999999998</v>
      </c>
    </row>
    <row r="9633" spans="1:2" x14ac:dyDescent="0.15">
      <c r="A9633">
        <v>96.31</v>
      </c>
      <c r="B9633">
        <v>-0.85299999999999998</v>
      </c>
    </row>
    <row r="9634" spans="1:2" x14ac:dyDescent="0.15">
      <c r="A9634">
        <v>96.32</v>
      </c>
      <c r="B9634">
        <v>-0.91500000000000004</v>
      </c>
    </row>
    <row r="9635" spans="1:2" x14ac:dyDescent="0.15">
      <c r="A9635">
        <v>96.33</v>
      </c>
      <c r="B9635">
        <v>-0.72799999999999998</v>
      </c>
    </row>
    <row r="9636" spans="1:2" x14ac:dyDescent="0.15">
      <c r="A9636">
        <v>96.34</v>
      </c>
      <c r="B9636">
        <v>-0.60299999999999998</v>
      </c>
    </row>
    <row r="9637" spans="1:2" x14ac:dyDescent="0.15">
      <c r="A9637">
        <v>96.35</v>
      </c>
      <c r="B9637">
        <v>-0.91500000000000004</v>
      </c>
    </row>
    <row r="9638" spans="1:2" x14ac:dyDescent="0.15">
      <c r="A9638">
        <v>96.36</v>
      </c>
      <c r="B9638">
        <v>-1.103</v>
      </c>
    </row>
    <row r="9639" spans="1:2" x14ac:dyDescent="0.15">
      <c r="A9639">
        <v>96.37</v>
      </c>
      <c r="B9639">
        <v>-1.103</v>
      </c>
    </row>
    <row r="9640" spans="1:2" x14ac:dyDescent="0.15">
      <c r="A9640">
        <v>96.38</v>
      </c>
      <c r="B9640">
        <v>-1.103</v>
      </c>
    </row>
    <row r="9641" spans="1:2" x14ac:dyDescent="0.15">
      <c r="A9641">
        <v>96.39</v>
      </c>
      <c r="B9641">
        <v>-1.103</v>
      </c>
    </row>
    <row r="9642" spans="1:2" x14ac:dyDescent="0.15">
      <c r="A9642">
        <v>96.4</v>
      </c>
      <c r="B9642">
        <v>-0.85299999999999998</v>
      </c>
    </row>
    <row r="9643" spans="1:2" x14ac:dyDescent="0.15">
      <c r="A9643">
        <v>96.41</v>
      </c>
      <c r="B9643">
        <v>-0.60299999999999998</v>
      </c>
    </row>
    <row r="9644" spans="1:2" x14ac:dyDescent="0.15">
      <c r="A9644">
        <v>96.42</v>
      </c>
      <c r="B9644">
        <v>-0.54</v>
      </c>
    </row>
    <row r="9645" spans="1:2" x14ac:dyDescent="0.15">
      <c r="A9645">
        <v>96.43</v>
      </c>
      <c r="B9645">
        <v>-0.66500000000000004</v>
      </c>
    </row>
    <row r="9646" spans="1:2" x14ac:dyDescent="0.15">
      <c r="A9646">
        <v>96.44</v>
      </c>
      <c r="B9646">
        <v>-0.66500000000000004</v>
      </c>
    </row>
    <row r="9647" spans="1:2" x14ac:dyDescent="0.15">
      <c r="A9647">
        <v>96.45</v>
      </c>
      <c r="B9647">
        <v>-0.66500000000000004</v>
      </c>
    </row>
    <row r="9648" spans="1:2" x14ac:dyDescent="0.15">
      <c r="A9648">
        <v>96.46</v>
      </c>
      <c r="B9648">
        <v>-0.79</v>
      </c>
    </row>
    <row r="9649" spans="1:2" x14ac:dyDescent="0.15">
      <c r="A9649">
        <v>96.47</v>
      </c>
      <c r="B9649">
        <v>-0.66500000000000004</v>
      </c>
    </row>
    <row r="9650" spans="1:2" x14ac:dyDescent="0.15">
      <c r="A9650">
        <v>96.48</v>
      </c>
      <c r="B9650">
        <v>-0.91500000000000004</v>
      </c>
    </row>
    <row r="9651" spans="1:2" x14ac:dyDescent="0.15">
      <c r="A9651">
        <v>96.49</v>
      </c>
      <c r="B9651">
        <v>-0.79</v>
      </c>
    </row>
    <row r="9652" spans="1:2" x14ac:dyDescent="0.15">
      <c r="A9652">
        <v>96.5</v>
      </c>
      <c r="B9652">
        <v>-0.60299999999999998</v>
      </c>
    </row>
    <row r="9653" spans="1:2" x14ac:dyDescent="0.15">
      <c r="A9653">
        <v>96.51</v>
      </c>
      <c r="B9653">
        <v>-0.47799999999999998</v>
      </c>
    </row>
    <row r="9654" spans="1:2" x14ac:dyDescent="0.15">
      <c r="A9654">
        <v>96.52</v>
      </c>
      <c r="B9654">
        <v>-0.28999999999999998</v>
      </c>
    </row>
    <row r="9655" spans="1:2" x14ac:dyDescent="0.15">
      <c r="A9655">
        <v>96.53</v>
      </c>
      <c r="B9655">
        <v>-0.54</v>
      </c>
    </row>
    <row r="9656" spans="1:2" x14ac:dyDescent="0.15">
      <c r="A9656">
        <v>96.54</v>
      </c>
      <c r="B9656">
        <v>-0.41499999999999998</v>
      </c>
    </row>
    <row r="9657" spans="1:2" x14ac:dyDescent="0.15">
      <c r="A9657">
        <v>96.55</v>
      </c>
      <c r="B9657">
        <v>-0.47799999999999998</v>
      </c>
    </row>
    <row r="9658" spans="1:2" x14ac:dyDescent="0.15">
      <c r="A9658">
        <v>96.56</v>
      </c>
      <c r="B9658">
        <v>-0.54</v>
      </c>
    </row>
    <row r="9659" spans="1:2" x14ac:dyDescent="0.15">
      <c r="A9659">
        <v>96.57</v>
      </c>
      <c r="B9659">
        <v>-0.41499999999999998</v>
      </c>
    </row>
    <row r="9660" spans="1:2" x14ac:dyDescent="0.15">
      <c r="A9660">
        <v>96.58</v>
      </c>
      <c r="B9660">
        <v>-0.35299999999999998</v>
      </c>
    </row>
    <row r="9661" spans="1:2" x14ac:dyDescent="0.15">
      <c r="A9661">
        <v>96.59</v>
      </c>
      <c r="B9661">
        <v>-0.35299999999999998</v>
      </c>
    </row>
    <row r="9662" spans="1:2" x14ac:dyDescent="0.15">
      <c r="A9662">
        <v>96.6</v>
      </c>
      <c r="B9662">
        <v>-0.10299999999999999</v>
      </c>
    </row>
    <row r="9663" spans="1:2" x14ac:dyDescent="0.15">
      <c r="A9663">
        <v>96.61</v>
      </c>
      <c r="B9663">
        <v>-0.22800000000000001</v>
      </c>
    </row>
    <row r="9664" spans="1:2" x14ac:dyDescent="0.15">
      <c r="A9664">
        <v>96.62</v>
      </c>
      <c r="B9664">
        <v>-0.28999999999999998</v>
      </c>
    </row>
    <row r="9665" spans="1:2" x14ac:dyDescent="0.15">
      <c r="A9665">
        <v>96.63</v>
      </c>
      <c r="B9665">
        <v>-0.41499999999999998</v>
      </c>
    </row>
    <row r="9666" spans="1:2" x14ac:dyDescent="0.15">
      <c r="A9666">
        <v>96.64</v>
      </c>
      <c r="B9666">
        <v>-0.35299999999999998</v>
      </c>
    </row>
    <row r="9667" spans="1:2" x14ac:dyDescent="0.15">
      <c r="A9667">
        <v>96.65</v>
      </c>
      <c r="B9667">
        <v>-0.60299999999999998</v>
      </c>
    </row>
    <row r="9668" spans="1:2" x14ac:dyDescent="0.15">
      <c r="A9668">
        <v>96.66</v>
      </c>
      <c r="B9668">
        <v>-0.91500000000000004</v>
      </c>
    </row>
    <row r="9669" spans="1:2" x14ac:dyDescent="0.15">
      <c r="A9669">
        <v>96.67</v>
      </c>
      <c r="B9669">
        <v>-0.79</v>
      </c>
    </row>
    <row r="9670" spans="1:2" x14ac:dyDescent="0.15">
      <c r="A9670">
        <v>96.68</v>
      </c>
      <c r="B9670">
        <v>-0.72799999999999998</v>
      </c>
    </row>
    <row r="9671" spans="1:2" x14ac:dyDescent="0.15">
      <c r="A9671">
        <v>96.69</v>
      </c>
      <c r="B9671">
        <v>-0.47799999999999998</v>
      </c>
    </row>
    <row r="9672" spans="1:2" x14ac:dyDescent="0.15">
      <c r="A9672">
        <v>96.7</v>
      </c>
      <c r="B9672">
        <v>-0.35299999999999998</v>
      </c>
    </row>
    <row r="9673" spans="1:2" x14ac:dyDescent="0.15">
      <c r="A9673">
        <v>96.71</v>
      </c>
      <c r="B9673">
        <v>-0.04</v>
      </c>
    </row>
    <row r="9674" spans="1:2" x14ac:dyDescent="0.15">
      <c r="A9674">
        <v>96.72</v>
      </c>
      <c r="B9674">
        <v>0.27200000000000002</v>
      </c>
    </row>
    <row r="9675" spans="1:2" x14ac:dyDescent="0.15">
      <c r="A9675">
        <v>96.73</v>
      </c>
      <c r="B9675">
        <v>0.58499999999999996</v>
      </c>
    </row>
    <row r="9676" spans="1:2" x14ac:dyDescent="0.15">
      <c r="A9676">
        <v>96.74</v>
      </c>
      <c r="B9676">
        <v>0.46</v>
      </c>
    </row>
    <row r="9677" spans="1:2" x14ac:dyDescent="0.15">
      <c r="A9677">
        <v>96.75</v>
      </c>
      <c r="B9677">
        <v>0.52200000000000002</v>
      </c>
    </row>
    <row r="9678" spans="1:2" x14ac:dyDescent="0.15">
      <c r="A9678">
        <v>96.76</v>
      </c>
      <c r="B9678">
        <v>0.39700000000000002</v>
      </c>
    </row>
    <row r="9679" spans="1:2" x14ac:dyDescent="0.15">
      <c r="A9679">
        <v>96.77</v>
      </c>
      <c r="B9679">
        <v>0.33500000000000002</v>
      </c>
    </row>
    <row r="9680" spans="1:2" x14ac:dyDescent="0.15">
      <c r="A9680">
        <v>96.78</v>
      </c>
      <c r="B9680">
        <v>0.58499999999999996</v>
      </c>
    </row>
    <row r="9681" spans="1:2" x14ac:dyDescent="0.15">
      <c r="A9681">
        <v>96.79</v>
      </c>
      <c r="B9681">
        <v>0.77200000000000002</v>
      </c>
    </row>
    <row r="9682" spans="1:2" x14ac:dyDescent="0.15">
      <c r="A9682">
        <v>96.8</v>
      </c>
      <c r="B9682">
        <v>1.147</v>
      </c>
    </row>
    <row r="9683" spans="1:2" x14ac:dyDescent="0.15">
      <c r="A9683">
        <v>96.81</v>
      </c>
      <c r="B9683">
        <v>1.147</v>
      </c>
    </row>
    <row r="9684" spans="1:2" x14ac:dyDescent="0.15">
      <c r="A9684">
        <v>96.82</v>
      </c>
      <c r="B9684">
        <v>0.89700000000000002</v>
      </c>
    </row>
    <row r="9685" spans="1:2" x14ac:dyDescent="0.15">
      <c r="A9685">
        <v>96.83</v>
      </c>
      <c r="B9685">
        <v>0.83499999999999996</v>
      </c>
    </row>
    <row r="9686" spans="1:2" x14ac:dyDescent="0.15">
      <c r="A9686">
        <v>96.84</v>
      </c>
      <c r="B9686">
        <v>1.022</v>
      </c>
    </row>
    <row r="9687" spans="1:2" x14ac:dyDescent="0.15">
      <c r="A9687">
        <v>96.85</v>
      </c>
      <c r="B9687">
        <v>1.085</v>
      </c>
    </row>
    <row r="9688" spans="1:2" x14ac:dyDescent="0.15">
      <c r="A9688">
        <v>96.86</v>
      </c>
      <c r="B9688">
        <v>1.21</v>
      </c>
    </row>
    <row r="9689" spans="1:2" x14ac:dyDescent="0.15">
      <c r="A9689">
        <v>96.87</v>
      </c>
      <c r="B9689">
        <v>1.272</v>
      </c>
    </row>
    <row r="9690" spans="1:2" x14ac:dyDescent="0.15">
      <c r="A9690">
        <v>96.88</v>
      </c>
      <c r="B9690">
        <v>0.96</v>
      </c>
    </row>
    <row r="9691" spans="1:2" x14ac:dyDescent="0.15">
      <c r="A9691">
        <v>96.89</v>
      </c>
      <c r="B9691">
        <v>0.71</v>
      </c>
    </row>
    <row r="9692" spans="1:2" x14ac:dyDescent="0.15">
      <c r="A9692">
        <v>96.9</v>
      </c>
      <c r="B9692">
        <v>0.39700000000000002</v>
      </c>
    </row>
    <row r="9693" spans="1:2" x14ac:dyDescent="0.15">
      <c r="A9693">
        <v>96.91</v>
      </c>
      <c r="B9693">
        <v>0.77200000000000002</v>
      </c>
    </row>
    <row r="9694" spans="1:2" x14ac:dyDescent="0.15">
      <c r="A9694">
        <v>96.92</v>
      </c>
      <c r="B9694">
        <v>0.89700000000000002</v>
      </c>
    </row>
    <row r="9695" spans="1:2" x14ac:dyDescent="0.15">
      <c r="A9695">
        <v>96.93</v>
      </c>
      <c r="B9695">
        <v>1.022</v>
      </c>
    </row>
    <row r="9696" spans="1:2" x14ac:dyDescent="0.15">
      <c r="A9696">
        <v>96.94</v>
      </c>
      <c r="B9696">
        <v>0.71</v>
      </c>
    </row>
    <row r="9697" spans="1:2" x14ac:dyDescent="0.15">
      <c r="A9697">
        <v>96.95</v>
      </c>
      <c r="B9697">
        <v>0.52200000000000002</v>
      </c>
    </row>
    <row r="9698" spans="1:2" x14ac:dyDescent="0.15">
      <c r="A9698">
        <v>96.96</v>
      </c>
      <c r="B9698">
        <v>0.71</v>
      </c>
    </row>
    <row r="9699" spans="1:2" x14ac:dyDescent="0.15">
      <c r="A9699">
        <v>96.97</v>
      </c>
      <c r="B9699">
        <v>1.085</v>
      </c>
    </row>
    <row r="9700" spans="1:2" x14ac:dyDescent="0.15">
      <c r="A9700">
        <v>96.98</v>
      </c>
      <c r="B9700">
        <v>0.77200000000000002</v>
      </c>
    </row>
    <row r="9701" spans="1:2" x14ac:dyDescent="0.15">
      <c r="A9701">
        <v>96.99</v>
      </c>
      <c r="B9701">
        <v>0.46</v>
      </c>
    </row>
    <row r="9702" spans="1:2" x14ac:dyDescent="0.15">
      <c r="A9702">
        <v>97</v>
      </c>
      <c r="B9702">
        <v>0.14699999999999999</v>
      </c>
    </row>
    <row r="9703" spans="1:2" x14ac:dyDescent="0.15">
      <c r="A9703">
        <v>97.01</v>
      </c>
      <c r="B9703">
        <v>-0.10299999999999999</v>
      </c>
    </row>
    <row r="9704" spans="1:2" x14ac:dyDescent="0.15">
      <c r="A9704">
        <v>97.02</v>
      </c>
      <c r="B9704">
        <v>-0.22800000000000001</v>
      </c>
    </row>
    <row r="9705" spans="1:2" x14ac:dyDescent="0.15">
      <c r="A9705">
        <v>97.03</v>
      </c>
      <c r="B9705">
        <v>0.14699999999999999</v>
      </c>
    </row>
    <row r="9706" spans="1:2" x14ac:dyDescent="0.15">
      <c r="A9706">
        <v>97.04</v>
      </c>
      <c r="B9706">
        <v>0.39700000000000002</v>
      </c>
    </row>
    <row r="9707" spans="1:2" x14ac:dyDescent="0.15">
      <c r="A9707">
        <v>97.05</v>
      </c>
      <c r="B9707">
        <v>0.64700000000000002</v>
      </c>
    </row>
    <row r="9708" spans="1:2" x14ac:dyDescent="0.15">
      <c r="A9708">
        <v>97.06</v>
      </c>
      <c r="B9708">
        <v>0.46</v>
      </c>
    </row>
    <row r="9709" spans="1:2" x14ac:dyDescent="0.15">
      <c r="A9709">
        <v>97.07</v>
      </c>
      <c r="B9709">
        <v>0.64700000000000002</v>
      </c>
    </row>
    <row r="9710" spans="1:2" x14ac:dyDescent="0.15">
      <c r="A9710">
        <v>97.08</v>
      </c>
      <c r="B9710">
        <v>0.64700000000000002</v>
      </c>
    </row>
    <row r="9711" spans="1:2" x14ac:dyDescent="0.15">
      <c r="A9711">
        <v>97.09</v>
      </c>
      <c r="B9711">
        <v>0.52200000000000002</v>
      </c>
    </row>
    <row r="9712" spans="1:2" x14ac:dyDescent="0.15">
      <c r="A9712">
        <v>97.1</v>
      </c>
      <c r="B9712">
        <v>0.33500000000000002</v>
      </c>
    </row>
    <row r="9713" spans="1:2" x14ac:dyDescent="0.15">
      <c r="A9713">
        <v>97.11</v>
      </c>
      <c r="B9713">
        <v>0.14699999999999999</v>
      </c>
    </row>
    <row r="9714" spans="1:2" x14ac:dyDescent="0.15">
      <c r="A9714">
        <v>97.12</v>
      </c>
      <c r="B9714">
        <v>-0.04</v>
      </c>
    </row>
    <row r="9715" spans="1:2" x14ac:dyDescent="0.15">
      <c r="A9715">
        <v>97.13</v>
      </c>
      <c r="B9715">
        <v>-0.04</v>
      </c>
    </row>
    <row r="9716" spans="1:2" x14ac:dyDescent="0.15">
      <c r="A9716">
        <v>97.14</v>
      </c>
      <c r="B9716">
        <v>8.5000000000000006E-2</v>
      </c>
    </row>
    <row r="9717" spans="1:2" x14ac:dyDescent="0.15">
      <c r="A9717">
        <v>97.15</v>
      </c>
      <c r="B9717">
        <v>0.27200000000000002</v>
      </c>
    </row>
    <row r="9718" spans="1:2" x14ac:dyDescent="0.15">
      <c r="A9718">
        <v>97.16</v>
      </c>
      <c r="B9718">
        <v>0.58499999999999996</v>
      </c>
    </row>
    <row r="9719" spans="1:2" x14ac:dyDescent="0.15">
      <c r="A9719">
        <v>97.17</v>
      </c>
      <c r="B9719">
        <v>0.83499999999999996</v>
      </c>
    </row>
    <row r="9720" spans="1:2" x14ac:dyDescent="0.15">
      <c r="A9720">
        <v>97.18</v>
      </c>
      <c r="B9720">
        <v>0.83499999999999996</v>
      </c>
    </row>
    <row r="9721" spans="1:2" x14ac:dyDescent="0.15">
      <c r="A9721">
        <v>97.19</v>
      </c>
      <c r="B9721">
        <v>0.71</v>
      </c>
    </row>
    <row r="9722" spans="1:2" x14ac:dyDescent="0.15">
      <c r="A9722">
        <v>97.2</v>
      </c>
      <c r="B9722">
        <v>0.77200000000000002</v>
      </c>
    </row>
    <row r="9723" spans="1:2" x14ac:dyDescent="0.15">
      <c r="A9723">
        <v>97.21</v>
      </c>
      <c r="B9723">
        <v>0.77200000000000002</v>
      </c>
    </row>
    <row r="9724" spans="1:2" x14ac:dyDescent="0.15">
      <c r="A9724">
        <v>97.22</v>
      </c>
      <c r="B9724">
        <v>0.39700000000000002</v>
      </c>
    </row>
    <row r="9725" spans="1:2" x14ac:dyDescent="0.15">
      <c r="A9725">
        <v>97.23</v>
      </c>
      <c r="B9725">
        <v>0.27200000000000002</v>
      </c>
    </row>
    <row r="9726" spans="1:2" x14ac:dyDescent="0.15">
      <c r="A9726">
        <v>97.24</v>
      </c>
      <c r="B9726">
        <v>0.39700000000000002</v>
      </c>
    </row>
    <row r="9727" spans="1:2" x14ac:dyDescent="0.15">
      <c r="A9727">
        <v>97.25</v>
      </c>
      <c r="B9727">
        <v>0.39700000000000002</v>
      </c>
    </row>
    <row r="9728" spans="1:2" x14ac:dyDescent="0.15">
      <c r="A9728">
        <v>97.26</v>
      </c>
      <c r="B9728">
        <v>0.33500000000000002</v>
      </c>
    </row>
    <row r="9729" spans="1:2" x14ac:dyDescent="0.15">
      <c r="A9729">
        <v>97.27</v>
      </c>
      <c r="B9729">
        <v>0.46</v>
      </c>
    </row>
    <row r="9730" spans="1:2" x14ac:dyDescent="0.15">
      <c r="A9730">
        <v>97.28</v>
      </c>
      <c r="B9730">
        <v>0.33500000000000002</v>
      </c>
    </row>
    <row r="9731" spans="1:2" x14ac:dyDescent="0.15">
      <c r="A9731">
        <v>97.29</v>
      </c>
      <c r="B9731">
        <v>8.5000000000000006E-2</v>
      </c>
    </row>
    <row r="9732" spans="1:2" x14ac:dyDescent="0.15">
      <c r="A9732">
        <v>97.3</v>
      </c>
      <c r="B9732">
        <v>-0.16500000000000001</v>
      </c>
    </row>
    <row r="9733" spans="1:2" x14ac:dyDescent="0.15">
      <c r="A9733">
        <v>97.31</v>
      </c>
      <c r="B9733">
        <v>-0.47799999999999998</v>
      </c>
    </row>
    <row r="9734" spans="1:2" x14ac:dyDescent="0.15">
      <c r="A9734">
        <v>97.32</v>
      </c>
      <c r="B9734">
        <v>-0.72799999999999998</v>
      </c>
    </row>
    <row r="9735" spans="1:2" x14ac:dyDescent="0.15">
      <c r="A9735">
        <v>97.33</v>
      </c>
      <c r="B9735">
        <v>-0.91500000000000004</v>
      </c>
    </row>
    <row r="9736" spans="1:2" x14ac:dyDescent="0.15">
      <c r="A9736">
        <v>97.34</v>
      </c>
      <c r="B9736">
        <v>-1.165</v>
      </c>
    </row>
    <row r="9737" spans="1:2" x14ac:dyDescent="0.15">
      <c r="A9737">
        <v>97.35</v>
      </c>
      <c r="B9737">
        <v>-1.353</v>
      </c>
    </row>
    <row r="9738" spans="1:2" x14ac:dyDescent="0.15">
      <c r="A9738">
        <v>97.36</v>
      </c>
      <c r="B9738">
        <v>-1.353</v>
      </c>
    </row>
    <row r="9739" spans="1:2" x14ac:dyDescent="0.15">
      <c r="A9739">
        <v>97.37</v>
      </c>
      <c r="B9739">
        <v>-1.415</v>
      </c>
    </row>
    <row r="9740" spans="1:2" x14ac:dyDescent="0.15">
      <c r="A9740">
        <v>97.38</v>
      </c>
      <c r="B9740">
        <v>-0.91500000000000004</v>
      </c>
    </row>
    <row r="9741" spans="1:2" x14ac:dyDescent="0.15">
      <c r="A9741">
        <v>97.39</v>
      </c>
      <c r="B9741">
        <v>-0.91500000000000004</v>
      </c>
    </row>
    <row r="9742" spans="1:2" x14ac:dyDescent="0.15">
      <c r="A9742">
        <v>97.4</v>
      </c>
      <c r="B9742">
        <v>-0.47799999999999998</v>
      </c>
    </row>
    <row r="9743" spans="1:2" x14ac:dyDescent="0.15">
      <c r="A9743">
        <v>97.41</v>
      </c>
      <c r="B9743">
        <v>-0.04</v>
      </c>
    </row>
    <row r="9744" spans="1:2" x14ac:dyDescent="0.15">
      <c r="A9744">
        <v>97.42</v>
      </c>
      <c r="B9744">
        <v>8.5000000000000006E-2</v>
      </c>
    </row>
    <row r="9745" spans="1:2" x14ac:dyDescent="0.15">
      <c r="A9745">
        <v>97.43</v>
      </c>
      <c r="B9745">
        <v>-0.41499999999999998</v>
      </c>
    </row>
    <row r="9746" spans="1:2" x14ac:dyDescent="0.15">
      <c r="A9746">
        <v>97.44</v>
      </c>
      <c r="B9746">
        <v>-0.54</v>
      </c>
    </row>
    <row r="9747" spans="1:2" x14ac:dyDescent="0.15">
      <c r="A9747">
        <v>97.45</v>
      </c>
      <c r="B9747">
        <v>-0.28999999999999998</v>
      </c>
    </row>
    <row r="9748" spans="1:2" x14ac:dyDescent="0.15">
      <c r="A9748">
        <v>97.46</v>
      </c>
      <c r="B9748">
        <v>-0.04</v>
      </c>
    </row>
    <row r="9749" spans="1:2" x14ac:dyDescent="0.15">
      <c r="A9749">
        <v>97.47</v>
      </c>
      <c r="B9749">
        <v>0.14699999999999999</v>
      </c>
    </row>
    <row r="9750" spans="1:2" x14ac:dyDescent="0.15">
      <c r="A9750">
        <v>97.48</v>
      </c>
      <c r="B9750">
        <v>0.33500000000000002</v>
      </c>
    </row>
    <row r="9751" spans="1:2" x14ac:dyDescent="0.15">
      <c r="A9751">
        <v>97.49</v>
      </c>
      <c r="B9751">
        <v>0.27200000000000002</v>
      </c>
    </row>
    <row r="9752" spans="1:2" x14ac:dyDescent="0.15">
      <c r="A9752">
        <v>97.5</v>
      </c>
      <c r="B9752">
        <v>0.14699999999999999</v>
      </c>
    </row>
    <row r="9753" spans="1:2" x14ac:dyDescent="0.15">
      <c r="A9753">
        <v>97.51</v>
      </c>
      <c r="B9753">
        <v>-0.35299999999999998</v>
      </c>
    </row>
    <row r="9754" spans="1:2" x14ac:dyDescent="0.15">
      <c r="A9754">
        <v>97.52</v>
      </c>
      <c r="B9754">
        <v>-0.22800000000000001</v>
      </c>
    </row>
    <row r="9755" spans="1:2" x14ac:dyDescent="0.15">
      <c r="A9755">
        <v>97.53</v>
      </c>
      <c r="B9755">
        <v>-0.16500000000000001</v>
      </c>
    </row>
    <row r="9756" spans="1:2" x14ac:dyDescent="0.15">
      <c r="A9756">
        <v>97.54</v>
      </c>
      <c r="B9756">
        <v>-0.66500000000000004</v>
      </c>
    </row>
    <row r="9757" spans="1:2" x14ac:dyDescent="0.15">
      <c r="A9757">
        <v>97.55</v>
      </c>
      <c r="B9757">
        <v>-0.66500000000000004</v>
      </c>
    </row>
    <row r="9758" spans="1:2" x14ac:dyDescent="0.15">
      <c r="A9758">
        <v>97.56</v>
      </c>
      <c r="B9758">
        <v>-0.60299999999999998</v>
      </c>
    </row>
    <row r="9759" spans="1:2" x14ac:dyDescent="0.15">
      <c r="A9759">
        <v>97.57</v>
      </c>
      <c r="B9759">
        <v>-0.60299999999999998</v>
      </c>
    </row>
    <row r="9760" spans="1:2" x14ac:dyDescent="0.15">
      <c r="A9760">
        <v>97.58</v>
      </c>
      <c r="B9760">
        <v>-0.41499999999999998</v>
      </c>
    </row>
    <row r="9761" spans="1:2" x14ac:dyDescent="0.15">
      <c r="A9761">
        <v>97.59</v>
      </c>
      <c r="B9761">
        <v>-0.47799999999999998</v>
      </c>
    </row>
    <row r="9762" spans="1:2" x14ac:dyDescent="0.15">
      <c r="A9762">
        <v>97.6</v>
      </c>
      <c r="B9762">
        <v>-0.66500000000000004</v>
      </c>
    </row>
    <row r="9763" spans="1:2" x14ac:dyDescent="0.15">
      <c r="A9763">
        <v>97.61</v>
      </c>
      <c r="B9763">
        <v>-0.79</v>
      </c>
    </row>
    <row r="9764" spans="1:2" x14ac:dyDescent="0.15">
      <c r="A9764">
        <v>97.62</v>
      </c>
      <c r="B9764">
        <v>-0.91500000000000004</v>
      </c>
    </row>
    <row r="9765" spans="1:2" x14ac:dyDescent="0.15">
      <c r="A9765">
        <v>97.63</v>
      </c>
      <c r="B9765">
        <v>-0.97799999999999998</v>
      </c>
    </row>
    <row r="9766" spans="1:2" x14ac:dyDescent="0.15">
      <c r="A9766">
        <v>97.64</v>
      </c>
      <c r="B9766">
        <v>-0.97799999999999998</v>
      </c>
    </row>
    <row r="9767" spans="1:2" x14ac:dyDescent="0.15">
      <c r="A9767">
        <v>97.65</v>
      </c>
      <c r="B9767">
        <v>-0.91500000000000004</v>
      </c>
    </row>
    <row r="9768" spans="1:2" x14ac:dyDescent="0.15">
      <c r="A9768">
        <v>97.66</v>
      </c>
      <c r="B9768">
        <v>-1.103</v>
      </c>
    </row>
    <row r="9769" spans="1:2" x14ac:dyDescent="0.15">
      <c r="A9769">
        <v>97.67</v>
      </c>
      <c r="B9769">
        <v>-0.97799999999999998</v>
      </c>
    </row>
    <row r="9770" spans="1:2" x14ac:dyDescent="0.15">
      <c r="A9770">
        <v>97.68</v>
      </c>
      <c r="B9770">
        <v>-0.85299999999999998</v>
      </c>
    </row>
    <row r="9771" spans="1:2" x14ac:dyDescent="0.15">
      <c r="A9771">
        <v>97.69</v>
      </c>
      <c r="B9771">
        <v>-0.85299999999999998</v>
      </c>
    </row>
    <row r="9772" spans="1:2" x14ac:dyDescent="0.15">
      <c r="A9772">
        <v>97.7</v>
      </c>
      <c r="B9772">
        <v>-0.60299999999999998</v>
      </c>
    </row>
    <row r="9773" spans="1:2" x14ac:dyDescent="0.15">
      <c r="A9773">
        <v>97.71</v>
      </c>
      <c r="B9773">
        <v>-0.16500000000000001</v>
      </c>
    </row>
    <row r="9774" spans="1:2" x14ac:dyDescent="0.15">
      <c r="A9774">
        <v>97.72</v>
      </c>
      <c r="B9774">
        <v>0.33500000000000002</v>
      </c>
    </row>
    <row r="9775" spans="1:2" x14ac:dyDescent="0.15">
      <c r="A9775">
        <v>97.73</v>
      </c>
      <c r="B9775">
        <v>8.5000000000000006E-2</v>
      </c>
    </row>
    <row r="9776" spans="1:2" x14ac:dyDescent="0.15">
      <c r="A9776">
        <v>97.74</v>
      </c>
      <c r="B9776">
        <v>8.5000000000000006E-2</v>
      </c>
    </row>
    <row r="9777" spans="1:2" x14ac:dyDescent="0.15">
      <c r="A9777">
        <v>97.75</v>
      </c>
      <c r="B9777">
        <v>2.1999999999999999E-2</v>
      </c>
    </row>
    <row r="9778" spans="1:2" x14ac:dyDescent="0.15">
      <c r="A9778">
        <v>97.76</v>
      </c>
      <c r="B9778">
        <v>-0.16500000000000001</v>
      </c>
    </row>
    <row r="9779" spans="1:2" x14ac:dyDescent="0.15">
      <c r="A9779">
        <v>97.77</v>
      </c>
      <c r="B9779">
        <v>-0.16500000000000001</v>
      </c>
    </row>
    <row r="9780" spans="1:2" x14ac:dyDescent="0.15">
      <c r="A9780">
        <v>97.78</v>
      </c>
      <c r="B9780">
        <v>-0.41499999999999998</v>
      </c>
    </row>
    <row r="9781" spans="1:2" x14ac:dyDescent="0.15">
      <c r="A9781">
        <v>97.79</v>
      </c>
      <c r="B9781">
        <v>-0.54</v>
      </c>
    </row>
    <row r="9782" spans="1:2" x14ac:dyDescent="0.15">
      <c r="A9782">
        <v>97.8</v>
      </c>
      <c r="B9782">
        <v>-0.41499999999999998</v>
      </c>
    </row>
    <row r="9783" spans="1:2" x14ac:dyDescent="0.15">
      <c r="A9783">
        <v>97.81</v>
      </c>
      <c r="B9783">
        <v>-0.16500000000000001</v>
      </c>
    </row>
    <row r="9784" spans="1:2" x14ac:dyDescent="0.15">
      <c r="A9784">
        <v>97.82</v>
      </c>
      <c r="B9784">
        <v>0.27200000000000002</v>
      </c>
    </row>
    <row r="9785" spans="1:2" x14ac:dyDescent="0.15">
      <c r="A9785">
        <v>97.83</v>
      </c>
      <c r="B9785">
        <v>0.52200000000000002</v>
      </c>
    </row>
    <row r="9786" spans="1:2" x14ac:dyDescent="0.15">
      <c r="A9786">
        <v>97.84</v>
      </c>
      <c r="B9786">
        <v>0.64700000000000002</v>
      </c>
    </row>
    <row r="9787" spans="1:2" x14ac:dyDescent="0.15">
      <c r="A9787">
        <v>97.85</v>
      </c>
      <c r="B9787">
        <v>0.58499999999999996</v>
      </c>
    </row>
    <row r="9788" spans="1:2" x14ac:dyDescent="0.15">
      <c r="A9788">
        <v>97.86</v>
      </c>
      <c r="B9788">
        <v>0.46</v>
      </c>
    </row>
    <row r="9789" spans="1:2" x14ac:dyDescent="0.15">
      <c r="A9789">
        <v>97.87</v>
      </c>
      <c r="B9789">
        <v>0.64700000000000002</v>
      </c>
    </row>
    <row r="9790" spans="1:2" x14ac:dyDescent="0.15">
      <c r="A9790">
        <v>97.88</v>
      </c>
      <c r="B9790">
        <v>0.39700000000000002</v>
      </c>
    </row>
    <row r="9791" spans="1:2" x14ac:dyDescent="0.15">
      <c r="A9791">
        <v>97.89</v>
      </c>
      <c r="B9791">
        <v>0.58499999999999996</v>
      </c>
    </row>
    <row r="9792" spans="1:2" x14ac:dyDescent="0.15">
      <c r="A9792">
        <v>97.9</v>
      </c>
      <c r="B9792">
        <v>0.52200000000000002</v>
      </c>
    </row>
    <row r="9793" spans="1:2" x14ac:dyDescent="0.15">
      <c r="A9793">
        <v>97.91</v>
      </c>
      <c r="B9793">
        <v>0.27200000000000002</v>
      </c>
    </row>
    <row r="9794" spans="1:2" x14ac:dyDescent="0.15">
      <c r="A9794">
        <v>97.92</v>
      </c>
      <c r="B9794">
        <v>-0.10299999999999999</v>
      </c>
    </row>
    <row r="9795" spans="1:2" x14ac:dyDescent="0.15">
      <c r="A9795">
        <v>97.93</v>
      </c>
      <c r="B9795">
        <v>0.14699999999999999</v>
      </c>
    </row>
    <row r="9796" spans="1:2" x14ac:dyDescent="0.15">
      <c r="A9796">
        <v>97.94</v>
      </c>
      <c r="B9796">
        <v>-0.16500000000000001</v>
      </c>
    </row>
    <row r="9797" spans="1:2" x14ac:dyDescent="0.15">
      <c r="A9797">
        <v>97.95</v>
      </c>
      <c r="B9797">
        <v>0.14699999999999999</v>
      </c>
    </row>
    <row r="9798" spans="1:2" x14ac:dyDescent="0.15">
      <c r="A9798">
        <v>97.96</v>
      </c>
      <c r="B9798">
        <v>-0.04</v>
      </c>
    </row>
    <row r="9799" spans="1:2" x14ac:dyDescent="0.15">
      <c r="A9799">
        <v>97.97</v>
      </c>
      <c r="B9799">
        <v>-0.10299999999999999</v>
      </c>
    </row>
    <row r="9800" spans="1:2" x14ac:dyDescent="0.15">
      <c r="A9800">
        <v>97.98</v>
      </c>
      <c r="B9800">
        <v>-0.16500000000000001</v>
      </c>
    </row>
    <row r="9801" spans="1:2" x14ac:dyDescent="0.15">
      <c r="A9801">
        <v>97.99</v>
      </c>
      <c r="B9801">
        <v>-0.16500000000000001</v>
      </c>
    </row>
    <row r="9802" spans="1:2" x14ac:dyDescent="0.15">
      <c r="A9802">
        <v>98</v>
      </c>
      <c r="B9802">
        <v>-0.47799999999999998</v>
      </c>
    </row>
    <row r="9803" spans="1:2" x14ac:dyDescent="0.15">
      <c r="A9803">
        <v>98.01</v>
      </c>
      <c r="B9803">
        <v>-0.60299999999999998</v>
      </c>
    </row>
    <row r="9804" spans="1:2" x14ac:dyDescent="0.15">
      <c r="A9804">
        <v>98.02</v>
      </c>
      <c r="B9804">
        <v>-0.47799999999999998</v>
      </c>
    </row>
    <row r="9805" spans="1:2" x14ac:dyDescent="0.15">
      <c r="A9805">
        <v>98.03</v>
      </c>
      <c r="B9805">
        <v>-0.60299999999999998</v>
      </c>
    </row>
    <row r="9806" spans="1:2" x14ac:dyDescent="0.15">
      <c r="A9806">
        <v>98.04</v>
      </c>
      <c r="B9806">
        <v>-0.41499999999999998</v>
      </c>
    </row>
    <row r="9807" spans="1:2" x14ac:dyDescent="0.15">
      <c r="A9807">
        <v>98.05</v>
      </c>
      <c r="B9807">
        <v>-0.04</v>
      </c>
    </row>
    <row r="9808" spans="1:2" x14ac:dyDescent="0.15">
      <c r="A9808">
        <v>98.06</v>
      </c>
      <c r="B9808">
        <v>0.52200000000000002</v>
      </c>
    </row>
    <row r="9809" spans="1:2" x14ac:dyDescent="0.15">
      <c r="A9809">
        <v>98.07</v>
      </c>
      <c r="B9809">
        <v>0.39700000000000002</v>
      </c>
    </row>
    <row r="9810" spans="1:2" x14ac:dyDescent="0.15">
      <c r="A9810">
        <v>98.08</v>
      </c>
      <c r="B9810">
        <v>0.27200000000000002</v>
      </c>
    </row>
    <row r="9811" spans="1:2" x14ac:dyDescent="0.15">
      <c r="A9811">
        <v>98.09</v>
      </c>
      <c r="B9811">
        <v>0.21</v>
      </c>
    </row>
    <row r="9812" spans="1:2" x14ac:dyDescent="0.15">
      <c r="A9812">
        <v>98.1</v>
      </c>
      <c r="B9812">
        <v>0.14699999999999999</v>
      </c>
    </row>
    <row r="9813" spans="1:2" x14ac:dyDescent="0.15">
      <c r="A9813">
        <v>98.11</v>
      </c>
      <c r="B9813">
        <v>2.1999999999999999E-2</v>
      </c>
    </row>
    <row r="9814" spans="1:2" x14ac:dyDescent="0.15">
      <c r="A9814">
        <v>98.12</v>
      </c>
      <c r="B9814">
        <v>-0.10299999999999999</v>
      </c>
    </row>
    <row r="9815" spans="1:2" x14ac:dyDescent="0.15">
      <c r="A9815">
        <v>98.13</v>
      </c>
      <c r="B9815">
        <v>0.27200000000000002</v>
      </c>
    </row>
    <row r="9816" spans="1:2" x14ac:dyDescent="0.15">
      <c r="A9816">
        <v>98.14</v>
      </c>
      <c r="B9816">
        <v>0.33500000000000002</v>
      </c>
    </row>
    <row r="9817" spans="1:2" x14ac:dyDescent="0.15">
      <c r="A9817">
        <v>98.15</v>
      </c>
      <c r="B9817">
        <v>0.71</v>
      </c>
    </row>
    <row r="9818" spans="1:2" x14ac:dyDescent="0.15">
      <c r="A9818">
        <v>98.16</v>
      </c>
      <c r="B9818">
        <v>1.022</v>
      </c>
    </row>
    <row r="9819" spans="1:2" x14ac:dyDescent="0.15">
      <c r="A9819">
        <v>98.17</v>
      </c>
      <c r="B9819">
        <v>1.147</v>
      </c>
    </row>
    <row r="9820" spans="1:2" x14ac:dyDescent="0.15">
      <c r="A9820">
        <v>98.18</v>
      </c>
      <c r="B9820">
        <v>1.022</v>
      </c>
    </row>
    <row r="9821" spans="1:2" x14ac:dyDescent="0.15">
      <c r="A9821">
        <v>98.19</v>
      </c>
      <c r="B9821">
        <v>1.022</v>
      </c>
    </row>
    <row r="9822" spans="1:2" x14ac:dyDescent="0.15">
      <c r="A9822">
        <v>98.2</v>
      </c>
      <c r="B9822">
        <v>0.77200000000000002</v>
      </c>
    </row>
    <row r="9823" spans="1:2" x14ac:dyDescent="0.15">
      <c r="A9823">
        <v>98.21</v>
      </c>
      <c r="B9823">
        <v>0.83499999999999996</v>
      </c>
    </row>
    <row r="9824" spans="1:2" x14ac:dyDescent="0.15">
      <c r="A9824">
        <v>98.22</v>
      </c>
      <c r="B9824">
        <v>1.022</v>
      </c>
    </row>
    <row r="9825" spans="1:2" x14ac:dyDescent="0.15">
      <c r="A9825">
        <v>98.23</v>
      </c>
      <c r="B9825">
        <v>1.085</v>
      </c>
    </row>
    <row r="9826" spans="1:2" x14ac:dyDescent="0.15">
      <c r="A9826">
        <v>98.24</v>
      </c>
      <c r="B9826">
        <v>1.147</v>
      </c>
    </row>
    <row r="9827" spans="1:2" x14ac:dyDescent="0.15">
      <c r="A9827">
        <v>98.25</v>
      </c>
      <c r="B9827">
        <v>1.147</v>
      </c>
    </row>
    <row r="9828" spans="1:2" x14ac:dyDescent="0.15">
      <c r="A9828">
        <v>98.26</v>
      </c>
      <c r="B9828">
        <v>1.272</v>
      </c>
    </row>
    <row r="9829" spans="1:2" x14ac:dyDescent="0.15">
      <c r="A9829">
        <v>98.27</v>
      </c>
      <c r="B9829">
        <v>1.522</v>
      </c>
    </row>
    <row r="9830" spans="1:2" x14ac:dyDescent="0.15">
      <c r="A9830">
        <v>98.28</v>
      </c>
      <c r="B9830">
        <v>1.21</v>
      </c>
    </row>
    <row r="9831" spans="1:2" x14ac:dyDescent="0.15">
      <c r="A9831">
        <v>98.29</v>
      </c>
      <c r="B9831">
        <v>0.96</v>
      </c>
    </row>
    <row r="9832" spans="1:2" x14ac:dyDescent="0.15">
      <c r="A9832">
        <v>98.3</v>
      </c>
      <c r="B9832">
        <v>0.46</v>
      </c>
    </row>
    <row r="9833" spans="1:2" x14ac:dyDescent="0.15">
      <c r="A9833">
        <v>98.31</v>
      </c>
      <c r="B9833">
        <v>0.33500000000000002</v>
      </c>
    </row>
    <row r="9834" spans="1:2" x14ac:dyDescent="0.15">
      <c r="A9834">
        <v>98.32</v>
      </c>
      <c r="B9834">
        <v>0.39700000000000002</v>
      </c>
    </row>
    <row r="9835" spans="1:2" x14ac:dyDescent="0.15">
      <c r="A9835">
        <v>98.33</v>
      </c>
      <c r="B9835">
        <v>0.27200000000000002</v>
      </c>
    </row>
    <row r="9836" spans="1:2" x14ac:dyDescent="0.15">
      <c r="A9836">
        <v>98.34</v>
      </c>
      <c r="B9836">
        <v>0.27200000000000002</v>
      </c>
    </row>
    <row r="9837" spans="1:2" x14ac:dyDescent="0.15">
      <c r="A9837">
        <v>98.35</v>
      </c>
      <c r="B9837">
        <v>0.39700000000000002</v>
      </c>
    </row>
    <row r="9838" spans="1:2" x14ac:dyDescent="0.15">
      <c r="A9838">
        <v>98.36</v>
      </c>
      <c r="B9838">
        <v>0.52200000000000002</v>
      </c>
    </row>
    <row r="9839" spans="1:2" x14ac:dyDescent="0.15">
      <c r="A9839">
        <v>98.37</v>
      </c>
      <c r="B9839">
        <v>0.27200000000000002</v>
      </c>
    </row>
    <row r="9840" spans="1:2" x14ac:dyDescent="0.15">
      <c r="A9840">
        <v>98.38</v>
      </c>
      <c r="B9840">
        <v>0.21</v>
      </c>
    </row>
    <row r="9841" spans="1:2" x14ac:dyDescent="0.15">
      <c r="A9841">
        <v>98.39</v>
      </c>
      <c r="B9841">
        <v>-0.16500000000000001</v>
      </c>
    </row>
    <row r="9842" spans="1:2" x14ac:dyDescent="0.15">
      <c r="A9842">
        <v>98.4</v>
      </c>
      <c r="B9842">
        <v>-0.28999999999999998</v>
      </c>
    </row>
    <row r="9843" spans="1:2" x14ac:dyDescent="0.15">
      <c r="A9843">
        <v>98.41</v>
      </c>
      <c r="B9843">
        <v>-0.22800000000000001</v>
      </c>
    </row>
    <row r="9844" spans="1:2" x14ac:dyDescent="0.15">
      <c r="A9844">
        <v>98.42</v>
      </c>
      <c r="B9844">
        <v>-0.04</v>
      </c>
    </row>
    <row r="9845" spans="1:2" x14ac:dyDescent="0.15">
      <c r="A9845">
        <v>98.43</v>
      </c>
      <c r="B9845">
        <v>0.39700000000000002</v>
      </c>
    </row>
    <row r="9846" spans="1:2" x14ac:dyDescent="0.15">
      <c r="A9846">
        <v>98.44</v>
      </c>
      <c r="B9846">
        <v>0.33500000000000002</v>
      </c>
    </row>
    <row r="9847" spans="1:2" x14ac:dyDescent="0.15">
      <c r="A9847">
        <v>98.45</v>
      </c>
      <c r="B9847">
        <v>0.46</v>
      </c>
    </row>
    <row r="9848" spans="1:2" x14ac:dyDescent="0.15">
      <c r="A9848">
        <v>98.46</v>
      </c>
      <c r="B9848">
        <v>0.46</v>
      </c>
    </row>
    <row r="9849" spans="1:2" x14ac:dyDescent="0.15">
      <c r="A9849">
        <v>98.47</v>
      </c>
      <c r="B9849">
        <v>0.46</v>
      </c>
    </row>
    <row r="9850" spans="1:2" x14ac:dyDescent="0.15">
      <c r="A9850">
        <v>98.48</v>
      </c>
      <c r="B9850">
        <v>0.27200000000000002</v>
      </c>
    </row>
    <row r="9851" spans="1:2" x14ac:dyDescent="0.15">
      <c r="A9851">
        <v>98.49</v>
      </c>
      <c r="B9851">
        <v>0.14699999999999999</v>
      </c>
    </row>
    <row r="9852" spans="1:2" x14ac:dyDescent="0.15">
      <c r="A9852">
        <v>98.5</v>
      </c>
      <c r="B9852">
        <v>2.1999999999999999E-2</v>
      </c>
    </row>
    <row r="9853" spans="1:2" x14ac:dyDescent="0.15">
      <c r="A9853">
        <v>98.51</v>
      </c>
      <c r="B9853">
        <v>0.14699999999999999</v>
      </c>
    </row>
    <row r="9854" spans="1:2" x14ac:dyDescent="0.15">
      <c r="A9854">
        <v>98.52</v>
      </c>
      <c r="B9854">
        <v>0.33500000000000002</v>
      </c>
    </row>
    <row r="9855" spans="1:2" x14ac:dyDescent="0.15">
      <c r="A9855">
        <v>98.53</v>
      </c>
      <c r="B9855">
        <v>0.71</v>
      </c>
    </row>
    <row r="9856" spans="1:2" x14ac:dyDescent="0.15">
      <c r="A9856">
        <v>98.54</v>
      </c>
      <c r="B9856">
        <v>0.71</v>
      </c>
    </row>
    <row r="9857" spans="1:2" x14ac:dyDescent="0.15">
      <c r="A9857">
        <v>98.55</v>
      </c>
      <c r="B9857">
        <v>0.89700000000000002</v>
      </c>
    </row>
    <row r="9858" spans="1:2" x14ac:dyDescent="0.15">
      <c r="A9858">
        <v>98.56</v>
      </c>
      <c r="B9858">
        <v>1.085</v>
      </c>
    </row>
    <row r="9859" spans="1:2" x14ac:dyDescent="0.15">
      <c r="A9859">
        <v>98.57</v>
      </c>
      <c r="B9859">
        <v>0.83499999999999996</v>
      </c>
    </row>
    <row r="9860" spans="1:2" x14ac:dyDescent="0.15">
      <c r="A9860">
        <v>98.58</v>
      </c>
      <c r="B9860">
        <v>1.147</v>
      </c>
    </row>
    <row r="9861" spans="1:2" x14ac:dyDescent="0.15">
      <c r="A9861">
        <v>98.59</v>
      </c>
      <c r="B9861">
        <v>0.89700000000000002</v>
      </c>
    </row>
    <row r="9862" spans="1:2" x14ac:dyDescent="0.15">
      <c r="A9862">
        <v>98.6</v>
      </c>
      <c r="B9862">
        <v>0.58499999999999996</v>
      </c>
    </row>
    <row r="9863" spans="1:2" x14ac:dyDescent="0.15">
      <c r="A9863">
        <v>98.61</v>
      </c>
      <c r="B9863">
        <v>0.46</v>
      </c>
    </row>
    <row r="9864" spans="1:2" x14ac:dyDescent="0.15">
      <c r="A9864">
        <v>98.62</v>
      </c>
      <c r="B9864">
        <v>-0.04</v>
      </c>
    </row>
    <row r="9865" spans="1:2" x14ac:dyDescent="0.15">
      <c r="A9865">
        <v>98.63</v>
      </c>
      <c r="B9865">
        <v>2.1999999999999999E-2</v>
      </c>
    </row>
    <row r="9866" spans="1:2" x14ac:dyDescent="0.15">
      <c r="A9866">
        <v>98.64</v>
      </c>
      <c r="B9866">
        <v>-0.10299999999999999</v>
      </c>
    </row>
    <row r="9867" spans="1:2" x14ac:dyDescent="0.15">
      <c r="A9867">
        <v>98.65</v>
      </c>
      <c r="B9867">
        <v>-0.16500000000000001</v>
      </c>
    </row>
    <row r="9868" spans="1:2" x14ac:dyDescent="0.15">
      <c r="A9868">
        <v>98.66</v>
      </c>
      <c r="B9868">
        <v>-0.28999999999999998</v>
      </c>
    </row>
    <row r="9869" spans="1:2" x14ac:dyDescent="0.15">
      <c r="A9869">
        <v>98.67</v>
      </c>
      <c r="B9869">
        <v>-0.28999999999999998</v>
      </c>
    </row>
    <row r="9870" spans="1:2" x14ac:dyDescent="0.15">
      <c r="A9870">
        <v>98.68</v>
      </c>
      <c r="B9870">
        <v>-0.28999999999999998</v>
      </c>
    </row>
    <row r="9871" spans="1:2" x14ac:dyDescent="0.15">
      <c r="A9871">
        <v>98.69</v>
      </c>
      <c r="B9871">
        <v>-0.35299999999999998</v>
      </c>
    </row>
    <row r="9872" spans="1:2" x14ac:dyDescent="0.15">
      <c r="A9872">
        <v>98.7</v>
      </c>
      <c r="B9872">
        <v>-0.28999999999999998</v>
      </c>
    </row>
    <row r="9873" spans="1:2" x14ac:dyDescent="0.15">
      <c r="A9873">
        <v>98.71</v>
      </c>
      <c r="B9873">
        <v>-0.22800000000000001</v>
      </c>
    </row>
    <row r="9874" spans="1:2" x14ac:dyDescent="0.15">
      <c r="A9874">
        <v>98.72</v>
      </c>
      <c r="B9874">
        <v>-0.47799999999999998</v>
      </c>
    </row>
    <row r="9875" spans="1:2" x14ac:dyDescent="0.15">
      <c r="A9875">
        <v>98.73</v>
      </c>
      <c r="B9875">
        <v>-0.35299999999999998</v>
      </c>
    </row>
    <row r="9876" spans="1:2" x14ac:dyDescent="0.15">
      <c r="A9876">
        <v>98.74</v>
      </c>
      <c r="B9876">
        <v>-0.41499999999999998</v>
      </c>
    </row>
    <row r="9877" spans="1:2" x14ac:dyDescent="0.15">
      <c r="A9877">
        <v>98.75</v>
      </c>
      <c r="B9877">
        <v>-0.54</v>
      </c>
    </row>
    <row r="9878" spans="1:2" x14ac:dyDescent="0.15">
      <c r="A9878">
        <v>98.76</v>
      </c>
      <c r="B9878">
        <v>-0.66500000000000004</v>
      </c>
    </row>
    <row r="9879" spans="1:2" x14ac:dyDescent="0.15">
      <c r="A9879">
        <v>98.77</v>
      </c>
      <c r="B9879">
        <v>-0.85299999999999998</v>
      </c>
    </row>
    <row r="9880" spans="1:2" x14ac:dyDescent="0.15">
      <c r="A9880">
        <v>98.78</v>
      </c>
      <c r="B9880">
        <v>-0.97799999999999998</v>
      </c>
    </row>
    <row r="9881" spans="1:2" x14ac:dyDescent="0.15">
      <c r="A9881">
        <v>98.79</v>
      </c>
      <c r="B9881">
        <v>-0.85299999999999998</v>
      </c>
    </row>
    <row r="9882" spans="1:2" x14ac:dyDescent="0.15">
      <c r="A9882">
        <v>98.8</v>
      </c>
      <c r="B9882">
        <v>-0.72799999999999998</v>
      </c>
    </row>
    <row r="9883" spans="1:2" x14ac:dyDescent="0.15">
      <c r="A9883">
        <v>98.81</v>
      </c>
      <c r="B9883">
        <v>-0.66500000000000004</v>
      </c>
    </row>
    <row r="9884" spans="1:2" x14ac:dyDescent="0.15">
      <c r="A9884">
        <v>98.82</v>
      </c>
      <c r="B9884">
        <v>-0.91500000000000004</v>
      </c>
    </row>
    <row r="9885" spans="1:2" x14ac:dyDescent="0.15">
      <c r="A9885">
        <v>98.83</v>
      </c>
      <c r="B9885">
        <v>-1.04</v>
      </c>
    </row>
    <row r="9886" spans="1:2" x14ac:dyDescent="0.15">
      <c r="A9886">
        <v>98.84</v>
      </c>
      <c r="B9886">
        <v>-0.91500000000000004</v>
      </c>
    </row>
    <row r="9887" spans="1:2" x14ac:dyDescent="0.15">
      <c r="A9887">
        <v>98.85</v>
      </c>
      <c r="B9887">
        <v>-0.97799999999999998</v>
      </c>
    </row>
    <row r="9888" spans="1:2" x14ac:dyDescent="0.15">
      <c r="A9888">
        <v>98.86</v>
      </c>
      <c r="B9888">
        <v>-0.97799999999999998</v>
      </c>
    </row>
    <row r="9889" spans="1:2" x14ac:dyDescent="0.15">
      <c r="A9889">
        <v>98.87</v>
      </c>
      <c r="B9889">
        <v>-1.228</v>
      </c>
    </row>
    <row r="9890" spans="1:2" x14ac:dyDescent="0.15">
      <c r="A9890">
        <v>98.88</v>
      </c>
      <c r="B9890">
        <v>-1.29</v>
      </c>
    </row>
    <row r="9891" spans="1:2" x14ac:dyDescent="0.15">
      <c r="A9891">
        <v>98.89</v>
      </c>
      <c r="B9891">
        <v>-1.165</v>
      </c>
    </row>
    <row r="9892" spans="1:2" x14ac:dyDescent="0.15">
      <c r="A9892">
        <v>98.9</v>
      </c>
      <c r="B9892">
        <v>-1.103</v>
      </c>
    </row>
    <row r="9893" spans="1:2" x14ac:dyDescent="0.15">
      <c r="A9893">
        <v>98.91</v>
      </c>
      <c r="B9893">
        <v>-0.91500000000000004</v>
      </c>
    </row>
    <row r="9894" spans="1:2" x14ac:dyDescent="0.15">
      <c r="A9894">
        <v>98.92</v>
      </c>
      <c r="B9894">
        <v>-1.103</v>
      </c>
    </row>
    <row r="9895" spans="1:2" x14ac:dyDescent="0.15">
      <c r="A9895">
        <v>98.93</v>
      </c>
      <c r="B9895">
        <v>-0.97799999999999998</v>
      </c>
    </row>
    <row r="9896" spans="1:2" x14ac:dyDescent="0.15">
      <c r="A9896">
        <v>98.94</v>
      </c>
      <c r="B9896">
        <v>-0.66500000000000004</v>
      </c>
    </row>
    <row r="9897" spans="1:2" x14ac:dyDescent="0.15">
      <c r="A9897">
        <v>98.95</v>
      </c>
      <c r="B9897">
        <v>-0.66500000000000004</v>
      </c>
    </row>
    <row r="9898" spans="1:2" x14ac:dyDescent="0.15">
      <c r="A9898">
        <v>98.96</v>
      </c>
      <c r="B9898">
        <v>-0.79</v>
      </c>
    </row>
    <row r="9899" spans="1:2" x14ac:dyDescent="0.15">
      <c r="A9899">
        <v>98.97</v>
      </c>
      <c r="B9899">
        <v>-1.04</v>
      </c>
    </row>
    <row r="9900" spans="1:2" x14ac:dyDescent="0.15">
      <c r="A9900">
        <v>98.98</v>
      </c>
      <c r="B9900">
        <v>-0.85299999999999998</v>
      </c>
    </row>
    <row r="9901" spans="1:2" x14ac:dyDescent="0.15">
      <c r="A9901">
        <v>98.99</v>
      </c>
      <c r="B9901">
        <v>-0.79</v>
      </c>
    </row>
    <row r="9902" spans="1:2" x14ac:dyDescent="0.15">
      <c r="A9902">
        <v>99</v>
      </c>
      <c r="B9902">
        <v>-0.85299999999999998</v>
      </c>
    </row>
    <row r="9903" spans="1:2" x14ac:dyDescent="0.15">
      <c r="A9903">
        <v>99.01</v>
      </c>
      <c r="B9903">
        <v>-0.97799999999999998</v>
      </c>
    </row>
    <row r="9904" spans="1:2" x14ac:dyDescent="0.15">
      <c r="A9904">
        <v>99.02</v>
      </c>
      <c r="B9904">
        <v>-0.85299999999999998</v>
      </c>
    </row>
    <row r="9905" spans="1:2" x14ac:dyDescent="0.15">
      <c r="A9905">
        <v>99.03</v>
      </c>
      <c r="B9905">
        <v>-0.72799999999999998</v>
      </c>
    </row>
    <row r="9906" spans="1:2" x14ac:dyDescent="0.15">
      <c r="A9906">
        <v>99.04</v>
      </c>
      <c r="B9906">
        <v>-0.72799999999999998</v>
      </c>
    </row>
    <row r="9907" spans="1:2" x14ac:dyDescent="0.15">
      <c r="A9907">
        <v>99.05</v>
      </c>
      <c r="B9907">
        <v>-0.28999999999999998</v>
      </c>
    </row>
    <row r="9908" spans="1:2" x14ac:dyDescent="0.15">
      <c r="A9908">
        <v>99.06</v>
      </c>
      <c r="B9908">
        <v>-0.22800000000000001</v>
      </c>
    </row>
    <row r="9909" spans="1:2" x14ac:dyDescent="0.15">
      <c r="A9909">
        <v>99.07</v>
      </c>
      <c r="B9909">
        <v>-0.35299999999999998</v>
      </c>
    </row>
    <row r="9910" spans="1:2" x14ac:dyDescent="0.15">
      <c r="A9910">
        <v>99.08</v>
      </c>
      <c r="B9910">
        <v>-0.47799999999999998</v>
      </c>
    </row>
    <row r="9911" spans="1:2" x14ac:dyDescent="0.15">
      <c r="A9911">
        <v>99.09</v>
      </c>
      <c r="B9911">
        <v>-0.60299999999999998</v>
      </c>
    </row>
    <row r="9912" spans="1:2" x14ac:dyDescent="0.15">
      <c r="A9912">
        <v>99.1</v>
      </c>
      <c r="B9912">
        <v>-0.60299999999999998</v>
      </c>
    </row>
    <row r="9913" spans="1:2" x14ac:dyDescent="0.15">
      <c r="A9913">
        <v>99.11</v>
      </c>
      <c r="B9913">
        <v>-0.66500000000000004</v>
      </c>
    </row>
    <row r="9914" spans="1:2" x14ac:dyDescent="0.15">
      <c r="A9914">
        <v>99.12</v>
      </c>
      <c r="B9914">
        <v>-0.85299999999999998</v>
      </c>
    </row>
    <row r="9915" spans="1:2" x14ac:dyDescent="0.15">
      <c r="A9915">
        <v>99.13</v>
      </c>
      <c r="B9915">
        <v>-0.79</v>
      </c>
    </row>
    <row r="9916" spans="1:2" x14ac:dyDescent="0.15">
      <c r="A9916">
        <v>99.14</v>
      </c>
      <c r="B9916">
        <v>-1.04</v>
      </c>
    </row>
    <row r="9917" spans="1:2" x14ac:dyDescent="0.15">
      <c r="A9917">
        <v>99.15</v>
      </c>
      <c r="B9917">
        <v>-1.04</v>
      </c>
    </row>
    <row r="9918" spans="1:2" x14ac:dyDescent="0.15">
      <c r="A9918">
        <v>99.16</v>
      </c>
      <c r="B9918">
        <v>-0.91500000000000004</v>
      </c>
    </row>
    <row r="9919" spans="1:2" x14ac:dyDescent="0.15">
      <c r="A9919">
        <v>99.17</v>
      </c>
      <c r="B9919">
        <v>-0.97799999999999998</v>
      </c>
    </row>
    <row r="9920" spans="1:2" x14ac:dyDescent="0.15">
      <c r="A9920">
        <v>99.18</v>
      </c>
      <c r="B9920">
        <v>-1.165</v>
      </c>
    </row>
    <row r="9921" spans="1:2" x14ac:dyDescent="0.15">
      <c r="A9921">
        <v>99.19</v>
      </c>
      <c r="B9921">
        <v>-1.228</v>
      </c>
    </row>
    <row r="9922" spans="1:2" x14ac:dyDescent="0.15">
      <c r="A9922">
        <v>99.2</v>
      </c>
      <c r="B9922">
        <v>-1.29</v>
      </c>
    </row>
    <row r="9923" spans="1:2" x14ac:dyDescent="0.15">
      <c r="A9923">
        <v>99.21</v>
      </c>
      <c r="B9923">
        <v>-1.165</v>
      </c>
    </row>
    <row r="9924" spans="1:2" x14ac:dyDescent="0.15">
      <c r="A9924">
        <v>99.22</v>
      </c>
      <c r="B9924">
        <v>-1.04</v>
      </c>
    </row>
    <row r="9925" spans="1:2" x14ac:dyDescent="0.15">
      <c r="A9925">
        <v>99.23</v>
      </c>
      <c r="B9925">
        <v>-0.79</v>
      </c>
    </row>
    <row r="9926" spans="1:2" x14ac:dyDescent="0.15">
      <c r="A9926">
        <v>99.24</v>
      </c>
      <c r="B9926">
        <v>-0.47799999999999998</v>
      </c>
    </row>
    <row r="9927" spans="1:2" x14ac:dyDescent="0.15">
      <c r="A9927">
        <v>99.25</v>
      </c>
      <c r="B9927">
        <v>-0.10299999999999999</v>
      </c>
    </row>
    <row r="9928" spans="1:2" x14ac:dyDescent="0.15">
      <c r="A9928">
        <v>99.26</v>
      </c>
      <c r="B9928">
        <v>-0.04</v>
      </c>
    </row>
    <row r="9929" spans="1:2" x14ac:dyDescent="0.15">
      <c r="A9929">
        <v>99.27</v>
      </c>
      <c r="B9929">
        <v>0.21</v>
      </c>
    </row>
    <row r="9930" spans="1:2" x14ac:dyDescent="0.15">
      <c r="A9930">
        <v>99.28</v>
      </c>
      <c r="B9930">
        <v>0.39700000000000002</v>
      </c>
    </row>
    <row r="9931" spans="1:2" x14ac:dyDescent="0.15">
      <c r="A9931">
        <v>99.29</v>
      </c>
      <c r="B9931">
        <v>0.52200000000000002</v>
      </c>
    </row>
    <row r="9932" spans="1:2" x14ac:dyDescent="0.15">
      <c r="A9932">
        <v>99.3</v>
      </c>
      <c r="B9932">
        <v>0.71</v>
      </c>
    </row>
    <row r="9933" spans="1:2" x14ac:dyDescent="0.15">
      <c r="A9933">
        <v>99.31</v>
      </c>
      <c r="B9933">
        <v>0.46</v>
      </c>
    </row>
    <row r="9934" spans="1:2" x14ac:dyDescent="0.15">
      <c r="A9934">
        <v>99.32</v>
      </c>
      <c r="B9934">
        <v>0.58499999999999996</v>
      </c>
    </row>
    <row r="9935" spans="1:2" x14ac:dyDescent="0.15">
      <c r="A9935">
        <v>99.33</v>
      </c>
      <c r="B9935">
        <v>0.77200000000000002</v>
      </c>
    </row>
    <row r="9936" spans="1:2" x14ac:dyDescent="0.15">
      <c r="A9936">
        <v>99.34</v>
      </c>
      <c r="B9936">
        <v>0.71</v>
      </c>
    </row>
    <row r="9937" spans="1:2" x14ac:dyDescent="0.15">
      <c r="A9937">
        <v>99.35</v>
      </c>
      <c r="B9937">
        <v>0.52200000000000002</v>
      </c>
    </row>
    <row r="9938" spans="1:2" x14ac:dyDescent="0.15">
      <c r="A9938">
        <v>99.36</v>
      </c>
      <c r="B9938">
        <v>0.52200000000000002</v>
      </c>
    </row>
    <row r="9939" spans="1:2" x14ac:dyDescent="0.15">
      <c r="A9939">
        <v>99.37</v>
      </c>
      <c r="B9939">
        <v>0.71</v>
      </c>
    </row>
    <row r="9940" spans="1:2" x14ac:dyDescent="0.15">
      <c r="A9940">
        <v>99.38</v>
      </c>
      <c r="B9940">
        <v>1.085</v>
      </c>
    </row>
    <row r="9941" spans="1:2" x14ac:dyDescent="0.15">
      <c r="A9941">
        <v>99.39</v>
      </c>
      <c r="B9941">
        <v>1.022</v>
      </c>
    </row>
    <row r="9942" spans="1:2" x14ac:dyDescent="0.15">
      <c r="A9942">
        <v>99.4</v>
      </c>
      <c r="B9942">
        <v>0.96</v>
      </c>
    </row>
    <row r="9943" spans="1:2" x14ac:dyDescent="0.15">
      <c r="A9943">
        <v>99.41</v>
      </c>
      <c r="B9943">
        <v>1.022</v>
      </c>
    </row>
    <row r="9944" spans="1:2" x14ac:dyDescent="0.15">
      <c r="A9944">
        <v>99.42</v>
      </c>
      <c r="B9944">
        <v>0.77200000000000002</v>
      </c>
    </row>
    <row r="9945" spans="1:2" x14ac:dyDescent="0.15">
      <c r="A9945">
        <v>99.43</v>
      </c>
      <c r="B9945">
        <v>0.89700000000000002</v>
      </c>
    </row>
    <row r="9946" spans="1:2" x14ac:dyDescent="0.15">
      <c r="A9946">
        <v>99.44</v>
      </c>
      <c r="B9946">
        <v>0.64700000000000002</v>
      </c>
    </row>
    <row r="9947" spans="1:2" x14ac:dyDescent="0.15">
      <c r="A9947">
        <v>99.45</v>
      </c>
      <c r="B9947">
        <v>0.58499999999999996</v>
      </c>
    </row>
    <row r="9948" spans="1:2" x14ac:dyDescent="0.15">
      <c r="A9948">
        <v>99.46</v>
      </c>
      <c r="B9948">
        <v>0.52200000000000002</v>
      </c>
    </row>
    <row r="9949" spans="1:2" x14ac:dyDescent="0.15">
      <c r="A9949">
        <v>99.47</v>
      </c>
      <c r="B9949">
        <v>0.39700000000000002</v>
      </c>
    </row>
    <row r="9950" spans="1:2" x14ac:dyDescent="0.15">
      <c r="A9950">
        <v>99.48</v>
      </c>
      <c r="B9950">
        <v>0.27200000000000002</v>
      </c>
    </row>
    <row r="9951" spans="1:2" x14ac:dyDescent="0.15">
      <c r="A9951">
        <v>99.49</v>
      </c>
      <c r="B9951">
        <v>0.21</v>
      </c>
    </row>
    <row r="9952" spans="1:2" x14ac:dyDescent="0.15">
      <c r="A9952">
        <v>99.5</v>
      </c>
      <c r="B9952">
        <v>2.1999999999999999E-2</v>
      </c>
    </row>
    <row r="9953" spans="1:2" x14ac:dyDescent="0.15">
      <c r="A9953">
        <v>99.51</v>
      </c>
      <c r="B9953">
        <v>-0.16500000000000001</v>
      </c>
    </row>
    <row r="9954" spans="1:2" x14ac:dyDescent="0.15">
      <c r="A9954">
        <v>99.52</v>
      </c>
      <c r="B9954">
        <v>-0.47799999999999998</v>
      </c>
    </row>
    <row r="9955" spans="1:2" x14ac:dyDescent="0.15">
      <c r="A9955">
        <v>99.53</v>
      </c>
      <c r="B9955">
        <v>-0.35299999999999998</v>
      </c>
    </row>
    <row r="9956" spans="1:2" x14ac:dyDescent="0.15">
      <c r="A9956">
        <v>99.54</v>
      </c>
      <c r="B9956">
        <v>-0.16500000000000001</v>
      </c>
    </row>
    <row r="9957" spans="1:2" x14ac:dyDescent="0.15">
      <c r="A9957">
        <v>99.55</v>
      </c>
      <c r="B9957">
        <v>-0.10299999999999999</v>
      </c>
    </row>
    <row r="9958" spans="1:2" x14ac:dyDescent="0.15">
      <c r="A9958">
        <v>99.56</v>
      </c>
      <c r="B9958">
        <v>2.1999999999999999E-2</v>
      </c>
    </row>
    <row r="9959" spans="1:2" x14ac:dyDescent="0.15">
      <c r="A9959">
        <v>99.57</v>
      </c>
      <c r="B9959">
        <v>0.21</v>
      </c>
    </row>
    <row r="9960" spans="1:2" x14ac:dyDescent="0.15">
      <c r="A9960">
        <v>99.58</v>
      </c>
      <c r="B9960">
        <v>0.27200000000000002</v>
      </c>
    </row>
    <row r="9961" spans="1:2" x14ac:dyDescent="0.15">
      <c r="A9961">
        <v>99.59</v>
      </c>
      <c r="B9961">
        <v>0.71</v>
      </c>
    </row>
    <row r="9962" spans="1:2" x14ac:dyDescent="0.15">
      <c r="A9962">
        <v>99.6</v>
      </c>
      <c r="B9962">
        <v>0.96</v>
      </c>
    </row>
    <row r="9963" spans="1:2" x14ac:dyDescent="0.15">
      <c r="A9963">
        <v>99.61</v>
      </c>
      <c r="B9963">
        <v>1.147</v>
      </c>
    </row>
    <row r="9964" spans="1:2" x14ac:dyDescent="0.15">
      <c r="A9964">
        <v>99.62</v>
      </c>
      <c r="B9964">
        <v>1.335</v>
      </c>
    </row>
    <row r="9965" spans="1:2" x14ac:dyDescent="0.15">
      <c r="A9965">
        <v>99.63</v>
      </c>
      <c r="B9965">
        <v>1.397</v>
      </c>
    </row>
    <row r="9966" spans="1:2" x14ac:dyDescent="0.15">
      <c r="A9966">
        <v>99.64</v>
      </c>
      <c r="B9966">
        <v>1.522</v>
      </c>
    </row>
    <row r="9967" spans="1:2" x14ac:dyDescent="0.15">
      <c r="A9967">
        <v>99.65</v>
      </c>
      <c r="B9967">
        <v>1.522</v>
      </c>
    </row>
    <row r="9968" spans="1:2" x14ac:dyDescent="0.15">
      <c r="A9968">
        <v>99.66</v>
      </c>
      <c r="B9968">
        <v>1.397</v>
      </c>
    </row>
    <row r="9969" spans="1:2" x14ac:dyDescent="0.15">
      <c r="A9969">
        <v>99.67</v>
      </c>
      <c r="B9969">
        <v>1.085</v>
      </c>
    </row>
    <row r="9970" spans="1:2" x14ac:dyDescent="0.15">
      <c r="A9970">
        <v>99.68</v>
      </c>
      <c r="B9970">
        <v>0.64700000000000002</v>
      </c>
    </row>
    <row r="9971" spans="1:2" x14ac:dyDescent="0.15">
      <c r="A9971">
        <v>99.69</v>
      </c>
      <c r="B9971">
        <v>0.46</v>
      </c>
    </row>
    <row r="9972" spans="1:2" x14ac:dyDescent="0.15">
      <c r="A9972">
        <v>99.7</v>
      </c>
      <c r="B9972">
        <v>0.39700000000000002</v>
      </c>
    </row>
    <row r="9973" spans="1:2" x14ac:dyDescent="0.15">
      <c r="A9973">
        <v>99.71</v>
      </c>
      <c r="B9973">
        <v>0.46</v>
      </c>
    </row>
    <row r="9974" spans="1:2" x14ac:dyDescent="0.15">
      <c r="A9974">
        <v>99.72</v>
      </c>
      <c r="B9974">
        <v>0.58499999999999996</v>
      </c>
    </row>
    <row r="9975" spans="1:2" x14ac:dyDescent="0.15">
      <c r="A9975">
        <v>99.73</v>
      </c>
      <c r="B9975">
        <v>0.52200000000000002</v>
      </c>
    </row>
    <row r="9976" spans="1:2" x14ac:dyDescent="0.15">
      <c r="A9976">
        <v>99.74</v>
      </c>
      <c r="B9976">
        <v>0.46</v>
      </c>
    </row>
    <row r="9977" spans="1:2" x14ac:dyDescent="0.15">
      <c r="A9977">
        <v>99.75</v>
      </c>
      <c r="B9977">
        <v>0.21</v>
      </c>
    </row>
    <row r="9978" spans="1:2" x14ac:dyDescent="0.15">
      <c r="A9978">
        <v>99.76</v>
      </c>
      <c r="B9978">
        <v>0.21</v>
      </c>
    </row>
    <row r="9979" spans="1:2" x14ac:dyDescent="0.15">
      <c r="A9979">
        <v>99.77</v>
      </c>
      <c r="B9979">
        <v>0.33500000000000002</v>
      </c>
    </row>
    <row r="9980" spans="1:2" x14ac:dyDescent="0.15">
      <c r="A9980">
        <v>99.78</v>
      </c>
      <c r="B9980">
        <v>2.1999999999999999E-2</v>
      </c>
    </row>
    <row r="9981" spans="1:2" x14ac:dyDescent="0.15">
      <c r="A9981">
        <v>99.79</v>
      </c>
      <c r="B9981">
        <v>-0.41499999999999998</v>
      </c>
    </row>
    <row r="9982" spans="1:2" x14ac:dyDescent="0.15">
      <c r="A9982">
        <v>99.8</v>
      </c>
      <c r="B9982">
        <v>-0.54</v>
      </c>
    </row>
    <row r="9983" spans="1:2" x14ac:dyDescent="0.15">
      <c r="A9983">
        <v>99.81</v>
      </c>
      <c r="B9983">
        <v>-0.54</v>
      </c>
    </row>
    <row r="9984" spans="1:2" x14ac:dyDescent="0.15">
      <c r="A9984">
        <v>99.82</v>
      </c>
      <c r="B9984">
        <v>-0.72799999999999998</v>
      </c>
    </row>
    <row r="9985" spans="1:2" x14ac:dyDescent="0.15">
      <c r="A9985">
        <v>99.83</v>
      </c>
      <c r="B9985">
        <v>-0.54</v>
      </c>
    </row>
    <row r="9986" spans="1:2" x14ac:dyDescent="0.15">
      <c r="A9986">
        <v>99.84</v>
      </c>
      <c r="B9986">
        <v>-0.41499999999999998</v>
      </c>
    </row>
    <row r="9987" spans="1:2" x14ac:dyDescent="0.15">
      <c r="A9987">
        <v>99.85</v>
      </c>
      <c r="B9987">
        <v>-0.16500000000000001</v>
      </c>
    </row>
    <row r="9988" spans="1:2" x14ac:dyDescent="0.15">
      <c r="A9988">
        <v>99.86</v>
      </c>
      <c r="B9988">
        <v>8.5000000000000006E-2</v>
      </c>
    </row>
    <row r="9989" spans="1:2" x14ac:dyDescent="0.15">
      <c r="A9989">
        <v>99.87</v>
      </c>
      <c r="B9989">
        <v>-0.10299999999999999</v>
      </c>
    </row>
    <row r="9990" spans="1:2" x14ac:dyDescent="0.15">
      <c r="A9990">
        <v>99.88</v>
      </c>
      <c r="B9990">
        <v>-0.28999999999999998</v>
      </c>
    </row>
    <row r="9991" spans="1:2" x14ac:dyDescent="0.15">
      <c r="A9991">
        <v>99.89</v>
      </c>
      <c r="B9991">
        <v>-0.41499999999999998</v>
      </c>
    </row>
    <row r="9992" spans="1:2" x14ac:dyDescent="0.15">
      <c r="A9992">
        <v>99.9</v>
      </c>
      <c r="B9992">
        <v>-0.28999999999999998</v>
      </c>
    </row>
    <row r="9993" spans="1:2" x14ac:dyDescent="0.15">
      <c r="A9993">
        <v>99.91</v>
      </c>
      <c r="B9993">
        <v>-0.10299999999999999</v>
      </c>
    </row>
    <row r="9994" spans="1:2" x14ac:dyDescent="0.15">
      <c r="A9994">
        <v>99.92</v>
      </c>
      <c r="B9994">
        <v>0.14699999999999999</v>
      </c>
    </row>
    <row r="9995" spans="1:2" x14ac:dyDescent="0.15">
      <c r="A9995">
        <v>99.93</v>
      </c>
      <c r="B9995">
        <v>0.52200000000000002</v>
      </c>
    </row>
    <row r="9996" spans="1:2" x14ac:dyDescent="0.15">
      <c r="A9996">
        <v>99.94</v>
      </c>
      <c r="B9996">
        <v>0.46</v>
      </c>
    </row>
    <row r="9997" spans="1:2" x14ac:dyDescent="0.15">
      <c r="A9997">
        <v>99.95</v>
      </c>
      <c r="B9997">
        <v>0.58499999999999996</v>
      </c>
    </row>
    <row r="9998" spans="1:2" x14ac:dyDescent="0.15">
      <c r="A9998">
        <v>99.96</v>
      </c>
      <c r="B9998">
        <v>0.89700000000000002</v>
      </c>
    </row>
    <row r="9999" spans="1:2" x14ac:dyDescent="0.15">
      <c r="A9999">
        <v>99.97</v>
      </c>
      <c r="B9999">
        <v>0.89700000000000002</v>
      </c>
    </row>
    <row r="10000" spans="1:2" x14ac:dyDescent="0.15">
      <c r="A10000">
        <v>99.98</v>
      </c>
      <c r="B10000">
        <v>1.022</v>
      </c>
    </row>
    <row r="10001" spans="1:2" x14ac:dyDescent="0.15">
      <c r="A10001">
        <v>99.99</v>
      </c>
      <c r="B10001">
        <v>0.83499999999999996</v>
      </c>
    </row>
    <row r="10002" spans="1:2" x14ac:dyDescent="0.15">
      <c r="A10002">
        <v>100</v>
      </c>
      <c r="B10002">
        <v>0.77200000000000002</v>
      </c>
    </row>
    <row r="10003" spans="1:2" x14ac:dyDescent="0.15">
      <c r="A10003">
        <v>100.01</v>
      </c>
      <c r="B10003">
        <v>0.64700000000000002</v>
      </c>
    </row>
    <row r="10004" spans="1:2" x14ac:dyDescent="0.15">
      <c r="A10004">
        <v>100.02</v>
      </c>
      <c r="B10004">
        <v>0.46</v>
      </c>
    </row>
    <row r="10005" spans="1:2" x14ac:dyDescent="0.15">
      <c r="A10005">
        <v>100.03</v>
      </c>
      <c r="B10005">
        <v>-0.04</v>
      </c>
    </row>
    <row r="10006" spans="1:2" x14ac:dyDescent="0.15">
      <c r="A10006">
        <v>100.04</v>
      </c>
      <c r="B10006">
        <v>-0.04</v>
      </c>
    </row>
    <row r="10007" spans="1:2" x14ac:dyDescent="0.15">
      <c r="A10007">
        <v>100.05</v>
      </c>
      <c r="B10007">
        <v>-0.16500000000000001</v>
      </c>
    </row>
    <row r="10008" spans="1:2" x14ac:dyDescent="0.15">
      <c r="A10008">
        <v>100.06</v>
      </c>
      <c r="B10008">
        <v>-0.28999999999999998</v>
      </c>
    </row>
    <row r="10009" spans="1:2" x14ac:dyDescent="0.15">
      <c r="A10009">
        <v>100.07</v>
      </c>
      <c r="B10009">
        <v>-0.22800000000000001</v>
      </c>
    </row>
    <row r="10010" spans="1:2" x14ac:dyDescent="0.15">
      <c r="A10010">
        <v>100.08</v>
      </c>
      <c r="B10010">
        <v>8.5000000000000006E-2</v>
      </c>
    </row>
    <row r="10011" spans="1:2" x14ac:dyDescent="0.15">
      <c r="A10011">
        <v>100.09</v>
      </c>
      <c r="B10011">
        <v>0.14699999999999999</v>
      </c>
    </row>
    <row r="10012" spans="1:2" x14ac:dyDescent="0.15">
      <c r="A10012">
        <v>100.1</v>
      </c>
      <c r="B10012">
        <v>-0.10299999999999999</v>
      </c>
    </row>
    <row r="10013" spans="1:2" x14ac:dyDescent="0.15">
      <c r="A10013">
        <v>100.11</v>
      </c>
      <c r="B10013">
        <v>-0.28999999999999998</v>
      </c>
    </row>
    <row r="10014" spans="1:2" x14ac:dyDescent="0.15">
      <c r="A10014">
        <v>100.12</v>
      </c>
      <c r="B10014">
        <v>-0.28999999999999998</v>
      </c>
    </row>
    <row r="10015" spans="1:2" x14ac:dyDescent="0.15">
      <c r="A10015">
        <v>100.13</v>
      </c>
      <c r="B10015">
        <v>-0.47799999999999998</v>
      </c>
    </row>
    <row r="10016" spans="1:2" x14ac:dyDescent="0.15">
      <c r="A10016">
        <v>100.14</v>
      </c>
      <c r="B10016">
        <v>-0.28999999999999998</v>
      </c>
    </row>
    <row r="10017" spans="1:2" x14ac:dyDescent="0.15">
      <c r="A10017">
        <v>100.15</v>
      </c>
      <c r="B10017">
        <v>-0.54</v>
      </c>
    </row>
    <row r="10018" spans="1:2" x14ac:dyDescent="0.15">
      <c r="A10018">
        <v>100.16</v>
      </c>
      <c r="B10018">
        <v>-0.54</v>
      </c>
    </row>
    <row r="10019" spans="1:2" x14ac:dyDescent="0.15">
      <c r="A10019">
        <v>100.17</v>
      </c>
      <c r="B10019">
        <v>-0.60299999999999998</v>
      </c>
    </row>
    <row r="10020" spans="1:2" x14ac:dyDescent="0.15">
      <c r="A10020">
        <v>100.18</v>
      </c>
      <c r="B10020">
        <v>-0.47799999999999998</v>
      </c>
    </row>
    <row r="10021" spans="1:2" x14ac:dyDescent="0.15">
      <c r="A10021">
        <v>100.19</v>
      </c>
      <c r="B10021">
        <v>-0.04</v>
      </c>
    </row>
    <row r="10022" spans="1:2" x14ac:dyDescent="0.15">
      <c r="A10022">
        <v>100.2</v>
      </c>
      <c r="B10022">
        <v>0.14699999999999999</v>
      </c>
    </row>
    <row r="10023" spans="1:2" x14ac:dyDescent="0.15">
      <c r="A10023">
        <v>100.21</v>
      </c>
      <c r="B10023">
        <v>2.1999999999999999E-2</v>
      </c>
    </row>
    <row r="10024" spans="1:2" x14ac:dyDescent="0.15">
      <c r="A10024">
        <v>100.22</v>
      </c>
      <c r="B10024">
        <v>-0.22800000000000001</v>
      </c>
    </row>
    <row r="10025" spans="1:2" x14ac:dyDescent="0.15">
      <c r="A10025">
        <v>100.23</v>
      </c>
      <c r="B10025">
        <v>-0.28999999999999998</v>
      </c>
    </row>
    <row r="10026" spans="1:2" x14ac:dyDescent="0.15">
      <c r="A10026">
        <v>100.24</v>
      </c>
      <c r="B10026">
        <v>-0.04</v>
      </c>
    </row>
    <row r="10027" spans="1:2" x14ac:dyDescent="0.15">
      <c r="A10027">
        <v>100.25</v>
      </c>
      <c r="B10027">
        <v>8.5000000000000006E-2</v>
      </c>
    </row>
    <row r="10028" spans="1:2" x14ac:dyDescent="0.15">
      <c r="A10028">
        <v>100.26</v>
      </c>
      <c r="B10028">
        <v>0.21</v>
      </c>
    </row>
    <row r="10029" spans="1:2" x14ac:dyDescent="0.15">
      <c r="A10029">
        <v>100.27</v>
      </c>
      <c r="B10029">
        <v>0.33500000000000002</v>
      </c>
    </row>
    <row r="10030" spans="1:2" x14ac:dyDescent="0.15">
      <c r="A10030">
        <v>100.28</v>
      </c>
      <c r="B10030">
        <v>0.71</v>
      </c>
    </row>
    <row r="10031" spans="1:2" x14ac:dyDescent="0.15">
      <c r="A10031">
        <v>100.29</v>
      </c>
      <c r="B10031">
        <v>1.022</v>
      </c>
    </row>
    <row r="10032" spans="1:2" x14ac:dyDescent="0.15">
      <c r="A10032">
        <v>100.3</v>
      </c>
      <c r="B10032">
        <v>1.21</v>
      </c>
    </row>
    <row r="10033" spans="1:2" x14ac:dyDescent="0.15">
      <c r="A10033">
        <v>100.31</v>
      </c>
      <c r="B10033">
        <v>1.21</v>
      </c>
    </row>
    <row r="10034" spans="1:2" x14ac:dyDescent="0.15">
      <c r="A10034">
        <v>100.32</v>
      </c>
      <c r="B10034">
        <v>1.272</v>
      </c>
    </row>
    <row r="10035" spans="1:2" x14ac:dyDescent="0.15">
      <c r="A10035">
        <v>100.33</v>
      </c>
      <c r="B10035">
        <v>1.147</v>
      </c>
    </row>
    <row r="10036" spans="1:2" x14ac:dyDescent="0.15">
      <c r="A10036">
        <v>100.34</v>
      </c>
      <c r="B10036">
        <v>1.085</v>
      </c>
    </row>
    <row r="10037" spans="1:2" x14ac:dyDescent="0.15">
      <c r="A10037">
        <v>100.35</v>
      </c>
      <c r="B10037">
        <v>0.83499999999999996</v>
      </c>
    </row>
    <row r="10038" spans="1:2" x14ac:dyDescent="0.15">
      <c r="A10038">
        <v>100.36</v>
      </c>
      <c r="B10038">
        <v>0.71</v>
      </c>
    </row>
    <row r="10039" spans="1:2" x14ac:dyDescent="0.15">
      <c r="A10039">
        <v>100.37</v>
      </c>
      <c r="B10039">
        <v>0.39700000000000002</v>
      </c>
    </row>
    <row r="10040" spans="1:2" x14ac:dyDescent="0.15">
      <c r="A10040">
        <v>100.38</v>
      </c>
      <c r="B10040">
        <v>0.21</v>
      </c>
    </row>
    <row r="10041" spans="1:2" x14ac:dyDescent="0.15">
      <c r="A10041">
        <v>100.39</v>
      </c>
      <c r="B10041">
        <v>2.1999999999999999E-2</v>
      </c>
    </row>
    <row r="10042" spans="1:2" x14ac:dyDescent="0.15">
      <c r="A10042">
        <v>100.4</v>
      </c>
      <c r="B10042">
        <v>-0.10299999999999999</v>
      </c>
    </row>
    <row r="10043" spans="1:2" x14ac:dyDescent="0.15">
      <c r="A10043">
        <v>100.41</v>
      </c>
      <c r="B10043">
        <v>-0.16500000000000001</v>
      </c>
    </row>
    <row r="10044" spans="1:2" x14ac:dyDescent="0.15">
      <c r="A10044">
        <v>100.42</v>
      </c>
      <c r="B10044">
        <v>-0.28999999999999998</v>
      </c>
    </row>
    <row r="10045" spans="1:2" x14ac:dyDescent="0.15">
      <c r="A10045">
        <v>100.43</v>
      </c>
      <c r="B10045">
        <v>-0.22800000000000001</v>
      </c>
    </row>
    <row r="10046" spans="1:2" x14ac:dyDescent="0.15">
      <c r="A10046">
        <v>100.44</v>
      </c>
      <c r="B10046">
        <v>-0.35299999999999998</v>
      </c>
    </row>
    <row r="10047" spans="1:2" x14ac:dyDescent="0.15">
      <c r="A10047">
        <v>100.45</v>
      </c>
      <c r="B10047">
        <v>-0.47799999999999998</v>
      </c>
    </row>
    <row r="10048" spans="1:2" x14ac:dyDescent="0.15">
      <c r="A10048">
        <v>100.46</v>
      </c>
      <c r="B10048">
        <v>-0.10299999999999999</v>
      </c>
    </row>
    <row r="10049" spans="1:2" x14ac:dyDescent="0.15">
      <c r="A10049">
        <v>100.47</v>
      </c>
      <c r="B10049">
        <v>-0.16500000000000001</v>
      </c>
    </row>
    <row r="10050" spans="1:2" x14ac:dyDescent="0.15">
      <c r="A10050">
        <v>100.48</v>
      </c>
      <c r="B10050">
        <v>-0.04</v>
      </c>
    </row>
    <row r="10051" spans="1:2" x14ac:dyDescent="0.15">
      <c r="A10051">
        <v>100.49</v>
      </c>
      <c r="B10051">
        <v>0.14699999999999999</v>
      </c>
    </row>
    <row r="10052" spans="1:2" x14ac:dyDescent="0.15">
      <c r="A10052">
        <v>100.5</v>
      </c>
      <c r="B10052">
        <v>8.5000000000000006E-2</v>
      </c>
    </row>
    <row r="10053" spans="1:2" x14ac:dyDescent="0.15">
      <c r="A10053">
        <v>100.51</v>
      </c>
      <c r="B10053">
        <v>-0.10299999999999999</v>
      </c>
    </row>
    <row r="10054" spans="1:2" x14ac:dyDescent="0.15">
      <c r="A10054">
        <v>100.52</v>
      </c>
      <c r="B10054">
        <v>-0.04</v>
      </c>
    </row>
    <row r="10055" spans="1:2" x14ac:dyDescent="0.15">
      <c r="A10055">
        <v>100.53</v>
      </c>
      <c r="B10055">
        <v>-0.04</v>
      </c>
    </row>
    <row r="10056" spans="1:2" x14ac:dyDescent="0.15">
      <c r="A10056">
        <v>100.54</v>
      </c>
      <c r="B10056">
        <v>0.39700000000000002</v>
      </c>
    </row>
    <row r="10057" spans="1:2" x14ac:dyDescent="0.15">
      <c r="A10057">
        <v>100.55</v>
      </c>
      <c r="B10057">
        <v>0.27200000000000002</v>
      </c>
    </row>
    <row r="10058" spans="1:2" x14ac:dyDescent="0.15">
      <c r="A10058">
        <v>100.56</v>
      </c>
      <c r="B10058">
        <v>8.5000000000000006E-2</v>
      </c>
    </row>
    <row r="10059" spans="1:2" x14ac:dyDescent="0.15">
      <c r="A10059">
        <v>100.57</v>
      </c>
      <c r="B10059">
        <v>-0.04</v>
      </c>
    </row>
    <row r="10060" spans="1:2" x14ac:dyDescent="0.15">
      <c r="A10060">
        <v>100.58</v>
      </c>
      <c r="B10060">
        <v>-0.16500000000000001</v>
      </c>
    </row>
    <row r="10061" spans="1:2" x14ac:dyDescent="0.15">
      <c r="A10061">
        <v>100.59</v>
      </c>
      <c r="B10061">
        <v>-0.28999999999999998</v>
      </c>
    </row>
    <row r="10062" spans="1:2" x14ac:dyDescent="0.15">
      <c r="A10062">
        <v>100.6</v>
      </c>
      <c r="B10062">
        <v>-0.35299999999999998</v>
      </c>
    </row>
    <row r="10063" spans="1:2" x14ac:dyDescent="0.15">
      <c r="A10063">
        <v>100.61</v>
      </c>
      <c r="B10063">
        <v>-0.60299999999999998</v>
      </c>
    </row>
    <row r="10064" spans="1:2" x14ac:dyDescent="0.15">
      <c r="A10064">
        <v>100.62</v>
      </c>
      <c r="B10064">
        <v>-0.66500000000000004</v>
      </c>
    </row>
    <row r="10065" spans="1:2" x14ac:dyDescent="0.15">
      <c r="A10065">
        <v>100.63</v>
      </c>
      <c r="B10065">
        <v>-0.66500000000000004</v>
      </c>
    </row>
    <row r="10066" spans="1:2" x14ac:dyDescent="0.15">
      <c r="A10066">
        <v>100.64</v>
      </c>
      <c r="B10066">
        <v>-0.54</v>
      </c>
    </row>
    <row r="10067" spans="1:2" x14ac:dyDescent="0.15">
      <c r="A10067">
        <v>100.65</v>
      </c>
      <c r="B10067">
        <v>-0.47799999999999998</v>
      </c>
    </row>
    <row r="10068" spans="1:2" x14ac:dyDescent="0.15">
      <c r="A10068">
        <v>100.66</v>
      </c>
      <c r="B10068">
        <v>-0.41499999999999998</v>
      </c>
    </row>
    <row r="10069" spans="1:2" x14ac:dyDescent="0.15">
      <c r="A10069">
        <v>100.67</v>
      </c>
      <c r="B10069">
        <v>-0.60299999999999998</v>
      </c>
    </row>
    <row r="10070" spans="1:2" x14ac:dyDescent="0.15">
      <c r="A10070">
        <v>100.68</v>
      </c>
      <c r="B10070">
        <v>-0.91500000000000004</v>
      </c>
    </row>
    <row r="10071" spans="1:2" x14ac:dyDescent="0.15">
      <c r="A10071">
        <v>100.69</v>
      </c>
      <c r="B10071">
        <v>-1.103</v>
      </c>
    </row>
    <row r="10072" spans="1:2" x14ac:dyDescent="0.15">
      <c r="A10072">
        <v>100.7</v>
      </c>
      <c r="B10072">
        <v>-1.228</v>
      </c>
    </row>
    <row r="10073" spans="1:2" x14ac:dyDescent="0.15">
      <c r="A10073">
        <v>100.71</v>
      </c>
      <c r="B10073">
        <v>-1.29</v>
      </c>
    </row>
    <row r="10074" spans="1:2" x14ac:dyDescent="0.15">
      <c r="A10074">
        <v>100.72</v>
      </c>
      <c r="B10074">
        <v>-1.04</v>
      </c>
    </row>
    <row r="10075" spans="1:2" x14ac:dyDescent="0.15">
      <c r="A10075">
        <v>100.73</v>
      </c>
      <c r="B10075">
        <v>-1.04</v>
      </c>
    </row>
    <row r="10076" spans="1:2" x14ac:dyDescent="0.15">
      <c r="A10076">
        <v>100.74</v>
      </c>
      <c r="B10076">
        <v>-0.85299999999999998</v>
      </c>
    </row>
    <row r="10077" spans="1:2" x14ac:dyDescent="0.15">
      <c r="A10077">
        <v>100.75</v>
      </c>
      <c r="B10077">
        <v>-0.66500000000000004</v>
      </c>
    </row>
    <row r="10078" spans="1:2" x14ac:dyDescent="0.15">
      <c r="A10078">
        <v>100.76</v>
      </c>
      <c r="B10078">
        <v>-0.79</v>
      </c>
    </row>
    <row r="10079" spans="1:2" x14ac:dyDescent="0.15">
      <c r="A10079">
        <v>100.77</v>
      </c>
      <c r="B10079">
        <v>-0.72799999999999998</v>
      </c>
    </row>
    <row r="10080" spans="1:2" x14ac:dyDescent="0.15">
      <c r="A10080">
        <v>100.78</v>
      </c>
      <c r="B10080">
        <v>-0.66500000000000004</v>
      </c>
    </row>
    <row r="10081" spans="1:2" x14ac:dyDescent="0.15">
      <c r="A10081">
        <v>100.79</v>
      </c>
      <c r="B10081">
        <v>-0.60299999999999998</v>
      </c>
    </row>
    <row r="10082" spans="1:2" x14ac:dyDescent="0.15">
      <c r="A10082">
        <v>100.8</v>
      </c>
      <c r="B10082">
        <v>-0.22800000000000001</v>
      </c>
    </row>
    <row r="10083" spans="1:2" x14ac:dyDescent="0.15">
      <c r="A10083">
        <v>100.81</v>
      </c>
      <c r="B10083">
        <v>-0.04</v>
      </c>
    </row>
    <row r="10084" spans="1:2" x14ac:dyDescent="0.15">
      <c r="A10084">
        <v>100.82</v>
      </c>
      <c r="B10084">
        <v>8.5000000000000006E-2</v>
      </c>
    </row>
    <row r="10085" spans="1:2" x14ac:dyDescent="0.15">
      <c r="A10085">
        <v>100.83</v>
      </c>
      <c r="B10085">
        <v>-0.10299999999999999</v>
      </c>
    </row>
    <row r="10086" spans="1:2" x14ac:dyDescent="0.15">
      <c r="A10086">
        <v>100.84</v>
      </c>
      <c r="B10086">
        <v>-0.41499999999999998</v>
      </c>
    </row>
    <row r="10087" spans="1:2" x14ac:dyDescent="0.15">
      <c r="A10087">
        <v>100.85</v>
      </c>
      <c r="B10087">
        <v>-0.16500000000000001</v>
      </c>
    </row>
    <row r="10088" spans="1:2" x14ac:dyDescent="0.15">
      <c r="A10088">
        <v>100.86</v>
      </c>
      <c r="B10088">
        <v>-0.22800000000000001</v>
      </c>
    </row>
    <row r="10089" spans="1:2" x14ac:dyDescent="0.15">
      <c r="A10089">
        <v>100.87</v>
      </c>
      <c r="B10089">
        <v>-0.35299999999999998</v>
      </c>
    </row>
    <row r="10090" spans="1:2" x14ac:dyDescent="0.15">
      <c r="A10090">
        <v>100.88</v>
      </c>
      <c r="B10090">
        <v>-0.47799999999999998</v>
      </c>
    </row>
    <row r="10091" spans="1:2" x14ac:dyDescent="0.15">
      <c r="A10091">
        <v>100.89</v>
      </c>
      <c r="B10091">
        <v>-0.47799999999999998</v>
      </c>
    </row>
    <row r="10092" spans="1:2" x14ac:dyDescent="0.15">
      <c r="A10092">
        <v>100.9</v>
      </c>
      <c r="B10092">
        <v>-0.41499999999999998</v>
      </c>
    </row>
    <row r="10093" spans="1:2" x14ac:dyDescent="0.15">
      <c r="A10093">
        <v>100.91</v>
      </c>
      <c r="B10093">
        <v>-0.35299999999999998</v>
      </c>
    </row>
    <row r="10094" spans="1:2" x14ac:dyDescent="0.15">
      <c r="A10094">
        <v>100.92</v>
      </c>
      <c r="B10094">
        <v>-0.22800000000000001</v>
      </c>
    </row>
    <row r="10095" spans="1:2" x14ac:dyDescent="0.15">
      <c r="A10095">
        <v>100.93</v>
      </c>
      <c r="B10095">
        <v>-0.35299999999999998</v>
      </c>
    </row>
    <row r="10096" spans="1:2" x14ac:dyDescent="0.15">
      <c r="A10096">
        <v>100.94</v>
      </c>
      <c r="B10096">
        <v>-0.47799999999999998</v>
      </c>
    </row>
    <row r="10097" spans="1:2" x14ac:dyDescent="0.15">
      <c r="A10097">
        <v>100.95</v>
      </c>
      <c r="B10097">
        <v>-0.28999999999999998</v>
      </c>
    </row>
    <row r="10098" spans="1:2" x14ac:dyDescent="0.15">
      <c r="A10098">
        <v>100.96</v>
      </c>
      <c r="B10098">
        <v>2.1999999999999999E-2</v>
      </c>
    </row>
    <row r="10099" spans="1:2" x14ac:dyDescent="0.15">
      <c r="A10099">
        <v>100.97</v>
      </c>
      <c r="B10099">
        <v>0.27200000000000002</v>
      </c>
    </row>
    <row r="10100" spans="1:2" x14ac:dyDescent="0.15">
      <c r="A10100">
        <v>100.98</v>
      </c>
      <c r="B10100">
        <v>2.1999999999999999E-2</v>
      </c>
    </row>
    <row r="10101" spans="1:2" x14ac:dyDescent="0.15">
      <c r="A10101">
        <v>100.99</v>
      </c>
      <c r="B10101">
        <v>8.5000000000000006E-2</v>
      </c>
    </row>
    <row r="10102" spans="1:2" x14ac:dyDescent="0.15">
      <c r="A10102">
        <v>101</v>
      </c>
      <c r="B10102">
        <v>0.33500000000000002</v>
      </c>
    </row>
    <row r="10103" spans="1:2" x14ac:dyDescent="0.15">
      <c r="A10103">
        <v>101.01</v>
      </c>
      <c r="B10103">
        <v>0.52200000000000002</v>
      </c>
    </row>
    <row r="10104" spans="1:2" x14ac:dyDescent="0.15">
      <c r="A10104">
        <v>101.02</v>
      </c>
      <c r="B10104">
        <v>0.64700000000000002</v>
      </c>
    </row>
    <row r="10105" spans="1:2" x14ac:dyDescent="0.15">
      <c r="A10105">
        <v>101.03</v>
      </c>
      <c r="B10105">
        <v>0.77200000000000002</v>
      </c>
    </row>
    <row r="10106" spans="1:2" x14ac:dyDescent="0.15">
      <c r="A10106">
        <v>101.04</v>
      </c>
      <c r="B10106">
        <v>0.58499999999999996</v>
      </c>
    </row>
    <row r="10107" spans="1:2" x14ac:dyDescent="0.15">
      <c r="A10107">
        <v>101.05</v>
      </c>
      <c r="B10107">
        <v>2.1999999999999999E-2</v>
      </c>
    </row>
    <row r="10108" spans="1:2" x14ac:dyDescent="0.15">
      <c r="A10108">
        <v>101.06</v>
      </c>
      <c r="B10108">
        <v>-0.22800000000000001</v>
      </c>
    </row>
    <row r="10109" spans="1:2" x14ac:dyDescent="0.15">
      <c r="A10109">
        <v>101.07</v>
      </c>
      <c r="B10109">
        <v>-0.28999999999999998</v>
      </c>
    </row>
    <row r="10110" spans="1:2" x14ac:dyDescent="0.15">
      <c r="A10110">
        <v>101.08</v>
      </c>
      <c r="B10110">
        <v>-0.22800000000000001</v>
      </c>
    </row>
    <row r="10111" spans="1:2" x14ac:dyDescent="0.15">
      <c r="A10111">
        <v>101.09</v>
      </c>
      <c r="B10111">
        <v>-0.28999999999999998</v>
      </c>
    </row>
    <row r="10112" spans="1:2" x14ac:dyDescent="0.15">
      <c r="A10112">
        <v>101.1</v>
      </c>
      <c r="B10112">
        <v>0.27200000000000002</v>
      </c>
    </row>
    <row r="10113" spans="1:2" x14ac:dyDescent="0.15">
      <c r="A10113">
        <v>101.11</v>
      </c>
      <c r="B10113">
        <v>0.52200000000000002</v>
      </c>
    </row>
    <row r="10114" spans="1:2" x14ac:dyDescent="0.15">
      <c r="A10114">
        <v>101.12</v>
      </c>
      <c r="B10114">
        <v>0.64700000000000002</v>
      </c>
    </row>
    <row r="10115" spans="1:2" x14ac:dyDescent="0.15">
      <c r="A10115">
        <v>101.13</v>
      </c>
      <c r="B10115">
        <v>0.46</v>
      </c>
    </row>
    <row r="10116" spans="1:2" x14ac:dyDescent="0.15">
      <c r="A10116">
        <v>101.14</v>
      </c>
      <c r="B10116">
        <v>-0.04</v>
      </c>
    </row>
    <row r="10117" spans="1:2" x14ac:dyDescent="0.15">
      <c r="A10117">
        <v>101.15</v>
      </c>
      <c r="B10117">
        <v>-0.35299999999999998</v>
      </c>
    </row>
    <row r="10118" spans="1:2" x14ac:dyDescent="0.15">
      <c r="A10118">
        <v>101.16</v>
      </c>
      <c r="B10118">
        <v>-0.22800000000000001</v>
      </c>
    </row>
    <row r="10119" spans="1:2" x14ac:dyDescent="0.15">
      <c r="A10119">
        <v>101.17</v>
      </c>
      <c r="B10119">
        <v>0.14699999999999999</v>
      </c>
    </row>
    <row r="10120" spans="1:2" x14ac:dyDescent="0.15">
      <c r="A10120">
        <v>101.18</v>
      </c>
      <c r="B10120">
        <v>0.46</v>
      </c>
    </row>
    <row r="10121" spans="1:2" x14ac:dyDescent="0.15">
      <c r="A10121">
        <v>101.19</v>
      </c>
      <c r="B10121">
        <v>0.58499999999999996</v>
      </c>
    </row>
    <row r="10122" spans="1:2" x14ac:dyDescent="0.15">
      <c r="A10122">
        <v>101.2</v>
      </c>
      <c r="B10122">
        <v>0.58499999999999996</v>
      </c>
    </row>
    <row r="10123" spans="1:2" x14ac:dyDescent="0.15">
      <c r="A10123">
        <v>101.21</v>
      </c>
      <c r="B10123">
        <v>0.64700000000000002</v>
      </c>
    </row>
    <row r="10124" spans="1:2" x14ac:dyDescent="0.15">
      <c r="A10124">
        <v>101.22</v>
      </c>
      <c r="B10124">
        <v>0.46</v>
      </c>
    </row>
    <row r="10125" spans="1:2" x14ac:dyDescent="0.15">
      <c r="A10125">
        <v>101.23</v>
      </c>
      <c r="B10125">
        <v>0.27200000000000002</v>
      </c>
    </row>
    <row r="10126" spans="1:2" x14ac:dyDescent="0.15">
      <c r="A10126">
        <v>101.24</v>
      </c>
      <c r="B10126">
        <v>0.14699999999999999</v>
      </c>
    </row>
    <row r="10127" spans="1:2" x14ac:dyDescent="0.15">
      <c r="A10127">
        <v>101.25</v>
      </c>
      <c r="B10127">
        <v>0.27200000000000002</v>
      </c>
    </row>
    <row r="10128" spans="1:2" x14ac:dyDescent="0.15">
      <c r="A10128">
        <v>101.26</v>
      </c>
      <c r="B10128">
        <v>0.21</v>
      </c>
    </row>
    <row r="10129" spans="1:2" x14ac:dyDescent="0.15">
      <c r="A10129">
        <v>101.27</v>
      </c>
      <c r="B10129">
        <v>0.39700000000000002</v>
      </c>
    </row>
    <row r="10130" spans="1:2" x14ac:dyDescent="0.15">
      <c r="A10130">
        <v>101.28</v>
      </c>
      <c r="B10130">
        <v>0.39700000000000002</v>
      </c>
    </row>
    <row r="10131" spans="1:2" x14ac:dyDescent="0.15">
      <c r="A10131">
        <v>101.29</v>
      </c>
      <c r="B10131">
        <v>0.27200000000000002</v>
      </c>
    </row>
    <row r="10132" spans="1:2" x14ac:dyDescent="0.15">
      <c r="A10132">
        <v>101.3</v>
      </c>
      <c r="B10132">
        <v>0.21</v>
      </c>
    </row>
    <row r="10133" spans="1:2" x14ac:dyDescent="0.15">
      <c r="A10133">
        <v>101.31</v>
      </c>
      <c r="B10133">
        <v>0.14699999999999999</v>
      </c>
    </row>
    <row r="10134" spans="1:2" x14ac:dyDescent="0.15">
      <c r="A10134">
        <v>101.32</v>
      </c>
      <c r="B10134">
        <v>0.21</v>
      </c>
    </row>
    <row r="10135" spans="1:2" x14ac:dyDescent="0.15">
      <c r="A10135">
        <v>101.33</v>
      </c>
      <c r="B10135">
        <v>0.14699999999999999</v>
      </c>
    </row>
    <row r="10136" spans="1:2" x14ac:dyDescent="0.15">
      <c r="A10136">
        <v>101.34</v>
      </c>
      <c r="B10136">
        <v>0.58499999999999996</v>
      </c>
    </row>
    <row r="10137" spans="1:2" x14ac:dyDescent="0.15">
      <c r="A10137">
        <v>101.35</v>
      </c>
      <c r="B10137">
        <v>0.39700000000000002</v>
      </c>
    </row>
    <row r="10138" spans="1:2" x14ac:dyDescent="0.15">
      <c r="A10138">
        <v>101.36</v>
      </c>
      <c r="B10138">
        <v>0.27200000000000002</v>
      </c>
    </row>
    <row r="10139" spans="1:2" x14ac:dyDescent="0.15">
      <c r="A10139">
        <v>101.37</v>
      </c>
      <c r="B10139">
        <v>0.27200000000000002</v>
      </c>
    </row>
    <row r="10140" spans="1:2" x14ac:dyDescent="0.15">
      <c r="A10140">
        <v>101.38</v>
      </c>
      <c r="B10140">
        <v>0.46</v>
      </c>
    </row>
    <row r="10141" spans="1:2" x14ac:dyDescent="0.15">
      <c r="A10141">
        <v>101.39</v>
      </c>
      <c r="B10141">
        <v>0.52200000000000002</v>
      </c>
    </row>
    <row r="10142" spans="1:2" x14ac:dyDescent="0.15">
      <c r="A10142">
        <v>101.4</v>
      </c>
      <c r="B10142">
        <v>0.64700000000000002</v>
      </c>
    </row>
    <row r="10143" spans="1:2" x14ac:dyDescent="0.15">
      <c r="A10143">
        <v>101.41</v>
      </c>
      <c r="B10143">
        <v>0.64700000000000002</v>
      </c>
    </row>
    <row r="10144" spans="1:2" x14ac:dyDescent="0.15">
      <c r="A10144">
        <v>101.42</v>
      </c>
      <c r="B10144">
        <v>0.58499999999999996</v>
      </c>
    </row>
    <row r="10145" spans="1:2" x14ac:dyDescent="0.15">
      <c r="A10145">
        <v>101.43</v>
      </c>
      <c r="B10145">
        <v>0.52200000000000002</v>
      </c>
    </row>
    <row r="10146" spans="1:2" x14ac:dyDescent="0.15">
      <c r="A10146">
        <v>101.44</v>
      </c>
      <c r="B10146">
        <v>0.46</v>
      </c>
    </row>
    <row r="10147" spans="1:2" x14ac:dyDescent="0.15">
      <c r="A10147">
        <v>101.45</v>
      </c>
      <c r="B10147">
        <v>0.21</v>
      </c>
    </row>
    <row r="10148" spans="1:2" x14ac:dyDescent="0.15">
      <c r="A10148">
        <v>101.46</v>
      </c>
      <c r="B10148">
        <v>-0.10299999999999999</v>
      </c>
    </row>
    <row r="10149" spans="1:2" x14ac:dyDescent="0.15">
      <c r="A10149">
        <v>101.47</v>
      </c>
      <c r="B10149">
        <v>-0.04</v>
      </c>
    </row>
    <row r="10150" spans="1:2" x14ac:dyDescent="0.15">
      <c r="A10150">
        <v>101.48</v>
      </c>
      <c r="B10150">
        <v>-0.35299999999999998</v>
      </c>
    </row>
    <row r="10151" spans="1:2" x14ac:dyDescent="0.15">
      <c r="A10151">
        <v>101.49</v>
      </c>
      <c r="B10151">
        <v>-0.22800000000000001</v>
      </c>
    </row>
    <row r="10152" spans="1:2" x14ac:dyDescent="0.15">
      <c r="A10152">
        <v>101.5</v>
      </c>
      <c r="B10152">
        <v>-0.35299999999999998</v>
      </c>
    </row>
    <row r="10153" spans="1:2" x14ac:dyDescent="0.15">
      <c r="A10153">
        <v>101.51</v>
      </c>
      <c r="B10153">
        <v>-0.10299999999999999</v>
      </c>
    </row>
    <row r="10154" spans="1:2" x14ac:dyDescent="0.15">
      <c r="A10154">
        <v>101.52</v>
      </c>
      <c r="B10154">
        <v>-0.16500000000000001</v>
      </c>
    </row>
    <row r="10155" spans="1:2" x14ac:dyDescent="0.15">
      <c r="A10155">
        <v>101.53</v>
      </c>
      <c r="B10155">
        <v>-0.28999999999999998</v>
      </c>
    </row>
    <row r="10156" spans="1:2" x14ac:dyDescent="0.15">
      <c r="A10156">
        <v>101.54</v>
      </c>
      <c r="B10156">
        <v>-0.28999999999999998</v>
      </c>
    </row>
    <row r="10157" spans="1:2" x14ac:dyDescent="0.15">
      <c r="A10157">
        <v>101.55</v>
      </c>
      <c r="B10157">
        <v>-0.16500000000000001</v>
      </c>
    </row>
    <row r="10158" spans="1:2" x14ac:dyDescent="0.15">
      <c r="A10158">
        <v>101.56</v>
      </c>
      <c r="B10158">
        <v>-0.10299999999999999</v>
      </c>
    </row>
    <row r="10159" spans="1:2" x14ac:dyDescent="0.15">
      <c r="A10159">
        <v>101.57</v>
      </c>
      <c r="B10159">
        <v>0.21</v>
      </c>
    </row>
    <row r="10160" spans="1:2" x14ac:dyDescent="0.15">
      <c r="A10160">
        <v>101.58</v>
      </c>
      <c r="B10160">
        <v>0.21</v>
      </c>
    </row>
    <row r="10161" spans="1:2" x14ac:dyDescent="0.15">
      <c r="A10161">
        <v>101.59</v>
      </c>
      <c r="B10161">
        <v>0.39700000000000002</v>
      </c>
    </row>
    <row r="10162" spans="1:2" x14ac:dyDescent="0.15">
      <c r="A10162">
        <v>101.6</v>
      </c>
      <c r="B10162">
        <v>2.1999999999999999E-2</v>
      </c>
    </row>
    <row r="10163" spans="1:2" x14ac:dyDescent="0.15">
      <c r="A10163">
        <v>101.61</v>
      </c>
      <c r="B10163">
        <v>-0.35299999999999998</v>
      </c>
    </row>
    <row r="10164" spans="1:2" x14ac:dyDescent="0.15">
      <c r="A10164">
        <v>101.62</v>
      </c>
      <c r="B10164">
        <v>-0.35299999999999998</v>
      </c>
    </row>
    <row r="10165" spans="1:2" x14ac:dyDescent="0.15">
      <c r="A10165">
        <v>101.63</v>
      </c>
      <c r="B10165">
        <v>-0.41499999999999998</v>
      </c>
    </row>
    <row r="10166" spans="1:2" x14ac:dyDescent="0.15">
      <c r="A10166">
        <v>101.64</v>
      </c>
      <c r="B10166">
        <v>-0.16500000000000001</v>
      </c>
    </row>
    <row r="10167" spans="1:2" x14ac:dyDescent="0.15">
      <c r="A10167">
        <v>101.65</v>
      </c>
      <c r="B10167">
        <v>-0.04</v>
      </c>
    </row>
    <row r="10168" spans="1:2" x14ac:dyDescent="0.15">
      <c r="A10168">
        <v>101.66</v>
      </c>
      <c r="B10168">
        <v>-0.04</v>
      </c>
    </row>
    <row r="10169" spans="1:2" x14ac:dyDescent="0.15">
      <c r="A10169">
        <v>101.67</v>
      </c>
      <c r="B10169">
        <v>-0.22800000000000001</v>
      </c>
    </row>
    <row r="10170" spans="1:2" x14ac:dyDescent="0.15">
      <c r="A10170">
        <v>101.68</v>
      </c>
      <c r="B10170">
        <v>-0.28999999999999998</v>
      </c>
    </row>
    <row r="10171" spans="1:2" x14ac:dyDescent="0.15">
      <c r="A10171">
        <v>101.69</v>
      </c>
      <c r="B10171">
        <v>-0.22800000000000001</v>
      </c>
    </row>
    <row r="10172" spans="1:2" x14ac:dyDescent="0.15">
      <c r="A10172">
        <v>101.7</v>
      </c>
      <c r="B10172">
        <v>0.14699999999999999</v>
      </c>
    </row>
    <row r="10173" spans="1:2" x14ac:dyDescent="0.15">
      <c r="A10173">
        <v>101.71</v>
      </c>
      <c r="B10173">
        <v>8.5000000000000006E-2</v>
      </c>
    </row>
    <row r="10174" spans="1:2" x14ac:dyDescent="0.15">
      <c r="A10174">
        <v>101.72</v>
      </c>
      <c r="B10174">
        <v>-0.10299999999999999</v>
      </c>
    </row>
    <row r="10175" spans="1:2" x14ac:dyDescent="0.15">
      <c r="A10175">
        <v>101.73</v>
      </c>
      <c r="B10175">
        <v>-0.04</v>
      </c>
    </row>
    <row r="10176" spans="1:2" x14ac:dyDescent="0.15">
      <c r="A10176">
        <v>101.74</v>
      </c>
      <c r="B10176">
        <v>-0.28999999999999998</v>
      </c>
    </row>
    <row r="10177" spans="1:2" x14ac:dyDescent="0.15">
      <c r="A10177">
        <v>101.75</v>
      </c>
      <c r="B10177">
        <v>-0.04</v>
      </c>
    </row>
    <row r="10178" spans="1:2" x14ac:dyDescent="0.15">
      <c r="A10178">
        <v>101.76</v>
      </c>
      <c r="B10178">
        <v>-0.10299999999999999</v>
      </c>
    </row>
    <row r="10179" spans="1:2" x14ac:dyDescent="0.15">
      <c r="A10179">
        <v>101.77</v>
      </c>
      <c r="B10179">
        <v>-0.35299999999999998</v>
      </c>
    </row>
    <row r="10180" spans="1:2" x14ac:dyDescent="0.15">
      <c r="A10180">
        <v>101.78</v>
      </c>
      <c r="B10180">
        <v>-0.41499999999999998</v>
      </c>
    </row>
    <row r="10181" spans="1:2" x14ac:dyDescent="0.15">
      <c r="A10181">
        <v>101.79</v>
      </c>
      <c r="B10181">
        <v>-0.22800000000000001</v>
      </c>
    </row>
    <row r="10182" spans="1:2" x14ac:dyDescent="0.15">
      <c r="A10182">
        <v>101.8</v>
      </c>
      <c r="B10182">
        <v>-0.16500000000000001</v>
      </c>
    </row>
    <row r="10183" spans="1:2" x14ac:dyDescent="0.15">
      <c r="A10183">
        <v>101.81</v>
      </c>
      <c r="B10183">
        <v>-0.10299999999999999</v>
      </c>
    </row>
    <row r="10184" spans="1:2" x14ac:dyDescent="0.15">
      <c r="A10184">
        <v>101.82</v>
      </c>
      <c r="B10184">
        <v>2.1999999999999999E-2</v>
      </c>
    </row>
    <row r="10185" spans="1:2" x14ac:dyDescent="0.15">
      <c r="A10185">
        <v>101.83</v>
      </c>
      <c r="B10185">
        <v>0.39700000000000002</v>
      </c>
    </row>
    <row r="10186" spans="1:2" x14ac:dyDescent="0.15">
      <c r="A10186">
        <v>101.84</v>
      </c>
      <c r="B10186">
        <v>0.21</v>
      </c>
    </row>
    <row r="10187" spans="1:2" x14ac:dyDescent="0.15">
      <c r="A10187">
        <v>101.85</v>
      </c>
      <c r="B10187">
        <v>0.27200000000000002</v>
      </c>
    </row>
    <row r="10188" spans="1:2" x14ac:dyDescent="0.15">
      <c r="A10188">
        <v>101.86</v>
      </c>
      <c r="B10188">
        <v>0.14699999999999999</v>
      </c>
    </row>
    <row r="10189" spans="1:2" x14ac:dyDescent="0.15">
      <c r="A10189">
        <v>101.87</v>
      </c>
      <c r="B10189">
        <v>0.27200000000000002</v>
      </c>
    </row>
    <row r="10190" spans="1:2" x14ac:dyDescent="0.15">
      <c r="A10190">
        <v>101.88</v>
      </c>
      <c r="B10190">
        <v>0.14699999999999999</v>
      </c>
    </row>
    <row r="10191" spans="1:2" x14ac:dyDescent="0.15">
      <c r="A10191">
        <v>101.89</v>
      </c>
      <c r="B10191">
        <v>2.1999999999999999E-2</v>
      </c>
    </row>
    <row r="10192" spans="1:2" x14ac:dyDescent="0.15">
      <c r="A10192">
        <v>101.9</v>
      </c>
      <c r="B10192">
        <v>0.21</v>
      </c>
    </row>
    <row r="10193" spans="1:2" x14ac:dyDescent="0.15">
      <c r="A10193">
        <v>101.91</v>
      </c>
      <c r="B10193">
        <v>2.1999999999999999E-2</v>
      </c>
    </row>
    <row r="10194" spans="1:2" x14ac:dyDescent="0.15">
      <c r="A10194">
        <v>101.92</v>
      </c>
      <c r="B10194">
        <v>0.14699999999999999</v>
      </c>
    </row>
    <row r="10195" spans="1:2" x14ac:dyDescent="0.15">
      <c r="A10195">
        <v>101.93</v>
      </c>
      <c r="B10195">
        <v>0.21</v>
      </c>
    </row>
    <row r="10196" spans="1:2" x14ac:dyDescent="0.15">
      <c r="A10196">
        <v>101.94</v>
      </c>
      <c r="B10196">
        <v>0.46</v>
      </c>
    </row>
    <row r="10197" spans="1:2" x14ac:dyDescent="0.15">
      <c r="A10197">
        <v>101.95</v>
      </c>
      <c r="B10197">
        <v>0.39700000000000002</v>
      </c>
    </row>
    <row r="10198" spans="1:2" x14ac:dyDescent="0.15">
      <c r="A10198">
        <v>101.96</v>
      </c>
      <c r="B10198">
        <v>0.27200000000000002</v>
      </c>
    </row>
    <row r="10199" spans="1:2" x14ac:dyDescent="0.15">
      <c r="A10199">
        <v>101.97</v>
      </c>
      <c r="B10199">
        <v>0.52200000000000002</v>
      </c>
    </row>
    <row r="10200" spans="1:2" x14ac:dyDescent="0.15">
      <c r="A10200">
        <v>101.98</v>
      </c>
      <c r="B10200">
        <v>0.46</v>
      </c>
    </row>
    <row r="10201" spans="1:2" x14ac:dyDescent="0.15">
      <c r="A10201">
        <v>101.99</v>
      </c>
      <c r="B10201">
        <v>0.46</v>
      </c>
    </row>
    <row r="10202" spans="1:2" x14ac:dyDescent="0.15">
      <c r="A10202">
        <v>102</v>
      </c>
      <c r="B10202">
        <v>2.1999999999999999E-2</v>
      </c>
    </row>
    <row r="10203" spans="1:2" x14ac:dyDescent="0.15">
      <c r="A10203">
        <v>102.01</v>
      </c>
      <c r="B10203">
        <v>-0.10299999999999999</v>
      </c>
    </row>
    <row r="10204" spans="1:2" x14ac:dyDescent="0.15">
      <c r="A10204">
        <v>102.02</v>
      </c>
      <c r="B10204">
        <v>-0.22800000000000001</v>
      </c>
    </row>
    <row r="10205" spans="1:2" x14ac:dyDescent="0.15">
      <c r="A10205">
        <v>102.03</v>
      </c>
      <c r="B10205">
        <v>-0.41499999999999998</v>
      </c>
    </row>
    <row r="10206" spans="1:2" x14ac:dyDescent="0.15">
      <c r="A10206">
        <v>102.04</v>
      </c>
      <c r="B10206">
        <v>-0.22800000000000001</v>
      </c>
    </row>
    <row r="10207" spans="1:2" x14ac:dyDescent="0.15">
      <c r="A10207">
        <v>102.05</v>
      </c>
      <c r="B10207">
        <v>-0.16500000000000001</v>
      </c>
    </row>
    <row r="10208" spans="1:2" x14ac:dyDescent="0.15">
      <c r="A10208">
        <v>102.06</v>
      </c>
      <c r="B10208">
        <v>-0.16500000000000001</v>
      </c>
    </row>
    <row r="10209" spans="1:2" x14ac:dyDescent="0.15">
      <c r="A10209">
        <v>102.07</v>
      </c>
      <c r="B10209">
        <v>-0.04</v>
      </c>
    </row>
    <row r="10210" spans="1:2" x14ac:dyDescent="0.15">
      <c r="A10210">
        <v>102.08</v>
      </c>
      <c r="B10210">
        <v>0.14699999999999999</v>
      </c>
    </row>
    <row r="10211" spans="1:2" x14ac:dyDescent="0.15">
      <c r="A10211">
        <v>102.09</v>
      </c>
      <c r="B10211">
        <v>8.5000000000000006E-2</v>
      </c>
    </row>
    <row r="10212" spans="1:2" x14ac:dyDescent="0.15">
      <c r="A10212">
        <v>102.1</v>
      </c>
      <c r="B10212">
        <v>0.39700000000000002</v>
      </c>
    </row>
    <row r="10213" spans="1:2" x14ac:dyDescent="0.15">
      <c r="A10213">
        <v>102.11</v>
      </c>
      <c r="B10213">
        <v>0.64700000000000002</v>
      </c>
    </row>
    <row r="10214" spans="1:2" x14ac:dyDescent="0.15">
      <c r="A10214">
        <v>102.12</v>
      </c>
      <c r="B10214">
        <v>0.77200000000000002</v>
      </c>
    </row>
    <row r="10215" spans="1:2" x14ac:dyDescent="0.15">
      <c r="A10215">
        <v>102.13</v>
      </c>
      <c r="B10215">
        <v>0.64700000000000002</v>
      </c>
    </row>
    <row r="10216" spans="1:2" x14ac:dyDescent="0.15">
      <c r="A10216">
        <v>102.14</v>
      </c>
      <c r="B10216">
        <v>0.77200000000000002</v>
      </c>
    </row>
    <row r="10217" spans="1:2" x14ac:dyDescent="0.15">
      <c r="A10217">
        <v>102.15</v>
      </c>
      <c r="B10217">
        <v>0.96</v>
      </c>
    </row>
    <row r="10218" spans="1:2" x14ac:dyDescent="0.15">
      <c r="A10218">
        <v>102.16</v>
      </c>
      <c r="B10218">
        <v>0.83499999999999996</v>
      </c>
    </row>
    <row r="10219" spans="1:2" x14ac:dyDescent="0.15">
      <c r="A10219">
        <v>102.17</v>
      </c>
      <c r="B10219">
        <v>1.022</v>
      </c>
    </row>
    <row r="10220" spans="1:2" x14ac:dyDescent="0.15">
      <c r="A10220">
        <v>102.18</v>
      </c>
      <c r="B10220">
        <v>1.21</v>
      </c>
    </row>
    <row r="10221" spans="1:2" x14ac:dyDescent="0.15">
      <c r="A10221">
        <v>102.19</v>
      </c>
      <c r="B10221">
        <v>1.397</v>
      </c>
    </row>
    <row r="10222" spans="1:2" x14ac:dyDescent="0.15">
      <c r="A10222">
        <v>102.2</v>
      </c>
      <c r="B10222">
        <v>1.272</v>
      </c>
    </row>
    <row r="10223" spans="1:2" x14ac:dyDescent="0.15">
      <c r="A10223">
        <v>102.21</v>
      </c>
      <c r="B10223">
        <v>0.96</v>
      </c>
    </row>
    <row r="10224" spans="1:2" x14ac:dyDescent="0.15">
      <c r="A10224">
        <v>102.22</v>
      </c>
      <c r="B10224">
        <v>1.022</v>
      </c>
    </row>
    <row r="10225" spans="1:2" x14ac:dyDescent="0.15">
      <c r="A10225">
        <v>102.23</v>
      </c>
      <c r="B10225">
        <v>0.89700000000000002</v>
      </c>
    </row>
    <row r="10226" spans="1:2" x14ac:dyDescent="0.15">
      <c r="A10226">
        <v>102.24</v>
      </c>
      <c r="B10226">
        <v>1.085</v>
      </c>
    </row>
    <row r="10227" spans="1:2" x14ac:dyDescent="0.15">
      <c r="A10227">
        <v>102.25</v>
      </c>
      <c r="B10227">
        <v>0.83499999999999996</v>
      </c>
    </row>
    <row r="10228" spans="1:2" x14ac:dyDescent="0.15">
      <c r="A10228">
        <v>102.26</v>
      </c>
      <c r="B10228">
        <v>0.58499999999999996</v>
      </c>
    </row>
    <row r="10229" spans="1:2" x14ac:dyDescent="0.15">
      <c r="A10229">
        <v>102.27</v>
      </c>
      <c r="B10229">
        <v>8.5000000000000006E-2</v>
      </c>
    </row>
    <row r="10230" spans="1:2" x14ac:dyDescent="0.15">
      <c r="A10230">
        <v>102.28</v>
      </c>
      <c r="B10230">
        <v>-0.04</v>
      </c>
    </row>
    <row r="10231" spans="1:2" x14ac:dyDescent="0.15">
      <c r="A10231">
        <v>102.29</v>
      </c>
      <c r="B10231">
        <v>8.5000000000000006E-2</v>
      </c>
    </row>
    <row r="10232" spans="1:2" x14ac:dyDescent="0.15">
      <c r="A10232">
        <v>102.3</v>
      </c>
      <c r="B10232">
        <v>-0.10299999999999999</v>
      </c>
    </row>
    <row r="10233" spans="1:2" x14ac:dyDescent="0.15">
      <c r="A10233">
        <v>102.31</v>
      </c>
      <c r="B10233">
        <v>-0.28999999999999998</v>
      </c>
    </row>
    <row r="10234" spans="1:2" x14ac:dyDescent="0.15">
      <c r="A10234">
        <v>102.32</v>
      </c>
      <c r="B10234">
        <v>-0.41499999999999998</v>
      </c>
    </row>
    <row r="10235" spans="1:2" x14ac:dyDescent="0.15">
      <c r="A10235">
        <v>102.33</v>
      </c>
      <c r="B10235">
        <v>-0.41499999999999998</v>
      </c>
    </row>
    <row r="10236" spans="1:2" x14ac:dyDescent="0.15">
      <c r="A10236">
        <v>102.34</v>
      </c>
      <c r="B10236">
        <v>-0.47799999999999998</v>
      </c>
    </row>
    <row r="10237" spans="1:2" x14ac:dyDescent="0.15">
      <c r="A10237">
        <v>102.35</v>
      </c>
      <c r="B10237">
        <v>-0.16500000000000001</v>
      </c>
    </row>
    <row r="10238" spans="1:2" x14ac:dyDescent="0.15">
      <c r="A10238">
        <v>102.36</v>
      </c>
      <c r="B10238">
        <v>-0.16500000000000001</v>
      </c>
    </row>
    <row r="10239" spans="1:2" x14ac:dyDescent="0.15">
      <c r="A10239">
        <v>102.37</v>
      </c>
      <c r="B10239">
        <v>2.1999999999999999E-2</v>
      </c>
    </row>
    <row r="10240" spans="1:2" x14ac:dyDescent="0.15">
      <c r="A10240">
        <v>102.38</v>
      </c>
      <c r="B10240">
        <v>-0.04</v>
      </c>
    </row>
    <row r="10241" spans="1:2" x14ac:dyDescent="0.15">
      <c r="A10241">
        <v>102.39</v>
      </c>
      <c r="B10241">
        <v>-0.04</v>
      </c>
    </row>
    <row r="10242" spans="1:2" x14ac:dyDescent="0.15">
      <c r="A10242">
        <v>102.4</v>
      </c>
      <c r="B10242">
        <v>0.14699999999999999</v>
      </c>
    </row>
    <row r="10243" spans="1:2" x14ac:dyDescent="0.15">
      <c r="A10243">
        <v>102.41</v>
      </c>
      <c r="B10243">
        <v>0.21</v>
      </c>
    </row>
    <row r="10244" spans="1:2" x14ac:dyDescent="0.15">
      <c r="A10244">
        <v>102.42</v>
      </c>
      <c r="B10244">
        <v>0.33500000000000002</v>
      </c>
    </row>
    <row r="10245" spans="1:2" x14ac:dyDescent="0.15">
      <c r="A10245">
        <v>102.43</v>
      </c>
      <c r="B10245">
        <v>0.46</v>
      </c>
    </row>
    <row r="10246" spans="1:2" x14ac:dyDescent="0.15">
      <c r="A10246">
        <v>102.44</v>
      </c>
      <c r="B10246">
        <v>0.71</v>
      </c>
    </row>
    <row r="10247" spans="1:2" x14ac:dyDescent="0.15">
      <c r="A10247">
        <v>102.45</v>
      </c>
      <c r="B10247">
        <v>0.64700000000000002</v>
      </c>
    </row>
    <row r="10248" spans="1:2" x14ac:dyDescent="0.15">
      <c r="A10248">
        <v>102.46</v>
      </c>
      <c r="B10248">
        <v>0.39700000000000002</v>
      </c>
    </row>
    <row r="10249" spans="1:2" x14ac:dyDescent="0.15">
      <c r="A10249">
        <v>102.47</v>
      </c>
      <c r="B10249">
        <v>-0.04</v>
      </c>
    </row>
    <row r="10250" spans="1:2" x14ac:dyDescent="0.15">
      <c r="A10250">
        <v>102.48</v>
      </c>
      <c r="B10250">
        <v>-0.10299999999999999</v>
      </c>
    </row>
    <row r="10251" spans="1:2" x14ac:dyDescent="0.15">
      <c r="A10251">
        <v>102.49</v>
      </c>
      <c r="B10251">
        <v>-0.04</v>
      </c>
    </row>
    <row r="10252" spans="1:2" x14ac:dyDescent="0.15">
      <c r="A10252">
        <v>102.5</v>
      </c>
      <c r="B10252">
        <v>-0.47799999999999998</v>
      </c>
    </row>
    <row r="10253" spans="1:2" x14ac:dyDescent="0.15">
      <c r="A10253">
        <v>102.51</v>
      </c>
      <c r="B10253">
        <v>-0.35299999999999998</v>
      </c>
    </row>
    <row r="10254" spans="1:2" x14ac:dyDescent="0.15">
      <c r="A10254">
        <v>102.52</v>
      </c>
      <c r="B10254">
        <v>-0.47799999999999998</v>
      </c>
    </row>
    <row r="10255" spans="1:2" x14ac:dyDescent="0.15">
      <c r="A10255">
        <v>102.53</v>
      </c>
      <c r="B10255">
        <v>-0.35299999999999998</v>
      </c>
    </row>
    <row r="10256" spans="1:2" x14ac:dyDescent="0.15">
      <c r="A10256">
        <v>102.54</v>
      </c>
      <c r="B10256">
        <v>-0.35299999999999998</v>
      </c>
    </row>
    <row r="10257" spans="1:2" x14ac:dyDescent="0.15">
      <c r="A10257">
        <v>102.55</v>
      </c>
      <c r="B10257">
        <v>-0.54</v>
      </c>
    </row>
    <row r="10258" spans="1:2" x14ac:dyDescent="0.15">
      <c r="A10258">
        <v>102.56</v>
      </c>
      <c r="B10258">
        <v>-0.28999999999999998</v>
      </c>
    </row>
    <row r="10259" spans="1:2" x14ac:dyDescent="0.15">
      <c r="A10259">
        <v>102.57</v>
      </c>
      <c r="B10259">
        <v>8.5000000000000006E-2</v>
      </c>
    </row>
    <row r="10260" spans="1:2" x14ac:dyDescent="0.15">
      <c r="A10260">
        <v>102.58</v>
      </c>
      <c r="B10260">
        <v>-0.04</v>
      </c>
    </row>
    <row r="10261" spans="1:2" x14ac:dyDescent="0.15">
      <c r="A10261">
        <v>102.59</v>
      </c>
      <c r="B10261">
        <v>-0.22800000000000001</v>
      </c>
    </row>
    <row r="10262" spans="1:2" x14ac:dyDescent="0.15">
      <c r="A10262">
        <v>102.6</v>
      </c>
      <c r="B10262">
        <v>8.5000000000000006E-2</v>
      </c>
    </row>
    <row r="10263" spans="1:2" x14ac:dyDescent="0.15">
      <c r="A10263">
        <v>102.61</v>
      </c>
      <c r="B10263">
        <v>0.27200000000000002</v>
      </c>
    </row>
    <row r="10264" spans="1:2" x14ac:dyDescent="0.15">
      <c r="A10264">
        <v>102.62</v>
      </c>
      <c r="B10264">
        <v>0.46</v>
      </c>
    </row>
    <row r="10265" spans="1:2" x14ac:dyDescent="0.15">
      <c r="A10265">
        <v>102.63</v>
      </c>
      <c r="B10265">
        <v>0.58499999999999996</v>
      </c>
    </row>
    <row r="10266" spans="1:2" x14ac:dyDescent="0.15">
      <c r="A10266">
        <v>102.64</v>
      </c>
      <c r="B10266">
        <v>0.77200000000000002</v>
      </c>
    </row>
    <row r="10267" spans="1:2" x14ac:dyDescent="0.15">
      <c r="A10267">
        <v>102.65</v>
      </c>
      <c r="B10267">
        <v>0.89700000000000002</v>
      </c>
    </row>
    <row r="10268" spans="1:2" x14ac:dyDescent="0.15">
      <c r="A10268">
        <v>102.66</v>
      </c>
      <c r="B10268">
        <v>0.77200000000000002</v>
      </c>
    </row>
    <row r="10269" spans="1:2" x14ac:dyDescent="0.15">
      <c r="A10269">
        <v>102.67</v>
      </c>
      <c r="B10269">
        <v>0.71</v>
      </c>
    </row>
    <row r="10270" spans="1:2" x14ac:dyDescent="0.15">
      <c r="A10270">
        <v>102.68</v>
      </c>
      <c r="B10270">
        <v>0.64700000000000002</v>
      </c>
    </row>
    <row r="10271" spans="1:2" x14ac:dyDescent="0.15">
      <c r="A10271">
        <v>102.69</v>
      </c>
      <c r="B10271">
        <v>0.33500000000000002</v>
      </c>
    </row>
    <row r="10272" spans="1:2" x14ac:dyDescent="0.15">
      <c r="A10272">
        <v>102.7</v>
      </c>
      <c r="B10272">
        <v>8.5000000000000006E-2</v>
      </c>
    </row>
    <row r="10273" spans="1:2" x14ac:dyDescent="0.15">
      <c r="A10273">
        <v>102.71</v>
      </c>
      <c r="B10273">
        <v>-0.04</v>
      </c>
    </row>
    <row r="10274" spans="1:2" x14ac:dyDescent="0.15">
      <c r="A10274">
        <v>102.72</v>
      </c>
      <c r="B10274">
        <v>-0.22800000000000001</v>
      </c>
    </row>
    <row r="10275" spans="1:2" x14ac:dyDescent="0.15">
      <c r="A10275">
        <v>102.73</v>
      </c>
      <c r="B10275">
        <v>-0.10299999999999999</v>
      </c>
    </row>
    <row r="10276" spans="1:2" x14ac:dyDescent="0.15">
      <c r="A10276">
        <v>102.74</v>
      </c>
      <c r="B10276">
        <v>-0.04</v>
      </c>
    </row>
    <row r="10277" spans="1:2" x14ac:dyDescent="0.15">
      <c r="A10277">
        <v>102.75</v>
      </c>
      <c r="B10277">
        <v>2.1999999999999999E-2</v>
      </c>
    </row>
    <row r="10278" spans="1:2" x14ac:dyDescent="0.15">
      <c r="A10278">
        <v>102.76</v>
      </c>
      <c r="B10278">
        <v>-0.16500000000000001</v>
      </c>
    </row>
    <row r="10279" spans="1:2" x14ac:dyDescent="0.15">
      <c r="A10279">
        <v>102.77</v>
      </c>
      <c r="B10279">
        <v>-0.16500000000000001</v>
      </c>
    </row>
    <row r="10280" spans="1:2" x14ac:dyDescent="0.15">
      <c r="A10280">
        <v>102.78</v>
      </c>
      <c r="B10280">
        <v>0.21</v>
      </c>
    </row>
    <row r="10281" spans="1:2" x14ac:dyDescent="0.15">
      <c r="A10281">
        <v>102.79</v>
      </c>
      <c r="B10281">
        <v>0.27200000000000002</v>
      </c>
    </row>
    <row r="10282" spans="1:2" x14ac:dyDescent="0.15">
      <c r="A10282">
        <v>102.8</v>
      </c>
      <c r="B10282">
        <v>0.39700000000000002</v>
      </c>
    </row>
    <row r="10283" spans="1:2" x14ac:dyDescent="0.15">
      <c r="A10283">
        <v>102.81</v>
      </c>
      <c r="B10283">
        <v>0.14699999999999999</v>
      </c>
    </row>
    <row r="10284" spans="1:2" x14ac:dyDescent="0.15">
      <c r="A10284">
        <v>102.82</v>
      </c>
      <c r="B10284">
        <v>-0.10299999999999999</v>
      </c>
    </row>
    <row r="10285" spans="1:2" x14ac:dyDescent="0.15">
      <c r="A10285">
        <v>102.83</v>
      </c>
      <c r="B10285">
        <v>-0.35299999999999998</v>
      </c>
    </row>
    <row r="10286" spans="1:2" x14ac:dyDescent="0.15">
      <c r="A10286">
        <v>102.84</v>
      </c>
      <c r="B10286">
        <v>-0.41499999999999998</v>
      </c>
    </row>
    <row r="10287" spans="1:2" x14ac:dyDescent="0.15">
      <c r="A10287">
        <v>102.85</v>
      </c>
      <c r="B10287">
        <v>-0.35299999999999998</v>
      </c>
    </row>
    <row r="10288" spans="1:2" x14ac:dyDescent="0.15">
      <c r="A10288">
        <v>102.86</v>
      </c>
      <c r="B10288">
        <v>-0.35299999999999998</v>
      </c>
    </row>
    <row r="10289" spans="1:2" x14ac:dyDescent="0.15">
      <c r="A10289">
        <v>102.87</v>
      </c>
      <c r="B10289">
        <v>-0.79</v>
      </c>
    </row>
    <row r="10290" spans="1:2" x14ac:dyDescent="0.15">
      <c r="A10290">
        <v>102.88</v>
      </c>
      <c r="B10290">
        <v>-0.97799999999999998</v>
      </c>
    </row>
    <row r="10291" spans="1:2" x14ac:dyDescent="0.15">
      <c r="A10291">
        <v>102.89</v>
      </c>
      <c r="B10291">
        <v>-0.97799999999999998</v>
      </c>
    </row>
    <row r="10292" spans="1:2" x14ac:dyDescent="0.15">
      <c r="A10292">
        <v>102.9</v>
      </c>
      <c r="B10292">
        <v>-0.91500000000000004</v>
      </c>
    </row>
    <row r="10293" spans="1:2" x14ac:dyDescent="0.15">
      <c r="A10293">
        <v>102.91</v>
      </c>
      <c r="B10293">
        <v>-0.85299999999999998</v>
      </c>
    </row>
    <row r="10294" spans="1:2" x14ac:dyDescent="0.15">
      <c r="A10294">
        <v>102.92</v>
      </c>
      <c r="B10294">
        <v>-0.85299999999999998</v>
      </c>
    </row>
    <row r="10295" spans="1:2" x14ac:dyDescent="0.15">
      <c r="A10295">
        <v>102.93</v>
      </c>
      <c r="B10295">
        <v>-0.91500000000000004</v>
      </c>
    </row>
    <row r="10296" spans="1:2" x14ac:dyDescent="0.15">
      <c r="A10296">
        <v>102.94</v>
      </c>
      <c r="B10296">
        <v>-1.103</v>
      </c>
    </row>
    <row r="10297" spans="1:2" x14ac:dyDescent="0.15">
      <c r="A10297">
        <v>102.95</v>
      </c>
      <c r="B10297">
        <v>-1.228</v>
      </c>
    </row>
    <row r="10298" spans="1:2" x14ac:dyDescent="0.15">
      <c r="A10298">
        <v>102.96</v>
      </c>
      <c r="B10298">
        <v>-1.04</v>
      </c>
    </row>
    <row r="10299" spans="1:2" x14ac:dyDescent="0.15">
      <c r="A10299">
        <v>102.97</v>
      </c>
      <c r="B10299">
        <v>-0.97799999999999998</v>
      </c>
    </row>
    <row r="10300" spans="1:2" x14ac:dyDescent="0.15">
      <c r="A10300">
        <v>102.98</v>
      </c>
      <c r="B10300">
        <v>-0.85299999999999998</v>
      </c>
    </row>
    <row r="10301" spans="1:2" x14ac:dyDescent="0.15">
      <c r="A10301">
        <v>102.99</v>
      </c>
      <c r="B10301">
        <v>-0.79</v>
      </c>
    </row>
    <row r="10302" spans="1:2" x14ac:dyDescent="0.15">
      <c r="A10302">
        <v>103</v>
      </c>
      <c r="B10302">
        <v>-0.47799999999999998</v>
      </c>
    </row>
    <row r="10303" spans="1:2" x14ac:dyDescent="0.15">
      <c r="A10303">
        <v>103.01</v>
      </c>
      <c r="B10303">
        <v>-0.35299999999999998</v>
      </c>
    </row>
    <row r="10304" spans="1:2" x14ac:dyDescent="0.15">
      <c r="A10304">
        <v>103.02</v>
      </c>
      <c r="B10304">
        <v>-0.41499999999999998</v>
      </c>
    </row>
    <row r="10305" spans="1:2" x14ac:dyDescent="0.15">
      <c r="A10305">
        <v>103.03</v>
      </c>
      <c r="B10305">
        <v>-0.60299999999999998</v>
      </c>
    </row>
    <row r="10306" spans="1:2" x14ac:dyDescent="0.15">
      <c r="A10306">
        <v>103.04</v>
      </c>
      <c r="B10306">
        <v>-0.54</v>
      </c>
    </row>
    <row r="10307" spans="1:2" x14ac:dyDescent="0.15">
      <c r="A10307">
        <v>103.05</v>
      </c>
      <c r="B10307">
        <v>-0.47799999999999998</v>
      </c>
    </row>
    <row r="10308" spans="1:2" x14ac:dyDescent="0.15">
      <c r="A10308">
        <v>103.06</v>
      </c>
      <c r="B10308">
        <v>-0.66500000000000004</v>
      </c>
    </row>
    <row r="10309" spans="1:2" x14ac:dyDescent="0.15">
      <c r="A10309">
        <v>103.07</v>
      </c>
      <c r="B10309">
        <v>-0.60299999999999998</v>
      </c>
    </row>
    <row r="10310" spans="1:2" x14ac:dyDescent="0.15">
      <c r="A10310">
        <v>103.08</v>
      </c>
      <c r="B10310">
        <v>-0.35299999999999998</v>
      </c>
    </row>
    <row r="10311" spans="1:2" x14ac:dyDescent="0.15">
      <c r="A10311">
        <v>103.09</v>
      </c>
      <c r="B10311">
        <v>-0.22800000000000001</v>
      </c>
    </row>
    <row r="10312" spans="1:2" x14ac:dyDescent="0.15">
      <c r="A10312">
        <v>103.1</v>
      </c>
      <c r="B10312">
        <v>0.27200000000000002</v>
      </c>
    </row>
    <row r="10313" spans="1:2" x14ac:dyDescent="0.15">
      <c r="A10313">
        <v>103.11</v>
      </c>
      <c r="B10313">
        <v>0.39700000000000002</v>
      </c>
    </row>
    <row r="10314" spans="1:2" x14ac:dyDescent="0.15">
      <c r="A10314">
        <v>103.12</v>
      </c>
      <c r="B10314">
        <v>0.46</v>
      </c>
    </row>
    <row r="10315" spans="1:2" x14ac:dyDescent="0.15">
      <c r="A10315">
        <v>103.13</v>
      </c>
      <c r="B10315">
        <v>0.39700000000000002</v>
      </c>
    </row>
    <row r="10316" spans="1:2" x14ac:dyDescent="0.15">
      <c r="A10316">
        <v>103.14</v>
      </c>
      <c r="B10316">
        <v>0.39700000000000002</v>
      </c>
    </row>
    <row r="10317" spans="1:2" x14ac:dyDescent="0.15">
      <c r="A10317">
        <v>103.15</v>
      </c>
      <c r="B10317">
        <v>0.27200000000000002</v>
      </c>
    </row>
    <row r="10318" spans="1:2" x14ac:dyDescent="0.15">
      <c r="A10318">
        <v>103.16</v>
      </c>
      <c r="B10318">
        <v>0.27200000000000002</v>
      </c>
    </row>
    <row r="10319" spans="1:2" x14ac:dyDescent="0.15">
      <c r="A10319">
        <v>103.17</v>
      </c>
      <c r="B10319">
        <v>0.39700000000000002</v>
      </c>
    </row>
    <row r="10320" spans="1:2" x14ac:dyDescent="0.15">
      <c r="A10320">
        <v>103.18</v>
      </c>
      <c r="B10320">
        <v>8.5000000000000006E-2</v>
      </c>
    </row>
    <row r="10321" spans="1:2" x14ac:dyDescent="0.15">
      <c r="A10321">
        <v>103.19</v>
      </c>
      <c r="B10321">
        <v>-0.10299999999999999</v>
      </c>
    </row>
    <row r="10322" spans="1:2" x14ac:dyDescent="0.15">
      <c r="A10322">
        <v>103.2</v>
      </c>
      <c r="B10322">
        <v>2.1999999999999999E-2</v>
      </c>
    </row>
    <row r="10323" spans="1:2" x14ac:dyDescent="0.15">
      <c r="A10323">
        <v>103.21</v>
      </c>
      <c r="B10323">
        <v>0.46</v>
      </c>
    </row>
    <row r="10324" spans="1:2" x14ac:dyDescent="0.15">
      <c r="A10324">
        <v>103.22</v>
      </c>
      <c r="B10324">
        <v>0.39700000000000002</v>
      </c>
    </row>
    <row r="10325" spans="1:2" x14ac:dyDescent="0.15">
      <c r="A10325">
        <v>103.23</v>
      </c>
      <c r="B10325">
        <v>0.33500000000000002</v>
      </c>
    </row>
    <row r="10326" spans="1:2" x14ac:dyDescent="0.15">
      <c r="A10326">
        <v>103.24</v>
      </c>
      <c r="B10326">
        <v>0.14699999999999999</v>
      </c>
    </row>
    <row r="10327" spans="1:2" x14ac:dyDescent="0.15">
      <c r="A10327">
        <v>103.25</v>
      </c>
      <c r="B10327">
        <v>0.14699999999999999</v>
      </c>
    </row>
    <row r="10328" spans="1:2" x14ac:dyDescent="0.15">
      <c r="A10328">
        <v>103.26</v>
      </c>
      <c r="B10328">
        <v>0.21</v>
      </c>
    </row>
    <row r="10329" spans="1:2" x14ac:dyDescent="0.15">
      <c r="A10329">
        <v>103.27</v>
      </c>
      <c r="B10329">
        <v>0.39700000000000002</v>
      </c>
    </row>
    <row r="10330" spans="1:2" x14ac:dyDescent="0.15">
      <c r="A10330">
        <v>103.28</v>
      </c>
      <c r="B10330">
        <v>8.5000000000000006E-2</v>
      </c>
    </row>
    <row r="10331" spans="1:2" x14ac:dyDescent="0.15">
      <c r="A10331">
        <v>103.29</v>
      </c>
      <c r="B10331">
        <v>2.1999999999999999E-2</v>
      </c>
    </row>
    <row r="10332" spans="1:2" x14ac:dyDescent="0.15">
      <c r="A10332">
        <v>103.3</v>
      </c>
      <c r="B10332">
        <v>-0.16500000000000001</v>
      </c>
    </row>
    <row r="10333" spans="1:2" x14ac:dyDescent="0.15">
      <c r="A10333">
        <v>103.31</v>
      </c>
      <c r="B10333">
        <v>-0.41499999999999998</v>
      </c>
    </row>
    <row r="10334" spans="1:2" x14ac:dyDescent="0.15">
      <c r="A10334">
        <v>103.32</v>
      </c>
      <c r="B10334">
        <v>-0.47799999999999998</v>
      </c>
    </row>
    <row r="10335" spans="1:2" x14ac:dyDescent="0.15">
      <c r="A10335">
        <v>103.33</v>
      </c>
      <c r="B10335">
        <v>-0.35299999999999998</v>
      </c>
    </row>
    <row r="10336" spans="1:2" x14ac:dyDescent="0.15">
      <c r="A10336">
        <v>103.34</v>
      </c>
      <c r="B10336">
        <v>-0.28999999999999998</v>
      </c>
    </row>
    <row r="10337" spans="1:2" x14ac:dyDescent="0.15">
      <c r="A10337">
        <v>103.35</v>
      </c>
      <c r="B10337">
        <v>-0.22800000000000001</v>
      </c>
    </row>
    <row r="10338" spans="1:2" x14ac:dyDescent="0.15">
      <c r="A10338">
        <v>103.36</v>
      </c>
      <c r="B10338">
        <v>-0.41499999999999998</v>
      </c>
    </row>
    <row r="10339" spans="1:2" x14ac:dyDescent="0.15">
      <c r="A10339">
        <v>103.37</v>
      </c>
      <c r="B10339">
        <v>-0.79</v>
      </c>
    </row>
    <row r="10340" spans="1:2" x14ac:dyDescent="0.15">
      <c r="A10340">
        <v>103.38</v>
      </c>
      <c r="B10340">
        <v>-0.54</v>
      </c>
    </row>
    <row r="10341" spans="1:2" x14ac:dyDescent="0.15">
      <c r="A10341">
        <v>103.39</v>
      </c>
      <c r="B10341">
        <v>-0.66500000000000004</v>
      </c>
    </row>
    <row r="10342" spans="1:2" x14ac:dyDescent="0.15">
      <c r="A10342">
        <v>103.4</v>
      </c>
      <c r="B10342">
        <v>-0.41499999999999998</v>
      </c>
    </row>
    <row r="10343" spans="1:2" x14ac:dyDescent="0.15">
      <c r="A10343">
        <v>103.41</v>
      </c>
      <c r="B10343">
        <v>-0.28999999999999998</v>
      </c>
    </row>
    <row r="10344" spans="1:2" x14ac:dyDescent="0.15">
      <c r="A10344">
        <v>103.42</v>
      </c>
      <c r="B10344">
        <v>-0.41499999999999998</v>
      </c>
    </row>
    <row r="10345" spans="1:2" x14ac:dyDescent="0.15">
      <c r="A10345">
        <v>103.43</v>
      </c>
      <c r="B10345">
        <v>-0.41499999999999998</v>
      </c>
    </row>
    <row r="10346" spans="1:2" x14ac:dyDescent="0.15">
      <c r="A10346">
        <v>103.44</v>
      </c>
      <c r="B10346">
        <v>-0.04</v>
      </c>
    </row>
    <row r="10347" spans="1:2" x14ac:dyDescent="0.15">
      <c r="A10347">
        <v>103.45</v>
      </c>
      <c r="B10347">
        <v>0.27200000000000002</v>
      </c>
    </row>
    <row r="10348" spans="1:2" x14ac:dyDescent="0.15">
      <c r="A10348">
        <v>103.46</v>
      </c>
      <c r="B10348">
        <v>0.58499999999999996</v>
      </c>
    </row>
    <row r="10349" spans="1:2" x14ac:dyDescent="0.15">
      <c r="A10349">
        <v>103.47</v>
      </c>
      <c r="B10349">
        <v>0.52200000000000002</v>
      </c>
    </row>
    <row r="10350" spans="1:2" x14ac:dyDescent="0.15">
      <c r="A10350">
        <v>103.48</v>
      </c>
      <c r="B10350">
        <v>0.46</v>
      </c>
    </row>
    <row r="10351" spans="1:2" x14ac:dyDescent="0.15">
      <c r="A10351">
        <v>103.49</v>
      </c>
      <c r="B10351">
        <v>0.21</v>
      </c>
    </row>
    <row r="10352" spans="1:2" x14ac:dyDescent="0.15">
      <c r="A10352">
        <v>103.5</v>
      </c>
      <c r="B10352">
        <v>0.27200000000000002</v>
      </c>
    </row>
    <row r="10353" spans="1:2" x14ac:dyDescent="0.15">
      <c r="A10353">
        <v>103.51</v>
      </c>
      <c r="B10353">
        <v>-0.10299999999999999</v>
      </c>
    </row>
    <row r="10354" spans="1:2" x14ac:dyDescent="0.15">
      <c r="A10354">
        <v>103.52</v>
      </c>
      <c r="B10354">
        <v>-0.22800000000000001</v>
      </c>
    </row>
    <row r="10355" spans="1:2" x14ac:dyDescent="0.15">
      <c r="A10355">
        <v>103.53</v>
      </c>
      <c r="B10355">
        <v>8.5000000000000006E-2</v>
      </c>
    </row>
    <row r="10356" spans="1:2" x14ac:dyDescent="0.15">
      <c r="A10356">
        <v>103.54</v>
      </c>
      <c r="B10356">
        <v>-0.04</v>
      </c>
    </row>
    <row r="10357" spans="1:2" x14ac:dyDescent="0.15">
      <c r="A10357">
        <v>103.55</v>
      </c>
      <c r="B10357">
        <v>-0.22800000000000001</v>
      </c>
    </row>
    <row r="10358" spans="1:2" x14ac:dyDescent="0.15">
      <c r="A10358">
        <v>103.56</v>
      </c>
      <c r="B10358">
        <v>-0.22800000000000001</v>
      </c>
    </row>
    <row r="10359" spans="1:2" x14ac:dyDescent="0.15">
      <c r="A10359">
        <v>103.57</v>
      </c>
      <c r="B10359">
        <v>-0.41499999999999998</v>
      </c>
    </row>
    <row r="10360" spans="1:2" x14ac:dyDescent="0.15">
      <c r="A10360">
        <v>103.58</v>
      </c>
      <c r="B10360">
        <v>-0.41499999999999998</v>
      </c>
    </row>
    <row r="10361" spans="1:2" x14ac:dyDescent="0.15">
      <c r="A10361">
        <v>103.59</v>
      </c>
      <c r="B10361">
        <v>-0.41499999999999998</v>
      </c>
    </row>
    <row r="10362" spans="1:2" x14ac:dyDescent="0.15">
      <c r="A10362">
        <v>103.6</v>
      </c>
      <c r="B10362">
        <v>-0.16500000000000001</v>
      </c>
    </row>
    <row r="10363" spans="1:2" x14ac:dyDescent="0.15">
      <c r="A10363">
        <v>103.61</v>
      </c>
      <c r="B10363">
        <v>-0.04</v>
      </c>
    </row>
    <row r="10364" spans="1:2" x14ac:dyDescent="0.15">
      <c r="A10364">
        <v>103.62</v>
      </c>
      <c r="B10364">
        <v>0.14699999999999999</v>
      </c>
    </row>
    <row r="10365" spans="1:2" x14ac:dyDescent="0.15">
      <c r="A10365">
        <v>103.63</v>
      </c>
      <c r="B10365">
        <v>-0.04</v>
      </c>
    </row>
    <row r="10366" spans="1:2" x14ac:dyDescent="0.15">
      <c r="A10366">
        <v>103.64</v>
      </c>
      <c r="B10366">
        <v>0.33500000000000002</v>
      </c>
    </row>
    <row r="10367" spans="1:2" x14ac:dyDescent="0.15">
      <c r="A10367">
        <v>103.65</v>
      </c>
      <c r="B10367">
        <v>0.39700000000000002</v>
      </c>
    </row>
    <row r="10368" spans="1:2" x14ac:dyDescent="0.15">
      <c r="A10368">
        <v>103.66</v>
      </c>
      <c r="B10368">
        <v>0.52200000000000002</v>
      </c>
    </row>
    <row r="10369" spans="1:2" x14ac:dyDescent="0.15">
      <c r="A10369">
        <v>103.67</v>
      </c>
      <c r="B10369">
        <v>0.14699999999999999</v>
      </c>
    </row>
    <row r="10370" spans="1:2" x14ac:dyDescent="0.15">
      <c r="A10370">
        <v>103.68</v>
      </c>
      <c r="B10370">
        <v>0.33500000000000002</v>
      </c>
    </row>
    <row r="10371" spans="1:2" x14ac:dyDescent="0.15">
      <c r="A10371">
        <v>103.69</v>
      </c>
      <c r="B10371">
        <v>0.52200000000000002</v>
      </c>
    </row>
    <row r="10372" spans="1:2" x14ac:dyDescent="0.15">
      <c r="A10372">
        <v>103.7</v>
      </c>
      <c r="B10372">
        <v>0.52200000000000002</v>
      </c>
    </row>
    <row r="10373" spans="1:2" x14ac:dyDescent="0.15">
      <c r="A10373">
        <v>103.71</v>
      </c>
      <c r="B10373">
        <v>0.21</v>
      </c>
    </row>
    <row r="10374" spans="1:2" x14ac:dyDescent="0.15">
      <c r="A10374">
        <v>103.72</v>
      </c>
      <c r="B10374">
        <v>0.14699999999999999</v>
      </c>
    </row>
    <row r="10375" spans="1:2" x14ac:dyDescent="0.15">
      <c r="A10375">
        <v>103.73</v>
      </c>
      <c r="B10375">
        <v>0.27200000000000002</v>
      </c>
    </row>
    <row r="10376" spans="1:2" x14ac:dyDescent="0.15">
      <c r="A10376">
        <v>103.74</v>
      </c>
      <c r="B10376">
        <v>0.21</v>
      </c>
    </row>
    <row r="10377" spans="1:2" x14ac:dyDescent="0.15">
      <c r="A10377">
        <v>103.75</v>
      </c>
      <c r="B10377">
        <v>-0.16500000000000001</v>
      </c>
    </row>
    <row r="10378" spans="1:2" x14ac:dyDescent="0.15">
      <c r="A10378">
        <v>103.76</v>
      </c>
      <c r="B10378">
        <v>-0.28999999999999998</v>
      </c>
    </row>
    <row r="10379" spans="1:2" x14ac:dyDescent="0.15">
      <c r="A10379">
        <v>103.77</v>
      </c>
      <c r="B10379">
        <v>-0.16500000000000001</v>
      </c>
    </row>
    <row r="10380" spans="1:2" x14ac:dyDescent="0.15">
      <c r="A10380">
        <v>103.78</v>
      </c>
      <c r="B10380">
        <v>-0.16500000000000001</v>
      </c>
    </row>
    <row r="10381" spans="1:2" x14ac:dyDescent="0.15">
      <c r="A10381">
        <v>103.79</v>
      </c>
      <c r="B10381">
        <v>8.5000000000000006E-2</v>
      </c>
    </row>
    <row r="10382" spans="1:2" x14ac:dyDescent="0.15">
      <c r="A10382">
        <v>103.8</v>
      </c>
      <c r="B10382">
        <v>0.46</v>
      </c>
    </row>
    <row r="10383" spans="1:2" x14ac:dyDescent="0.15">
      <c r="A10383">
        <v>103.81</v>
      </c>
      <c r="B10383">
        <v>0.83499999999999996</v>
      </c>
    </row>
    <row r="10384" spans="1:2" x14ac:dyDescent="0.15">
      <c r="A10384">
        <v>103.82</v>
      </c>
      <c r="B10384">
        <v>0.64700000000000002</v>
      </c>
    </row>
    <row r="10385" spans="1:2" x14ac:dyDescent="0.15">
      <c r="A10385">
        <v>103.83</v>
      </c>
      <c r="B10385">
        <v>0.58499999999999996</v>
      </c>
    </row>
    <row r="10386" spans="1:2" x14ac:dyDescent="0.15">
      <c r="A10386">
        <v>103.84</v>
      </c>
      <c r="B10386">
        <v>0.33500000000000002</v>
      </c>
    </row>
    <row r="10387" spans="1:2" x14ac:dyDescent="0.15">
      <c r="A10387">
        <v>103.85</v>
      </c>
      <c r="B10387">
        <v>0.33500000000000002</v>
      </c>
    </row>
    <row r="10388" spans="1:2" x14ac:dyDescent="0.15">
      <c r="A10388">
        <v>103.86</v>
      </c>
      <c r="B10388">
        <v>0.27200000000000002</v>
      </c>
    </row>
    <row r="10389" spans="1:2" x14ac:dyDescent="0.15">
      <c r="A10389">
        <v>103.87</v>
      </c>
      <c r="B10389">
        <v>-0.10299999999999999</v>
      </c>
    </row>
    <row r="10390" spans="1:2" x14ac:dyDescent="0.15">
      <c r="A10390">
        <v>103.88</v>
      </c>
      <c r="B10390">
        <v>-0.10299999999999999</v>
      </c>
    </row>
    <row r="10391" spans="1:2" x14ac:dyDescent="0.15">
      <c r="A10391">
        <v>103.89</v>
      </c>
      <c r="B10391">
        <v>-0.16500000000000001</v>
      </c>
    </row>
    <row r="10392" spans="1:2" x14ac:dyDescent="0.15">
      <c r="A10392">
        <v>103.9</v>
      </c>
      <c r="B10392">
        <v>-0.16500000000000001</v>
      </c>
    </row>
    <row r="10393" spans="1:2" x14ac:dyDescent="0.15">
      <c r="A10393">
        <v>103.91</v>
      </c>
      <c r="B10393">
        <v>-0.22800000000000001</v>
      </c>
    </row>
    <row r="10394" spans="1:2" x14ac:dyDescent="0.15">
      <c r="A10394">
        <v>103.92</v>
      </c>
      <c r="B10394">
        <v>-0.41499999999999998</v>
      </c>
    </row>
    <row r="10395" spans="1:2" x14ac:dyDescent="0.15">
      <c r="A10395">
        <v>103.93</v>
      </c>
      <c r="B10395">
        <v>-0.35299999999999998</v>
      </c>
    </row>
    <row r="10396" spans="1:2" x14ac:dyDescent="0.15">
      <c r="A10396">
        <v>103.94</v>
      </c>
      <c r="B10396">
        <v>-0.41499999999999998</v>
      </c>
    </row>
    <row r="10397" spans="1:2" x14ac:dyDescent="0.15">
      <c r="A10397">
        <v>103.95</v>
      </c>
      <c r="B10397">
        <v>-0.16500000000000001</v>
      </c>
    </row>
    <row r="10398" spans="1:2" x14ac:dyDescent="0.15">
      <c r="A10398">
        <v>103.96</v>
      </c>
      <c r="B10398">
        <v>-0.16500000000000001</v>
      </c>
    </row>
    <row r="10399" spans="1:2" x14ac:dyDescent="0.15">
      <c r="A10399">
        <v>103.97</v>
      </c>
      <c r="B10399">
        <v>-0.22800000000000001</v>
      </c>
    </row>
    <row r="10400" spans="1:2" x14ac:dyDescent="0.15">
      <c r="A10400">
        <v>103.98</v>
      </c>
      <c r="B10400">
        <v>-0.04</v>
      </c>
    </row>
    <row r="10401" spans="1:2" x14ac:dyDescent="0.15">
      <c r="A10401">
        <v>103.99</v>
      </c>
      <c r="B10401">
        <v>-0.04</v>
      </c>
    </row>
    <row r="10402" spans="1:2" x14ac:dyDescent="0.15">
      <c r="A10402">
        <v>104</v>
      </c>
      <c r="B10402">
        <v>-0.04</v>
      </c>
    </row>
    <row r="10403" spans="1:2" x14ac:dyDescent="0.15">
      <c r="A10403">
        <v>104.01</v>
      </c>
      <c r="B10403">
        <v>-0.04</v>
      </c>
    </row>
    <row r="10404" spans="1:2" x14ac:dyDescent="0.15">
      <c r="A10404">
        <v>104.02</v>
      </c>
      <c r="B10404">
        <v>2.1999999999999999E-2</v>
      </c>
    </row>
    <row r="10405" spans="1:2" x14ac:dyDescent="0.15">
      <c r="A10405">
        <v>104.03</v>
      </c>
      <c r="B10405">
        <v>-0.04</v>
      </c>
    </row>
    <row r="10406" spans="1:2" x14ac:dyDescent="0.15">
      <c r="A10406">
        <v>104.04</v>
      </c>
      <c r="B10406">
        <v>0.14699999999999999</v>
      </c>
    </row>
    <row r="10407" spans="1:2" x14ac:dyDescent="0.15">
      <c r="A10407">
        <v>104.05</v>
      </c>
      <c r="B10407">
        <v>0.27200000000000002</v>
      </c>
    </row>
    <row r="10408" spans="1:2" x14ac:dyDescent="0.15">
      <c r="A10408">
        <v>104.06</v>
      </c>
      <c r="B10408">
        <v>0.27200000000000002</v>
      </c>
    </row>
    <row r="10409" spans="1:2" x14ac:dyDescent="0.15">
      <c r="A10409">
        <v>104.07</v>
      </c>
      <c r="B10409">
        <v>-0.04</v>
      </c>
    </row>
    <row r="10410" spans="1:2" x14ac:dyDescent="0.15">
      <c r="A10410">
        <v>104.08</v>
      </c>
      <c r="B10410">
        <v>-0.04</v>
      </c>
    </row>
    <row r="10411" spans="1:2" x14ac:dyDescent="0.15">
      <c r="A10411">
        <v>104.09</v>
      </c>
      <c r="B10411">
        <v>-0.04</v>
      </c>
    </row>
    <row r="10412" spans="1:2" x14ac:dyDescent="0.15">
      <c r="A10412">
        <v>104.1</v>
      </c>
      <c r="B10412">
        <v>-0.28999999999999998</v>
      </c>
    </row>
    <row r="10413" spans="1:2" x14ac:dyDescent="0.15">
      <c r="A10413">
        <v>104.11</v>
      </c>
      <c r="B10413">
        <v>-0.54</v>
      </c>
    </row>
    <row r="10414" spans="1:2" x14ac:dyDescent="0.15">
      <c r="A10414">
        <v>104.12</v>
      </c>
      <c r="B10414">
        <v>-0.85299999999999998</v>
      </c>
    </row>
    <row r="10415" spans="1:2" x14ac:dyDescent="0.15">
      <c r="A10415">
        <v>104.13</v>
      </c>
      <c r="B10415">
        <v>-0.91500000000000004</v>
      </c>
    </row>
    <row r="10416" spans="1:2" x14ac:dyDescent="0.15">
      <c r="A10416">
        <v>104.14</v>
      </c>
      <c r="B10416">
        <v>-0.85299999999999998</v>
      </c>
    </row>
    <row r="10417" spans="1:2" x14ac:dyDescent="0.15">
      <c r="A10417">
        <v>104.15</v>
      </c>
      <c r="B10417">
        <v>-1.103</v>
      </c>
    </row>
    <row r="10418" spans="1:2" x14ac:dyDescent="0.15">
      <c r="A10418">
        <v>104.16</v>
      </c>
      <c r="B10418">
        <v>-1.04</v>
      </c>
    </row>
    <row r="10419" spans="1:2" x14ac:dyDescent="0.15">
      <c r="A10419">
        <v>104.17</v>
      </c>
      <c r="B10419">
        <v>-0.91500000000000004</v>
      </c>
    </row>
    <row r="10420" spans="1:2" x14ac:dyDescent="0.15">
      <c r="A10420">
        <v>104.18</v>
      </c>
      <c r="B10420">
        <v>-0.97799999999999998</v>
      </c>
    </row>
    <row r="10421" spans="1:2" x14ac:dyDescent="0.15">
      <c r="A10421">
        <v>104.19</v>
      </c>
      <c r="B10421">
        <v>-1.04</v>
      </c>
    </row>
    <row r="10422" spans="1:2" x14ac:dyDescent="0.15">
      <c r="A10422">
        <v>104.2</v>
      </c>
      <c r="B10422">
        <v>-1.228</v>
      </c>
    </row>
    <row r="10423" spans="1:2" x14ac:dyDescent="0.15">
      <c r="A10423">
        <v>104.21</v>
      </c>
      <c r="B10423">
        <v>-1.415</v>
      </c>
    </row>
    <row r="10424" spans="1:2" x14ac:dyDescent="0.15">
      <c r="A10424">
        <v>104.22</v>
      </c>
      <c r="B10424">
        <v>-1.415</v>
      </c>
    </row>
    <row r="10425" spans="1:2" x14ac:dyDescent="0.15">
      <c r="A10425">
        <v>104.23</v>
      </c>
      <c r="B10425">
        <v>-1.29</v>
      </c>
    </row>
    <row r="10426" spans="1:2" x14ac:dyDescent="0.15">
      <c r="A10426">
        <v>104.24</v>
      </c>
      <c r="B10426">
        <v>-1.165</v>
      </c>
    </row>
    <row r="10427" spans="1:2" x14ac:dyDescent="0.15">
      <c r="A10427">
        <v>104.25</v>
      </c>
      <c r="B10427">
        <v>-1.04</v>
      </c>
    </row>
    <row r="10428" spans="1:2" x14ac:dyDescent="0.15">
      <c r="A10428">
        <v>104.26</v>
      </c>
      <c r="B10428">
        <v>-1.04</v>
      </c>
    </row>
    <row r="10429" spans="1:2" x14ac:dyDescent="0.15">
      <c r="A10429">
        <v>104.27</v>
      </c>
      <c r="B10429">
        <v>-1.165</v>
      </c>
    </row>
    <row r="10430" spans="1:2" x14ac:dyDescent="0.15">
      <c r="A10430">
        <v>104.28</v>
      </c>
      <c r="B10430">
        <v>-0.91500000000000004</v>
      </c>
    </row>
    <row r="10431" spans="1:2" x14ac:dyDescent="0.15">
      <c r="A10431">
        <v>104.29</v>
      </c>
      <c r="B10431">
        <v>-0.91500000000000004</v>
      </c>
    </row>
    <row r="10432" spans="1:2" x14ac:dyDescent="0.15">
      <c r="A10432">
        <v>104.3</v>
      </c>
      <c r="B10432">
        <v>-1.04</v>
      </c>
    </row>
    <row r="10433" spans="1:2" x14ac:dyDescent="0.15">
      <c r="A10433">
        <v>104.31</v>
      </c>
      <c r="B10433">
        <v>-0.91500000000000004</v>
      </c>
    </row>
    <row r="10434" spans="1:2" x14ac:dyDescent="0.15">
      <c r="A10434">
        <v>104.32</v>
      </c>
      <c r="B10434">
        <v>-0.54</v>
      </c>
    </row>
    <row r="10435" spans="1:2" x14ac:dyDescent="0.15">
      <c r="A10435">
        <v>104.33</v>
      </c>
      <c r="B10435">
        <v>-0.66500000000000004</v>
      </c>
    </row>
    <row r="10436" spans="1:2" x14ac:dyDescent="0.15">
      <c r="A10436">
        <v>104.34</v>
      </c>
      <c r="B10436">
        <v>-0.54</v>
      </c>
    </row>
    <row r="10437" spans="1:2" x14ac:dyDescent="0.15">
      <c r="A10437">
        <v>104.35</v>
      </c>
      <c r="B10437">
        <v>-0.41499999999999998</v>
      </c>
    </row>
    <row r="10438" spans="1:2" x14ac:dyDescent="0.15">
      <c r="A10438">
        <v>104.36</v>
      </c>
      <c r="B10438">
        <v>-0.16500000000000001</v>
      </c>
    </row>
    <row r="10439" spans="1:2" x14ac:dyDescent="0.15">
      <c r="A10439">
        <v>104.37</v>
      </c>
      <c r="B10439">
        <v>2.1999999999999999E-2</v>
      </c>
    </row>
    <row r="10440" spans="1:2" x14ac:dyDescent="0.15">
      <c r="A10440">
        <v>104.38</v>
      </c>
      <c r="B10440">
        <v>2.1999999999999999E-2</v>
      </c>
    </row>
    <row r="10441" spans="1:2" x14ac:dyDescent="0.15">
      <c r="A10441">
        <v>104.39</v>
      </c>
      <c r="B10441">
        <v>2.1999999999999999E-2</v>
      </c>
    </row>
    <row r="10442" spans="1:2" x14ac:dyDescent="0.15">
      <c r="A10442">
        <v>104.4</v>
      </c>
      <c r="B10442">
        <v>8.5000000000000006E-2</v>
      </c>
    </row>
    <row r="10443" spans="1:2" x14ac:dyDescent="0.15">
      <c r="A10443">
        <v>104.41</v>
      </c>
      <c r="B10443">
        <v>8.5000000000000006E-2</v>
      </c>
    </row>
    <row r="10444" spans="1:2" x14ac:dyDescent="0.15">
      <c r="A10444">
        <v>104.42</v>
      </c>
      <c r="B10444">
        <v>2.1999999999999999E-2</v>
      </c>
    </row>
    <row r="10445" spans="1:2" x14ac:dyDescent="0.15">
      <c r="A10445">
        <v>104.43</v>
      </c>
      <c r="B10445">
        <v>-0.16500000000000001</v>
      </c>
    </row>
    <row r="10446" spans="1:2" x14ac:dyDescent="0.15">
      <c r="A10446">
        <v>104.44</v>
      </c>
      <c r="B10446">
        <v>-0.04</v>
      </c>
    </row>
    <row r="10447" spans="1:2" x14ac:dyDescent="0.15">
      <c r="A10447">
        <v>104.45</v>
      </c>
      <c r="B10447">
        <v>0.21</v>
      </c>
    </row>
    <row r="10448" spans="1:2" x14ac:dyDescent="0.15">
      <c r="A10448">
        <v>104.46</v>
      </c>
      <c r="B10448">
        <v>0.14699999999999999</v>
      </c>
    </row>
    <row r="10449" spans="1:2" x14ac:dyDescent="0.15">
      <c r="A10449">
        <v>104.47</v>
      </c>
      <c r="B10449">
        <v>0.21</v>
      </c>
    </row>
    <row r="10450" spans="1:2" x14ac:dyDescent="0.15">
      <c r="A10450">
        <v>104.48</v>
      </c>
      <c r="B10450">
        <v>0.33500000000000002</v>
      </c>
    </row>
    <row r="10451" spans="1:2" x14ac:dyDescent="0.15">
      <c r="A10451">
        <v>104.49</v>
      </c>
      <c r="B10451">
        <v>0.21</v>
      </c>
    </row>
    <row r="10452" spans="1:2" x14ac:dyDescent="0.15">
      <c r="A10452">
        <v>104.5</v>
      </c>
      <c r="B10452">
        <v>-0.10299999999999999</v>
      </c>
    </row>
    <row r="10453" spans="1:2" x14ac:dyDescent="0.15">
      <c r="A10453">
        <v>104.51</v>
      </c>
      <c r="B10453">
        <v>2.1999999999999999E-2</v>
      </c>
    </row>
    <row r="10454" spans="1:2" x14ac:dyDescent="0.15">
      <c r="A10454">
        <v>104.52</v>
      </c>
      <c r="B10454">
        <v>-0.16500000000000001</v>
      </c>
    </row>
    <row r="10455" spans="1:2" x14ac:dyDescent="0.15">
      <c r="A10455">
        <v>104.53</v>
      </c>
      <c r="B10455">
        <v>-0.16500000000000001</v>
      </c>
    </row>
    <row r="10456" spans="1:2" x14ac:dyDescent="0.15">
      <c r="A10456">
        <v>104.54</v>
      </c>
      <c r="B10456">
        <v>-0.04</v>
      </c>
    </row>
    <row r="10457" spans="1:2" x14ac:dyDescent="0.15">
      <c r="A10457">
        <v>104.55</v>
      </c>
      <c r="B10457">
        <v>-0.04</v>
      </c>
    </row>
    <row r="10458" spans="1:2" x14ac:dyDescent="0.15">
      <c r="A10458">
        <v>104.56</v>
      </c>
      <c r="B10458">
        <v>0.21</v>
      </c>
    </row>
    <row r="10459" spans="1:2" x14ac:dyDescent="0.15">
      <c r="A10459">
        <v>104.57</v>
      </c>
      <c r="B10459">
        <v>8.5000000000000006E-2</v>
      </c>
    </row>
    <row r="10460" spans="1:2" x14ac:dyDescent="0.15">
      <c r="A10460">
        <v>104.58</v>
      </c>
      <c r="B10460">
        <v>2.1999999999999999E-2</v>
      </c>
    </row>
    <row r="10461" spans="1:2" x14ac:dyDescent="0.15">
      <c r="A10461">
        <v>104.59</v>
      </c>
      <c r="B10461">
        <v>2.1999999999999999E-2</v>
      </c>
    </row>
    <row r="10462" spans="1:2" x14ac:dyDescent="0.15">
      <c r="A10462">
        <v>104.6</v>
      </c>
      <c r="B10462">
        <v>0.14699999999999999</v>
      </c>
    </row>
    <row r="10463" spans="1:2" x14ac:dyDescent="0.15">
      <c r="A10463">
        <v>104.61</v>
      </c>
      <c r="B10463">
        <v>0.21</v>
      </c>
    </row>
    <row r="10464" spans="1:2" x14ac:dyDescent="0.15">
      <c r="A10464">
        <v>104.62</v>
      </c>
      <c r="B10464">
        <v>8.5000000000000006E-2</v>
      </c>
    </row>
    <row r="10465" spans="1:2" x14ac:dyDescent="0.15">
      <c r="A10465">
        <v>104.63</v>
      </c>
      <c r="B10465">
        <v>0.21</v>
      </c>
    </row>
    <row r="10466" spans="1:2" x14ac:dyDescent="0.15">
      <c r="A10466">
        <v>104.64</v>
      </c>
      <c r="B10466">
        <v>0.27200000000000002</v>
      </c>
    </row>
    <row r="10467" spans="1:2" x14ac:dyDescent="0.15">
      <c r="A10467">
        <v>104.65</v>
      </c>
      <c r="B10467">
        <v>0.33500000000000002</v>
      </c>
    </row>
    <row r="10468" spans="1:2" x14ac:dyDescent="0.15">
      <c r="A10468">
        <v>104.66</v>
      </c>
      <c r="B10468">
        <v>0.21</v>
      </c>
    </row>
    <row r="10469" spans="1:2" x14ac:dyDescent="0.15">
      <c r="A10469">
        <v>104.67</v>
      </c>
      <c r="B10469">
        <v>0.21</v>
      </c>
    </row>
    <row r="10470" spans="1:2" x14ac:dyDescent="0.15">
      <c r="A10470">
        <v>104.68</v>
      </c>
      <c r="B10470">
        <v>0.14699999999999999</v>
      </c>
    </row>
    <row r="10471" spans="1:2" x14ac:dyDescent="0.15">
      <c r="A10471">
        <v>104.69</v>
      </c>
      <c r="B10471">
        <v>-0.16500000000000001</v>
      </c>
    </row>
    <row r="10472" spans="1:2" x14ac:dyDescent="0.15">
      <c r="A10472">
        <v>104.7</v>
      </c>
      <c r="B10472">
        <v>-0.04</v>
      </c>
    </row>
    <row r="10473" spans="1:2" x14ac:dyDescent="0.15">
      <c r="A10473">
        <v>104.71</v>
      </c>
      <c r="B10473">
        <v>2.1999999999999999E-2</v>
      </c>
    </row>
    <row r="10474" spans="1:2" x14ac:dyDescent="0.15">
      <c r="A10474">
        <v>104.72</v>
      </c>
      <c r="B10474">
        <v>-0.04</v>
      </c>
    </row>
    <row r="10475" spans="1:2" x14ac:dyDescent="0.15">
      <c r="A10475">
        <v>104.73</v>
      </c>
      <c r="B10475">
        <v>-0.04</v>
      </c>
    </row>
    <row r="10476" spans="1:2" x14ac:dyDescent="0.15">
      <c r="A10476">
        <v>104.74</v>
      </c>
      <c r="B10476">
        <v>-0.22800000000000001</v>
      </c>
    </row>
    <row r="10477" spans="1:2" x14ac:dyDescent="0.15">
      <c r="A10477">
        <v>104.75</v>
      </c>
      <c r="B10477">
        <v>-0.04</v>
      </c>
    </row>
    <row r="10478" spans="1:2" x14ac:dyDescent="0.15">
      <c r="A10478">
        <v>104.76</v>
      </c>
      <c r="B10478">
        <v>0.14699999999999999</v>
      </c>
    </row>
    <row r="10479" spans="1:2" x14ac:dyDescent="0.15">
      <c r="A10479">
        <v>104.77</v>
      </c>
      <c r="B10479">
        <v>0.33500000000000002</v>
      </c>
    </row>
    <row r="10480" spans="1:2" x14ac:dyDescent="0.15">
      <c r="A10480">
        <v>104.78</v>
      </c>
      <c r="B10480">
        <v>0.14699999999999999</v>
      </c>
    </row>
    <row r="10481" spans="1:2" x14ac:dyDescent="0.15">
      <c r="A10481">
        <v>104.79</v>
      </c>
      <c r="B10481">
        <v>0.46</v>
      </c>
    </row>
    <row r="10482" spans="1:2" x14ac:dyDescent="0.15">
      <c r="A10482">
        <v>104.8</v>
      </c>
      <c r="B10482">
        <v>0.64700000000000002</v>
      </c>
    </row>
    <row r="10483" spans="1:2" x14ac:dyDescent="0.15">
      <c r="A10483">
        <v>104.81</v>
      </c>
      <c r="B10483">
        <v>0.89700000000000002</v>
      </c>
    </row>
    <row r="10484" spans="1:2" x14ac:dyDescent="0.15">
      <c r="A10484">
        <v>104.82</v>
      </c>
      <c r="B10484">
        <v>0.71</v>
      </c>
    </row>
    <row r="10485" spans="1:2" x14ac:dyDescent="0.15">
      <c r="A10485">
        <v>104.83</v>
      </c>
      <c r="B10485">
        <v>0.52200000000000002</v>
      </c>
    </row>
    <row r="10486" spans="1:2" x14ac:dyDescent="0.15">
      <c r="A10486">
        <v>104.84</v>
      </c>
      <c r="B10486">
        <v>0.52200000000000002</v>
      </c>
    </row>
    <row r="10487" spans="1:2" x14ac:dyDescent="0.15">
      <c r="A10487">
        <v>104.85</v>
      </c>
      <c r="B10487">
        <v>0.64700000000000002</v>
      </c>
    </row>
    <row r="10488" spans="1:2" x14ac:dyDescent="0.15">
      <c r="A10488">
        <v>104.86</v>
      </c>
      <c r="B10488">
        <v>0.77200000000000002</v>
      </c>
    </row>
    <row r="10489" spans="1:2" x14ac:dyDescent="0.15">
      <c r="A10489">
        <v>104.87</v>
      </c>
      <c r="B10489">
        <v>0.33500000000000002</v>
      </c>
    </row>
    <row r="10490" spans="1:2" x14ac:dyDescent="0.15">
      <c r="A10490">
        <v>104.88</v>
      </c>
      <c r="B10490">
        <v>0.14699999999999999</v>
      </c>
    </row>
    <row r="10491" spans="1:2" x14ac:dyDescent="0.15">
      <c r="A10491">
        <v>104.89</v>
      </c>
      <c r="B10491">
        <v>0.14699999999999999</v>
      </c>
    </row>
    <row r="10492" spans="1:2" x14ac:dyDescent="0.15">
      <c r="A10492">
        <v>104.9</v>
      </c>
      <c r="B10492">
        <v>8.5000000000000006E-2</v>
      </c>
    </row>
    <row r="10493" spans="1:2" x14ac:dyDescent="0.15">
      <c r="A10493">
        <v>104.91</v>
      </c>
      <c r="B10493">
        <v>8.5000000000000006E-2</v>
      </c>
    </row>
    <row r="10494" spans="1:2" x14ac:dyDescent="0.15">
      <c r="A10494">
        <v>104.92</v>
      </c>
      <c r="B10494">
        <v>0.14699999999999999</v>
      </c>
    </row>
    <row r="10495" spans="1:2" x14ac:dyDescent="0.15">
      <c r="A10495">
        <v>104.93</v>
      </c>
      <c r="B10495">
        <v>0.21</v>
      </c>
    </row>
    <row r="10496" spans="1:2" x14ac:dyDescent="0.15">
      <c r="A10496">
        <v>104.94</v>
      </c>
      <c r="B10496">
        <v>0.21</v>
      </c>
    </row>
    <row r="10497" spans="1:2" x14ac:dyDescent="0.15">
      <c r="A10497">
        <v>104.95</v>
      </c>
      <c r="B10497">
        <v>0.21</v>
      </c>
    </row>
    <row r="10498" spans="1:2" x14ac:dyDescent="0.15">
      <c r="A10498">
        <v>104.96</v>
      </c>
      <c r="B10498">
        <v>0.77200000000000002</v>
      </c>
    </row>
    <row r="10499" spans="1:2" x14ac:dyDescent="0.15">
      <c r="A10499">
        <v>104.97</v>
      </c>
      <c r="B10499">
        <v>0.52200000000000002</v>
      </c>
    </row>
    <row r="10500" spans="1:2" x14ac:dyDescent="0.15">
      <c r="A10500">
        <v>104.98</v>
      </c>
      <c r="B10500">
        <v>0.46</v>
      </c>
    </row>
    <row r="10501" spans="1:2" x14ac:dyDescent="0.15">
      <c r="A10501">
        <v>104.99</v>
      </c>
      <c r="B10501">
        <v>0.33500000000000002</v>
      </c>
    </row>
    <row r="10502" spans="1:2" x14ac:dyDescent="0.15">
      <c r="A10502">
        <v>105</v>
      </c>
      <c r="B10502">
        <v>0.52200000000000002</v>
      </c>
    </row>
    <row r="10503" spans="1:2" x14ac:dyDescent="0.15">
      <c r="A10503">
        <v>105.01</v>
      </c>
      <c r="B10503">
        <v>0.58499999999999996</v>
      </c>
    </row>
    <row r="10504" spans="1:2" x14ac:dyDescent="0.15">
      <c r="A10504">
        <v>105.02</v>
      </c>
      <c r="B10504">
        <v>0.58499999999999996</v>
      </c>
    </row>
    <row r="10505" spans="1:2" x14ac:dyDescent="0.15">
      <c r="A10505">
        <v>105.03</v>
      </c>
      <c r="B10505">
        <v>0.46</v>
      </c>
    </row>
    <row r="10506" spans="1:2" x14ac:dyDescent="0.15">
      <c r="A10506">
        <v>105.04</v>
      </c>
      <c r="B10506">
        <v>0.46</v>
      </c>
    </row>
    <row r="10507" spans="1:2" x14ac:dyDescent="0.15">
      <c r="A10507">
        <v>105.05</v>
      </c>
      <c r="B10507">
        <v>0.77200000000000002</v>
      </c>
    </row>
    <row r="10508" spans="1:2" x14ac:dyDescent="0.15">
      <c r="A10508">
        <v>105.06</v>
      </c>
      <c r="B10508">
        <v>0.83499999999999996</v>
      </c>
    </row>
    <row r="10509" spans="1:2" x14ac:dyDescent="0.15">
      <c r="A10509">
        <v>105.07</v>
      </c>
      <c r="B10509">
        <v>0.89700000000000002</v>
      </c>
    </row>
    <row r="10510" spans="1:2" x14ac:dyDescent="0.15">
      <c r="A10510">
        <v>105.08</v>
      </c>
      <c r="B10510">
        <v>0.39700000000000002</v>
      </c>
    </row>
    <row r="10511" spans="1:2" x14ac:dyDescent="0.15">
      <c r="A10511">
        <v>105.09</v>
      </c>
      <c r="B10511">
        <v>0.27200000000000002</v>
      </c>
    </row>
    <row r="10512" spans="1:2" x14ac:dyDescent="0.15">
      <c r="A10512">
        <v>105.1</v>
      </c>
      <c r="B10512">
        <v>0.33500000000000002</v>
      </c>
    </row>
    <row r="10513" spans="1:2" x14ac:dyDescent="0.15">
      <c r="A10513">
        <v>105.11</v>
      </c>
      <c r="B10513">
        <v>0.27200000000000002</v>
      </c>
    </row>
    <row r="10514" spans="1:2" x14ac:dyDescent="0.15">
      <c r="A10514">
        <v>105.12</v>
      </c>
      <c r="B10514">
        <v>8.5000000000000006E-2</v>
      </c>
    </row>
    <row r="10515" spans="1:2" x14ac:dyDescent="0.15">
      <c r="A10515">
        <v>105.13</v>
      </c>
      <c r="B10515">
        <v>8.5000000000000006E-2</v>
      </c>
    </row>
    <row r="10516" spans="1:2" x14ac:dyDescent="0.15">
      <c r="A10516">
        <v>105.14</v>
      </c>
      <c r="B10516">
        <v>0.27200000000000002</v>
      </c>
    </row>
    <row r="10517" spans="1:2" x14ac:dyDescent="0.15">
      <c r="A10517">
        <v>105.15</v>
      </c>
      <c r="B10517">
        <v>0.27200000000000002</v>
      </c>
    </row>
    <row r="10518" spans="1:2" x14ac:dyDescent="0.15">
      <c r="A10518">
        <v>105.16</v>
      </c>
      <c r="B10518">
        <v>0.58499999999999996</v>
      </c>
    </row>
    <row r="10519" spans="1:2" x14ac:dyDescent="0.15">
      <c r="A10519">
        <v>105.17</v>
      </c>
      <c r="B10519">
        <v>0.89700000000000002</v>
      </c>
    </row>
    <row r="10520" spans="1:2" x14ac:dyDescent="0.15">
      <c r="A10520">
        <v>105.18</v>
      </c>
      <c r="B10520">
        <v>0.89700000000000002</v>
      </c>
    </row>
    <row r="10521" spans="1:2" x14ac:dyDescent="0.15">
      <c r="A10521">
        <v>105.19</v>
      </c>
      <c r="B10521">
        <v>0.77200000000000002</v>
      </c>
    </row>
    <row r="10522" spans="1:2" x14ac:dyDescent="0.15">
      <c r="A10522">
        <v>105.2</v>
      </c>
      <c r="B10522">
        <v>0.64700000000000002</v>
      </c>
    </row>
    <row r="10523" spans="1:2" x14ac:dyDescent="0.15">
      <c r="A10523">
        <v>105.21</v>
      </c>
      <c r="B10523">
        <v>0.14699999999999999</v>
      </c>
    </row>
    <row r="10524" spans="1:2" x14ac:dyDescent="0.15">
      <c r="A10524">
        <v>105.22</v>
      </c>
      <c r="B10524">
        <v>-0.10299999999999999</v>
      </c>
    </row>
    <row r="10525" spans="1:2" x14ac:dyDescent="0.15">
      <c r="A10525">
        <v>105.23</v>
      </c>
      <c r="B10525">
        <v>-0.10299999999999999</v>
      </c>
    </row>
    <row r="10526" spans="1:2" x14ac:dyDescent="0.15">
      <c r="A10526">
        <v>105.24</v>
      </c>
      <c r="B10526">
        <v>-0.22800000000000001</v>
      </c>
    </row>
    <row r="10527" spans="1:2" x14ac:dyDescent="0.15">
      <c r="A10527">
        <v>105.25</v>
      </c>
      <c r="B10527">
        <v>-0.04</v>
      </c>
    </row>
    <row r="10528" spans="1:2" x14ac:dyDescent="0.15">
      <c r="A10528">
        <v>105.26</v>
      </c>
      <c r="B10528">
        <v>-0.54</v>
      </c>
    </row>
    <row r="10529" spans="1:2" x14ac:dyDescent="0.15">
      <c r="A10529">
        <v>105.27</v>
      </c>
      <c r="B10529">
        <v>-0.54</v>
      </c>
    </row>
    <row r="10530" spans="1:2" x14ac:dyDescent="0.15">
      <c r="A10530">
        <v>105.28</v>
      </c>
      <c r="B10530">
        <v>-0.35299999999999998</v>
      </c>
    </row>
    <row r="10531" spans="1:2" x14ac:dyDescent="0.15">
      <c r="A10531">
        <v>105.29</v>
      </c>
      <c r="B10531">
        <v>-0.10299999999999999</v>
      </c>
    </row>
    <row r="10532" spans="1:2" x14ac:dyDescent="0.15">
      <c r="A10532">
        <v>105.3</v>
      </c>
      <c r="B10532">
        <v>-0.10299999999999999</v>
      </c>
    </row>
    <row r="10533" spans="1:2" x14ac:dyDescent="0.15">
      <c r="A10533">
        <v>105.31</v>
      </c>
      <c r="B10533">
        <v>-0.10299999999999999</v>
      </c>
    </row>
    <row r="10534" spans="1:2" x14ac:dyDescent="0.15">
      <c r="A10534">
        <v>105.32</v>
      </c>
      <c r="B10534">
        <v>-0.35299999999999998</v>
      </c>
    </row>
    <row r="10535" spans="1:2" x14ac:dyDescent="0.15">
      <c r="A10535">
        <v>105.33</v>
      </c>
      <c r="B10535">
        <v>-0.22800000000000001</v>
      </c>
    </row>
    <row r="10536" spans="1:2" x14ac:dyDescent="0.15">
      <c r="A10536">
        <v>105.34</v>
      </c>
      <c r="B10536">
        <v>-0.04</v>
      </c>
    </row>
    <row r="10537" spans="1:2" x14ac:dyDescent="0.15">
      <c r="A10537">
        <v>105.35</v>
      </c>
      <c r="B10537">
        <v>0.33500000000000002</v>
      </c>
    </row>
    <row r="10538" spans="1:2" x14ac:dyDescent="0.15">
      <c r="A10538">
        <v>105.36</v>
      </c>
      <c r="B10538">
        <v>0.27200000000000002</v>
      </c>
    </row>
    <row r="10539" spans="1:2" x14ac:dyDescent="0.15">
      <c r="A10539">
        <v>105.37</v>
      </c>
      <c r="B10539">
        <v>0.58499999999999996</v>
      </c>
    </row>
    <row r="10540" spans="1:2" x14ac:dyDescent="0.15">
      <c r="A10540">
        <v>105.38</v>
      </c>
      <c r="B10540">
        <v>0.77200000000000002</v>
      </c>
    </row>
    <row r="10541" spans="1:2" x14ac:dyDescent="0.15">
      <c r="A10541">
        <v>105.39</v>
      </c>
      <c r="B10541">
        <v>0.83499999999999996</v>
      </c>
    </row>
    <row r="10542" spans="1:2" x14ac:dyDescent="0.15">
      <c r="A10542">
        <v>105.4</v>
      </c>
      <c r="B10542">
        <v>0.89700000000000002</v>
      </c>
    </row>
    <row r="10543" spans="1:2" x14ac:dyDescent="0.15">
      <c r="A10543">
        <v>105.41</v>
      </c>
      <c r="B10543">
        <v>0.89700000000000002</v>
      </c>
    </row>
    <row r="10544" spans="1:2" x14ac:dyDescent="0.15">
      <c r="A10544">
        <v>105.42</v>
      </c>
      <c r="B10544">
        <v>0.71</v>
      </c>
    </row>
    <row r="10545" spans="1:2" x14ac:dyDescent="0.15">
      <c r="A10545">
        <v>105.43</v>
      </c>
      <c r="B10545">
        <v>0.89700000000000002</v>
      </c>
    </row>
    <row r="10546" spans="1:2" x14ac:dyDescent="0.15">
      <c r="A10546">
        <v>105.44</v>
      </c>
      <c r="B10546">
        <v>0.58499999999999996</v>
      </c>
    </row>
    <row r="10547" spans="1:2" x14ac:dyDescent="0.15">
      <c r="A10547">
        <v>105.45</v>
      </c>
      <c r="B10547">
        <v>0.27200000000000002</v>
      </c>
    </row>
    <row r="10548" spans="1:2" x14ac:dyDescent="0.15">
      <c r="A10548">
        <v>105.46</v>
      </c>
      <c r="B10548">
        <v>2.1999999999999999E-2</v>
      </c>
    </row>
    <row r="10549" spans="1:2" x14ac:dyDescent="0.15">
      <c r="A10549">
        <v>105.47</v>
      </c>
      <c r="B10549">
        <v>0.27200000000000002</v>
      </c>
    </row>
    <row r="10550" spans="1:2" x14ac:dyDescent="0.15">
      <c r="A10550">
        <v>105.48</v>
      </c>
      <c r="B10550">
        <v>0.58499999999999996</v>
      </c>
    </row>
    <row r="10551" spans="1:2" x14ac:dyDescent="0.15">
      <c r="A10551">
        <v>105.49</v>
      </c>
      <c r="B10551">
        <v>0.52200000000000002</v>
      </c>
    </row>
    <row r="10552" spans="1:2" x14ac:dyDescent="0.15">
      <c r="A10552">
        <v>105.5</v>
      </c>
      <c r="B10552">
        <v>0.89700000000000002</v>
      </c>
    </row>
    <row r="10553" spans="1:2" x14ac:dyDescent="0.15">
      <c r="A10553">
        <v>105.51</v>
      </c>
      <c r="B10553">
        <v>0.89700000000000002</v>
      </c>
    </row>
    <row r="10554" spans="1:2" x14ac:dyDescent="0.15">
      <c r="A10554">
        <v>105.52</v>
      </c>
      <c r="B10554">
        <v>1.022</v>
      </c>
    </row>
    <row r="10555" spans="1:2" x14ac:dyDescent="0.15">
      <c r="A10555">
        <v>105.53</v>
      </c>
      <c r="B10555">
        <v>0.58499999999999996</v>
      </c>
    </row>
    <row r="10556" spans="1:2" x14ac:dyDescent="0.15">
      <c r="A10556">
        <v>105.54</v>
      </c>
      <c r="B10556">
        <v>0.27200000000000002</v>
      </c>
    </row>
    <row r="10557" spans="1:2" x14ac:dyDescent="0.15">
      <c r="A10557">
        <v>105.55</v>
      </c>
      <c r="B10557">
        <v>0.27200000000000002</v>
      </c>
    </row>
    <row r="10558" spans="1:2" x14ac:dyDescent="0.15">
      <c r="A10558">
        <v>105.56</v>
      </c>
      <c r="B10558">
        <v>0.27200000000000002</v>
      </c>
    </row>
    <row r="10559" spans="1:2" x14ac:dyDescent="0.15">
      <c r="A10559">
        <v>105.57</v>
      </c>
      <c r="B10559">
        <v>0.33500000000000002</v>
      </c>
    </row>
    <row r="10560" spans="1:2" x14ac:dyDescent="0.15">
      <c r="A10560">
        <v>105.58</v>
      </c>
      <c r="B10560">
        <v>0.58499999999999996</v>
      </c>
    </row>
    <row r="10561" spans="1:2" x14ac:dyDescent="0.15">
      <c r="A10561">
        <v>105.59</v>
      </c>
      <c r="B10561">
        <v>0.64700000000000002</v>
      </c>
    </row>
    <row r="10562" spans="1:2" x14ac:dyDescent="0.15">
      <c r="A10562">
        <v>105.6</v>
      </c>
      <c r="B10562">
        <v>0.52200000000000002</v>
      </c>
    </row>
    <row r="10563" spans="1:2" x14ac:dyDescent="0.15">
      <c r="A10563">
        <v>105.61</v>
      </c>
      <c r="B10563">
        <v>0.27200000000000002</v>
      </c>
    </row>
    <row r="10564" spans="1:2" x14ac:dyDescent="0.15">
      <c r="A10564">
        <v>105.62</v>
      </c>
      <c r="B10564">
        <v>2.1999999999999999E-2</v>
      </c>
    </row>
    <row r="10565" spans="1:2" x14ac:dyDescent="0.15">
      <c r="A10565">
        <v>105.63</v>
      </c>
      <c r="B10565">
        <v>2.1999999999999999E-2</v>
      </c>
    </row>
    <row r="10566" spans="1:2" x14ac:dyDescent="0.15">
      <c r="A10566">
        <v>105.64</v>
      </c>
      <c r="B10566">
        <v>-0.35299999999999998</v>
      </c>
    </row>
    <row r="10567" spans="1:2" x14ac:dyDescent="0.15">
      <c r="A10567">
        <v>105.65</v>
      </c>
      <c r="B10567">
        <v>-0.54</v>
      </c>
    </row>
    <row r="10568" spans="1:2" x14ac:dyDescent="0.15">
      <c r="A10568">
        <v>105.66</v>
      </c>
      <c r="B10568">
        <v>-0.72799999999999998</v>
      </c>
    </row>
    <row r="10569" spans="1:2" x14ac:dyDescent="0.15">
      <c r="A10569">
        <v>105.67</v>
      </c>
      <c r="B10569">
        <v>-0.54</v>
      </c>
    </row>
    <row r="10570" spans="1:2" x14ac:dyDescent="0.15">
      <c r="A10570">
        <v>105.68</v>
      </c>
      <c r="B10570">
        <v>-0.47799999999999998</v>
      </c>
    </row>
    <row r="10571" spans="1:2" x14ac:dyDescent="0.15">
      <c r="A10571">
        <v>105.69</v>
      </c>
      <c r="B10571">
        <v>-0.35299999999999998</v>
      </c>
    </row>
    <row r="10572" spans="1:2" x14ac:dyDescent="0.15">
      <c r="A10572">
        <v>105.7</v>
      </c>
      <c r="B10572">
        <v>-0.16500000000000001</v>
      </c>
    </row>
    <row r="10573" spans="1:2" x14ac:dyDescent="0.15">
      <c r="A10573">
        <v>105.71</v>
      </c>
      <c r="B10573">
        <v>-0.04</v>
      </c>
    </row>
    <row r="10574" spans="1:2" x14ac:dyDescent="0.15">
      <c r="A10574">
        <v>105.72</v>
      </c>
      <c r="B10574">
        <v>2.1999999999999999E-2</v>
      </c>
    </row>
    <row r="10575" spans="1:2" x14ac:dyDescent="0.15">
      <c r="A10575">
        <v>105.73</v>
      </c>
      <c r="B10575">
        <v>-0.22800000000000001</v>
      </c>
    </row>
    <row r="10576" spans="1:2" x14ac:dyDescent="0.15">
      <c r="A10576">
        <v>105.74</v>
      </c>
      <c r="B10576">
        <v>-0.41499999999999998</v>
      </c>
    </row>
    <row r="10577" spans="1:2" x14ac:dyDescent="0.15">
      <c r="A10577">
        <v>105.75</v>
      </c>
      <c r="B10577">
        <v>-0.35299999999999998</v>
      </c>
    </row>
    <row r="10578" spans="1:2" x14ac:dyDescent="0.15">
      <c r="A10578">
        <v>105.76</v>
      </c>
      <c r="B10578">
        <v>-0.41499999999999998</v>
      </c>
    </row>
    <row r="10579" spans="1:2" x14ac:dyDescent="0.15">
      <c r="A10579">
        <v>105.77</v>
      </c>
      <c r="B10579">
        <v>-0.16500000000000001</v>
      </c>
    </row>
    <row r="10580" spans="1:2" x14ac:dyDescent="0.15">
      <c r="A10580">
        <v>105.78</v>
      </c>
      <c r="B10580">
        <v>8.5000000000000006E-2</v>
      </c>
    </row>
    <row r="10581" spans="1:2" x14ac:dyDescent="0.15">
      <c r="A10581">
        <v>105.79</v>
      </c>
      <c r="B10581">
        <v>0.21</v>
      </c>
    </row>
    <row r="10582" spans="1:2" x14ac:dyDescent="0.15">
      <c r="A10582">
        <v>105.8</v>
      </c>
      <c r="B10582">
        <v>8.5000000000000006E-2</v>
      </c>
    </row>
    <row r="10583" spans="1:2" x14ac:dyDescent="0.15">
      <c r="A10583">
        <v>105.81</v>
      </c>
      <c r="B10583">
        <v>0.27200000000000002</v>
      </c>
    </row>
    <row r="10584" spans="1:2" x14ac:dyDescent="0.15">
      <c r="A10584">
        <v>105.82</v>
      </c>
      <c r="B10584">
        <v>0.27200000000000002</v>
      </c>
    </row>
    <row r="10585" spans="1:2" x14ac:dyDescent="0.15">
      <c r="A10585">
        <v>105.83</v>
      </c>
      <c r="B10585">
        <v>0.33500000000000002</v>
      </c>
    </row>
    <row r="10586" spans="1:2" x14ac:dyDescent="0.15">
      <c r="A10586">
        <v>105.84</v>
      </c>
      <c r="B10586">
        <v>2.1999999999999999E-2</v>
      </c>
    </row>
    <row r="10587" spans="1:2" x14ac:dyDescent="0.15">
      <c r="A10587">
        <v>105.85</v>
      </c>
      <c r="B10587">
        <v>2.1999999999999999E-2</v>
      </c>
    </row>
    <row r="10588" spans="1:2" x14ac:dyDescent="0.15">
      <c r="A10588">
        <v>105.86</v>
      </c>
      <c r="B10588">
        <v>8.5000000000000006E-2</v>
      </c>
    </row>
    <row r="10589" spans="1:2" x14ac:dyDescent="0.15">
      <c r="A10589">
        <v>105.87</v>
      </c>
      <c r="B10589">
        <v>-0.16500000000000001</v>
      </c>
    </row>
    <row r="10590" spans="1:2" x14ac:dyDescent="0.15">
      <c r="A10590">
        <v>105.88</v>
      </c>
      <c r="B10590">
        <v>-0.41499999999999998</v>
      </c>
    </row>
    <row r="10591" spans="1:2" x14ac:dyDescent="0.15">
      <c r="A10591">
        <v>105.89</v>
      </c>
      <c r="B10591">
        <v>-0.79</v>
      </c>
    </row>
    <row r="10592" spans="1:2" x14ac:dyDescent="0.15">
      <c r="A10592">
        <v>105.9</v>
      </c>
      <c r="B10592">
        <v>-0.97799999999999998</v>
      </c>
    </row>
    <row r="10593" spans="1:2" x14ac:dyDescent="0.15">
      <c r="A10593">
        <v>105.91</v>
      </c>
      <c r="B10593">
        <v>-1.353</v>
      </c>
    </row>
    <row r="10594" spans="1:2" x14ac:dyDescent="0.15">
      <c r="A10594">
        <v>105.92</v>
      </c>
      <c r="B10594">
        <v>-1.29</v>
      </c>
    </row>
    <row r="10595" spans="1:2" x14ac:dyDescent="0.15">
      <c r="A10595">
        <v>105.93</v>
      </c>
      <c r="B10595">
        <v>-1.165</v>
      </c>
    </row>
    <row r="10596" spans="1:2" x14ac:dyDescent="0.15">
      <c r="A10596">
        <v>105.94</v>
      </c>
      <c r="B10596">
        <v>-1.165</v>
      </c>
    </row>
    <row r="10597" spans="1:2" x14ac:dyDescent="0.15">
      <c r="A10597">
        <v>105.95</v>
      </c>
      <c r="B10597">
        <v>-0.91500000000000004</v>
      </c>
    </row>
    <row r="10598" spans="1:2" x14ac:dyDescent="0.15">
      <c r="A10598">
        <v>105.96</v>
      </c>
      <c r="B10598">
        <v>-0.66500000000000004</v>
      </c>
    </row>
    <row r="10599" spans="1:2" x14ac:dyDescent="0.15">
      <c r="A10599">
        <v>105.97</v>
      </c>
      <c r="B10599">
        <v>-0.72799999999999998</v>
      </c>
    </row>
    <row r="10600" spans="1:2" x14ac:dyDescent="0.15">
      <c r="A10600">
        <v>105.98</v>
      </c>
      <c r="B10600">
        <v>-0.79</v>
      </c>
    </row>
    <row r="10601" spans="1:2" x14ac:dyDescent="0.15">
      <c r="A10601">
        <v>105.99</v>
      </c>
      <c r="B10601">
        <v>-0.72799999999999998</v>
      </c>
    </row>
    <row r="10602" spans="1:2" x14ac:dyDescent="0.15">
      <c r="A10602">
        <v>106</v>
      </c>
      <c r="B10602">
        <v>-0.91500000000000004</v>
      </c>
    </row>
    <row r="10603" spans="1:2" x14ac:dyDescent="0.15">
      <c r="A10603">
        <v>106.01</v>
      </c>
      <c r="B10603">
        <v>-0.72799999999999998</v>
      </c>
    </row>
    <row r="10604" spans="1:2" x14ac:dyDescent="0.15">
      <c r="A10604">
        <v>106.02</v>
      </c>
      <c r="B10604">
        <v>-0.60299999999999998</v>
      </c>
    </row>
    <row r="10605" spans="1:2" x14ac:dyDescent="0.15">
      <c r="A10605">
        <v>106.03</v>
      </c>
      <c r="B10605">
        <v>-0.22800000000000001</v>
      </c>
    </row>
    <row r="10606" spans="1:2" x14ac:dyDescent="0.15">
      <c r="A10606">
        <v>106.04</v>
      </c>
      <c r="B10606">
        <v>-0.16500000000000001</v>
      </c>
    </row>
    <row r="10607" spans="1:2" x14ac:dyDescent="0.15">
      <c r="A10607">
        <v>106.05</v>
      </c>
      <c r="B10607">
        <v>2.1999999999999999E-2</v>
      </c>
    </row>
    <row r="10608" spans="1:2" x14ac:dyDescent="0.15">
      <c r="A10608">
        <v>106.06</v>
      </c>
      <c r="B10608">
        <v>-0.28999999999999998</v>
      </c>
    </row>
    <row r="10609" spans="1:2" x14ac:dyDescent="0.15">
      <c r="A10609">
        <v>106.07</v>
      </c>
      <c r="B10609">
        <v>-0.54</v>
      </c>
    </row>
    <row r="10610" spans="1:2" x14ac:dyDescent="0.15">
      <c r="A10610">
        <v>106.08</v>
      </c>
      <c r="B10610">
        <v>-0.72799999999999998</v>
      </c>
    </row>
    <row r="10611" spans="1:2" x14ac:dyDescent="0.15">
      <c r="A10611">
        <v>106.09</v>
      </c>
      <c r="B10611">
        <v>-0.97799999999999998</v>
      </c>
    </row>
    <row r="10612" spans="1:2" x14ac:dyDescent="0.15">
      <c r="A10612">
        <v>106.1</v>
      </c>
      <c r="B10612">
        <v>-0.85299999999999998</v>
      </c>
    </row>
    <row r="10613" spans="1:2" x14ac:dyDescent="0.15">
      <c r="A10613">
        <v>106.11</v>
      </c>
      <c r="B10613">
        <v>-0.54</v>
      </c>
    </row>
    <row r="10614" spans="1:2" x14ac:dyDescent="0.15">
      <c r="A10614">
        <v>106.12</v>
      </c>
      <c r="B10614">
        <v>-0.66500000000000004</v>
      </c>
    </row>
    <row r="10615" spans="1:2" x14ac:dyDescent="0.15">
      <c r="A10615">
        <v>106.13</v>
      </c>
      <c r="B10615">
        <v>-0.60299999999999998</v>
      </c>
    </row>
    <row r="10616" spans="1:2" x14ac:dyDescent="0.15">
      <c r="A10616">
        <v>106.14</v>
      </c>
      <c r="B10616">
        <v>-0.79</v>
      </c>
    </row>
    <row r="10617" spans="1:2" x14ac:dyDescent="0.15">
      <c r="A10617">
        <v>106.15</v>
      </c>
      <c r="B10617">
        <v>-0.66500000000000004</v>
      </c>
    </row>
    <row r="10618" spans="1:2" x14ac:dyDescent="0.15">
      <c r="A10618">
        <v>106.16</v>
      </c>
      <c r="B10618">
        <v>-0.41499999999999998</v>
      </c>
    </row>
    <row r="10619" spans="1:2" x14ac:dyDescent="0.15">
      <c r="A10619">
        <v>106.17</v>
      </c>
      <c r="B10619">
        <v>-0.28999999999999998</v>
      </c>
    </row>
    <row r="10620" spans="1:2" x14ac:dyDescent="0.15">
      <c r="A10620">
        <v>106.18</v>
      </c>
      <c r="B10620">
        <v>-0.16500000000000001</v>
      </c>
    </row>
    <row r="10621" spans="1:2" x14ac:dyDescent="0.15">
      <c r="A10621">
        <v>106.19</v>
      </c>
      <c r="B10621">
        <v>2.1999999999999999E-2</v>
      </c>
    </row>
    <row r="10622" spans="1:2" x14ac:dyDescent="0.15">
      <c r="A10622">
        <v>106.2</v>
      </c>
      <c r="B10622">
        <v>0.14699999999999999</v>
      </c>
    </row>
    <row r="10623" spans="1:2" x14ac:dyDescent="0.15">
      <c r="A10623">
        <v>106.21</v>
      </c>
      <c r="B10623">
        <v>8.5000000000000006E-2</v>
      </c>
    </row>
    <row r="10624" spans="1:2" x14ac:dyDescent="0.15">
      <c r="A10624">
        <v>106.22</v>
      </c>
      <c r="B10624">
        <v>0.39700000000000002</v>
      </c>
    </row>
    <row r="10625" spans="1:2" x14ac:dyDescent="0.15">
      <c r="A10625">
        <v>106.23</v>
      </c>
      <c r="B10625">
        <v>0.27200000000000002</v>
      </c>
    </row>
    <row r="10626" spans="1:2" x14ac:dyDescent="0.15">
      <c r="A10626">
        <v>106.24</v>
      </c>
      <c r="B10626">
        <v>-0.16500000000000001</v>
      </c>
    </row>
    <row r="10627" spans="1:2" x14ac:dyDescent="0.15">
      <c r="A10627">
        <v>106.25</v>
      </c>
      <c r="B10627">
        <v>-0.35299999999999998</v>
      </c>
    </row>
    <row r="10628" spans="1:2" x14ac:dyDescent="0.15">
      <c r="A10628">
        <v>106.26</v>
      </c>
      <c r="B10628">
        <v>-0.35299999999999998</v>
      </c>
    </row>
    <row r="10629" spans="1:2" x14ac:dyDescent="0.15">
      <c r="A10629">
        <v>106.27</v>
      </c>
      <c r="B10629">
        <v>-0.35299999999999998</v>
      </c>
    </row>
    <row r="10630" spans="1:2" x14ac:dyDescent="0.15">
      <c r="A10630">
        <v>106.28</v>
      </c>
      <c r="B10630">
        <v>-0.28999999999999998</v>
      </c>
    </row>
    <row r="10631" spans="1:2" x14ac:dyDescent="0.15">
      <c r="A10631">
        <v>106.29</v>
      </c>
      <c r="B10631">
        <v>-0.28999999999999998</v>
      </c>
    </row>
    <row r="10632" spans="1:2" x14ac:dyDescent="0.15">
      <c r="A10632">
        <v>106.3</v>
      </c>
      <c r="B10632">
        <v>2.1999999999999999E-2</v>
      </c>
    </row>
    <row r="10633" spans="1:2" x14ac:dyDescent="0.15">
      <c r="A10633">
        <v>106.31</v>
      </c>
      <c r="B10633">
        <v>-0.04</v>
      </c>
    </row>
    <row r="10634" spans="1:2" x14ac:dyDescent="0.15">
      <c r="A10634">
        <v>106.32</v>
      </c>
      <c r="B10634">
        <v>-0.16500000000000001</v>
      </c>
    </row>
    <row r="10635" spans="1:2" x14ac:dyDescent="0.15">
      <c r="A10635">
        <v>106.33</v>
      </c>
      <c r="B10635">
        <v>-0.22800000000000001</v>
      </c>
    </row>
    <row r="10636" spans="1:2" x14ac:dyDescent="0.15">
      <c r="A10636">
        <v>106.34</v>
      </c>
      <c r="B10636">
        <v>-0.54</v>
      </c>
    </row>
    <row r="10637" spans="1:2" x14ac:dyDescent="0.15">
      <c r="A10637">
        <v>106.35</v>
      </c>
      <c r="B10637">
        <v>-0.60299999999999998</v>
      </c>
    </row>
    <row r="10638" spans="1:2" x14ac:dyDescent="0.15">
      <c r="A10638">
        <v>106.36</v>
      </c>
      <c r="B10638">
        <v>-0.47799999999999998</v>
      </c>
    </row>
    <row r="10639" spans="1:2" x14ac:dyDescent="0.15">
      <c r="A10639">
        <v>106.37</v>
      </c>
      <c r="B10639">
        <v>-0.28999999999999998</v>
      </c>
    </row>
    <row r="10640" spans="1:2" x14ac:dyDescent="0.15">
      <c r="A10640">
        <v>106.38</v>
      </c>
      <c r="B10640">
        <v>8.5000000000000006E-2</v>
      </c>
    </row>
    <row r="10641" spans="1:2" x14ac:dyDescent="0.15">
      <c r="A10641">
        <v>106.39</v>
      </c>
      <c r="B10641">
        <v>8.5000000000000006E-2</v>
      </c>
    </row>
    <row r="10642" spans="1:2" x14ac:dyDescent="0.15">
      <c r="A10642">
        <v>106.4</v>
      </c>
      <c r="B10642">
        <v>-0.16500000000000001</v>
      </c>
    </row>
    <row r="10643" spans="1:2" x14ac:dyDescent="0.15">
      <c r="A10643">
        <v>106.41</v>
      </c>
      <c r="B10643">
        <v>-0.47799999999999998</v>
      </c>
    </row>
    <row r="10644" spans="1:2" x14ac:dyDescent="0.15">
      <c r="A10644">
        <v>106.42</v>
      </c>
      <c r="B10644">
        <v>-0.60299999999999998</v>
      </c>
    </row>
    <row r="10645" spans="1:2" x14ac:dyDescent="0.15">
      <c r="A10645">
        <v>106.43</v>
      </c>
      <c r="B10645">
        <v>-0.79</v>
      </c>
    </row>
    <row r="10646" spans="1:2" x14ac:dyDescent="0.15">
      <c r="A10646">
        <v>106.44</v>
      </c>
      <c r="B10646">
        <v>-1.04</v>
      </c>
    </row>
    <row r="10647" spans="1:2" x14ac:dyDescent="0.15">
      <c r="A10647">
        <v>106.45</v>
      </c>
      <c r="B10647">
        <v>-1.165</v>
      </c>
    </row>
    <row r="10648" spans="1:2" x14ac:dyDescent="0.15">
      <c r="A10648">
        <v>106.46</v>
      </c>
      <c r="B10648">
        <v>-1.165</v>
      </c>
    </row>
    <row r="10649" spans="1:2" x14ac:dyDescent="0.15">
      <c r="A10649">
        <v>106.47</v>
      </c>
      <c r="B10649">
        <v>-1.228</v>
      </c>
    </row>
    <row r="10650" spans="1:2" x14ac:dyDescent="0.15">
      <c r="A10650">
        <v>106.48</v>
      </c>
      <c r="B10650">
        <v>-1.103</v>
      </c>
    </row>
    <row r="10651" spans="1:2" x14ac:dyDescent="0.15">
      <c r="A10651">
        <v>106.49</v>
      </c>
      <c r="B10651">
        <v>-0.91500000000000004</v>
      </c>
    </row>
    <row r="10652" spans="1:2" x14ac:dyDescent="0.15">
      <c r="A10652">
        <v>106.5</v>
      </c>
      <c r="B10652">
        <v>-0.66500000000000004</v>
      </c>
    </row>
    <row r="10653" spans="1:2" x14ac:dyDescent="0.15">
      <c r="A10653">
        <v>106.51</v>
      </c>
      <c r="B10653">
        <v>-0.47799999999999998</v>
      </c>
    </row>
    <row r="10654" spans="1:2" x14ac:dyDescent="0.15">
      <c r="A10654">
        <v>106.52</v>
      </c>
      <c r="B10654">
        <v>-0.10299999999999999</v>
      </c>
    </row>
    <row r="10655" spans="1:2" x14ac:dyDescent="0.15">
      <c r="A10655">
        <v>106.53</v>
      </c>
      <c r="B10655">
        <v>-0.28999999999999998</v>
      </c>
    </row>
    <row r="10656" spans="1:2" x14ac:dyDescent="0.15">
      <c r="A10656">
        <v>106.54</v>
      </c>
      <c r="B10656">
        <v>-0.16500000000000001</v>
      </c>
    </row>
    <row r="10657" spans="1:2" x14ac:dyDescent="0.15">
      <c r="A10657">
        <v>106.55</v>
      </c>
      <c r="B10657">
        <v>0.14699999999999999</v>
      </c>
    </row>
    <row r="10658" spans="1:2" x14ac:dyDescent="0.15">
      <c r="A10658">
        <v>106.56</v>
      </c>
      <c r="B10658">
        <v>0.27200000000000002</v>
      </c>
    </row>
    <row r="10659" spans="1:2" x14ac:dyDescent="0.15">
      <c r="A10659">
        <v>106.57</v>
      </c>
      <c r="B10659">
        <v>0.52200000000000002</v>
      </c>
    </row>
    <row r="10660" spans="1:2" x14ac:dyDescent="0.15">
      <c r="A10660">
        <v>106.58</v>
      </c>
      <c r="B10660">
        <v>0.64700000000000002</v>
      </c>
    </row>
    <row r="10661" spans="1:2" x14ac:dyDescent="0.15">
      <c r="A10661">
        <v>106.59</v>
      </c>
      <c r="B10661">
        <v>0.58499999999999996</v>
      </c>
    </row>
    <row r="10662" spans="1:2" x14ac:dyDescent="0.15">
      <c r="A10662">
        <v>106.6</v>
      </c>
      <c r="B10662">
        <v>0.64700000000000002</v>
      </c>
    </row>
    <row r="10663" spans="1:2" x14ac:dyDescent="0.15">
      <c r="A10663">
        <v>106.61</v>
      </c>
      <c r="B10663">
        <v>0.64700000000000002</v>
      </c>
    </row>
    <row r="10664" spans="1:2" x14ac:dyDescent="0.15">
      <c r="A10664">
        <v>106.62</v>
      </c>
      <c r="B10664">
        <v>0.77200000000000002</v>
      </c>
    </row>
    <row r="10665" spans="1:2" x14ac:dyDescent="0.15">
      <c r="A10665">
        <v>106.63</v>
      </c>
      <c r="B10665">
        <v>0.77200000000000002</v>
      </c>
    </row>
    <row r="10666" spans="1:2" x14ac:dyDescent="0.15">
      <c r="A10666">
        <v>106.64</v>
      </c>
      <c r="B10666">
        <v>0.89700000000000002</v>
      </c>
    </row>
    <row r="10667" spans="1:2" x14ac:dyDescent="0.15">
      <c r="A10667">
        <v>106.65</v>
      </c>
      <c r="B10667">
        <v>0.77200000000000002</v>
      </c>
    </row>
    <row r="10668" spans="1:2" x14ac:dyDescent="0.15">
      <c r="A10668">
        <v>106.66</v>
      </c>
      <c r="B10668">
        <v>0.96</v>
      </c>
    </row>
    <row r="10669" spans="1:2" x14ac:dyDescent="0.15">
      <c r="A10669">
        <v>106.67</v>
      </c>
      <c r="B10669">
        <v>0.89700000000000002</v>
      </c>
    </row>
    <row r="10670" spans="1:2" x14ac:dyDescent="0.15">
      <c r="A10670">
        <v>106.68</v>
      </c>
      <c r="B10670">
        <v>0.83499999999999996</v>
      </c>
    </row>
    <row r="10671" spans="1:2" x14ac:dyDescent="0.15">
      <c r="A10671">
        <v>106.69</v>
      </c>
      <c r="B10671">
        <v>0.77200000000000002</v>
      </c>
    </row>
    <row r="10672" spans="1:2" x14ac:dyDescent="0.15">
      <c r="A10672">
        <v>106.7</v>
      </c>
      <c r="B10672">
        <v>0.71</v>
      </c>
    </row>
    <row r="10673" spans="1:2" x14ac:dyDescent="0.15">
      <c r="A10673">
        <v>106.71</v>
      </c>
      <c r="B10673">
        <v>0.83499999999999996</v>
      </c>
    </row>
    <row r="10674" spans="1:2" x14ac:dyDescent="0.15">
      <c r="A10674">
        <v>106.72</v>
      </c>
      <c r="B10674">
        <v>0.64700000000000002</v>
      </c>
    </row>
    <row r="10675" spans="1:2" x14ac:dyDescent="0.15">
      <c r="A10675">
        <v>106.73</v>
      </c>
      <c r="B10675">
        <v>0.71</v>
      </c>
    </row>
    <row r="10676" spans="1:2" x14ac:dyDescent="0.15">
      <c r="A10676">
        <v>106.74</v>
      </c>
      <c r="B10676">
        <v>0.71</v>
      </c>
    </row>
    <row r="10677" spans="1:2" x14ac:dyDescent="0.15">
      <c r="A10677">
        <v>106.75</v>
      </c>
      <c r="B10677">
        <v>0.77200000000000002</v>
      </c>
    </row>
    <row r="10678" spans="1:2" x14ac:dyDescent="0.15">
      <c r="A10678">
        <v>106.76</v>
      </c>
      <c r="B10678">
        <v>0.89700000000000002</v>
      </c>
    </row>
    <row r="10679" spans="1:2" x14ac:dyDescent="0.15">
      <c r="A10679">
        <v>106.77</v>
      </c>
      <c r="B10679">
        <v>0.52200000000000002</v>
      </c>
    </row>
    <row r="10680" spans="1:2" x14ac:dyDescent="0.15">
      <c r="A10680">
        <v>106.78</v>
      </c>
      <c r="B10680">
        <v>0.52200000000000002</v>
      </c>
    </row>
    <row r="10681" spans="1:2" x14ac:dyDescent="0.15">
      <c r="A10681">
        <v>106.79</v>
      </c>
      <c r="B10681">
        <v>-0.04</v>
      </c>
    </row>
    <row r="10682" spans="1:2" x14ac:dyDescent="0.15">
      <c r="A10682">
        <v>106.8</v>
      </c>
      <c r="B10682">
        <v>0.33500000000000002</v>
      </c>
    </row>
    <row r="10683" spans="1:2" x14ac:dyDescent="0.15">
      <c r="A10683">
        <v>106.81</v>
      </c>
      <c r="B10683">
        <v>0.21</v>
      </c>
    </row>
    <row r="10684" spans="1:2" x14ac:dyDescent="0.15">
      <c r="A10684">
        <v>106.82</v>
      </c>
      <c r="B10684">
        <v>0.21</v>
      </c>
    </row>
    <row r="10685" spans="1:2" x14ac:dyDescent="0.15">
      <c r="A10685">
        <v>106.83</v>
      </c>
      <c r="B10685">
        <v>-0.04</v>
      </c>
    </row>
    <row r="10686" spans="1:2" x14ac:dyDescent="0.15">
      <c r="A10686">
        <v>106.84</v>
      </c>
      <c r="B10686">
        <v>0.21</v>
      </c>
    </row>
    <row r="10687" spans="1:2" x14ac:dyDescent="0.15">
      <c r="A10687">
        <v>106.85</v>
      </c>
      <c r="B10687">
        <v>8.5000000000000006E-2</v>
      </c>
    </row>
    <row r="10688" spans="1:2" x14ac:dyDescent="0.15">
      <c r="A10688">
        <v>106.86</v>
      </c>
      <c r="B10688">
        <v>0.21</v>
      </c>
    </row>
    <row r="10689" spans="1:2" x14ac:dyDescent="0.15">
      <c r="A10689">
        <v>106.87</v>
      </c>
      <c r="B10689">
        <v>0.27200000000000002</v>
      </c>
    </row>
    <row r="10690" spans="1:2" x14ac:dyDescent="0.15">
      <c r="A10690">
        <v>106.88</v>
      </c>
      <c r="B10690">
        <v>0.33500000000000002</v>
      </c>
    </row>
    <row r="10691" spans="1:2" x14ac:dyDescent="0.15">
      <c r="A10691">
        <v>106.89</v>
      </c>
      <c r="B10691">
        <v>0.14699999999999999</v>
      </c>
    </row>
    <row r="10692" spans="1:2" x14ac:dyDescent="0.15">
      <c r="A10692">
        <v>106.9</v>
      </c>
      <c r="B10692">
        <v>-0.16500000000000001</v>
      </c>
    </row>
    <row r="10693" spans="1:2" x14ac:dyDescent="0.15">
      <c r="A10693">
        <v>106.91</v>
      </c>
      <c r="B10693">
        <v>-0.16500000000000001</v>
      </c>
    </row>
    <row r="10694" spans="1:2" x14ac:dyDescent="0.15">
      <c r="A10694">
        <v>106.92</v>
      </c>
      <c r="B10694">
        <v>0.21</v>
      </c>
    </row>
    <row r="10695" spans="1:2" x14ac:dyDescent="0.15">
      <c r="A10695">
        <v>106.93</v>
      </c>
      <c r="B10695">
        <v>0.14699999999999999</v>
      </c>
    </row>
    <row r="10696" spans="1:2" x14ac:dyDescent="0.15">
      <c r="A10696">
        <v>106.94</v>
      </c>
      <c r="B10696">
        <v>0.33500000000000002</v>
      </c>
    </row>
    <row r="10697" spans="1:2" x14ac:dyDescent="0.15">
      <c r="A10697">
        <v>106.95</v>
      </c>
      <c r="B10697">
        <v>0.46</v>
      </c>
    </row>
    <row r="10698" spans="1:2" x14ac:dyDescent="0.15">
      <c r="A10698">
        <v>106.96</v>
      </c>
      <c r="B10698">
        <v>0.52200000000000002</v>
      </c>
    </row>
    <row r="10699" spans="1:2" x14ac:dyDescent="0.15">
      <c r="A10699">
        <v>106.97</v>
      </c>
      <c r="B10699">
        <v>0.64700000000000002</v>
      </c>
    </row>
    <row r="10700" spans="1:2" x14ac:dyDescent="0.15">
      <c r="A10700">
        <v>106.98</v>
      </c>
      <c r="B10700">
        <v>0.77200000000000002</v>
      </c>
    </row>
    <row r="10701" spans="1:2" x14ac:dyDescent="0.15">
      <c r="A10701">
        <v>106.99</v>
      </c>
      <c r="B10701">
        <v>0.58499999999999996</v>
      </c>
    </row>
    <row r="10702" spans="1:2" x14ac:dyDescent="0.15">
      <c r="A10702">
        <v>107</v>
      </c>
      <c r="B10702">
        <v>0.52200000000000002</v>
      </c>
    </row>
    <row r="10703" spans="1:2" x14ac:dyDescent="0.15">
      <c r="A10703">
        <v>107.01</v>
      </c>
      <c r="B10703">
        <v>0.52200000000000002</v>
      </c>
    </row>
    <row r="10704" spans="1:2" x14ac:dyDescent="0.15">
      <c r="A10704">
        <v>107.02</v>
      </c>
      <c r="B10704">
        <v>0.27200000000000002</v>
      </c>
    </row>
    <row r="10705" spans="1:2" x14ac:dyDescent="0.15">
      <c r="A10705">
        <v>107.03</v>
      </c>
      <c r="B10705">
        <v>0.27200000000000002</v>
      </c>
    </row>
    <row r="10706" spans="1:2" x14ac:dyDescent="0.15">
      <c r="A10706">
        <v>107.04</v>
      </c>
      <c r="B10706">
        <v>0.14699999999999999</v>
      </c>
    </row>
    <row r="10707" spans="1:2" x14ac:dyDescent="0.15">
      <c r="A10707">
        <v>107.05</v>
      </c>
      <c r="B10707">
        <v>0.21</v>
      </c>
    </row>
    <row r="10708" spans="1:2" x14ac:dyDescent="0.15">
      <c r="A10708">
        <v>107.06</v>
      </c>
      <c r="B10708">
        <v>0.33500000000000002</v>
      </c>
    </row>
    <row r="10709" spans="1:2" x14ac:dyDescent="0.15">
      <c r="A10709">
        <v>107.07</v>
      </c>
      <c r="B10709">
        <v>0.58499999999999996</v>
      </c>
    </row>
    <row r="10710" spans="1:2" x14ac:dyDescent="0.15">
      <c r="A10710">
        <v>107.08</v>
      </c>
      <c r="B10710">
        <v>0.64700000000000002</v>
      </c>
    </row>
    <row r="10711" spans="1:2" x14ac:dyDescent="0.15">
      <c r="A10711">
        <v>107.09</v>
      </c>
      <c r="B10711">
        <v>0.83499999999999996</v>
      </c>
    </row>
    <row r="10712" spans="1:2" x14ac:dyDescent="0.15">
      <c r="A10712">
        <v>107.1</v>
      </c>
      <c r="B10712">
        <v>0.64700000000000002</v>
      </c>
    </row>
    <row r="10713" spans="1:2" x14ac:dyDescent="0.15">
      <c r="A10713">
        <v>107.11</v>
      </c>
      <c r="B10713">
        <v>0.33500000000000002</v>
      </c>
    </row>
    <row r="10714" spans="1:2" x14ac:dyDescent="0.15">
      <c r="A10714">
        <v>107.12</v>
      </c>
      <c r="B10714">
        <v>0.21</v>
      </c>
    </row>
    <row r="10715" spans="1:2" x14ac:dyDescent="0.15">
      <c r="A10715">
        <v>107.13</v>
      </c>
      <c r="B10715">
        <v>8.5000000000000006E-2</v>
      </c>
    </row>
    <row r="10716" spans="1:2" x14ac:dyDescent="0.15">
      <c r="A10716">
        <v>107.14</v>
      </c>
      <c r="B10716">
        <v>0.14699999999999999</v>
      </c>
    </row>
    <row r="10717" spans="1:2" x14ac:dyDescent="0.15">
      <c r="A10717">
        <v>107.15</v>
      </c>
      <c r="B10717">
        <v>0.52200000000000002</v>
      </c>
    </row>
    <row r="10718" spans="1:2" x14ac:dyDescent="0.15">
      <c r="A10718">
        <v>107.16</v>
      </c>
      <c r="B10718">
        <v>0.71</v>
      </c>
    </row>
    <row r="10719" spans="1:2" x14ac:dyDescent="0.15">
      <c r="A10719">
        <v>107.17</v>
      </c>
      <c r="B10719">
        <v>0.64700000000000002</v>
      </c>
    </row>
    <row r="10720" spans="1:2" x14ac:dyDescent="0.15">
      <c r="A10720">
        <v>107.18</v>
      </c>
      <c r="B10720">
        <v>0.46</v>
      </c>
    </row>
    <row r="10721" spans="1:2" x14ac:dyDescent="0.15">
      <c r="A10721">
        <v>107.19</v>
      </c>
      <c r="B10721">
        <v>0.58499999999999996</v>
      </c>
    </row>
    <row r="10722" spans="1:2" x14ac:dyDescent="0.15">
      <c r="A10722">
        <v>107.2</v>
      </c>
      <c r="B10722">
        <v>0.46</v>
      </c>
    </row>
    <row r="10723" spans="1:2" x14ac:dyDescent="0.15">
      <c r="A10723">
        <v>107.21</v>
      </c>
      <c r="B10723">
        <v>0.46</v>
      </c>
    </row>
    <row r="10724" spans="1:2" x14ac:dyDescent="0.15">
      <c r="A10724">
        <v>107.22</v>
      </c>
      <c r="B10724">
        <v>0.33500000000000002</v>
      </c>
    </row>
    <row r="10725" spans="1:2" x14ac:dyDescent="0.15">
      <c r="A10725">
        <v>107.23</v>
      </c>
      <c r="B10725">
        <v>0.21</v>
      </c>
    </row>
    <row r="10726" spans="1:2" x14ac:dyDescent="0.15">
      <c r="A10726">
        <v>107.24</v>
      </c>
      <c r="B10726">
        <v>0.39700000000000002</v>
      </c>
    </row>
    <row r="10727" spans="1:2" x14ac:dyDescent="0.15">
      <c r="A10727">
        <v>107.25</v>
      </c>
      <c r="B10727">
        <v>0.71</v>
      </c>
    </row>
    <row r="10728" spans="1:2" x14ac:dyDescent="0.15">
      <c r="A10728">
        <v>107.26</v>
      </c>
      <c r="B10728">
        <v>0.71</v>
      </c>
    </row>
    <row r="10729" spans="1:2" x14ac:dyDescent="0.15">
      <c r="A10729">
        <v>107.27</v>
      </c>
      <c r="B10729">
        <v>0.46</v>
      </c>
    </row>
    <row r="10730" spans="1:2" x14ac:dyDescent="0.15">
      <c r="A10730">
        <v>107.28</v>
      </c>
      <c r="B10730">
        <v>0.14699999999999999</v>
      </c>
    </row>
    <row r="10731" spans="1:2" x14ac:dyDescent="0.15">
      <c r="A10731">
        <v>107.29</v>
      </c>
      <c r="B10731">
        <v>0.21</v>
      </c>
    </row>
    <row r="10732" spans="1:2" x14ac:dyDescent="0.15">
      <c r="A10732">
        <v>107.3</v>
      </c>
      <c r="B10732">
        <v>8.5000000000000006E-2</v>
      </c>
    </row>
    <row r="10733" spans="1:2" x14ac:dyDescent="0.15">
      <c r="A10733">
        <v>107.31</v>
      </c>
      <c r="B10733">
        <v>0.27200000000000002</v>
      </c>
    </row>
    <row r="10734" spans="1:2" x14ac:dyDescent="0.15">
      <c r="A10734">
        <v>107.32</v>
      </c>
      <c r="B10734">
        <v>0.39700000000000002</v>
      </c>
    </row>
    <row r="10735" spans="1:2" x14ac:dyDescent="0.15">
      <c r="A10735">
        <v>107.33</v>
      </c>
      <c r="B10735">
        <v>0.64700000000000002</v>
      </c>
    </row>
    <row r="10736" spans="1:2" x14ac:dyDescent="0.15">
      <c r="A10736">
        <v>107.34</v>
      </c>
      <c r="B10736">
        <v>0.71</v>
      </c>
    </row>
    <row r="10737" spans="1:2" x14ac:dyDescent="0.15">
      <c r="A10737">
        <v>107.35</v>
      </c>
      <c r="B10737">
        <v>0.77200000000000002</v>
      </c>
    </row>
    <row r="10738" spans="1:2" x14ac:dyDescent="0.15">
      <c r="A10738">
        <v>107.36</v>
      </c>
      <c r="B10738">
        <v>1.022</v>
      </c>
    </row>
    <row r="10739" spans="1:2" x14ac:dyDescent="0.15">
      <c r="A10739">
        <v>107.37</v>
      </c>
      <c r="B10739">
        <v>1.022</v>
      </c>
    </row>
    <row r="10740" spans="1:2" x14ac:dyDescent="0.15">
      <c r="A10740">
        <v>107.38</v>
      </c>
      <c r="B10740">
        <v>1.022</v>
      </c>
    </row>
    <row r="10741" spans="1:2" x14ac:dyDescent="0.15">
      <c r="A10741">
        <v>107.39</v>
      </c>
      <c r="B10741">
        <v>0.83499999999999996</v>
      </c>
    </row>
    <row r="10742" spans="1:2" x14ac:dyDescent="0.15">
      <c r="A10742">
        <v>107.4</v>
      </c>
      <c r="B10742">
        <v>0.52200000000000002</v>
      </c>
    </row>
    <row r="10743" spans="1:2" x14ac:dyDescent="0.15">
      <c r="A10743">
        <v>107.41</v>
      </c>
      <c r="B10743">
        <v>0.39700000000000002</v>
      </c>
    </row>
    <row r="10744" spans="1:2" x14ac:dyDescent="0.15">
      <c r="A10744">
        <v>107.42</v>
      </c>
      <c r="B10744">
        <v>2.1999999999999999E-2</v>
      </c>
    </row>
    <row r="10745" spans="1:2" x14ac:dyDescent="0.15">
      <c r="A10745">
        <v>107.43</v>
      </c>
      <c r="B10745">
        <v>2.1999999999999999E-2</v>
      </c>
    </row>
    <row r="10746" spans="1:2" x14ac:dyDescent="0.15">
      <c r="A10746">
        <v>107.44</v>
      </c>
      <c r="B10746">
        <v>8.5000000000000006E-2</v>
      </c>
    </row>
    <row r="10747" spans="1:2" x14ac:dyDescent="0.15">
      <c r="A10747">
        <v>107.45</v>
      </c>
      <c r="B10747">
        <v>-0.10299999999999999</v>
      </c>
    </row>
    <row r="10748" spans="1:2" x14ac:dyDescent="0.15">
      <c r="A10748">
        <v>107.46</v>
      </c>
      <c r="B10748">
        <v>8.5000000000000006E-2</v>
      </c>
    </row>
    <row r="10749" spans="1:2" x14ac:dyDescent="0.15">
      <c r="A10749">
        <v>107.47</v>
      </c>
      <c r="B10749">
        <v>-0.16500000000000001</v>
      </c>
    </row>
    <row r="10750" spans="1:2" x14ac:dyDescent="0.15">
      <c r="A10750">
        <v>107.48</v>
      </c>
      <c r="B10750">
        <v>-0.04</v>
      </c>
    </row>
    <row r="10751" spans="1:2" x14ac:dyDescent="0.15">
      <c r="A10751">
        <v>107.49</v>
      </c>
      <c r="B10751">
        <v>-0.28999999999999998</v>
      </c>
    </row>
    <row r="10752" spans="1:2" x14ac:dyDescent="0.15">
      <c r="A10752">
        <v>107.5</v>
      </c>
      <c r="B10752">
        <v>-0.28999999999999998</v>
      </c>
    </row>
    <row r="10753" spans="1:2" x14ac:dyDescent="0.15">
      <c r="A10753">
        <v>107.51</v>
      </c>
      <c r="B10753">
        <v>-0.41499999999999998</v>
      </c>
    </row>
    <row r="10754" spans="1:2" x14ac:dyDescent="0.15">
      <c r="A10754">
        <v>107.52</v>
      </c>
      <c r="B10754">
        <v>-0.54</v>
      </c>
    </row>
    <row r="10755" spans="1:2" x14ac:dyDescent="0.15">
      <c r="A10755">
        <v>107.53</v>
      </c>
      <c r="B10755">
        <v>-0.22800000000000001</v>
      </c>
    </row>
    <row r="10756" spans="1:2" x14ac:dyDescent="0.15">
      <c r="A10756">
        <v>107.54</v>
      </c>
      <c r="B10756">
        <v>-0.16500000000000001</v>
      </c>
    </row>
    <row r="10757" spans="1:2" x14ac:dyDescent="0.15">
      <c r="A10757">
        <v>107.55</v>
      </c>
      <c r="B10757">
        <v>-0.04</v>
      </c>
    </row>
    <row r="10758" spans="1:2" x14ac:dyDescent="0.15">
      <c r="A10758">
        <v>107.56</v>
      </c>
      <c r="B10758">
        <v>8.5000000000000006E-2</v>
      </c>
    </row>
    <row r="10759" spans="1:2" x14ac:dyDescent="0.15">
      <c r="A10759">
        <v>107.57</v>
      </c>
      <c r="B10759">
        <v>0.21</v>
      </c>
    </row>
    <row r="10760" spans="1:2" x14ac:dyDescent="0.15">
      <c r="A10760">
        <v>107.58</v>
      </c>
      <c r="B10760">
        <v>0.39700000000000002</v>
      </c>
    </row>
    <row r="10761" spans="1:2" x14ac:dyDescent="0.15">
      <c r="A10761">
        <v>107.59</v>
      </c>
      <c r="B10761">
        <v>0.39700000000000002</v>
      </c>
    </row>
    <row r="10762" spans="1:2" x14ac:dyDescent="0.15">
      <c r="A10762">
        <v>107.6</v>
      </c>
      <c r="B10762">
        <v>0.39700000000000002</v>
      </c>
    </row>
    <row r="10763" spans="1:2" x14ac:dyDescent="0.15">
      <c r="A10763">
        <v>107.61</v>
      </c>
      <c r="B10763">
        <v>0.14699999999999999</v>
      </c>
    </row>
    <row r="10764" spans="1:2" x14ac:dyDescent="0.15">
      <c r="A10764">
        <v>107.62</v>
      </c>
      <c r="B10764">
        <v>8.5000000000000006E-2</v>
      </c>
    </row>
    <row r="10765" spans="1:2" x14ac:dyDescent="0.15">
      <c r="A10765">
        <v>107.63</v>
      </c>
      <c r="B10765">
        <v>-0.04</v>
      </c>
    </row>
    <row r="10766" spans="1:2" x14ac:dyDescent="0.15">
      <c r="A10766">
        <v>107.64</v>
      </c>
      <c r="B10766">
        <v>-0.04</v>
      </c>
    </row>
    <row r="10767" spans="1:2" x14ac:dyDescent="0.15">
      <c r="A10767">
        <v>107.65</v>
      </c>
      <c r="B10767">
        <v>-0.04</v>
      </c>
    </row>
    <row r="10768" spans="1:2" x14ac:dyDescent="0.15">
      <c r="A10768">
        <v>107.66</v>
      </c>
      <c r="B10768">
        <v>-0.10299999999999999</v>
      </c>
    </row>
    <row r="10769" spans="1:2" x14ac:dyDescent="0.15">
      <c r="A10769">
        <v>107.67</v>
      </c>
      <c r="B10769">
        <v>-0.16500000000000001</v>
      </c>
    </row>
    <row r="10770" spans="1:2" x14ac:dyDescent="0.15">
      <c r="A10770">
        <v>107.68</v>
      </c>
      <c r="B10770">
        <v>2.1999999999999999E-2</v>
      </c>
    </row>
    <row r="10771" spans="1:2" x14ac:dyDescent="0.15">
      <c r="A10771">
        <v>107.69</v>
      </c>
      <c r="B10771">
        <v>8.5000000000000006E-2</v>
      </c>
    </row>
    <row r="10772" spans="1:2" x14ac:dyDescent="0.15">
      <c r="A10772">
        <v>107.7</v>
      </c>
      <c r="B10772">
        <v>0.21</v>
      </c>
    </row>
    <row r="10773" spans="1:2" x14ac:dyDescent="0.15">
      <c r="A10773">
        <v>107.71</v>
      </c>
      <c r="B10773">
        <v>0.33500000000000002</v>
      </c>
    </row>
    <row r="10774" spans="1:2" x14ac:dyDescent="0.15">
      <c r="A10774">
        <v>107.72</v>
      </c>
      <c r="B10774">
        <v>0.39700000000000002</v>
      </c>
    </row>
    <row r="10775" spans="1:2" x14ac:dyDescent="0.15">
      <c r="A10775">
        <v>107.73</v>
      </c>
      <c r="B10775">
        <v>0.14699999999999999</v>
      </c>
    </row>
    <row r="10776" spans="1:2" x14ac:dyDescent="0.15">
      <c r="A10776">
        <v>107.74</v>
      </c>
      <c r="B10776">
        <v>-0.10299999999999999</v>
      </c>
    </row>
    <row r="10777" spans="1:2" x14ac:dyDescent="0.15">
      <c r="A10777">
        <v>107.75</v>
      </c>
      <c r="B10777">
        <v>-0.22800000000000001</v>
      </c>
    </row>
    <row r="10778" spans="1:2" x14ac:dyDescent="0.15">
      <c r="A10778">
        <v>107.76</v>
      </c>
      <c r="B10778">
        <v>-0.22800000000000001</v>
      </c>
    </row>
    <row r="10779" spans="1:2" x14ac:dyDescent="0.15">
      <c r="A10779">
        <v>107.77</v>
      </c>
      <c r="B10779">
        <v>-0.54</v>
      </c>
    </row>
    <row r="10780" spans="1:2" x14ac:dyDescent="0.15">
      <c r="A10780">
        <v>107.78</v>
      </c>
      <c r="B10780">
        <v>-0.85299999999999998</v>
      </c>
    </row>
    <row r="10781" spans="1:2" x14ac:dyDescent="0.15">
      <c r="A10781">
        <v>107.79</v>
      </c>
      <c r="B10781">
        <v>-0.85299999999999998</v>
      </c>
    </row>
    <row r="10782" spans="1:2" x14ac:dyDescent="0.15">
      <c r="A10782">
        <v>107.8</v>
      </c>
      <c r="B10782">
        <v>-0.91500000000000004</v>
      </c>
    </row>
    <row r="10783" spans="1:2" x14ac:dyDescent="0.15">
      <c r="A10783">
        <v>107.81</v>
      </c>
      <c r="B10783">
        <v>-1.04</v>
      </c>
    </row>
    <row r="10784" spans="1:2" x14ac:dyDescent="0.15">
      <c r="A10784">
        <v>107.82</v>
      </c>
      <c r="B10784">
        <v>-0.91500000000000004</v>
      </c>
    </row>
    <row r="10785" spans="1:2" x14ac:dyDescent="0.15">
      <c r="A10785">
        <v>107.83</v>
      </c>
      <c r="B10785">
        <v>-0.97799999999999998</v>
      </c>
    </row>
    <row r="10786" spans="1:2" x14ac:dyDescent="0.15">
      <c r="A10786">
        <v>107.84</v>
      </c>
      <c r="B10786">
        <v>-1.103</v>
      </c>
    </row>
    <row r="10787" spans="1:2" x14ac:dyDescent="0.15">
      <c r="A10787">
        <v>107.85</v>
      </c>
      <c r="B10787">
        <v>-1.04</v>
      </c>
    </row>
    <row r="10788" spans="1:2" x14ac:dyDescent="0.15">
      <c r="A10788">
        <v>107.86</v>
      </c>
      <c r="B10788">
        <v>-0.97799999999999998</v>
      </c>
    </row>
    <row r="10789" spans="1:2" x14ac:dyDescent="0.15">
      <c r="A10789">
        <v>107.87</v>
      </c>
      <c r="B10789">
        <v>-0.91500000000000004</v>
      </c>
    </row>
    <row r="10790" spans="1:2" x14ac:dyDescent="0.15">
      <c r="A10790">
        <v>107.88</v>
      </c>
      <c r="B10790">
        <v>-1.04</v>
      </c>
    </row>
    <row r="10791" spans="1:2" x14ac:dyDescent="0.15">
      <c r="A10791">
        <v>107.89</v>
      </c>
      <c r="B10791">
        <v>-0.79</v>
      </c>
    </row>
    <row r="10792" spans="1:2" x14ac:dyDescent="0.15">
      <c r="A10792">
        <v>107.9</v>
      </c>
      <c r="B10792">
        <v>-0.47799999999999998</v>
      </c>
    </row>
    <row r="10793" spans="1:2" x14ac:dyDescent="0.15">
      <c r="A10793">
        <v>107.91</v>
      </c>
      <c r="B10793">
        <v>-0.35299999999999998</v>
      </c>
    </row>
    <row r="10794" spans="1:2" x14ac:dyDescent="0.15">
      <c r="A10794">
        <v>107.92</v>
      </c>
      <c r="B10794">
        <v>-0.35299999999999998</v>
      </c>
    </row>
    <row r="10795" spans="1:2" x14ac:dyDescent="0.15">
      <c r="A10795">
        <v>107.93</v>
      </c>
      <c r="B10795">
        <v>-0.28999999999999998</v>
      </c>
    </row>
    <row r="10796" spans="1:2" x14ac:dyDescent="0.15">
      <c r="A10796">
        <v>107.94</v>
      </c>
      <c r="B10796">
        <v>2.1999999999999999E-2</v>
      </c>
    </row>
    <row r="10797" spans="1:2" x14ac:dyDescent="0.15">
      <c r="A10797">
        <v>107.95</v>
      </c>
      <c r="B10797">
        <v>-0.04</v>
      </c>
    </row>
    <row r="10798" spans="1:2" x14ac:dyDescent="0.15">
      <c r="A10798">
        <v>107.96</v>
      </c>
      <c r="B10798">
        <v>8.5000000000000006E-2</v>
      </c>
    </row>
    <row r="10799" spans="1:2" x14ac:dyDescent="0.15">
      <c r="A10799">
        <v>107.97</v>
      </c>
      <c r="B10799">
        <v>8.5000000000000006E-2</v>
      </c>
    </row>
    <row r="10800" spans="1:2" x14ac:dyDescent="0.15">
      <c r="A10800">
        <v>107.98</v>
      </c>
      <c r="B10800">
        <v>8.5000000000000006E-2</v>
      </c>
    </row>
    <row r="10801" spans="1:2" x14ac:dyDescent="0.15">
      <c r="A10801">
        <v>107.99</v>
      </c>
      <c r="B10801">
        <v>0.21</v>
      </c>
    </row>
    <row r="10802" spans="1:2" x14ac:dyDescent="0.15">
      <c r="A10802">
        <v>108</v>
      </c>
      <c r="B10802">
        <v>0.33500000000000002</v>
      </c>
    </row>
    <row r="10803" spans="1:2" x14ac:dyDescent="0.15">
      <c r="A10803">
        <v>108.01</v>
      </c>
      <c r="B10803">
        <v>2.1999999999999999E-2</v>
      </c>
    </row>
    <row r="10804" spans="1:2" x14ac:dyDescent="0.15">
      <c r="A10804">
        <v>108.02</v>
      </c>
      <c r="B10804">
        <v>-0.10299999999999999</v>
      </c>
    </row>
    <row r="10805" spans="1:2" x14ac:dyDescent="0.15">
      <c r="A10805">
        <v>108.03</v>
      </c>
      <c r="B10805">
        <v>-0.28999999999999998</v>
      </c>
    </row>
    <row r="10806" spans="1:2" x14ac:dyDescent="0.15">
      <c r="A10806">
        <v>108.04</v>
      </c>
      <c r="B10806">
        <v>-0.41499999999999998</v>
      </c>
    </row>
    <row r="10807" spans="1:2" x14ac:dyDescent="0.15">
      <c r="A10807">
        <v>108.05</v>
      </c>
      <c r="B10807">
        <v>-0.54</v>
      </c>
    </row>
    <row r="10808" spans="1:2" x14ac:dyDescent="0.15">
      <c r="A10808">
        <v>108.06</v>
      </c>
      <c r="B10808">
        <v>-0.66500000000000004</v>
      </c>
    </row>
    <row r="10809" spans="1:2" x14ac:dyDescent="0.15">
      <c r="A10809">
        <v>108.07</v>
      </c>
      <c r="B10809">
        <v>-0.54</v>
      </c>
    </row>
    <row r="10810" spans="1:2" x14ac:dyDescent="0.15">
      <c r="A10810">
        <v>108.08</v>
      </c>
      <c r="B10810">
        <v>-0.41499999999999998</v>
      </c>
    </row>
    <row r="10811" spans="1:2" x14ac:dyDescent="0.15">
      <c r="A10811">
        <v>108.09</v>
      </c>
      <c r="B10811">
        <v>-0.28999999999999998</v>
      </c>
    </row>
    <row r="10812" spans="1:2" x14ac:dyDescent="0.15">
      <c r="A10812">
        <v>108.1</v>
      </c>
      <c r="B10812">
        <v>-0.16500000000000001</v>
      </c>
    </row>
    <row r="10813" spans="1:2" x14ac:dyDescent="0.15">
      <c r="A10813">
        <v>108.11</v>
      </c>
      <c r="B10813">
        <v>-0.10299999999999999</v>
      </c>
    </row>
    <row r="10814" spans="1:2" x14ac:dyDescent="0.15">
      <c r="A10814">
        <v>108.12</v>
      </c>
      <c r="B10814">
        <v>-0.10299999999999999</v>
      </c>
    </row>
    <row r="10815" spans="1:2" x14ac:dyDescent="0.15">
      <c r="A10815">
        <v>108.13</v>
      </c>
      <c r="B10815">
        <v>-0.41499999999999998</v>
      </c>
    </row>
    <row r="10816" spans="1:2" x14ac:dyDescent="0.15">
      <c r="A10816">
        <v>108.14</v>
      </c>
      <c r="B10816">
        <v>-0.28999999999999998</v>
      </c>
    </row>
    <row r="10817" spans="1:2" x14ac:dyDescent="0.15">
      <c r="A10817">
        <v>108.15</v>
      </c>
      <c r="B10817">
        <v>-0.35299999999999998</v>
      </c>
    </row>
    <row r="10818" spans="1:2" x14ac:dyDescent="0.15">
      <c r="A10818">
        <v>108.16</v>
      </c>
      <c r="B10818">
        <v>-0.54</v>
      </c>
    </row>
    <row r="10819" spans="1:2" x14ac:dyDescent="0.15">
      <c r="A10819">
        <v>108.17</v>
      </c>
      <c r="B10819">
        <v>-0.85299999999999998</v>
      </c>
    </row>
    <row r="10820" spans="1:2" x14ac:dyDescent="0.15">
      <c r="A10820">
        <v>108.18</v>
      </c>
      <c r="B10820">
        <v>-0.72799999999999998</v>
      </c>
    </row>
    <row r="10821" spans="1:2" x14ac:dyDescent="0.15">
      <c r="A10821">
        <v>108.19</v>
      </c>
      <c r="B10821">
        <v>-0.91500000000000004</v>
      </c>
    </row>
    <row r="10822" spans="1:2" x14ac:dyDescent="0.15">
      <c r="A10822">
        <v>108.2</v>
      </c>
      <c r="B10822">
        <v>-0.72799999999999998</v>
      </c>
    </row>
    <row r="10823" spans="1:2" x14ac:dyDescent="0.15">
      <c r="A10823">
        <v>108.21</v>
      </c>
      <c r="B10823">
        <v>-0.66500000000000004</v>
      </c>
    </row>
    <row r="10824" spans="1:2" x14ac:dyDescent="0.15">
      <c r="A10824">
        <v>108.22</v>
      </c>
      <c r="B10824">
        <v>-0.66500000000000004</v>
      </c>
    </row>
    <row r="10825" spans="1:2" x14ac:dyDescent="0.15">
      <c r="A10825">
        <v>108.23</v>
      </c>
      <c r="B10825">
        <v>-0.47799999999999998</v>
      </c>
    </row>
    <row r="10826" spans="1:2" x14ac:dyDescent="0.15">
      <c r="A10826">
        <v>108.24</v>
      </c>
      <c r="B10826">
        <v>-0.35299999999999998</v>
      </c>
    </row>
    <row r="10827" spans="1:2" x14ac:dyDescent="0.15">
      <c r="A10827">
        <v>108.25</v>
      </c>
      <c r="B10827">
        <v>-0.28999999999999998</v>
      </c>
    </row>
    <row r="10828" spans="1:2" x14ac:dyDescent="0.15">
      <c r="A10828">
        <v>108.26</v>
      </c>
      <c r="B10828">
        <v>-0.41499999999999998</v>
      </c>
    </row>
    <row r="10829" spans="1:2" x14ac:dyDescent="0.15">
      <c r="A10829">
        <v>108.27</v>
      </c>
      <c r="B10829">
        <v>-0.35299999999999998</v>
      </c>
    </row>
    <row r="10830" spans="1:2" x14ac:dyDescent="0.15">
      <c r="A10830">
        <v>108.28</v>
      </c>
      <c r="B10830">
        <v>-0.41499999999999998</v>
      </c>
    </row>
    <row r="10831" spans="1:2" x14ac:dyDescent="0.15">
      <c r="A10831">
        <v>108.29</v>
      </c>
      <c r="B10831">
        <v>-0.47799999999999998</v>
      </c>
    </row>
    <row r="10832" spans="1:2" x14ac:dyDescent="0.15">
      <c r="A10832">
        <v>108.3</v>
      </c>
      <c r="B10832">
        <v>-0.54</v>
      </c>
    </row>
    <row r="10833" spans="1:2" x14ac:dyDescent="0.15">
      <c r="A10833">
        <v>108.31</v>
      </c>
      <c r="B10833">
        <v>-0.41499999999999998</v>
      </c>
    </row>
    <row r="10834" spans="1:2" x14ac:dyDescent="0.15">
      <c r="A10834">
        <v>108.32</v>
      </c>
      <c r="B10834">
        <v>-0.35299999999999998</v>
      </c>
    </row>
    <row r="10835" spans="1:2" x14ac:dyDescent="0.15">
      <c r="A10835">
        <v>108.33</v>
      </c>
      <c r="B10835">
        <v>-0.35299999999999998</v>
      </c>
    </row>
    <row r="10836" spans="1:2" x14ac:dyDescent="0.15">
      <c r="A10836">
        <v>108.34</v>
      </c>
      <c r="B10836">
        <v>-0.22800000000000001</v>
      </c>
    </row>
    <row r="10837" spans="1:2" x14ac:dyDescent="0.15">
      <c r="A10837">
        <v>108.35</v>
      </c>
      <c r="B10837">
        <v>-0.41499999999999998</v>
      </c>
    </row>
    <row r="10838" spans="1:2" x14ac:dyDescent="0.15">
      <c r="A10838">
        <v>108.36</v>
      </c>
      <c r="B10838">
        <v>-0.47799999999999998</v>
      </c>
    </row>
    <row r="10839" spans="1:2" x14ac:dyDescent="0.15">
      <c r="A10839">
        <v>108.37</v>
      </c>
      <c r="B10839">
        <v>-0.41499999999999998</v>
      </c>
    </row>
    <row r="10840" spans="1:2" x14ac:dyDescent="0.15">
      <c r="A10840">
        <v>108.38</v>
      </c>
      <c r="B10840">
        <v>-0.16500000000000001</v>
      </c>
    </row>
    <row r="10841" spans="1:2" x14ac:dyDescent="0.15">
      <c r="A10841">
        <v>108.39</v>
      </c>
      <c r="B10841">
        <v>0.14699999999999999</v>
      </c>
    </row>
    <row r="10842" spans="1:2" x14ac:dyDescent="0.15">
      <c r="A10842">
        <v>108.4</v>
      </c>
      <c r="B10842">
        <v>0.14699999999999999</v>
      </c>
    </row>
    <row r="10843" spans="1:2" x14ac:dyDescent="0.15">
      <c r="A10843">
        <v>108.41</v>
      </c>
      <c r="B10843">
        <v>0.14699999999999999</v>
      </c>
    </row>
    <row r="10844" spans="1:2" x14ac:dyDescent="0.15">
      <c r="A10844">
        <v>108.42</v>
      </c>
      <c r="B10844">
        <v>0.27200000000000002</v>
      </c>
    </row>
    <row r="10845" spans="1:2" x14ac:dyDescent="0.15">
      <c r="A10845">
        <v>108.43</v>
      </c>
      <c r="B10845">
        <v>-0.04</v>
      </c>
    </row>
    <row r="10846" spans="1:2" x14ac:dyDescent="0.15">
      <c r="A10846">
        <v>108.44</v>
      </c>
      <c r="B10846">
        <v>8.5000000000000006E-2</v>
      </c>
    </row>
    <row r="10847" spans="1:2" x14ac:dyDescent="0.15">
      <c r="A10847">
        <v>108.45</v>
      </c>
      <c r="B10847">
        <v>0.33500000000000002</v>
      </c>
    </row>
    <row r="10848" spans="1:2" x14ac:dyDescent="0.15">
      <c r="A10848">
        <v>108.46</v>
      </c>
      <c r="B10848">
        <v>0.46</v>
      </c>
    </row>
    <row r="10849" spans="1:2" x14ac:dyDescent="0.15">
      <c r="A10849">
        <v>108.47</v>
      </c>
      <c r="B10849">
        <v>0.83499999999999996</v>
      </c>
    </row>
    <row r="10850" spans="1:2" x14ac:dyDescent="0.15">
      <c r="A10850">
        <v>108.48</v>
      </c>
      <c r="B10850">
        <v>0.58499999999999996</v>
      </c>
    </row>
    <row r="10851" spans="1:2" x14ac:dyDescent="0.15">
      <c r="A10851">
        <v>108.49</v>
      </c>
      <c r="B10851">
        <v>0.64700000000000002</v>
      </c>
    </row>
    <row r="10852" spans="1:2" x14ac:dyDescent="0.15">
      <c r="A10852">
        <v>108.5</v>
      </c>
      <c r="B10852">
        <v>0.58499999999999996</v>
      </c>
    </row>
    <row r="10853" spans="1:2" x14ac:dyDescent="0.15">
      <c r="A10853">
        <v>108.51</v>
      </c>
      <c r="B10853">
        <v>0.46</v>
      </c>
    </row>
    <row r="10854" spans="1:2" x14ac:dyDescent="0.15">
      <c r="A10854">
        <v>108.52</v>
      </c>
      <c r="B10854">
        <v>0.46</v>
      </c>
    </row>
    <row r="10855" spans="1:2" x14ac:dyDescent="0.15">
      <c r="A10855">
        <v>108.53</v>
      </c>
      <c r="B10855">
        <v>0.39700000000000002</v>
      </c>
    </row>
    <row r="10856" spans="1:2" x14ac:dyDescent="0.15">
      <c r="A10856">
        <v>108.54</v>
      </c>
      <c r="B10856">
        <v>0.39700000000000002</v>
      </c>
    </row>
    <row r="10857" spans="1:2" x14ac:dyDescent="0.15">
      <c r="A10857">
        <v>108.55</v>
      </c>
      <c r="B10857">
        <v>0.27200000000000002</v>
      </c>
    </row>
    <row r="10858" spans="1:2" x14ac:dyDescent="0.15">
      <c r="A10858">
        <v>108.56</v>
      </c>
      <c r="B10858">
        <v>0.21</v>
      </c>
    </row>
    <row r="10859" spans="1:2" x14ac:dyDescent="0.15">
      <c r="A10859">
        <v>108.57</v>
      </c>
      <c r="B10859">
        <v>8.5000000000000006E-2</v>
      </c>
    </row>
    <row r="10860" spans="1:2" x14ac:dyDescent="0.15">
      <c r="A10860">
        <v>108.58</v>
      </c>
      <c r="B10860">
        <v>-0.16500000000000001</v>
      </c>
    </row>
    <row r="10861" spans="1:2" x14ac:dyDescent="0.15">
      <c r="A10861">
        <v>108.59</v>
      </c>
      <c r="B10861">
        <v>-0.22800000000000001</v>
      </c>
    </row>
    <row r="10862" spans="1:2" x14ac:dyDescent="0.15">
      <c r="A10862">
        <v>108.6</v>
      </c>
      <c r="B10862">
        <v>-0.10299999999999999</v>
      </c>
    </row>
    <row r="10863" spans="1:2" x14ac:dyDescent="0.15">
      <c r="A10863">
        <v>108.61</v>
      </c>
      <c r="B10863">
        <v>-0.10299999999999999</v>
      </c>
    </row>
    <row r="10864" spans="1:2" x14ac:dyDescent="0.15">
      <c r="A10864">
        <v>108.62</v>
      </c>
      <c r="B10864">
        <v>-0.16500000000000001</v>
      </c>
    </row>
    <row r="10865" spans="1:2" x14ac:dyDescent="0.15">
      <c r="A10865">
        <v>108.63</v>
      </c>
      <c r="B10865">
        <v>-0.41499999999999998</v>
      </c>
    </row>
    <row r="10866" spans="1:2" x14ac:dyDescent="0.15">
      <c r="A10866">
        <v>108.64</v>
      </c>
      <c r="B10866">
        <v>-0.16500000000000001</v>
      </c>
    </row>
    <row r="10867" spans="1:2" x14ac:dyDescent="0.15">
      <c r="A10867">
        <v>108.65</v>
      </c>
      <c r="B10867">
        <v>2.1999999999999999E-2</v>
      </c>
    </row>
    <row r="10868" spans="1:2" x14ac:dyDescent="0.15">
      <c r="A10868">
        <v>108.66</v>
      </c>
      <c r="B10868">
        <v>0.14699999999999999</v>
      </c>
    </row>
    <row r="10869" spans="1:2" x14ac:dyDescent="0.15">
      <c r="A10869">
        <v>108.67</v>
      </c>
      <c r="B10869">
        <v>0.14699999999999999</v>
      </c>
    </row>
    <row r="10870" spans="1:2" x14ac:dyDescent="0.15">
      <c r="A10870">
        <v>108.68</v>
      </c>
      <c r="B10870">
        <v>0.27200000000000002</v>
      </c>
    </row>
    <row r="10871" spans="1:2" x14ac:dyDescent="0.15">
      <c r="A10871">
        <v>108.69</v>
      </c>
      <c r="B10871">
        <v>0.21</v>
      </c>
    </row>
    <row r="10872" spans="1:2" x14ac:dyDescent="0.15">
      <c r="A10872">
        <v>108.7</v>
      </c>
      <c r="B10872">
        <v>-0.04</v>
      </c>
    </row>
    <row r="10873" spans="1:2" x14ac:dyDescent="0.15">
      <c r="A10873">
        <v>108.71</v>
      </c>
      <c r="B10873">
        <v>2.1999999999999999E-2</v>
      </c>
    </row>
    <row r="10874" spans="1:2" x14ac:dyDescent="0.15">
      <c r="A10874">
        <v>108.72</v>
      </c>
      <c r="B10874">
        <v>-0.04</v>
      </c>
    </row>
    <row r="10875" spans="1:2" x14ac:dyDescent="0.15">
      <c r="A10875">
        <v>108.73</v>
      </c>
      <c r="B10875">
        <v>-0.10299999999999999</v>
      </c>
    </row>
    <row r="10876" spans="1:2" x14ac:dyDescent="0.15">
      <c r="A10876">
        <v>108.74</v>
      </c>
      <c r="B10876">
        <v>-0.04</v>
      </c>
    </row>
    <row r="10877" spans="1:2" x14ac:dyDescent="0.15">
      <c r="A10877">
        <v>108.75</v>
      </c>
      <c r="B10877">
        <v>2.1999999999999999E-2</v>
      </c>
    </row>
    <row r="10878" spans="1:2" x14ac:dyDescent="0.15">
      <c r="A10878">
        <v>108.76</v>
      </c>
      <c r="B10878">
        <v>0.14699999999999999</v>
      </c>
    </row>
    <row r="10879" spans="1:2" x14ac:dyDescent="0.15">
      <c r="A10879">
        <v>108.77</v>
      </c>
      <c r="B10879">
        <v>0.52200000000000002</v>
      </c>
    </row>
    <row r="10880" spans="1:2" x14ac:dyDescent="0.15">
      <c r="A10880">
        <v>108.78</v>
      </c>
      <c r="B10880">
        <v>0.58499999999999996</v>
      </c>
    </row>
    <row r="10881" spans="1:2" x14ac:dyDescent="0.15">
      <c r="A10881">
        <v>108.79</v>
      </c>
      <c r="B10881">
        <v>0.52200000000000002</v>
      </c>
    </row>
    <row r="10882" spans="1:2" x14ac:dyDescent="0.15">
      <c r="A10882">
        <v>108.8</v>
      </c>
      <c r="B10882">
        <v>0.77200000000000002</v>
      </c>
    </row>
    <row r="10883" spans="1:2" x14ac:dyDescent="0.15">
      <c r="A10883">
        <v>108.81</v>
      </c>
      <c r="B10883">
        <v>0.77200000000000002</v>
      </c>
    </row>
    <row r="10884" spans="1:2" x14ac:dyDescent="0.15">
      <c r="A10884">
        <v>108.82</v>
      </c>
      <c r="B10884">
        <v>0.71</v>
      </c>
    </row>
    <row r="10885" spans="1:2" x14ac:dyDescent="0.15">
      <c r="A10885">
        <v>108.83</v>
      </c>
      <c r="B10885">
        <v>0.96</v>
      </c>
    </row>
    <row r="10886" spans="1:2" x14ac:dyDescent="0.15">
      <c r="A10886">
        <v>108.84</v>
      </c>
      <c r="B10886">
        <v>0.71</v>
      </c>
    </row>
    <row r="10887" spans="1:2" x14ac:dyDescent="0.15">
      <c r="A10887">
        <v>108.85</v>
      </c>
      <c r="B10887">
        <v>0.71</v>
      </c>
    </row>
    <row r="10888" spans="1:2" x14ac:dyDescent="0.15">
      <c r="A10888">
        <v>108.86</v>
      </c>
      <c r="B10888">
        <v>0.33500000000000002</v>
      </c>
    </row>
    <row r="10889" spans="1:2" x14ac:dyDescent="0.15">
      <c r="A10889">
        <v>108.87</v>
      </c>
      <c r="B10889">
        <v>0.27200000000000002</v>
      </c>
    </row>
    <row r="10890" spans="1:2" x14ac:dyDescent="0.15">
      <c r="A10890">
        <v>108.88</v>
      </c>
      <c r="B10890">
        <v>-0.04</v>
      </c>
    </row>
    <row r="10891" spans="1:2" x14ac:dyDescent="0.15">
      <c r="A10891">
        <v>108.89</v>
      </c>
      <c r="B10891">
        <v>-0.04</v>
      </c>
    </row>
    <row r="10892" spans="1:2" x14ac:dyDescent="0.15">
      <c r="A10892">
        <v>108.9</v>
      </c>
      <c r="B10892">
        <v>2.1999999999999999E-2</v>
      </c>
    </row>
    <row r="10893" spans="1:2" x14ac:dyDescent="0.15">
      <c r="A10893">
        <v>108.91</v>
      </c>
      <c r="B10893">
        <v>-0.16500000000000001</v>
      </c>
    </row>
    <row r="10894" spans="1:2" x14ac:dyDescent="0.15">
      <c r="A10894">
        <v>108.92</v>
      </c>
      <c r="B10894">
        <v>-0.22800000000000001</v>
      </c>
    </row>
    <row r="10895" spans="1:2" x14ac:dyDescent="0.15">
      <c r="A10895">
        <v>108.93</v>
      </c>
      <c r="B10895">
        <v>-0.16500000000000001</v>
      </c>
    </row>
    <row r="10896" spans="1:2" x14ac:dyDescent="0.15">
      <c r="A10896">
        <v>108.94</v>
      </c>
      <c r="B10896">
        <v>-0.28999999999999998</v>
      </c>
    </row>
    <row r="10897" spans="1:2" x14ac:dyDescent="0.15">
      <c r="A10897">
        <v>108.95</v>
      </c>
      <c r="B10897">
        <v>-0.16500000000000001</v>
      </c>
    </row>
    <row r="10898" spans="1:2" x14ac:dyDescent="0.15">
      <c r="A10898">
        <v>108.96</v>
      </c>
      <c r="B10898">
        <v>-0.41499999999999998</v>
      </c>
    </row>
    <row r="10899" spans="1:2" x14ac:dyDescent="0.15">
      <c r="A10899">
        <v>108.97</v>
      </c>
      <c r="B10899">
        <v>-0.47799999999999998</v>
      </c>
    </row>
    <row r="10900" spans="1:2" x14ac:dyDescent="0.15">
      <c r="A10900">
        <v>108.98</v>
      </c>
      <c r="B10900">
        <v>-0.22800000000000001</v>
      </c>
    </row>
    <row r="10901" spans="1:2" x14ac:dyDescent="0.15">
      <c r="A10901">
        <v>108.99</v>
      </c>
      <c r="B10901">
        <v>-0.47799999999999998</v>
      </c>
    </row>
    <row r="10902" spans="1:2" x14ac:dyDescent="0.15">
      <c r="A10902">
        <v>109</v>
      </c>
      <c r="B10902">
        <v>-0.54</v>
      </c>
    </row>
    <row r="10903" spans="1:2" x14ac:dyDescent="0.15">
      <c r="A10903">
        <v>109.01</v>
      </c>
      <c r="B10903">
        <v>2.1999999999999999E-2</v>
      </c>
    </row>
    <row r="10904" spans="1:2" x14ac:dyDescent="0.15">
      <c r="A10904">
        <v>109.02</v>
      </c>
      <c r="B10904">
        <v>8.5000000000000006E-2</v>
      </c>
    </row>
    <row r="10905" spans="1:2" x14ac:dyDescent="0.15">
      <c r="A10905">
        <v>109.03</v>
      </c>
      <c r="B10905">
        <v>8.5000000000000006E-2</v>
      </c>
    </row>
    <row r="10906" spans="1:2" x14ac:dyDescent="0.15">
      <c r="A10906">
        <v>109.04</v>
      </c>
      <c r="B10906">
        <v>0.14699999999999999</v>
      </c>
    </row>
    <row r="10907" spans="1:2" x14ac:dyDescent="0.15">
      <c r="A10907">
        <v>109.05</v>
      </c>
      <c r="B10907">
        <v>-0.10299999999999999</v>
      </c>
    </row>
    <row r="10908" spans="1:2" x14ac:dyDescent="0.15">
      <c r="A10908">
        <v>109.06</v>
      </c>
      <c r="B10908">
        <v>-0.16500000000000001</v>
      </c>
    </row>
    <row r="10909" spans="1:2" x14ac:dyDescent="0.15">
      <c r="A10909">
        <v>109.07</v>
      </c>
      <c r="B10909">
        <v>-0.16500000000000001</v>
      </c>
    </row>
    <row r="10910" spans="1:2" x14ac:dyDescent="0.15">
      <c r="A10910">
        <v>109.08</v>
      </c>
      <c r="B10910">
        <v>0.21</v>
      </c>
    </row>
    <row r="10911" spans="1:2" x14ac:dyDescent="0.15">
      <c r="A10911">
        <v>109.09</v>
      </c>
      <c r="B10911">
        <v>2.1999999999999999E-2</v>
      </c>
    </row>
    <row r="10912" spans="1:2" x14ac:dyDescent="0.15">
      <c r="A10912">
        <v>109.1</v>
      </c>
      <c r="B10912">
        <v>0.14699999999999999</v>
      </c>
    </row>
    <row r="10913" spans="1:2" x14ac:dyDescent="0.15">
      <c r="A10913">
        <v>109.11</v>
      </c>
      <c r="B10913">
        <v>2.1999999999999999E-2</v>
      </c>
    </row>
    <row r="10914" spans="1:2" x14ac:dyDescent="0.15">
      <c r="A10914">
        <v>109.12</v>
      </c>
      <c r="B10914">
        <v>2.1999999999999999E-2</v>
      </c>
    </row>
    <row r="10915" spans="1:2" x14ac:dyDescent="0.15">
      <c r="A10915">
        <v>109.13</v>
      </c>
      <c r="B10915">
        <v>2.1999999999999999E-2</v>
      </c>
    </row>
    <row r="10916" spans="1:2" x14ac:dyDescent="0.15">
      <c r="A10916">
        <v>109.14</v>
      </c>
      <c r="B10916">
        <v>-0.04</v>
      </c>
    </row>
    <row r="10917" spans="1:2" x14ac:dyDescent="0.15">
      <c r="A10917">
        <v>109.15</v>
      </c>
      <c r="B10917">
        <v>2.1999999999999999E-2</v>
      </c>
    </row>
    <row r="10918" spans="1:2" x14ac:dyDescent="0.15">
      <c r="A10918">
        <v>109.16</v>
      </c>
      <c r="B10918">
        <v>-0.16500000000000001</v>
      </c>
    </row>
    <row r="10919" spans="1:2" x14ac:dyDescent="0.15">
      <c r="A10919">
        <v>109.17</v>
      </c>
      <c r="B10919">
        <v>-0.22800000000000001</v>
      </c>
    </row>
    <row r="10920" spans="1:2" x14ac:dyDescent="0.15">
      <c r="A10920">
        <v>109.18</v>
      </c>
      <c r="B10920">
        <v>-0.04</v>
      </c>
    </row>
    <row r="10921" spans="1:2" x14ac:dyDescent="0.15">
      <c r="A10921">
        <v>109.19</v>
      </c>
      <c r="B10921">
        <v>2.1999999999999999E-2</v>
      </c>
    </row>
    <row r="10922" spans="1:2" x14ac:dyDescent="0.15">
      <c r="A10922">
        <v>109.2</v>
      </c>
      <c r="B10922">
        <v>0.14699999999999999</v>
      </c>
    </row>
    <row r="10923" spans="1:2" x14ac:dyDescent="0.15">
      <c r="A10923">
        <v>109.21</v>
      </c>
      <c r="B10923">
        <v>8.5000000000000006E-2</v>
      </c>
    </row>
    <row r="10924" spans="1:2" x14ac:dyDescent="0.15">
      <c r="A10924">
        <v>109.22</v>
      </c>
      <c r="B10924">
        <v>0.14699999999999999</v>
      </c>
    </row>
    <row r="10925" spans="1:2" x14ac:dyDescent="0.15">
      <c r="A10925">
        <v>109.23</v>
      </c>
      <c r="B10925">
        <v>0.14699999999999999</v>
      </c>
    </row>
    <row r="10926" spans="1:2" x14ac:dyDescent="0.15">
      <c r="A10926">
        <v>109.24</v>
      </c>
      <c r="B10926">
        <v>0.33500000000000002</v>
      </c>
    </row>
    <row r="10927" spans="1:2" x14ac:dyDescent="0.15">
      <c r="A10927">
        <v>109.25</v>
      </c>
      <c r="B10927">
        <v>0.33500000000000002</v>
      </c>
    </row>
    <row r="10928" spans="1:2" x14ac:dyDescent="0.15">
      <c r="A10928">
        <v>109.26</v>
      </c>
      <c r="B10928">
        <v>-0.22800000000000001</v>
      </c>
    </row>
    <row r="10929" spans="1:2" x14ac:dyDescent="0.15">
      <c r="A10929">
        <v>109.27</v>
      </c>
      <c r="B10929">
        <v>-0.35299999999999998</v>
      </c>
    </row>
    <row r="10930" spans="1:2" x14ac:dyDescent="0.15">
      <c r="A10930">
        <v>109.28</v>
      </c>
      <c r="B10930">
        <v>-0.35299999999999998</v>
      </c>
    </row>
    <row r="10931" spans="1:2" x14ac:dyDescent="0.15">
      <c r="A10931">
        <v>109.29</v>
      </c>
      <c r="B10931">
        <v>-0.28999999999999998</v>
      </c>
    </row>
    <row r="10932" spans="1:2" x14ac:dyDescent="0.15">
      <c r="A10932">
        <v>109.3</v>
      </c>
      <c r="B10932">
        <v>-0.22800000000000001</v>
      </c>
    </row>
    <row r="10933" spans="1:2" x14ac:dyDescent="0.15">
      <c r="A10933">
        <v>109.31</v>
      </c>
      <c r="B10933">
        <v>-0.16500000000000001</v>
      </c>
    </row>
    <row r="10934" spans="1:2" x14ac:dyDescent="0.15">
      <c r="A10934">
        <v>109.32</v>
      </c>
      <c r="B10934">
        <v>-0.04</v>
      </c>
    </row>
    <row r="10935" spans="1:2" x14ac:dyDescent="0.15">
      <c r="A10935">
        <v>109.33</v>
      </c>
      <c r="B10935">
        <v>0.27200000000000002</v>
      </c>
    </row>
    <row r="10936" spans="1:2" x14ac:dyDescent="0.15">
      <c r="A10936">
        <v>109.34</v>
      </c>
      <c r="B10936">
        <v>0.21</v>
      </c>
    </row>
    <row r="10937" spans="1:2" x14ac:dyDescent="0.15">
      <c r="A10937">
        <v>109.35</v>
      </c>
      <c r="B10937">
        <v>0.27200000000000002</v>
      </c>
    </row>
    <row r="10938" spans="1:2" x14ac:dyDescent="0.15">
      <c r="A10938">
        <v>109.36</v>
      </c>
      <c r="B10938">
        <v>-0.10299999999999999</v>
      </c>
    </row>
    <row r="10939" spans="1:2" x14ac:dyDescent="0.15">
      <c r="A10939">
        <v>109.37</v>
      </c>
      <c r="B10939">
        <v>-0.04</v>
      </c>
    </row>
    <row r="10940" spans="1:2" x14ac:dyDescent="0.15">
      <c r="A10940">
        <v>109.38</v>
      </c>
      <c r="B10940">
        <v>-0.04</v>
      </c>
    </row>
    <row r="10941" spans="1:2" x14ac:dyDescent="0.15">
      <c r="A10941">
        <v>109.39</v>
      </c>
      <c r="B10941">
        <v>8.5000000000000006E-2</v>
      </c>
    </row>
    <row r="10942" spans="1:2" x14ac:dyDescent="0.15">
      <c r="A10942">
        <v>109.4</v>
      </c>
      <c r="B10942">
        <v>8.5000000000000006E-2</v>
      </c>
    </row>
    <row r="10943" spans="1:2" x14ac:dyDescent="0.15">
      <c r="A10943">
        <v>109.41</v>
      </c>
      <c r="B10943">
        <v>-0.04</v>
      </c>
    </row>
    <row r="10944" spans="1:2" x14ac:dyDescent="0.15">
      <c r="A10944">
        <v>109.42</v>
      </c>
      <c r="B10944">
        <v>2.1999999999999999E-2</v>
      </c>
    </row>
    <row r="10945" spans="1:2" x14ac:dyDescent="0.15">
      <c r="A10945">
        <v>109.43</v>
      </c>
      <c r="B10945">
        <v>0.27200000000000002</v>
      </c>
    </row>
    <row r="10946" spans="1:2" x14ac:dyDescent="0.15">
      <c r="A10946">
        <v>109.44</v>
      </c>
      <c r="B10946">
        <v>0.33500000000000002</v>
      </c>
    </row>
    <row r="10947" spans="1:2" x14ac:dyDescent="0.15">
      <c r="A10947">
        <v>109.45</v>
      </c>
      <c r="B10947">
        <v>0.71</v>
      </c>
    </row>
    <row r="10948" spans="1:2" x14ac:dyDescent="0.15">
      <c r="A10948">
        <v>109.46</v>
      </c>
      <c r="B10948">
        <v>0.71</v>
      </c>
    </row>
    <row r="10949" spans="1:2" x14ac:dyDescent="0.15">
      <c r="A10949">
        <v>109.47</v>
      </c>
      <c r="B10949">
        <v>0.33500000000000002</v>
      </c>
    </row>
    <row r="10950" spans="1:2" x14ac:dyDescent="0.15">
      <c r="A10950">
        <v>109.48</v>
      </c>
      <c r="B10950">
        <v>0.58499999999999996</v>
      </c>
    </row>
    <row r="10951" spans="1:2" x14ac:dyDescent="0.15">
      <c r="A10951">
        <v>109.49</v>
      </c>
      <c r="B10951">
        <v>0.39700000000000002</v>
      </c>
    </row>
    <row r="10952" spans="1:2" x14ac:dyDescent="0.15">
      <c r="A10952">
        <v>109.5</v>
      </c>
      <c r="B10952">
        <v>0.39700000000000002</v>
      </c>
    </row>
    <row r="10953" spans="1:2" x14ac:dyDescent="0.15">
      <c r="A10953">
        <v>109.51</v>
      </c>
      <c r="B10953">
        <v>0.52200000000000002</v>
      </c>
    </row>
    <row r="10954" spans="1:2" x14ac:dyDescent="0.15">
      <c r="A10954">
        <v>109.52</v>
      </c>
      <c r="B10954">
        <v>0.83499999999999996</v>
      </c>
    </row>
    <row r="10955" spans="1:2" x14ac:dyDescent="0.15">
      <c r="A10955">
        <v>109.53</v>
      </c>
      <c r="B10955">
        <v>0.83499999999999996</v>
      </c>
    </row>
    <row r="10956" spans="1:2" x14ac:dyDescent="0.15">
      <c r="A10956">
        <v>109.54</v>
      </c>
      <c r="B10956">
        <v>1.147</v>
      </c>
    </row>
    <row r="10957" spans="1:2" x14ac:dyDescent="0.15">
      <c r="A10957">
        <v>109.55</v>
      </c>
      <c r="B10957">
        <v>1.272</v>
      </c>
    </row>
    <row r="10958" spans="1:2" x14ac:dyDescent="0.15">
      <c r="A10958">
        <v>109.56</v>
      </c>
      <c r="B10958">
        <v>1.147</v>
      </c>
    </row>
    <row r="10959" spans="1:2" x14ac:dyDescent="0.15">
      <c r="A10959">
        <v>109.57</v>
      </c>
      <c r="B10959">
        <v>1.085</v>
      </c>
    </row>
    <row r="10960" spans="1:2" x14ac:dyDescent="0.15">
      <c r="A10960">
        <v>109.58</v>
      </c>
      <c r="B10960">
        <v>0.77200000000000002</v>
      </c>
    </row>
    <row r="10961" spans="1:2" x14ac:dyDescent="0.15">
      <c r="A10961">
        <v>109.59</v>
      </c>
      <c r="B10961">
        <v>0.46</v>
      </c>
    </row>
    <row r="10962" spans="1:2" x14ac:dyDescent="0.15">
      <c r="A10962">
        <v>109.6</v>
      </c>
      <c r="B10962">
        <v>0.52200000000000002</v>
      </c>
    </row>
    <row r="10963" spans="1:2" x14ac:dyDescent="0.15">
      <c r="A10963">
        <v>109.61</v>
      </c>
      <c r="B10963">
        <v>0.52200000000000002</v>
      </c>
    </row>
    <row r="10964" spans="1:2" x14ac:dyDescent="0.15">
      <c r="A10964">
        <v>109.62</v>
      </c>
      <c r="B10964">
        <v>0.64700000000000002</v>
      </c>
    </row>
    <row r="10965" spans="1:2" x14ac:dyDescent="0.15">
      <c r="A10965">
        <v>109.63</v>
      </c>
      <c r="B10965">
        <v>0.58499999999999996</v>
      </c>
    </row>
    <row r="10966" spans="1:2" x14ac:dyDescent="0.15">
      <c r="A10966">
        <v>109.64</v>
      </c>
      <c r="B10966">
        <v>0.64700000000000002</v>
      </c>
    </row>
    <row r="10967" spans="1:2" x14ac:dyDescent="0.15">
      <c r="A10967">
        <v>109.65</v>
      </c>
      <c r="B10967">
        <v>0.46</v>
      </c>
    </row>
    <row r="10968" spans="1:2" x14ac:dyDescent="0.15">
      <c r="A10968">
        <v>109.66</v>
      </c>
      <c r="B10968">
        <v>0.46</v>
      </c>
    </row>
    <row r="10969" spans="1:2" x14ac:dyDescent="0.15">
      <c r="A10969">
        <v>109.67</v>
      </c>
      <c r="B10969">
        <v>8.5000000000000006E-2</v>
      </c>
    </row>
    <row r="10970" spans="1:2" x14ac:dyDescent="0.15">
      <c r="A10970">
        <v>109.68</v>
      </c>
      <c r="B10970">
        <v>0.33500000000000002</v>
      </c>
    </row>
    <row r="10971" spans="1:2" x14ac:dyDescent="0.15">
      <c r="A10971">
        <v>109.69</v>
      </c>
      <c r="B10971">
        <v>0.27200000000000002</v>
      </c>
    </row>
    <row r="10972" spans="1:2" x14ac:dyDescent="0.15">
      <c r="A10972">
        <v>109.7</v>
      </c>
      <c r="B10972">
        <v>0.21</v>
      </c>
    </row>
    <row r="10973" spans="1:2" x14ac:dyDescent="0.15">
      <c r="A10973">
        <v>109.71</v>
      </c>
      <c r="B10973">
        <v>2.1999999999999999E-2</v>
      </c>
    </row>
    <row r="10974" spans="1:2" x14ac:dyDescent="0.15">
      <c r="A10974">
        <v>109.72</v>
      </c>
      <c r="B10974">
        <v>-0.28999999999999998</v>
      </c>
    </row>
    <row r="10975" spans="1:2" x14ac:dyDescent="0.15">
      <c r="A10975">
        <v>109.73</v>
      </c>
      <c r="B10975">
        <v>-0.28999999999999998</v>
      </c>
    </row>
    <row r="10976" spans="1:2" x14ac:dyDescent="0.15">
      <c r="A10976">
        <v>109.74</v>
      </c>
      <c r="B10976">
        <v>-0.10299999999999999</v>
      </c>
    </row>
    <row r="10977" spans="1:2" x14ac:dyDescent="0.15">
      <c r="A10977">
        <v>109.75</v>
      </c>
      <c r="B10977">
        <v>8.5000000000000006E-2</v>
      </c>
    </row>
    <row r="10978" spans="1:2" x14ac:dyDescent="0.15">
      <c r="A10978">
        <v>109.76</v>
      </c>
      <c r="B10978">
        <v>2.1999999999999999E-2</v>
      </c>
    </row>
    <row r="10979" spans="1:2" x14ac:dyDescent="0.15">
      <c r="A10979">
        <v>109.77</v>
      </c>
      <c r="B10979">
        <v>-0.04</v>
      </c>
    </row>
    <row r="10980" spans="1:2" x14ac:dyDescent="0.15">
      <c r="A10980">
        <v>109.78</v>
      </c>
      <c r="B10980">
        <v>-0.22800000000000001</v>
      </c>
    </row>
    <row r="10981" spans="1:2" x14ac:dyDescent="0.15">
      <c r="A10981">
        <v>109.79</v>
      </c>
      <c r="B10981">
        <v>-0.22800000000000001</v>
      </c>
    </row>
    <row r="10982" spans="1:2" x14ac:dyDescent="0.15">
      <c r="A10982">
        <v>109.8</v>
      </c>
      <c r="B10982">
        <v>-0.28999999999999998</v>
      </c>
    </row>
    <row r="10983" spans="1:2" x14ac:dyDescent="0.15">
      <c r="A10983">
        <v>109.81</v>
      </c>
      <c r="B10983">
        <v>-0.22800000000000001</v>
      </c>
    </row>
    <row r="10984" spans="1:2" x14ac:dyDescent="0.15">
      <c r="A10984">
        <v>109.82</v>
      </c>
      <c r="B10984">
        <v>-0.35299999999999998</v>
      </c>
    </row>
    <row r="10985" spans="1:2" x14ac:dyDescent="0.15">
      <c r="A10985">
        <v>109.83</v>
      </c>
      <c r="B10985">
        <v>-0.28999999999999998</v>
      </c>
    </row>
    <row r="10986" spans="1:2" x14ac:dyDescent="0.15">
      <c r="A10986">
        <v>109.84</v>
      </c>
      <c r="B10986">
        <v>-0.35299999999999998</v>
      </c>
    </row>
    <row r="10987" spans="1:2" x14ac:dyDescent="0.15">
      <c r="A10987">
        <v>109.85</v>
      </c>
      <c r="B10987">
        <v>-0.22800000000000001</v>
      </c>
    </row>
    <row r="10988" spans="1:2" x14ac:dyDescent="0.15">
      <c r="A10988">
        <v>109.86</v>
      </c>
      <c r="B10988">
        <v>2.1999999999999999E-2</v>
      </c>
    </row>
    <row r="10989" spans="1:2" x14ac:dyDescent="0.15">
      <c r="A10989">
        <v>109.87</v>
      </c>
      <c r="B10989">
        <v>-0.04</v>
      </c>
    </row>
    <row r="10990" spans="1:2" x14ac:dyDescent="0.15">
      <c r="A10990">
        <v>109.88</v>
      </c>
      <c r="B10990">
        <v>-0.04</v>
      </c>
    </row>
    <row r="10991" spans="1:2" x14ac:dyDescent="0.15">
      <c r="A10991">
        <v>109.89</v>
      </c>
      <c r="B10991">
        <v>-0.28999999999999998</v>
      </c>
    </row>
    <row r="10992" spans="1:2" x14ac:dyDescent="0.15">
      <c r="A10992">
        <v>109.9</v>
      </c>
      <c r="B10992">
        <v>-0.35299999999999998</v>
      </c>
    </row>
    <row r="10993" spans="1:2" x14ac:dyDescent="0.15">
      <c r="A10993">
        <v>109.91</v>
      </c>
      <c r="B10993">
        <v>-0.41499999999999998</v>
      </c>
    </row>
    <row r="10994" spans="1:2" x14ac:dyDescent="0.15">
      <c r="A10994">
        <v>109.92</v>
      </c>
      <c r="B10994">
        <v>-0.28999999999999998</v>
      </c>
    </row>
    <row r="10995" spans="1:2" x14ac:dyDescent="0.15">
      <c r="A10995">
        <v>109.93</v>
      </c>
      <c r="B10995">
        <v>-0.35299999999999998</v>
      </c>
    </row>
    <row r="10996" spans="1:2" x14ac:dyDescent="0.15">
      <c r="A10996">
        <v>109.94</v>
      </c>
      <c r="B10996">
        <v>-0.35299999999999998</v>
      </c>
    </row>
    <row r="10997" spans="1:2" x14ac:dyDescent="0.15">
      <c r="A10997">
        <v>109.95</v>
      </c>
      <c r="B10997">
        <v>-0.41499999999999998</v>
      </c>
    </row>
    <row r="10998" spans="1:2" x14ac:dyDescent="0.15">
      <c r="A10998">
        <v>109.96</v>
      </c>
      <c r="B10998">
        <v>-0.54</v>
      </c>
    </row>
    <row r="10999" spans="1:2" x14ac:dyDescent="0.15">
      <c r="A10999">
        <v>109.97</v>
      </c>
      <c r="B10999">
        <v>-0.35299999999999998</v>
      </c>
    </row>
    <row r="11000" spans="1:2" x14ac:dyDescent="0.15">
      <c r="A11000">
        <v>109.98</v>
      </c>
      <c r="B11000">
        <v>-0.16500000000000001</v>
      </c>
    </row>
    <row r="11001" spans="1:2" x14ac:dyDescent="0.15">
      <c r="A11001">
        <v>109.99</v>
      </c>
      <c r="B11001">
        <v>2.1999999999999999E-2</v>
      </c>
    </row>
    <row r="11002" spans="1:2" x14ac:dyDescent="0.15">
      <c r="A11002">
        <v>110</v>
      </c>
      <c r="B11002">
        <v>8.5000000000000006E-2</v>
      </c>
    </row>
    <row r="11003" spans="1:2" x14ac:dyDescent="0.15">
      <c r="A11003">
        <v>110.01</v>
      </c>
      <c r="B11003">
        <v>-0.04</v>
      </c>
    </row>
    <row r="11004" spans="1:2" x14ac:dyDescent="0.15">
      <c r="A11004">
        <v>110.02</v>
      </c>
      <c r="B11004">
        <v>-0.35299999999999998</v>
      </c>
    </row>
    <row r="11005" spans="1:2" x14ac:dyDescent="0.15">
      <c r="A11005">
        <v>110.03</v>
      </c>
      <c r="B11005">
        <v>-0.41499999999999998</v>
      </c>
    </row>
    <row r="11006" spans="1:2" x14ac:dyDescent="0.15">
      <c r="A11006">
        <v>110.04</v>
      </c>
      <c r="B11006">
        <v>-0.16500000000000001</v>
      </c>
    </row>
    <row r="11007" spans="1:2" x14ac:dyDescent="0.15">
      <c r="A11007">
        <v>110.05</v>
      </c>
      <c r="B11007">
        <v>-0.22800000000000001</v>
      </c>
    </row>
    <row r="11008" spans="1:2" x14ac:dyDescent="0.15">
      <c r="A11008">
        <v>110.06</v>
      </c>
      <c r="B11008">
        <v>-0.28999999999999998</v>
      </c>
    </row>
    <row r="11009" spans="1:2" x14ac:dyDescent="0.15">
      <c r="A11009">
        <v>110.07</v>
      </c>
      <c r="B11009">
        <v>8.5000000000000006E-2</v>
      </c>
    </row>
    <row r="11010" spans="1:2" x14ac:dyDescent="0.15">
      <c r="A11010">
        <v>110.08</v>
      </c>
      <c r="B11010">
        <v>2.1999999999999999E-2</v>
      </c>
    </row>
    <row r="11011" spans="1:2" x14ac:dyDescent="0.15">
      <c r="A11011">
        <v>110.09</v>
      </c>
      <c r="B11011">
        <v>-0.22800000000000001</v>
      </c>
    </row>
    <row r="11012" spans="1:2" x14ac:dyDescent="0.15">
      <c r="A11012">
        <v>110.1</v>
      </c>
      <c r="B11012">
        <v>-0.10299999999999999</v>
      </c>
    </row>
    <row r="11013" spans="1:2" x14ac:dyDescent="0.15">
      <c r="A11013">
        <v>110.11</v>
      </c>
      <c r="B11013">
        <v>-0.16500000000000001</v>
      </c>
    </row>
    <row r="11014" spans="1:2" x14ac:dyDescent="0.15">
      <c r="A11014">
        <v>110.12</v>
      </c>
      <c r="B11014">
        <v>-0.28999999999999998</v>
      </c>
    </row>
    <row r="11015" spans="1:2" x14ac:dyDescent="0.15">
      <c r="A11015">
        <v>110.13</v>
      </c>
      <c r="B11015">
        <v>-0.47799999999999998</v>
      </c>
    </row>
    <row r="11016" spans="1:2" x14ac:dyDescent="0.15">
      <c r="A11016">
        <v>110.14</v>
      </c>
      <c r="B11016">
        <v>-0.66500000000000004</v>
      </c>
    </row>
    <row r="11017" spans="1:2" x14ac:dyDescent="0.15">
      <c r="A11017">
        <v>110.15</v>
      </c>
      <c r="B11017">
        <v>-0.22800000000000001</v>
      </c>
    </row>
    <row r="11018" spans="1:2" x14ac:dyDescent="0.15">
      <c r="A11018">
        <v>110.16</v>
      </c>
      <c r="B11018">
        <v>-0.28999999999999998</v>
      </c>
    </row>
    <row r="11019" spans="1:2" x14ac:dyDescent="0.15">
      <c r="A11019">
        <v>110.17</v>
      </c>
      <c r="B11019">
        <v>-0.16500000000000001</v>
      </c>
    </row>
    <row r="11020" spans="1:2" x14ac:dyDescent="0.15">
      <c r="A11020">
        <v>110.18</v>
      </c>
      <c r="B11020">
        <v>8.5000000000000006E-2</v>
      </c>
    </row>
    <row r="11021" spans="1:2" x14ac:dyDescent="0.15">
      <c r="A11021">
        <v>110.19</v>
      </c>
      <c r="B11021">
        <v>0.21</v>
      </c>
    </row>
    <row r="11022" spans="1:2" x14ac:dyDescent="0.15">
      <c r="A11022">
        <v>110.2</v>
      </c>
      <c r="B11022">
        <v>-0.04</v>
      </c>
    </row>
    <row r="11023" spans="1:2" x14ac:dyDescent="0.15">
      <c r="A11023">
        <v>110.21</v>
      </c>
      <c r="B11023">
        <v>-0.16500000000000001</v>
      </c>
    </row>
    <row r="11024" spans="1:2" x14ac:dyDescent="0.15">
      <c r="A11024">
        <v>110.22</v>
      </c>
      <c r="B11024">
        <v>-0.04</v>
      </c>
    </row>
    <row r="11025" spans="1:2" x14ac:dyDescent="0.15">
      <c r="A11025">
        <v>110.23</v>
      </c>
      <c r="B11025">
        <v>2.1999999999999999E-2</v>
      </c>
    </row>
    <row r="11026" spans="1:2" x14ac:dyDescent="0.15">
      <c r="A11026">
        <v>110.24</v>
      </c>
      <c r="B11026">
        <v>0.14699999999999999</v>
      </c>
    </row>
    <row r="11027" spans="1:2" x14ac:dyDescent="0.15">
      <c r="A11027">
        <v>110.25</v>
      </c>
      <c r="B11027">
        <v>0.14699999999999999</v>
      </c>
    </row>
    <row r="11028" spans="1:2" x14ac:dyDescent="0.15">
      <c r="A11028">
        <v>110.26</v>
      </c>
      <c r="B11028">
        <v>0.27200000000000002</v>
      </c>
    </row>
    <row r="11029" spans="1:2" x14ac:dyDescent="0.15">
      <c r="A11029">
        <v>110.27</v>
      </c>
      <c r="B11029">
        <v>0.27200000000000002</v>
      </c>
    </row>
    <row r="11030" spans="1:2" x14ac:dyDescent="0.15">
      <c r="A11030">
        <v>110.28</v>
      </c>
      <c r="B11030">
        <v>-0.10299999999999999</v>
      </c>
    </row>
    <row r="11031" spans="1:2" x14ac:dyDescent="0.15">
      <c r="A11031">
        <v>110.29</v>
      </c>
      <c r="B11031">
        <v>-0.35299999999999998</v>
      </c>
    </row>
    <row r="11032" spans="1:2" x14ac:dyDescent="0.15">
      <c r="A11032">
        <v>110.3</v>
      </c>
      <c r="B11032">
        <v>-0.41499999999999998</v>
      </c>
    </row>
    <row r="11033" spans="1:2" x14ac:dyDescent="0.15">
      <c r="A11033">
        <v>110.31</v>
      </c>
      <c r="B11033">
        <v>-0.79</v>
      </c>
    </row>
    <row r="11034" spans="1:2" x14ac:dyDescent="0.15">
      <c r="A11034">
        <v>110.32</v>
      </c>
      <c r="B11034">
        <v>-0.72799999999999998</v>
      </c>
    </row>
    <row r="11035" spans="1:2" x14ac:dyDescent="0.15">
      <c r="A11035">
        <v>110.33</v>
      </c>
      <c r="B11035">
        <v>-0.79</v>
      </c>
    </row>
    <row r="11036" spans="1:2" x14ac:dyDescent="0.15">
      <c r="A11036">
        <v>110.34</v>
      </c>
      <c r="B11036">
        <v>-0.41499999999999998</v>
      </c>
    </row>
    <row r="11037" spans="1:2" x14ac:dyDescent="0.15">
      <c r="A11037">
        <v>110.35</v>
      </c>
      <c r="B11037">
        <v>-0.28999999999999998</v>
      </c>
    </row>
    <row r="11038" spans="1:2" x14ac:dyDescent="0.15">
      <c r="A11038">
        <v>110.36</v>
      </c>
      <c r="B11038">
        <v>-0.41499999999999998</v>
      </c>
    </row>
    <row r="11039" spans="1:2" x14ac:dyDescent="0.15">
      <c r="A11039">
        <v>110.37</v>
      </c>
      <c r="B11039">
        <v>-0.22800000000000001</v>
      </c>
    </row>
    <row r="11040" spans="1:2" x14ac:dyDescent="0.15">
      <c r="A11040">
        <v>110.38</v>
      </c>
      <c r="B11040">
        <v>-0.35299999999999998</v>
      </c>
    </row>
    <row r="11041" spans="1:2" x14ac:dyDescent="0.15">
      <c r="A11041">
        <v>110.39</v>
      </c>
      <c r="B11041">
        <v>-0.41499999999999998</v>
      </c>
    </row>
    <row r="11042" spans="1:2" x14ac:dyDescent="0.15">
      <c r="A11042">
        <v>110.4</v>
      </c>
      <c r="B11042">
        <v>-0.54</v>
      </c>
    </row>
    <row r="11043" spans="1:2" x14ac:dyDescent="0.15">
      <c r="A11043">
        <v>110.41</v>
      </c>
      <c r="B11043">
        <v>-0.35299999999999998</v>
      </c>
    </row>
    <row r="11044" spans="1:2" x14ac:dyDescent="0.15">
      <c r="A11044">
        <v>110.42</v>
      </c>
      <c r="B11044">
        <v>-0.54</v>
      </c>
    </row>
    <row r="11045" spans="1:2" x14ac:dyDescent="0.15">
      <c r="A11045">
        <v>110.43</v>
      </c>
      <c r="B11045">
        <v>-0.47799999999999998</v>
      </c>
    </row>
    <row r="11046" spans="1:2" x14ac:dyDescent="0.15">
      <c r="A11046">
        <v>110.44</v>
      </c>
      <c r="B11046">
        <v>-0.28999999999999998</v>
      </c>
    </row>
    <row r="11047" spans="1:2" x14ac:dyDescent="0.15">
      <c r="A11047">
        <v>110.45</v>
      </c>
      <c r="B11047">
        <v>-0.47799999999999998</v>
      </c>
    </row>
    <row r="11048" spans="1:2" x14ac:dyDescent="0.15">
      <c r="A11048">
        <v>110.46</v>
      </c>
      <c r="B11048">
        <v>-0.79</v>
      </c>
    </row>
    <row r="11049" spans="1:2" x14ac:dyDescent="0.15">
      <c r="A11049">
        <v>110.47</v>
      </c>
      <c r="B11049">
        <v>-0.66500000000000004</v>
      </c>
    </row>
    <row r="11050" spans="1:2" x14ac:dyDescent="0.15">
      <c r="A11050">
        <v>110.48</v>
      </c>
      <c r="B11050">
        <v>-0.60299999999999998</v>
      </c>
    </row>
    <row r="11051" spans="1:2" x14ac:dyDescent="0.15">
      <c r="A11051">
        <v>110.49</v>
      </c>
      <c r="B11051">
        <v>-0.72799999999999998</v>
      </c>
    </row>
    <row r="11052" spans="1:2" x14ac:dyDescent="0.15">
      <c r="A11052">
        <v>110.5</v>
      </c>
      <c r="B11052">
        <v>-0.72799999999999998</v>
      </c>
    </row>
    <row r="11053" spans="1:2" x14ac:dyDescent="0.15">
      <c r="A11053">
        <v>110.51</v>
      </c>
      <c r="B11053">
        <v>-0.60299999999999998</v>
      </c>
    </row>
    <row r="11054" spans="1:2" x14ac:dyDescent="0.15">
      <c r="A11054">
        <v>110.52</v>
      </c>
      <c r="B11054">
        <v>-0.60299999999999998</v>
      </c>
    </row>
    <row r="11055" spans="1:2" x14ac:dyDescent="0.15">
      <c r="A11055">
        <v>110.53</v>
      </c>
      <c r="B11055">
        <v>-0.79</v>
      </c>
    </row>
    <row r="11056" spans="1:2" x14ac:dyDescent="0.15">
      <c r="A11056">
        <v>110.54</v>
      </c>
      <c r="B11056">
        <v>-1.04</v>
      </c>
    </row>
    <row r="11057" spans="1:2" x14ac:dyDescent="0.15">
      <c r="A11057">
        <v>110.55</v>
      </c>
      <c r="B11057">
        <v>-0.72799999999999998</v>
      </c>
    </row>
    <row r="11058" spans="1:2" x14ac:dyDescent="0.15">
      <c r="A11058">
        <v>110.56</v>
      </c>
      <c r="B11058">
        <v>-0.85299999999999998</v>
      </c>
    </row>
    <row r="11059" spans="1:2" x14ac:dyDescent="0.15">
      <c r="A11059">
        <v>110.57</v>
      </c>
      <c r="B11059">
        <v>-1.04</v>
      </c>
    </row>
    <row r="11060" spans="1:2" x14ac:dyDescent="0.15">
      <c r="A11060">
        <v>110.58</v>
      </c>
      <c r="B11060">
        <v>-0.85299999999999998</v>
      </c>
    </row>
    <row r="11061" spans="1:2" x14ac:dyDescent="0.15">
      <c r="A11061">
        <v>110.59</v>
      </c>
      <c r="B11061">
        <v>-0.79</v>
      </c>
    </row>
    <row r="11062" spans="1:2" x14ac:dyDescent="0.15">
      <c r="A11062">
        <v>110.6</v>
      </c>
      <c r="B11062">
        <v>-0.72799999999999998</v>
      </c>
    </row>
    <row r="11063" spans="1:2" x14ac:dyDescent="0.15">
      <c r="A11063">
        <v>110.61</v>
      </c>
      <c r="B11063">
        <v>-0.41499999999999998</v>
      </c>
    </row>
    <row r="11064" spans="1:2" x14ac:dyDescent="0.15">
      <c r="A11064">
        <v>110.62</v>
      </c>
      <c r="B11064">
        <v>-0.41499999999999998</v>
      </c>
    </row>
    <row r="11065" spans="1:2" x14ac:dyDescent="0.15">
      <c r="A11065">
        <v>110.63</v>
      </c>
      <c r="B11065">
        <v>-0.28999999999999998</v>
      </c>
    </row>
    <row r="11066" spans="1:2" x14ac:dyDescent="0.15">
      <c r="A11066">
        <v>110.64</v>
      </c>
      <c r="B11066">
        <v>-0.47799999999999998</v>
      </c>
    </row>
    <row r="11067" spans="1:2" x14ac:dyDescent="0.15">
      <c r="A11067">
        <v>110.65</v>
      </c>
      <c r="B11067">
        <v>-0.35299999999999998</v>
      </c>
    </row>
    <row r="11068" spans="1:2" x14ac:dyDescent="0.15">
      <c r="A11068">
        <v>110.66</v>
      </c>
      <c r="B11068">
        <v>-0.72799999999999998</v>
      </c>
    </row>
    <row r="11069" spans="1:2" x14ac:dyDescent="0.15">
      <c r="A11069">
        <v>110.67</v>
      </c>
      <c r="B11069">
        <v>-0.54</v>
      </c>
    </row>
    <row r="11070" spans="1:2" x14ac:dyDescent="0.15">
      <c r="A11070">
        <v>110.68</v>
      </c>
      <c r="B11070">
        <v>-0.47799999999999998</v>
      </c>
    </row>
    <row r="11071" spans="1:2" x14ac:dyDescent="0.15">
      <c r="A11071">
        <v>110.69</v>
      </c>
      <c r="B11071">
        <v>-0.47799999999999998</v>
      </c>
    </row>
    <row r="11072" spans="1:2" x14ac:dyDescent="0.15">
      <c r="A11072">
        <v>110.7</v>
      </c>
      <c r="B11072">
        <v>-0.54</v>
      </c>
    </row>
    <row r="11073" spans="1:2" x14ac:dyDescent="0.15">
      <c r="A11073">
        <v>110.71</v>
      </c>
      <c r="B11073">
        <v>-0.35299999999999998</v>
      </c>
    </row>
    <row r="11074" spans="1:2" x14ac:dyDescent="0.15">
      <c r="A11074">
        <v>110.72</v>
      </c>
      <c r="B11074">
        <v>-0.41499999999999998</v>
      </c>
    </row>
    <row r="11075" spans="1:2" x14ac:dyDescent="0.15">
      <c r="A11075">
        <v>110.73</v>
      </c>
      <c r="B11075">
        <v>-0.10299999999999999</v>
      </c>
    </row>
    <row r="11076" spans="1:2" x14ac:dyDescent="0.15">
      <c r="A11076">
        <v>110.74</v>
      </c>
      <c r="B11076">
        <v>-0.16500000000000001</v>
      </c>
    </row>
    <row r="11077" spans="1:2" x14ac:dyDescent="0.15">
      <c r="A11077">
        <v>110.75</v>
      </c>
      <c r="B11077">
        <v>-0.22800000000000001</v>
      </c>
    </row>
    <row r="11078" spans="1:2" x14ac:dyDescent="0.15">
      <c r="A11078">
        <v>110.76</v>
      </c>
      <c r="B11078">
        <v>-0.16500000000000001</v>
      </c>
    </row>
    <row r="11079" spans="1:2" x14ac:dyDescent="0.15">
      <c r="A11079">
        <v>110.77</v>
      </c>
      <c r="B11079">
        <v>-0.22800000000000001</v>
      </c>
    </row>
    <row r="11080" spans="1:2" x14ac:dyDescent="0.15">
      <c r="A11080">
        <v>110.78</v>
      </c>
      <c r="B11080">
        <v>-0.35299999999999998</v>
      </c>
    </row>
    <row r="11081" spans="1:2" x14ac:dyDescent="0.15">
      <c r="A11081">
        <v>110.79</v>
      </c>
      <c r="B11081">
        <v>-0.41499999999999998</v>
      </c>
    </row>
    <row r="11082" spans="1:2" x14ac:dyDescent="0.15">
      <c r="A11082">
        <v>110.8</v>
      </c>
      <c r="B11082">
        <v>-0.41499999999999998</v>
      </c>
    </row>
    <row r="11083" spans="1:2" x14ac:dyDescent="0.15">
      <c r="A11083">
        <v>110.81</v>
      </c>
      <c r="B11083">
        <v>-0.35299999999999998</v>
      </c>
    </row>
    <row r="11084" spans="1:2" x14ac:dyDescent="0.15">
      <c r="A11084">
        <v>110.82</v>
      </c>
      <c r="B11084">
        <v>-0.04</v>
      </c>
    </row>
    <row r="11085" spans="1:2" x14ac:dyDescent="0.15">
      <c r="A11085">
        <v>110.83</v>
      </c>
      <c r="B11085">
        <v>0.14699999999999999</v>
      </c>
    </row>
    <row r="11086" spans="1:2" x14ac:dyDescent="0.15">
      <c r="A11086">
        <v>110.84</v>
      </c>
      <c r="B11086">
        <v>-0.04</v>
      </c>
    </row>
    <row r="11087" spans="1:2" x14ac:dyDescent="0.15">
      <c r="A11087">
        <v>110.85</v>
      </c>
      <c r="B11087">
        <v>-0.04</v>
      </c>
    </row>
    <row r="11088" spans="1:2" x14ac:dyDescent="0.15">
      <c r="A11088">
        <v>110.86</v>
      </c>
      <c r="B11088">
        <v>-0.10299999999999999</v>
      </c>
    </row>
    <row r="11089" spans="1:2" x14ac:dyDescent="0.15">
      <c r="A11089">
        <v>110.87</v>
      </c>
      <c r="B11089">
        <v>-0.10299999999999999</v>
      </c>
    </row>
    <row r="11090" spans="1:2" x14ac:dyDescent="0.15">
      <c r="A11090">
        <v>110.88</v>
      </c>
      <c r="B11090">
        <v>-0.16500000000000001</v>
      </c>
    </row>
    <row r="11091" spans="1:2" x14ac:dyDescent="0.15">
      <c r="A11091">
        <v>110.89</v>
      </c>
      <c r="B11091">
        <v>-0.22800000000000001</v>
      </c>
    </row>
    <row r="11092" spans="1:2" x14ac:dyDescent="0.15">
      <c r="A11092">
        <v>110.9</v>
      </c>
      <c r="B11092">
        <v>-0.10299999999999999</v>
      </c>
    </row>
    <row r="11093" spans="1:2" x14ac:dyDescent="0.15">
      <c r="A11093">
        <v>110.91</v>
      </c>
      <c r="B11093">
        <v>-0.04</v>
      </c>
    </row>
    <row r="11094" spans="1:2" x14ac:dyDescent="0.15">
      <c r="A11094">
        <v>110.92</v>
      </c>
      <c r="B11094">
        <v>-0.10299999999999999</v>
      </c>
    </row>
    <row r="11095" spans="1:2" x14ac:dyDescent="0.15">
      <c r="A11095">
        <v>110.93</v>
      </c>
      <c r="B11095">
        <v>-0.10299999999999999</v>
      </c>
    </row>
    <row r="11096" spans="1:2" x14ac:dyDescent="0.15">
      <c r="A11096">
        <v>110.94</v>
      </c>
      <c r="B11096">
        <v>-0.10299999999999999</v>
      </c>
    </row>
    <row r="11097" spans="1:2" x14ac:dyDescent="0.15">
      <c r="A11097">
        <v>110.95</v>
      </c>
      <c r="B11097">
        <v>-0.10299999999999999</v>
      </c>
    </row>
    <row r="11098" spans="1:2" x14ac:dyDescent="0.15">
      <c r="A11098">
        <v>110.96</v>
      </c>
      <c r="B11098">
        <v>-0.16500000000000001</v>
      </c>
    </row>
    <row r="11099" spans="1:2" x14ac:dyDescent="0.15">
      <c r="A11099">
        <v>110.97</v>
      </c>
      <c r="B11099">
        <v>-0.10299999999999999</v>
      </c>
    </row>
    <row r="11100" spans="1:2" x14ac:dyDescent="0.15">
      <c r="A11100">
        <v>110.98</v>
      </c>
      <c r="B11100">
        <v>-0.41499999999999998</v>
      </c>
    </row>
    <row r="11101" spans="1:2" x14ac:dyDescent="0.15">
      <c r="A11101">
        <v>110.99</v>
      </c>
      <c r="B11101">
        <v>-0.10299999999999999</v>
      </c>
    </row>
    <row r="11102" spans="1:2" x14ac:dyDescent="0.15">
      <c r="A11102">
        <v>111</v>
      </c>
      <c r="B11102">
        <v>-0.04</v>
      </c>
    </row>
    <row r="11103" spans="1:2" x14ac:dyDescent="0.15">
      <c r="A11103">
        <v>111.01</v>
      </c>
      <c r="B11103">
        <v>-0.16500000000000001</v>
      </c>
    </row>
    <row r="11104" spans="1:2" x14ac:dyDescent="0.15">
      <c r="A11104">
        <v>111.02</v>
      </c>
      <c r="B11104">
        <v>-0.22800000000000001</v>
      </c>
    </row>
    <row r="11105" spans="1:2" x14ac:dyDescent="0.15">
      <c r="A11105">
        <v>111.03</v>
      </c>
      <c r="B11105">
        <v>-0.10299999999999999</v>
      </c>
    </row>
    <row r="11106" spans="1:2" x14ac:dyDescent="0.15">
      <c r="A11106">
        <v>111.04</v>
      </c>
      <c r="B11106">
        <v>0.14699999999999999</v>
      </c>
    </row>
    <row r="11107" spans="1:2" x14ac:dyDescent="0.15">
      <c r="A11107">
        <v>111.05</v>
      </c>
      <c r="B11107">
        <v>0.14699999999999999</v>
      </c>
    </row>
    <row r="11108" spans="1:2" x14ac:dyDescent="0.15">
      <c r="A11108">
        <v>111.06</v>
      </c>
      <c r="B11108">
        <v>-0.16500000000000001</v>
      </c>
    </row>
    <row r="11109" spans="1:2" x14ac:dyDescent="0.15">
      <c r="A11109">
        <v>111.07</v>
      </c>
      <c r="B11109">
        <v>-0.10299999999999999</v>
      </c>
    </row>
    <row r="11110" spans="1:2" x14ac:dyDescent="0.15">
      <c r="A11110">
        <v>111.08</v>
      </c>
      <c r="B11110">
        <v>-0.16500000000000001</v>
      </c>
    </row>
    <row r="11111" spans="1:2" x14ac:dyDescent="0.15">
      <c r="A11111">
        <v>111.09</v>
      </c>
      <c r="B11111">
        <v>0.14699999999999999</v>
      </c>
    </row>
    <row r="11112" spans="1:2" x14ac:dyDescent="0.15">
      <c r="A11112">
        <v>111.1</v>
      </c>
      <c r="B11112">
        <v>2.1999999999999999E-2</v>
      </c>
    </row>
    <row r="11113" spans="1:2" x14ac:dyDescent="0.15">
      <c r="A11113">
        <v>111.11</v>
      </c>
      <c r="B11113">
        <v>2.1999999999999999E-2</v>
      </c>
    </row>
    <row r="11114" spans="1:2" x14ac:dyDescent="0.15">
      <c r="A11114">
        <v>111.12</v>
      </c>
      <c r="B11114">
        <v>-0.28999999999999998</v>
      </c>
    </row>
    <row r="11115" spans="1:2" x14ac:dyDescent="0.15">
      <c r="A11115">
        <v>111.13</v>
      </c>
      <c r="B11115">
        <v>-0.10299999999999999</v>
      </c>
    </row>
    <row r="11116" spans="1:2" x14ac:dyDescent="0.15">
      <c r="A11116">
        <v>111.14</v>
      </c>
      <c r="B11116">
        <v>-0.41499999999999998</v>
      </c>
    </row>
    <row r="11117" spans="1:2" x14ac:dyDescent="0.15">
      <c r="A11117">
        <v>111.15</v>
      </c>
      <c r="B11117">
        <v>-0.16500000000000001</v>
      </c>
    </row>
    <row r="11118" spans="1:2" x14ac:dyDescent="0.15">
      <c r="A11118">
        <v>111.16</v>
      </c>
      <c r="B11118">
        <v>-0.04</v>
      </c>
    </row>
    <row r="11119" spans="1:2" x14ac:dyDescent="0.15">
      <c r="A11119">
        <v>111.17</v>
      </c>
      <c r="B11119">
        <v>2.1999999999999999E-2</v>
      </c>
    </row>
    <row r="11120" spans="1:2" x14ac:dyDescent="0.15">
      <c r="A11120">
        <v>111.18</v>
      </c>
      <c r="B11120">
        <v>0.14699999999999999</v>
      </c>
    </row>
    <row r="11121" spans="1:2" x14ac:dyDescent="0.15">
      <c r="A11121">
        <v>111.19</v>
      </c>
      <c r="B11121">
        <v>0.52200000000000002</v>
      </c>
    </row>
    <row r="11122" spans="1:2" x14ac:dyDescent="0.15">
      <c r="A11122">
        <v>111.2</v>
      </c>
      <c r="B11122">
        <v>0.58499999999999996</v>
      </c>
    </row>
    <row r="11123" spans="1:2" x14ac:dyDescent="0.15">
      <c r="A11123">
        <v>111.21</v>
      </c>
      <c r="B11123">
        <v>0.64700000000000002</v>
      </c>
    </row>
    <row r="11124" spans="1:2" x14ac:dyDescent="0.15">
      <c r="A11124">
        <v>111.22</v>
      </c>
      <c r="B11124">
        <v>0.83499999999999996</v>
      </c>
    </row>
    <row r="11125" spans="1:2" x14ac:dyDescent="0.15">
      <c r="A11125">
        <v>111.23</v>
      </c>
      <c r="B11125">
        <v>0.71</v>
      </c>
    </row>
    <row r="11126" spans="1:2" x14ac:dyDescent="0.15">
      <c r="A11126">
        <v>111.24</v>
      </c>
      <c r="B11126">
        <v>0.89700000000000002</v>
      </c>
    </row>
    <row r="11127" spans="1:2" x14ac:dyDescent="0.15">
      <c r="A11127">
        <v>111.25</v>
      </c>
      <c r="B11127">
        <v>0.89700000000000002</v>
      </c>
    </row>
    <row r="11128" spans="1:2" x14ac:dyDescent="0.15">
      <c r="A11128">
        <v>111.26</v>
      </c>
      <c r="B11128">
        <v>0.46</v>
      </c>
    </row>
    <row r="11129" spans="1:2" x14ac:dyDescent="0.15">
      <c r="A11129">
        <v>111.27</v>
      </c>
      <c r="B11129">
        <v>0.33500000000000002</v>
      </c>
    </row>
    <row r="11130" spans="1:2" x14ac:dyDescent="0.15">
      <c r="A11130">
        <v>111.28</v>
      </c>
      <c r="B11130">
        <v>0.52200000000000002</v>
      </c>
    </row>
    <row r="11131" spans="1:2" x14ac:dyDescent="0.15">
      <c r="A11131">
        <v>111.29</v>
      </c>
      <c r="B11131">
        <v>0.46</v>
      </c>
    </row>
    <row r="11132" spans="1:2" x14ac:dyDescent="0.15">
      <c r="A11132">
        <v>111.3</v>
      </c>
      <c r="B11132">
        <v>0.77200000000000002</v>
      </c>
    </row>
    <row r="11133" spans="1:2" x14ac:dyDescent="0.15">
      <c r="A11133">
        <v>111.31</v>
      </c>
      <c r="B11133">
        <v>0.96</v>
      </c>
    </row>
    <row r="11134" spans="1:2" x14ac:dyDescent="0.15">
      <c r="A11134">
        <v>111.32</v>
      </c>
      <c r="B11134">
        <v>1.022</v>
      </c>
    </row>
    <row r="11135" spans="1:2" x14ac:dyDescent="0.15">
      <c r="A11135">
        <v>111.33</v>
      </c>
      <c r="B11135">
        <v>0.77200000000000002</v>
      </c>
    </row>
    <row r="11136" spans="1:2" x14ac:dyDescent="0.15">
      <c r="A11136">
        <v>111.34</v>
      </c>
      <c r="B11136">
        <v>0.83499999999999996</v>
      </c>
    </row>
    <row r="11137" spans="1:2" x14ac:dyDescent="0.15">
      <c r="A11137">
        <v>111.35</v>
      </c>
      <c r="B11137">
        <v>1.21</v>
      </c>
    </row>
    <row r="11138" spans="1:2" x14ac:dyDescent="0.15">
      <c r="A11138">
        <v>111.36</v>
      </c>
      <c r="B11138">
        <v>1.272</v>
      </c>
    </row>
    <row r="11139" spans="1:2" x14ac:dyDescent="0.15">
      <c r="A11139">
        <v>111.37</v>
      </c>
      <c r="B11139">
        <v>1.272</v>
      </c>
    </row>
    <row r="11140" spans="1:2" x14ac:dyDescent="0.15">
      <c r="A11140">
        <v>111.38</v>
      </c>
      <c r="B11140">
        <v>1.147</v>
      </c>
    </row>
    <row r="11141" spans="1:2" x14ac:dyDescent="0.15">
      <c r="A11141">
        <v>111.39</v>
      </c>
      <c r="B11141">
        <v>0.96</v>
      </c>
    </row>
    <row r="11142" spans="1:2" x14ac:dyDescent="0.15">
      <c r="A11142">
        <v>111.4</v>
      </c>
      <c r="B11142">
        <v>0.83499999999999996</v>
      </c>
    </row>
    <row r="11143" spans="1:2" x14ac:dyDescent="0.15">
      <c r="A11143">
        <v>111.41</v>
      </c>
      <c r="B11143">
        <v>0.83499999999999996</v>
      </c>
    </row>
    <row r="11144" spans="1:2" x14ac:dyDescent="0.15">
      <c r="A11144">
        <v>111.42</v>
      </c>
      <c r="B11144">
        <v>1.21</v>
      </c>
    </row>
    <row r="11145" spans="1:2" x14ac:dyDescent="0.15">
      <c r="A11145">
        <v>111.43</v>
      </c>
      <c r="B11145">
        <v>1.272</v>
      </c>
    </row>
    <row r="11146" spans="1:2" x14ac:dyDescent="0.15">
      <c r="A11146">
        <v>111.44</v>
      </c>
      <c r="B11146">
        <v>1.21</v>
      </c>
    </row>
    <row r="11147" spans="1:2" x14ac:dyDescent="0.15">
      <c r="A11147">
        <v>111.45</v>
      </c>
      <c r="B11147">
        <v>1.21</v>
      </c>
    </row>
    <row r="11148" spans="1:2" x14ac:dyDescent="0.15">
      <c r="A11148">
        <v>111.46</v>
      </c>
      <c r="B11148">
        <v>1.21</v>
      </c>
    </row>
    <row r="11149" spans="1:2" x14ac:dyDescent="0.15">
      <c r="A11149">
        <v>111.47</v>
      </c>
      <c r="B11149">
        <v>1.147</v>
      </c>
    </row>
    <row r="11150" spans="1:2" x14ac:dyDescent="0.15">
      <c r="A11150">
        <v>111.48</v>
      </c>
      <c r="B11150">
        <v>0.96</v>
      </c>
    </row>
    <row r="11151" spans="1:2" x14ac:dyDescent="0.15">
      <c r="A11151">
        <v>111.49</v>
      </c>
      <c r="B11151">
        <v>0.89700000000000002</v>
      </c>
    </row>
    <row r="11152" spans="1:2" x14ac:dyDescent="0.15">
      <c r="A11152">
        <v>111.5</v>
      </c>
      <c r="B11152">
        <v>0.83499999999999996</v>
      </c>
    </row>
    <row r="11153" spans="1:2" x14ac:dyDescent="0.15">
      <c r="A11153">
        <v>111.51</v>
      </c>
      <c r="B11153">
        <v>0.77200000000000002</v>
      </c>
    </row>
    <row r="11154" spans="1:2" x14ac:dyDescent="0.15">
      <c r="A11154">
        <v>111.52</v>
      </c>
      <c r="B11154">
        <v>0.77200000000000002</v>
      </c>
    </row>
    <row r="11155" spans="1:2" x14ac:dyDescent="0.15">
      <c r="A11155">
        <v>111.53</v>
      </c>
      <c r="B11155">
        <v>0.64700000000000002</v>
      </c>
    </row>
    <row r="11156" spans="1:2" x14ac:dyDescent="0.15">
      <c r="A11156">
        <v>111.54</v>
      </c>
      <c r="B11156">
        <v>0.83499999999999996</v>
      </c>
    </row>
    <row r="11157" spans="1:2" x14ac:dyDescent="0.15">
      <c r="A11157">
        <v>111.55</v>
      </c>
      <c r="B11157">
        <v>0.89700000000000002</v>
      </c>
    </row>
    <row r="11158" spans="1:2" x14ac:dyDescent="0.15">
      <c r="A11158">
        <v>111.56</v>
      </c>
      <c r="B11158">
        <v>0.83499999999999996</v>
      </c>
    </row>
    <row r="11159" spans="1:2" x14ac:dyDescent="0.15">
      <c r="A11159">
        <v>111.57</v>
      </c>
      <c r="B11159">
        <v>0.64700000000000002</v>
      </c>
    </row>
    <row r="11160" spans="1:2" x14ac:dyDescent="0.15">
      <c r="A11160">
        <v>111.58</v>
      </c>
      <c r="B11160">
        <v>0.71</v>
      </c>
    </row>
    <row r="11161" spans="1:2" x14ac:dyDescent="0.15">
      <c r="A11161">
        <v>111.59</v>
      </c>
      <c r="B11161">
        <v>0.46</v>
      </c>
    </row>
    <row r="11162" spans="1:2" x14ac:dyDescent="0.15">
      <c r="A11162">
        <v>111.6</v>
      </c>
      <c r="B11162">
        <v>0.39700000000000002</v>
      </c>
    </row>
    <row r="11163" spans="1:2" x14ac:dyDescent="0.15">
      <c r="A11163">
        <v>111.61</v>
      </c>
      <c r="B11163">
        <v>0.33500000000000002</v>
      </c>
    </row>
    <row r="11164" spans="1:2" x14ac:dyDescent="0.15">
      <c r="A11164">
        <v>111.62</v>
      </c>
      <c r="B11164">
        <v>0.64700000000000002</v>
      </c>
    </row>
    <row r="11165" spans="1:2" x14ac:dyDescent="0.15">
      <c r="A11165">
        <v>111.63</v>
      </c>
      <c r="B11165">
        <v>0.52200000000000002</v>
      </c>
    </row>
    <row r="11166" spans="1:2" x14ac:dyDescent="0.15">
      <c r="A11166">
        <v>111.64</v>
      </c>
      <c r="B11166">
        <v>0.71</v>
      </c>
    </row>
    <row r="11167" spans="1:2" x14ac:dyDescent="0.15">
      <c r="A11167">
        <v>111.65</v>
      </c>
      <c r="B11167">
        <v>0.64700000000000002</v>
      </c>
    </row>
    <row r="11168" spans="1:2" x14ac:dyDescent="0.15">
      <c r="A11168">
        <v>111.66</v>
      </c>
      <c r="B11168">
        <v>0.58499999999999996</v>
      </c>
    </row>
    <row r="11169" spans="1:2" x14ac:dyDescent="0.15">
      <c r="A11169">
        <v>111.67</v>
      </c>
      <c r="B11169">
        <v>0.77200000000000002</v>
      </c>
    </row>
    <row r="11170" spans="1:2" x14ac:dyDescent="0.15">
      <c r="A11170">
        <v>111.68</v>
      </c>
      <c r="B11170">
        <v>0.71</v>
      </c>
    </row>
    <row r="11171" spans="1:2" x14ac:dyDescent="0.15">
      <c r="A11171">
        <v>111.69</v>
      </c>
      <c r="B11171">
        <v>0.39700000000000002</v>
      </c>
    </row>
    <row r="11172" spans="1:2" x14ac:dyDescent="0.15">
      <c r="A11172">
        <v>111.7</v>
      </c>
      <c r="B11172">
        <v>0.27200000000000002</v>
      </c>
    </row>
    <row r="11173" spans="1:2" x14ac:dyDescent="0.15">
      <c r="A11173">
        <v>111.71</v>
      </c>
      <c r="B11173">
        <v>0.14699999999999999</v>
      </c>
    </row>
    <row r="11174" spans="1:2" x14ac:dyDescent="0.15">
      <c r="A11174">
        <v>111.72</v>
      </c>
      <c r="B11174">
        <v>2.1999999999999999E-2</v>
      </c>
    </row>
    <row r="11175" spans="1:2" x14ac:dyDescent="0.15">
      <c r="A11175">
        <v>111.73</v>
      </c>
      <c r="B11175">
        <v>-0.22800000000000001</v>
      </c>
    </row>
    <row r="11176" spans="1:2" x14ac:dyDescent="0.15">
      <c r="A11176">
        <v>111.74</v>
      </c>
      <c r="B11176">
        <v>-0.41499999999999998</v>
      </c>
    </row>
    <row r="11177" spans="1:2" x14ac:dyDescent="0.15">
      <c r="A11177">
        <v>111.75</v>
      </c>
      <c r="B11177">
        <v>-0.54</v>
      </c>
    </row>
    <row r="11178" spans="1:2" x14ac:dyDescent="0.15">
      <c r="A11178">
        <v>111.76</v>
      </c>
      <c r="B11178">
        <v>-0.66500000000000004</v>
      </c>
    </row>
    <row r="11179" spans="1:2" x14ac:dyDescent="0.15">
      <c r="A11179">
        <v>111.77</v>
      </c>
      <c r="B11179">
        <v>-0.66500000000000004</v>
      </c>
    </row>
    <row r="11180" spans="1:2" x14ac:dyDescent="0.15">
      <c r="A11180">
        <v>111.78</v>
      </c>
      <c r="B11180">
        <v>-0.66500000000000004</v>
      </c>
    </row>
    <row r="11181" spans="1:2" x14ac:dyDescent="0.15">
      <c r="A11181">
        <v>111.79</v>
      </c>
      <c r="B11181">
        <v>-0.60299999999999998</v>
      </c>
    </row>
    <row r="11182" spans="1:2" x14ac:dyDescent="0.15">
      <c r="A11182">
        <v>111.8</v>
      </c>
      <c r="B11182">
        <v>-0.60299999999999998</v>
      </c>
    </row>
    <row r="11183" spans="1:2" x14ac:dyDescent="0.15">
      <c r="A11183">
        <v>111.81</v>
      </c>
      <c r="B11183">
        <v>-0.60299999999999998</v>
      </c>
    </row>
    <row r="11184" spans="1:2" x14ac:dyDescent="0.15">
      <c r="A11184">
        <v>111.82</v>
      </c>
      <c r="B11184">
        <v>-0.47799999999999998</v>
      </c>
    </row>
    <row r="11185" spans="1:2" x14ac:dyDescent="0.15">
      <c r="A11185">
        <v>111.83</v>
      </c>
      <c r="B11185">
        <v>-0.16500000000000001</v>
      </c>
    </row>
    <row r="11186" spans="1:2" x14ac:dyDescent="0.15">
      <c r="A11186">
        <v>111.84</v>
      </c>
      <c r="B11186">
        <v>-0.28999999999999998</v>
      </c>
    </row>
    <row r="11187" spans="1:2" x14ac:dyDescent="0.15">
      <c r="A11187">
        <v>111.85</v>
      </c>
      <c r="B11187">
        <v>-0.28999999999999998</v>
      </c>
    </row>
    <row r="11188" spans="1:2" x14ac:dyDescent="0.15">
      <c r="A11188">
        <v>111.86</v>
      </c>
      <c r="B11188">
        <v>-0.35299999999999998</v>
      </c>
    </row>
    <row r="11189" spans="1:2" x14ac:dyDescent="0.15">
      <c r="A11189">
        <v>111.87</v>
      </c>
      <c r="B11189">
        <v>-0.85299999999999998</v>
      </c>
    </row>
    <row r="11190" spans="1:2" x14ac:dyDescent="0.15">
      <c r="A11190">
        <v>111.88</v>
      </c>
      <c r="B11190">
        <v>-0.91500000000000004</v>
      </c>
    </row>
    <row r="11191" spans="1:2" x14ac:dyDescent="0.15">
      <c r="A11191">
        <v>111.89</v>
      </c>
      <c r="B11191">
        <v>-0.66500000000000004</v>
      </c>
    </row>
    <row r="11192" spans="1:2" x14ac:dyDescent="0.15">
      <c r="A11192">
        <v>111.9</v>
      </c>
      <c r="B11192">
        <v>-0.47799999999999998</v>
      </c>
    </row>
    <row r="11193" spans="1:2" x14ac:dyDescent="0.15">
      <c r="A11193">
        <v>111.91</v>
      </c>
      <c r="B11193">
        <v>-0.28999999999999998</v>
      </c>
    </row>
    <row r="11194" spans="1:2" x14ac:dyDescent="0.15">
      <c r="A11194">
        <v>111.92</v>
      </c>
      <c r="B11194">
        <v>-0.16500000000000001</v>
      </c>
    </row>
    <row r="11195" spans="1:2" x14ac:dyDescent="0.15">
      <c r="A11195">
        <v>111.93</v>
      </c>
      <c r="B11195">
        <v>-0.22800000000000001</v>
      </c>
    </row>
    <row r="11196" spans="1:2" x14ac:dyDescent="0.15">
      <c r="A11196">
        <v>111.94</v>
      </c>
      <c r="B11196">
        <v>-0.04</v>
      </c>
    </row>
    <row r="11197" spans="1:2" x14ac:dyDescent="0.15">
      <c r="A11197">
        <v>111.95</v>
      </c>
      <c r="B11197">
        <v>-0.16500000000000001</v>
      </c>
    </row>
    <row r="11198" spans="1:2" x14ac:dyDescent="0.15">
      <c r="A11198">
        <v>111.96</v>
      </c>
      <c r="B11198">
        <v>-0.16500000000000001</v>
      </c>
    </row>
    <row r="11199" spans="1:2" x14ac:dyDescent="0.15">
      <c r="A11199">
        <v>111.97</v>
      </c>
      <c r="B11199">
        <v>-0.04</v>
      </c>
    </row>
    <row r="11200" spans="1:2" x14ac:dyDescent="0.15">
      <c r="A11200">
        <v>111.98</v>
      </c>
      <c r="B11200">
        <v>0.14699999999999999</v>
      </c>
    </row>
    <row r="11201" spans="1:2" x14ac:dyDescent="0.15">
      <c r="A11201">
        <v>111.99</v>
      </c>
      <c r="B11201">
        <v>0.14699999999999999</v>
      </c>
    </row>
    <row r="11202" spans="1:2" x14ac:dyDescent="0.15">
      <c r="A11202">
        <v>112</v>
      </c>
      <c r="B11202">
        <v>8.5000000000000006E-2</v>
      </c>
    </row>
    <row r="11203" spans="1:2" x14ac:dyDescent="0.15">
      <c r="A11203">
        <v>112.01</v>
      </c>
      <c r="B11203">
        <v>-0.16500000000000001</v>
      </c>
    </row>
    <row r="11204" spans="1:2" x14ac:dyDescent="0.15">
      <c r="A11204">
        <v>112.02</v>
      </c>
      <c r="B11204">
        <v>-0.10299999999999999</v>
      </c>
    </row>
    <row r="11205" spans="1:2" x14ac:dyDescent="0.15">
      <c r="A11205">
        <v>112.03</v>
      </c>
      <c r="B11205">
        <v>-0.04</v>
      </c>
    </row>
    <row r="11206" spans="1:2" x14ac:dyDescent="0.15">
      <c r="A11206">
        <v>112.04</v>
      </c>
      <c r="B11206">
        <v>0.14699999999999999</v>
      </c>
    </row>
    <row r="11207" spans="1:2" x14ac:dyDescent="0.15">
      <c r="A11207">
        <v>112.05</v>
      </c>
      <c r="B11207">
        <v>0.27200000000000002</v>
      </c>
    </row>
    <row r="11208" spans="1:2" x14ac:dyDescent="0.15">
      <c r="A11208">
        <v>112.06</v>
      </c>
      <c r="B11208">
        <v>0.33500000000000002</v>
      </c>
    </row>
    <row r="11209" spans="1:2" x14ac:dyDescent="0.15">
      <c r="A11209">
        <v>112.07</v>
      </c>
      <c r="B11209">
        <v>0.46</v>
      </c>
    </row>
    <row r="11210" spans="1:2" x14ac:dyDescent="0.15">
      <c r="A11210">
        <v>112.08</v>
      </c>
      <c r="B11210">
        <v>0.58499999999999996</v>
      </c>
    </row>
    <row r="11211" spans="1:2" x14ac:dyDescent="0.15">
      <c r="A11211">
        <v>112.09</v>
      </c>
      <c r="B11211">
        <v>0.52200000000000002</v>
      </c>
    </row>
    <row r="11212" spans="1:2" x14ac:dyDescent="0.15">
      <c r="A11212">
        <v>112.1</v>
      </c>
      <c r="B11212">
        <v>0.39700000000000002</v>
      </c>
    </row>
    <row r="11213" spans="1:2" x14ac:dyDescent="0.15">
      <c r="A11213">
        <v>112.11</v>
      </c>
      <c r="B11213">
        <v>0.33500000000000002</v>
      </c>
    </row>
    <row r="11214" spans="1:2" x14ac:dyDescent="0.15">
      <c r="A11214">
        <v>112.12</v>
      </c>
      <c r="B11214">
        <v>0.21</v>
      </c>
    </row>
    <row r="11215" spans="1:2" x14ac:dyDescent="0.15">
      <c r="A11215">
        <v>112.13</v>
      </c>
      <c r="B11215">
        <v>-0.16500000000000001</v>
      </c>
    </row>
    <row r="11216" spans="1:2" x14ac:dyDescent="0.15">
      <c r="A11216">
        <v>112.14</v>
      </c>
      <c r="B11216">
        <v>-0.04</v>
      </c>
    </row>
    <row r="11217" spans="1:2" x14ac:dyDescent="0.15">
      <c r="A11217">
        <v>112.15</v>
      </c>
      <c r="B11217">
        <v>8.5000000000000006E-2</v>
      </c>
    </row>
    <row r="11218" spans="1:2" x14ac:dyDescent="0.15">
      <c r="A11218">
        <v>112.16</v>
      </c>
      <c r="B11218">
        <v>-0.04</v>
      </c>
    </row>
    <row r="11219" spans="1:2" x14ac:dyDescent="0.15">
      <c r="A11219">
        <v>112.17</v>
      </c>
      <c r="B11219">
        <v>2.1999999999999999E-2</v>
      </c>
    </row>
    <row r="11220" spans="1:2" x14ac:dyDescent="0.15">
      <c r="A11220">
        <v>112.18</v>
      </c>
      <c r="B11220">
        <v>-0.35299999999999998</v>
      </c>
    </row>
    <row r="11221" spans="1:2" x14ac:dyDescent="0.15">
      <c r="A11221">
        <v>112.19</v>
      </c>
      <c r="B11221">
        <v>-0.47799999999999998</v>
      </c>
    </row>
    <row r="11222" spans="1:2" x14ac:dyDescent="0.15">
      <c r="A11222">
        <v>112.2</v>
      </c>
      <c r="B11222">
        <v>-0.54</v>
      </c>
    </row>
    <row r="11223" spans="1:2" x14ac:dyDescent="0.15">
      <c r="A11223">
        <v>112.21</v>
      </c>
      <c r="B11223">
        <v>-0.66500000000000004</v>
      </c>
    </row>
    <row r="11224" spans="1:2" x14ac:dyDescent="0.15">
      <c r="A11224">
        <v>112.22</v>
      </c>
      <c r="B11224">
        <v>-0.91500000000000004</v>
      </c>
    </row>
    <row r="11225" spans="1:2" x14ac:dyDescent="0.15">
      <c r="A11225">
        <v>112.23</v>
      </c>
      <c r="B11225">
        <v>-0.85299999999999998</v>
      </c>
    </row>
    <row r="11226" spans="1:2" x14ac:dyDescent="0.15">
      <c r="A11226">
        <v>112.24</v>
      </c>
      <c r="B11226">
        <v>-0.79</v>
      </c>
    </row>
    <row r="11227" spans="1:2" x14ac:dyDescent="0.15">
      <c r="A11227">
        <v>112.25</v>
      </c>
      <c r="B11227">
        <v>-0.60299999999999998</v>
      </c>
    </row>
    <row r="11228" spans="1:2" x14ac:dyDescent="0.15">
      <c r="A11228">
        <v>112.26</v>
      </c>
      <c r="B11228">
        <v>-0.72799999999999998</v>
      </c>
    </row>
    <row r="11229" spans="1:2" x14ac:dyDescent="0.15">
      <c r="A11229">
        <v>112.27</v>
      </c>
      <c r="B11229">
        <v>-0.60299999999999998</v>
      </c>
    </row>
    <row r="11230" spans="1:2" x14ac:dyDescent="0.15">
      <c r="A11230">
        <v>112.28</v>
      </c>
      <c r="B11230">
        <v>-0.60299999999999998</v>
      </c>
    </row>
    <row r="11231" spans="1:2" x14ac:dyDescent="0.15">
      <c r="A11231">
        <v>112.29</v>
      </c>
      <c r="B11231">
        <v>-0.41499999999999998</v>
      </c>
    </row>
    <row r="11232" spans="1:2" x14ac:dyDescent="0.15">
      <c r="A11232">
        <v>112.3</v>
      </c>
      <c r="B11232">
        <v>-0.54</v>
      </c>
    </row>
    <row r="11233" spans="1:2" x14ac:dyDescent="0.15">
      <c r="A11233">
        <v>112.31</v>
      </c>
      <c r="B11233">
        <v>-0.22800000000000001</v>
      </c>
    </row>
    <row r="11234" spans="1:2" x14ac:dyDescent="0.15">
      <c r="A11234">
        <v>112.32</v>
      </c>
      <c r="B11234">
        <v>-0.16500000000000001</v>
      </c>
    </row>
    <row r="11235" spans="1:2" x14ac:dyDescent="0.15">
      <c r="A11235">
        <v>112.33</v>
      </c>
      <c r="B11235">
        <v>-0.22800000000000001</v>
      </c>
    </row>
    <row r="11236" spans="1:2" x14ac:dyDescent="0.15">
      <c r="A11236">
        <v>112.34</v>
      </c>
      <c r="B11236">
        <v>-0.16500000000000001</v>
      </c>
    </row>
    <row r="11237" spans="1:2" x14ac:dyDescent="0.15">
      <c r="A11237">
        <v>112.35</v>
      </c>
      <c r="B11237">
        <v>-0.28999999999999998</v>
      </c>
    </row>
    <row r="11238" spans="1:2" x14ac:dyDescent="0.15">
      <c r="A11238">
        <v>112.36</v>
      </c>
      <c r="B11238">
        <v>-0.41499999999999998</v>
      </c>
    </row>
    <row r="11239" spans="1:2" x14ac:dyDescent="0.15">
      <c r="A11239">
        <v>112.37</v>
      </c>
      <c r="B11239">
        <v>-0.47799999999999998</v>
      </c>
    </row>
    <row r="11240" spans="1:2" x14ac:dyDescent="0.15">
      <c r="A11240">
        <v>112.38</v>
      </c>
      <c r="B11240">
        <v>-0.10299999999999999</v>
      </c>
    </row>
    <row r="11241" spans="1:2" x14ac:dyDescent="0.15">
      <c r="A11241">
        <v>112.39</v>
      </c>
      <c r="B11241">
        <v>-0.10299999999999999</v>
      </c>
    </row>
    <row r="11242" spans="1:2" x14ac:dyDescent="0.15">
      <c r="A11242">
        <v>112.4</v>
      </c>
      <c r="B11242">
        <v>-0.35299999999999998</v>
      </c>
    </row>
    <row r="11243" spans="1:2" x14ac:dyDescent="0.15">
      <c r="A11243">
        <v>112.41</v>
      </c>
      <c r="B11243">
        <v>-0.22800000000000001</v>
      </c>
    </row>
    <row r="11244" spans="1:2" x14ac:dyDescent="0.15">
      <c r="A11244">
        <v>112.42</v>
      </c>
      <c r="B11244">
        <v>-0.22800000000000001</v>
      </c>
    </row>
    <row r="11245" spans="1:2" x14ac:dyDescent="0.15">
      <c r="A11245">
        <v>112.43</v>
      </c>
      <c r="B11245">
        <v>-0.22800000000000001</v>
      </c>
    </row>
    <row r="11246" spans="1:2" x14ac:dyDescent="0.15">
      <c r="A11246">
        <v>112.44</v>
      </c>
      <c r="B11246">
        <v>-0.16500000000000001</v>
      </c>
    </row>
    <row r="11247" spans="1:2" x14ac:dyDescent="0.15">
      <c r="A11247">
        <v>112.45</v>
      </c>
      <c r="B11247">
        <v>-0.10299999999999999</v>
      </c>
    </row>
    <row r="11248" spans="1:2" x14ac:dyDescent="0.15">
      <c r="A11248">
        <v>112.46</v>
      </c>
      <c r="B11248">
        <v>-0.04</v>
      </c>
    </row>
    <row r="11249" spans="1:2" x14ac:dyDescent="0.15">
      <c r="A11249">
        <v>112.47</v>
      </c>
      <c r="B11249">
        <v>-0.04</v>
      </c>
    </row>
    <row r="11250" spans="1:2" x14ac:dyDescent="0.15">
      <c r="A11250">
        <v>112.48</v>
      </c>
      <c r="B11250">
        <v>-0.28999999999999998</v>
      </c>
    </row>
    <row r="11251" spans="1:2" x14ac:dyDescent="0.15">
      <c r="A11251">
        <v>112.49</v>
      </c>
      <c r="B11251">
        <v>-0.22800000000000001</v>
      </c>
    </row>
    <row r="11252" spans="1:2" x14ac:dyDescent="0.15">
      <c r="A11252">
        <v>112.5</v>
      </c>
      <c r="B11252">
        <v>-0.10299999999999999</v>
      </c>
    </row>
    <row r="11253" spans="1:2" x14ac:dyDescent="0.15">
      <c r="A11253">
        <v>112.51</v>
      </c>
      <c r="B11253">
        <v>-0.35299999999999998</v>
      </c>
    </row>
    <row r="11254" spans="1:2" x14ac:dyDescent="0.15">
      <c r="A11254">
        <v>112.52</v>
      </c>
      <c r="B11254">
        <v>-0.28999999999999998</v>
      </c>
    </row>
    <row r="11255" spans="1:2" x14ac:dyDescent="0.15">
      <c r="A11255">
        <v>112.53</v>
      </c>
      <c r="B11255">
        <v>-0.22800000000000001</v>
      </c>
    </row>
    <row r="11256" spans="1:2" x14ac:dyDescent="0.15">
      <c r="A11256">
        <v>112.54</v>
      </c>
      <c r="B11256">
        <v>-0.04</v>
      </c>
    </row>
    <row r="11257" spans="1:2" x14ac:dyDescent="0.15">
      <c r="A11257">
        <v>112.55</v>
      </c>
      <c r="B11257">
        <v>-0.10299999999999999</v>
      </c>
    </row>
    <row r="11258" spans="1:2" x14ac:dyDescent="0.15">
      <c r="A11258">
        <v>112.56</v>
      </c>
      <c r="B11258">
        <v>-0.22800000000000001</v>
      </c>
    </row>
    <row r="11259" spans="1:2" x14ac:dyDescent="0.15">
      <c r="A11259">
        <v>112.57</v>
      </c>
      <c r="B11259">
        <v>-0.04</v>
      </c>
    </row>
    <row r="11260" spans="1:2" x14ac:dyDescent="0.15">
      <c r="A11260">
        <v>112.58</v>
      </c>
      <c r="B11260">
        <v>-0.28999999999999998</v>
      </c>
    </row>
    <row r="11261" spans="1:2" x14ac:dyDescent="0.15">
      <c r="A11261">
        <v>112.59</v>
      </c>
      <c r="B11261">
        <v>-0.41499999999999998</v>
      </c>
    </row>
    <row r="11262" spans="1:2" x14ac:dyDescent="0.15">
      <c r="A11262">
        <v>112.6</v>
      </c>
      <c r="B11262">
        <v>-0.41499999999999998</v>
      </c>
    </row>
    <row r="11263" spans="1:2" x14ac:dyDescent="0.15">
      <c r="A11263">
        <v>112.61</v>
      </c>
      <c r="B11263">
        <v>-0.35299999999999998</v>
      </c>
    </row>
    <row r="11264" spans="1:2" x14ac:dyDescent="0.15">
      <c r="A11264">
        <v>112.62</v>
      </c>
      <c r="B11264">
        <v>-0.35299999999999998</v>
      </c>
    </row>
    <row r="11265" spans="1:2" x14ac:dyDescent="0.15">
      <c r="A11265">
        <v>112.63</v>
      </c>
      <c r="B11265">
        <v>-0.35299999999999998</v>
      </c>
    </row>
    <row r="11266" spans="1:2" x14ac:dyDescent="0.15">
      <c r="A11266">
        <v>112.64</v>
      </c>
      <c r="B11266">
        <v>-0.47799999999999998</v>
      </c>
    </row>
    <row r="11267" spans="1:2" x14ac:dyDescent="0.15">
      <c r="A11267">
        <v>112.65</v>
      </c>
      <c r="B11267">
        <v>-0.41499999999999998</v>
      </c>
    </row>
    <row r="11268" spans="1:2" x14ac:dyDescent="0.15">
      <c r="A11268">
        <v>112.66</v>
      </c>
      <c r="B11268">
        <v>-0.66500000000000004</v>
      </c>
    </row>
    <row r="11269" spans="1:2" x14ac:dyDescent="0.15">
      <c r="A11269">
        <v>112.67</v>
      </c>
      <c r="B11269">
        <v>-0.54</v>
      </c>
    </row>
    <row r="11270" spans="1:2" x14ac:dyDescent="0.15">
      <c r="A11270">
        <v>112.68</v>
      </c>
      <c r="B11270">
        <v>-0.47799999999999998</v>
      </c>
    </row>
    <row r="11271" spans="1:2" x14ac:dyDescent="0.15">
      <c r="A11271">
        <v>112.69</v>
      </c>
      <c r="B11271">
        <v>-0.35299999999999998</v>
      </c>
    </row>
    <row r="11272" spans="1:2" x14ac:dyDescent="0.15">
      <c r="A11272">
        <v>112.7</v>
      </c>
      <c r="B11272">
        <v>-0.22800000000000001</v>
      </c>
    </row>
    <row r="11273" spans="1:2" x14ac:dyDescent="0.15">
      <c r="A11273">
        <v>112.71</v>
      </c>
      <c r="B11273">
        <v>-0.16500000000000001</v>
      </c>
    </row>
    <row r="11274" spans="1:2" x14ac:dyDescent="0.15">
      <c r="A11274">
        <v>112.72</v>
      </c>
      <c r="B11274">
        <v>-0.04</v>
      </c>
    </row>
    <row r="11275" spans="1:2" x14ac:dyDescent="0.15">
      <c r="A11275">
        <v>112.73</v>
      </c>
      <c r="B11275">
        <v>-0.04</v>
      </c>
    </row>
    <row r="11276" spans="1:2" x14ac:dyDescent="0.15">
      <c r="A11276">
        <v>112.74</v>
      </c>
      <c r="B11276">
        <v>8.5000000000000006E-2</v>
      </c>
    </row>
    <row r="11277" spans="1:2" x14ac:dyDescent="0.15">
      <c r="A11277">
        <v>112.75</v>
      </c>
      <c r="B11277">
        <v>8.5000000000000006E-2</v>
      </c>
    </row>
    <row r="11278" spans="1:2" x14ac:dyDescent="0.15">
      <c r="A11278">
        <v>112.76</v>
      </c>
      <c r="B11278">
        <v>0.27200000000000002</v>
      </c>
    </row>
    <row r="11279" spans="1:2" x14ac:dyDescent="0.15">
      <c r="A11279">
        <v>112.77</v>
      </c>
      <c r="B11279">
        <v>0.27200000000000002</v>
      </c>
    </row>
    <row r="11280" spans="1:2" x14ac:dyDescent="0.15">
      <c r="A11280">
        <v>112.78</v>
      </c>
      <c r="B11280">
        <v>0.21</v>
      </c>
    </row>
    <row r="11281" spans="1:2" x14ac:dyDescent="0.15">
      <c r="A11281">
        <v>112.79</v>
      </c>
      <c r="B11281">
        <v>0.27200000000000002</v>
      </c>
    </row>
    <row r="11282" spans="1:2" x14ac:dyDescent="0.15">
      <c r="A11282">
        <v>112.8</v>
      </c>
      <c r="B11282">
        <v>0.33500000000000002</v>
      </c>
    </row>
    <row r="11283" spans="1:2" x14ac:dyDescent="0.15">
      <c r="A11283">
        <v>112.81</v>
      </c>
      <c r="B11283">
        <v>0.14699999999999999</v>
      </c>
    </row>
    <row r="11284" spans="1:2" x14ac:dyDescent="0.15">
      <c r="A11284">
        <v>112.82</v>
      </c>
      <c r="B11284">
        <v>-0.04</v>
      </c>
    </row>
    <row r="11285" spans="1:2" x14ac:dyDescent="0.15">
      <c r="A11285">
        <v>112.83</v>
      </c>
      <c r="B11285">
        <v>0.14699999999999999</v>
      </c>
    </row>
    <row r="11286" spans="1:2" x14ac:dyDescent="0.15">
      <c r="A11286">
        <v>112.84</v>
      </c>
      <c r="B11286">
        <v>0.14699999999999999</v>
      </c>
    </row>
    <row r="11287" spans="1:2" x14ac:dyDescent="0.15">
      <c r="A11287">
        <v>112.85</v>
      </c>
      <c r="B11287">
        <v>0.58499999999999996</v>
      </c>
    </row>
    <row r="11288" spans="1:2" x14ac:dyDescent="0.15">
      <c r="A11288">
        <v>112.86</v>
      </c>
      <c r="B11288">
        <v>0.64700000000000002</v>
      </c>
    </row>
    <row r="11289" spans="1:2" x14ac:dyDescent="0.15">
      <c r="A11289">
        <v>112.87</v>
      </c>
      <c r="B11289">
        <v>0.64700000000000002</v>
      </c>
    </row>
    <row r="11290" spans="1:2" x14ac:dyDescent="0.15">
      <c r="A11290">
        <v>112.88</v>
      </c>
      <c r="B11290">
        <v>0.46</v>
      </c>
    </row>
    <row r="11291" spans="1:2" x14ac:dyDescent="0.15">
      <c r="A11291">
        <v>112.89</v>
      </c>
      <c r="B11291">
        <v>0.58499999999999996</v>
      </c>
    </row>
    <row r="11292" spans="1:2" x14ac:dyDescent="0.15">
      <c r="A11292">
        <v>112.9</v>
      </c>
      <c r="B11292">
        <v>0.58499999999999996</v>
      </c>
    </row>
    <row r="11293" spans="1:2" x14ac:dyDescent="0.15">
      <c r="A11293">
        <v>112.91</v>
      </c>
      <c r="B11293">
        <v>0.64700000000000002</v>
      </c>
    </row>
    <row r="11294" spans="1:2" x14ac:dyDescent="0.15">
      <c r="A11294">
        <v>112.92</v>
      </c>
      <c r="B11294">
        <v>0.71</v>
      </c>
    </row>
    <row r="11295" spans="1:2" x14ac:dyDescent="0.15">
      <c r="A11295">
        <v>112.93</v>
      </c>
      <c r="B11295">
        <v>0.39700000000000002</v>
      </c>
    </row>
    <row r="11296" spans="1:2" x14ac:dyDescent="0.15">
      <c r="A11296">
        <v>112.94</v>
      </c>
      <c r="B11296">
        <v>0.39700000000000002</v>
      </c>
    </row>
    <row r="11297" spans="1:2" x14ac:dyDescent="0.15">
      <c r="A11297">
        <v>112.95</v>
      </c>
      <c r="B11297">
        <v>0.58499999999999996</v>
      </c>
    </row>
    <row r="11298" spans="1:2" x14ac:dyDescent="0.15">
      <c r="A11298">
        <v>112.96</v>
      </c>
      <c r="B11298">
        <v>0.46</v>
      </c>
    </row>
    <row r="11299" spans="1:2" x14ac:dyDescent="0.15">
      <c r="A11299">
        <v>112.97</v>
      </c>
      <c r="B11299">
        <v>0.52200000000000002</v>
      </c>
    </row>
    <row r="11300" spans="1:2" x14ac:dyDescent="0.15">
      <c r="A11300">
        <v>112.98</v>
      </c>
      <c r="B11300">
        <v>0.21</v>
      </c>
    </row>
    <row r="11301" spans="1:2" x14ac:dyDescent="0.15">
      <c r="A11301">
        <v>112.99</v>
      </c>
      <c r="B11301">
        <v>2.1999999999999999E-2</v>
      </c>
    </row>
    <row r="11302" spans="1:2" x14ac:dyDescent="0.15">
      <c r="A11302">
        <v>113</v>
      </c>
      <c r="B11302">
        <v>-0.16500000000000001</v>
      </c>
    </row>
    <row r="11303" spans="1:2" x14ac:dyDescent="0.15">
      <c r="A11303">
        <v>113.01</v>
      </c>
      <c r="B11303">
        <v>-0.04</v>
      </c>
    </row>
    <row r="11304" spans="1:2" x14ac:dyDescent="0.15">
      <c r="A11304">
        <v>113.02</v>
      </c>
      <c r="B11304">
        <v>8.5000000000000006E-2</v>
      </c>
    </row>
    <row r="11305" spans="1:2" x14ac:dyDescent="0.15">
      <c r="A11305">
        <v>113.03</v>
      </c>
      <c r="B11305">
        <v>0.14699999999999999</v>
      </c>
    </row>
    <row r="11306" spans="1:2" x14ac:dyDescent="0.15">
      <c r="A11306">
        <v>113.04</v>
      </c>
      <c r="B11306">
        <v>2.1999999999999999E-2</v>
      </c>
    </row>
    <row r="11307" spans="1:2" x14ac:dyDescent="0.15">
      <c r="A11307">
        <v>113.05</v>
      </c>
      <c r="B11307">
        <v>-0.16500000000000001</v>
      </c>
    </row>
    <row r="11308" spans="1:2" x14ac:dyDescent="0.15">
      <c r="A11308">
        <v>113.06</v>
      </c>
      <c r="B11308">
        <v>-0.28999999999999998</v>
      </c>
    </row>
    <row r="11309" spans="1:2" x14ac:dyDescent="0.15">
      <c r="A11309">
        <v>113.07</v>
      </c>
      <c r="B11309">
        <v>-0.22800000000000001</v>
      </c>
    </row>
    <row r="11310" spans="1:2" x14ac:dyDescent="0.15">
      <c r="A11310">
        <v>113.08</v>
      </c>
      <c r="B11310">
        <v>-0.28999999999999998</v>
      </c>
    </row>
    <row r="11311" spans="1:2" x14ac:dyDescent="0.15">
      <c r="A11311">
        <v>113.09</v>
      </c>
      <c r="B11311">
        <v>-0.35299999999999998</v>
      </c>
    </row>
    <row r="11312" spans="1:2" x14ac:dyDescent="0.15">
      <c r="A11312">
        <v>113.1</v>
      </c>
      <c r="B11312">
        <v>-0.35299999999999998</v>
      </c>
    </row>
    <row r="11313" spans="1:2" x14ac:dyDescent="0.15">
      <c r="A11313">
        <v>113.11</v>
      </c>
      <c r="B11313">
        <v>-0.04</v>
      </c>
    </row>
    <row r="11314" spans="1:2" x14ac:dyDescent="0.15">
      <c r="A11314">
        <v>113.12</v>
      </c>
      <c r="B11314">
        <v>-0.10299999999999999</v>
      </c>
    </row>
    <row r="11315" spans="1:2" x14ac:dyDescent="0.15">
      <c r="A11315">
        <v>113.13</v>
      </c>
      <c r="B11315">
        <v>-0.35299999999999998</v>
      </c>
    </row>
    <row r="11316" spans="1:2" x14ac:dyDescent="0.15">
      <c r="A11316">
        <v>113.14</v>
      </c>
      <c r="B11316">
        <v>-0.28999999999999998</v>
      </c>
    </row>
    <row r="11317" spans="1:2" x14ac:dyDescent="0.15">
      <c r="A11317">
        <v>113.15</v>
      </c>
      <c r="B11317">
        <v>-0.41499999999999998</v>
      </c>
    </row>
    <row r="11318" spans="1:2" x14ac:dyDescent="0.15">
      <c r="A11318">
        <v>113.16</v>
      </c>
      <c r="B11318">
        <v>-0.35299999999999998</v>
      </c>
    </row>
    <row r="11319" spans="1:2" x14ac:dyDescent="0.15">
      <c r="A11319">
        <v>113.17</v>
      </c>
      <c r="B11319">
        <v>-0.35299999999999998</v>
      </c>
    </row>
    <row r="11320" spans="1:2" x14ac:dyDescent="0.15">
      <c r="A11320">
        <v>113.18</v>
      </c>
      <c r="B11320">
        <v>-0.22800000000000001</v>
      </c>
    </row>
    <row r="11321" spans="1:2" x14ac:dyDescent="0.15">
      <c r="A11321">
        <v>113.19</v>
      </c>
      <c r="B11321">
        <v>-0.35299999999999998</v>
      </c>
    </row>
    <row r="11322" spans="1:2" x14ac:dyDescent="0.15">
      <c r="A11322">
        <v>113.2</v>
      </c>
      <c r="B11322">
        <v>-0.41499999999999998</v>
      </c>
    </row>
    <row r="11323" spans="1:2" x14ac:dyDescent="0.15">
      <c r="A11323">
        <v>113.21</v>
      </c>
      <c r="B11323">
        <v>-0.16500000000000001</v>
      </c>
    </row>
    <row r="11324" spans="1:2" x14ac:dyDescent="0.15">
      <c r="A11324">
        <v>113.22</v>
      </c>
      <c r="B11324">
        <v>-0.04</v>
      </c>
    </row>
    <row r="11325" spans="1:2" x14ac:dyDescent="0.15">
      <c r="A11325">
        <v>113.23</v>
      </c>
      <c r="B11325">
        <v>-0.04</v>
      </c>
    </row>
    <row r="11326" spans="1:2" x14ac:dyDescent="0.15">
      <c r="A11326">
        <v>113.24</v>
      </c>
      <c r="B11326">
        <v>8.5000000000000006E-2</v>
      </c>
    </row>
    <row r="11327" spans="1:2" x14ac:dyDescent="0.15">
      <c r="A11327">
        <v>113.25</v>
      </c>
      <c r="B11327">
        <v>-0.04</v>
      </c>
    </row>
    <row r="11328" spans="1:2" x14ac:dyDescent="0.15">
      <c r="A11328">
        <v>113.26</v>
      </c>
      <c r="B11328">
        <v>-0.04</v>
      </c>
    </row>
    <row r="11329" spans="1:2" x14ac:dyDescent="0.15">
      <c r="A11329">
        <v>113.27</v>
      </c>
      <c r="B11329">
        <v>-0.16500000000000001</v>
      </c>
    </row>
    <row r="11330" spans="1:2" x14ac:dyDescent="0.15">
      <c r="A11330">
        <v>113.28</v>
      </c>
      <c r="B11330">
        <v>-0.28999999999999998</v>
      </c>
    </row>
    <row r="11331" spans="1:2" x14ac:dyDescent="0.15">
      <c r="A11331">
        <v>113.29</v>
      </c>
      <c r="B11331">
        <v>-0.41499999999999998</v>
      </c>
    </row>
    <row r="11332" spans="1:2" x14ac:dyDescent="0.15">
      <c r="A11332">
        <v>113.3</v>
      </c>
      <c r="B11332">
        <v>-0.60299999999999998</v>
      </c>
    </row>
    <row r="11333" spans="1:2" x14ac:dyDescent="0.15">
      <c r="A11333">
        <v>113.31</v>
      </c>
      <c r="B11333">
        <v>-0.35299999999999998</v>
      </c>
    </row>
    <row r="11334" spans="1:2" x14ac:dyDescent="0.15">
      <c r="A11334">
        <v>113.32</v>
      </c>
      <c r="B11334">
        <v>-0.10299999999999999</v>
      </c>
    </row>
    <row r="11335" spans="1:2" x14ac:dyDescent="0.15">
      <c r="A11335">
        <v>113.33</v>
      </c>
      <c r="B11335">
        <v>-0.41499999999999998</v>
      </c>
    </row>
    <row r="11336" spans="1:2" x14ac:dyDescent="0.15">
      <c r="A11336">
        <v>113.34</v>
      </c>
      <c r="B11336">
        <v>-0.41499999999999998</v>
      </c>
    </row>
    <row r="11337" spans="1:2" x14ac:dyDescent="0.15">
      <c r="A11337">
        <v>113.35</v>
      </c>
      <c r="B11337">
        <v>-0.66500000000000004</v>
      </c>
    </row>
    <row r="11338" spans="1:2" x14ac:dyDescent="0.15">
      <c r="A11338">
        <v>113.36</v>
      </c>
      <c r="B11338">
        <v>-0.54</v>
      </c>
    </row>
    <row r="11339" spans="1:2" x14ac:dyDescent="0.15">
      <c r="A11339">
        <v>113.37</v>
      </c>
      <c r="B11339">
        <v>-0.22800000000000001</v>
      </c>
    </row>
    <row r="11340" spans="1:2" x14ac:dyDescent="0.15">
      <c r="A11340">
        <v>113.38</v>
      </c>
      <c r="B11340">
        <v>-0.47799999999999998</v>
      </c>
    </row>
    <row r="11341" spans="1:2" x14ac:dyDescent="0.15">
      <c r="A11341">
        <v>113.39</v>
      </c>
      <c r="B11341">
        <v>-0.22800000000000001</v>
      </c>
    </row>
    <row r="11342" spans="1:2" x14ac:dyDescent="0.15">
      <c r="A11342">
        <v>113.4</v>
      </c>
      <c r="B11342">
        <v>2.1999999999999999E-2</v>
      </c>
    </row>
    <row r="11343" spans="1:2" x14ac:dyDescent="0.15">
      <c r="A11343">
        <v>113.41</v>
      </c>
      <c r="B11343">
        <v>2.1999999999999999E-2</v>
      </c>
    </row>
    <row r="11344" spans="1:2" x14ac:dyDescent="0.15">
      <c r="A11344">
        <v>113.42</v>
      </c>
      <c r="B11344">
        <v>0.21</v>
      </c>
    </row>
    <row r="11345" spans="1:2" x14ac:dyDescent="0.15">
      <c r="A11345">
        <v>113.43</v>
      </c>
      <c r="B11345">
        <v>0.14699999999999999</v>
      </c>
    </row>
    <row r="11346" spans="1:2" x14ac:dyDescent="0.15">
      <c r="A11346">
        <v>113.44</v>
      </c>
      <c r="B11346">
        <v>0.14699999999999999</v>
      </c>
    </row>
    <row r="11347" spans="1:2" x14ac:dyDescent="0.15">
      <c r="A11347">
        <v>113.45</v>
      </c>
      <c r="B11347">
        <v>0.27200000000000002</v>
      </c>
    </row>
    <row r="11348" spans="1:2" x14ac:dyDescent="0.15">
      <c r="A11348">
        <v>113.46</v>
      </c>
      <c r="B11348">
        <v>0.33500000000000002</v>
      </c>
    </row>
    <row r="11349" spans="1:2" x14ac:dyDescent="0.15">
      <c r="A11349">
        <v>113.47</v>
      </c>
      <c r="B11349">
        <v>8.5000000000000006E-2</v>
      </c>
    </row>
    <row r="11350" spans="1:2" x14ac:dyDescent="0.15">
      <c r="A11350">
        <v>113.48</v>
      </c>
      <c r="B11350">
        <v>-0.04</v>
      </c>
    </row>
    <row r="11351" spans="1:2" x14ac:dyDescent="0.15">
      <c r="A11351">
        <v>113.49</v>
      </c>
      <c r="B11351">
        <v>-0.04</v>
      </c>
    </row>
    <row r="11352" spans="1:2" x14ac:dyDescent="0.15">
      <c r="A11352">
        <v>113.5</v>
      </c>
      <c r="B11352">
        <v>8.5000000000000006E-2</v>
      </c>
    </row>
    <row r="11353" spans="1:2" x14ac:dyDescent="0.15">
      <c r="A11353">
        <v>113.51</v>
      </c>
      <c r="B11353">
        <v>2.1999999999999999E-2</v>
      </c>
    </row>
    <row r="11354" spans="1:2" x14ac:dyDescent="0.15">
      <c r="A11354">
        <v>113.52</v>
      </c>
      <c r="B11354">
        <v>0.21</v>
      </c>
    </row>
    <row r="11355" spans="1:2" x14ac:dyDescent="0.15">
      <c r="A11355">
        <v>113.53</v>
      </c>
      <c r="B11355">
        <v>0.21</v>
      </c>
    </row>
    <row r="11356" spans="1:2" x14ac:dyDescent="0.15">
      <c r="A11356">
        <v>113.54</v>
      </c>
      <c r="B11356">
        <v>0.33500000000000002</v>
      </c>
    </row>
    <row r="11357" spans="1:2" x14ac:dyDescent="0.15">
      <c r="A11357">
        <v>113.55</v>
      </c>
      <c r="B11357">
        <v>0.64700000000000002</v>
      </c>
    </row>
    <row r="11358" spans="1:2" x14ac:dyDescent="0.15">
      <c r="A11358">
        <v>113.56</v>
      </c>
      <c r="B11358">
        <v>0.39700000000000002</v>
      </c>
    </row>
    <row r="11359" spans="1:2" x14ac:dyDescent="0.15">
      <c r="A11359">
        <v>113.57</v>
      </c>
      <c r="B11359">
        <v>0.21</v>
      </c>
    </row>
    <row r="11360" spans="1:2" x14ac:dyDescent="0.15">
      <c r="A11360">
        <v>113.58</v>
      </c>
      <c r="B11360">
        <v>0.27200000000000002</v>
      </c>
    </row>
    <row r="11361" spans="1:2" x14ac:dyDescent="0.15">
      <c r="A11361">
        <v>113.59</v>
      </c>
      <c r="B11361">
        <v>0.33500000000000002</v>
      </c>
    </row>
    <row r="11362" spans="1:2" x14ac:dyDescent="0.15">
      <c r="A11362">
        <v>113.6</v>
      </c>
      <c r="B11362">
        <v>0.46</v>
      </c>
    </row>
    <row r="11363" spans="1:2" x14ac:dyDescent="0.15">
      <c r="A11363">
        <v>113.61</v>
      </c>
      <c r="B11363">
        <v>0.33500000000000002</v>
      </c>
    </row>
    <row r="11364" spans="1:2" x14ac:dyDescent="0.15">
      <c r="A11364">
        <v>113.62</v>
      </c>
      <c r="B11364">
        <v>0.39700000000000002</v>
      </c>
    </row>
    <row r="11365" spans="1:2" x14ac:dyDescent="0.15">
      <c r="A11365">
        <v>113.63</v>
      </c>
      <c r="B11365">
        <v>0.46</v>
      </c>
    </row>
    <row r="11366" spans="1:2" x14ac:dyDescent="0.15">
      <c r="A11366">
        <v>113.64</v>
      </c>
      <c r="B11366">
        <v>0.21</v>
      </c>
    </row>
    <row r="11367" spans="1:2" x14ac:dyDescent="0.15">
      <c r="A11367">
        <v>113.65</v>
      </c>
      <c r="B11367">
        <v>0.21</v>
      </c>
    </row>
    <row r="11368" spans="1:2" x14ac:dyDescent="0.15">
      <c r="A11368">
        <v>113.66</v>
      </c>
      <c r="B11368">
        <v>-0.04</v>
      </c>
    </row>
    <row r="11369" spans="1:2" x14ac:dyDescent="0.15">
      <c r="A11369">
        <v>113.67</v>
      </c>
      <c r="B11369">
        <v>-0.04</v>
      </c>
    </row>
    <row r="11370" spans="1:2" x14ac:dyDescent="0.15">
      <c r="A11370">
        <v>113.68</v>
      </c>
      <c r="B11370">
        <v>-0.04</v>
      </c>
    </row>
    <row r="11371" spans="1:2" x14ac:dyDescent="0.15">
      <c r="A11371">
        <v>113.69</v>
      </c>
      <c r="B11371">
        <v>2.1999999999999999E-2</v>
      </c>
    </row>
    <row r="11372" spans="1:2" x14ac:dyDescent="0.15">
      <c r="A11372">
        <v>113.7</v>
      </c>
      <c r="B11372">
        <v>-0.04</v>
      </c>
    </row>
    <row r="11373" spans="1:2" x14ac:dyDescent="0.15">
      <c r="A11373">
        <v>113.71</v>
      </c>
      <c r="B11373">
        <v>-0.16500000000000001</v>
      </c>
    </row>
    <row r="11374" spans="1:2" x14ac:dyDescent="0.15">
      <c r="A11374">
        <v>113.72</v>
      </c>
      <c r="B11374">
        <v>8.5000000000000006E-2</v>
      </c>
    </row>
    <row r="11375" spans="1:2" x14ac:dyDescent="0.15">
      <c r="A11375">
        <v>113.73</v>
      </c>
      <c r="B11375">
        <v>0.14699999999999999</v>
      </c>
    </row>
    <row r="11376" spans="1:2" x14ac:dyDescent="0.15">
      <c r="A11376">
        <v>113.74</v>
      </c>
      <c r="B11376">
        <v>-0.04</v>
      </c>
    </row>
    <row r="11377" spans="1:2" x14ac:dyDescent="0.15">
      <c r="A11377">
        <v>113.75</v>
      </c>
      <c r="B11377">
        <v>8.5000000000000006E-2</v>
      </c>
    </row>
    <row r="11378" spans="1:2" x14ac:dyDescent="0.15">
      <c r="A11378">
        <v>113.76</v>
      </c>
      <c r="B11378">
        <v>8.5000000000000006E-2</v>
      </c>
    </row>
    <row r="11379" spans="1:2" x14ac:dyDescent="0.15">
      <c r="A11379">
        <v>113.77</v>
      </c>
      <c r="B11379">
        <v>0.14699999999999999</v>
      </c>
    </row>
    <row r="11380" spans="1:2" x14ac:dyDescent="0.15">
      <c r="A11380">
        <v>113.78</v>
      </c>
      <c r="B11380">
        <v>8.5000000000000006E-2</v>
      </c>
    </row>
    <row r="11381" spans="1:2" x14ac:dyDescent="0.15">
      <c r="A11381">
        <v>113.79</v>
      </c>
      <c r="B11381">
        <v>-0.04</v>
      </c>
    </row>
    <row r="11382" spans="1:2" x14ac:dyDescent="0.15">
      <c r="A11382">
        <v>113.8</v>
      </c>
      <c r="B11382">
        <v>0.27200000000000002</v>
      </c>
    </row>
    <row r="11383" spans="1:2" x14ac:dyDescent="0.15">
      <c r="A11383">
        <v>113.81</v>
      </c>
      <c r="B11383">
        <v>0.33500000000000002</v>
      </c>
    </row>
    <row r="11384" spans="1:2" x14ac:dyDescent="0.15">
      <c r="A11384">
        <v>113.82</v>
      </c>
      <c r="B11384">
        <v>0.58499999999999996</v>
      </c>
    </row>
    <row r="11385" spans="1:2" x14ac:dyDescent="0.15">
      <c r="A11385">
        <v>113.83</v>
      </c>
      <c r="B11385">
        <v>0.39700000000000002</v>
      </c>
    </row>
    <row r="11386" spans="1:2" x14ac:dyDescent="0.15">
      <c r="A11386">
        <v>113.84</v>
      </c>
      <c r="B11386">
        <v>0.21</v>
      </c>
    </row>
    <row r="11387" spans="1:2" x14ac:dyDescent="0.15">
      <c r="A11387">
        <v>113.85</v>
      </c>
      <c r="B11387">
        <v>0.14699999999999999</v>
      </c>
    </row>
    <row r="11388" spans="1:2" x14ac:dyDescent="0.15">
      <c r="A11388">
        <v>113.86</v>
      </c>
      <c r="B11388">
        <v>0.21</v>
      </c>
    </row>
    <row r="11389" spans="1:2" x14ac:dyDescent="0.15">
      <c r="A11389">
        <v>113.87</v>
      </c>
      <c r="B11389">
        <v>-0.04</v>
      </c>
    </row>
    <row r="11390" spans="1:2" x14ac:dyDescent="0.15">
      <c r="A11390">
        <v>113.88</v>
      </c>
      <c r="B11390">
        <v>2.1999999999999999E-2</v>
      </c>
    </row>
    <row r="11391" spans="1:2" x14ac:dyDescent="0.15">
      <c r="A11391">
        <v>113.89</v>
      </c>
      <c r="B11391">
        <v>0.14699999999999999</v>
      </c>
    </row>
    <row r="11392" spans="1:2" x14ac:dyDescent="0.15">
      <c r="A11392">
        <v>113.9</v>
      </c>
      <c r="B11392">
        <v>0.21</v>
      </c>
    </row>
    <row r="11393" spans="1:2" x14ac:dyDescent="0.15">
      <c r="A11393">
        <v>113.91</v>
      </c>
      <c r="B11393">
        <v>0.27200000000000002</v>
      </c>
    </row>
    <row r="11394" spans="1:2" x14ac:dyDescent="0.15">
      <c r="A11394">
        <v>113.92</v>
      </c>
      <c r="B11394">
        <v>0.33500000000000002</v>
      </c>
    </row>
    <row r="11395" spans="1:2" x14ac:dyDescent="0.15">
      <c r="A11395">
        <v>113.93</v>
      </c>
      <c r="B11395">
        <v>0.33500000000000002</v>
      </c>
    </row>
    <row r="11396" spans="1:2" x14ac:dyDescent="0.15">
      <c r="A11396">
        <v>113.94</v>
      </c>
      <c r="B11396">
        <v>0.27200000000000002</v>
      </c>
    </row>
    <row r="11397" spans="1:2" x14ac:dyDescent="0.15">
      <c r="A11397">
        <v>113.95</v>
      </c>
      <c r="B11397">
        <v>0.27200000000000002</v>
      </c>
    </row>
    <row r="11398" spans="1:2" x14ac:dyDescent="0.15">
      <c r="A11398">
        <v>113.96</v>
      </c>
      <c r="B11398">
        <v>2.1999999999999999E-2</v>
      </c>
    </row>
    <row r="11399" spans="1:2" x14ac:dyDescent="0.15">
      <c r="A11399">
        <v>113.97</v>
      </c>
      <c r="B11399">
        <v>0.27200000000000002</v>
      </c>
    </row>
    <row r="11400" spans="1:2" x14ac:dyDescent="0.15">
      <c r="A11400">
        <v>113.98</v>
      </c>
      <c r="B11400">
        <v>0.39700000000000002</v>
      </c>
    </row>
    <row r="11401" spans="1:2" x14ac:dyDescent="0.15">
      <c r="A11401">
        <v>113.99</v>
      </c>
      <c r="B11401">
        <v>0.46</v>
      </c>
    </row>
    <row r="11402" spans="1:2" x14ac:dyDescent="0.15">
      <c r="A11402">
        <v>114</v>
      </c>
      <c r="B11402">
        <v>0.46</v>
      </c>
    </row>
    <row r="11403" spans="1:2" x14ac:dyDescent="0.15">
      <c r="A11403">
        <v>114.01</v>
      </c>
      <c r="B11403">
        <v>0.27200000000000002</v>
      </c>
    </row>
    <row r="11404" spans="1:2" x14ac:dyDescent="0.15">
      <c r="A11404">
        <v>114.02</v>
      </c>
      <c r="B11404">
        <v>0.39700000000000002</v>
      </c>
    </row>
    <row r="11405" spans="1:2" x14ac:dyDescent="0.15">
      <c r="A11405">
        <v>114.03</v>
      </c>
      <c r="B11405">
        <v>0.27200000000000002</v>
      </c>
    </row>
    <row r="11406" spans="1:2" x14ac:dyDescent="0.15">
      <c r="A11406">
        <v>114.04</v>
      </c>
      <c r="B11406">
        <v>0.33500000000000002</v>
      </c>
    </row>
    <row r="11407" spans="1:2" x14ac:dyDescent="0.15">
      <c r="A11407">
        <v>114.05</v>
      </c>
      <c r="B11407">
        <v>0.27200000000000002</v>
      </c>
    </row>
    <row r="11408" spans="1:2" x14ac:dyDescent="0.15">
      <c r="A11408">
        <v>114.06</v>
      </c>
      <c r="B11408">
        <v>0.27200000000000002</v>
      </c>
    </row>
    <row r="11409" spans="1:2" x14ac:dyDescent="0.15">
      <c r="A11409">
        <v>114.07</v>
      </c>
      <c r="B11409">
        <v>0.52200000000000002</v>
      </c>
    </row>
    <row r="11410" spans="1:2" x14ac:dyDescent="0.15">
      <c r="A11410">
        <v>114.08</v>
      </c>
      <c r="B11410">
        <v>0.33500000000000002</v>
      </c>
    </row>
    <row r="11411" spans="1:2" x14ac:dyDescent="0.15">
      <c r="A11411">
        <v>114.09</v>
      </c>
      <c r="B11411">
        <v>0.14699999999999999</v>
      </c>
    </row>
    <row r="11412" spans="1:2" x14ac:dyDescent="0.15">
      <c r="A11412">
        <v>114.1</v>
      </c>
      <c r="B11412">
        <v>-0.04</v>
      </c>
    </row>
    <row r="11413" spans="1:2" x14ac:dyDescent="0.15">
      <c r="A11413">
        <v>114.11</v>
      </c>
      <c r="B11413">
        <v>-0.16500000000000001</v>
      </c>
    </row>
    <row r="11414" spans="1:2" x14ac:dyDescent="0.15">
      <c r="A11414">
        <v>114.12</v>
      </c>
      <c r="B11414">
        <v>8.5000000000000006E-2</v>
      </c>
    </row>
    <row r="11415" spans="1:2" x14ac:dyDescent="0.15">
      <c r="A11415">
        <v>114.13</v>
      </c>
      <c r="B11415">
        <v>-0.28999999999999998</v>
      </c>
    </row>
    <row r="11416" spans="1:2" x14ac:dyDescent="0.15">
      <c r="A11416">
        <v>114.14</v>
      </c>
      <c r="B11416">
        <v>8.5000000000000006E-2</v>
      </c>
    </row>
    <row r="11417" spans="1:2" x14ac:dyDescent="0.15">
      <c r="A11417">
        <v>114.15</v>
      </c>
      <c r="B11417">
        <v>-0.04</v>
      </c>
    </row>
    <row r="11418" spans="1:2" x14ac:dyDescent="0.15">
      <c r="A11418">
        <v>114.16</v>
      </c>
      <c r="B11418">
        <v>-0.10299999999999999</v>
      </c>
    </row>
    <row r="11419" spans="1:2" x14ac:dyDescent="0.15">
      <c r="A11419">
        <v>114.17</v>
      </c>
      <c r="B11419">
        <v>-0.28999999999999998</v>
      </c>
    </row>
    <row r="11420" spans="1:2" x14ac:dyDescent="0.15">
      <c r="A11420">
        <v>114.18</v>
      </c>
      <c r="B11420">
        <v>-0.54</v>
      </c>
    </row>
    <row r="11421" spans="1:2" x14ac:dyDescent="0.15">
      <c r="A11421">
        <v>114.19</v>
      </c>
      <c r="B11421">
        <v>-0.22800000000000001</v>
      </c>
    </row>
    <row r="11422" spans="1:2" x14ac:dyDescent="0.15">
      <c r="A11422">
        <v>114.2</v>
      </c>
      <c r="B11422">
        <v>-0.28999999999999998</v>
      </c>
    </row>
    <row r="11423" spans="1:2" x14ac:dyDescent="0.15">
      <c r="A11423">
        <v>114.21</v>
      </c>
      <c r="B11423">
        <v>-0.28999999999999998</v>
      </c>
    </row>
    <row r="11424" spans="1:2" x14ac:dyDescent="0.15">
      <c r="A11424">
        <v>114.22</v>
      </c>
      <c r="B11424">
        <v>-0.54</v>
      </c>
    </row>
    <row r="11425" spans="1:2" x14ac:dyDescent="0.15">
      <c r="A11425">
        <v>114.23</v>
      </c>
      <c r="B11425">
        <v>-0.41499999999999998</v>
      </c>
    </row>
    <row r="11426" spans="1:2" x14ac:dyDescent="0.15">
      <c r="A11426">
        <v>114.24</v>
      </c>
      <c r="B11426">
        <v>-0.22800000000000001</v>
      </c>
    </row>
    <row r="11427" spans="1:2" x14ac:dyDescent="0.15">
      <c r="A11427">
        <v>114.25</v>
      </c>
      <c r="B11427">
        <v>-0.28999999999999998</v>
      </c>
    </row>
    <row r="11428" spans="1:2" x14ac:dyDescent="0.15">
      <c r="A11428">
        <v>114.26</v>
      </c>
      <c r="B11428">
        <v>-0.04</v>
      </c>
    </row>
    <row r="11429" spans="1:2" x14ac:dyDescent="0.15">
      <c r="A11429">
        <v>114.27</v>
      </c>
      <c r="B11429">
        <v>-0.04</v>
      </c>
    </row>
    <row r="11430" spans="1:2" x14ac:dyDescent="0.15">
      <c r="A11430">
        <v>114.28</v>
      </c>
      <c r="B11430">
        <v>-0.04</v>
      </c>
    </row>
    <row r="11431" spans="1:2" x14ac:dyDescent="0.15">
      <c r="A11431">
        <v>114.29</v>
      </c>
      <c r="B11431">
        <v>-0.16500000000000001</v>
      </c>
    </row>
    <row r="11432" spans="1:2" x14ac:dyDescent="0.15">
      <c r="A11432">
        <v>114.3</v>
      </c>
      <c r="B11432">
        <v>-0.16500000000000001</v>
      </c>
    </row>
    <row r="11433" spans="1:2" x14ac:dyDescent="0.15">
      <c r="A11433">
        <v>114.31</v>
      </c>
      <c r="B11433">
        <v>-0.16500000000000001</v>
      </c>
    </row>
    <row r="11434" spans="1:2" x14ac:dyDescent="0.15">
      <c r="A11434">
        <v>114.32</v>
      </c>
      <c r="B11434">
        <v>-0.16500000000000001</v>
      </c>
    </row>
    <row r="11435" spans="1:2" x14ac:dyDescent="0.15">
      <c r="A11435">
        <v>114.33</v>
      </c>
      <c r="B11435">
        <v>-0.16500000000000001</v>
      </c>
    </row>
    <row r="11436" spans="1:2" x14ac:dyDescent="0.15">
      <c r="A11436">
        <v>114.34</v>
      </c>
      <c r="B11436">
        <v>-0.22800000000000001</v>
      </c>
    </row>
    <row r="11437" spans="1:2" x14ac:dyDescent="0.15">
      <c r="A11437">
        <v>114.35</v>
      </c>
      <c r="B11437">
        <v>-0.22800000000000001</v>
      </c>
    </row>
    <row r="11438" spans="1:2" x14ac:dyDescent="0.15">
      <c r="A11438">
        <v>114.36</v>
      </c>
      <c r="B11438">
        <v>0.14699999999999999</v>
      </c>
    </row>
    <row r="11439" spans="1:2" x14ac:dyDescent="0.15">
      <c r="A11439">
        <v>114.37</v>
      </c>
      <c r="B11439">
        <v>-0.04</v>
      </c>
    </row>
    <row r="11440" spans="1:2" x14ac:dyDescent="0.15">
      <c r="A11440">
        <v>114.38</v>
      </c>
      <c r="B11440">
        <v>0.14699999999999999</v>
      </c>
    </row>
    <row r="11441" spans="1:2" x14ac:dyDescent="0.15">
      <c r="A11441">
        <v>114.39</v>
      </c>
      <c r="B11441">
        <v>8.5000000000000006E-2</v>
      </c>
    </row>
    <row r="11442" spans="1:2" x14ac:dyDescent="0.15">
      <c r="A11442">
        <v>114.4</v>
      </c>
      <c r="B11442">
        <v>8.5000000000000006E-2</v>
      </c>
    </row>
    <row r="11443" spans="1:2" x14ac:dyDescent="0.15">
      <c r="A11443">
        <v>114.41</v>
      </c>
      <c r="B11443">
        <v>2.1999999999999999E-2</v>
      </c>
    </row>
    <row r="11444" spans="1:2" x14ac:dyDescent="0.15">
      <c r="A11444">
        <v>114.42</v>
      </c>
      <c r="B11444">
        <v>8.5000000000000006E-2</v>
      </c>
    </row>
    <row r="11445" spans="1:2" x14ac:dyDescent="0.15">
      <c r="A11445">
        <v>114.43</v>
      </c>
      <c r="B11445">
        <v>-0.10299999999999999</v>
      </c>
    </row>
    <row r="11446" spans="1:2" x14ac:dyDescent="0.15">
      <c r="A11446">
        <v>114.44</v>
      </c>
      <c r="B11446">
        <v>-0.04</v>
      </c>
    </row>
    <row r="11447" spans="1:2" x14ac:dyDescent="0.15">
      <c r="A11447">
        <v>114.45</v>
      </c>
      <c r="B11447">
        <v>-0.16500000000000001</v>
      </c>
    </row>
    <row r="11448" spans="1:2" x14ac:dyDescent="0.15">
      <c r="A11448">
        <v>114.46</v>
      </c>
      <c r="B11448">
        <v>-0.10299999999999999</v>
      </c>
    </row>
    <row r="11449" spans="1:2" x14ac:dyDescent="0.15">
      <c r="A11449">
        <v>114.47</v>
      </c>
      <c r="B11449">
        <v>-0.16500000000000001</v>
      </c>
    </row>
    <row r="11450" spans="1:2" x14ac:dyDescent="0.15">
      <c r="A11450">
        <v>114.48</v>
      </c>
      <c r="B11450">
        <v>-0.10299999999999999</v>
      </c>
    </row>
    <row r="11451" spans="1:2" x14ac:dyDescent="0.15">
      <c r="A11451">
        <v>114.49</v>
      </c>
      <c r="B11451">
        <v>-0.41499999999999998</v>
      </c>
    </row>
    <row r="11452" spans="1:2" x14ac:dyDescent="0.15">
      <c r="A11452">
        <v>114.5</v>
      </c>
      <c r="B11452">
        <v>-0.35299999999999998</v>
      </c>
    </row>
    <row r="11453" spans="1:2" x14ac:dyDescent="0.15">
      <c r="A11453">
        <v>114.51</v>
      </c>
      <c r="B11453">
        <v>-0.22800000000000001</v>
      </c>
    </row>
    <row r="11454" spans="1:2" x14ac:dyDescent="0.15">
      <c r="A11454">
        <v>114.52</v>
      </c>
      <c r="B11454">
        <v>-0.28999999999999998</v>
      </c>
    </row>
    <row r="11455" spans="1:2" x14ac:dyDescent="0.15">
      <c r="A11455">
        <v>114.53</v>
      </c>
      <c r="B11455">
        <v>-0.22800000000000001</v>
      </c>
    </row>
    <row r="11456" spans="1:2" x14ac:dyDescent="0.15">
      <c r="A11456">
        <v>114.54</v>
      </c>
      <c r="B11456">
        <v>-0.28999999999999998</v>
      </c>
    </row>
    <row r="11457" spans="1:2" x14ac:dyDescent="0.15">
      <c r="A11457">
        <v>114.55</v>
      </c>
      <c r="B11457">
        <v>-0.22800000000000001</v>
      </c>
    </row>
    <row r="11458" spans="1:2" x14ac:dyDescent="0.15">
      <c r="A11458">
        <v>114.56</v>
      </c>
      <c r="B11458">
        <v>-0.10299999999999999</v>
      </c>
    </row>
    <row r="11459" spans="1:2" x14ac:dyDescent="0.15">
      <c r="A11459">
        <v>114.57</v>
      </c>
      <c r="B11459">
        <v>8.5000000000000006E-2</v>
      </c>
    </row>
    <row r="11460" spans="1:2" x14ac:dyDescent="0.15">
      <c r="A11460">
        <v>114.58</v>
      </c>
      <c r="B11460">
        <v>-0.10299999999999999</v>
      </c>
    </row>
    <row r="11461" spans="1:2" x14ac:dyDescent="0.15">
      <c r="A11461">
        <v>114.59</v>
      </c>
      <c r="B11461">
        <v>2.1999999999999999E-2</v>
      </c>
    </row>
    <row r="11462" spans="1:2" x14ac:dyDescent="0.15">
      <c r="A11462">
        <v>114.6</v>
      </c>
      <c r="B11462">
        <v>-0.22800000000000001</v>
      </c>
    </row>
    <row r="11463" spans="1:2" x14ac:dyDescent="0.15">
      <c r="A11463">
        <v>114.61</v>
      </c>
      <c r="B11463">
        <v>-0.28999999999999998</v>
      </c>
    </row>
    <row r="11464" spans="1:2" x14ac:dyDescent="0.15">
      <c r="A11464">
        <v>114.62</v>
      </c>
      <c r="B11464">
        <v>-0.28999999999999998</v>
      </c>
    </row>
    <row r="11465" spans="1:2" x14ac:dyDescent="0.15">
      <c r="A11465">
        <v>114.63</v>
      </c>
      <c r="B11465">
        <v>-0.10299999999999999</v>
      </c>
    </row>
    <row r="11466" spans="1:2" x14ac:dyDescent="0.15">
      <c r="A11466">
        <v>114.64</v>
      </c>
      <c r="B11466">
        <v>-0.22800000000000001</v>
      </c>
    </row>
    <row r="11467" spans="1:2" x14ac:dyDescent="0.15">
      <c r="A11467">
        <v>114.65</v>
      </c>
      <c r="B11467">
        <v>-0.16500000000000001</v>
      </c>
    </row>
    <row r="11468" spans="1:2" x14ac:dyDescent="0.15">
      <c r="A11468">
        <v>114.66</v>
      </c>
      <c r="B11468">
        <v>-0.04</v>
      </c>
    </row>
    <row r="11469" spans="1:2" x14ac:dyDescent="0.15">
      <c r="A11469">
        <v>114.67</v>
      </c>
      <c r="B11469">
        <v>-0.16500000000000001</v>
      </c>
    </row>
    <row r="11470" spans="1:2" x14ac:dyDescent="0.15">
      <c r="A11470">
        <v>114.68</v>
      </c>
      <c r="B11470">
        <v>2.1999999999999999E-2</v>
      </c>
    </row>
    <row r="11471" spans="1:2" x14ac:dyDescent="0.15">
      <c r="A11471">
        <v>114.69</v>
      </c>
      <c r="B11471">
        <v>8.5000000000000006E-2</v>
      </c>
    </row>
    <row r="11472" spans="1:2" x14ac:dyDescent="0.15">
      <c r="A11472">
        <v>114.7</v>
      </c>
      <c r="B11472">
        <v>2.1999999999999999E-2</v>
      </c>
    </row>
    <row r="11473" spans="1:2" x14ac:dyDescent="0.15">
      <c r="A11473">
        <v>114.71</v>
      </c>
      <c r="B11473">
        <v>-0.10299999999999999</v>
      </c>
    </row>
    <row r="11474" spans="1:2" x14ac:dyDescent="0.15">
      <c r="A11474">
        <v>114.72</v>
      </c>
      <c r="B11474">
        <v>0.14699999999999999</v>
      </c>
    </row>
    <row r="11475" spans="1:2" x14ac:dyDescent="0.15">
      <c r="A11475">
        <v>114.73</v>
      </c>
      <c r="B11475">
        <v>2.1999999999999999E-2</v>
      </c>
    </row>
    <row r="11476" spans="1:2" x14ac:dyDescent="0.15">
      <c r="A11476">
        <v>114.74</v>
      </c>
      <c r="B11476">
        <v>-0.16500000000000001</v>
      </c>
    </row>
    <row r="11477" spans="1:2" x14ac:dyDescent="0.15">
      <c r="A11477">
        <v>114.75</v>
      </c>
      <c r="B11477">
        <v>8.5000000000000006E-2</v>
      </c>
    </row>
    <row r="11478" spans="1:2" x14ac:dyDescent="0.15">
      <c r="A11478">
        <v>114.76</v>
      </c>
      <c r="B11478">
        <v>-0.28999999999999998</v>
      </c>
    </row>
    <row r="11479" spans="1:2" x14ac:dyDescent="0.15">
      <c r="A11479">
        <v>114.77</v>
      </c>
      <c r="B11479">
        <v>-0.10299999999999999</v>
      </c>
    </row>
    <row r="11480" spans="1:2" x14ac:dyDescent="0.15">
      <c r="A11480">
        <v>114.78</v>
      </c>
      <c r="B11480">
        <v>-0.10299999999999999</v>
      </c>
    </row>
    <row r="11481" spans="1:2" x14ac:dyDescent="0.15">
      <c r="A11481">
        <v>114.79</v>
      </c>
      <c r="B11481">
        <v>-0.10299999999999999</v>
      </c>
    </row>
    <row r="11482" spans="1:2" x14ac:dyDescent="0.15">
      <c r="A11482">
        <v>114.8</v>
      </c>
      <c r="B11482">
        <v>-0.22800000000000001</v>
      </c>
    </row>
    <row r="11483" spans="1:2" x14ac:dyDescent="0.15">
      <c r="A11483">
        <v>114.81</v>
      </c>
      <c r="B11483">
        <v>-0.41499999999999998</v>
      </c>
    </row>
    <row r="11484" spans="1:2" x14ac:dyDescent="0.15">
      <c r="A11484">
        <v>114.82</v>
      </c>
      <c r="B11484">
        <v>-0.28999999999999998</v>
      </c>
    </row>
    <row r="11485" spans="1:2" x14ac:dyDescent="0.15">
      <c r="A11485">
        <v>114.83</v>
      </c>
      <c r="B11485">
        <v>-0.28999999999999998</v>
      </c>
    </row>
    <row r="11486" spans="1:2" x14ac:dyDescent="0.15">
      <c r="A11486">
        <v>114.84</v>
      </c>
      <c r="B11486">
        <v>8.5000000000000006E-2</v>
      </c>
    </row>
    <row r="11487" spans="1:2" x14ac:dyDescent="0.15">
      <c r="A11487">
        <v>114.85</v>
      </c>
      <c r="B11487">
        <v>-0.04</v>
      </c>
    </row>
    <row r="11488" spans="1:2" x14ac:dyDescent="0.15">
      <c r="A11488">
        <v>114.86</v>
      </c>
      <c r="B11488">
        <v>2.1999999999999999E-2</v>
      </c>
    </row>
    <row r="11489" spans="1:2" x14ac:dyDescent="0.15">
      <c r="A11489">
        <v>114.87</v>
      </c>
      <c r="B11489">
        <v>0.21</v>
      </c>
    </row>
    <row r="11490" spans="1:2" x14ac:dyDescent="0.15">
      <c r="A11490">
        <v>114.88</v>
      </c>
      <c r="B11490">
        <v>0.27200000000000002</v>
      </c>
    </row>
    <row r="11491" spans="1:2" x14ac:dyDescent="0.15">
      <c r="A11491">
        <v>114.89</v>
      </c>
      <c r="B11491">
        <v>0.33500000000000002</v>
      </c>
    </row>
    <row r="11492" spans="1:2" x14ac:dyDescent="0.15">
      <c r="A11492">
        <v>114.9</v>
      </c>
      <c r="B11492">
        <v>0.33500000000000002</v>
      </c>
    </row>
    <row r="11493" spans="1:2" x14ac:dyDescent="0.15">
      <c r="A11493">
        <v>114.91</v>
      </c>
      <c r="B11493">
        <v>-0.04</v>
      </c>
    </row>
    <row r="11494" spans="1:2" x14ac:dyDescent="0.15">
      <c r="A11494">
        <v>114.92</v>
      </c>
      <c r="B11494">
        <v>-0.04</v>
      </c>
    </row>
    <row r="11495" spans="1:2" x14ac:dyDescent="0.15">
      <c r="A11495">
        <v>114.93</v>
      </c>
      <c r="B11495">
        <v>0.21</v>
      </c>
    </row>
    <row r="11496" spans="1:2" x14ac:dyDescent="0.15">
      <c r="A11496">
        <v>114.94</v>
      </c>
      <c r="B11496">
        <v>8.5000000000000006E-2</v>
      </c>
    </row>
    <row r="11497" spans="1:2" x14ac:dyDescent="0.15">
      <c r="A11497">
        <v>114.95</v>
      </c>
      <c r="B11497">
        <v>-0.04</v>
      </c>
    </row>
    <row r="11498" spans="1:2" x14ac:dyDescent="0.15">
      <c r="A11498">
        <v>114.96</v>
      </c>
      <c r="B11498">
        <v>8.5000000000000006E-2</v>
      </c>
    </row>
    <row r="11499" spans="1:2" x14ac:dyDescent="0.15">
      <c r="A11499">
        <v>114.97</v>
      </c>
      <c r="B11499">
        <v>0.21</v>
      </c>
    </row>
    <row r="11500" spans="1:2" x14ac:dyDescent="0.15">
      <c r="A11500">
        <v>114.98</v>
      </c>
      <c r="B11500">
        <v>0.14699999999999999</v>
      </c>
    </row>
    <row r="11501" spans="1:2" x14ac:dyDescent="0.15">
      <c r="A11501">
        <v>114.99</v>
      </c>
      <c r="B11501">
        <v>-0.04</v>
      </c>
    </row>
    <row r="11502" spans="1:2" x14ac:dyDescent="0.15">
      <c r="A11502">
        <v>115</v>
      </c>
      <c r="B11502">
        <v>-0.04</v>
      </c>
    </row>
    <row r="11503" spans="1:2" x14ac:dyDescent="0.15">
      <c r="A11503">
        <v>115.01</v>
      </c>
      <c r="B11503">
        <v>-0.04</v>
      </c>
    </row>
    <row r="11504" spans="1:2" x14ac:dyDescent="0.15">
      <c r="A11504">
        <v>115.02</v>
      </c>
      <c r="B11504">
        <v>-0.22800000000000001</v>
      </c>
    </row>
    <row r="11505" spans="1:2" x14ac:dyDescent="0.15">
      <c r="A11505">
        <v>115.03</v>
      </c>
      <c r="B11505">
        <v>-0.10299999999999999</v>
      </c>
    </row>
    <row r="11506" spans="1:2" x14ac:dyDescent="0.15">
      <c r="A11506">
        <v>115.04</v>
      </c>
      <c r="B11506">
        <v>-0.35299999999999998</v>
      </c>
    </row>
    <row r="11507" spans="1:2" x14ac:dyDescent="0.15">
      <c r="A11507">
        <v>115.05</v>
      </c>
      <c r="B11507">
        <v>-0.35299999999999998</v>
      </c>
    </row>
    <row r="11508" spans="1:2" x14ac:dyDescent="0.15">
      <c r="A11508">
        <v>115.06</v>
      </c>
      <c r="B11508">
        <v>-0.47799999999999998</v>
      </c>
    </row>
    <row r="11509" spans="1:2" x14ac:dyDescent="0.15">
      <c r="A11509">
        <v>115.07</v>
      </c>
      <c r="B11509">
        <v>-0.54</v>
      </c>
    </row>
    <row r="11510" spans="1:2" x14ac:dyDescent="0.15">
      <c r="A11510">
        <v>115.08</v>
      </c>
      <c r="B11510">
        <v>-0.35299999999999998</v>
      </c>
    </row>
    <row r="11511" spans="1:2" x14ac:dyDescent="0.15">
      <c r="A11511">
        <v>115.09</v>
      </c>
      <c r="B11511">
        <v>-0.22800000000000001</v>
      </c>
    </row>
    <row r="11512" spans="1:2" x14ac:dyDescent="0.15">
      <c r="A11512">
        <v>115.1</v>
      </c>
      <c r="B11512">
        <v>-0.28999999999999998</v>
      </c>
    </row>
    <row r="11513" spans="1:2" x14ac:dyDescent="0.15">
      <c r="A11513">
        <v>115.11</v>
      </c>
      <c r="B11513">
        <v>-0.04</v>
      </c>
    </row>
    <row r="11514" spans="1:2" x14ac:dyDescent="0.15">
      <c r="A11514">
        <v>115.12</v>
      </c>
      <c r="B11514">
        <v>2.1999999999999999E-2</v>
      </c>
    </row>
    <row r="11515" spans="1:2" x14ac:dyDescent="0.15">
      <c r="A11515">
        <v>115.13</v>
      </c>
      <c r="B11515">
        <v>2.1999999999999999E-2</v>
      </c>
    </row>
    <row r="11516" spans="1:2" x14ac:dyDescent="0.15">
      <c r="A11516">
        <v>115.14</v>
      </c>
      <c r="B11516">
        <v>0.14699999999999999</v>
      </c>
    </row>
    <row r="11517" spans="1:2" x14ac:dyDescent="0.15">
      <c r="A11517">
        <v>115.15</v>
      </c>
      <c r="B11517">
        <v>0.21</v>
      </c>
    </row>
    <row r="11518" spans="1:2" x14ac:dyDescent="0.15">
      <c r="A11518">
        <v>115.16</v>
      </c>
      <c r="B11518">
        <v>0.46</v>
      </c>
    </row>
    <row r="11519" spans="1:2" x14ac:dyDescent="0.15">
      <c r="A11519">
        <v>115.17</v>
      </c>
      <c r="B11519">
        <v>0.39700000000000002</v>
      </c>
    </row>
    <row r="11520" spans="1:2" x14ac:dyDescent="0.15">
      <c r="A11520">
        <v>115.18</v>
      </c>
      <c r="B11520">
        <v>0.58499999999999996</v>
      </c>
    </row>
    <row r="11521" spans="1:2" x14ac:dyDescent="0.15">
      <c r="A11521">
        <v>115.19</v>
      </c>
      <c r="B11521">
        <v>0.33500000000000002</v>
      </c>
    </row>
    <row r="11522" spans="1:2" x14ac:dyDescent="0.15">
      <c r="A11522">
        <v>115.2</v>
      </c>
      <c r="B11522">
        <v>0.33500000000000002</v>
      </c>
    </row>
    <row r="11523" spans="1:2" x14ac:dyDescent="0.15">
      <c r="A11523">
        <v>115.21</v>
      </c>
      <c r="B11523">
        <v>0.14699999999999999</v>
      </c>
    </row>
    <row r="11524" spans="1:2" x14ac:dyDescent="0.15">
      <c r="A11524">
        <v>115.22</v>
      </c>
      <c r="B11524">
        <v>0.33500000000000002</v>
      </c>
    </row>
    <row r="11525" spans="1:2" x14ac:dyDescent="0.15">
      <c r="A11525">
        <v>115.23</v>
      </c>
      <c r="B11525">
        <v>0.39700000000000002</v>
      </c>
    </row>
    <row r="11526" spans="1:2" x14ac:dyDescent="0.15">
      <c r="A11526">
        <v>115.24</v>
      </c>
      <c r="B11526">
        <v>0.58499999999999996</v>
      </c>
    </row>
    <row r="11527" spans="1:2" x14ac:dyDescent="0.15">
      <c r="A11527">
        <v>115.25</v>
      </c>
      <c r="B11527">
        <v>0.64700000000000002</v>
      </c>
    </row>
    <row r="11528" spans="1:2" x14ac:dyDescent="0.15">
      <c r="A11528">
        <v>115.26</v>
      </c>
      <c r="B11528">
        <v>0.46</v>
      </c>
    </row>
    <row r="11529" spans="1:2" x14ac:dyDescent="0.15">
      <c r="A11529">
        <v>115.27</v>
      </c>
      <c r="B11529">
        <v>0.27200000000000002</v>
      </c>
    </row>
    <row r="11530" spans="1:2" x14ac:dyDescent="0.15">
      <c r="A11530">
        <v>115.28</v>
      </c>
      <c r="B11530">
        <v>-0.04</v>
      </c>
    </row>
    <row r="11531" spans="1:2" x14ac:dyDescent="0.15">
      <c r="A11531">
        <v>115.29</v>
      </c>
      <c r="B11531">
        <v>-0.16500000000000001</v>
      </c>
    </row>
    <row r="11532" spans="1:2" x14ac:dyDescent="0.15">
      <c r="A11532">
        <v>115.3</v>
      </c>
      <c r="B11532">
        <v>-0.10299999999999999</v>
      </c>
    </row>
    <row r="11533" spans="1:2" x14ac:dyDescent="0.15">
      <c r="A11533">
        <v>115.31</v>
      </c>
      <c r="B11533">
        <v>-0.16500000000000001</v>
      </c>
    </row>
    <row r="11534" spans="1:2" x14ac:dyDescent="0.15">
      <c r="A11534">
        <v>115.32</v>
      </c>
      <c r="B11534">
        <v>8.5000000000000006E-2</v>
      </c>
    </row>
    <row r="11535" spans="1:2" x14ac:dyDescent="0.15">
      <c r="A11535">
        <v>115.33</v>
      </c>
      <c r="B11535">
        <v>0.27200000000000002</v>
      </c>
    </row>
    <row r="11536" spans="1:2" x14ac:dyDescent="0.15">
      <c r="A11536">
        <v>115.34</v>
      </c>
      <c r="B11536">
        <v>8.5000000000000006E-2</v>
      </c>
    </row>
    <row r="11537" spans="1:2" x14ac:dyDescent="0.15">
      <c r="A11537">
        <v>115.35</v>
      </c>
      <c r="B11537">
        <v>8.5000000000000006E-2</v>
      </c>
    </row>
    <row r="11538" spans="1:2" x14ac:dyDescent="0.15">
      <c r="A11538">
        <v>115.36</v>
      </c>
      <c r="B11538">
        <v>2.1999999999999999E-2</v>
      </c>
    </row>
    <row r="11539" spans="1:2" x14ac:dyDescent="0.15">
      <c r="A11539">
        <v>115.37</v>
      </c>
      <c r="B11539">
        <v>0.14699999999999999</v>
      </c>
    </row>
    <row r="11540" spans="1:2" x14ac:dyDescent="0.15">
      <c r="A11540">
        <v>115.38</v>
      </c>
      <c r="B11540">
        <v>0.14699999999999999</v>
      </c>
    </row>
    <row r="11541" spans="1:2" x14ac:dyDescent="0.15">
      <c r="A11541">
        <v>115.39</v>
      </c>
      <c r="B11541">
        <v>0.14699999999999999</v>
      </c>
    </row>
    <row r="11542" spans="1:2" x14ac:dyDescent="0.15">
      <c r="A11542">
        <v>115.4</v>
      </c>
      <c r="B11542">
        <v>0.27200000000000002</v>
      </c>
    </row>
    <row r="11543" spans="1:2" x14ac:dyDescent="0.15">
      <c r="A11543">
        <v>115.41</v>
      </c>
      <c r="B11543">
        <v>0.33500000000000002</v>
      </c>
    </row>
    <row r="11544" spans="1:2" x14ac:dyDescent="0.15">
      <c r="A11544">
        <v>115.42</v>
      </c>
      <c r="B11544">
        <v>0.33500000000000002</v>
      </c>
    </row>
    <row r="11545" spans="1:2" x14ac:dyDescent="0.15">
      <c r="A11545">
        <v>115.43</v>
      </c>
      <c r="B11545">
        <v>0.33500000000000002</v>
      </c>
    </row>
    <row r="11546" spans="1:2" x14ac:dyDescent="0.15">
      <c r="A11546">
        <v>115.44</v>
      </c>
      <c r="B11546">
        <v>2.1999999999999999E-2</v>
      </c>
    </row>
    <row r="11547" spans="1:2" x14ac:dyDescent="0.15">
      <c r="A11547">
        <v>115.45</v>
      </c>
      <c r="B11547">
        <v>8.5000000000000006E-2</v>
      </c>
    </row>
    <row r="11548" spans="1:2" x14ac:dyDescent="0.15">
      <c r="A11548">
        <v>115.46</v>
      </c>
      <c r="B11548">
        <v>-0.04</v>
      </c>
    </row>
    <row r="11549" spans="1:2" x14ac:dyDescent="0.15">
      <c r="A11549">
        <v>115.47</v>
      </c>
      <c r="B11549">
        <v>0.27200000000000002</v>
      </c>
    </row>
    <row r="11550" spans="1:2" x14ac:dyDescent="0.15">
      <c r="A11550">
        <v>115.48</v>
      </c>
      <c r="B11550">
        <v>0.39700000000000002</v>
      </c>
    </row>
    <row r="11551" spans="1:2" x14ac:dyDescent="0.15">
      <c r="A11551">
        <v>115.49</v>
      </c>
      <c r="B11551">
        <v>0.39700000000000002</v>
      </c>
    </row>
    <row r="11552" spans="1:2" x14ac:dyDescent="0.15">
      <c r="A11552">
        <v>115.5</v>
      </c>
      <c r="B11552">
        <v>0.39700000000000002</v>
      </c>
    </row>
    <row r="11553" spans="1:2" x14ac:dyDescent="0.15">
      <c r="A11553">
        <v>115.51</v>
      </c>
      <c r="B11553">
        <v>0.33500000000000002</v>
      </c>
    </row>
    <row r="11554" spans="1:2" x14ac:dyDescent="0.15">
      <c r="A11554">
        <v>115.52</v>
      </c>
      <c r="B11554">
        <v>0.27200000000000002</v>
      </c>
    </row>
    <row r="11555" spans="1:2" x14ac:dyDescent="0.15">
      <c r="A11555">
        <v>115.53</v>
      </c>
      <c r="B11555">
        <v>0.33500000000000002</v>
      </c>
    </row>
    <row r="11556" spans="1:2" x14ac:dyDescent="0.15">
      <c r="A11556">
        <v>115.54</v>
      </c>
      <c r="B11556">
        <v>0.21</v>
      </c>
    </row>
    <row r="11557" spans="1:2" x14ac:dyDescent="0.15">
      <c r="A11557">
        <v>115.55</v>
      </c>
      <c r="B11557">
        <v>0.21</v>
      </c>
    </row>
    <row r="11558" spans="1:2" x14ac:dyDescent="0.15">
      <c r="A11558">
        <v>115.56</v>
      </c>
      <c r="B11558">
        <v>8.5000000000000006E-2</v>
      </c>
    </row>
    <row r="11559" spans="1:2" x14ac:dyDescent="0.15">
      <c r="A11559">
        <v>115.57</v>
      </c>
      <c r="B11559">
        <v>8.5000000000000006E-2</v>
      </c>
    </row>
    <row r="11560" spans="1:2" x14ac:dyDescent="0.15">
      <c r="A11560">
        <v>115.58</v>
      </c>
      <c r="B11560">
        <v>-0.10299999999999999</v>
      </c>
    </row>
    <row r="11561" spans="1:2" x14ac:dyDescent="0.15">
      <c r="A11561">
        <v>115.59</v>
      </c>
      <c r="B11561">
        <v>-0.22800000000000001</v>
      </c>
    </row>
    <row r="11562" spans="1:2" x14ac:dyDescent="0.15">
      <c r="A11562">
        <v>115.6</v>
      </c>
      <c r="B11562">
        <v>-0.16500000000000001</v>
      </c>
    </row>
    <row r="11563" spans="1:2" x14ac:dyDescent="0.15">
      <c r="A11563">
        <v>115.61</v>
      </c>
      <c r="B11563">
        <v>-0.16500000000000001</v>
      </c>
    </row>
    <row r="11564" spans="1:2" x14ac:dyDescent="0.15">
      <c r="A11564">
        <v>115.62</v>
      </c>
      <c r="B11564">
        <v>-0.28999999999999998</v>
      </c>
    </row>
    <row r="11565" spans="1:2" x14ac:dyDescent="0.15">
      <c r="A11565">
        <v>115.63</v>
      </c>
      <c r="B11565">
        <v>-0.04</v>
      </c>
    </row>
    <row r="11566" spans="1:2" x14ac:dyDescent="0.15">
      <c r="A11566">
        <v>115.64</v>
      </c>
      <c r="B11566">
        <v>-0.22800000000000001</v>
      </c>
    </row>
    <row r="11567" spans="1:2" x14ac:dyDescent="0.15">
      <c r="A11567">
        <v>115.65</v>
      </c>
      <c r="B11567">
        <v>-0.10299999999999999</v>
      </c>
    </row>
    <row r="11568" spans="1:2" x14ac:dyDescent="0.15">
      <c r="A11568">
        <v>115.66</v>
      </c>
      <c r="B11568">
        <v>-0.10299999999999999</v>
      </c>
    </row>
    <row r="11569" spans="1:2" x14ac:dyDescent="0.15">
      <c r="A11569">
        <v>115.67</v>
      </c>
      <c r="B11569">
        <v>-0.04</v>
      </c>
    </row>
    <row r="11570" spans="1:2" x14ac:dyDescent="0.15">
      <c r="A11570">
        <v>115.68</v>
      </c>
      <c r="B11570">
        <v>-0.28999999999999998</v>
      </c>
    </row>
    <row r="11571" spans="1:2" x14ac:dyDescent="0.15">
      <c r="A11571">
        <v>115.69</v>
      </c>
      <c r="B11571">
        <v>-0.22800000000000001</v>
      </c>
    </row>
    <row r="11572" spans="1:2" x14ac:dyDescent="0.15">
      <c r="A11572">
        <v>115.7</v>
      </c>
      <c r="B11572">
        <v>-0.22800000000000001</v>
      </c>
    </row>
    <row r="11573" spans="1:2" x14ac:dyDescent="0.15">
      <c r="A11573">
        <v>115.71</v>
      </c>
      <c r="B11573">
        <v>-0.35299999999999998</v>
      </c>
    </row>
    <row r="11574" spans="1:2" x14ac:dyDescent="0.15">
      <c r="A11574">
        <v>115.72</v>
      </c>
      <c r="B11574">
        <v>-0.10299999999999999</v>
      </c>
    </row>
    <row r="11575" spans="1:2" x14ac:dyDescent="0.15">
      <c r="A11575">
        <v>115.73</v>
      </c>
      <c r="B11575">
        <v>-0.10299999999999999</v>
      </c>
    </row>
    <row r="11576" spans="1:2" x14ac:dyDescent="0.15">
      <c r="A11576">
        <v>115.74</v>
      </c>
      <c r="B11576">
        <v>-0.04</v>
      </c>
    </row>
    <row r="11577" spans="1:2" x14ac:dyDescent="0.15">
      <c r="A11577">
        <v>115.75</v>
      </c>
      <c r="B11577">
        <v>-0.10299999999999999</v>
      </c>
    </row>
    <row r="11578" spans="1:2" x14ac:dyDescent="0.15">
      <c r="A11578">
        <v>115.76</v>
      </c>
      <c r="B11578">
        <v>2.1999999999999999E-2</v>
      </c>
    </row>
    <row r="11579" spans="1:2" x14ac:dyDescent="0.15">
      <c r="A11579">
        <v>115.77</v>
      </c>
      <c r="B11579">
        <v>0.27200000000000002</v>
      </c>
    </row>
    <row r="11580" spans="1:2" x14ac:dyDescent="0.15">
      <c r="A11580">
        <v>115.78</v>
      </c>
      <c r="B11580">
        <v>-0.04</v>
      </c>
    </row>
    <row r="11581" spans="1:2" x14ac:dyDescent="0.15">
      <c r="A11581">
        <v>115.79</v>
      </c>
      <c r="B11581">
        <v>8.5000000000000006E-2</v>
      </c>
    </row>
    <row r="11582" spans="1:2" x14ac:dyDescent="0.15">
      <c r="A11582">
        <v>115.8</v>
      </c>
      <c r="B11582">
        <v>2.1999999999999999E-2</v>
      </c>
    </row>
    <row r="11583" spans="1:2" x14ac:dyDescent="0.15">
      <c r="A11583">
        <v>115.81</v>
      </c>
      <c r="B11583">
        <v>-0.04</v>
      </c>
    </row>
    <row r="11584" spans="1:2" x14ac:dyDescent="0.15">
      <c r="A11584">
        <v>115.82</v>
      </c>
      <c r="B11584">
        <v>8.5000000000000006E-2</v>
      </c>
    </row>
    <row r="11585" spans="1:2" x14ac:dyDescent="0.15">
      <c r="A11585">
        <v>115.83</v>
      </c>
      <c r="B11585">
        <v>-0.04</v>
      </c>
    </row>
    <row r="11586" spans="1:2" x14ac:dyDescent="0.15">
      <c r="A11586">
        <v>115.84</v>
      </c>
      <c r="B11586">
        <v>-0.04</v>
      </c>
    </row>
    <row r="11587" spans="1:2" x14ac:dyDescent="0.15">
      <c r="A11587">
        <v>115.85</v>
      </c>
      <c r="B11587">
        <v>-0.16500000000000001</v>
      </c>
    </row>
    <row r="11588" spans="1:2" x14ac:dyDescent="0.15">
      <c r="A11588">
        <v>115.86</v>
      </c>
      <c r="B11588">
        <v>-0.22800000000000001</v>
      </c>
    </row>
    <row r="11589" spans="1:2" x14ac:dyDescent="0.15">
      <c r="A11589">
        <v>115.87</v>
      </c>
      <c r="B11589">
        <v>-0.16500000000000001</v>
      </c>
    </row>
    <row r="11590" spans="1:2" x14ac:dyDescent="0.15">
      <c r="A11590">
        <v>115.88</v>
      </c>
      <c r="B11590">
        <v>-0.04</v>
      </c>
    </row>
    <row r="11591" spans="1:2" x14ac:dyDescent="0.15">
      <c r="A11591">
        <v>115.89</v>
      </c>
      <c r="B11591">
        <v>2.1999999999999999E-2</v>
      </c>
    </row>
    <row r="11592" spans="1:2" x14ac:dyDescent="0.15">
      <c r="A11592">
        <v>115.9</v>
      </c>
      <c r="B11592">
        <v>8.5000000000000006E-2</v>
      </c>
    </row>
    <row r="11593" spans="1:2" x14ac:dyDescent="0.15">
      <c r="A11593">
        <v>115.91</v>
      </c>
      <c r="B11593">
        <v>0.21</v>
      </c>
    </row>
    <row r="11594" spans="1:2" x14ac:dyDescent="0.15">
      <c r="A11594">
        <v>115.92</v>
      </c>
      <c r="B11594">
        <v>0.21</v>
      </c>
    </row>
    <row r="11595" spans="1:2" x14ac:dyDescent="0.15">
      <c r="A11595">
        <v>115.93</v>
      </c>
      <c r="B11595">
        <v>0.21</v>
      </c>
    </row>
    <row r="11596" spans="1:2" x14ac:dyDescent="0.15">
      <c r="A11596">
        <v>115.94</v>
      </c>
      <c r="B11596">
        <v>0.21</v>
      </c>
    </row>
    <row r="11597" spans="1:2" x14ac:dyDescent="0.15">
      <c r="A11597">
        <v>115.95</v>
      </c>
      <c r="B11597">
        <v>2.1999999999999999E-2</v>
      </c>
    </row>
    <row r="11598" spans="1:2" x14ac:dyDescent="0.15">
      <c r="A11598">
        <v>115.96</v>
      </c>
      <c r="B11598">
        <v>-0.04</v>
      </c>
    </row>
    <row r="11599" spans="1:2" x14ac:dyDescent="0.15">
      <c r="A11599">
        <v>115.97</v>
      </c>
      <c r="B11599">
        <v>-0.10299999999999999</v>
      </c>
    </row>
    <row r="11600" spans="1:2" x14ac:dyDescent="0.15">
      <c r="A11600">
        <v>115.98</v>
      </c>
      <c r="B11600">
        <v>-0.22800000000000001</v>
      </c>
    </row>
    <row r="11601" spans="1:2" x14ac:dyDescent="0.15">
      <c r="A11601">
        <v>115.99</v>
      </c>
      <c r="B11601">
        <v>-0.10299999999999999</v>
      </c>
    </row>
    <row r="11602" spans="1:2" x14ac:dyDescent="0.15">
      <c r="A11602">
        <v>116</v>
      </c>
      <c r="B11602">
        <v>-0.22800000000000001</v>
      </c>
    </row>
    <row r="11603" spans="1:2" x14ac:dyDescent="0.15">
      <c r="A11603">
        <v>116.01</v>
      </c>
      <c r="B11603">
        <v>-0.16500000000000001</v>
      </c>
    </row>
    <row r="11604" spans="1:2" x14ac:dyDescent="0.15">
      <c r="A11604">
        <v>116.02</v>
      </c>
      <c r="B11604">
        <v>-0.22800000000000001</v>
      </c>
    </row>
    <row r="11605" spans="1:2" x14ac:dyDescent="0.15">
      <c r="A11605">
        <v>116.03</v>
      </c>
      <c r="B11605">
        <v>-0.04</v>
      </c>
    </row>
    <row r="11606" spans="1:2" x14ac:dyDescent="0.15">
      <c r="A11606">
        <v>116.04</v>
      </c>
      <c r="B11606">
        <v>0.14699999999999999</v>
      </c>
    </row>
    <row r="11607" spans="1:2" x14ac:dyDescent="0.15">
      <c r="A11607">
        <v>116.05</v>
      </c>
      <c r="B11607">
        <v>2.1999999999999999E-2</v>
      </c>
    </row>
    <row r="11608" spans="1:2" x14ac:dyDescent="0.15">
      <c r="A11608">
        <v>116.06</v>
      </c>
      <c r="B11608">
        <v>2.1999999999999999E-2</v>
      </c>
    </row>
    <row r="11609" spans="1:2" x14ac:dyDescent="0.15">
      <c r="A11609">
        <v>116.07</v>
      </c>
      <c r="B11609">
        <v>2.1999999999999999E-2</v>
      </c>
    </row>
    <row r="11610" spans="1:2" x14ac:dyDescent="0.15">
      <c r="A11610">
        <v>116.08</v>
      </c>
      <c r="B11610">
        <v>8.5000000000000006E-2</v>
      </c>
    </row>
    <row r="11611" spans="1:2" x14ac:dyDescent="0.15">
      <c r="A11611">
        <v>116.09</v>
      </c>
      <c r="B11611">
        <v>-0.28999999999999998</v>
      </c>
    </row>
    <row r="11612" spans="1:2" x14ac:dyDescent="0.15">
      <c r="A11612">
        <v>116.1</v>
      </c>
      <c r="B11612">
        <v>-0.04</v>
      </c>
    </row>
    <row r="11613" spans="1:2" x14ac:dyDescent="0.15">
      <c r="A11613">
        <v>116.11</v>
      </c>
      <c r="B11613">
        <v>8.5000000000000006E-2</v>
      </c>
    </row>
    <row r="11614" spans="1:2" x14ac:dyDescent="0.15">
      <c r="A11614">
        <v>116.12</v>
      </c>
      <c r="B11614">
        <v>0.27200000000000002</v>
      </c>
    </row>
    <row r="11615" spans="1:2" x14ac:dyDescent="0.15">
      <c r="A11615">
        <v>116.13</v>
      </c>
      <c r="B11615">
        <v>0.14699999999999999</v>
      </c>
    </row>
    <row r="11616" spans="1:2" x14ac:dyDescent="0.15">
      <c r="A11616">
        <v>116.14</v>
      </c>
      <c r="B11616">
        <v>0.39700000000000002</v>
      </c>
    </row>
    <row r="11617" spans="1:2" x14ac:dyDescent="0.15">
      <c r="A11617">
        <v>116.15</v>
      </c>
      <c r="B11617">
        <v>0.27200000000000002</v>
      </c>
    </row>
    <row r="11618" spans="1:2" x14ac:dyDescent="0.15">
      <c r="A11618">
        <v>116.16</v>
      </c>
      <c r="B11618">
        <v>0.21</v>
      </c>
    </row>
    <row r="11619" spans="1:2" x14ac:dyDescent="0.15">
      <c r="A11619">
        <v>116.17</v>
      </c>
      <c r="B11619">
        <v>-0.10299999999999999</v>
      </c>
    </row>
    <row r="11620" spans="1:2" x14ac:dyDescent="0.15">
      <c r="A11620">
        <v>116.18</v>
      </c>
      <c r="B11620">
        <v>-0.16500000000000001</v>
      </c>
    </row>
    <row r="11621" spans="1:2" x14ac:dyDescent="0.15">
      <c r="A11621">
        <v>116.19</v>
      </c>
      <c r="B11621">
        <v>-0.22800000000000001</v>
      </c>
    </row>
    <row r="11622" spans="1:2" x14ac:dyDescent="0.15">
      <c r="A11622">
        <v>116.2</v>
      </c>
      <c r="B11622">
        <v>-0.16500000000000001</v>
      </c>
    </row>
    <row r="11623" spans="1:2" x14ac:dyDescent="0.15">
      <c r="A11623">
        <v>116.21</v>
      </c>
      <c r="B11623">
        <v>-0.41499999999999998</v>
      </c>
    </row>
    <row r="11624" spans="1:2" x14ac:dyDescent="0.15">
      <c r="A11624">
        <v>116.22</v>
      </c>
      <c r="B11624">
        <v>-0.41499999999999998</v>
      </c>
    </row>
    <row r="11625" spans="1:2" x14ac:dyDescent="0.15">
      <c r="A11625">
        <v>116.23</v>
      </c>
      <c r="B11625">
        <v>-0.54</v>
      </c>
    </row>
    <row r="11626" spans="1:2" x14ac:dyDescent="0.15">
      <c r="A11626">
        <v>116.24</v>
      </c>
      <c r="B11626">
        <v>-0.22800000000000001</v>
      </c>
    </row>
    <row r="11627" spans="1:2" x14ac:dyDescent="0.15">
      <c r="A11627">
        <v>116.25</v>
      </c>
      <c r="B11627">
        <v>-0.22800000000000001</v>
      </c>
    </row>
    <row r="11628" spans="1:2" x14ac:dyDescent="0.15">
      <c r="A11628">
        <v>116.26</v>
      </c>
      <c r="B11628">
        <v>2.1999999999999999E-2</v>
      </c>
    </row>
    <row r="11629" spans="1:2" x14ac:dyDescent="0.15">
      <c r="A11629">
        <v>116.27</v>
      </c>
      <c r="B11629">
        <v>-0.22800000000000001</v>
      </c>
    </row>
    <row r="11630" spans="1:2" x14ac:dyDescent="0.15">
      <c r="A11630">
        <v>116.28</v>
      </c>
      <c r="B11630">
        <v>-0.04</v>
      </c>
    </row>
    <row r="11631" spans="1:2" x14ac:dyDescent="0.15">
      <c r="A11631">
        <v>116.29</v>
      </c>
      <c r="B11631">
        <v>-0.04</v>
      </c>
    </row>
    <row r="11632" spans="1:2" x14ac:dyDescent="0.15">
      <c r="A11632">
        <v>116.3</v>
      </c>
      <c r="B11632">
        <v>-0.04</v>
      </c>
    </row>
    <row r="11633" spans="1:2" x14ac:dyDescent="0.15">
      <c r="A11633">
        <v>116.31</v>
      </c>
      <c r="B11633">
        <v>-0.04</v>
      </c>
    </row>
    <row r="11634" spans="1:2" x14ac:dyDescent="0.15">
      <c r="A11634">
        <v>116.32</v>
      </c>
      <c r="B11634">
        <v>8.5000000000000006E-2</v>
      </c>
    </row>
    <row r="11635" spans="1:2" x14ac:dyDescent="0.15">
      <c r="A11635">
        <v>116.33</v>
      </c>
      <c r="B11635">
        <v>-0.04</v>
      </c>
    </row>
    <row r="11636" spans="1:2" x14ac:dyDescent="0.15">
      <c r="A11636">
        <v>116.34</v>
      </c>
      <c r="B11636">
        <v>-0.10299999999999999</v>
      </c>
    </row>
    <row r="11637" spans="1:2" x14ac:dyDescent="0.15">
      <c r="A11637">
        <v>116.35</v>
      </c>
      <c r="B11637">
        <v>2.1999999999999999E-2</v>
      </c>
    </row>
    <row r="11638" spans="1:2" x14ac:dyDescent="0.15">
      <c r="A11638">
        <v>116.36</v>
      </c>
      <c r="B11638">
        <v>-0.04</v>
      </c>
    </row>
    <row r="11639" spans="1:2" x14ac:dyDescent="0.15">
      <c r="A11639">
        <v>116.37</v>
      </c>
      <c r="B11639">
        <v>-0.16500000000000001</v>
      </c>
    </row>
    <row r="11640" spans="1:2" x14ac:dyDescent="0.15">
      <c r="A11640">
        <v>116.38</v>
      </c>
      <c r="B11640">
        <v>-0.10299999999999999</v>
      </c>
    </row>
    <row r="11641" spans="1:2" x14ac:dyDescent="0.15">
      <c r="A11641">
        <v>116.39</v>
      </c>
      <c r="B11641">
        <v>-0.22800000000000001</v>
      </c>
    </row>
    <row r="11642" spans="1:2" x14ac:dyDescent="0.15">
      <c r="A11642">
        <v>116.4</v>
      </c>
      <c r="B11642">
        <v>0.14699999999999999</v>
      </c>
    </row>
    <row r="11643" spans="1:2" x14ac:dyDescent="0.15">
      <c r="A11643">
        <v>116.41</v>
      </c>
      <c r="B11643">
        <v>-0.04</v>
      </c>
    </row>
    <row r="11644" spans="1:2" x14ac:dyDescent="0.15">
      <c r="A11644">
        <v>116.42</v>
      </c>
      <c r="B11644">
        <v>-0.04</v>
      </c>
    </row>
    <row r="11645" spans="1:2" x14ac:dyDescent="0.15">
      <c r="A11645">
        <v>116.43</v>
      </c>
      <c r="B11645">
        <v>-0.04</v>
      </c>
    </row>
    <row r="11646" spans="1:2" x14ac:dyDescent="0.15">
      <c r="A11646">
        <v>116.44</v>
      </c>
      <c r="B11646">
        <v>-0.16500000000000001</v>
      </c>
    </row>
    <row r="11647" spans="1:2" x14ac:dyDescent="0.15">
      <c r="A11647">
        <v>116.45</v>
      </c>
      <c r="B11647">
        <v>-0.04</v>
      </c>
    </row>
    <row r="11648" spans="1:2" x14ac:dyDescent="0.15">
      <c r="A11648">
        <v>116.46</v>
      </c>
      <c r="B11648">
        <v>-0.04</v>
      </c>
    </row>
    <row r="11649" spans="1:2" x14ac:dyDescent="0.15">
      <c r="A11649">
        <v>116.47</v>
      </c>
      <c r="B11649">
        <v>2.1999999999999999E-2</v>
      </c>
    </row>
    <row r="11650" spans="1:2" x14ac:dyDescent="0.15">
      <c r="A11650">
        <v>116.48</v>
      </c>
      <c r="B11650">
        <v>-0.16500000000000001</v>
      </c>
    </row>
    <row r="11651" spans="1:2" x14ac:dyDescent="0.15">
      <c r="A11651">
        <v>116.49</v>
      </c>
      <c r="B11651">
        <v>-0.16500000000000001</v>
      </c>
    </row>
    <row r="11652" spans="1:2" x14ac:dyDescent="0.15">
      <c r="A11652">
        <v>116.5</v>
      </c>
      <c r="B11652">
        <v>-0.04</v>
      </c>
    </row>
    <row r="11653" spans="1:2" x14ac:dyDescent="0.15">
      <c r="A11653">
        <v>116.51</v>
      </c>
      <c r="B11653">
        <v>-0.04</v>
      </c>
    </row>
    <row r="11654" spans="1:2" x14ac:dyDescent="0.15">
      <c r="A11654">
        <v>116.52</v>
      </c>
      <c r="B11654">
        <v>0.14699999999999999</v>
      </c>
    </row>
    <row r="11655" spans="1:2" x14ac:dyDescent="0.15">
      <c r="A11655">
        <v>116.53</v>
      </c>
      <c r="B11655">
        <v>0.27200000000000002</v>
      </c>
    </row>
    <row r="11656" spans="1:2" x14ac:dyDescent="0.15">
      <c r="A11656">
        <v>116.54</v>
      </c>
      <c r="B11656">
        <v>0.21</v>
      </c>
    </row>
    <row r="11657" spans="1:2" x14ac:dyDescent="0.15">
      <c r="A11657">
        <v>116.55</v>
      </c>
      <c r="B11657">
        <v>-0.04</v>
      </c>
    </row>
    <row r="11658" spans="1:2" x14ac:dyDescent="0.15">
      <c r="A11658">
        <v>116.56</v>
      </c>
      <c r="B11658">
        <v>0.14699999999999999</v>
      </c>
    </row>
    <row r="11659" spans="1:2" x14ac:dyDescent="0.15">
      <c r="A11659">
        <v>116.57</v>
      </c>
      <c r="B11659">
        <v>0.27200000000000002</v>
      </c>
    </row>
    <row r="11660" spans="1:2" x14ac:dyDescent="0.15">
      <c r="A11660">
        <v>116.58</v>
      </c>
      <c r="B11660">
        <v>0.14699999999999999</v>
      </c>
    </row>
    <row r="11661" spans="1:2" x14ac:dyDescent="0.15">
      <c r="A11661">
        <v>116.59</v>
      </c>
      <c r="B11661">
        <v>0.14699999999999999</v>
      </c>
    </row>
    <row r="11662" spans="1:2" x14ac:dyDescent="0.15">
      <c r="A11662">
        <v>116.6</v>
      </c>
      <c r="B11662">
        <v>-0.04</v>
      </c>
    </row>
    <row r="11663" spans="1:2" x14ac:dyDescent="0.15">
      <c r="A11663">
        <v>116.61</v>
      </c>
      <c r="B11663">
        <v>-0.10299999999999999</v>
      </c>
    </row>
    <row r="11664" spans="1:2" x14ac:dyDescent="0.15">
      <c r="A11664">
        <v>116.62</v>
      </c>
      <c r="B11664">
        <v>8.5000000000000006E-2</v>
      </c>
    </row>
    <row r="11665" spans="1:2" x14ac:dyDescent="0.15">
      <c r="A11665">
        <v>116.63</v>
      </c>
      <c r="B11665">
        <v>-0.10299999999999999</v>
      </c>
    </row>
    <row r="11666" spans="1:2" x14ac:dyDescent="0.15">
      <c r="A11666">
        <v>116.64</v>
      </c>
      <c r="B11666">
        <v>-0.10299999999999999</v>
      </c>
    </row>
    <row r="11667" spans="1:2" x14ac:dyDescent="0.15">
      <c r="A11667">
        <v>116.65</v>
      </c>
      <c r="B11667">
        <v>-0.16500000000000001</v>
      </c>
    </row>
    <row r="11668" spans="1:2" x14ac:dyDescent="0.15">
      <c r="A11668">
        <v>116.66</v>
      </c>
      <c r="B11668">
        <v>-0.22800000000000001</v>
      </c>
    </row>
    <row r="11669" spans="1:2" x14ac:dyDescent="0.15">
      <c r="A11669">
        <v>116.67</v>
      </c>
      <c r="B11669">
        <v>-0.22800000000000001</v>
      </c>
    </row>
    <row r="11670" spans="1:2" x14ac:dyDescent="0.15">
      <c r="A11670">
        <v>116.68</v>
      </c>
      <c r="B11670">
        <v>-0.16500000000000001</v>
      </c>
    </row>
    <row r="11671" spans="1:2" x14ac:dyDescent="0.15">
      <c r="A11671">
        <v>116.69</v>
      </c>
      <c r="B11671">
        <v>8.5000000000000006E-2</v>
      </c>
    </row>
    <row r="11672" spans="1:2" x14ac:dyDescent="0.15">
      <c r="A11672">
        <v>116.7</v>
      </c>
      <c r="B11672">
        <v>-0.04</v>
      </c>
    </row>
    <row r="11673" spans="1:2" x14ac:dyDescent="0.15">
      <c r="A11673">
        <v>116.71</v>
      </c>
      <c r="B11673">
        <v>-0.04</v>
      </c>
    </row>
    <row r="11674" spans="1:2" x14ac:dyDescent="0.15">
      <c r="A11674">
        <v>116.72</v>
      </c>
      <c r="B11674">
        <v>0.21</v>
      </c>
    </row>
    <row r="11675" spans="1:2" x14ac:dyDescent="0.15">
      <c r="A11675">
        <v>116.73</v>
      </c>
      <c r="B11675">
        <v>-0.04</v>
      </c>
    </row>
    <row r="11676" spans="1:2" x14ac:dyDescent="0.15">
      <c r="A11676">
        <v>116.74</v>
      </c>
      <c r="B11676">
        <v>2.1999999999999999E-2</v>
      </c>
    </row>
    <row r="11677" spans="1:2" x14ac:dyDescent="0.15">
      <c r="A11677">
        <v>116.75</v>
      </c>
      <c r="B11677">
        <v>-0.22800000000000001</v>
      </c>
    </row>
    <row r="11678" spans="1:2" x14ac:dyDescent="0.15">
      <c r="A11678">
        <v>116.76</v>
      </c>
      <c r="B11678">
        <v>-0.04</v>
      </c>
    </row>
    <row r="11679" spans="1:2" x14ac:dyDescent="0.15">
      <c r="A11679">
        <v>116.77</v>
      </c>
      <c r="B11679">
        <v>-0.10299999999999999</v>
      </c>
    </row>
    <row r="11680" spans="1:2" x14ac:dyDescent="0.15">
      <c r="A11680">
        <v>116.78</v>
      </c>
      <c r="B11680">
        <v>-0.10299999999999999</v>
      </c>
    </row>
    <row r="11681" spans="1:2" x14ac:dyDescent="0.15">
      <c r="A11681">
        <v>116.79</v>
      </c>
      <c r="B11681">
        <v>-0.10299999999999999</v>
      </c>
    </row>
    <row r="11682" spans="1:2" x14ac:dyDescent="0.15">
      <c r="A11682">
        <v>116.8</v>
      </c>
      <c r="B11682">
        <v>8.5000000000000006E-2</v>
      </c>
    </row>
    <row r="11683" spans="1:2" x14ac:dyDescent="0.15">
      <c r="A11683">
        <v>116.81</v>
      </c>
      <c r="B11683">
        <v>8.5000000000000006E-2</v>
      </c>
    </row>
    <row r="11684" spans="1:2" x14ac:dyDescent="0.15">
      <c r="A11684">
        <v>116.82</v>
      </c>
      <c r="B11684">
        <v>-0.04</v>
      </c>
    </row>
    <row r="11685" spans="1:2" x14ac:dyDescent="0.15">
      <c r="A11685">
        <v>116.83</v>
      </c>
      <c r="B11685">
        <v>0.21</v>
      </c>
    </row>
    <row r="11686" spans="1:2" x14ac:dyDescent="0.15">
      <c r="A11686">
        <v>116.84</v>
      </c>
      <c r="B11686">
        <v>0.33500000000000002</v>
      </c>
    </row>
    <row r="11687" spans="1:2" x14ac:dyDescent="0.15">
      <c r="A11687">
        <v>116.85</v>
      </c>
      <c r="B11687">
        <v>0.21</v>
      </c>
    </row>
    <row r="11688" spans="1:2" x14ac:dyDescent="0.15">
      <c r="A11688">
        <v>116.86</v>
      </c>
      <c r="B11688">
        <v>0.27200000000000002</v>
      </c>
    </row>
    <row r="11689" spans="1:2" x14ac:dyDescent="0.15">
      <c r="A11689">
        <v>116.87</v>
      </c>
      <c r="B11689">
        <v>0.27200000000000002</v>
      </c>
    </row>
    <row r="11690" spans="1:2" x14ac:dyDescent="0.15">
      <c r="A11690">
        <v>116.88</v>
      </c>
      <c r="B11690">
        <v>8.5000000000000006E-2</v>
      </c>
    </row>
    <row r="11691" spans="1:2" x14ac:dyDescent="0.15">
      <c r="A11691">
        <v>116.89</v>
      </c>
      <c r="B11691">
        <v>0.21</v>
      </c>
    </row>
    <row r="11692" spans="1:2" x14ac:dyDescent="0.15">
      <c r="A11692">
        <v>116.9</v>
      </c>
      <c r="B11692">
        <v>8.5000000000000006E-2</v>
      </c>
    </row>
    <row r="11693" spans="1:2" x14ac:dyDescent="0.15">
      <c r="A11693">
        <v>116.91</v>
      </c>
      <c r="B11693">
        <v>0.39700000000000002</v>
      </c>
    </row>
    <row r="11694" spans="1:2" x14ac:dyDescent="0.15">
      <c r="A11694">
        <v>116.92</v>
      </c>
      <c r="B11694">
        <v>0.27200000000000002</v>
      </c>
    </row>
    <row r="11695" spans="1:2" x14ac:dyDescent="0.15">
      <c r="A11695">
        <v>116.93</v>
      </c>
      <c r="B11695">
        <v>8.5000000000000006E-2</v>
      </c>
    </row>
    <row r="11696" spans="1:2" x14ac:dyDescent="0.15">
      <c r="A11696">
        <v>116.94</v>
      </c>
      <c r="B11696">
        <v>0.27200000000000002</v>
      </c>
    </row>
    <row r="11697" spans="1:2" x14ac:dyDescent="0.15">
      <c r="A11697">
        <v>116.95</v>
      </c>
      <c r="B11697">
        <v>-0.04</v>
      </c>
    </row>
    <row r="11698" spans="1:2" x14ac:dyDescent="0.15">
      <c r="A11698">
        <v>116.96</v>
      </c>
      <c r="B11698">
        <v>-0.16500000000000001</v>
      </c>
    </row>
    <row r="11699" spans="1:2" x14ac:dyDescent="0.15">
      <c r="A11699">
        <v>116.97</v>
      </c>
      <c r="B11699">
        <v>-0.22800000000000001</v>
      </c>
    </row>
    <row r="11700" spans="1:2" x14ac:dyDescent="0.15">
      <c r="A11700">
        <v>116.98</v>
      </c>
      <c r="B11700">
        <v>-0.04</v>
      </c>
    </row>
    <row r="11701" spans="1:2" x14ac:dyDescent="0.15">
      <c r="A11701">
        <v>116.99</v>
      </c>
      <c r="B11701">
        <v>-0.10299999999999999</v>
      </c>
    </row>
    <row r="11702" spans="1:2" x14ac:dyDescent="0.15">
      <c r="A11702">
        <v>117</v>
      </c>
      <c r="B11702">
        <v>-0.04</v>
      </c>
    </row>
    <row r="11703" spans="1:2" x14ac:dyDescent="0.15">
      <c r="A11703">
        <v>117.01</v>
      </c>
      <c r="B11703">
        <v>-0.28999999999999998</v>
      </c>
    </row>
    <row r="11704" spans="1:2" x14ac:dyDescent="0.15">
      <c r="A11704">
        <v>117.02</v>
      </c>
      <c r="B11704">
        <v>-0.22800000000000001</v>
      </c>
    </row>
    <row r="11705" spans="1:2" x14ac:dyDescent="0.15">
      <c r="A11705">
        <v>117.03</v>
      </c>
      <c r="B11705">
        <v>-0.04</v>
      </c>
    </row>
    <row r="11706" spans="1:2" x14ac:dyDescent="0.15">
      <c r="A11706">
        <v>117.04</v>
      </c>
      <c r="B11706">
        <v>8.5000000000000006E-2</v>
      </c>
    </row>
    <row r="11707" spans="1:2" x14ac:dyDescent="0.15">
      <c r="A11707">
        <v>117.05</v>
      </c>
      <c r="B11707">
        <v>0.14699999999999999</v>
      </c>
    </row>
    <row r="11708" spans="1:2" x14ac:dyDescent="0.15">
      <c r="A11708">
        <v>117.06</v>
      </c>
      <c r="B11708">
        <v>-0.10299999999999999</v>
      </c>
    </row>
    <row r="11709" spans="1:2" x14ac:dyDescent="0.15">
      <c r="A11709">
        <v>117.07</v>
      </c>
      <c r="B11709">
        <v>-0.04</v>
      </c>
    </row>
    <row r="11710" spans="1:2" x14ac:dyDescent="0.15">
      <c r="A11710">
        <v>117.08</v>
      </c>
      <c r="B11710">
        <v>-0.10299999999999999</v>
      </c>
    </row>
    <row r="11711" spans="1:2" x14ac:dyDescent="0.15">
      <c r="A11711">
        <v>117.09</v>
      </c>
      <c r="B11711">
        <v>-0.04</v>
      </c>
    </row>
    <row r="11712" spans="1:2" x14ac:dyDescent="0.15">
      <c r="A11712">
        <v>117.1</v>
      </c>
      <c r="B11712">
        <v>8.5000000000000006E-2</v>
      </c>
    </row>
    <row r="11713" spans="1:2" x14ac:dyDescent="0.15">
      <c r="A11713">
        <v>117.11</v>
      </c>
      <c r="B11713">
        <v>-0.10299999999999999</v>
      </c>
    </row>
    <row r="11714" spans="1:2" x14ac:dyDescent="0.15">
      <c r="A11714">
        <v>117.12</v>
      </c>
      <c r="B11714">
        <v>2.1999999999999999E-2</v>
      </c>
    </row>
    <row r="11715" spans="1:2" x14ac:dyDescent="0.15">
      <c r="A11715">
        <v>117.13</v>
      </c>
      <c r="B11715">
        <v>8.5000000000000006E-2</v>
      </c>
    </row>
    <row r="11716" spans="1:2" x14ac:dyDescent="0.15">
      <c r="A11716">
        <v>117.14</v>
      </c>
      <c r="B11716">
        <v>8.5000000000000006E-2</v>
      </c>
    </row>
    <row r="11717" spans="1:2" x14ac:dyDescent="0.15">
      <c r="A11717">
        <v>117.15</v>
      </c>
      <c r="B11717">
        <v>0.14699999999999999</v>
      </c>
    </row>
    <row r="11718" spans="1:2" x14ac:dyDescent="0.15">
      <c r="A11718">
        <v>117.16</v>
      </c>
      <c r="B11718">
        <v>-0.10299999999999999</v>
      </c>
    </row>
    <row r="11719" spans="1:2" x14ac:dyDescent="0.15">
      <c r="A11719">
        <v>117.17</v>
      </c>
      <c r="B11719">
        <v>-0.28999999999999998</v>
      </c>
    </row>
    <row r="11720" spans="1:2" x14ac:dyDescent="0.15">
      <c r="A11720">
        <v>117.18</v>
      </c>
      <c r="B11720">
        <v>-0.66500000000000004</v>
      </c>
    </row>
    <row r="11721" spans="1:2" x14ac:dyDescent="0.15">
      <c r="A11721">
        <v>117.19</v>
      </c>
      <c r="B11721">
        <v>-0.66500000000000004</v>
      </c>
    </row>
    <row r="11722" spans="1:2" x14ac:dyDescent="0.15">
      <c r="A11722">
        <v>117.2</v>
      </c>
      <c r="B11722">
        <v>-0.85299999999999998</v>
      </c>
    </row>
    <row r="11723" spans="1:2" x14ac:dyDescent="0.15">
      <c r="A11723">
        <v>117.21</v>
      </c>
      <c r="B11723">
        <v>-0.97799999999999998</v>
      </c>
    </row>
    <row r="11724" spans="1:2" x14ac:dyDescent="0.15">
      <c r="A11724">
        <v>117.22</v>
      </c>
      <c r="B11724">
        <v>-0.85299999999999998</v>
      </c>
    </row>
    <row r="11725" spans="1:2" x14ac:dyDescent="0.15">
      <c r="A11725">
        <v>117.23</v>
      </c>
      <c r="B11725">
        <v>-0.66500000000000004</v>
      </c>
    </row>
    <row r="11726" spans="1:2" x14ac:dyDescent="0.15">
      <c r="A11726">
        <v>117.24</v>
      </c>
      <c r="B11726">
        <v>-0.60299999999999998</v>
      </c>
    </row>
    <row r="11727" spans="1:2" x14ac:dyDescent="0.15">
      <c r="A11727">
        <v>117.25</v>
      </c>
      <c r="B11727">
        <v>-0.54</v>
      </c>
    </row>
    <row r="11728" spans="1:2" x14ac:dyDescent="0.15">
      <c r="A11728">
        <v>117.26</v>
      </c>
      <c r="B11728">
        <v>-0.54</v>
      </c>
    </row>
    <row r="11729" spans="1:2" x14ac:dyDescent="0.15">
      <c r="A11729">
        <v>117.27</v>
      </c>
      <c r="B11729">
        <v>-0.41499999999999998</v>
      </c>
    </row>
    <row r="11730" spans="1:2" x14ac:dyDescent="0.15">
      <c r="A11730">
        <v>117.28</v>
      </c>
      <c r="B11730">
        <v>-0.35299999999999998</v>
      </c>
    </row>
    <row r="11731" spans="1:2" x14ac:dyDescent="0.15">
      <c r="A11731">
        <v>117.29</v>
      </c>
      <c r="B11731">
        <v>-0.04</v>
      </c>
    </row>
    <row r="11732" spans="1:2" x14ac:dyDescent="0.15">
      <c r="A11732">
        <v>117.3</v>
      </c>
      <c r="B11732">
        <v>0.14699999999999999</v>
      </c>
    </row>
    <row r="11733" spans="1:2" x14ac:dyDescent="0.15">
      <c r="A11733">
        <v>117.31</v>
      </c>
      <c r="B11733">
        <v>8.5000000000000006E-2</v>
      </c>
    </row>
    <row r="11734" spans="1:2" x14ac:dyDescent="0.15">
      <c r="A11734">
        <v>117.32</v>
      </c>
      <c r="B11734">
        <v>0.14699999999999999</v>
      </c>
    </row>
    <row r="11735" spans="1:2" x14ac:dyDescent="0.15">
      <c r="A11735">
        <v>117.33</v>
      </c>
      <c r="B11735">
        <v>-0.10299999999999999</v>
      </c>
    </row>
    <row r="11736" spans="1:2" x14ac:dyDescent="0.15">
      <c r="A11736">
        <v>117.34</v>
      </c>
      <c r="B11736">
        <v>8.5000000000000006E-2</v>
      </c>
    </row>
    <row r="11737" spans="1:2" x14ac:dyDescent="0.15">
      <c r="A11737">
        <v>117.35</v>
      </c>
      <c r="B11737">
        <v>-0.16500000000000001</v>
      </c>
    </row>
    <row r="11738" spans="1:2" x14ac:dyDescent="0.15">
      <c r="A11738">
        <v>117.36</v>
      </c>
      <c r="B11738">
        <v>-0.28999999999999998</v>
      </c>
    </row>
    <row r="11739" spans="1:2" x14ac:dyDescent="0.15">
      <c r="A11739">
        <v>117.37</v>
      </c>
      <c r="B11739">
        <v>-0.22800000000000001</v>
      </c>
    </row>
    <row r="11740" spans="1:2" x14ac:dyDescent="0.15">
      <c r="A11740">
        <v>117.38</v>
      </c>
      <c r="B11740">
        <v>-0.28999999999999998</v>
      </c>
    </row>
    <row r="11741" spans="1:2" x14ac:dyDescent="0.15">
      <c r="A11741">
        <v>117.39</v>
      </c>
      <c r="B11741">
        <v>-0.41499999999999998</v>
      </c>
    </row>
    <row r="11742" spans="1:2" x14ac:dyDescent="0.15">
      <c r="A11742">
        <v>117.4</v>
      </c>
      <c r="B11742">
        <v>-0.54</v>
      </c>
    </row>
    <row r="11743" spans="1:2" x14ac:dyDescent="0.15">
      <c r="A11743">
        <v>117.41</v>
      </c>
      <c r="B11743">
        <v>-0.72799999999999998</v>
      </c>
    </row>
    <row r="11744" spans="1:2" x14ac:dyDescent="0.15">
      <c r="A11744">
        <v>117.42</v>
      </c>
      <c r="B11744">
        <v>-0.66500000000000004</v>
      </c>
    </row>
    <row r="11745" spans="1:2" x14ac:dyDescent="0.15">
      <c r="A11745">
        <v>117.43</v>
      </c>
      <c r="B11745">
        <v>-0.85299999999999998</v>
      </c>
    </row>
    <row r="11746" spans="1:2" x14ac:dyDescent="0.15">
      <c r="A11746">
        <v>117.44</v>
      </c>
      <c r="B11746">
        <v>-0.72799999999999998</v>
      </c>
    </row>
    <row r="11747" spans="1:2" x14ac:dyDescent="0.15">
      <c r="A11747">
        <v>117.45</v>
      </c>
      <c r="B11747">
        <v>-0.85299999999999998</v>
      </c>
    </row>
    <row r="11748" spans="1:2" x14ac:dyDescent="0.15">
      <c r="A11748">
        <v>117.46</v>
      </c>
      <c r="B11748">
        <v>-0.47799999999999998</v>
      </c>
    </row>
    <row r="11749" spans="1:2" x14ac:dyDescent="0.15">
      <c r="A11749">
        <v>117.47</v>
      </c>
      <c r="B11749">
        <v>-0.35299999999999998</v>
      </c>
    </row>
    <row r="11750" spans="1:2" x14ac:dyDescent="0.15">
      <c r="A11750">
        <v>117.48</v>
      </c>
      <c r="B11750">
        <v>-0.41499999999999998</v>
      </c>
    </row>
    <row r="11751" spans="1:2" x14ac:dyDescent="0.15">
      <c r="A11751">
        <v>117.49</v>
      </c>
      <c r="B11751">
        <v>-0.41499999999999998</v>
      </c>
    </row>
    <row r="11752" spans="1:2" x14ac:dyDescent="0.15">
      <c r="A11752">
        <v>117.5</v>
      </c>
      <c r="B11752">
        <v>-0.35299999999999998</v>
      </c>
    </row>
    <row r="11753" spans="1:2" x14ac:dyDescent="0.15">
      <c r="A11753">
        <v>117.51</v>
      </c>
      <c r="B11753">
        <v>-0.41499999999999998</v>
      </c>
    </row>
    <row r="11754" spans="1:2" x14ac:dyDescent="0.15">
      <c r="A11754">
        <v>117.52</v>
      </c>
      <c r="B11754">
        <v>-0.16500000000000001</v>
      </c>
    </row>
    <row r="11755" spans="1:2" x14ac:dyDescent="0.15">
      <c r="A11755">
        <v>117.53</v>
      </c>
      <c r="B11755">
        <v>-0.22800000000000001</v>
      </c>
    </row>
    <row r="11756" spans="1:2" x14ac:dyDescent="0.15">
      <c r="A11756">
        <v>117.54</v>
      </c>
      <c r="B11756">
        <v>-0.04</v>
      </c>
    </row>
    <row r="11757" spans="1:2" x14ac:dyDescent="0.15">
      <c r="A11757">
        <v>117.55</v>
      </c>
      <c r="B11757">
        <v>-0.16500000000000001</v>
      </c>
    </row>
    <row r="11758" spans="1:2" x14ac:dyDescent="0.15">
      <c r="A11758">
        <v>117.56</v>
      </c>
      <c r="B11758">
        <v>-0.10299999999999999</v>
      </c>
    </row>
    <row r="11759" spans="1:2" x14ac:dyDescent="0.15">
      <c r="A11759">
        <v>117.57</v>
      </c>
      <c r="B11759">
        <v>-0.22800000000000001</v>
      </c>
    </row>
    <row r="11760" spans="1:2" x14ac:dyDescent="0.15">
      <c r="A11760">
        <v>117.58</v>
      </c>
      <c r="B11760">
        <v>-0.04</v>
      </c>
    </row>
    <row r="11761" spans="1:2" x14ac:dyDescent="0.15">
      <c r="A11761">
        <v>117.59</v>
      </c>
      <c r="B11761">
        <v>-0.04</v>
      </c>
    </row>
    <row r="11762" spans="1:2" x14ac:dyDescent="0.15">
      <c r="A11762">
        <v>117.6</v>
      </c>
      <c r="B11762">
        <v>-0.04</v>
      </c>
    </row>
    <row r="11763" spans="1:2" x14ac:dyDescent="0.15">
      <c r="A11763">
        <v>117.61</v>
      </c>
      <c r="B11763">
        <v>0.14699999999999999</v>
      </c>
    </row>
    <row r="11764" spans="1:2" x14ac:dyDescent="0.15">
      <c r="A11764">
        <v>117.62</v>
      </c>
      <c r="B11764">
        <v>-0.04</v>
      </c>
    </row>
    <row r="11765" spans="1:2" x14ac:dyDescent="0.15">
      <c r="A11765">
        <v>117.63</v>
      </c>
      <c r="B11765">
        <v>0.27200000000000002</v>
      </c>
    </row>
    <row r="11766" spans="1:2" x14ac:dyDescent="0.15">
      <c r="A11766">
        <v>117.64</v>
      </c>
      <c r="B11766">
        <v>0.21</v>
      </c>
    </row>
    <row r="11767" spans="1:2" x14ac:dyDescent="0.15">
      <c r="A11767">
        <v>117.65</v>
      </c>
      <c r="B11767">
        <v>0.27200000000000002</v>
      </c>
    </row>
    <row r="11768" spans="1:2" x14ac:dyDescent="0.15">
      <c r="A11768">
        <v>117.66</v>
      </c>
      <c r="B11768">
        <v>2.1999999999999999E-2</v>
      </c>
    </row>
    <row r="11769" spans="1:2" x14ac:dyDescent="0.15">
      <c r="A11769">
        <v>117.67</v>
      </c>
      <c r="B11769">
        <v>0.14699999999999999</v>
      </c>
    </row>
    <row r="11770" spans="1:2" x14ac:dyDescent="0.15">
      <c r="A11770">
        <v>117.68</v>
      </c>
      <c r="B11770">
        <v>2.1999999999999999E-2</v>
      </c>
    </row>
    <row r="11771" spans="1:2" x14ac:dyDescent="0.15">
      <c r="A11771">
        <v>117.69</v>
      </c>
      <c r="B11771">
        <v>-0.04</v>
      </c>
    </row>
    <row r="11772" spans="1:2" x14ac:dyDescent="0.15">
      <c r="A11772">
        <v>117.7</v>
      </c>
      <c r="B11772">
        <v>2.1999999999999999E-2</v>
      </c>
    </row>
    <row r="11773" spans="1:2" x14ac:dyDescent="0.15">
      <c r="A11773">
        <v>117.71</v>
      </c>
      <c r="B11773">
        <v>-0.10299999999999999</v>
      </c>
    </row>
    <row r="11774" spans="1:2" x14ac:dyDescent="0.15">
      <c r="A11774">
        <v>117.72</v>
      </c>
      <c r="B11774">
        <v>-0.04</v>
      </c>
    </row>
    <row r="11775" spans="1:2" x14ac:dyDescent="0.15">
      <c r="A11775">
        <v>117.73</v>
      </c>
      <c r="B11775">
        <v>-0.04</v>
      </c>
    </row>
    <row r="11776" spans="1:2" x14ac:dyDescent="0.15">
      <c r="A11776">
        <v>117.74</v>
      </c>
      <c r="B11776">
        <v>-0.04</v>
      </c>
    </row>
    <row r="11777" spans="1:2" x14ac:dyDescent="0.15">
      <c r="A11777">
        <v>117.75</v>
      </c>
      <c r="B11777">
        <v>-0.04</v>
      </c>
    </row>
    <row r="11778" spans="1:2" x14ac:dyDescent="0.15">
      <c r="A11778">
        <v>117.76</v>
      </c>
      <c r="B11778">
        <v>2.1999999999999999E-2</v>
      </c>
    </row>
    <row r="11779" spans="1:2" x14ac:dyDescent="0.15">
      <c r="A11779">
        <v>117.77</v>
      </c>
      <c r="B11779">
        <v>-0.22800000000000001</v>
      </c>
    </row>
    <row r="11780" spans="1:2" x14ac:dyDescent="0.15">
      <c r="A11780">
        <v>117.78</v>
      </c>
      <c r="B11780">
        <v>2.1999999999999999E-2</v>
      </c>
    </row>
    <row r="11781" spans="1:2" x14ac:dyDescent="0.15">
      <c r="A11781">
        <v>117.79</v>
      </c>
      <c r="B11781">
        <v>0.14699999999999999</v>
      </c>
    </row>
    <row r="11782" spans="1:2" x14ac:dyDescent="0.15">
      <c r="A11782">
        <v>117.8</v>
      </c>
      <c r="B11782">
        <v>0.14699999999999999</v>
      </c>
    </row>
    <row r="11783" spans="1:2" x14ac:dyDescent="0.15">
      <c r="A11783">
        <v>117.81</v>
      </c>
      <c r="B11783">
        <v>2.1999999999999999E-2</v>
      </c>
    </row>
    <row r="11784" spans="1:2" x14ac:dyDescent="0.15">
      <c r="A11784">
        <v>117.82</v>
      </c>
      <c r="B11784">
        <v>2.1999999999999999E-2</v>
      </c>
    </row>
    <row r="11785" spans="1:2" x14ac:dyDescent="0.15">
      <c r="A11785">
        <v>117.83</v>
      </c>
      <c r="B11785">
        <v>0.14699999999999999</v>
      </c>
    </row>
    <row r="11786" spans="1:2" x14ac:dyDescent="0.15">
      <c r="A11786">
        <v>117.84</v>
      </c>
      <c r="B11786">
        <v>0.14699999999999999</v>
      </c>
    </row>
    <row r="11787" spans="1:2" x14ac:dyDescent="0.15">
      <c r="A11787">
        <v>117.85</v>
      </c>
      <c r="B11787">
        <v>2.1999999999999999E-2</v>
      </c>
    </row>
    <row r="11788" spans="1:2" x14ac:dyDescent="0.15">
      <c r="A11788">
        <v>117.86</v>
      </c>
      <c r="B11788">
        <v>8.5000000000000006E-2</v>
      </c>
    </row>
    <row r="11789" spans="1:2" x14ac:dyDescent="0.15">
      <c r="A11789">
        <v>117.87</v>
      </c>
      <c r="B11789">
        <v>8.5000000000000006E-2</v>
      </c>
    </row>
    <row r="11790" spans="1:2" x14ac:dyDescent="0.15">
      <c r="A11790">
        <v>117.88</v>
      </c>
      <c r="B11790">
        <v>-0.04</v>
      </c>
    </row>
    <row r="11791" spans="1:2" x14ac:dyDescent="0.15">
      <c r="A11791">
        <v>117.89</v>
      </c>
      <c r="B11791">
        <v>-0.10299999999999999</v>
      </c>
    </row>
    <row r="11792" spans="1:2" x14ac:dyDescent="0.15">
      <c r="A11792">
        <v>117.9</v>
      </c>
      <c r="B11792">
        <v>0.14699999999999999</v>
      </c>
    </row>
    <row r="11793" spans="1:2" x14ac:dyDescent="0.15">
      <c r="A11793">
        <v>117.91</v>
      </c>
      <c r="B11793">
        <v>0.14699999999999999</v>
      </c>
    </row>
    <row r="11794" spans="1:2" x14ac:dyDescent="0.15">
      <c r="A11794">
        <v>117.92</v>
      </c>
      <c r="B11794">
        <v>-0.16500000000000001</v>
      </c>
    </row>
    <row r="11795" spans="1:2" x14ac:dyDescent="0.15">
      <c r="A11795">
        <v>117.93</v>
      </c>
      <c r="B11795">
        <v>-0.04</v>
      </c>
    </row>
    <row r="11796" spans="1:2" x14ac:dyDescent="0.15">
      <c r="A11796">
        <v>117.94</v>
      </c>
      <c r="B11796">
        <v>8.5000000000000006E-2</v>
      </c>
    </row>
    <row r="11797" spans="1:2" x14ac:dyDescent="0.15">
      <c r="A11797">
        <v>117.95</v>
      </c>
      <c r="B11797">
        <v>-0.10299999999999999</v>
      </c>
    </row>
    <row r="11798" spans="1:2" x14ac:dyDescent="0.15">
      <c r="A11798">
        <v>117.96</v>
      </c>
      <c r="B11798">
        <v>0.14699999999999999</v>
      </c>
    </row>
    <row r="11799" spans="1:2" x14ac:dyDescent="0.15">
      <c r="A11799">
        <v>117.97</v>
      </c>
      <c r="B11799">
        <v>8.5000000000000006E-2</v>
      </c>
    </row>
    <row r="11800" spans="1:2" x14ac:dyDescent="0.15">
      <c r="A11800">
        <v>117.98</v>
      </c>
      <c r="B11800">
        <v>0.39700000000000002</v>
      </c>
    </row>
    <row r="11801" spans="1:2" x14ac:dyDescent="0.15">
      <c r="A11801">
        <v>117.99</v>
      </c>
      <c r="B11801">
        <v>0.39700000000000002</v>
      </c>
    </row>
    <row r="11802" spans="1:2" x14ac:dyDescent="0.15">
      <c r="A11802">
        <v>118</v>
      </c>
      <c r="B11802">
        <v>0.39700000000000002</v>
      </c>
    </row>
    <row r="11803" spans="1:2" x14ac:dyDescent="0.15">
      <c r="A11803">
        <v>118.01</v>
      </c>
      <c r="B11803">
        <v>0.46</v>
      </c>
    </row>
    <row r="11804" spans="1:2" x14ac:dyDescent="0.15">
      <c r="A11804">
        <v>118.02</v>
      </c>
      <c r="B11804">
        <v>0.33500000000000002</v>
      </c>
    </row>
    <row r="11805" spans="1:2" x14ac:dyDescent="0.15">
      <c r="A11805">
        <v>118.03</v>
      </c>
      <c r="B11805">
        <v>0.39700000000000002</v>
      </c>
    </row>
    <row r="11806" spans="1:2" x14ac:dyDescent="0.15">
      <c r="A11806">
        <v>118.04</v>
      </c>
      <c r="B11806">
        <v>0.46</v>
      </c>
    </row>
    <row r="11807" spans="1:2" x14ac:dyDescent="0.15">
      <c r="A11807">
        <v>118.05</v>
      </c>
      <c r="B11807">
        <v>0.33500000000000002</v>
      </c>
    </row>
    <row r="11808" spans="1:2" x14ac:dyDescent="0.15">
      <c r="A11808">
        <v>118.06</v>
      </c>
      <c r="B11808">
        <v>0.27200000000000002</v>
      </c>
    </row>
    <row r="11809" spans="1:2" x14ac:dyDescent="0.15">
      <c r="A11809">
        <v>118.07</v>
      </c>
      <c r="B11809">
        <v>0.52200000000000002</v>
      </c>
    </row>
    <row r="11810" spans="1:2" x14ac:dyDescent="0.15">
      <c r="A11810">
        <v>118.08</v>
      </c>
      <c r="B11810">
        <v>0.58499999999999996</v>
      </c>
    </row>
    <row r="11811" spans="1:2" x14ac:dyDescent="0.15">
      <c r="A11811">
        <v>118.09</v>
      </c>
      <c r="B11811">
        <v>0.58499999999999996</v>
      </c>
    </row>
    <row r="11812" spans="1:2" x14ac:dyDescent="0.15">
      <c r="A11812">
        <v>118.1</v>
      </c>
      <c r="B11812">
        <v>0.77200000000000002</v>
      </c>
    </row>
    <row r="11813" spans="1:2" x14ac:dyDescent="0.15">
      <c r="A11813">
        <v>118.11</v>
      </c>
      <c r="B11813">
        <v>0.58499999999999996</v>
      </c>
    </row>
    <row r="11814" spans="1:2" x14ac:dyDescent="0.15">
      <c r="A11814">
        <v>118.12</v>
      </c>
      <c r="B11814">
        <v>0.58499999999999996</v>
      </c>
    </row>
    <row r="11815" spans="1:2" x14ac:dyDescent="0.15">
      <c r="A11815">
        <v>118.13</v>
      </c>
      <c r="B11815">
        <v>0.46</v>
      </c>
    </row>
    <row r="11816" spans="1:2" x14ac:dyDescent="0.15">
      <c r="A11816">
        <v>118.14</v>
      </c>
      <c r="B11816">
        <v>0.52200000000000002</v>
      </c>
    </row>
    <row r="11817" spans="1:2" x14ac:dyDescent="0.15">
      <c r="A11817">
        <v>118.15</v>
      </c>
      <c r="B11817">
        <v>0.58499999999999996</v>
      </c>
    </row>
    <row r="11818" spans="1:2" x14ac:dyDescent="0.15">
      <c r="A11818">
        <v>118.16</v>
      </c>
      <c r="B11818">
        <v>0.58499999999999996</v>
      </c>
    </row>
    <row r="11819" spans="1:2" x14ac:dyDescent="0.15">
      <c r="A11819">
        <v>118.17</v>
      </c>
      <c r="B11819">
        <v>0.58499999999999996</v>
      </c>
    </row>
    <row r="11820" spans="1:2" x14ac:dyDescent="0.15">
      <c r="A11820">
        <v>118.18</v>
      </c>
      <c r="B11820">
        <v>0.77200000000000002</v>
      </c>
    </row>
    <row r="11821" spans="1:2" x14ac:dyDescent="0.15">
      <c r="A11821">
        <v>118.19</v>
      </c>
      <c r="B11821">
        <v>0.52200000000000002</v>
      </c>
    </row>
    <row r="11822" spans="1:2" x14ac:dyDescent="0.15">
      <c r="A11822">
        <v>118.2</v>
      </c>
      <c r="B11822">
        <v>0.21</v>
      </c>
    </row>
    <row r="11823" spans="1:2" x14ac:dyDescent="0.15">
      <c r="A11823">
        <v>118.21</v>
      </c>
      <c r="B11823">
        <v>0.14699999999999999</v>
      </c>
    </row>
    <row r="11824" spans="1:2" x14ac:dyDescent="0.15">
      <c r="A11824">
        <v>118.22</v>
      </c>
      <c r="B11824">
        <v>0.21</v>
      </c>
    </row>
    <row r="11825" spans="1:2" x14ac:dyDescent="0.15">
      <c r="A11825">
        <v>118.23</v>
      </c>
      <c r="B11825">
        <v>0.14699999999999999</v>
      </c>
    </row>
    <row r="11826" spans="1:2" x14ac:dyDescent="0.15">
      <c r="A11826">
        <v>118.24</v>
      </c>
      <c r="B11826">
        <v>0.33500000000000002</v>
      </c>
    </row>
    <row r="11827" spans="1:2" x14ac:dyDescent="0.15">
      <c r="A11827">
        <v>118.25</v>
      </c>
      <c r="B11827">
        <v>8.5000000000000006E-2</v>
      </c>
    </row>
    <row r="11828" spans="1:2" x14ac:dyDescent="0.15">
      <c r="A11828">
        <v>118.26</v>
      </c>
      <c r="B11828">
        <v>0.21</v>
      </c>
    </row>
    <row r="11829" spans="1:2" x14ac:dyDescent="0.15">
      <c r="A11829">
        <v>118.27</v>
      </c>
      <c r="B11829">
        <v>0.14699999999999999</v>
      </c>
    </row>
    <row r="11830" spans="1:2" x14ac:dyDescent="0.15">
      <c r="A11830">
        <v>118.28</v>
      </c>
      <c r="B11830">
        <v>-0.04</v>
      </c>
    </row>
    <row r="11831" spans="1:2" x14ac:dyDescent="0.15">
      <c r="A11831">
        <v>118.29</v>
      </c>
      <c r="B11831">
        <v>-0.16500000000000001</v>
      </c>
    </row>
    <row r="11832" spans="1:2" x14ac:dyDescent="0.15">
      <c r="A11832">
        <v>118.3</v>
      </c>
      <c r="B11832">
        <v>8.5000000000000006E-2</v>
      </c>
    </row>
    <row r="11833" spans="1:2" x14ac:dyDescent="0.15">
      <c r="A11833">
        <v>118.31</v>
      </c>
      <c r="B11833">
        <v>-0.22800000000000001</v>
      </c>
    </row>
    <row r="11834" spans="1:2" x14ac:dyDescent="0.15">
      <c r="A11834">
        <v>118.32</v>
      </c>
      <c r="B11834">
        <v>-0.47799999999999998</v>
      </c>
    </row>
    <row r="11835" spans="1:2" x14ac:dyDescent="0.15">
      <c r="A11835">
        <v>118.33</v>
      </c>
      <c r="B11835">
        <v>-0.41499999999999998</v>
      </c>
    </row>
    <row r="11836" spans="1:2" x14ac:dyDescent="0.15">
      <c r="A11836">
        <v>118.34</v>
      </c>
      <c r="B11836">
        <v>-0.41499999999999998</v>
      </c>
    </row>
    <row r="11837" spans="1:2" x14ac:dyDescent="0.15">
      <c r="A11837">
        <v>118.35</v>
      </c>
      <c r="B11837">
        <v>-0.66500000000000004</v>
      </c>
    </row>
    <row r="11838" spans="1:2" x14ac:dyDescent="0.15">
      <c r="A11838">
        <v>118.36</v>
      </c>
      <c r="B11838">
        <v>-0.54</v>
      </c>
    </row>
    <row r="11839" spans="1:2" x14ac:dyDescent="0.15">
      <c r="A11839">
        <v>118.37</v>
      </c>
      <c r="B11839">
        <v>-0.54</v>
      </c>
    </row>
    <row r="11840" spans="1:2" x14ac:dyDescent="0.15">
      <c r="A11840">
        <v>118.38</v>
      </c>
      <c r="B11840">
        <v>-0.47799999999999998</v>
      </c>
    </row>
    <row r="11841" spans="1:2" x14ac:dyDescent="0.15">
      <c r="A11841">
        <v>118.39</v>
      </c>
      <c r="B11841">
        <v>-0.28999999999999998</v>
      </c>
    </row>
    <row r="11842" spans="1:2" x14ac:dyDescent="0.15">
      <c r="A11842">
        <v>118.4</v>
      </c>
      <c r="B11842">
        <v>-0.04</v>
      </c>
    </row>
    <row r="11843" spans="1:2" x14ac:dyDescent="0.15">
      <c r="A11843">
        <v>118.41</v>
      </c>
      <c r="B11843">
        <v>-0.22800000000000001</v>
      </c>
    </row>
    <row r="11844" spans="1:2" x14ac:dyDescent="0.15">
      <c r="A11844">
        <v>118.42</v>
      </c>
      <c r="B11844">
        <v>-0.28999999999999998</v>
      </c>
    </row>
    <row r="11845" spans="1:2" x14ac:dyDescent="0.15">
      <c r="A11845">
        <v>118.43</v>
      </c>
      <c r="B11845">
        <v>-0.10299999999999999</v>
      </c>
    </row>
    <row r="11846" spans="1:2" x14ac:dyDescent="0.15">
      <c r="A11846">
        <v>118.44</v>
      </c>
      <c r="B11846">
        <v>-0.04</v>
      </c>
    </row>
    <row r="11847" spans="1:2" x14ac:dyDescent="0.15">
      <c r="A11847">
        <v>118.45</v>
      </c>
      <c r="B11847">
        <v>-0.04</v>
      </c>
    </row>
    <row r="11848" spans="1:2" x14ac:dyDescent="0.15">
      <c r="A11848">
        <v>118.46</v>
      </c>
      <c r="B11848">
        <v>-0.35299999999999998</v>
      </c>
    </row>
    <row r="11849" spans="1:2" x14ac:dyDescent="0.15">
      <c r="A11849">
        <v>118.47</v>
      </c>
      <c r="B11849">
        <v>-0.10299999999999999</v>
      </c>
    </row>
    <row r="11850" spans="1:2" x14ac:dyDescent="0.15">
      <c r="A11850">
        <v>118.48</v>
      </c>
      <c r="B11850">
        <v>-0.04</v>
      </c>
    </row>
    <row r="11851" spans="1:2" x14ac:dyDescent="0.15">
      <c r="A11851">
        <v>118.49</v>
      </c>
      <c r="B11851">
        <v>-0.10299999999999999</v>
      </c>
    </row>
    <row r="11852" spans="1:2" x14ac:dyDescent="0.15">
      <c r="A11852">
        <v>118.5</v>
      </c>
      <c r="B11852">
        <v>-0.16500000000000001</v>
      </c>
    </row>
    <row r="11853" spans="1:2" x14ac:dyDescent="0.15">
      <c r="A11853">
        <v>118.51</v>
      </c>
      <c r="B11853">
        <v>-0.16500000000000001</v>
      </c>
    </row>
    <row r="11854" spans="1:2" x14ac:dyDescent="0.15">
      <c r="A11854">
        <v>118.52</v>
      </c>
      <c r="B11854">
        <v>-0.04</v>
      </c>
    </row>
    <row r="11855" spans="1:2" x14ac:dyDescent="0.15">
      <c r="A11855">
        <v>118.53</v>
      </c>
      <c r="B11855">
        <v>8.5000000000000006E-2</v>
      </c>
    </row>
    <row r="11856" spans="1:2" x14ac:dyDescent="0.15">
      <c r="A11856">
        <v>118.54</v>
      </c>
      <c r="B11856">
        <v>8.5000000000000006E-2</v>
      </c>
    </row>
    <row r="11857" spans="1:2" x14ac:dyDescent="0.15">
      <c r="A11857">
        <v>118.55</v>
      </c>
      <c r="B11857">
        <v>0.21</v>
      </c>
    </row>
    <row r="11858" spans="1:2" x14ac:dyDescent="0.15">
      <c r="A11858">
        <v>118.56</v>
      </c>
      <c r="B11858">
        <v>0.27200000000000002</v>
      </c>
    </row>
    <row r="11859" spans="1:2" x14ac:dyDescent="0.15">
      <c r="A11859">
        <v>118.57</v>
      </c>
      <c r="B11859">
        <v>0.39700000000000002</v>
      </c>
    </row>
    <row r="11860" spans="1:2" x14ac:dyDescent="0.15">
      <c r="A11860">
        <v>118.58</v>
      </c>
      <c r="B11860">
        <v>0.27200000000000002</v>
      </c>
    </row>
    <row r="11861" spans="1:2" x14ac:dyDescent="0.15">
      <c r="A11861">
        <v>118.59</v>
      </c>
      <c r="B11861">
        <v>0.21</v>
      </c>
    </row>
    <row r="11862" spans="1:2" x14ac:dyDescent="0.15">
      <c r="A11862">
        <v>118.6</v>
      </c>
      <c r="B11862">
        <v>0.21</v>
      </c>
    </row>
    <row r="11863" spans="1:2" x14ac:dyDescent="0.15">
      <c r="A11863">
        <v>118.61</v>
      </c>
      <c r="B11863">
        <v>0.27200000000000002</v>
      </c>
    </row>
    <row r="11864" spans="1:2" x14ac:dyDescent="0.15">
      <c r="A11864">
        <v>118.62</v>
      </c>
      <c r="B11864">
        <v>0.27200000000000002</v>
      </c>
    </row>
    <row r="11865" spans="1:2" x14ac:dyDescent="0.15">
      <c r="A11865">
        <v>118.63</v>
      </c>
      <c r="B11865">
        <v>0.27200000000000002</v>
      </c>
    </row>
    <row r="11866" spans="1:2" x14ac:dyDescent="0.15">
      <c r="A11866">
        <v>118.64</v>
      </c>
      <c r="B11866">
        <v>0.39700000000000002</v>
      </c>
    </row>
    <row r="11867" spans="1:2" x14ac:dyDescent="0.15">
      <c r="A11867">
        <v>118.65</v>
      </c>
      <c r="B11867">
        <v>0.39700000000000002</v>
      </c>
    </row>
    <row r="11868" spans="1:2" x14ac:dyDescent="0.15">
      <c r="A11868">
        <v>118.66</v>
      </c>
      <c r="B11868">
        <v>0.39700000000000002</v>
      </c>
    </row>
    <row r="11869" spans="1:2" x14ac:dyDescent="0.15">
      <c r="A11869">
        <v>118.67</v>
      </c>
      <c r="B11869">
        <v>0.46</v>
      </c>
    </row>
    <row r="11870" spans="1:2" x14ac:dyDescent="0.15">
      <c r="A11870">
        <v>118.68</v>
      </c>
      <c r="B11870">
        <v>0.33500000000000002</v>
      </c>
    </row>
    <row r="11871" spans="1:2" x14ac:dyDescent="0.15">
      <c r="A11871">
        <v>118.69</v>
      </c>
      <c r="B11871">
        <v>0.27200000000000002</v>
      </c>
    </row>
    <row r="11872" spans="1:2" x14ac:dyDescent="0.15">
      <c r="A11872">
        <v>118.7</v>
      </c>
      <c r="B11872">
        <v>0.14699999999999999</v>
      </c>
    </row>
    <row r="11873" spans="1:2" x14ac:dyDescent="0.15">
      <c r="A11873">
        <v>118.71</v>
      </c>
      <c r="B11873">
        <v>0.21</v>
      </c>
    </row>
    <row r="11874" spans="1:2" x14ac:dyDescent="0.15">
      <c r="A11874">
        <v>118.72</v>
      </c>
      <c r="B11874">
        <v>-0.04</v>
      </c>
    </row>
    <row r="11875" spans="1:2" x14ac:dyDescent="0.15">
      <c r="A11875">
        <v>118.73</v>
      </c>
      <c r="B11875">
        <v>2.1999999999999999E-2</v>
      </c>
    </row>
    <row r="11876" spans="1:2" x14ac:dyDescent="0.15">
      <c r="A11876">
        <v>118.74</v>
      </c>
      <c r="B11876">
        <v>-0.04</v>
      </c>
    </row>
    <row r="11877" spans="1:2" x14ac:dyDescent="0.15">
      <c r="A11877">
        <v>118.75</v>
      </c>
      <c r="B11877">
        <v>8.5000000000000006E-2</v>
      </c>
    </row>
    <row r="11878" spans="1:2" x14ac:dyDescent="0.15">
      <c r="A11878">
        <v>118.76</v>
      </c>
      <c r="B11878">
        <v>0.14699999999999999</v>
      </c>
    </row>
    <row r="11879" spans="1:2" x14ac:dyDescent="0.15">
      <c r="A11879">
        <v>118.77</v>
      </c>
      <c r="B11879">
        <v>0.14699999999999999</v>
      </c>
    </row>
    <row r="11880" spans="1:2" x14ac:dyDescent="0.15">
      <c r="A11880">
        <v>118.78</v>
      </c>
      <c r="B11880">
        <v>0.27200000000000002</v>
      </c>
    </row>
    <row r="11881" spans="1:2" x14ac:dyDescent="0.15">
      <c r="A11881">
        <v>118.79</v>
      </c>
      <c r="B11881">
        <v>0.33500000000000002</v>
      </c>
    </row>
    <row r="11882" spans="1:2" x14ac:dyDescent="0.15">
      <c r="A11882">
        <v>118.8</v>
      </c>
      <c r="B11882">
        <v>0.46</v>
      </c>
    </row>
    <row r="11883" spans="1:2" x14ac:dyDescent="0.15">
      <c r="A11883">
        <v>118.81</v>
      </c>
      <c r="B11883">
        <v>0.52200000000000002</v>
      </c>
    </row>
    <row r="11884" spans="1:2" x14ac:dyDescent="0.15">
      <c r="A11884">
        <v>118.82</v>
      </c>
      <c r="B11884">
        <v>0.64700000000000002</v>
      </c>
    </row>
    <row r="11885" spans="1:2" x14ac:dyDescent="0.15">
      <c r="A11885">
        <v>118.83</v>
      </c>
      <c r="B11885">
        <v>0.46</v>
      </c>
    </row>
    <row r="11886" spans="1:2" x14ac:dyDescent="0.15">
      <c r="A11886">
        <v>118.84</v>
      </c>
      <c r="B11886">
        <v>0.58499999999999996</v>
      </c>
    </row>
    <row r="11887" spans="1:2" x14ac:dyDescent="0.15">
      <c r="A11887">
        <v>118.85</v>
      </c>
      <c r="B11887">
        <v>0.33500000000000002</v>
      </c>
    </row>
    <row r="11888" spans="1:2" x14ac:dyDescent="0.15">
      <c r="A11888">
        <v>118.86</v>
      </c>
      <c r="B11888">
        <v>0.46</v>
      </c>
    </row>
    <row r="11889" spans="1:2" x14ac:dyDescent="0.15">
      <c r="A11889">
        <v>118.87</v>
      </c>
      <c r="B11889">
        <v>0.46</v>
      </c>
    </row>
    <row r="11890" spans="1:2" x14ac:dyDescent="0.15">
      <c r="A11890">
        <v>118.88</v>
      </c>
      <c r="B11890">
        <v>0.46</v>
      </c>
    </row>
    <row r="11891" spans="1:2" x14ac:dyDescent="0.15">
      <c r="A11891">
        <v>118.89</v>
      </c>
      <c r="B11891">
        <v>0.64700000000000002</v>
      </c>
    </row>
    <row r="11892" spans="1:2" x14ac:dyDescent="0.15">
      <c r="A11892">
        <v>118.9</v>
      </c>
      <c r="B11892">
        <v>0.77200000000000002</v>
      </c>
    </row>
    <row r="11893" spans="1:2" x14ac:dyDescent="0.15">
      <c r="A11893">
        <v>118.91</v>
      </c>
      <c r="B11893">
        <v>0.58499999999999996</v>
      </c>
    </row>
    <row r="11894" spans="1:2" x14ac:dyDescent="0.15">
      <c r="A11894">
        <v>118.92</v>
      </c>
      <c r="B11894">
        <v>0.77200000000000002</v>
      </c>
    </row>
    <row r="11895" spans="1:2" x14ac:dyDescent="0.15">
      <c r="A11895">
        <v>118.93</v>
      </c>
      <c r="B11895">
        <v>0.83499999999999996</v>
      </c>
    </row>
    <row r="11896" spans="1:2" x14ac:dyDescent="0.15">
      <c r="A11896">
        <v>118.94</v>
      </c>
      <c r="B11896">
        <v>0.89700000000000002</v>
      </c>
    </row>
    <row r="11897" spans="1:2" x14ac:dyDescent="0.15">
      <c r="A11897">
        <v>118.95</v>
      </c>
      <c r="B11897">
        <v>0.77200000000000002</v>
      </c>
    </row>
    <row r="11898" spans="1:2" x14ac:dyDescent="0.15">
      <c r="A11898">
        <v>118.96</v>
      </c>
      <c r="B11898">
        <v>0.64700000000000002</v>
      </c>
    </row>
    <row r="11899" spans="1:2" x14ac:dyDescent="0.15">
      <c r="A11899">
        <v>118.97</v>
      </c>
      <c r="B11899">
        <v>0.52200000000000002</v>
      </c>
    </row>
    <row r="11900" spans="1:2" x14ac:dyDescent="0.15">
      <c r="A11900">
        <v>118.98</v>
      </c>
      <c r="B11900">
        <v>0.46</v>
      </c>
    </row>
    <row r="11901" spans="1:2" x14ac:dyDescent="0.15">
      <c r="A11901">
        <v>118.99</v>
      </c>
      <c r="B11901">
        <v>-0.04</v>
      </c>
    </row>
    <row r="11902" spans="1:2" x14ac:dyDescent="0.15">
      <c r="A11902">
        <v>119</v>
      </c>
      <c r="B11902">
        <v>0.21</v>
      </c>
    </row>
    <row r="11903" spans="1:2" x14ac:dyDescent="0.15">
      <c r="A11903">
        <v>119.01</v>
      </c>
      <c r="B11903">
        <v>0.64700000000000002</v>
      </c>
    </row>
    <row r="11904" spans="1:2" x14ac:dyDescent="0.15">
      <c r="A11904">
        <v>119.02</v>
      </c>
      <c r="B11904">
        <v>0.52200000000000002</v>
      </c>
    </row>
    <row r="11905" spans="1:2" x14ac:dyDescent="0.15">
      <c r="A11905">
        <v>119.03</v>
      </c>
      <c r="B11905">
        <v>0.27200000000000002</v>
      </c>
    </row>
    <row r="11906" spans="1:2" x14ac:dyDescent="0.15">
      <c r="A11906">
        <v>119.04</v>
      </c>
      <c r="B11906">
        <v>0.14699999999999999</v>
      </c>
    </row>
    <row r="11907" spans="1:2" x14ac:dyDescent="0.15">
      <c r="A11907">
        <v>119.05</v>
      </c>
      <c r="B11907">
        <v>-0.04</v>
      </c>
    </row>
    <row r="11908" spans="1:2" x14ac:dyDescent="0.15">
      <c r="A11908">
        <v>119.06</v>
      </c>
      <c r="B11908">
        <v>-0.04</v>
      </c>
    </row>
    <row r="11909" spans="1:2" x14ac:dyDescent="0.15">
      <c r="A11909">
        <v>119.07</v>
      </c>
      <c r="B11909">
        <v>-0.16500000000000001</v>
      </c>
    </row>
    <row r="11910" spans="1:2" x14ac:dyDescent="0.15">
      <c r="A11910">
        <v>119.08</v>
      </c>
      <c r="B11910">
        <v>-0.35299999999999998</v>
      </c>
    </row>
    <row r="11911" spans="1:2" x14ac:dyDescent="0.15">
      <c r="A11911">
        <v>119.09</v>
      </c>
      <c r="B11911">
        <v>-0.47799999999999998</v>
      </c>
    </row>
    <row r="11912" spans="1:2" x14ac:dyDescent="0.15">
      <c r="A11912">
        <v>119.1</v>
      </c>
      <c r="B11912">
        <v>-0.22800000000000001</v>
      </c>
    </row>
    <row r="11913" spans="1:2" x14ac:dyDescent="0.15">
      <c r="A11913">
        <v>119.11</v>
      </c>
      <c r="B11913">
        <v>-0.04</v>
      </c>
    </row>
    <row r="11914" spans="1:2" x14ac:dyDescent="0.15">
      <c r="A11914">
        <v>119.12</v>
      </c>
      <c r="B11914">
        <v>-0.28999999999999998</v>
      </c>
    </row>
    <row r="11915" spans="1:2" x14ac:dyDescent="0.15">
      <c r="A11915">
        <v>119.13</v>
      </c>
      <c r="B11915">
        <v>-0.10299999999999999</v>
      </c>
    </row>
    <row r="11916" spans="1:2" x14ac:dyDescent="0.15">
      <c r="A11916">
        <v>119.14</v>
      </c>
      <c r="B11916">
        <v>-0.04</v>
      </c>
    </row>
    <row r="11917" spans="1:2" x14ac:dyDescent="0.15">
      <c r="A11917">
        <v>119.15</v>
      </c>
      <c r="B11917">
        <v>-0.41499999999999998</v>
      </c>
    </row>
    <row r="11918" spans="1:2" x14ac:dyDescent="0.15">
      <c r="A11918">
        <v>119.16</v>
      </c>
      <c r="B11918">
        <v>-0.22800000000000001</v>
      </c>
    </row>
    <row r="11919" spans="1:2" x14ac:dyDescent="0.15">
      <c r="A11919">
        <v>119.17</v>
      </c>
      <c r="B11919">
        <v>-0.22800000000000001</v>
      </c>
    </row>
    <row r="11920" spans="1:2" x14ac:dyDescent="0.15">
      <c r="A11920">
        <v>119.18</v>
      </c>
      <c r="B11920">
        <v>-0.16500000000000001</v>
      </c>
    </row>
    <row r="11921" spans="1:2" x14ac:dyDescent="0.15">
      <c r="A11921">
        <v>119.19</v>
      </c>
      <c r="B11921">
        <v>-0.35299999999999998</v>
      </c>
    </row>
    <row r="11922" spans="1:2" x14ac:dyDescent="0.15">
      <c r="A11922">
        <v>119.2</v>
      </c>
      <c r="B11922">
        <v>-0.47799999999999998</v>
      </c>
    </row>
    <row r="11923" spans="1:2" x14ac:dyDescent="0.15">
      <c r="A11923">
        <v>119.21</v>
      </c>
      <c r="B11923">
        <v>-0.04</v>
      </c>
    </row>
    <row r="11924" spans="1:2" x14ac:dyDescent="0.15">
      <c r="A11924">
        <v>119.22</v>
      </c>
      <c r="B11924">
        <v>-0.04</v>
      </c>
    </row>
    <row r="11925" spans="1:2" x14ac:dyDescent="0.15">
      <c r="A11925">
        <v>119.23</v>
      </c>
      <c r="B11925">
        <v>-0.16500000000000001</v>
      </c>
    </row>
    <row r="11926" spans="1:2" x14ac:dyDescent="0.15">
      <c r="A11926">
        <v>119.24</v>
      </c>
      <c r="B11926">
        <v>-0.04</v>
      </c>
    </row>
    <row r="11927" spans="1:2" x14ac:dyDescent="0.15">
      <c r="A11927">
        <v>119.25</v>
      </c>
      <c r="B11927">
        <v>0.14699999999999999</v>
      </c>
    </row>
    <row r="11928" spans="1:2" x14ac:dyDescent="0.15">
      <c r="A11928">
        <v>119.26</v>
      </c>
      <c r="B11928">
        <v>0.21</v>
      </c>
    </row>
    <row r="11929" spans="1:2" x14ac:dyDescent="0.15">
      <c r="A11929">
        <v>119.27</v>
      </c>
      <c r="B11929">
        <v>0.21</v>
      </c>
    </row>
    <row r="11930" spans="1:2" x14ac:dyDescent="0.15">
      <c r="A11930">
        <v>119.28</v>
      </c>
      <c r="B11930">
        <v>0.21</v>
      </c>
    </row>
    <row r="11931" spans="1:2" x14ac:dyDescent="0.15">
      <c r="A11931">
        <v>119.29</v>
      </c>
      <c r="B11931">
        <v>-0.04</v>
      </c>
    </row>
    <row r="11932" spans="1:2" x14ac:dyDescent="0.15">
      <c r="A11932">
        <v>119.3</v>
      </c>
      <c r="B11932">
        <v>0.14699999999999999</v>
      </c>
    </row>
    <row r="11933" spans="1:2" x14ac:dyDescent="0.15">
      <c r="A11933">
        <v>119.31</v>
      </c>
      <c r="B11933">
        <v>0.14699999999999999</v>
      </c>
    </row>
    <row r="11934" spans="1:2" x14ac:dyDescent="0.15">
      <c r="A11934">
        <v>119.32</v>
      </c>
      <c r="B11934">
        <v>0.33500000000000002</v>
      </c>
    </row>
    <row r="11935" spans="1:2" x14ac:dyDescent="0.15">
      <c r="A11935">
        <v>119.33</v>
      </c>
      <c r="B11935">
        <v>8.5000000000000006E-2</v>
      </c>
    </row>
    <row r="11936" spans="1:2" x14ac:dyDescent="0.15">
      <c r="A11936">
        <v>119.34</v>
      </c>
      <c r="B11936">
        <v>8.5000000000000006E-2</v>
      </c>
    </row>
    <row r="11937" spans="1:2" x14ac:dyDescent="0.15">
      <c r="A11937">
        <v>119.35</v>
      </c>
      <c r="B11937">
        <v>-0.04</v>
      </c>
    </row>
    <row r="11938" spans="1:2" x14ac:dyDescent="0.15">
      <c r="A11938">
        <v>119.36</v>
      </c>
      <c r="B11938">
        <v>-0.10299999999999999</v>
      </c>
    </row>
    <row r="11939" spans="1:2" x14ac:dyDescent="0.15">
      <c r="A11939">
        <v>119.37</v>
      </c>
      <c r="B11939">
        <v>0.14699999999999999</v>
      </c>
    </row>
    <row r="11940" spans="1:2" x14ac:dyDescent="0.15">
      <c r="A11940">
        <v>119.38</v>
      </c>
      <c r="B11940">
        <v>8.5000000000000006E-2</v>
      </c>
    </row>
    <row r="11941" spans="1:2" x14ac:dyDescent="0.15">
      <c r="A11941">
        <v>119.39</v>
      </c>
      <c r="B11941">
        <v>-0.04</v>
      </c>
    </row>
    <row r="11942" spans="1:2" x14ac:dyDescent="0.15">
      <c r="A11942">
        <v>119.4</v>
      </c>
      <c r="B11942">
        <v>-0.04</v>
      </c>
    </row>
    <row r="11943" spans="1:2" x14ac:dyDescent="0.15">
      <c r="A11943">
        <v>119.41</v>
      </c>
      <c r="B11943">
        <v>2.1999999999999999E-2</v>
      </c>
    </row>
    <row r="11944" spans="1:2" x14ac:dyDescent="0.15">
      <c r="A11944">
        <v>119.42</v>
      </c>
      <c r="B11944">
        <v>-0.04</v>
      </c>
    </row>
    <row r="11945" spans="1:2" x14ac:dyDescent="0.15">
      <c r="A11945">
        <v>119.43</v>
      </c>
      <c r="B11945">
        <v>2.1999999999999999E-2</v>
      </c>
    </row>
    <row r="11946" spans="1:2" x14ac:dyDescent="0.15">
      <c r="A11946">
        <v>119.44</v>
      </c>
      <c r="B11946">
        <v>-0.16500000000000001</v>
      </c>
    </row>
    <row r="11947" spans="1:2" x14ac:dyDescent="0.15">
      <c r="A11947">
        <v>119.45</v>
      </c>
      <c r="B11947">
        <v>-0.16500000000000001</v>
      </c>
    </row>
    <row r="11948" spans="1:2" x14ac:dyDescent="0.15">
      <c r="A11948">
        <v>119.46</v>
      </c>
      <c r="B11948">
        <v>-0.22800000000000001</v>
      </c>
    </row>
    <row r="11949" spans="1:2" x14ac:dyDescent="0.15">
      <c r="A11949">
        <v>119.47</v>
      </c>
      <c r="B11949">
        <v>-0.35299999999999998</v>
      </c>
    </row>
    <row r="11950" spans="1:2" x14ac:dyDescent="0.15">
      <c r="A11950">
        <v>119.48</v>
      </c>
      <c r="B11950">
        <v>-0.10299999999999999</v>
      </c>
    </row>
    <row r="11951" spans="1:2" x14ac:dyDescent="0.15">
      <c r="A11951">
        <v>119.49</v>
      </c>
      <c r="B11951">
        <v>-0.22800000000000001</v>
      </c>
    </row>
    <row r="11952" spans="1:2" x14ac:dyDescent="0.15">
      <c r="A11952">
        <v>119.5</v>
      </c>
      <c r="B11952">
        <v>-0.28999999999999998</v>
      </c>
    </row>
    <row r="11953" spans="1:2" x14ac:dyDescent="0.15">
      <c r="A11953">
        <v>119.51</v>
      </c>
      <c r="B11953">
        <v>-0.35299999999999998</v>
      </c>
    </row>
    <row r="11954" spans="1:2" x14ac:dyDescent="0.15">
      <c r="A11954">
        <v>119.52</v>
      </c>
      <c r="B11954">
        <v>-0.28999999999999998</v>
      </c>
    </row>
    <row r="11955" spans="1:2" x14ac:dyDescent="0.15">
      <c r="A11955">
        <v>119.53</v>
      </c>
      <c r="B11955">
        <v>-0.28999999999999998</v>
      </c>
    </row>
    <row r="11956" spans="1:2" x14ac:dyDescent="0.15">
      <c r="A11956">
        <v>119.54</v>
      </c>
      <c r="B11956">
        <v>-0.41499999999999998</v>
      </c>
    </row>
    <row r="11957" spans="1:2" x14ac:dyDescent="0.15">
      <c r="A11957">
        <v>119.55</v>
      </c>
      <c r="B11957">
        <v>-0.35299999999999998</v>
      </c>
    </row>
    <row r="11958" spans="1:2" x14ac:dyDescent="0.15">
      <c r="A11958">
        <v>119.56</v>
      </c>
      <c r="B11958">
        <v>-0.16500000000000001</v>
      </c>
    </row>
    <row r="11959" spans="1:2" x14ac:dyDescent="0.15">
      <c r="A11959">
        <v>119.57</v>
      </c>
      <c r="B11959">
        <v>-0.28999999999999998</v>
      </c>
    </row>
    <row r="11960" spans="1:2" x14ac:dyDescent="0.15">
      <c r="A11960">
        <v>119.58</v>
      </c>
      <c r="B11960">
        <v>-0.22800000000000001</v>
      </c>
    </row>
    <row r="11961" spans="1:2" x14ac:dyDescent="0.15">
      <c r="A11961">
        <v>119.59</v>
      </c>
      <c r="B11961">
        <v>-0.22800000000000001</v>
      </c>
    </row>
    <row r="11962" spans="1:2" x14ac:dyDescent="0.15">
      <c r="A11962">
        <v>119.6</v>
      </c>
      <c r="B11962">
        <v>-0.41499999999999998</v>
      </c>
    </row>
    <row r="11963" spans="1:2" x14ac:dyDescent="0.15">
      <c r="A11963">
        <v>119.61</v>
      </c>
      <c r="B11963">
        <v>-0.22800000000000001</v>
      </c>
    </row>
    <row r="11964" spans="1:2" x14ac:dyDescent="0.15">
      <c r="A11964">
        <v>119.62</v>
      </c>
      <c r="B11964">
        <v>-0.04</v>
      </c>
    </row>
    <row r="11965" spans="1:2" x14ac:dyDescent="0.15">
      <c r="A11965">
        <v>119.63</v>
      </c>
      <c r="B11965">
        <v>-0.10299999999999999</v>
      </c>
    </row>
    <row r="11966" spans="1:2" x14ac:dyDescent="0.15">
      <c r="A11966">
        <v>119.64</v>
      </c>
      <c r="B11966">
        <v>-0.22800000000000001</v>
      </c>
    </row>
    <row r="11967" spans="1:2" x14ac:dyDescent="0.15">
      <c r="A11967">
        <v>119.65</v>
      </c>
      <c r="B11967">
        <v>-0.16500000000000001</v>
      </c>
    </row>
    <row r="11968" spans="1:2" x14ac:dyDescent="0.15">
      <c r="A11968">
        <v>119.66</v>
      </c>
      <c r="B11968">
        <v>-0.04</v>
      </c>
    </row>
    <row r="11969" spans="1:2" x14ac:dyDescent="0.15">
      <c r="A11969">
        <v>119.67</v>
      </c>
      <c r="B11969">
        <v>2.1999999999999999E-2</v>
      </c>
    </row>
    <row r="11970" spans="1:2" x14ac:dyDescent="0.15">
      <c r="A11970">
        <v>119.68</v>
      </c>
      <c r="B11970">
        <v>-0.04</v>
      </c>
    </row>
    <row r="11971" spans="1:2" x14ac:dyDescent="0.15">
      <c r="A11971">
        <v>119.69</v>
      </c>
      <c r="B11971">
        <v>0.14699999999999999</v>
      </c>
    </row>
    <row r="11972" spans="1:2" x14ac:dyDescent="0.15">
      <c r="A11972">
        <v>119.7</v>
      </c>
      <c r="B11972">
        <v>-0.04</v>
      </c>
    </row>
    <row r="11973" spans="1:2" x14ac:dyDescent="0.15">
      <c r="A11973">
        <v>119.71</v>
      </c>
      <c r="B11973">
        <v>0.27200000000000002</v>
      </c>
    </row>
    <row r="11974" spans="1:2" x14ac:dyDescent="0.15">
      <c r="A11974">
        <v>119.72</v>
      </c>
      <c r="B11974">
        <v>2.1999999999999999E-2</v>
      </c>
    </row>
    <row r="11975" spans="1:2" x14ac:dyDescent="0.15">
      <c r="A11975">
        <v>119.73</v>
      </c>
      <c r="B11975">
        <v>0.14699999999999999</v>
      </c>
    </row>
    <row r="11976" spans="1:2" x14ac:dyDescent="0.15">
      <c r="A11976">
        <v>119.74</v>
      </c>
      <c r="B11976">
        <v>-0.22800000000000001</v>
      </c>
    </row>
    <row r="11977" spans="1:2" x14ac:dyDescent="0.15">
      <c r="A11977">
        <v>119.75</v>
      </c>
      <c r="B11977">
        <v>-0.41499999999999998</v>
      </c>
    </row>
    <row r="11978" spans="1:2" x14ac:dyDescent="0.15">
      <c r="A11978">
        <v>119.76</v>
      </c>
      <c r="B11978">
        <v>-0.28999999999999998</v>
      </c>
    </row>
    <row r="11979" spans="1:2" x14ac:dyDescent="0.15">
      <c r="A11979">
        <v>119.77</v>
      </c>
      <c r="B11979">
        <v>-0.22800000000000001</v>
      </c>
    </row>
    <row r="11980" spans="1:2" x14ac:dyDescent="0.15">
      <c r="A11980">
        <v>119.78</v>
      </c>
      <c r="B11980">
        <v>-0.16500000000000001</v>
      </c>
    </row>
    <row r="11981" spans="1:2" x14ac:dyDescent="0.15">
      <c r="A11981">
        <v>119.79</v>
      </c>
      <c r="B11981">
        <v>-0.41499999999999998</v>
      </c>
    </row>
    <row r="11982" spans="1:2" x14ac:dyDescent="0.15">
      <c r="A11982">
        <v>119.8</v>
      </c>
      <c r="B11982">
        <v>-0.28999999999999998</v>
      </c>
    </row>
    <row r="11983" spans="1:2" x14ac:dyDescent="0.15">
      <c r="A11983">
        <v>119.81</v>
      </c>
      <c r="B11983">
        <v>-0.22800000000000001</v>
      </c>
    </row>
    <row r="11984" spans="1:2" x14ac:dyDescent="0.15">
      <c r="A11984">
        <v>119.82</v>
      </c>
      <c r="B11984">
        <v>-0.47799999999999998</v>
      </c>
    </row>
    <row r="11985" spans="1:2" x14ac:dyDescent="0.15">
      <c r="A11985">
        <v>119.83</v>
      </c>
      <c r="B11985">
        <v>-0.35299999999999998</v>
      </c>
    </row>
    <row r="11986" spans="1:2" x14ac:dyDescent="0.15">
      <c r="A11986">
        <v>119.84</v>
      </c>
      <c r="B11986">
        <v>-0.60299999999999998</v>
      </c>
    </row>
    <row r="11987" spans="1:2" x14ac:dyDescent="0.15">
      <c r="A11987">
        <v>119.85</v>
      </c>
      <c r="B11987">
        <v>-0.54</v>
      </c>
    </row>
    <row r="11988" spans="1:2" x14ac:dyDescent="0.15">
      <c r="A11988">
        <v>119.86</v>
      </c>
      <c r="B11988">
        <v>-0.54</v>
      </c>
    </row>
    <row r="11989" spans="1:2" x14ac:dyDescent="0.15">
      <c r="A11989">
        <v>119.87</v>
      </c>
      <c r="B11989">
        <v>-0.28999999999999998</v>
      </c>
    </row>
    <row r="11990" spans="1:2" x14ac:dyDescent="0.15">
      <c r="A11990">
        <v>119.88</v>
      </c>
      <c r="B11990">
        <v>-0.28999999999999998</v>
      </c>
    </row>
    <row r="11991" spans="1:2" x14ac:dyDescent="0.15">
      <c r="A11991">
        <v>119.89</v>
      </c>
      <c r="B11991">
        <v>-0.22800000000000001</v>
      </c>
    </row>
    <row r="11992" spans="1:2" x14ac:dyDescent="0.15">
      <c r="A11992">
        <v>119.9</v>
      </c>
      <c r="B11992">
        <v>-0.28999999999999998</v>
      </c>
    </row>
    <row r="11993" spans="1:2" x14ac:dyDescent="0.15">
      <c r="A11993">
        <v>119.91</v>
      </c>
      <c r="B11993">
        <v>-0.10299999999999999</v>
      </c>
    </row>
    <row r="11994" spans="1:2" x14ac:dyDescent="0.15">
      <c r="A11994">
        <v>119.92</v>
      </c>
      <c r="B11994">
        <v>-0.10299999999999999</v>
      </c>
    </row>
    <row r="11995" spans="1:2" x14ac:dyDescent="0.15">
      <c r="A11995">
        <v>119.93</v>
      </c>
      <c r="B11995">
        <v>-0.10299999999999999</v>
      </c>
    </row>
    <row r="11996" spans="1:2" x14ac:dyDescent="0.15">
      <c r="A11996">
        <v>119.94</v>
      </c>
      <c r="B11996">
        <v>-0.04</v>
      </c>
    </row>
    <row r="11997" spans="1:2" x14ac:dyDescent="0.15">
      <c r="A11997">
        <v>119.95</v>
      </c>
      <c r="B11997">
        <v>-0.28999999999999998</v>
      </c>
    </row>
    <row r="11998" spans="1:2" x14ac:dyDescent="0.15">
      <c r="A11998">
        <v>119.96</v>
      </c>
      <c r="B11998">
        <v>-0.10299999999999999</v>
      </c>
    </row>
    <row r="11999" spans="1:2" x14ac:dyDescent="0.15">
      <c r="A11999">
        <v>119.97</v>
      </c>
      <c r="B11999">
        <v>-0.16500000000000001</v>
      </c>
    </row>
    <row r="12000" spans="1:2" x14ac:dyDescent="0.15">
      <c r="A12000">
        <v>119.98</v>
      </c>
      <c r="B12000">
        <v>8.5000000000000006E-2</v>
      </c>
    </row>
    <row r="12001" spans="1:2" x14ac:dyDescent="0.15">
      <c r="A12001">
        <v>119.99</v>
      </c>
      <c r="B12001">
        <v>0.21</v>
      </c>
    </row>
    <row r="12002" spans="1:2" x14ac:dyDescent="0.15">
      <c r="A12002">
        <v>120</v>
      </c>
      <c r="B12002">
        <v>0.27200000000000002</v>
      </c>
    </row>
    <row r="12003" spans="1:2" x14ac:dyDescent="0.15">
      <c r="A12003">
        <v>120.01</v>
      </c>
      <c r="B12003">
        <v>0.39700000000000002</v>
      </c>
    </row>
    <row r="12004" spans="1:2" x14ac:dyDescent="0.15">
      <c r="A12004">
        <v>120.02</v>
      </c>
      <c r="B12004">
        <v>0.33500000000000002</v>
      </c>
    </row>
    <row r="12005" spans="1:2" x14ac:dyDescent="0.15">
      <c r="A12005">
        <v>120.03</v>
      </c>
      <c r="B12005">
        <v>0.21</v>
      </c>
    </row>
    <row r="12006" spans="1:2" x14ac:dyDescent="0.15">
      <c r="A12006">
        <v>120.04</v>
      </c>
      <c r="B12006">
        <v>8.5000000000000006E-2</v>
      </c>
    </row>
    <row r="12007" spans="1:2" x14ac:dyDescent="0.15">
      <c r="A12007">
        <v>120.05</v>
      </c>
      <c r="B12007">
        <v>-0.04</v>
      </c>
    </row>
    <row r="12008" spans="1:2" x14ac:dyDescent="0.15">
      <c r="A12008">
        <v>120.06</v>
      </c>
      <c r="B12008">
        <v>8.5000000000000006E-2</v>
      </c>
    </row>
    <row r="12009" spans="1:2" x14ac:dyDescent="0.15">
      <c r="A12009">
        <v>120.07</v>
      </c>
      <c r="B12009">
        <v>-0.10299999999999999</v>
      </c>
    </row>
    <row r="12010" spans="1:2" x14ac:dyDescent="0.15">
      <c r="A12010">
        <v>120.08</v>
      </c>
      <c r="B12010">
        <v>-0.04</v>
      </c>
    </row>
    <row r="12011" spans="1:2" x14ac:dyDescent="0.15">
      <c r="A12011">
        <v>120.09</v>
      </c>
      <c r="B12011">
        <v>-0.16500000000000001</v>
      </c>
    </row>
    <row r="12012" spans="1:2" x14ac:dyDescent="0.15">
      <c r="A12012">
        <v>120.1</v>
      </c>
      <c r="B12012">
        <v>-0.04</v>
      </c>
    </row>
    <row r="12013" spans="1:2" x14ac:dyDescent="0.15">
      <c r="A12013">
        <v>120.11</v>
      </c>
      <c r="B12013">
        <v>-0.28999999999999998</v>
      </c>
    </row>
    <row r="12014" spans="1:2" x14ac:dyDescent="0.15">
      <c r="A12014">
        <v>120.12</v>
      </c>
      <c r="B12014">
        <v>-0.16500000000000001</v>
      </c>
    </row>
    <row r="12015" spans="1:2" x14ac:dyDescent="0.15">
      <c r="A12015">
        <v>120.13</v>
      </c>
      <c r="B12015">
        <v>-0.41499999999999998</v>
      </c>
    </row>
    <row r="12016" spans="1:2" x14ac:dyDescent="0.15">
      <c r="A12016">
        <v>120.14</v>
      </c>
      <c r="B12016">
        <v>-0.28999999999999998</v>
      </c>
    </row>
    <row r="12017" spans="1:2" x14ac:dyDescent="0.15">
      <c r="A12017">
        <v>120.15</v>
      </c>
      <c r="B12017">
        <v>-0.47799999999999998</v>
      </c>
    </row>
    <row r="12018" spans="1:2" x14ac:dyDescent="0.15">
      <c r="A12018">
        <v>120.16</v>
      </c>
      <c r="B12018">
        <v>-0.60299999999999998</v>
      </c>
    </row>
    <row r="12019" spans="1:2" x14ac:dyDescent="0.15">
      <c r="A12019">
        <v>120.17</v>
      </c>
      <c r="B12019">
        <v>-0.47799999999999998</v>
      </c>
    </row>
    <row r="12020" spans="1:2" x14ac:dyDescent="0.15">
      <c r="A12020">
        <v>120.18</v>
      </c>
      <c r="B12020">
        <v>-0.66500000000000004</v>
      </c>
    </row>
    <row r="12021" spans="1:2" x14ac:dyDescent="0.15">
      <c r="A12021">
        <v>120.19</v>
      </c>
      <c r="B12021">
        <v>-0.60299999999999998</v>
      </c>
    </row>
    <row r="12022" spans="1:2" x14ac:dyDescent="0.15">
      <c r="A12022">
        <v>120.2</v>
      </c>
      <c r="B12022">
        <v>-0.60299999999999998</v>
      </c>
    </row>
    <row r="12023" spans="1:2" x14ac:dyDescent="0.15">
      <c r="A12023">
        <v>120.21</v>
      </c>
      <c r="B12023">
        <v>-0.35299999999999998</v>
      </c>
    </row>
    <row r="12024" spans="1:2" x14ac:dyDescent="0.15">
      <c r="A12024">
        <v>120.22</v>
      </c>
      <c r="B12024">
        <v>-0.28999999999999998</v>
      </c>
    </row>
    <row r="12025" spans="1:2" x14ac:dyDescent="0.15">
      <c r="A12025">
        <v>120.23</v>
      </c>
      <c r="B12025">
        <v>-0.35299999999999998</v>
      </c>
    </row>
    <row r="12026" spans="1:2" x14ac:dyDescent="0.15">
      <c r="A12026">
        <v>120.24</v>
      </c>
      <c r="B12026">
        <v>-0.22800000000000001</v>
      </c>
    </row>
    <row r="12027" spans="1:2" x14ac:dyDescent="0.15">
      <c r="A12027">
        <v>120.25</v>
      </c>
      <c r="B12027">
        <v>-0.22800000000000001</v>
      </c>
    </row>
    <row r="12028" spans="1:2" x14ac:dyDescent="0.15">
      <c r="A12028">
        <v>120.26</v>
      </c>
      <c r="B12028">
        <v>-0.22800000000000001</v>
      </c>
    </row>
    <row r="12029" spans="1:2" x14ac:dyDescent="0.15">
      <c r="A12029">
        <v>120.27</v>
      </c>
      <c r="B12029">
        <v>-0.22800000000000001</v>
      </c>
    </row>
    <row r="12030" spans="1:2" x14ac:dyDescent="0.15">
      <c r="A12030">
        <v>120.28</v>
      </c>
      <c r="B12030">
        <v>-0.28999999999999998</v>
      </c>
    </row>
    <row r="12031" spans="1:2" x14ac:dyDescent="0.15">
      <c r="A12031">
        <v>120.29</v>
      </c>
      <c r="B12031">
        <v>-0.22800000000000001</v>
      </c>
    </row>
    <row r="12032" spans="1:2" x14ac:dyDescent="0.15">
      <c r="A12032">
        <v>120.3</v>
      </c>
      <c r="B12032">
        <v>-0.04</v>
      </c>
    </row>
    <row r="12033" spans="1:2" x14ac:dyDescent="0.15">
      <c r="A12033">
        <v>120.31</v>
      </c>
      <c r="B12033">
        <v>-0.28999999999999998</v>
      </c>
    </row>
    <row r="12034" spans="1:2" x14ac:dyDescent="0.15">
      <c r="A12034">
        <v>120.32</v>
      </c>
      <c r="B12034">
        <v>-0.10299999999999999</v>
      </c>
    </row>
    <row r="12035" spans="1:2" x14ac:dyDescent="0.15">
      <c r="A12035">
        <v>120.33</v>
      </c>
      <c r="B12035">
        <v>-0.28999999999999998</v>
      </c>
    </row>
    <row r="12036" spans="1:2" x14ac:dyDescent="0.15">
      <c r="A12036">
        <v>120.34</v>
      </c>
      <c r="B12036">
        <v>-0.22800000000000001</v>
      </c>
    </row>
    <row r="12037" spans="1:2" x14ac:dyDescent="0.15">
      <c r="A12037">
        <v>120.35</v>
      </c>
      <c r="B12037">
        <v>-0.47799999999999998</v>
      </c>
    </row>
    <row r="12038" spans="1:2" x14ac:dyDescent="0.15">
      <c r="A12038">
        <v>120.36</v>
      </c>
      <c r="B12038">
        <v>-0.47799999999999998</v>
      </c>
    </row>
    <row r="12039" spans="1:2" x14ac:dyDescent="0.15">
      <c r="A12039">
        <v>120.37</v>
      </c>
      <c r="B12039">
        <v>-0.22800000000000001</v>
      </c>
    </row>
    <row r="12040" spans="1:2" x14ac:dyDescent="0.15">
      <c r="A12040">
        <v>120.38</v>
      </c>
      <c r="B12040">
        <v>-0.41499999999999998</v>
      </c>
    </row>
    <row r="12041" spans="1:2" x14ac:dyDescent="0.15">
      <c r="A12041">
        <v>120.39</v>
      </c>
      <c r="B12041">
        <v>-0.28999999999999998</v>
      </c>
    </row>
    <row r="12042" spans="1:2" x14ac:dyDescent="0.15">
      <c r="A12042">
        <v>120.4</v>
      </c>
      <c r="B12042">
        <v>-0.41499999999999998</v>
      </c>
    </row>
    <row r="12043" spans="1:2" x14ac:dyDescent="0.15">
      <c r="A12043">
        <v>120.41</v>
      </c>
      <c r="B12043">
        <v>-0.28999999999999998</v>
      </c>
    </row>
    <row r="12044" spans="1:2" x14ac:dyDescent="0.15">
      <c r="A12044">
        <v>120.42</v>
      </c>
      <c r="B12044">
        <v>-0.28999999999999998</v>
      </c>
    </row>
    <row r="12045" spans="1:2" x14ac:dyDescent="0.15">
      <c r="A12045">
        <v>120.43</v>
      </c>
      <c r="B12045">
        <v>-0.41499999999999998</v>
      </c>
    </row>
    <row r="12046" spans="1:2" x14ac:dyDescent="0.15">
      <c r="A12046">
        <v>120.44</v>
      </c>
      <c r="B12046">
        <v>-0.28999999999999998</v>
      </c>
    </row>
    <row r="12047" spans="1:2" x14ac:dyDescent="0.15">
      <c r="A12047">
        <v>120.45</v>
      </c>
      <c r="B12047">
        <v>-0.41499999999999998</v>
      </c>
    </row>
    <row r="12048" spans="1:2" x14ac:dyDescent="0.15">
      <c r="A12048">
        <v>120.46</v>
      </c>
      <c r="B12048">
        <v>-0.22800000000000001</v>
      </c>
    </row>
    <row r="12049" spans="1:2" x14ac:dyDescent="0.15">
      <c r="A12049">
        <v>120.47</v>
      </c>
      <c r="B12049">
        <v>-0.35299999999999998</v>
      </c>
    </row>
    <row r="12050" spans="1:2" x14ac:dyDescent="0.15">
      <c r="A12050">
        <v>120.48</v>
      </c>
      <c r="B12050">
        <v>-0.22800000000000001</v>
      </c>
    </row>
    <row r="12051" spans="1:2" x14ac:dyDescent="0.15">
      <c r="A12051">
        <v>120.49</v>
      </c>
      <c r="B12051">
        <v>-0.28999999999999998</v>
      </c>
    </row>
    <row r="12052" spans="1:2" x14ac:dyDescent="0.15">
      <c r="A12052">
        <v>120.5</v>
      </c>
      <c r="B12052">
        <v>-0.16500000000000001</v>
      </c>
    </row>
    <row r="12053" spans="1:2" x14ac:dyDescent="0.15">
      <c r="A12053">
        <v>120.51</v>
      </c>
      <c r="B12053">
        <v>-0.16500000000000001</v>
      </c>
    </row>
    <row r="12054" spans="1:2" x14ac:dyDescent="0.15">
      <c r="A12054">
        <v>120.52</v>
      </c>
      <c r="B12054">
        <v>-0.04</v>
      </c>
    </row>
    <row r="12055" spans="1:2" x14ac:dyDescent="0.15">
      <c r="A12055">
        <v>120.53</v>
      </c>
      <c r="B12055">
        <v>0.14699999999999999</v>
      </c>
    </row>
    <row r="12056" spans="1:2" x14ac:dyDescent="0.15">
      <c r="A12056">
        <v>120.54</v>
      </c>
      <c r="B12056">
        <v>-0.10299999999999999</v>
      </c>
    </row>
    <row r="12057" spans="1:2" x14ac:dyDescent="0.15">
      <c r="A12057">
        <v>120.55</v>
      </c>
      <c r="B12057">
        <v>-0.10299999999999999</v>
      </c>
    </row>
    <row r="12058" spans="1:2" x14ac:dyDescent="0.15">
      <c r="A12058">
        <v>120.56</v>
      </c>
      <c r="B12058">
        <v>-0.10299999999999999</v>
      </c>
    </row>
    <row r="12059" spans="1:2" x14ac:dyDescent="0.15">
      <c r="A12059">
        <v>120.57</v>
      </c>
      <c r="B12059">
        <v>2.1999999999999999E-2</v>
      </c>
    </row>
    <row r="12060" spans="1:2" x14ac:dyDescent="0.15">
      <c r="A12060">
        <v>120.58</v>
      </c>
      <c r="B12060">
        <v>2.1999999999999999E-2</v>
      </c>
    </row>
    <row r="12061" spans="1:2" x14ac:dyDescent="0.15">
      <c r="A12061">
        <v>120.59</v>
      </c>
      <c r="B12061">
        <v>-0.04</v>
      </c>
    </row>
    <row r="12062" spans="1:2" x14ac:dyDescent="0.15">
      <c r="A12062">
        <v>120.6</v>
      </c>
      <c r="B12062">
        <v>-0.04</v>
      </c>
    </row>
    <row r="12063" spans="1:2" x14ac:dyDescent="0.15">
      <c r="A12063">
        <v>120.61</v>
      </c>
      <c r="B12063">
        <v>0.14699999999999999</v>
      </c>
    </row>
    <row r="12064" spans="1:2" x14ac:dyDescent="0.15">
      <c r="A12064">
        <v>120.62</v>
      </c>
      <c r="B12064">
        <v>-0.04</v>
      </c>
    </row>
    <row r="12065" spans="1:2" x14ac:dyDescent="0.15">
      <c r="A12065">
        <v>120.63</v>
      </c>
      <c r="B12065">
        <v>0.14699999999999999</v>
      </c>
    </row>
    <row r="12066" spans="1:2" x14ac:dyDescent="0.15">
      <c r="A12066">
        <v>120.64</v>
      </c>
      <c r="B12066">
        <v>0.52200000000000002</v>
      </c>
    </row>
    <row r="12067" spans="1:2" x14ac:dyDescent="0.15">
      <c r="A12067">
        <v>120.65</v>
      </c>
      <c r="B12067">
        <v>0.21</v>
      </c>
    </row>
    <row r="12068" spans="1:2" x14ac:dyDescent="0.15">
      <c r="A12068">
        <v>120.66</v>
      </c>
      <c r="B12068">
        <v>0.46</v>
      </c>
    </row>
    <row r="12069" spans="1:2" x14ac:dyDescent="0.15">
      <c r="A12069">
        <v>120.67</v>
      </c>
      <c r="B12069">
        <v>0.39700000000000002</v>
      </c>
    </row>
    <row r="12070" spans="1:2" x14ac:dyDescent="0.15">
      <c r="A12070">
        <v>120.68</v>
      </c>
      <c r="B12070">
        <v>0.27200000000000002</v>
      </c>
    </row>
    <row r="12071" spans="1:2" x14ac:dyDescent="0.15">
      <c r="A12071">
        <v>120.69</v>
      </c>
      <c r="B12071">
        <v>0.27200000000000002</v>
      </c>
    </row>
    <row r="12072" spans="1:2" x14ac:dyDescent="0.15">
      <c r="A12072">
        <v>120.7</v>
      </c>
      <c r="B12072">
        <v>2.1999999999999999E-2</v>
      </c>
    </row>
    <row r="12073" spans="1:2" x14ac:dyDescent="0.15">
      <c r="A12073">
        <v>120.71</v>
      </c>
      <c r="B12073">
        <v>8.5000000000000006E-2</v>
      </c>
    </row>
    <row r="12074" spans="1:2" x14ac:dyDescent="0.15">
      <c r="A12074">
        <v>120.72</v>
      </c>
      <c r="B12074">
        <v>-0.04</v>
      </c>
    </row>
    <row r="12075" spans="1:2" x14ac:dyDescent="0.15">
      <c r="A12075">
        <v>120.73</v>
      </c>
      <c r="B12075">
        <v>0.33500000000000002</v>
      </c>
    </row>
    <row r="12076" spans="1:2" x14ac:dyDescent="0.15">
      <c r="A12076">
        <v>120.74</v>
      </c>
      <c r="B12076">
        <v>0.27200000000000002</v>
      </c>
    </row>
    <row r="12077" spans="1:2" x14ac:dyDescent="0.15">
      <c r="A12077">
        <v>120.75</v>
      </c>
      <c r="B12077">
        <v>0.27200000000000002</v>
      </c>
    </row>
    <row r="12078" spans="1:2" x14ac:dyDescent="0.15">
      <c r="A12078">
        <v>120.76</v>
      </c>
      <c r="B12078">
        <v>0.21</v>
      </c>
    </row>
    <row r="12079" spans="1:2" x14ac:dyDescent="0.15">
      <c r="A12079">
        <v>120.77</v>
      </c>
      <c r="B12079">
        <v>8.5000000000000006E-2</v>
      </c>
    </row>
    <row r="12080" spans="1:2" x14ac:dyDescent="0.15">
      <c r="A12080">
        <v>120.78</v>
      </c>
      <c r="B12080">
        <v>0.14699999999999999</v>
      </c>
    </row>
    <row r="12081" spans="1:2" x14ac:dyDescent="0.15">
      <c r="A12081">
        <v>120.79</v>
      </c>
      <c r="B12081">
        <v>0.39700000000000002</v>
      </c>
    </row>
    <row r="12082" spans="1:2" x14ac:dyDescent="0.15">
      <c r="A12082">
        <v>120.8</v>
      </c>
      <c r="B12082">
        <v>0.27200000000000002</v>
      </c>
    </row>
    <row r="12083" spans="1:2" x14ac:dyDescent="0.15">
      <c r="A12083">
        <v>120.81</v>
      </c>
      <c r="B12083">
        <v>0.33500000000000002</v>
      </c>
    </row>
    <row r="12084" spans="1:2" x14ac:dyDescent="0.15">
      <c r="A12084">
        <v>120.82</v>
      </c>
      <c r="B12084">
        <v>0.33500000000000002</v>
      </c>
    </row>
    <row r="12085" spans="1:2" x14ac:dyDescent="0.15">
      <c r="A12085">
        <v>120.83</v>
      </c>
      <c r="B12085">
        <v>0.39700000000000002</v>
      </c>
    </row>
    <row r="12086" spans="1:2" x14ac:dyDescent="0.15">
      <c r="A12086">
        <v>120.84</v>
      </c>
      <c r="B12086">
        <v>0.33500000000000002</v>
      </c>
    </row>
    <row r="12087" spans="1:2" x14ac:dyDescent="0.15">
      <c r="A12087">
        <v>120.85</v>
      </c>
      <c r="B12087">
        <v>0.21</v>
      </c>
    </row>
    <row r="12088" spans="1:2" x14ac:dyDescent="0.15">
      <c r="A12088">
        <v>120.86</v>
      </c>
      <c r="B12088">
        <v>0.27200000000000002</v>
      </c>
    </row>
    <row r="12089" spans="1:2" x14ac:dyDescent="0.15">
      <c r="A12089">
        <v>120.87</v>
      </c>
      <c r="B12089">
        <v>0.21</v>
      </c>
    </row>
    <row r="12090" spans="1:2" x14ac:dyDescent="0.15">
      <c r="A12090">
        <v>120.88</v>
      </c>
      <c r="B12090">
        <v>-0.28999999999999998</v>
      </c>
    </row>
    <row r="12091" spans="1:2" x14ac:dyDescent="0.15">
      <c r="A12091">
        <v>120.89</v>
      </c>
      <c r="B12091">
        <v>-0.28999999999999998</v>
      </c>
    </row>
    <row r="12092" spans="1:2" x14ac:dyDescent="0.15">
      <c r="A12092">
        <v>120.9</v>
      </c>
      <c r="B12092">
        <v>-0.16500000000000001</v>
      </c>
    </row>
    <row r="12093" spans="1:2" x14ac:dyDescent="0.15">
      <c r="A12093">
        <v>120.91</v>
      </c>
      <c r="B12093">
        <v>-0.10299999999999999</v>
      </c>
    </row>
    <row r="12094" spans="1:2" x14ac:dyDescent="0.15">
      <c r="A12094">
        <v>120.92</v>
      </c>
      <c r="B12094">
        <v>-0.22800000000000001</v>
      </c>
    </row>
    <row r="12095" spans="1:2" x14ac:dyDescent="0.15">
      <c r="A12095">
        <v>120.93</v>
      </c>
      <c r="B12095">
        <v>-0.35299999999999998</v>
      </c>
    </row>
    <row r="12096" spans="1:2" x14ac:dyDescent="0.15">
      <c r="A12096">
        <v>120.94</v>
      </c>
      <c r="B12096">
        <v>-0.41499999999999998</v>
      </c>
    </row>
    <row r="12097" spans="1:2" x14ac:dyDescent="0.15">
      <c r="A12097">
        <v>120.95</v>
      </c>
      <c r="B12097">
        <v>-0.41499999999999998</v>
      </c>
    </row>
    <row r="12098" spans="1:2" x14ac:dyDescent="0.15">
      <c r="A12098">
        <v>120.96</v>
      </c>
      <c r="B12098">
        <v>-0.35299999999999998</v>
      </c>
    </row>
    <row r="12099" spans="1:2" x14ac:dyDescent="0.15">
      <c r="A12099">
        <v>120.97</v>
      </c>
      <c r="B12099">
        <v>-0.28999999999999998</v>
      </c>
    </row>
    <row r="12100" spans="1:2" x14ac:dyDescent="0.15">
      <c r="A12100">
        <v>120.98</v>
      </c>
      <c r="B12100">
        <v>2.1999999999999999E-2</v>
      </c>
    </row>
    <row r="12101" spans="1:2" x14ac:dyDescent="0.15">
      <c r="A12101">
        <v>120.99</v>
      </c>
      <c r="B12101">
        <v>2.1999999999999999E-2</v>
      </c>
    </row>
    <row r="12102" spans="1:2" x14ac:dyDescent="0.15">
      <c r="A12102">
        <v>121</v>
      </c>
      <c r="B12102">
        <v>0.14699999999999999</v>
      </c>
    </row>
    <row r="12103" spans="1:2" x14ac:dyDescent="0.15">
      <c r="A12103">
        <v>121.01</v>
      </c>
      <c r="B12103">
        <v>0.27200000000000002</v>
      </c>
    </row>
    <row r="12104" spans="1:2" x14ac:dyDescent="0.15">
      <c r="A12104">
        <v>121.02</v>
      </c>
      <c r="B12104">
        <v>0.46</v>
      </c>
    </row>
    <row r="12105" spans="1:2" x14ac:dyDescent="0.15">
      <c r="A12105">
        <v>121.03</v>
      </c>
      <c r="B12105">
        <v>0.46</v>
      </c>
    </row>
    <row r="12106" spans="1:2" x14ac:dyDescent="0.15">
      <c r="A12106">
        <v>121.04</v>
      </c>
      <c r="B12106">
        <v>0.64700000000000002</v>
      </c>
    </row>
    <row r="12107" spans="1:2" x14ac:dyDescent="0.15">
      <c r="A12107">
        <v>121.05</v>
      </c>
      <c r="B12107">
        <v>0.46</v>
      </c>
    </row>
    <row r="12108" spans="1:2" x14ac:dyDescent="0.15">
      <c r="A12108">
        <v>121.06</v>
      </c>
      <c r="B12108">
        <v>0.52200000000000002</v>
      </c>
    </row>
    <row r="12109" spans="1:2" x14ac:dyDescent="0.15">
      <c r="A12109">
        <v>121.07</v>
      </c>
      <c r="B12109">
        <v>0.52200000000000002</v>
      </c>
    </row>
    <row r="12110" spans="1:2" x14ac:dyDescent="0.15">
      <c r="A12110">
        <v>121.08</v>
      </c>
      <c r="B12110">
        <v>0.46</v>
      </c>
    </row>
    <row r="12111" spans="1:2" x14ac:dyDescent="0.15">
      <c r="A12111">
        <v>121.09</v>
      </c>
      <c r="B12111">
        <v>0.64700000000000002</v>
      </c>
    </row>
    <row r="12112" spans="1:2" x14ac:dyDescent="0.15">
      <c r="A12112">
        <v>121.1</v>
      </c>
      <c r="B12112">
        <v>0.39700000000000002</v>
      </c>
    </row>
    <row r="12113" spans="1:2" x14ac:dyDescent="0.15">
      <c r="A12113">
        <v>121.11</v>
      </c>
      <c r="B12113">
        <v>0.58499999999999996</v>
      </c>
    </row>
    <row r="12114" spans="1:2" x14ac:dyDescent="0.15">
      <c r="A12114">
        <v>121.12</v>
      </c>
      <c r="B12114">
        <v>0.77200000000000002</v>
      </c>
    </row>
    <row r="12115" spans="1:2" x14ac:dyDescent="0.15">
      <c r="A12115">
        <v>121.13</v>
      </c>
      <c r="B12115">
        <v>0.39700000000000002</v>
      </c>
    </row>
    <row r="12116" spans="1:2" x14ac:dyDescent="0.15">
      <c r="A12116">
        <v>121.14</v>
      </c>
      <c r="B12116">
        <v>8.5000000000000006E-2</v>
      </c>
    </row>
    <row r="12117" spans="1:2" x14ac:dyDescent="0.15">
      <c r="A12117">
        <v>121.15</v>
      </c>
      <c r="B12117">
        <v>8.5000000000000006E-2</v>
      </c>
    </row>
    <row r="12118" spans="1:2" x14ac:dyDescent="0.15">
      <c r="A12118">
        <v>121.16</v>
      </c>
      <c r="B12118">
        <v>0.33500000000000002</v>
      </c>
    </row>
    <row r="12119" spans="1:2" x14ac:dyDescent="0.15">
      <c r="A12119">
        <v>121.17</v>
      </c>
      <c r="B12119">
        <v>0.33500000000000002</v>
      </c>
    </row>
    <row r="12120" spans="1:2" x14ac:dyDescent="0.15">
      <c r="A12120">
        <v>121.18</v>
      </c>
      <c r="B12120">
        <v>0.52200000000000002</v>
      </c>
    </row>
    <row r="12121" spans="1:2" x14ac:dyDescent="0.15">
      <c r="A12121">
        <v>121.19</v>
      </c>
      <c r="B12121">
        <v>0.39700000000000002</v>
      </c>
    </row>
    <row r="12122" spans="1:2" x14ac:dyDescent="0.15">
      <c r="A12122">
        <v>121.2</v>
      </c>
      <c r="B12122">
        <v>0.33500000000000002</v>
      </c>
    </row>
    <row r="12123" spans="1:2" x14ac:dyDescent="0.15">
      <c r="A12123">
        <v>121.21</v>
      </c>
      <c r="B12123">
        <v>0.33500000000000002</v>
      </c>
    </row>
    <row r="12124" spans="1:2" x14ac:dyDescent="0.15">
      <c r="A12124">
        <v>121.22</v>
      </c>
      <c r="B12124">
        <v>0.46</v>
      </c>
    </row>
    <row r="12125" spans="1:2" x14ac:dyDescent="0.15">
      <c r="A12125">
        <v>121.23</v>
      </c>
      <c r="B12125">
        <v>0.33500000000000002</v>
      </c>
    </row>
    <row r="12126" spans="1:2" x14ac:dyDescent="0.15">
      <c r="A12126">
        <v>121.24</v>
      </c>
      <c r="B12126">
        <v>8.5000000000000006E-2</v>
      </c>
    </row>
    <row r="12127" spans="1:2" x14ac:dyDescent="0.15">
      <c r="A12127">
        <v>121.25</v>
      </c>
      <c r="B12127">
        <v>-0.10299999999999999</v>
      </c>
    </row>
    <row r="12128" spans="1:2" x14ac:dyDescent="0.15">
      <c r="A12128">
        <v>121.26</v>
      </c>
      <c r="B12128">
        <v>-0.04</v>
      </c>
    </row>
    <row r="12129" spans="1:2" x14ac:dyDescent="0.15">
      <c r="A12129">
        <v>121.27</v>
      </c>
      <c r="B12129">
        <v>-0.04</v>
      </c>
    </row>
    <row r="12130" spans="1:2" x14ac:dyDescent="0.15">
      <c r="A12130">
        <v>121.28</v>
      </c>
      <c r="B12130">
        <v>-0.10299999999999999</v>
      </c>
    </row>
    <row r="12131" spans="1:2" x14ac:dyDescent="0.15">
      <c r="A12131">
        <v>121.29</v>
      </c>
      <c r="B12131">
        <v>-0.10299999999999999</v>
      </c>
    </row>
    <row r="12132" spans="1:2" x14ac:dyDescent="0.15">
      <c r="A12132">
        <v>121.3</v>
      </c>
      <c r="B12132">
        <v>-0.04</v>
      </c>
    </row>
    <row r="12133" spans="1:2" x14ac:dyDescent="0.15">
      <c r="A12133">
        <v>121.31</v>
      </c>
      <c r="B12133">
        <v>2.1999999999999999E-2</v>
      </c>
    </row>
    <row r="12134" spans="1:2" x14ac:dyDescent="0.15">
      <c r="A12134">
        <v>121.32</v>
      </c>
      <c r="B12134">
        <v>-0.04</v>
      </c>
    </row>
    <row r="12135" spans="1:2" x14ac:dyDescent="0.15">
      <c r="A12135">
        <v>121.33</v>
      </c>
      <c r="B12135">
        <v>8.5000000000000006E-2</v>
      </c>
    </row>
    <row r="12136" spans="1:2" x14ac:dyDescent="0.15">
      <c r="A12136">
        <v>121.34</v>
      </c>
      <c r="B12136">
        <v>-0.10299999999999999</v>
      </c>
    </row>
    <row r="12137" spans="1:2" x14ac:dyDescent="0.15">
      <c r="A12137">
        <v>121.35</v>
      </c>
      <c r="B12137">
        <v>-0.47799999999999998</v>
      </c>
    </row>
    <row r="12138" spans="1:2" x14ac:dyDescent="0.15">
      <c r="A12138">
        <v>121.36</v>
      </c>
      <c r="B12138">
        <v>-0.22800000000000001</v>
      </c>
    </row>
    <row r="12139" spans="1:2" x14ac:dyDescent="0.15">
      <c r="A12139">
        <v>121.37</v>
      </c>
      <c r="B12139">
        <v>-0.04</v>
      </c>
    </row>
    <row r="12140" spans="1:2" x14ac:dyDescent="0.15">
      <c r="A12140">
        <v>121.38</v>
      </c>
      <c r="B12140">
        <v>-0.04</v>
      </c>
    </row>
    <row r="12141" spans="1:2" x14ac:dyDescent="0.15">
      <c r="A12141">
        <v>121.39</v>
      </c>
      <c r="B12141">
        <v>-0.16500000000000001</v>
      </c>
    </row>
    <row r="12142" spans="1:2" x14ac:dyDescent="0.15">
      <c r="A12142">
        <v>121.4</v>
      </c>
      <c r="B12142">
        <v>-0.28999999999999998</v>
      </c>
    </row>
    <row r="12143" spans="1:2" x14ac:dyDescent="0.15">
      <c r="A12143">
        <v>121.41</v>
      </c>
      <c r="B12143">
        <v>-0.35299999999999998</v>
      </c>
    </row>
    <row r="12144" spans="1:2" x14ac:dyDescent="0.15">
      <c r="A12144">
        <v>121.42</v>
      </c>
      <c r="B12144">
        <v>-0.04</v>
      </c>
    </row>
    <row r="12145" spans="1:2" x14ac:dyDescent="0.15">
      <c r="A12145">
        <v>121.43</v>
      </c>
      <c r="B12145">
        <v>0.14699999999999999</v>
      </c>
    </row>
    <row r="12146" spans="1:2" x14ac:dyDescent="0.15">
      <c r="A12146">
        <v>121.44</v>
      </c>
      <c r="B12146">
        <v>0.14699999999999999</v>
      </c>
    </row>
    <row r="12147" spans="1:2" x14ac:dyDescent="0.15">
      <c r="A12147">
        <v>121.45</v>
      </c>
      <c r="B12147">
        <v>-0.04</v>
      </c>
    </row>
    <row r="12148" spans="1:2" x14ac:dyDescent="0.15">
      <c r="A12148">
        <v>121.46</v>
      </c>
      <c r="B12148">
        <v>0.27200000000000002</v>
      </c>
    </row>
    <row r="12149" spans="1:2" x14ac:dyDescent="0.15">
      <c r="A12149">
        <v>121.47</v>
      </c>
      <c r="B12149">
        <v>0.33500000000000002</v>
      </c>
    </row>
    <row r="12150" spans="1:2" x14ac:dyDescent="0.15">
      <c r="A12150">
        <v>121.48</v>
      </c>
      <c r="B12150">
        <v>0.46</v>
      </c>
    </row>
    <row r="12151" spans="1:2" x14ac:dyDescent="0.15">
      <c r="A12151">
        <v>121.49</v>
      </c>
      <c r="B12151">
        <v>0.21</v>
      </c>
    </row>
    <row r="12152" spans="1:2" x14ac:dyDescent="0.15">
      <c r="A12152">
        <v>121.5</v>
      </c>
      <c r="B12152">
        <v>0.21</v>
      </c>
    </row>
    <row r="12153" spans="1:2" x14ac:dyDescent="0.15">
      <c r="A12153">
        <v>121.51</v>
      </c>
      <c r="B12153">
        <v>0.14699999999999999</v>
      </c>
    </row>
    <row r="12154" spans="1:2" x14ac:dyDescent="0.15">
      <c r="A12154">
        <v>121.52</v>
      </c>
      <c r="B12154">
        <v>0.33500000000000002</v>
      </c>
    </row>
    <row r="12155" spans="1:2" x14ac:dyDescent="0.15">
      <c r="A12155">
        <v>121.53</v>
      </c>
      <c r="B12155">
        <v>0.39700000000000002</v>
      </c>
    </row>
    <row r="12156" spans="1:2" x14ac:dyDescent="0.15">
      <c r="A12156">
        <v>121.54</v>
      </c>
      <c r="B12156">
        <v>0.33500000000000002</v>
      </c>
    </row>
    <row r="12157" spans="1:2" x14ac:dyDescent="0.15">
      <c r="A12157">
        <v>121.55</v>
      </c>
      <c r="B12157">
        <v>8.5000000000000006E-2</v>
      </c>
    </row>
    <row r="12158" spans="1:2" x14ac:dyDescent="0.15">
      <c r="A12158">
        <v>121.56</v>
      </c>
      <c r="B12158">
        <v>8.5000000000000006E-2</v>
      </c>
    </row>
    <row r="12159" spans="1:2" x14ac:dyDescent="0.15">
      <c r="A12159">
        <v>121.57</v>
      </c>
      <c r="B12159">
        <v>0.27200000000000002</v>
      </c>
    </row>
    <row r="12160" spans="1:2" x14ac:dyDescent="0.15">
      <c r="A12160">
        <v>121.58</v>
      </c>
      <c r="B12160">
        <v>0.27200000000000002</v>
      </c>
    </row>
    <row r="12161" spans="1:2" x14ac:dyDescent="0.15">
      <c r="A12161">
        <v>121.59</v>
      </c>
      <c r="B12161">
        <v>-0.22800000000000001</v>
      </c>
    </row>
    <row r="12162" spans="1:2" x14ac:dyDescent="0.15">
      <c r="A12162">
        <v>121.6</v>
      </c>
      <c r="B12162">
        <v>-0.22800000000000001</v>
      </c>
    </row>
    <row r="12163" spans="1:2" x14ac:dyDescent="0.15">
      <c r="A12163">
        <v>121.61</v>
      </c>
      <c r="B12163">
        <v>-0.35299999999999998</v>
      </c>
    </row>
    <row r="12164" spans="1:2" x14ac:dyDescent="0.15">
      <c r="A12164">
        <v>121.62</v>
      </c>
      <c r="B12164">
        <v>-0.41499999999999998</v>
      </c>
    </row>
    <row r="12165" spans="1:2" x14ac:dyDescent="0.15">
      <c r="A12165">
        <v>121.63</v>
      </c>
      <c r="B12165">
        <v>-0.41499999999999998</v>
      </c>
    </row>
    <row r="12166" spans="1:2" x14ac:dyDescent="0.15">
      <c r="A12166">
        <v>121.64</v>
      </c>
      <c r="B12166">
        <v>-0.28999999999999998</v>
      </c>
    </row>
    <row r="12167" spans="1:2" x14ac:dyDescent="0.15">
      <c r="A12167">
        <v>121.65</v>
      </c>
      <c r="B12167">
        <v>-0.22800000000000001</v>
      </c>
    </row>
    <row r="12168" spans="1:2" x14ac:dyDescent="0.15">
      <c r="A12168">
        <v>121.66</v>
      </c>
      <c r="B12168">
        <v>-0.35299999999999998</v>
      </c>
    </row>
    <row r="12169" spans="1:2" x14ac:dyDescent="0.15">
      <c r="A12169">
        <v>121.67</v>
      </c>
      <c r="B12169">
        <v>-0.16500000000000001</v>
      </c>
    </row>
    <row r="12170" spans="1:2" x14ac:dyDescent="0.15">
      <c r="A12170">
        <v>121.68</v>
      </c>
      <c r="B12170">
        <v>-0.16500000000000001</v>
      </c>
    </row>
    <row r="12171" spans="1:2" x14ac:dyDescent="0.15">
      <c r="A12171">
        <v>121.69</v>
      </c>
      <c r="B12171">
        <v>-0.04</v>
      </c>
    </row>
    <row r="12172" spans="1:2" x14ac:dyDescent="0.15">
      <c r="A12172">
        <v>121.7</v>
      </c>
      <c r="B12172">
        <v>-0.04</v>
      </c>
    </row>
    <row r="12173" spans="1:2" x14ac:dyDescent="0.15">
      <c r="A12173">
        <v>121.71</v>
      </c>
      <c r="B12173">
        <v>-0.22800000000000001</v>
      </c>
    </row>
    <row r="12174" spans="1:2" x14ac:dyDescent="0.15">
      <c r="A12174">
        <v>121.72</v>
      </c>
      <c r="B12174">
        <v>-0.10299999999999999</v>
      </c>
    </row>
    <row r="12175" spans="1:2" x14ac:dyDescent="0.15">
      <c r="A12175">
        <v>121.73</v>
      </c>
      <c r="B12175">
        <v>-0.35299999999999998</v>
      </c>
    </row>
    <row r="12176" spans="1:2" x14ac:dyDescent="0.15">
      <c r="A12176">
        <v>121.74</v>
      </c>
      <c r="B12176">
        <v>-0.41499999999999998</v>
      </c>
    </row>
    <row r="12177" spans="1:2" x14ac:dyDescent="0.15">
      <c r="A12177">
        <v>121.75</v>
      </c>
      <c r="B12177">
        <v>-0.16500000000000001</v>
      </c>
    </row>
    <row r="12178" spans="1:2" x14ac:dyDescent="0.15">
      <c r="A12178">
        <v>121.76</v>
      </c>
      <c r="B12178">
        <v>-0.16500000000000001</v>
      </c>
    </row>
    <row r="12179" spans="1:2" x14ac:dyDescent="0.15">
      <c r="A12179">
        <v>121.77</v>
      </c>
      <c r="B12179">
        <v>-0.28999999999999998</v>
      </c>
    </row>
    <row r="12180" spans="1:2" x14ac:dyDescent="0.15">
      <c r="A12180">
        <v>121.78</v>
      </c>
      <c r="B12180">
        <v>-0.16500000000000001</v>
      </c>
    </row>
    <row r="12181" spans="1:2" x14ac:dyDescent="0.15">
      <c r="A12181">
        <v>121.79</v>
      </c>
      <c r="B12181">
        <v>-0.41499999999999998</v>
      </c>
    </row>
    <row r="12182" spans="1:2" x14ac:dyDescent="0.15">
      <c r="A12182">
        <v>121.8</v>
      </c>
      <c r="B12182">
        <v>-0.22800000000000001</v>
      </c>
    </row>
    <row r="12183" spans="1:2" x14ac:dyDescent="0.15">
      <c r="A12183">
        <v>121.81</v>
      </c>
      <c r="B12183">
        <v>-0.16500000000000001</v>
      </c>
    </row>
    <row r="12184" spans="1:2" x14ac:dyDescent="0.15">
      <c r="A12184">
        <v>121.82</v>
      </c>
      <c r="B12184">
        <v>-0.10299999999999999</v>
      </c>
    </row>
    <row r="12185" spans="1:2" x14ac:dyDescent="0.15">
      <c r="A12185">
        <v>121.83</v>
      </c>
      <c r="B12185">
        <v>-0.10299999999999999</v>
      </c>
    </row>
    <row r="12186" spans="1:2" x14ac:dyDescent="0.15">
      <c r="A12186">
        <v>121.84</v>
      </c>
      <c r="B12186">
        <v>-0.47799999999999998</v>
      </c>
    </row>
    <row r="12187" spans="1:2" x14ac:dyDescent="0.15">
      <c r="A12187">
        <v>121.85</v>
      </c>
      <c r="B12187">
        <v>-0.22800000000000001</v>
      </c>
    </row>
    <row r="12188" spans="1:2" x14ac:dyDescent="0.15">
      <c r="A12188">
        <v>121.86</v>
      </c>
      <c r="B12188">
        <v>-0.41499999999999998</v>
      </c>
    </row>
    <row r="12189" spans="1:2" x14ac:dyDescent="0.15">
      <c r="A12189">
        <v>121.87</v>
      </c>
      <c r="B12189">
        <v>-0.28999999999999998</v>
      </c>
    </row>
    <row r="12190" spans="1:2" x14ac:dyDescent="0.15">
      <c r="A12190">
        <v>121.88</v>
      </c>
      <c r="B12190">
        <v>-0.47799999999999998</v>
      </c>
    </row>
    <row r="12191" spans="1:2" x14ac:dyDescent="0.15">
      <c r="A12191">
        <v>121.89</v>
      </c>
      <c r="B12191">
        <v>-0.35299999999999998</v>
      </c>
    </row>
    <row r="12192" spans="1:2" x14ac:dyDescent="0.15">
      <c r="A12192">
        <v>121.9</v>
      </c>
      <c r="B12192">
        <v>-0.10299999999999999</v>
      </c>
    </row>
    <row r="12193" spans="1:2" x14ac:dyDescent="0.15">
      <c r="A12193">
        <v>121.91</v>
      </c>
      <c r="B12193">
        <v>8.5000000000000006E-2</v>
      </c>
    </row>
    <row r="12194" spans="1:2" x14ac:dyDescent="0.15">
      <c r="A12194">
        <v>121.92</v>
      </c>
      <c r="B12194">
        <v>-0.16500000000000001</v>
      </c>
    </row>
    <row r="12195" spans="1:2" x14ac:dyDescent="0.15">
      <c r="A12195">
        <v>121.93</v>
      </c>
      <c r="B12195">
        <v>-0.10299999999999999</v>
      </c>
    </row>
    <row r="12196" spans="1:2" x14ac:dyDescent="0.15">
      <c r="A12196">
        <v>121.94</v>
      </c>
      <c r="B12196">
        <v>-0.28999999999999998</v>
      </c>
    </row>
    <row r="12197" spans="1:2" x14ac:dyDescent="0.15">
      <c r="A12197">
        <v>121.95</v>
      </c>
      <c r="B12197">
        <v>-0.28999999999999998</v>
      </c>
    </row>
    <row r="12198" spans="1:2" x14ac:dyDescent="0.15">
      <c r="A12198">
        <v>121.96</v>
      </c>
      <c r="B12198">
        <v>-0.16500000000000001</v>
      </c>
    </row>
    <row r="12199" spans="1:2" x14ac:dyDescent="0.15">
      <c r="A12199">
        <v>121.97</v>
      </c>
      <c r="B12199">
        <v>-0.10299999999999999</v>
      </c>
    </row>
    <row r="12200" spans="1:2" x14ac:dyDescent="0.15">
      <c r="A12200">
        <v>121.98</v>
      </c>
      <c r="B12200">
        <v>-0.28999999999999998</v>
      </c>
    </row>
    <row r="12201" spans="1:2" x14ac:dyDescent="0.15">
      <c r="A12201">
        <v>121.99</v>
      </c>
      <c r="B12201">
        <v>-0.10299999999999999</v>
      </c>
    </row>
    <row r="12202" spans="1:2" x14ac:dyDescent="0.15">
      <c r="A12202">
        <v>122</v>
      </c>
      <c r="B12202">
        <v>-0.22800000000000001</v>
      </c>
    </row>
    <row r="12203" spans="1:2" x14ac:dyDescent="0.15">
      <c r="A12203">
        <v>122.01</v>
      </c>
      <c r="B12203">
        <v>-0.28999999999999998</v>
      </c>
    </row>
    <row r="12204" spans="1:2" x14ac:dyDescent="0.15">
      <c r="A12204">
        <v>122.02</v>
      </c>
      <c r="B12204">
        <v>-0.04</v>
      </c>
    </row>
    <row r="12205" spans="1:2" x14ac:dyDescent="0.15">
      <c r="A12205">
        <v>122.03</v>
      </c>
      <c r="B12205">
        <v>8.5000000000000006E-2</v>
      </c>
    </row>
    <row r="12206" spans="1:2" x14ac:dyDescent="0.15">
      <c r="A12206">
        <v>122.04</v>
      </c>
      <c r="B12206">
        <v>-0.04</v>
      </c>
    </row>
    <row r="12207" spans="1:2" x14ac:dyDescent="0.15">
      <c r="A12207">
        <v>122.05</v>
      </c>
      <c r="B12207">
        <v>-0.22800000000000001</v>
      </c>
    </row>
    <row r="12208" spans="1:2" x14ac:dyDescent="0.15">
      <c r="A12208">
        <v>122.06</v>
      </c>
      <c r="B12208">
        <v>-0.16500000000000001</v>
      </c>
    </row>
    <row r="12209" spans="1:2" x14ac:dyDescent="0.15">
      <c r="A12209">
        <v>122.07</v>
      </c>
      <c r="B12209">
        <v>-0.41499999999999998</v>
      </c>
    </row>
    <row r="12210" spans="1:2" x14ac:dyDescent="0.15">
      <c r="A12210">
        <v>122.08</v>
      </c>
      <c r="B12210">
        <v>-0.10299999999999999</v>
      </c>
    </row>
    <row r="12211" spans="1:2" x14ac:dyDescent="0.15">
      <c r="A12211">
        <v>122.09</v>
      </c>
      <c r="B12211">
        <v>-0.28999999999999998</v>
      </c>
    </row>
    <row r="12212" spans="1:2" x14ac:dyDescent="0.15">
      <c r="A12212">
        <v>122.1</v>
      </c>
      <c r="B12212">
        <v>-0.35299999999999998</v>
      </c>
    </row>
    <row r="12213" spans="1:2" x14ac:dyDescent="0.15">
      <c r="A12213">
        <v>122.11</v>
      </c>
      <c r="B12213">
        <v>-0.22800000000000001</v>
      </c>
    </row>
    <row r="12214" spans="1:2" x14ac:dyDescent="0.15">
      <c r="A12214">
        <v>122.12</v>
      </c>
      <c r="B12214">
        <v>-0.41499999999999998</v>
      </c>
    </row>
    <row r="12215" spans="1:2" x14ac:dyDescent="0.15">
      <c r="A12215">
        <v>122.13</v>
      </c>
      <c r="B12215">
        <v>-0.16500000000000001</v>
      </c>
    </row>
    <row r="12216" spans="1:2" x14ac:dyDescent="0.15">
      <c r="A12216">
        <v>122.14</v>
      </c>
      <c r="B12216">
        <v>-0.22800000000000001</v>
      </c>
    </row>
    <row r="12217" spans="1:2" x14ac:dyDescent="0.15">
      <c r="A12217">
        <v>122.15</v>
      </c>
      <c r="B12217">
        <v>-0.10299999999999999</v>
      </c>
    </row>
    <row r="12218" spans="1:2" x14ac:dyDescent="0.15">
      <c r="A12218">
        <v>122.16</v>
      </c>
      <c r="B12218">
        <v>-0.22800000000000001</v>
      </c>
    </row>
    <row r="12219" spans="1:2" x14ac:dyDescent="0.15">
      <c r="A12219">
        <v>122.17</v>
      </c>
      <c r="B12219">
        <v>-0.28999999999999998</v>
      </c>
    </row>
    <row r="12220" spans="1:2" x14ac:dyDescent="0.15">
      <c r="A12220">
        <v>122.18</v>
      </c>
      <c r="B12220">
        <v>-0.16500000000000001</v>
      </c>
    </row>
    <row r="12221" spans="1:2" x14ac:dyDescent="0.15">
      <c r="A12221">
        <v>122.19</v>
      </c>
      <c r="B12221">
        <v>-0.35299999999999998</v>
      </c>
    </row>
    <row r="12222" spans="1:2" x14ac:dyDescent="0.15">
      <c r="A12222">
        <v>122.2</v>
      </c>
      <c r="B12222">
        <v>-0.04</v>
      </c>
    </row>
    <row r="12223" spans="1:2" x14ac:dyDescent="0.15">
      <c r="A12223">
        <v>122.21</v>
      </c>
      <c r="B12223">
        <v>-0.04</v>
      </c>
    </row>
    <row r="12224" spans="1:2" x14ac:dyDescent="0.15">
      <c r="A12224">
        <v>122.22</v>
      </c>
      <c r="B12224">
        <v>8.5000000000000006E-2</v>
      </c>
    </row>
    <row r="12225" spans="1:2" x14ac:dyDescent="0.15">
      <c r="A12225">
        <v>122.23</v>
      </c>
      <c r="B12225">
        <v>-0.04</v>
      </c>
    </row>
    <row r="12226" spans="1:2" x14ac:dyDescent="0.15">
      <c r="A12226">
        <v>122.24</v>
      </c>
      <c r="B12226">
        <v>-0.04</v>
      </c>
    </row>
    <row r="12227" spans="1:2" x14ac:dyDescent="0.15">
      <c r="A12227">
        <v>122.25</v>
      </c>
      <c r="B12227">
        <v>-0.10299999999999999</v>
      </c>
    </row>
    <row r="12228" spans="1:2" x14ac:dyDescent="0.15">
      <c r="A12228">
        <v>122.26</v>
      </c>
      <c r="B12228">
        <v>2.1999999999999999E-2</v>
      </c>
    </row>
    <row r="12229" spans="1:2" x14ac:dyDescent="0.15">
      <c r="A12229">
        <v>122.27</v>
      </c>
      <c r="B12229">
        <v>8.5000000000000006E-2</v>
      </c>
    </row>
    <row r="12230" spans="1:2" x14ac:dyDescent="0.15">
      <c r="A12230">
        <v>122.28</v>
      </c>
      <c r="B12230">
        <v>-0.04</v>
      </c>
    </row>
    <row r="12231" spans="1:2" x14ac:dyDescent="0.15">
      <c r="A12231">
        <v>122.29</v>
      </c>
      <c r="B12231">
        <v>0.14699999999999999</v>
      </c>
    </row>
    <row r="12232" spans="1:2" x14ac:dyDescent="0.15">
      <c r="A12232">
        <v>122.3</v>
      </c>
      <c r="B12232">
        <v>0.14699999999999999</v>
      </c>
    </row>
    <row r="12233" spans="1:2" x14ac:dyDescent="0.15">
      <c r="A12233">
        <v>122.31</v>
      </c>
      <c r="B12233">
        <v>8.5000000000000006E-2</v>
      </c>
    </row>
    <row r="12234" spans="1:2" x14ac:dyDescent="0.15">
      <c r="A12234">
        <v>122.32</v>
      </c>
      <c r="B12234">
        <v>0.33500000000000002</v>
      </c>
    </row>
    <row r="12235" spans="1:2" x14ac:dyDescent="0.15">
      <c r="A12235">
        <v>122.33</v>
      </c>
      <c r="B12235">
        <v>0.39700000000000002</v>
      </c>
    </row>
    <row r="12236" spans="1:2" x14ac:dyDescent="0.15">
      <c r="A12236">
        <v>122.34</v>
      </c>
      <c r="B12236">
        <v>0.27200000000000002</v>
      </c>
    </row>
    <row r="12237" spans="1:2" x14ac:dyDescent="0.15">
      <c r="A12237">
        <v>122.35</v>
      </c>
      <c r="B12237">
        <v>0.33500000000000002</v>
      </c>
    </row>
    <row r="12238" spans="1:2" x14ac:dyDescent="0.15">
      <c r="A12238">
        <v>122.36</v>
      </c>
      <c r="B12238">
        <v>8.5000000000000006E-2</v>
      </c>
    </row>
    <row r="12239" spans="1:2" x14ac:dyDescent="0.15">
      <c r="A12239">
        <v>122.37</v>
      </c>
      <c r="B12239">
        <v>8.5000000000000006E-2</v>
      </c>
    </row>
    <row r="12240" spans="1:2" x14ac:dyDescent="0.15">
      <c r="A12240">
        <v>122.38</v>
      </c>
      <c r="B12240">
        <v>8.5000000000000006E-2</v>
      </c>
    </row>
    <row r="12241" spans="1:2" x14ac:dyDescent="0.15">
      <c r="A12241">
        <v>122.39</v>
      </c>
      <c r="B12241">
        <v>0.14699999999999999</v>
      </c>
    </row>
    <row r="12242" spans="1:2" x14ac:dyDescent="0.15">
      <c r="A12242">
        <v>122.4</v>
      </c>
      <c r="B12242">
        <v>-0.10299999999999999</v>
      </c>
    </row>
    <row r="12243" spans="1:2" x14ac:dyDescent="0.15">
      <c r="A12243">
        <v>122.41</v>
      </c>
      <c r="B12243">
        <v>-0.04</v>
      </c>
    </row>
    <row r="12244" spans="1:2" x14ac:dyDescent="0.15">
      <c r="A12244">
        <v>122.42</v>
      </c>
      <c r="B12244">
        <v>-0.10299999999999999</v>
      </c>
    </row>
    <row r="12245" spans="1:2" x14ac:dyDescent="0.15">
      <c r="A12245">
        <v>122.43</v>
      </c>
      <c r="B12245">
        <v>-0.04</v>
      </c>
    </row>
    <row r="12246" spans="1:2" x14ac:dyDescent="0.15">
      <c r="A12246">
        <v>122.44</v>
      </c>
      <c r="B12246">
        <v>-0.22800000000000001</v>
      </c>
    </row>
    <row r="12247" spans="1:2" x14ac:dyDescent="0.15">
      <c r="A12247">
        <v>122.45</v>
      </c>
      <c r="B12247">
        <v>-0.41499999999999998</v>
      </c>
    </row>
    <row r="12248" spans="1:2" x14ac:dyDescent="0.15">
      <c r="A12248">
        <v>122.46</v>
      </c>
      <c r="B12248">
        <v>-0.54</v>
      </c>
    </row>
    <row r="12249" spans="1:2" x14ac:dyDescent="0.15">
      <c r="A12249">
        <v>122.47</v>
      </c>
      <c r="B12249">
        <v>-0.47799999999999998</v>
      </c>
    </row>
    <row r="12250" spans="1:2" x14ac:dyDescent="0.15">
      <c r="A12250">
        <v>122.48</v>
      </c>
      <c r="B12250">
        <v>-0.28999999999999998</v>
      </c>
    </row>
    <row r="12251" spans="1:2" x14ac:dyDescent="0.15">
      <c r="A12251">
        <v>122.49</v>
      </c>
      <c r="B12251">
        <v>-0.41499999999999998</v>
      </c>
    </row>
    <row r="12252" spans="1:2" x14ac:dyDescent="0.15">
      <c r="A12252">
        <v>122.5</v>
      </c>
      <c r="B12252">
        <v>-0.35299999999999998</v>
      </c>
    </row>
    <row r="12253" spans="1:2" x14ac:dyDescent="0.15">
      <c r="A12253">
        <v>122.51</v>
      </c>
      <c r="B12253">
        <v>-0.41499999999999998</v>
      </c>
    </row>
    <row r="12254" spans="1:2" x14ac:dyDescent="0.15">
      <c r="A12254">
        <v>122.52</v>
      </c>
      <c r="B12254">
        <v>-0.35299999999999998</v>
      </c>
    </row>
    <row r="12255" spans="1:2" x14ac:dyDescent="0.15">
      <c r="A12255">
        <v>122.53</v>
      </c>
      <c r="B12255">
        <v>-0.47799999999999998</v>
      </c>
    </row>
    <row r="12256" spans="1:2" x14ac:dyDescent="0.15">
      <c r="A12256">
        <v>122.54</v>
      </c>
      <c r="B12256">
        <v>-0.35299999999999998</v>
      </c>
    </row>
    <row r="12257" spans="1:2" x14ac:dyDescent="0.15">
      <c r="A12257">
        <v>122.55</v>
      </c>
      <c r="B12257">
        <v>-0.10299999999999999</v>
      </c>
    </row>
    <row r="12258" spans="1:2" x14ac:dyDescent="0.15">
      <c r="A12258">
        <v>122.56</v>
      </c>
      <c r="B12258">
        <v>-0.16500000000000001</v>
      </c>
    </row>
    <row r="12259" spans="1:2" x14ac:dyDescent="0.15">
      <c r="A12259">
        <v>122.57</v>
      </c>
      <c r="B12259">
        <v>-0.16500000000000001</v>
      </c>
    </row>
    <row r="12260" spans="1:2" x14ac:dyDescent="0.15">
      <c r="A12260">
        <v>122.58</v>
      </c>
      <c r="B12260">
        <v>-0.16500000000000001</v>
      </c>
    </row>
    <row r="12261" spans="1:2" x14ac:dyDescent="0.15">
      <c r="A12261">
        <v>122.59</v>
      </c>
      <c r="B12261">
        <v>-0.54</v>
      </c>
    </row>
    <row r="12262" spans="1:2" x14ac:dyDescent="0.15">
      <c r="A12262">
        <v>122.6</v>
      </c>
      <c r="B12262">
        <v>-0.28999999999999998</v>
      </c>
    </row>
    <row r="12263" spans="1:2" x14ac:dyDescent="0.15">
      <c r="A12263">
        <v>122.61</v>
      </c>
      <c r="B12263">
        <v>-0.28999999999999998</v>
      </c>
    </row>
    <row r="12264" spans="1:2" x14ac:dyDescent="0.15">
      <c r="A12264">
        <v>122.62</v>
      </c>
      <c r="B12264">
        <v>-0.16500000000000001</v>
      </c>
    </row>
    <row r="12265" spans="1:2" x14ac:dyDescent="0.15">
      <c r="A12265">
        <v>122.63</v>
      </c>
      <c r="B12265">
        <v>-0.28999999999999998</v>
      </c>
    </row>
    <row r="12266" spans="1:2" x14ac:dyDescent="0.15">
      <c r="A12266">
        <v>122.64</v>
      </c>
      <c r="B12266">
        <v>-0.28999999999999998</v>
      </c>
    </row>
    <row r="12267" spans="1:2" x14ac:dyDescent="0.15">
      <c r="A12267">
        <v>122.65</v>
      </c>
      <c r="B12267">
        <v>-0.28999999999999998</v>
      </c>
    </row>
    <row r="12268" spans="1:2" x14ac:dyDescent="0.15">
      <c r="A12268">
        <v>122.66</v>
      </c>
      <c r="B12268">
        <v>-0.22800000000000001</v>
      </c>
    </row>
    <row r="12269" spans="1:2" x14ac:dyDescent="0.15">
      <c r="A12269">
        <v>122.67</v>
      </c>
      <c r="B12269">
        <v>-0.35299999999999998</v>
      </c>
    </row>
    <row r="12270" spans="1:2" x14ac:dyDescent="0.15">
      <c r="A12270">
        <v>122.68</v>
      </c>
      <c r="B12270">
        <v>-0.47799999999999998</v>
      </c>
    </row>
    <row r="12271" spans="1:2" x14ac:dyDescent="0.15">
      <c r="A12271">
        <v>122.69</v>
      </c>
      <c r="B12271">
        <v>-0.28999999999999998</v>
      </c>
    </row>
    <row r="12272" spans="1:2" x14ac:dyDescent="0.15">
      <c r="A12272">
        <v>122.7</v>
      </c>
      <c r="B12272">
        <v>-0.41499999999999998</v>
      </c>
    </row>
    <row r="12273" spans="1:2" x14ac:dyDescent="0.15">
      <c r="A12273">
        <v>122.71</v>
      </c>
      <c r="B12273">
        <v>-0.16500000000000001</v>
      </c>
    </row>
    <row r="12274" spans="1:2" x14ac:dyDescent="0.15">
      <c r="A12274">
        <v>122.72</v>
      </c>
      <c r="B12274">
        <v>-0.16500000000000001</v>
      </c>
    </row>
    <row r="12275" spans="1:2" x14ac:dyDescent="0.15">
      <c r="A12275">
        <v>122.73</v>
      </c>
      <c r="B12275">
        <v>-0.16500000000000001</v>
      </c>
    </row>
    <row r="12276" spans="1:2" x14ac:dyDescent="0.15">
      <c r="A12276">
        <v>122.74</v>
      </c>
      <c r="B12276">
        <v>-0.10299999999999999</v>
      </c>
    </row>
    <row r="12277" spans="1:2" x14ac:dyDescent="0.15">
      <c r="A12277">
        <v>122.75</v>
      </c>
      <c r="B12277">
        <v>-0.16500000000000001</v>
      </c>
    </row>
    <row r="12278" spans="1:2" x14ac:dyDescent="0.15">
      <c r="A12278">
        <v>122.76</v>
      </c>
      <c r="B12278">
        <v>-0.10299999999999999</v>
      </c>
    </row>
    <row r="12279" spans="1:2" x14ac:dyDescent="0.15">
      <c r="A12279">
        <v>122.77</v>
      </c>
      <c r="B12279">
        <v>-0.16500000000000001</v>
      </c>
    </row>
    <row r="12280" spans="1:2" x14ac:dyDescent="0.15">
      <c r="A12280">
        <v>122.78</v>
      </c>
      <c r="B12280">
        <v>-0.10299999999999999</v>
      </c>
    </row>
    <row r="12281" spans="1:2" x14ac:dyDescent="0.15">
      <c r="A12281">
        <v>122.79</v>
      </c>
      <c r="B12281">
        <v>8.5000000000000006E-2</v>
      </c>
    </row>
    <row r="12282" spans="1:2" x14ac:dyDescent="0.15">
      <c r="A12282">
        <v>122.8</v>
      </c>
      <c r="B12282">
        <v>2.1999999999999999E-2</v>
      </c>
    </row>
    <row r="12283" spans="1:2" x14ac:dyDescent="0.15">
      <c r="A12283">
        <v>122.81</v>
      </c>
      <c r="B12283">
        <v>0.21</v>
      </c>
    </row>
    <row r="12284" spans="1:2" x14ac:dyDescent="0.15">
      <c r="A12284">
        <v>122.82</v>
      </c>
      <c r="B12284">
        <v>2.1999999999999999E-2</v>
      </c>
    </row>
    <row r="12285" spans="1:2" x14ac:dyDescent="0.15">
      <c r="A12285">
        <v>122.83</v>
      </c>
      <c r="B12285">
        <v>8.5000000000000006E-2</v>
      </c>
    </row>
    <row r="12286" spans="1:2" x14ac:dyDescent="0.15">
      <c r="A12286">
        <v>122.84</v>
      </c>
      <c r="B12286">
        <v>0.27200000000000002</v>
      </c>
    </row>
    <row r="12287" spans="1:2" x14ac:dyDescent="0.15">
      <c r="A12287">
        <v>122.85</v>
      </c>
      <c r="B12287">
        <v>0.46</v>
      </c>
    </row>
    <row r="12288" spans="1:2" x14ac:dyDescent="0.15">
      <c r="A12288">
        <v>122.86</v>
      </c>
      <c r="B12288">
        <v>0.58499999999999996</v>
      </c>
    </row>
    <row r="12289" spans="1:2" x14ac:dyDescent="0.15">
      <c r="A12289">
        <v>122.87</v>
      </c>
      <c r="B12289">
        <v>0.83499999999999996</v>
      </c>
    </row>
    <row r="12290" spans="1:2" x14ac:dyDescent="0.15">
      <c r="A12290">
        <v>122.88</v>
      </c>
      <c r="B12290">
        <v>0.77200000000000002</v>
      </c>
    </row>
    <row r="12291" spans="1:2" x14ac:dyDescent="0.15">
      <c r="A12291">
        <v>122.89</v>
      </c>
      <c r="B12291">
        <v>0.64700000000000002</v>
      </c>
    </row>
    <row r="12292" spans="1:2" x14ac:dyDescent="0.15">
      <c r="A12292">
        <v>122.9</v>
      </c>
      <c r="B12292">
        <v>0.64700000000000002</v>
      </c>
    </row>
    <row r="12293" spans="1:2" x14ac:dyDescent="0.15">
      <c r="A12293">
        <v>122.91</v>
      </c>
      <c r="B12293">
        <v>0.46</v>
      </c>
    </row>
    <row r="12294" spans="1:2" x14ac:dyDescent="0.15">
      <c r="A12294">
        <v>122.92</v>
      </c>
      <c r="B12294">
        <v>0.27200000000000002</v>
      </c>
    </row>
    <row r="12295" spans="1:2" x14ac:dyDescent="0.15">
      <c r="A12295">
        <v>122.93</v>
      </c>
      <c r="B12295">
        <v>0.52200000000000002</v>
      </c>
    </row>
    <row r="12296" spans="1:2" x14ac:dyDescent="0.15">
      <c r="A12296">
        <v>122.94</v>
      </c>
      <c r="B12296">
        <v>0.58499999999999996</v>
      </c>
    </row>
    <row r="12297" spans="1:2" x14ac:dyDescent="0.15">
      <c r="A12297">
        <v>122.95</v>
      </c>
      <c r="B12297">
        <v>0.52200000000000002</v>
      </c>
    </row>
    <row r="12298" spans="1:2" x14ac:dyDescent="0.15">
      <c r="A12298">
        <v>122.96</v>
      </c>
      <c r="B12298">
        <v>0.39700000000000002</v>
      </c>
    </row>
    <row r="12299" spans="1:2" x14ac:dyDescent="0.15">
      <c r="A12299">
        <v>122.97</v>
      </c>
      <c r="B12299">
        <v>0.21</v>
      </c>
    </row>
    <row r="12300" spans="1:2" x14ac:dyDescent="0.15">
      <c r="A12300">
        <v>122.98</v>
      </c>
      <c r="B12300">
        <v>8.5000000000000006E-2</v>
      </c>
    </row>
    <row r="12301" spans="1:2" x14ac:dyDescent="0.15">
      <c r="A12301">
        <v>122.99</v>
      </c>
      <c r="B12301">
        <v>8.5000000000000006E-2</v>
      </c>
    </row>
    <row r="12302" spans="1:2" x14ac:dyDescent="0.15">
      <c r="A12302">
        <v>123</v>
      </c>
      <c r="B12302">
        <v>0.14699999999999999</v>
      </c>
    </row>
    <row r="12303" spans="1:2" x14ac:dyDescent="0.15">
      <c r="A12303">
        <v>123.01</v>
      </c>
      <c r="B12303">
        <v>0.21</v>
      </c>
    </row>
    <row r="12304" spans="1:2" x14ac:dyDescent="0.15">
      <c r="A12304">
        <v>123.02</v>
      </c>
      <c r="B12304">
        <v>0.27200000000000002</v>
      </c>
    </row>
    <row r="12305" spans="1:2" x14ac:dyDescent="0.15">
      <c r="A12305">
        <v>123.03</v>
      </c>
      <c r="B12305">
        <v>0.21</v>
      </c>
    </row>
    <row r="12306" spans="1:2" x14ac:dyDescent="0.15">
      <c r="A12306">
        <v>123.04</v>
      </c>
      <c r="B12306">
        <v>0.27200000000000002</v>
      </c>
    </row>
    <row r="12307" spans="1:2" x14ac:dyDescent="0.15">
      <c r="A12307">
        <v>123.05</v>
      </c>
      <c r="B12307">
        <v>0.21</v>
      </c>
    </row>
    <row r="12308" spans="1:2" x14ac:dyDescent="0.15">
      <c r="A12308">
        <v>123.06</v>
      </c>
      <c r="B12308">
        <v>0.27200000000000002</v>
      </c>
    </row>
    <row r="12309" spans="1:2" x14ac:dyDescent="0.15">
      <c r="A12309">
        <v>123.07</v>
      </c>
      <c r="B12309">
        <v>-0.04</v>
      </c>
    </row>
    <row r="12310" spans="1:2" x14ac:dyDescent="0.15">
      <c r="A12310">
        <v>123.08</v>
      </c>
      <c r="B12310">
        <v>0.27200000000000002</v>
      </c>
    </row>
    <row r="12311" spans="1:2" x14ac:dyDescent="0.15">
      <c r="A12311">
        <v>123.09</v>
      </c>
      <c r="B12311">
        <v>0.21</v>
      </c>
    </row>
    <row r="12312" spans="1:2" x14ac:dyDescent="0.15">
      <c r="A12312">
        <v>123.1</v>
      </c>
      <c r="B12312">
        <v>0.58499999999999996</v>
      </c>
    </row>
    <row r="12313" spans="1:2" x14ac:dyDescent="0.15">
      <c r="A12313">
        <v>123.11</v>
      </c>
      <c r="B12313">
        <v>0.58499999999999996</v>
      </c>
    </row>
  </sheetData>
  <phoneticPr fontId="1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2313"/>
  <sheetViews>
    <sheetView workbookViewId="0">
      <selection activeCell="D43" sqref="D43"/>
    </sheetView>
  </sheetViews>
  <sheetFormatPr defaultRowHeight="13.5" x14ac:dyDescent="0.15"/>
  <cols>
    <col min="2" max="2" width="14.25" bestFit="1" customWidth="1"/>
    <col min="3" max="3" width="15" bestFit="1" customWidth="1"/>
  </cols>
  <sheetData>
    <row r="1" spans="1:8" x14ac:dyDescent="0.15">
      <c r="A1">
        <v>1</v>
      </c>
      <c r="B1">
        <v>1</v>
      </c>
      <c r="C1">
        <v>4</v>
      </c>
      <c r="D1">
        <v>1</v>
      </c>
      <c r="E1">
        <v>12311</v>
      </c>
      <c r="F1">
        <v>0.01</v>
      </c>
      <c r="G1" s="1">
        <v>194.05</v>
      </c>
    </row>
    <row r="2" spans="1:8" x14ac:dyDescent="0.15">
      <c r="A2" t="s">
        <v>0</v>
      </c>
      <c r="B2" t="s">
        <v>6</v>
      </c>
      <c r="C2" s="2">
        <v>40640.981249999997</v>
      </c>
      <c r="E2" t="s">
        <v>5</v>
      </c>
      <c r="H2" s="1"/>
    </row>
    <row r="3" spans="1:8" x14ac:dyDescent="0.15">
      <c r="A3">
        <v>0.01</v>
      </c>
      <c r="B3">
        <v>-0.26200000000000001</v>
      </c>
    </row>
    <row r="4" spans="1:8" x14ac:dyDescent="0.15">
      <c r="A4">
        <v>0.02</v>
      </c>
      <c r="B4">
        <v>-0.2</v>
      </c>
      <c r="C4">
        <f>MAX(B3:B12313)</f>
        <v>194.05</v>
      </c>
    </row>
    <row r="5" spans="1:8" x14ac:dyDescent="0.15">
      <c r="A5">
        <v>0.03</v>
      </c>
      <c r="B5">
        <v>-7.4999999999999997E-2</v>
      </c>
      <c r="C5">
        <f>MIN(B3:B12313)</f>
        <v>-159.887</v>
      </c>
    </row>
    <row r="6" spans="1:8" x14ac:dyDescent="0.15">
      <c r="A6">
        <v>0.04</v>
      </c>
      <c r="B6">
        <v>-0.2</v>
      </c>
    </row>
    <row r="7" spans="1:8" x14ac:dyDescent="0.15">
      <c r="A7">
        <v>0.05</v>
      </c>
      <c r="B7">
        <v>-7.4999999999999997E-2</v>
      </c>
    </row>
    <row r="8" spans="1:8" x14ac:dyDescent="0.15">
      <c r="A8">
        <v>0.06</v>
      </c>
      <c r="B8">
        <v>0.05</v>
      </c>
    </row>
    <row r="9" spans="1:8" x14ac:dyDescent="0.15">
      <c r="A9">
        <v>7.0000000000000007E-2</v>
      </c>
      <c r="B9">
        <v>0.05</v>
      </c>
    </row>
    <row r="10" spans="1:8" x14ac:dyDescent="0.15">
      <c r="A10">
        <v>0.08</v>
      </c>
      <c r="B10">
        <v>0.113</v>
      </c>
    </row>
    <row r="11" spans="1:8" x14ac:dyDescent="0.15">
      <c r="A11">
        <v>0.09</v>
      </c>
      <c r="B11">
        <v>0.17499999999999999</v>
      </c>
    </row>
    <row r="12" spans="1:8" x14ac:dyDescent="0.15">
      <c r="A12">
        <v>0.1</v>
      </c>
      <c r="B12">
        <v>0.17499999999999999</v>
      </c>
    </row>
    <row r="13" spans="1:8" x14ac:dyDescent="0.15">
      <c r="A13">
        <v>0.11</v>
      </c>
      <c r="B13">
        <v>0.17499999999999999</v>
      </c>
    </row>
    <row r="14" spans="1:8" x14ac:dyDescent="0.15">
      <c r="A14">
        <v>0.12</v>
      </c>
      <c r="B14">
        <v>-1.2E-2</v>
      </c>
    </row>
    <row r="15" spans="1:8" x14ac:dyDescent="0.15">
      <c r="A15">
        <v>0.13</v>
      </c>
      <c r="B15">
        <v>-1.2E-2</v>
      </c>
    </row>
    <row r="16" spans="1:8" x14ac:dyDescent="0.15">
      <c r="A16">
        <v>0.14000000000000001</v>
      </c>
      <c r="B16">
        <v>-1.2E-2</v>
      </c>
    </row>
    <row r="17" spans="1:2" x14ac:dyDescent="0.15">
      <c r="A17">
        <v>0.15</v>
      </c>
      <c r="B17">
        <v>-7.4999999999999997E-2</v>
      </c>
    </row>
    <row r="18" spans="1:2" x14ac:dyDescent="0.15">
      <c r="A18">
        <v>0.16</v>
      </c>
      <c r="B18">
        <v>-0.13700000000000001</v>
      </c>
    </row>
    <row r="19" spans="1:2" x14ac:dyDescent="0.15">
      <c r="A19">
        <v>0.17</v>
      </c>
      <c r="B19">
        <v>-0.26200000000000001</v>
      </c>
    </row>
    <row r="20" spans="1:2" x14ac:dyDescent="0.15">
      <c r="A20">
        <v>0.18</v>
      </c>
      <c r="B20">
        <v>-7.4999999999999997E-2</v>
      </c>
    </row>
    <row r="21" spans="1:2" x14ac:dyDescent="0.15">
      <c r="A21">
        <v>0.19</v>
      </c>
      <c r="B21">
        <v>-1.2E-2</v>
      </c>
    </row>
    <row r="22" spans="1:2" x14ac:dyDescent="0.15">
      <c r="A22">
        <v>0.2</v>
      </c>
      <c r="B22">
        <v>-0.13700000000000001</v>
      </c>
    </row>
    <row r="23" spans="1:2" x14ac:dyDescent="0.15">
      <c r="A23">
        <v>0.21</v>
      </c>
      <c r="B23">
        <v>0.05</v>
      </c>
    </row>
    <row r="24" spans="1:2" x14ac:dyDescent="0.15">
      <c r="A24">
        <v>0.22</v>
      </c>
      <c r="B24">
        <v>-0.32500000000000001</v>
      </c>
    </row>
    <row r="25" spans="1:2" x14ac:dyDescent="0.15">
      <c r="A25">
        <v>0.23</v>
      </c>
      <c r="B25">
        <v>0.05</v>
      </c>
    </row>
    <row r="26" spans="1:2" x14ac:dyDescent="0.15">
      <c r="A26">
        <v>0.24</v>
      </c>
      <c r="B26">
        <v>0.113</v>
      </c>
    </row>
    <row r="27" spans="1:2" x14ac:dyDescent="0.15">
      <c r="A27">
        <v>0.25</v>
      </c>
      <c r="B27">
        <v>-1.2E-2</v>
      </c>
    </row>
    <row r="28" spans="1:2" x14ac:dyDescent="0.15">
      <c r="A28">
        <v>0.26</v>
      </c>
      <c r="B28">
        <v>-1.2E-2</v>
      </c>
    </row>
    <row r="29" spans="1:2" x14ac:dyDescent="0.15">
      <c r="A29">
        <v>0.27</v>
      </c>
      <c r="B29">
        <v>0.17499999999999999</v>
      </c>
    </row>
    <row r="30" spans="1:2" x14ac:dyDescent="0.15">
      <c r="A30">
        <v>0.28000000000000003</v>
      </c>
      <c r="B30">
        <v>-1.2E-2</v>
      </c>
    </row>
    <row r="31" spans="1:2" x14ac:dyDescent="0.15">
      <c r="A31">
        <v>0.28999999999999998</v>
      </c>
      <c r="B31">
        <v>0.113</v>
      </c>
    </row>
    <row r="32" spans="1:2" x14ac:dyDescent="0.15">
      <c r="A32">
        <v>0.3</v>
      </c>
      <c r="B32">
        <v>0.17499999999999999</v>
      </c>
    </row>
    <row r="33" spans="1:2" x14ac:dyDescent="0.15">
      <c r="A33">
        <v>0.31</v>
      </c>
      <c r="B33">
        <v>-7.4999999999999997E-2</v>
      </c>
    </row>
    <row r="34" spans="1:2" x14ac:dyDescent="0.15">
      <c r="A34">
        <v>0.32</v>
      </c>
      <c r="B34">
        <v>-7.4999999999999997E-2</v>
      </c>
    </row>
    <row r="35" spans="1:2" x14ac:dyDescent="0.15">
      <c r="A35">
        <v>0.33</v>
      </c>
      <c r="B35">
        <v>-0.13700000000000001</v>
      </c>
    </row>
    <row r="36" spans="1:2" x14ac:dyDescent="0.15">
      <c r="A36">
        <v>0.34</v>
      </c>
      <c r="B36">
        <v>0.05</v>
      </c>
    </row>
    <row r="37" spans="1:2" x14ac:dyDescent="0.15">
      <c r="A37">
        <v>0.35</v>
      </c>
      <c r="B37">
        <v>0.113</v>
      </c>
    </row>
    <row r="38" spans="1:2" x14ac:dyDescent="0.15">
      <c r="A38">
        <v>0.36</v>
      </c>
      <c r="B38">
        <v>-1.2E-2</v>
      </c>
    </row>
    <row r="39" spans="1:2" x14ac:dyDescent="0.15">
      <c r="A39">
        <v>0.37</v>
      </c>
      <c r="B39">
        <v>0.17499999999999999</v>
      </c>
    </row>
    <row r="40" spans="1:2" x14ac:dyDescent="0.15">
      <c r="A40">
        <v>0.38</v>
      </c>
      <c r="B40">
        <v>0.23799999999999999</v>
      </c>
    </row>
    <row r="41" spans="1:2" x14ac:dyDescent="0.15">
      <c r="A41">
        <v>0.39</v>
      </c>
      <c r="B41">
        <v>0.23799999999999999</v>
      </c>
    </row>
    <row r="42" spans="1:2" x14ac:dyDescent="0.15">
      <c r="A42">
        <v>0.4</v>
      </c>
      <c r="B42">
        <v>-7.4999999999999997E-2</v>
      </c>
    </row>
    <row r="43" spans="1:2" x14ac:dyDescent="0.15">
      <c r="A43">
        <v>0.41</v>
      </c>
      <c r="B43">
        <v>0.113</v>
      </c>
    </row>
    <row r="44" spans="1:2" x14ac:dyDescent="0.15">
      <c r="A44">
        <v>0.42</v>
      </c>
      <c r="B44">
        <v>-7.4999999999999997E-2</v>
      </c>
    </row>
    <row r="45" spans="1:2" x14ac:dyDescent="0.15">
      <c r="A45">
        <v>0.43</v>
      </c>
      <c r="B45">
        <v>0.113</v>
      </c>
    </row>
    <row r="46" spans="1:2" x14ac:dyDescent="0.15">
      <c r="A46">
        <v>0.44</v>
      </c>
      <c r="B46">
        <v>0.05</v>
      </c>
    </row>
    <row r="47" spans="1:2" x14ac:dyDescent="0.15">
      <c r="A47">
        <v>0.45</v>
      </c>
      <c r="B47">
        <v>0.17499999999999999</v>
      </c>
    </row>
    <row r="48" spans="1:2" x14ac:dyDescent="0.15">
      <c r="A48">
        <v>0.46</v>
      </c>
      <c r="B48">
        <v>0.17499999999999999</v>
      </c>
    </row>
    <row r="49" spans="1:2" x14ac:dyDescent="0.15">
      <c r="A49">
        <v>0.47</v>
      </c>
      <c r="B49">
        <v>0.113</v>
      </c>
    </row>
    <row r="50" spans="1:2" x14ac:dyDescent="0.15">
      <c r="A50">
        <v>0.48</v>
      </c>
      <c r="B50">
        <v>-1.2E-2</v>
      </c>
    </row>
    <row r="51" spans="1:2" x14ac:dyDescent="0.15">
      <c r="A51">
        <v>0.49</v>
      </c>
      <c r="B51">
        <v>-7.4999999999999997E-2</v>
      </c>
    </row>
    <row r="52" spans="1:2" x14ac:dyDescent="0.15">
      <c r="A52">
        <v>0.5</v>
      </c>
      <c r="B52">
        <v>-7.4999999999999997E-2</v>
      </c>
    </row>
    <row r="53" spans="1:2" x14ac:dyDescent="0.15">
      <c r="A53">
        <v>0.51</v>
      </c>
      <c r="B53">
        <v>0.23799999999999999</v>
      </c>
    </row>
    <row r="54" spans="1:2" x14ac:dyDescent="0.15">
      <c r="A54">
        <v>0.52</v>
      </c>
      <c r="B54">
        <v>-1.2E-2</v>
      </c>
    </row>
    <row r="55" spans="1:2" x14ac:dyDescent="0.15">
      <c r="A55">
        <v>0.53</v>
      </c>
      <c r="B55">
        <v>-0.13700000000000001</v>
      </c>
    </row>
    <row r="56" spans="1:2" x14ac:dyDescent="0.15">
      <c r="A56">
        <v>0.54</v>
      </c>
      <c r="B56">
        <v>-1.2E-2</v>
      </c>
    </row>
    <row r="57" spans="1:2" x14ac:dyDescent="0.15">
      <c r="A57">
        <v>0.55000000000000004</v>
      </c>
      <c r="B57">
        <v>-7.4999999999999997E-2</v>
      </c>
    </row>
    <row r="58" spans="1:2" x14ac:dyDescent="0.15">
      <c r="A58">
        <v>0.56000000000000005</v>
      </c>
      <c r="B58">
        <v>-0.13700000000000001</v>
      </c>
    </row>
    <row r="59" spans="1:2" x14ac:dyDescent="0.15">
      <c r="A59">
        <v>0.56999999999999995</v>
      </c>
      <c r="B59">
        <v>-0.26200000000000001</v>
      </c>
    </row>
    <row r="60" spans="1:2" x14ac:dyDescent="0.15">
      <c r="A60">
        <v>0.57999999999999996</v>
      </c>
      <c r="B60">
        <v>0.17499999999999999</v>
      </c>
    </row>
    <row r="61" spans="1:2" x14ac:dyDescent="0.15">
      <c r="A61">
        <v>0.59</v>
      </c>
      <c r="B61">
        <v>0.05</v>
      </c>
    </row>
    <row r="62" spans="1:2" x14ac:dyDescent="0.15">
      <c r="A62">
        <v>0.6</v>
      </c>
      <c r="B62">
        <v>-1.2E-2</v>
      </c>
    </row>
    <row r="63" spans="1:2" x14ac:dyDescent="0.15">
      <c r="A63">
        <v>0.61</v>
      </c>
      <c r="B63">
        <v>-1.2E-2</v>
      </c>
    </row>
    <row r="64" spans="1:2" x14ac:dyDescent="0.15">
      <c r="A64">
        <v>0.62</v>
      </c>
      <c r="B64">
        <v>-0.13700000000000001</v>
      </c>
    </row>
    <row r="65" spans="1:2" x14ac:dyDescent="0.15">
      <c r="A65">
        <v>0.63</v>
      </c>
      <c r="B65">
        <v>-1.2E-2</v>
      </c>
    </row>
    <row r="66" spans="1:2" x14ac:dyDescent="0.15">
      <c r="A66">
        <v>0.64</v>
      </c>
      <c r="B66">
        <v>-7.4999999999999997E-2</v>
      </c>
    </row>
    <row r="67" spans="1:2" x14ac:dyDescent="0.15">
      <c r="A67">
        <v>0.65</v>
      </c>
      <c r="B67">
        <v>-7.4999999999999997E-2</v>
      </c>
    </row>
    <row r="68" spans="1:2" x14ac:dyDescent="0.15">
      <c r="A68">
        <v>0.66</v>
      </c>
      <c r="B68">
        <v>-1.2E-2</v>
      </c>
    </row>
    <row r="69" spans="1:2" x14ac:dyDescent="0.15">
      <c r="A69">
        <v>0.67</v>
      </c>
      <c r="B69">
        <v>-1.2E-2</v>
      </c>
    </row>
    <row r="70" spans="1:2" x14ac:dyDescent="0.15">
      <c r="A70">
        <v>0.68</v>
      </c>
      <c r="B70">
        <v>0.113</v>
      </c>
    </row>
    <row r="71" spans="1:2" x14ac:dyDescent="0.15">
      <c r="A71">
        <v>0.69</v>
      </c>
      <c r="B71">
        <v>-1.2E-2</v>
      </c>
    </row>
    <row r="72" spans="1:2" x14ac:dyDescent="0.15">
      <c r="A72">
        <v>0.7</v>
      </c>
      <c r="B72">
        <v>-1.2E-2</v>
      </c>
    </row>
    <row r="73" spans="1:2" x14ac:dyDescent="0.15">
      <c r="A73">
        <v>0.71</v>
      </c>
      <c r="B73">
        <v>-1.2E-2</v>
      </c>
    </row>
    <row r="74" spans="1:2" x14ac:dyDescent="0.15">
      <c r="A74">
        <v>0.72</v>
      </c>
      <c r="B74">
        <v>-7.4999999999999997E-2</v>
      </c>
    </row>
    <row r="75" spans="1:2" x14ac:dyDescent="0.15">
      <c r="A75">
        <v>0.73</v>
      </c>
      <c r="B75">
        <v>-1.2E-2</v>
      </c>
    </row>
    <row r="76" spans="1:2" x14ac:dyDescent="0.15">
      <c r="A76">
        <v>0.74</v>
      </c>
      <c r="B76">
        <v>-0.13700000000000001</v>
      </c>
    </row>
    <row r="77" spans="1:2" x14ac:dyDescent="0.15">
      <c r="A77">
        <v>0.75</v>
      </c>
      <c r="B77">
        <v>-1.2E-2</v>
      </c>
    </row>
    <row r="78" spans="1:2" x14ac:dyDescent="0.15">
      <c r="A78">
        <v>0.76</v>
      </c>
      <c r="B78">
        <v>-1.2E-2</v>
      </c>
    </row>
    <row r="79" spans="1:2" x14ac:dyDescent="0.15">
      <c r="A79">
        <v>0.77</v>
      </c>
      <c r="B79">
        <v>-7.4999999999999997E-2</v>
      </c>
    </row>
    <row r="80" spans="1:2" x14ac:dyDescent="0.15">
      <c r="A80">
        <v>0.78</v>
      </c>
      <c r="B80">
        <v>-0.13700000000000001</v>
      </c>
    </row>
    <row r="81" spans="1:2" x14ac:dyDescent="0.15">
      <c r="A81">
        <v>0.79</v>
      </c>
      <c r="B81">
        <v>0.05</v>
      </c>
    </row>
    <row r="82" spans="1:2" x14ac:dyDescent="0.15">
      <c r="A82">
        <v>0.8</v>
      </c>
      <c r="B82">
        <v>-1.2E-2</v>
      </c>
    </row>
    <row r="83" spans="1:2" x14ac:dyDescent="0.15">
      <c r="A83">
        <v>0.81</v>
      </c>
      <c r="B83">
        <v>-1.2E-2</v>
      </c>
    </row>
    <row r="84" spans="1:2" x14ac:dyDescent="0.15">
      <c r="A84">
        <v>0.82</v>
      </c>
      <c r="B84">
        <v>0.113</v>
      </c>
    </row>
    <row r="85" spans="1:2" x14ac:dyDescent="0.15">
      <c r="A85">
        <v>0.83</v>
      </c>
      <c r="B85">
        <v>0.17499999999999999</v>
      </c>
    </row>
    <row r="86" spans="1:2" x14ac:dyDescent="0.15">
      <c r="A86">
        <v>0.84</v>
      </c>
      <c r="B86">
        <v>-0.13700000000000001</v>
      </c>
    </row>
    <row r="87" spans="1:2" x14ac:dyDescent="0.15">
      <c r="A87">
        <v>0.85</v>
      </c>
      <c r="B87">
        <v>-1.2E-2</v>
      </c>
    </row>
    <row r="88" spans="1:2" x14ac:dyDescent="0.15">
      <c r="A88">
        <v>0.86</v>
      </c>
      <c r="B88">
        <v>0.113</v>
      </c>
    </row>
    <row r="89" spans="1:2" x14ac:dyDescent="0.15">
      <c r="A89">
        <v>0.87</v>
      </c>
      <c r="B89">
        <v>-0.13700000000000001</v>
      </c>
    </row>
    <row r="90" spans="1:2" x14ac:dyDescent="0.15">
      <c r="A90">
        <v>0.88</v>
      </c>
      <c r="B90">
        <v>0.17499999999999999</v>
      </c>
    </row>
    <row r="91" spans="1:2" x14ac:dyDescent="0.15">
      <c r="A91">
        <v>0.89</v>
      </c>
      <c r="B91">
        <v>-1.2E-2</v>
      </c>
    </row>
    <row r="92" spans="1:2" x14ac:dyDescent="0.15">
      <c r="A92">
        <v>0.9</v>
      </c>
      <c r="B92">
        <v>-7.4999999999999997E-2</v>
      </c>
    </row>
    <row r="93" spans="1:2" x14ac:dyDescent="0.15">
      <c r="A93">
        <v>0.91</v>
      </c>
      <c r="B93">
        <v>0.113</v>
      </c>
    </row>
    <row r="94" spans="1:2" x14ac:dyDescent="0.15">
      <c r="A94">
        <v>0.92</v>
      </c>
      <c r="B94">
        <v>0.23799999999999999</v>
      </c>
    </row>
    <row r="95" spans="1:2" x14ac:dyDescent="0.15">
      <c r="A95">
        <v>0.93</v>
      </c>
      <c r="B95">
        <v>-0.13700000000000001</v>
      </c>
    </row>
    <row r="96" spans="1:2" x14ac:dyDescent="0.15">
      <c r="A96">
        <v>0.94</v>
      </c>
      <c r="B96">
        <v>-0.2</v>
      </c>
    </row>
    <row r="97" spans="1:2" x14ac:dyDescent="0.15">
      <c r="A97">
        <v>0.95</v>
      </c>
      <c r="B97">
        <v>-1.2E-2</v>
      </c>
    </row>
    <row r="98" spans="1:2" x14ac:dyDescent="0.15">
      <c r="A98">
        <v>0.96</v>
      </c>
      <c r="B98">
        <v>-1.2E-2</v>
      </c>
    </row>
    <row r="99" spans="1:2" x14ac:dyDescent="0.15">
      <c r="A99">
        <v>0.97</v>
      </c>
      <c r="B99">
        <v>0.05</v>
      </c>
    </row>
    <row r="100" spans="1:2" x14ac:dyDescent="0.15">
      <c r="A100">
        <v>0.98</v>
      </c>
      <c r="B100">
        <v>-1.2E-2</v>
      </c>
    </row>
    <row r="101" spans="1:2" x14ac:dyDescent="0.15">
      <c r="A101">
        <v>0.99</v>
      </c>
      <c r="B101">
        <v>0.05</v>
      </c>
    </row>
    <row r="102" spans="1:2" x14ac:dyDescent="0.15">
      <c r="A102">
        <v>1</v>
      </c>
      <c r="B102">
        <v>-7.4999999999999997E-2</v>
      </c>
    </row>
    <row r="103" spans="1:2" x14ac:dyDescent="0.15">
      <c r="A103">
        <v>1.01</v>
      </c>
      <c r="B103">
        <v>-0.13700000000000001</v>
      </c>
    </row>
    <row r="104" spans="1:2" x14ac:dyDescent="0.15">
      <c r="A104">
        <v>1.02</v>
      </c>
      <c r="B104">
        <v>0.05</v>
      </c>
    </row>
    <row r="105" spans="1:2" x14ac:dyDescent="0.15">
      <c r="A105">
        <v>1.03</v>
      </c>
      <c r="B105">
        <v>-1.2E-2</v>
      </c>
    </row>
    <row r="106" spans="1:2" x14ac:dyDescent="0.15">
      <c r="A106">
        <v>1.04</v>
      </c>
      <c r="B106">
        <v>-0.13700000000000001</v>
      </c>
    </row>
    <row r="107" spans="1:2" x14ac:dyDescent="0.15">
      <c r="A107">
        <v>1.05</v>
      </c>
      <c r="B107">
        <v>-1.2E-2</v>
      </c>
    </row>
    <row r="108" spans="1:2" x14ac:dyDescent="0.15">
      <c r="A108">
        <v>1.06</v>
      </c>
      <c r="B108">
        <v>0.05</v>
      </c>
    </row>
    <row r="109" spans="1:2" x14ac:dyDescent="0.15">
      <c r="A109">
        <v>1.07</v>
      </c>
      <c r="B109">
        <v>-1.2E-2</v>
      </c>
    </row>
    <row r="110" spans="1:2" x14ac:dyDescent="0.15">
      <c r="A110">
        <v>1.08</v>
      </c>
      <c r="B110">
        <v>0.113</v>
      </c>
    </row>
    <row r="111" spans="1:2" x14ac:dyDescent="0.15">
      <c r="A111">
        <v>1.0900000000000001</v>
      </c>
      <c r="B111">
        <v>0.113</v>
      </c>
    </row>
    <row r="112" spans="1:2" x14ac:dyDescent="0.15">
      <c r="A112">
        <v>1.1000000000000001</v>
      </c>
      <c r="B112">
        <v>0.17499999999999999</v>
      </c>
    </row>
    <row r="113" spans="1:2" x14ac:dyDescent="0.15">
      <c r="A113">
        <v>1.1100000000000001</v>
      </c>
      <c r="B113">
        <v>-1.2E-2</v>
      </c>
    </row>
    <row r="114" spans="1:2" x14ac:dyDescent="0.15">
      <c r="A114">
        <v>1.1200000000000001</v>
      </c>
      <c r="B114">
        <v>0.113</v>
      </c>
    </row>
    <row r="115" spans="1:2" x14ac:dyDescent="0.15">
      <c r="A115">
        <v>1.1299999999999999</v>
      </c>
      <c r="B115">
        <v>-1.2E-2</v>
      </c>
    </row>
    <row r="116" spans="1:2" x14ac:dyDescent="0.15">
      <c r="A116">
        <v>1.1399999999999999</v>
      </c>
      <c r="B116">
        <v>0.36299999999999999</v>
      </c>
    </row>
    <row r="117" spans="1:2" x14ac:dyDescent="0.15">
      <c r="A117">
        <v>1.1499999999999999</v>
      </c>
      <c r="B117">
        <v>0.113</v>
      </c>
    </row>
    <row r="118" spans="1:2" x14ac:dyDescent="0.15">
      <c r="A118">
        <v>1.1599999999999999</v>
      </c>
      <c r="B118">
        <v>-0.2</v>
      </c>
    </row>
    <row r="119" spans="1:2" x14ac:dyDescent="0.15">
      <c r="A119">
        <v>1.17</v>
      </c>
      <c r="B119">
        <v>0.113</v>
      </c>
    </row>
    <row r="120" spans="1:2" x14ac:dyDescent="0.15">
      <c r="A120">
        <v>1.18</v>
      </c>
      <c r="B120">
        <v>0.113</v>
      </c>
    </row>
    <row r="121" spans="1:2" x14ac:dyDescent="0.15">
      <c r="A121">
        <v>1.19</v>
      </c>
      <c r="B121">
        <v>0.17499999999999999</v>
      </c>
    </row>
    <row r="122" spans="1:2" x14ac:dyDescent="0.15">
      <c r="A122">
        <v>1.2</v>
      </c>
      <c r="B122">
        <v>0.05</v>
      </c>
    </row>
    <row r="123" spans="1:2" x14ac:dyDescent="0.15">
      <c r="A123">
        <v>1.21</v>
      </c>
      <c r="B123">
        <v>0.23799999999999999</v>
      </c>
    </row>
    <row r="124" spans="1:2" x14ac:dyDescent="0.15">
      <c r="A124">
        <v>1.22</v>
      </c>
      <c r="B124">
        <v>0.48799999999999999</v>
      </c>
    </row>
    <row r="125" spans="1:2" x14ac:dyDescent="0.15">
      <c r="A125">
        <v>1.23</v>
      </c>
      <c r="B125">
        <v>-1.2E-2</v>
      </c>
    </row>
    <row r="126" spans="1:2" x14ac:dyDescent="0.15">
      <c r="A126">
        <v>1.24</v>
      </c>
      <c r="B126">
        <v>0.113</v>
      </c>
    </row>
    <row r="127" spans="1:2" x14ac:dyDescent="0.15">
      <c r="A127">
        <v>1.25</v>
      </c>
      <c r="B127">
        <v>-1.2E-2</v>
      </c>
    </row>
    <row r="128" spans="1:2" x14ac:dyDescent="0.15">
      <c r="A128">
        <v>1.26</v>
      </c>
      <c r="B128">
        <v>-0.13700000000000001</v>
      </c>
    </row>
    <row r="129" spans="1:2" x14ac:dyDescent="0.15">
      <c r="A129">
        <v>1.27</v>
      </c>
      <c r="B129">
        <v>0.113</v>
      </c>
    </row>
    <row r="130" spans="1:2" x14ac:dyDescent="0.15">
      <c r="A130">
        <v>1.28</v>
      </c>
      <c r="B130">
        <v>-7.4999999999999997E-2</v>
      </c>
    </row>
    <row r="131" spans="1:2" x14ac:dyDescent="0.15">
      <c r="A131">
        <v>1.29</v>
      </c>
      <c r="B131">
        <v>-0.13700000000000001</v>
      </c>
    </row>
    <row r="132" spans="1:2" x14ac:dyDescent="0.15">
      <c r="A132">
        <v>1.3</v>
      </c>
      <c r="B132">
        <v>-0.13700000000000001</v>
      </c>
    </row>
    <row r="133" spans="1:2" x14ac:dyDescent="0.15">
      <c r="A133">
        <v>1.31</v>
      </c>
      <c r="B133">
        <v>0.113</v>
      </c>
    </row>
    <row r="134" spans="1:2" x14ac:dyDescent="0.15">
      <c r="A134">
        <v>1.32</v>
      </c>
      <c r="B134">
        <v>-0.2</v>
      </c>
    </row>
    <row r="135" spans="1:2" x14ac:dyDescent="0.15">
      <c r="A135">
        <v>1.33</v>
      </c>
      <c r="B135">
        <v>-0.26200000000000001</v>
      </c>
    </row>
    <row r="136" spans="1:2" x14ac:dyDescent="0.15">
      <c r="A136">
        <v>1.34</v>
      </c>
      <c r="B136">
        <v>-0.13700000000000001</v>
      </c>
    </row>
    <row r="137" spans="1:2" x14ac:dyDescent="0.15">
      <c r="A137">
        <v>1.35</v>
      </c>
      <c r="B137">
        <v>0.113</v>
      </c>
    </row>
    <row r="138" spans="1:2" x14ac:dyDescent="0.15">
      <c r="A138">
        <v>1.36</v>
      </c>
      <c r="B138">
        <v>-7.4999999999999997E-2</v>
      </c>
    </row>
    <row r="139" spans="1:2" x14ac:dyDescent="0.15">
      <c r="A139">
        <v>1.37</v>
      </c>
      <c r="B139">
        <v>-1.2E-2</v>
      </c>
    </row>
    <row r="140" spans="1:2" x14ac:dyDescent="0.15">
      <c r="A140">
        <v>1.38</v>
      </c>
      <c r="B140">
        <v>0.05</v>
      </c>
    </row>
    <row r="141" spans="1:2" x14ac:dyDescent="0.15">
      <c r="A141">
        <v>1.39</v>
      </c>
      <c r="B141">
        <v>-1.2E-2</v>
      </c>
    </row>
    <row r="142" spans="1:2" x14ac:dyDescent="0.15">
      <c r="A142">
        <v>1.4</v>
      </c>
      <c r="B142">
        <v>0.05</v>
      </c>
    </row>
    <row r="143" spans="1:2" x14ac:dyDescent="0.15">
      <c r="A143">
        <v>1.41</v>
      </c>
      <c r="B143">
        <v>-7.4999999999999997E-2</v>
      </c>
    </row>
    <row r="144" spans="1:2" x14ac:dyDescent="0.15">
      <c r="A144">
        <v>1.42</v>
      </c>
      <c r="B144">
        <v>-0.13700000000000001</v>
      </c>
    </row>
    <row r="145" spans="1:2" x14ac:dyDescent="0.15">
      <c r="A145">
        <v>1.43</v>
      </c>
      <c r="B145">
        <v>-0.2</v>
      </c>
    </row>
    <row r="146" spans="1:2" x14ac:dyDescent="0.15">
      <c r="A146">
        <v>1.44</v>
      </c>
      <c r="B146">
        <v>-7.4999999999999997E-2</v>
      </c>
    </row>
    <row r="147" spans="1:2" x14ac:dyDescent="0.15">
      <c r="A147">
        <v>1.45</v>
      </c>
      <c r="B147">
        <v>-1.2E-2</v>
      </c>
    </row>
    <row r="148" spans="1:2" x14ac:dyDescent="0.15">
      <c r="A148">
        <v>1.46</v>
      </c>
      <c r="B148">
        <v>-1.2E-2</v>
      </c>
    </row>
    <row r="149" spans="1:2" x14ac:dyDescent="0.15">
      <c r="A149">
        <v>1.47</v>
      </c>
      <c r="B149">
        <v>-1.2E-2</v>
      </c>
    </row>
    <row r="150" spans="1:2" x14ac:dyDescent="0.15">
      <c r="A150">
        <v>1.48</v>
      </c>
      <c r="B150">
        <v>-1.2E-2</v>
      </c>
    </row>
    <row r="151" spans="1:2" x14ac:dyDescent="0.15">
      <c r="A151">
        <v>1.49</v>
      </c>
      <c r="B151">
        <v>0.3</v>
      </c>
    </row>
    <row r="152" spans="1:2" x14ac:dyDescent="0.15">
      <c r="A152">
        <v>1.5</v>
      </c>
      <c r="B152">
        <v>-7.4999999999999997E-2</v>
      </c>
    </row>
    <row r="153" spans="1:2" x14ac:dyDescent="0.15">
      <c r="A153">
        <v>1.51</v>
      </c>
      <c r="B153">
        <v>0.17499999999999999</v>
      </c>
    </row>
    <row r="154" spans="1:2" x14ac:dyDescent="0.15">
      <c r="A154">
        <v>1.52</v>
      </c>
      <c r="B154">
        <v>-0.13700000000000001</v>
      </c>
    </row>
    <row r="155" spans="1:2" x14ac:dyDescent="0.15">
      <c r="A155">
        <v>1.53</v>
      </c>
      <c r="B155">
        <v>-1.2E-2</v>
      </c>
    </row>
    <row r="156" spans="1:2" x14ac:dyDescent="0.15">
      <c r="A156">
        <v>1.54</v>
      </c>
      <c r="B156">
        <v>0.05</v>
      </c>
    </row>
    <row r="157" spans="1:2" x14ac:dyDescent="0.15">
      <c r="A157">
        <v>1.55</v>
      </c>
      <c r="B157">
        <v>0.05</v>
      </c>
    </row>
    <row r="158" spans="1:2" x14ac:dyDescent="0.15">
      <c r="A158">
        <v>1.56</v>
      </c>
      <c r="B158">
        <v>-7.4999999999999997E-2</v>
      </c>
    </row>
    <row r="159" spans="1:2" x14ac:dyDescent="0.15">
      <c r="A159">
        <v>1.57</v>
      </c>
      <c r="B159">
        <v>-0.13700000000000001</v>
      </c>
    </row>
    <row r="160" spans="1:2" x14ac:dyDescent="0.15">
      <c r="A160">
        <v>1.58</v>
      </c>
      <c r="B160">
        <v>-1.2E-2</v>
      </c>
    </row>
    <row r="161" spans="1:2" x14ac:dyDescent="0.15">
      <c r="A161">
        <v>1.59</v>
      </c>
      <c r="B161">
        <v>-1.2E-2</v>
      </c>
    </row>
    <row r="162" spans="1:2" x14ac:dyDescent="0.15">
      <c r="A162">
        <v>1.6</v>
      </c>
      <c r="B162">
        <v>-1.2E-2</v>
      </c>
    </row>
    <row r="163" spans="1:2" x14ac:dyDescent="0.15">
      <c r="A163">
        <v>1.61</v>
      </c>
      <c r="B163">
        <v>-1.2E-2</v>
      </c>
    </row>
    <row r="164" spans="1:2" x14ac:dyDescent="0.15">
      <c r="A164">
        <v>1.62</v>
      </c>
      <c r="B164">
        <v>0.113</v>
      </c>
    </row>
    <row r="165" spans="1:2" x14ac:dyDescent="0.15">
      <c r="A165">
        <v>1.63</v>
      </c>
      <c r="B165">
        <v>-1.2E-2</v>
      </c>
    </row>
    <row r="166" spans="1:2" x14ac:dyDescent="0.15">
      <c r="A166">
        <v>1.64</v>
      </c>
      <c r="B166">
        <v>0.05</v>
      </c>
    </row>
    <row r="167" spans="1:2" x14ac:dyDescent="0.15">
      <c r="A167">
        <v>1.65</v>
      </c>
      <c r="B167">
        <v>0.23799999999999999</v>
      </c>
    </row>
    <row r="168" spans="1:2" x14ac:dyDescent="0.15">
      <c r="A168">
        <v>1.66</v>
      </c>
      <c r="B168">
        <v>0.23799999999999999</v>
      </c>
    </row>
    <row r="169" spans="1:2" x14ac:dyDescent="0.15">
      <c r="A169">
        <v>1.67</v>
      </c>
      <c r="B169">
        <v>-1.2E-2</v>
      </c>
    </row>
    <row r="170" spans="1:2" x14ac:dyDescent="0.15">
      <c r="A170">
        <v>1.68</v>
      </c>
      <c r="B170">
        <v>0.36299999999999999</v>
      </c>
    </row>
    <row r="171" spans="1:2" x14ac:dyDescent="0.15">
      <c r="A171">
        <v>1.69</v>
      </c>
      <c r="B171">
        <v>-1.2E-2</v>
      </c>
    </row>
    <row r="172" spans="1:2" x14ac:dyDescent="0.15">
      <c r="A172">
        <v>1.7</v>
      </c>
      <c r="B172">
        <v>-0.38700000000000001</v>
      </c>
    </row>
    <row r="173" spans="1:2" x14ac:dyDescent="0.15">
      <c r="A173">
        <v>1.71</v>
      </c>
      <c r="B173">
        <v>-0.13700000000000001</v>
      </c>
    </row>
    <row r="174" spans="1:2" x14ac:dyDescent="0.15">
      <c r="A174">
        <v>1.72</v>
      </c>
      <c r="B174">
        <v>-7.4999999999999997E-2</v>
      </c>
    </row>
    <row r="175" spans="1:2" x14ac:dyDescent="0.15">
      <c r="A175">
        <v>1.73</v>
      </c>
      <c r="B175">
        <v>-7.4999999999999997E-2</v>
      </c>
    </row>
    <row r="176" spans="1:2" x14ac:dyDescent="0.15">
      <c r="A176">
        <v>1.74</v>
      </c>
      <c r="B176">
        <v>-0.13700000000000001</v>
      </c>
    </row>
    <row r="177" spans="1:2" x14ac:dyDescent="0.15">
      <c r="A177">
        <v>1.75</v>
      </c>
      <c r="B177">
        <v>0.05</v>
      </c>
    </row>
    <row r="178" spans="1:2" x14ac:dyDescent="0.15">
      <c r="A178">
        <v>1.76</v>
      </c>
      <c r="B178">
        <v>0.23799999999999999</v>
      </c>
    </row>
    <row r="179" spans="1:2" x14ac:dyDescent="0.15">
      <c r="A179">
        <v>1.77</v>
      </c>
      <c r="B179">
        <v>-7.4999999999999997E-2</v>
      </c>
    </row>
    <row r="180" spans="1:2" x14ac:dyDescent="0.15">
      <c r="A180">
        <v>1.78</v>
      </c>
      <c r="B180">
        <v>0.05</v>
      </c>
    </row>
    <row r="181" spans="1:2" x14ac:dyDescent="0.15">
      <c r="A181">
        <v>1.79</v>
      </c>
      <c r="B181">
        <v>0.17499999999999999</v>
      </c>
    </row>
    <row r="182" spans="1:2" x14ac:dyDescent="0.15">
      <c r="A182">
        <v>1.8</v>
      </c>
      <c r="B182">
        <v>-7.4999999999999997E-2</v>
      </c>
    </row>
    <row r="183" spans="1:2" x14ac:dyDescent="0.15">
      <c r="A183">
        <v>1.81</v>
      </c>
      <c r="B183">
        <v>0.113</v>
      </c>
    </row>
    <row r="184" spans="1:2" x14ac:dyDescent="0.15">
      <c r="A184">
        <v>1.82</v>
      </c>
      <c r="B184">
        <v>0.113</v>
      </c>
    </row>
    <row r="185" spans="1:2" x14ac:dyDescent="0.15">
      <c r="A185">
        <v>1.83</v>
      </c>
      <c r="B185">
        <v>0.05</v>
      </c>
    </row>
    <row r="186" spans="1:2" x14ac:dyDescent="0.15">
      <c r="A186">
        <v>1.84</v>
      </c>
      <c r="B186">
        <v>-1.2E-2</v>
      </c>
    </row>
    <row r="187" spans="1:2" x14ac:dyDescent="0.15">
      <c r="A187">
        <v>1.85</v>
      </c>
      <c r="B187">
        <v>0.113</v>
      </c>
    </row>
    <row r="188" spans="1:2" x14ac:dyDescent="0.15">
      <c r="A188">
        <v>1.86</v>
      </c>
      <c r="B188">
        <v>-7.4999999999999997E-2</v>
      </c>
    </row>
    <row r="189" spans="1:2" x14ac:dyDescent="0.15">
      <c r="A189">
        <v>1.87</v>
      </c>
      <c r="B189">
        <v>0.113</v>
      </c>
    </row>
    <row r="190" spans="1:2" x14ac:dyDescent="0.15">
      <c r="A190">
        <v>1.88</v>
      </c>
      <c r="B190">
        <v>-1.2E-2</v>
      </c>
    </row>
    <row r="191" spans="1:2" x14ac:dyDescent="0.15">
      <c r="A191">
        <v>1.89</v>
      </c>
      <c r="B191">
        <v>-1.2E-2</v>
      </c>
    </row>
    <row r="192" spans="1:2" x14ac:dyDescent="0.15">
      <c r="A192">
        <v>1.9</v>
      </c>
      <c r="B192">
        <v>0.113</v>
      </c>
    </row>
    <row r="193" spans="1:2" x14ac:dyDescent="0.15">
      <c r="A193">
        <v>1.91</v>
      </c>
      <c r="B193">
        <v>-1.2E-2</v>
      </c>
    </row>
    <row r="194" spans="1:2" x14ac:dyDescent="0.15">
      <c r="A194">
        <v>1.92</v>
      </c>
      <c r="B194">
        <v>0.05</v>
      </c>
    </row>
    <row r="195" spans="1:2" x14ac:dyDescent="0.15">
      <c r="A195">
        <v>1.93</v>
      </c>
      <c r="B195">
        <v>0.42499999999999999</v>
      </c>
    </row>
    <row r="196" spans="1:2" x14ac:dyDescent="0.15">
      <c r="A196">
        <v>1.94</v>
      </c>
      <c r="B196">
        <v>0.23799999999999999</v>
      </c>
    </row>
    <row r="197" spans="1:2" x14ac:dyDescent="0.15">
      <c r="A197">
        <v>1.95</v>
      </c>
      <c r="B197">
        <v>0.113</v>
      </c>
    </row>
    <row r="198" spans="1:2" x14ac:dyDescent="0.15">
      <c r="A198">
        <v>1.96</v>
      </c>
      <c r="B198">
        <v>-0.13700000000000001</v>
      </c>
    </row>
    <row r="199" spans="1:2" x14ac:dyDescent="0.15">
      <c r="A199">
        <v>1.97</v>
      </c>
      <c r="B199">
        <v>-1.2E-2</v>
      </c>
    </row>
    <row r="200" spans="1:2" x14ac:dyDescent="0.15">
      <c r="A200">
        <v>1.98</v>
      </c>
      <c r="B200">
        <v>-1.2E-2</v>
      </c>
    </row>
    <row r="201" spans="1:2" x14ac:dyDescent="0.15">
      <c r="A201">
        <v>1.99</v>
      </c>
      <c r="B201">
        <v>-1.2E-2</v>
      </c>
    </row>
    <row r="202" spans="1:2" x14ac:dyDescent="0.15">
      <c r="A202">
        <v>2</v>
      </c>
      <c r="B202">
        <v>0.113</v>
      </c>
    </row>
    <row r="203" spans="1:2" x14ac:dyDescent="0.15">
      <c r="A203">
        <v>2.0099999999999998</v>
      </c>
      <c r="B203">
        <v>-1.2E-2</v>
      </c>
    </row>
    <row r="204" spans="1:2" x14ac:dyDescent="0.15">
      <c r="A204">
        <v>2.02</v>
      </c>
      <c r="B204">
        <v>-7.4999999999999997E-2</v>
      </c>
    </row>
    <row r="205" spans="1:2" x14ac:dyDescent="0.15">
      <c r="A205">
        <v>2.0299999999999998</v>
      </c>
      <c r="B205">
        <v>-0.2</v>
      </c>
    </row>
    <row r="206" spans="1:2" x14ac:dyDescent="0.15">
      <c r="A206">
        <v>2.04</v>
      </c>
      <c r="B206">
        <v>0.113</v>
      </c>
    </row>
    <row r="207" spans="1:2" x14ac:dyDescent="0.15">
      <c r="A207">
        <v>2.0499999999999998</v>
      </c>
      <c r="B207">
        <v>0.17499999999999999</v>
      </c>
    </row>
    <row r="208" spans="1:2" x14ac:dyDescent="0.15">
      <c r="A208">
        <v>2.06</v>
      </c>
      <c r="B208">
        <v>0.05</v>
      </c>
    </row>
    <row r="209" spans="1:2" x14ac:dyDescent="0.15">
      <c r="A209">
        <v>2.0699999999999998</v>
      </c>
      <c r="B209">
        <v>-0.13700000000000001</v>
      </c>
    </row>
    <row r="210" spans="1:2" x14ac:dyDescent="0.15">
      <c r="A210">
        <v>2.08</v>
      </c>
      <c r="B210">
        <v>-1.2E-2</v>
      </c>
    </row>
    <row r="211" spans="1:2" x14ac:dyDescent="0.15">
      <c r="A211">
        <v>2.09</v>
      </c>
      <c r="B211">
        <v>0.05</v>
      </c>
    </row>
    <row r="212" spans="1:2" x14ac:dyDescent="0.15">
      <c r="A212">
        <v>2.1</v>
      </c>
      <c r="B212">
        <v>-0.38700000000000001</v>
      </c>
    </row>
    <row r="213" spans="1:2" x14ac:dyDescent="0.15">
      <c r="A213">
        <v>2.11</v>
      </c>
      <c r="B213">
        <v>-0.45</v>
      </c>
    </row>
    <row r="214" spans="1:2" x14ac:dyDescent="0.15">
      <c r="A214">
        <v>2.12</v>
      </c>
      <c r="B214">
        <v>-7.4999999999999997E-2</v>
      </c>
    </row>
    <row r="215" spans="1:2" x14ac:dyDescent="0.15">
      <c r="A215">
        <v>2.13</v>
      </c>
      <c r="B215">
        <v>-0.2</v>
      </c>
    </row>
    <row r="216" spans="1:2" x14ac:dyDescent="0.15">
      <c r="A216">
        <v>2.14</v>
      </c>
      <c r="B216">
        <v>-7.4999999999999997E-2</v>
      </c>
    </row>
    <row r="217" spans="1:2" x14ac:dyDescent="0.15">
      <c r="A217">
        <v>2.15</v>
      </c>
      <c r="B217">
        <v>-1.2E-2</v>
      </c>
    </row>
    <row r="218" spans="1:2" x14ac:dyDescent="0.15">
      <c r="A218">
        <v>2.16</v>
      </c>
      <c r="B218">
        <v>-1.2E-2</v>
      </c>
    </row>
    <row r="219" spans="1:2" x14ac:dyDescent="0.15">
      <c r="A219">
        <v>2.17</v>
      </c>
      <c r="B219">
        <v>-1.2E-2</v>
      </c>
    </row>
    <row r="220" spans="1:2" x14ac:dyDescent="0.15">
      <c r="A220">
        <v>2.1800000000000002</v>
      </c>
      <c r="B220">
        <v>0.113</v>
      </c>
    </row>
    <row r="221" spans="1:2" x14ac:dyDescent="0.15">
      <c r="A221">
        <v>2.19</v>
      </c>
      <c r="B221">
        <v>0.17499999999999999</v>
      </c>
    </row>
    <row r="222" spans="1:2" x14ac:dyDescent="0.15">
      <c r="A222">
        <v>2.2000000000000002</v>
      </c>
      <c r="B222">
        <v>-7.4999999999999997E-2</v>
      </c>
    </row>
    <row r="223" spans="1:2" x14ac:dyDescent="0.15">
      <c r="A223">
        <v>2.21</v>
      </c>
      <c r="B223">
        <v>0.113</v>
      </c>
    </row>
    <row r="224" spans="1:2" x14ac:dyDescent="0.15">
      <c r="A224">
        <v>2.2200000000000002</v>
      </c>
      <c r="B224">
        <v>-1.2E-2</v>
      </c>
    </row>
    <row r="225" spans="1:2" x14ac:dyDescent="0.15">
      <c r="A225">
        <v>2.23</v>
      </c>
      <c r="B225">
        <v>0.05</v>
      </c>
    </row>
    <row r="226" spans="1:2" x14ac:dyDescent="0.15">
      <c r="A226">
        <v>2.2400000000000002</v>
      </c>
      <c r="B226">
        <v>0.113</v>
      </c>
    </row>
    <row r="227" spans="1:2" x14ac:dyDescent="0.15">
      <c r="A227">
        <v>2.25</v>
      </c>
      <c r="B227">
        <v>0.05</v>
      </c>
    </row>
    <row r="228" spans="1:2" x14ac:dyDescent="0.15">
      <c r="A228">
        <v>2.2599999999999998</v>
      </c>
      <c r="B228">
        <v>0.113</v>
      </c>
    </row>
    <row r="229" spans="1:2" x14ac:dyDescent="0.15">
      <c r="A229">
        <v>2.27</v>
      </c>
      <c r="B229">
        <v>-0.2</v>
      </c>
    </row>
    <row r="230" spans="1:2" x14ac:dyDescent="0.15">
      <c r="A230">
        <v>2.2799999999999998</v>
      </c>
      <c r="B230">
        <v>0.113</v>
      </c>
    </row>
    <row r="231" spans="1:2" x14ac:dyDescent="0.15">
      <c r="A231">
        <v>2.29</v>
      </c>
      <c r="B231">
        <v>-0.26200000000000001</v>
      </c>
    </row>
    <row r="232" spans="1:2" x14ac:dyDescent="0.15">
      <c r="A232">
        <v>2.2999999999999998</v>
      </c>
      <c r="B232">
        <v>-0.13700000000000001</v>
      </c>
    </row>
    <row r="233" spans="1:2" x14ac:dyDescent="0.15">
      <c r="A233">
        <v>2.31</v>
      </c>
      <c r="B233">
        <v>0.05</v>
      </c>
    </row>
    <row r="234" spans="1:2" x14ac:dyDescent="0.15">
      <c r="A234">
        <v>2.3199999999999998</v>
      </c>
      <c r="B234">
        <v>-0.13700000000000001</v>
      </c>
    </row>
    <row r="235" spans="1:2" x14ac:dyDescent="0.15">
      <c r="A235">
        <v>2.33</v>
      </c>
      <c r="B235">
        <v>-0.13700000000000001</v>
      </c>
    </row>
    <row r="236" spans="1:2" x14ac:dyDescent="0.15">
      <c r="A236">
        <v>2.34</v>
      </c>
      <c r="B236">
        <v>-1.2E-2</v>
      </c>
    </row>
    <row r="237" spans="1:2" x14ac:dyDescent="0.15">
      <c r="A237">
        <v>2.35</v>
      </c>
      <c r="B237">
        <v>-1.2E-2</v>
      </c>
    </row>
    <row r="238" spans="1:2" x14ac:dyDescent="0.15">
      <c r="A238">
        <v>2.36</v>
      </c>
      <c r="B238">
        <v>0.23799999999999999</v>
      </c>
    </row>
    <row r="239" spans="1:2" x14ac:dyDescent="0.15">
      <c r="A239">
        <v>2.37</v>
      </c>
      <c r="B239">
        <v>0.113</v>
      </c>
    </row>
    <row r="240" spans="1:2" x14ac:dyDescent="0.15">
      <c r="A240">
        <v>2.38</v>
      </c>
      <c r="B240">
        <v>0.113</v>
      </c>
    </row>
    <row r="241" spans="1:2" x14ac:dyDescent="0.15">
      <c r="A241">
        <v>2.39</v>
      </c>
      <c r="B241">
        <v>0.05</v>
      </c>
    </row>
    <row r="242" spans="1:2" x14ac:dyDescent="0.15">
      <c r="A242">
        <v>2.4</v>
      </c>
      <c r="B242">
        <v>0.23799999999999999</v>
      </c>
    </row>
    <row r="243" spans="1:2" x14ac:dyDescent="0.15">
      <c r="A243">
        <v>2.41</v>
      </c>
      <c r="B243">
        <v>0.113</v>
      </c>
    </row>
    <row r="244" spans="1:2" x14ac:dyDescent="0.15">
      <c r="A244">
        <v>2.42</v>
      </c>
      <c r="B244">
        <v>-0.13700000000000001</v>
      </c>
    </row>
    <row r="245" spans="1:2" x14ac:dyDescent="0.15">
      <c r="A245">
        <v>2.4300000000000002</v>
      </c>
      <c r="B245">
        <v>0.3</v>
      </c>
    </row>
    <row r="246" spans="1:2" x14ac:dyDescent="0.15">
      <c r="A246">
        <v>2.44</v>
      </c>
      <c r="B246">
        <v>0.05</v>
      </c>
    </row>
    <row r="247" spans="1:2" x14ac:dyDescent="0.15">
      <c r="A247">
        <v>2.4500000000000002</v>
      </c>
      <c r="B247">
        <v>0.113</v>
      </c>
    </row>
    <row r="248" spans="1:2" x14ac:dyDescent="0.15">
      <c r="A248">
        <v>2.46</v>
      </c>
      <c r="B248">
        <v>-7.4999999999999997E-2</v>
      </c>
    </row>
    <row r="249" spans="1:2" x14ac:dyDescent="0.15">
      <c r="A249">
        <v>2.4700000000000002</v>
      </c>
      <c r="B249">
        <v>-1.2E-2</v>
      </c>
    </row>
    <row r="250" spans="1:2" x14ac:dyDescent="0.15">
      <c r="A250">
        <v>2.48</v>
      </c>
      <c r="B250">
        <v>-0.13700000000000001</v>
      </c>
    </row>
    <row r="251" spans="1:2" x14ac:dyDescent="0.15">
      <c r="A251">
        <v>2.4900000000000002</v>
      </c>
      <c r="B251">
        <v>-7.4999999999999997E-2</v>
      </c>
    </row>
    <row r="252" spans="1:2" x14ac:dyDescent="0.15">
      <c r="A252">
        <v>2.5</v>
      </c>
      <c r="B252">
        <v>0.23799999999999999</v>
      </c>
    </row>
    <row r="253" spans="1:2" x14ac:dyDescent="0.15">
      <c r="A253">
        <v>2.5099999999999998</v>
      </c>
      <c r="B253">
        <v>-0.13700000000000001</v>
      </c>
    </row>
    <row r="254" spans="1:2" x14ac:dyDescent="0.15">
      <c r="A254">
        <v>2.52</v>
      </c>
      <c r="B254">
        <v>0.17499999999999999</v>
      </c>
    </row>
    <row r="255" spans="1:2" x14ac:dyDescent="0.15">
      <c r="A255">
        <v>2.5299999999999998</v>
      </c>
      <c r="B255">
        <v>0.05</v>
      </c>
    </row>
    <row r="256" spans="1:2" x14ac:dyDescent="0.15">
      <c r="A256">
        <v>2.54</v>
      </c>
      <c r="B256">
        <v>0.113</v>
      </c>
    </row>
    <row r="257" spans="1:2" x14ac:dyDescent="0.15">
      <c r="A257">
        <v>2.5499999999999998</v>
      </c>
      <c r="B257">
        <v>-0.13700000000000001</v>
      </c>
    </row>
    <row r="258" spans="1:2" x14ac:dyDescent="0.15">
      <c r="A258">
        <v>2.56</v>
      </c>
      <c r="B258">
        <v>-1.2E-2</v>
      </c>
    </row>
    <row r="259" spans="1:2" x14ac:dyDescent="0.15">
      <c r="A259">
        <v>2.57</v>
      </c>
      <c r="B259">
        <v>-0.13700000000000001</v>
      </c>
    </row>
    <row r="260" spans="1:2" x14ac:dyDescent="0.15">
      <c r="A260">
        <v>2.58</v>
      </c>
      <c r="B260">
        <v>-1.2E-2</v>
      </c>
    </row>
    <row r="261" spans="1:2" x14ac:dyDescent="0.15">
      <c r="A261">
        <v>2.59</v>
      </c>
      <c r="B261">
        <v>-7.4999999999999997E-2</v>
      </c>
    </row>
    <row r="262" spans="1:2" x14ac:dyDescent="0.15">
      <c r="A262">
        <v>2.6</v>
      </c>
      <c r="B262">
        <v>0.05</v>
      </c>
    </row>
    <row r="263" spans="1:2" x14ac:dyDescent="0.15">
      <c r="A263">
        <v>2.61</v>
      </c>
      <c r="B263">
        <v>0.23799999999999999</v>
      </c>
    </row>
    <row r="264" spans="1:2" x14ac:dyDescent="0.15">
      <c r="A264">
        <v>2.62</v>
      </c>
      <c r="B264">
        <v>0.17499999999999999</v>
      </c>
    </row>
    <row r="265" spans="1:2" x14ac:dyDescent="0.15">
      <c r="A265">
        <v>2.63</v>
      </c>
      <c r="B265">
        <v>-1.2E-2</v>
      </c>
    </row>
    <row r="266" spans="1:2" x14ac:dyDescent="0.15">
      <c r="A266">
        <v>2.64</v>
      </c>
      <c r="B266">
        <v>0.05</v>
      </c>
    </row>
    <row r="267" spans="1:2" x14ac:dyDescent="0.15">
      <c r="A267">
        <v>2.65</v>
      </c>
      <c r="B267">
        <v>-1.2E-2</v>
      </c>
    </row>
    <row r="268" spans="1:2" x14ac:dyDescent="0.15">
      <c r="A268">
        <v>2.66</v>
      </c>
      <c r="B268">
        <v>0.05</v>
      </c>
    </row>
    <row r="269" spans="1:2" x14ac:dyDescent="0.15">
      <c r="A269">
        <v>2.67</v>
      </c>
      <c r="B269">
        <v>-1.2E-2</v>
      </c>
    </row>
    <row r="270" spans="1:2" x14ac:dyDescent="0.15">
      <c r="A270">
        <v>2.68</v>
      </c>
      <c r="B270">
        <v>-7.4999999999999997E-2</v>
      </c>
    </row>
    <row r="271" spans="1:2" x14ac:dyDescent="0.15">
      <c r="A271">
        <v>2.69</v>
      </c>
      <c r="B271">
        <v>-1.2E-2</v>
      </c>
    </row>
    <row r="272" spans="1:2" x14ac:dyDescent="0.15">
      <c r="A272">
        <v>2.7</v>
      </c>
      <c r="B272">
        <v>0.05</v>
      </c>
    </row>
    <row r="273" spans="1:2" x14ac:dyDescent="0.15">
      <c r="A273">
        <v>2.71</v>
      </c>
      <c r="B273">
        <v>0.23799999999999999</v>
      </c>
    </row>
    <row r="274" spans="1:2" x14ac:dyDescent="0.15">
      <c r="A274">
        <v>2.72</v>
      </c>
      <c r="B274">
        <v>0.23799999999999999</v>
      </c>
    </row>
    <row r="275" spans="1:2" x14ac:dyDescent="0.15">
      <c r="A275">
        <v>2.73</v>
      </c>
      <c r="B275">
        <v>-1.2E-2</v>
      </c>
    </row>
    <row r="276" spans="1:2" x14ac:dyDescent="0.15">
      <c r="A276">
        <v>2.74</v>
      </c>
      <c r="B276">
        <v>0.05</v>
      </c>
    </row>
    <row r="277" spans="1:2" x14ac:dyDescent="0.15">
      <c r="A277">
        <v>2.75</v>
      </c>
      <c r="B277">
        <v>0.05</v>
      </c>
    </row>
    <row r="278" spans="1:2" x14ac:dyDescent="0.15">
      <c r="A278">
        <v>2.76</v>
      </c>
      <c r="B278">
        <v>0.17499999999999999</v>
      </c>
    </row>
    <row r="279" spans="1:2" x14ac:dyDescent="0.15">
      <c r="A279">
        <v>2.77</v>
      </c>
      <c r="B279">
        <v>0.17499999999999999</v>
      </c>
    </row>
    <row r="280" spans="1:2" x14ac:dyDescent="0.15">
      <c r="A280">
        <v>2.78</v>
      </c>
      <c r="B280">
        <v>0.05</v>
      </c>
    </row>
    <row r="281" spans="1:2" x14ac:dyDescent="0.15">
      <c r="A281">
        <v>2.79</v>
      </c>
      <c r="B281">
        <v>0.3</v>
      </c>
    </row>
    <row r="282" spans="1:2" x14ac:dyDescent="0.15">
      <c r="A282">
        <v>2.8</v>
      </c>
      <c r="B282">
        <v>-0.13700000000000001</v>
      </c>
    </row>
    <row r="283" spans="1:2" x14ac:dyDescent="0.15">
      <c r="A283">
        <v>2.81</v>
      </c>
      <c r="B283">
        <v>-1.2E-2</v>
      </c>
    </row>
    <row r="284" spans="1:2" x14ac:dyDescent="0.15">
      <c r="A284">
        <v>2.82</v>
      </c>
      <c r="B284">
        <v>0.113</v>
      </c>
    </row>
    <row r="285" spans="1:2" x14ac:dyDescent="0.15">
      <c r="A285">
        <v>2.83</v>
      </c>
      <c r="B285">
        <v>-0.2</v>
      </c>
    </row>
    <row r="286" spans="1:2" x14ac:dyDescent="0.15">
      <c r="A286">
        <v>2.84</v>
      </c>
      <c r="B286">
        <v>-7.4999999999999997E-2</v>
      </c>
    </row>
    <row r="287" spans="1:2" x14ac:dyDescent="0.15">
      <c r="A287">
        <v>2.85</v>
      </c>
      <c r="B287">
        <v>-7.4999999999999997E-2</v>
      </c>
    </row>
    <row r="288" spans="1:2" x14ac:dyDescent="0.15">
      <c r="A288">
        <v>2.86</v>
      </c>
      <c r="B288">
        <v>-1.2E-2</v>
      </c>
    </row>
    <row r="289" spans="1:2" x14ac:dyDescent="0.15">
      <c r="A289">
        <v>2.87</v>
      </c>
      <c r="B289">
        <v>-0.13700000000000001</v>
      </c>
    </row>
    <row r="290" spans="1:2" x14ac:dyDescent="0.15">
      <c r="A290">
        <v>2.88</v>
      </c>
      <c r="B290">
        <v>-7.4999999999999997E-2</v>
      </c>
    </row>
    <row r="291" spans="1:2" x14ac:dyDescent="0.15">
      <c r="A291">
        <v>2.89</v>
      </c>
      <c r="B291">
        <v>-7.4999999999999997E-2</v>
      </c>
    </row>
    <row r="292" spans="1:2" x14ac:dyDescent="0.15">
      <c r="A292">
        <v>2.9</v>
      </c>
      <c r="B292">
        <v>-1.2E-2</v>
      </c>
    </row>
    <row r="293" spans="1:2" x14ac:dyDescent="0.15">
      <c r="A293">
        <v>2.91</v>
      </c>
      <c r="B293">
        <v>0.05</v>
      </c>
    </row>
    <row r="294" spans="1:2" x14ac:dyDescent="0.15">
      <c r="A294">
        <v>2.92</v>
      </c>
      <c r="B294">
        <v>-1.2E-2</v>
      </c>
    </row>
    <row r="295" spans="1:2" x14ac:dyDescent="0.15">
      <c r="A295">
        <v>2.93</v>
      </c>
      <c r="B295">
        <v>-0.13700000000000001</v>
      </c>
    </row>
    <row r="296" spans="1:2" x14ac:dyDescent="0.15">
      <c r="A296">
        <v>2.94</v>
      </c>
      <c r="B296">
        <v>0.05</v>
      </c>
    </row>
    <row r="297" spans="1:2" x14ac:dyDescent="0.15">
      <c r="A297">
        <v>2.95</v>
      </c>
      <c r="B297">
        <v>-0.2</v>
      </c>
    </row>
    <row r="298" spans="1:2" x14ac:dyDescent="0.15">
      <c r="A298">
        <v>2.96</v>
      </c>
      <c r="B298">
        <v>-0.13700000000000001</v>
      </c>
    </row>
    <row r="299" spans="1:2" x14ac:dyDescent="0.15">
      <c r="A299">
        <v>2.97</v>
      </c>
      <c r="B299">
        <v>-1.2E-2</v>
      </c>
    </row>
    <row r="300" spans="1:2" x14ac:dyDescent="0.15">
      <c r="A300">
        <v>2.98</v>
      </c>
      <c r="B300">
        <v>0.17499999999999999</v>
      </c>
    </row>
    <row r="301" spans="1:2" x14ac:dyDescent="0.15">
      <c r="A301">
        <v>2.99</v>
      </c>
      <c r="B301">
        <v>-0.2</v>
      </c>
    </row>
    <row r="302" spans="1:2" x14ac:dyDescent="0.15">
      <c r="A302">
        <v>3</v>
      </c>
      <c r="B302">
        <v>-0.13700000000000001</v>
      </c>
    </row>
    <row r="303" spans="1:2" x14ac:dyDescent="0.15">
      <c r="A303">
        <v>3.01</v>
      </c>
      <c r="B303">
        <v>-0.13700000000000001</v>
      </c>
    </row>
    <row r="304" spans="1:2" x14ac:dyDescent="0.15">
      <c r="A304">
        <v>3.02</v>
      </c>
      <c r="B304">
        <v>-1.2E-2</v>
      </c>
    </row>
    <row r="305" spans="1:2" x14ac:dyDescent="0.15">
      <c r="A305">
        <v>3.03</v>
      </c>
      <c r="B305">
        <v>-1.2E-2</v>
      </c>
    </row>
    <row r="306" spans="1:2" x14ac:dyDescent="0.15">
      <c r="A306">
        <v>3.04</v>
      </c>
      <c r="B306">
        <v>-1.2E-2</v>
      </c>
    </row>
    <row r="307" spans="1:2" x14ac:dyDescent="0.15">
      <c r="A307">
        <v>3.05</v>
      </c>
      <c r="B307">
        <v>-7.4999999999999997E-2</v>
      </c>
    </row>
    <row r="308" spans="1:2" x14ac:dyDescent="0.15">
      <c r="A308">
        <v>3.06</v>
      </c>
      <c r="B308">
        <v>-7.4999999999999997E-2</v>
      </c>
    </row>
    <row r="309" spans="1:2" x14ac:dyDescent="0.15">
      <c r="A309">
        <v>3.07</v>
      </c>
      <c r="B309">
        <v>-7.4999999999999997E-2</v>
      </c>
    </row>
    <row r="310" spans="1:2" x14ac:dyDescent="0.15">
      <c r="A310">
        <v>3.08</v>
      </c>
      <c r="B310">
        <v>-0.13700000000000001</v>
      </c>
    </row>
    <row r="311" spans="1:2" x14ac:dyDescent="0.15">
      <c r="A311">
        <v>3.09</v>
      </c>
      <c r="B311">
        <v>-7.4999999999999997E-2</v>
      </c>
    </row>
    <row r="312" spans="1:2" x14ac:dyDescent="0.15">
      <c r="A312">
        <v>3.1</v>
      </c>
      <c r="B312">
        <v>-1.2E-2</v>
      </c>
    </row>
    <row r="313" spans="1:2" x14ac:dyDescent="0.15">
      <c r="A313">
        <v>3.11</v>
      </c>
      <c r="B313">
        <v>-1.2E-2</v>
      </c>
    </row>
    <row r="314" spans="1:2" x14ac:dyDescent="0.15">
      <c r="A314">
        <v>3.12</v>
      </c>
      <c r="B314">
        <v>-7.4999999999999997E-2</v>
      </c>
    </row>
    <row r="315" spans="1:2" x14ac:dyDescent="0.15">
      <c r="A315">
        <v>3.13</v>
      </c>
      <c r="B315">
        <v>-1.2E-2</v>
      </c>
    </row>
    <row r="316" spans="1:2" x14ac:dyDescent="0.15">
      <c r="A316">
        <v>3.14</v>
      </c>
      <c r="B316">
        <v>-1.2E-2</v>
      </c>
    </row>
    <row r="317" spans="1:2" x14ac:dyDescent="0.15">
      <c r="A317">
        <v>3.15</v>
      </c>
      <c r="B317">
        <v>-7.4999999999999997E-2</v>
      </c>
    </row>
    <row r="318" spans="1:2" x14ac:dyDescent="0.15">
      <c r="A318">
        <v>3.16</v>
      </c>
      <c r="B318">
        <v>-1.2E-2</v>
      </c>
    </row>
    <row r="319" spans="1:2" x14ac:dyDescent="0.15">
      <c r="A319">
        <v>3.17</v>
      </c>
      <c r="B319">
        <v>-7.4999999999999997E-2</v>
      </c>
    </row>
    <row r="320" spans="1:2" x14ac:dyDescent="0.15">
      <c r="A320">
        <v>3.18</v>
      </c>
      <c r="B320">
        <v>-7.4999999999999997E-2</v>
      </c>
    </row>
    <row r="321" spans="1:2" x14ac:dyDescent="0.15">
      <c r="A321">
        <v>3.19</v>
      </c>
      <c r="B321">
        <v>-7.4999999999999997E-2</v>
      </c>
    </row>
    <row r="322" spans="1:2" x14ac:dyDescent="0.15">
      <c r="A322">
        <v>3.2</v>
      </c>
      <c r="B322">
        <v>0.113</v>
      </c>
    </row>
    <row r="323" spans="1:2" x14ac:dyDescent="0.15">
      <c r="A323">
        <v>3.21</v>
      </c>
      <c r="B323">
        <v>0.3</v>
      </c>
    </row>
    <row r="324" spans="1:2" x14ac:dyDescent="0.15">
      <c r="A324">
        <v>3.22</v>
      </c>
      <c r="B324">
        <v>0.17499999999999999</v>
      </c>
    </row>
    <row r="325" spans="1:2" x14ac:dyDescent="0.15">
      <c r="A325">
        <v>3.23</v>
      </c>
      <c r="B325">
        <v>0.113</v>
      </c>
    </row>
    <row r="326" spans="1:2" x14ac:dyDescent="0.15">
      <c r="A326">
        <v>3.24</v>
      </c>
      <c r="B326">
        <v>-0.26200000000000001</v>
      </c>
    </row>
    <row r="327" spans="1:2" x14ac:dyDescent="0.15">
      <c r="A327">
        <v>3.25</v>
      </c>
      <c r="B327">
        <v>-0.32500000000000001</v>
      </c>
    </row>
    <row r="328" spans="1:2" x14ac:dyDescent="0.15">
      <c r="A328">
        <v>3.26</v>
      </c>
      <c r="B328">
        <v>-0.2</v>
      </c>
    </row>
    <row r="329" spans="1:2" x14ac:dyDescent="0.15">
      <c r="A329">
        <v>3.27</v>
      </c>
      <c r="B329">
        <v>-0.13700000000000001</v>
      </c>
    </row>
    <row r="330" spans="1:2" x14ac:dyDescent="0.15">
      <c r="A330">
        <v>3.28</v>
      </c>
      <c r="B330">
        <v>-1.2E-2</v>
      </c>
    </row>
    <row r="331" spans="1:2" x14ac:dyDescent="0.15">
      <c r="A331">
        <v>3.29</v>
      </c>
      <c r="B331">
        <v>-0.13700000000000001</v>
      </c>
    </row>
    <row r="332" spans="1:2" x14ac:dyDescent="0.15">
      <c r="A332">
        <v>3.3</v>
      </c>
      <c r="B332">
        <v>-7.4999999999999997E-2</v>
      </c>
    </row>
    <row r="333" spans="1:2" x14ac:dyDescent="0.15">
      <c r="A333">
        <v>3.31</v>
      </c>
      <c r="B333">
        <v>-1.2E-2</v>
      </c>
    </row>
    <row r="334" spans="1:2" x14ac:dyDescent="0.15">
      <c r="A334">
        <v>3.32</v>
      </c>
      <c r="B334">
        <v>0.05</v>
      </c>
    </row>
    <row r="335" spans="1:2" x14ac:dyDescent="0.15">
      <c r="A335">
        <v>3.33</v>
      </c>
      <c r="B335">
        <v>-1.2E-2</v>
      </c>
    </row>
    <row r="336" spans="1:2" x14ac:dyDescent="0.15">
      <c r="A336">
        <v>3.34</v>
      </c>
      <c r="B336">
        <v>0.113</v>
      </c>
    </row>
    <row r="337" spans="1:2" x14ac:dyDescent="0.15">
      <c r="A337">
        <v>3.35</v>
      </c>
      <c r="B337">
        <v>-1.2E-2</v>
      </c>
    </row>
    <row r="338" spans="1:2" x14ac:dyDescent="0.15">
      <c r="A338">
        <v>3.36</v>
      </c>
      <c r="B338">
        <v>-1.2E-2</v>
      </c>
    </row>
    <row r="339" spans="1:2" x14ac:dyDescent="0.15">
      <c r="A339">
        <v>3.37</v>
      </c>
      <c r="B339">
        <v>0.17499999999999999</v>
      </c>
    </row>
    <row r="340" spans="1:2" x14ac:dyDescent="0.15">
      <c r="A340">
        <v>3.38</v>
      </c>
      <c r="B340">
        <v>0.05</v>
      </c>
    </row>
    <row r="341" spans="1:2" x14ac:dyDescent="0.15">
      <c r="A341">
        <v>3.39</v>
      </c>
      <c r="B341">
        <v>-7.4999999999999997E-2</v>
      </c>
    </row>
    <row r="342" spans="1:2" x14ac:dyDescent="0.15">
      <c r="A342">
        <v>3.4</v>
      </c>
      <c r="B342">
        <v>-1.2E-2</v>
      </c>
    </row>
    <row r="343" spans="1:2" x14ac:dyDescent="0.15">
      <c r="A343">
        <v>3.41</v>
      </c>
      <c r="B343">
        <v>-0.13700000000000001</v>
      </c>
    </row>
    <row r="344" spans="1:2" x14ac:dyDescent="0.15">
      <c r="A344">
        <v>3.42</v>
      </c>
      <c r="B344">
        <v>0.113</v>
      </c>
    </row>
    <row r="345" spans="1:2" x14ac:dyDescent="0.15">
      <c r="A345">
        <v>3.43</v>
      </c>
      <c r="B345">
        <v>0.05</v>
      </c>
    </row>
    <row r="346" spans="1:2" x14ac:dyDescent="0.15">
      <c r="A346">
        <v>3.44</v>
      </c>
      <c r="B346">
        <v>0.05</v>
      </c>
    </row>
    <row r="347" spans="1:2" x14ac:dyDescent="0.15">
      <c r="A347">
        <v>3.45</v>
      </c>
      <c r="B347">
        <v>0.113</v>
      </c>
    </row>
    <row r="348" spans="1:2" x14ac:dyDescent="0.15">
      <c r="A348">
        <v>3.46</v>
      </c>
      <c r="B348">
        <v>-1.2E-2</v>
      </c>
    </row>
    <row r="349" spans="1:2" x14ac:dyDescent="0.15">
      <c r="A349">
        <v>3.47</v>
      </c>
      <c r="B349">
        <v>0.113</v>
      </c>
    </row>
    <row r="350" spans="1:2" x14ac:dyDescent="0.15">
      <c r="A350">
        <v>3.48</v>
      </c>
      <c r="B350">
        <v>0.23799999999999999</v>
      </c>
    </row>
    <row r="351" spans="1:2" x14ac:dyDescent="0.15">
      <c r="A351">
        <v>3.49</v>
      </c>
      <c r="B351">
        <v>0.05</v>
      </c>
    </row>
    <row r="352" spans="1:2" x14ac:dyDescent="0.15">
      <c r="A352">
        <v>3.5</v>
      </c>
      <c r="B352">
        <v>0.113</v>
      </c>
    </row>
    <row r="353" spans="1:2" x14ac:dyDescent="0.15">
      <c r="A353">
        <v>3.51</v>
      </c>
      <c r="B353">
        <v>0.17499999999999999</v>
      </c>
    </row>
    <row r="354" spans="1:2" x14ac:dyDescent="0.15">
      <c r="A354">
        <v>3.52</v>
      </c>
      <c r="B354">
        <v>-1.2E-2</v>
      </c>
    </row>
    <row r="355" spans="1:2" x14ac:dyDescent="0.15">
      <c r="A355">
        <v>3.53</v>
      </c>
      <c r="B355">
        <v>0.23799999999999999</v>
      </c>
    </row>
    <row r="356" spans="1:2" x14ac:dyDescent="0.15">
      <c r="A356">
        <v>3.54</v>
      </c>
      <c r="B356">
        <v>0.113</v>
      </c>
    </row>
    <row r="357" spans="1:2" x14ac:dyDescent="0.15">
      <c r="A357">
        <v>3.55</v>
      </c>
      <c r="B357">
        <v>-7.4999999999999997E-2</v>
      </c>
    </row>
    <row r="358" spans="1:2" x14ac:dyDescent="0.15">
      <c r="A358">
        <v>3.56</v>
      </c>
      <c r="B358">
        <v>0.05</v>
      </c>
    </row>
    <row r="359" spans="1:2" x14ac:dyDescent="0.15">
      <c r="A359">
        <v>3.57</v>
      </c>
      <c r="B359">
        <v>-7.4999999999999997E-2</v>
      </c>
    </row>
    <row r="360" spans="1:2" x14ac:dyDescent="0.15">
      <c r="A360">
        <v>3.58</v>
      </c>
      <c r="B360">
        <v>0.36299999999999999</v>
      </c>
    </row>
    <row r="361" spans="1:2" x14ac:dyDescent="0.15">
      <c r="A361">
        <v>3.59</v>
      </c>
      <c r="B361">
        <v>0.05</v>
      </c>
    </row>
    <row r="362" spans="1:2" x14ac:dyDescent="0.15">
      <c r="A362">
        <v>3.6</v>
      </c>
      <c r="B362">
        <v>-1.2E-2</v>
      </c>
    </row>
    <row r="363" spans="1:2" x14ac:dyDescent="0.15">
      <c r="A363">
        <v>3.61</v>
      </c>
      <c r="B363">
        <v>-1.2E-2</v>
      </c>
    </row>
    <row r="364" spans="1:2" x14ac:dyDescent="0.15">
      <c r="A364">
        <v>3.62</v>
      </c>
      <c r="B364">
        <v>-1.2E-2</v>
      </c>
    </row>
    <row r="365" spans="1:2" x14ac:dyDescent="0.15">
      <c r="A365">
        <v>3.63</v>
      </c>
      <c r="B365">
        <v>-1.2E-2</v>
      </c>
    </row>
    <row r="366" spans="1:2" x14ac:dyDescent="0.15">
      <c r="A366">
        <v>3.64</v>
      </c>
      <c r="B366">
        <v>-0.2</v>
      </c>
    </row>
    <row r="367" spans="1:2" x14ac:dyDescent="0.15">
      <c r="A367">
        <v>3.65</v>
      </c>
      <c r="B367">
        <v>-0.13700000000000001</v>
      </c>
    </row>
    <row r="368" spans="1:2" x14ac:dyDescent="0.15">
      <c r="A368">
        <v>3.66</v>
      </c>
      <c r="B368">
        <v>-7.4999999999999997E-2</v>
      </c>
    </row>
    <row r="369" spans="1:2" x14ac:dyDescent="0.15">
      <c r="A369">
        <v>3.67</v>
      </c>
      <c r="B369">
        <v>-7.4999999999999997E-2</v>
      </c>
    </row>
    <row r="370" spans="1:2" x14ac:dyDescent="0.15">
      <c r="A370">
        <v>3.68</v>
      </c>
      <c r="B370">
        <v>0.05</v>
      </c>
    </row>
    <row r="371" spans="1:2" x14ac:dyDescent="0.15">
      <c r="A371">
        <v>3.69</v>
      </c>
      <c r="B371">
        <v>-1.2E-2</v>
      </c>
    </row>
    <row r="372" spans="1:2" x14ac:dyDescent="0.15">
      <c r="A372">
        <v>3.7</v>
      </c>
      <c r="B372">
        <v>-1.2E-2</v>
      </c>
    </row>
    <row r="373" spans="1:2" x14ac:dyDescent="0.15">
      <c r="A373">
        <v>3.71</v>
      </c>
      <c r="B373">
        <v>-7.4999999999999997E-2</v>
      </c>
    </row>
    <row r="374" spans="1:2" x14ac:dyDescent="0.15">
      <c r="A374">
        <v>3.72</v>
      </c>
      <c r="B374">
        <v>-0.13700000000000001</v>
      </c>
    </row>
    <row r="375" spans="1:2" x14ac:dyDescent="0.15">
      <c r="A375">
        <v>3.73</v>
      </c>
      <c r="B375">
        <v>-7.4999999999999997E-2</v>
      </c>
    </row>
    <row r="376" spans="1:2" x14ac:dyDescent="0.15">
      <c r="A376">
        <v>3.74</v>
      </c>
      <c r="B376">
        <v>-0.32500000000000001</v>
      </c>
    </row>
    <row r="377" spans="1:2" x14ac:dyDescent="0.15">
      <c r="A377">
        <v>3.75</v>
      </c>
      <c r="B377">
        <v>-7.4999999999999997E-2</v>
      </c>
    </row>
    <row r="378" spans="1:2" x14ac:dyDescent="0.15">
      <c r="A378">
        <v>3.76</v>
      </c>
      <c r="B378">
        <v>0.113</v>
      </c>
    </row>
    <row r="379" spans="1:2" x14ac:dyDescent="0.15">
      <c r="A379">
        <v>3.77</v>
      </c>
      <c r="B379">
        <v>-0.13700000000000001</v>
      </c>
    </row>
    <row r="380" spans="1:2" x14ac:dyDescent="0.15">
      <c r="A380">
        <v>3.78</v>
      </c>
      <c r="B380">
        <v>0.113</v>
      </c>
    </row>
    <row r="381" spans="1:2" x14ac:dyDescent="0.15">
      <c r="A381">
        <v>3.79</v>
      </c>
      <c r="B381">
        <v>-1.2E-2</v>
      </c>
    </row>
    <row r="382" spans="1:2" x14ac:dyDescent="0.15">
      <c r="A382">
        <v>3.8</v>
      </c>
      <c r="B382">
        <v>0.113</v>
      </c>
    </row>
    <row r="383" spans="1:2" x14ac:dyDescent="0.15">
      <c r="A383">
        <v>3.81</v>
      </c>
      <c r="B383">
        <v>-7.4999999999999997E-2</v>
      </c>
    </row>
    <row r="384" spans="1:2" x14ac:dyDescent="0.15">
      <c r="A384">
        <v>3.82</v>
      </c>
      <c r="B384">
        <v>-1.2E-2</v>
      </c>
    </row>
    <row r="385" spans="1:2" x14ac:dyDescent="0.15">
      <c r="A385">
        <v>3.83</v>
      </c>
      <c r="B385">
        <v>-1.2E-2</v>
      </c>
    </row>
    <row r="386" spans="1:2" x14ac:dyDescent="0.15">
      <c r="A386">
        <v>3.84</v>
      </c>
      <c r="B386">
        <v>-0.13700000000000001</v>
      </c>
    </row>
    <row r="387" spans="1:2" x14ac:dyDescent="0.15">
      <c r="A387">
        <v>3.85</v>
      </c>
      <c r="B387">
        <v>-0.13700000000000001</v>
      </c>
    </row>
    <row r="388" spans="1:2" x14ac:dyDescent="0.15">
      <c r="A388">
        <v>3.86</v>
      </c>
      <c r="B388">
        <v>-0.26200000000000001</v>
      </c>
    </row>
    <row r="389" spans="1:2" x14ac:dyDescent="0.15">
      <c r="A389">
        <v>3.87</v>
      </c>
      <c r="B389">
        <v>0.05</v>
      </c>
    </row>
    <row r="390" spans="1:2" x14ac:dyDescent="0.15">
      <c r="A390">
        <v>3.88</v>
      </c>
      <c r="B390">
        <v>-1.2E-2</v>
      </c>
    </row>
    <row r="391" spans="1:2" x14ac:dyDescent="0.15">
      <c r="A391">
        <v>3.89</v>
      </c>
      <c r="B391">
        <v>0.05</v>
      </c>
    </row>
    <row r="392" spans="1:2" x14ac:dyDescent="0.15">
      <c r="A392">
        <v>3.9</v>
      </c>
      <c r="B392">
        <v>-7.4999999999999997E-2</v>
      </c>
    </row>
    <row r="393" spans="1:2" x14ac:dyDescent="0.15">
      <c r="A393">
        <v>3.91</v>
      </c>
      <c r="B393">
        <v>0.05</v>
      </c>
    </row>
    <row r="394" spans="1:2" x14ac:dyDescent="0.15">
      <c r="A394">
        <v>3.92</v>
      </c>
      <c r="B394">
        <v>-1.2E-2</v>
      </c>
    </row>
    <row r="395" spans="1:2" x14ac:dyDescent="0.15">
      <c r="A395">
        <v>3.93</v>
      </c>
      <c r="B395">
        <v>0.113</v>
      </c>
    </row>
    <row r="396" spans="1:2" x14ac:dyDescent="0.15">
      <c r="A396">
        <v>3.94</v>
      </c>
      <c r="B396">
        <v>-1.2E-2</v>
      </c>
    </row>
    <row r="397" spans="1:2" x14ac:dyDescent="0.15">
      <c r="A397">
        <v>3.95</v>
      </c>
      <c r="B397">
        <v>-1.2E-2</v>
      </c>
    </row>
    <row r="398" spans="1:2" x14ac:dyDescent="0.15">
      <c r="A398">
        <v>3.96</v>
      </c>
      <c r="B398">
        <v>0.113</v>
      </c>
    </row>
    <row r="399" spans="1:2" x14ac:dyDescent="0.15">
      <c r="A399">
        <v>3.97</v>
      </c>
      <c r="B399">
        <v>-0.2</v>
      </c>
    </row>
    <row r="400" spans="1:2" x14ac:dyDescent="0.15">
      <c r="A400">
        <v>3.98</v>
      </c>
      <c r="B400">
        <v>-0.13700000000000001</v>
      </c>
    </row>
    <row r="401" spans="1:2" x14ac:dyDescent="0.15">
      <c r="A401">
        <v>3.99</v>
      </c>
      <c r="B401">
        <v>0.05</v>
      </c>
    </row>
    <row r="402" spans="1:2" x14ac:dyDescent="0.15">
      <c r="A402">
        <v>4</v>
      </c>
      <c r="B402">
        <v>0.23799999999999999</v>
      </c>
    </row>
    <row r="403" spans="1:2" x14ac:dyDescent="0.15">
      <c r="A403">
        <v>4.01</v>
      </c>
      <c r="B403">
        <v>-0.32500000000000001</v>
      </c>
    </row>
    <row r="404" spans="1:2" x14ac:dyDescent="0.15">
      <c r="A404">
        <v>4.0199999999999996</v>
      </c>
      <c r="B404">
        <v>-0.32500000000000001</v>
      </c>
    </row>
    <row r="405" spans="1:2" x14ac:dyDescent="0.15">
      <c r="A405">
        <v>4.03</v>
      </c>
      <c r="B405">
        <v>-0.2</v>
      </c>
    </row>
    <row r="406" spans="1:2" x14ac:dyDescent="0.15">
      <c r="A406">
        <v>4.04</v>
      </c>
      <c r="B406">
        <v>0.113</v>
      </c>
    </row>
    <row r="407" spans="1:2" x14ac:dyDescent="0.15">
      <c r="A407">
        <v>4.05</v>
      </c>
      <c r="B407">
        <v>-0.13700000000000001</v>
      </c>
    </row>
    <row r="408" spans="1:2" x14ac:dyDescent="0.15">
      <c r="A408">
        <v>4.0599999999999996</v>
      </c>
      <c r="B408">
        <v>-7.4999999999999997E-2</v>
      </c>
    </row>
    <row r="409" spans="1:2" x14ac:dyDescent="0.15">
      <c r="A409">
        <v>4.07</v>
      </c>
      <c r="B409">
        <v>0.05</v>
      </c>
    </row>
    <row r="410" spans="1:2" x14ac:dyDescent="0.15">
      <c r="A410">
        <v>4.08</v>
      </c>
      <c r="B410">
        <v>-1.2E-2</v>
      </c>
    </row>
    <row r="411" spans="1:2" x14ac:dyDescent="0.15">
      <c r="A411">
        <v>4.09</v>
      </c>
      <c r="B411">
        <v>-7.4999999999999997E-2</v>
      </c>
    </row>
    <row r="412" spans="1:2" x14ac:dyDescent="0.15">
      <c r="A412">
        <v>4.0999999999999996</v>
      </c>
      <c r="B412">
        <v>0.17499999999999999</v>
      </c>
    </row>
    <row r="413" spans="1:2" x14ac:dyDescent="0.15">
      <c r="A413">
        <v>4.1100000000000003</v>
      </c>
      <c r="B413">
        <v>-1.2E-2</v>
      </c>
    </row>
    <row r="414" spans="1:2" x14ac:dyDescent="0.15">
      <c r="A414">
        <v>4.12</v>
      </c>
      <c r="B414">
        <v>0.05</v>
      </c>
    </row>
    <row r="415" spans="1:2" x14ac:dyDescent="0.15">
      <c r="A415">
        <v>4.13</v>
      </c>
      <c r="B415">
        <v>-1.2E-2</v>
      </c>
    </row>
    <row r="416" spans="1:2" x14ac:dyDescent="0.15">
      <c r="A416">
        <v>4.1399999999999997</v>
      </c>
      <c r="B416">
        <v>-7.4999999999999997E-2</v>
      </c>
    </row>
    <row r="417" spans="1:2" x14ac:dyDescent="0.15">
      <c r="A417">
        <v>4.1500000000000004</v>
      </c>
      <c r="B417">
        <v>0.113</v>
      </c>
    </row>
    <row r="418" spans="1:2" x14ac:dyDescent="0.15">
      <c r="A418">
        <v>4.16</v>
      </c>
      <c r="B418">
        <v>-7.4999999999999997E-2</v>
      </c>
    </row>
    <row r="419" spans="1:2" x14ac:dyDescent="0.15">
      <c r="A419">
        <v>4.17</v>
      </c>
      <c r="B419">
        <v>-0.13700000000000001</v>
      </c>
    </row>
    <row r="420" spans="1:2" x14ac:dyDescent="0.15">
      <c r="A420">
        <v>4.18</v>
      </c>
      <c r="B420">
        <v>-1.2E-2</v>
      </c>
    </row>
    <row r="421" spans="1:2" x14ac:dyDescent="0.15">
      <c r="A421">
        <v>4.1900000000000004</v>
      </c>
      <c r="B421">
        <v>0.113</v>
      </c>
    </row>
    <row r="422" spans="1:2" x14ac:dyDescent="0.15">
      <c r="A422">
        <v>4.2</v>
      </c>
      <c r="B422">
        <v>-1.2E-2</v>
      </c>
    </row>
    <row r="423" spans="1:2" x14ac:dyDescent="0.15">
      <c r="A423">
        <v>4.21</v>
      </c>
      <c r="B423">
        <v>0.23799999999999999</v>
      </c>
    </row>
    <row r="424" spans="1:2" x14ac:dyDescent="0.15">
      <c r="A424">
        <v>4.22</v>
      </c>
      <c r="B424">
        <v>0.3</v>
      </c>
    </row>
    <row r="425" spans="1:2" x14ac:dyDescent="0.15">
      <c r="A425">
        <v>4.2300000000000004</v>
      </c>
      <c r="B425">
        <v>0.05</v>
      </c>
    </row>
    <row r="426" spans="1:2" x14ac:dyDescent="0.15">
      <c r="A426">
        <v>4.24</v>
      </c>
      <c r="B426">
        <v>0.113</v>
      </c>
    </row>
    <row r="427" spans="1:2" x14ac:dyDescent="0.15">
      <c r="A427">
        <v>4.25</v>
      </c>
      <c r="B427">
        <v>-1.2E-2</v>
      </c>
    </row>
    <row r="428" spans="1:2" x14ac:dyDescent="0.15">
      <c r="A428">
        <v>4.26</v>
      </c>
      <c r="B428">
        <v>0.05</v>
      </c>
    </row>
    <row r="429" spans="1:2" x14ac:dyDescent="0.15">
      <c r="A429">
        <v>4.2699999999999996</v>
      </c>
      <c r="B429">
        <v>-1.2E-2</v>
      </c>
    </row>
    <row r="430" spans="1:2" x14ac:dyDescent="0.15">
      <c r="A430">
        <v>4.28</v>
      </c>
      <c r="B430">
        <v>0.113</v>
      </c>
    </row>
    <row r="431" spans="1:2" x14ac:dyDescent="0.15">
      <c r="A431">
        <v>4.29</v>
      </c>
      <c r="B431">
        <v>-1.2E-2</v>
      </c>
    </row>
    <row r="432" spans="1:2" x14ac:dyDescent="0.15">
      <c r="A432">
        <v>4.3</v>
      </c>
      <c r="B432">
        <v>0.17499999999999999</v>
      </c>
    </row>
    <row r="433" spans="1:2" x14ac:dyDescent="0.15">
      <c r="A433">
        <v>4.3099999999999996</v>
      </c>
      <c r="B433">
        <v>0.113</v>
      </c>
    </row>
    <row r="434" spans="1:2" x14ac:dyDescent="0.15">
      <c r="A434">
        <v>4.32</v>
      </c>
      <c r="B434">
        <v>0.113</v>
      </c>
    </row>
    <row r="435" spans="1:2" x14ac:dyDescent="0.15">
      <c r="A435">
        <v>4.33</v>
      </c>
      <c r="B435">
        <v>0.17499999999999999</v>
      </c>
    </row>
    <row r="436" spans="1:2" x14ac:dyDescent="0.15">
      <c r="A436">
        <v>4.34</v>
      </c>
      <c r="B436">
        <v>-7.4999999999999997E-2</v>
      </c>
    </row>
    <row r="437" spans="1:2" x14ac:dyDescent="0.15">
      <c r="A437">
        <v>4.3499999999999996</v>
      </c>
      <c r="B437">
        <v>0.113</v>
      </c>
    </row>
    <row r="438" spans="1:2" x14ac:dyDescent="0.15">
      <c r="A438">
        <v>4.3600000000000003</v>
      </c>
      <c r="B438">
        <v>0.05</v>
      </c>
    </row>
    <row r="439" spans="1:2" x14ac:dyDescent="0.15">
      <c r="A439">
        <v>4.37</v>
      </c>
      <c r="B439">
        <v>0.17499999999999999</v>
      </c>
    </row>
    <row r="440" spans="1:2" x14ac:dyDescent="0.15">
      <c r="A440">
        <v>4.38</v>
      </c>
      <c r="B440">
        <v>-1.2E-2</v>
      </c>
    </row>
    <row r="441" spans="1:2" x14ac:dyDescent="0.15">
      <c r="A441">
        <v>4.3899999999999997</v>
      </c>
      <c r="B441">
        <v>-7.4999999999999997E-2</v>
      </c>
    </row>
    <row r="442" spans="1:2" x14ac:dyDescent="0.15">
      <c r="A442">
        <v>4.4000000000000004</v>
      </c>
      <c r="B442">
        <v>-0.2</v>
      </c>
    </row>
    <row r="443" spans="1:2" x14ac:dyDescent="0.15">
      <c r="A443">
        <v>4.41</v>
      </c>
      <c r="B443">
        <v>-0.13700000000000001</v>
      </c>
    </row>
    <row r="444" spans="1:2" x14ac:dyDescent="0.15">
      <c r="A444">
        <v>4.42</v>
      </c>
      <c r="B444">
        <v>-0.26200000000000001</v>
      </c>
    </row>
    <row r="445" spans="1:2" x14ac:dyDescent="0.15">
      <c r="A445">
        <v>4.43</v>
      </c>
      <c r="B445">
        <v>-0.2</v>
      </c>
    </row>
    <row r="446" spans="1:2" x14ac:dyDescent="0.15">
      <c r="A446">
        <v>4.4400000000000004</v>
      </c>
      <c r="B446">
        <v>-1.2E-2</v>
      </c>
    </row>
    <row r="447" spans="1:2" x14ac:dyDescent="0.15">
      <c r="A447">
        <v>4.45</v>
      </c>
      <c r="B447">
        <v>-7.4999999999999997E-2</v>
      </c>
    </row>
    <row r="448" spans="1:2" x14ac:dyDescent="0.15">
      <c r="A448">
        <v>4.46</v>
      </c>
      <c r="B448">
        <v>0.17499999999999999</v>
      </c>
    </row>
    <row r="449" spans="1:2" x14ac:dyDescent="0.15">
      <c r="A449">
        <v>4.47</v>
      </c>
      <c r="B449">
        <v>0.17499999999999999</v>
      </c>
    </row>
    <row r="450" spans="1:2" x14ac:dyDescent="0.15">
      <c r="A450">
        <v>4.4800000000000004</v>
      </c>
      <c r="B450">
        <v>0.05</v>
      </c>
    </row>
    <row r="451" spans="1:2" x14ac:dyDescent="0.15">
      <c r="A451">
        <v>4.49</v>
      </c>
      <c r="B451">
        <v>-1.2E-2</v>
      </c>
    </row>
    <row r="452" spans="1:2" x14ac:dyDescent="0.15">
      <c r="A452">
        <v>4.5</v>
      </c>
      <c r="B452">
        <v>-1.2E-2</v>
      </c>
    </row>
    <row r="453" spans="1:2" x14ac:dyDescent="0.15">
      <c r="A453">
        <v>4.51</v>
      </c>
      <c r="B453">
        <v>-0.13700000000000001</v>
      </c>
    </row>
    <row r="454" spans="1:2" x14ac:dyDescent="0.15">
      <c r="A454">
        <v>4.5199999999999996</v>
      </c>
      <c r="B454">
        <v>-1.2E-2</v>
      </c>
    </row>
    <row r="455" spans="1:2" x14ac:dyDescent="0.15">
      <c r="A455">
        <v>4.53</v>
      </c>
      <c r="B455">
        <v>-7.4999999999999997E-2</v>
      </c>
    </row>
    <row r="456" spans="1:2" x14ac:dyDescent="0.15">
      <c r="A456">
        <v>4.54</v>
      </c>
      <c r="B456">
        <v>0.05</v>
      </c>
    </row>
    <row r="457" spans="1:2" x14ac:dyDescent="0.15">
      <c r="A457">
        <v>4.55</v>
      </c>
      <c r="B457">
        <v>-7.4999999999999997E-2</v>
      </c>
    </row>
    <row r="458" spans="1:2" x14ac:dyDescent="0.15">
      <c r="A458">
        <v>4.5599999999999996</v>
      </c>
      <c r="B458">
        <v>-0.13700000000000001</v>
      </c>
    </row>
    <row r="459" spans="1:2" x14ac:dyDescent="0.15">
      <c r="A459">
        <v>4.57</v>
      </c>
      <c r="B459">
        <v>-1.2E-2</v>
      </c>
    </row>
    <row r="460" spans="1:2" x14ac:dyDescent="0.15">
      <c r="A460">
        <v>4.58</v>
      </c>
      <c r="B460">
        <v>-0.2</v>
      </c>
    </row>
    <row r="461" spans="1:2" x14ac:dyDescent="0.15">
      <c r="A461">
        <v>4.59</v>
      </c>
      <c r="B461">
        <v>-1.2E-2</v>
      </c>
    </row>
    <row r="462" spans="1:2" x14ac:dyDescent="0.15">
      <c r="A462">
        <v>4.5999999999999996</v>
      </c>
      <c r="B462">
        <v>-7.4999999999999997E-2</v>
      </c>
    </row>
    <row r="463" spans="1:2" x14ac:dyDescent="0.15">
      <c r="A463">
        <v>4.6100000000000003</v>
      </c>
      <c r="B463">
        <v>-7.4999999999999997E-2</v>
      </c>
    </row>
    <row r="464" spans="1:2" x14ac:dyDescent="0.15">
      <c r="A464">
        <v>4.62</v>
      </c>
      <c r="B464">
        <v>0.05</v>
      </c>
    </row>
    <row r="465" spans="1:2" x14ac:dyDescent="0.15">
      <c r="A465">
        <v>4.63</v>
      </c>
      <c r="B465">
        <v>0.113</v>
      </c>
    </row>
    <row r="466" spans="1:2" x14ac:dyDescent="0.15">
      <c r="A466">
        <v>4.6399999999999997</v>
      </c>
      <c r="B466">
        <v>0.05</v>
      </c>
    </row>
    <row r="467" spans="1:2" x14ac:dyDescent="0.15">
      <c r="A467">
        <v>4.6500000000000004</v>
      </c>
      <c r="B467">
        <v>0.05</v>
      </c>
    </row>
    <row r="468" spans="1:2" x14ac:dyDescent="0.15">
      <c r="A468">
        <v>4.66</v>
      </c>
      <c r="B468">
        <v>-7.4999999999999997E-2</v>
      </c>
    </row>
    <row r="469" spans="1:2" x14ac:dyDescent="0.15">
      <c r="A469">
        <v>4.67</v>
      </c>
      <c r="B469">
        <v>-1.2E-2</v>
      </c>
    </row>
    <row r="470" spans="1:2" x14ac:dyDescent="0.15">
      <c r="A470">
        <v>4.68</v>
      </c>
      <c r="B470">
        <v>-7.4999999999999997E-2</v>
      </c>
    </row>
    <row r="471" spans="1:2" x14ac:dyDescent="0.15">
      <c r="A471">
        <v>4.6900000000000004</v>
      </c>
      <c r="B471">
        <v>-1.2E-2</v>
      </c>
    </row>
    <row r="472" spans="1:2" x14ac:dyDescent="0.15">
      <c r="A472">
        <v>4.7</v>
      </c>
      <c r="B472">
        <v>-1.2E-2</v>
      </c>
    </row>
    <row r="473" spans="1:2" x14ac:dyDescent="0.15">
      <c r="A473">
        <v>4.71</v>
      </c>
      <c r="B473">
        <v>-0.26200000000000001</v>
      </c>
    </row>
    <row r="474" spans="1:2" x14ac:dyDescent="0.15">
      <c r="A474">
        <v>4.72</v>
      </c>
      <c r="B474">
        <v>0.23799999999999999</v>
      </c>
    </row>
    <row r="475" spans="1:2" x14ac:dyDescent="0.15">
      <c r="A475">
        <v>4.7300000000000004</v>
      </c>
      <c r="B475">
        <v>0.05</v>
      </c>
    </row>
    <row r="476" spans="1:2" x14ac:dyDescent="0.15">
      <c r="A476">
        <v>4.74</v>
      </c>
      <c r="B476">
        <v>0.3</v>
      </c>
    </row>
    <row r="477" spans="1:2" x14ac:dyDescent="0.15">
      <c r="A477">
        <v>4.75</v>
      </c>
      <c r="B477">
        <v>0.17499999999999999</v>
      </c>
    </row>
    <row r="478" spans="1:2" x14ac:dyDescent="0.15">
      <c r="A478">
        <v>4.76</v>
      </c>
      <c r="B478">
        <v>0.05</v>
      </c>
    </row>
    <row r="479" spans="1:2" x14ac:dyDescent="0.15">
      <c r="A479">
        <v>4.7699999999999996</v>
      </c>
      <c r="B479">
        <v>0.113</v>
      </c>
    </row>
    <row r="480" spans="1:2" x14ac:dyDescent="0.15">
      <c r="A480">
        <v>4.78</v>
      </c>
      <c r="B480">
        <v>-0.13700000000000001</v>
      </c>
    </row>
    <row r="481" spans="1:2" x14ac:dyDescent="0.15">
      <c r="A481">
        <v>4.79</v>
      </c>
      <c r="B481">
        <v>-0.26200000000000001</v>
      </c>
    </row>
    <row r="482" spans="1:2" x14ac:dyDescent="0.15">
      <c r="A482">
        <v>4.8</v>
      </c>
      <c r="B482">
        <v>-0.13700000000000001</v>
      </c>
    </row>
    <row r="483" spans="1:2" x14ac:dyDescent="0.15">
      <c r="A483">
        <v>4.8099999999999996</v>
      </c>
      <c r="B483">
        <v>-1.2E-2</v>
      </c>
    </row>
    <row r="484" spans="1:2" x14ac:dyDescent="0.15">
      <c r="A484">
        <v>4.82</v>
      </c>
      <c r="B484">
        <v>-0.13700000000000001</v>
      </c>
    </row>
    <row r="485" spans="1:2" x14ac:dyDescent="0.15">
      <c r="A485">
        <v>4.83</v>
      </c>
      <c r="B485">
        <v>-0.13700000000000001</v>
      </c>
    </row>
    <row r="486" spans="1:2" x14ac:dyDescent="0.15">
      <c r="A486">
        <v>4.84</v>
      </c>
      <c r="B486">
        <v>-7.4999999999999997E-2</v>
      </c>
    </row>
    <row r="487" spans="1:2" x14ac:dyDescent="0.15">
      <c r="A487">
        <v>4.8499999999999996</v>
      </c>
      <c r="B487">
        <v>0.113</v>
      </c>
    </row>
    <row r="488" spans="1:2" x14ac:dyDescent="0.15">
      <c r="A488">
        <v>4.8600000000000003</v>
      </c>
      <c r="B488">
        <v>-0.13700000000000001</v>
      </c>
    </row>
    <row r="489" spans="1:2" x14ac:dyDescent="0.15">
      <c r="A489">
        <v>4.87</v>
      </c>
      <c r="B489">
        <v>0.05</v>
      </c>
    </row>
    <row r="490" spans="1:2" x14ac:dyDescent="0.15">
      <c r="A490">
        <v>4.88</v>
      </c>
      <c r="B490">
        <v>-0.13700000000000001</v>
      </c>
    </row>
    <row r="491" spans="1:2" x14ac:dyDescent="0.15">
      <c r="A491">
        <v>4.8899999999999997</v>
      </c>
      <c r="B491">
        <v>0.17499999999999999</v>
      </c>
    </row>
    <row r="492" spans="1:2" x14ac:dyDescent="0.15">
      <c r="A492">
        <v>4.9000000000000004</v>
      </c>
      <c r="B492">
        <v>-1.2E-2</v>
      </c>
    </row>
    <row r="493" spans="1:2" x14ac:dyDescent="0.15">
      <c r="A493">
        <v>4.91</v>
      </c>
      <c r="B493">
        <v>0.113</v>
      </c>
    </row>
    <row r="494" spans="1:2" x14ac:dyDescent="0.15">
      <c r="A494">
        <v>4.92</v>
      </c>
      <c r="B494">
        <v>0.113</v>
      </c>
    </row>
    <row r="495" spans="1:2" x14ac:dyDescent="0.15">
      <c r="A495">
        <v>4.93</v>
      </c>
      <c r="B495">
        <v>0.17499999999999999</v>
      </c>
    </row>
    <row r="496" spans="1:2" x14ac:dyDescent="0.15">
      <c r="A496">
        <v>4.9400000000000004</v>
      </c>
      <c r="B496">
        <v>-0.13700000000000001</v>
      </c>
    </row>
    <row r="497" spans="1:2" x14ac:dyDescent="0.15">
      <c r="A497">
        <v>4.95</v>
      </c>
      <c r="B497">
        <v>-7.4999999999999997E-2</v>
      </c>
    </row>
    <row r="498" spans="1:2" x14ac:dyDescent="0.15">
      <c r="A498">
        <v>4.96</v>
      </c>
      <c r="B498">
        <v>-1.2E-2</v>
      </c>
    </row>
    <row r="499" spans="1:2" x14ac:dyDescent="0.15">
      <c r="A499">
        <v>4.97</v>
      </c>
      <c r="B499">
        <v>-1.2E-2</v>
      </c>
    </row>
    <row r="500" spans="1:2" x14ac:dyDescent="0.15">
      <c r="A500">
        <v>4.9800000000000004</v>
      </c>
      <c r="B500">
        <v>-1.2E-2</v>
      </c>
    </row>
    <row r="501" spans="1:2" x14ac:dyDescent="0.15">
      <c r="A501">
        <v>4.99</v>
      </c>
      <c r="B501">
        <v>-1.2E-2</v>
      </c>
    </row>
    <row r="502" spans="1:2" x14ac:dyDescent="0.15">
      <c r="A502">
        <v>5</v>
      </c>
      <c r="B502">
        <v>0.05</v>
      </c>
    </row>
    <row r="503" spans="1:2" x14ac:dyDescent="0.15">
      <c r="A503">
        <v>5.01</v>
      </c>
      <c r="B503">
        <v>-1.2E-2</v>
      </c>
    </row>
    <row r="504" spans="1:2" x14ac:dyDescent="0.15">
      <c r="A504">
        <v>5.0199999999999996</v>
      </c>
      <c r="B504">
        <v>0.17499999999999999</v>
      </c>
    </row>
    <row r="505" spans="1:2" x14ac:dyDescent="0.15">
      <c r="A505">
        <v>5.03</v>
      </c>
      <c r="B505">
        <v>-7.4999999999999997E-2</v>
      </c>
    </row>
    <row r="506" spans="1:2" x14ac:dyDescent="0.15">
      <c r="A506">
        <v>5.04</v>
      </c>
      <c r="B506">
        <v>-1.2E-2</v>
      </c>
    </row>
    <row r="507" spans="1:2" x14ac:dyDescent="0.15">
      <c r="A507">
        <v>5.05</v>
      </c>
      <c r="B507">
        <v>0.17499999999999999</v>
      </c>
    </row>
    <row r="508" spans="1:2" x14ac:dyDescent="0.15">
      <c r="A508">
        <v>5.0599999999999996</v>
      </c>
      <c r="B508">
        <v>0.113</v>
      </c>
    </row>
    <row r="509" spans="1:2" x14ac:dyDescent="0.15">
      <c r="A509">
        <v>5.07</v>
      </c>
      <c r="B509">
        <v>-1.2E-2</v>
      </c>
    </row>
    <row r="510" spans="1:2" x14ac:dyDescent="0.15">
      <c r="A510">
        <v>5.08</v>
      </c>
      <c r="B510">
        <v>0.05</v>
      </c>
    </row>
    <row r="511" spans="1:2" x14ac:dyDescent="0.15">
      <c r="A511">
        <v>5.09</v>
      </c>
      <c r="B511">
        <v>0.05</v>
      </c>
    </row>
    <row r="512" spans="1:2" x14ac:dyDescent="0.15">
      <c r="A512">
        <v>5.0999999999999996</v>
      </c>
      <c r="B512">
        <v>-1.2E-2</v>
      </c>
    </row>
    <row r="513" spans="1:2" x14ac:dyDescent="0.15">
      <c r="A513">
        <v>5.1100000000000003</v>
      </c>
      <c r="B513">
        <v>-7.4999999999999997E-2</v>
      </c>
    </row>
    <row r="514" spans="1:2" x14ac:dyDescent="0.15">
      <c r="A514">
        <v>5.12</v>
      </c>
      <c r="B514">
        <v>0.05</v>
      </c>
    </row>
    <row r="515" spans="1:2" x14ac:dyDescent="0.15">
      <c r="A515">
        <v>5.13</v>
      </c>
      <c r="B515">
        <v>-7.4999999999999997E-2</v>
      </c>
    </row>
    <row r="516" spans="1:2" x14ac:dyDescent="0.15">
      <c r="A516">
        <v>5.14</v>
      </c>
      <c r="B516">
        <v>0.05</v>
      </c>
    </row>
    <row r="517" spans="1:2" x14ac:dyDescent="0.15">
      <c r="A517">
        <v>5.15</v>
      </c>
      <c r="B517">
        <v>-1.2E-2</v>
      </c>
    </row>
    <row r="518" spans="1:2" x14ac:dyDescent="0.15">
      <c r="A518">
        <v>5.16</v>
      </c>
      <c r="B518">
        <v>0.113</v>
      </c>
    </row>
    <row r="519" spans="1:2" x14ac:dyDescent="0.15">
      <c r="A519">
        <v>5.17</v>
      </c>
      <c r="B519">
        <v>-1.2E-2</v>
      </c>
    </row>
    <row r="520" spans="1:2" x14ac:dyDescent="0.15">
      <c r="A520">
        <v>5.18</v>
      </c>
      <c r="B520">
        <v>-7.4999999999999997E-2</v>
      </c>
    </row>
    <row r="521" spans="1:2" x14ac:dyDescent="0.15">
      <c r="A521">
        <v>5.19</v>
      </c>
      <c r="B521">
        <v>-0.38700000000000001</v>
      </c>
    </row>
    <row r="522" spans="1:2" x14ac:dyDescent="0.15">
      <c r="A522">
        <v>5.2</v>
      </c>
      <c r="B522">
        <v>-1.2E-2</v>
      </c>
    </row>
    <row r="523" spans="1:2" x14ac:dyDescent="0.15">
      <c r="A523">
        <v>5.21</v>
      </c>
      <c r="B523">
        <v>-1.2E-2</v>
      </c>
    </row>
    <row r="524" spans="1:2" x14ac:dyDescent="0.15">
      <c r="A524">
        <v>5.22</v>
      </c>
      <c r="B524">
        <v>-0.13700000000000001</v>
      </c>
    </row>
    <row r="525" spans="1:2" x14ac:dyDescent="0.15">
      <c r="A525">
        <v>5.23</v>
      </c>
      <c r="B525">
        <v>-0.13700000000000001</v>
      </c>
    </row>
    <row r="526" spans="1:2" x14ac:dyDescent="0.15">
      <c r="A526">
        <v>5.24</v>
      </c>
      <c r="B526">
        <v>-0.2</v>
      </c>
    </row>
    <row r="527" spans="1:2" x14ac:dyDescent="0.15">
      <c r="A527">
        <v>5.25</v>
      </c>
      <c r="B527">
        <v>-7.4999999999999997E-2</v>
      </c>
    </row>
    <row r="528" spans="1:2" x14ac:dyDescent="0.15">
      <c r="A528">
        <v>5.26</v>
      </c>
      <c r="B528">
        <v>-7.4999999999999997E-2</v>
      </c>
    </row>
    <row r="529" spans="1:2" x14ac:dyDescent="0.15">
      <c r="A529">
        <v>5.27</v>
      </c>
      <c r="B529">
        <v>0.05</v>
      </c>
    </row>
    <row r="530" spans="1:2" x14ac:dyDescent="0.15">
      <c r="A530">
        <v>5.28</v>
      </c>
      <c r="B530">
        <v>-1.2E-2</v>
      </c>
    </row>
    <row r="531" spans="1:2" x14ac:dyDescent="0.15">
      <c r="A531">
        <v>5.29</v>
      </c>
      <c r="B531">
        <v>-7.4999999999999997E-2</v>
      </c>
    </row>
    <row r="532" spans="1:2" x14ac:dyDescent="0.15">
      <c r="A532">
        <v>5.3</v>
      </c>
      <c r="B532">
        <v>-7.4999999999999997E-2</v>
      </c>
    </row>
    <row r="533" spans="1:2" x14ac:dyDescent="0.15">
      <c r="A533">
        <v>5.31</v>
      </c>
      <c r="B533">
        <v>-1.2E-2</v>
      </c>
    </row>
    <row r="534" spans="1:2" x14ac:dyDescent="0.15">
      <c r="A534">
        <v>5.32</v>
      </c>
      <c r="B534">
        <v>-1.2E-2</v>
      </c>
    </row>
    <row r="535" spans="1:2" x14ac:dyDescent="0.15">
      <c r="A535">
        <v>5.33</v>
      </c>
      <c r="B535">
        <v>-1.2E-2</v>
      </c>
    </row>
    <row r="536" spans="1:2" x14ac:dyDescent="0.15">
      <c r="A536">
        <v>5.34</v>
      </c>
      <c r="B536">
        <v>0.05</v>
      </c>
    </row>
    <row r="537" spans="1:2" x14ac:dyDescent="0.15">
      <c r="A537">
        <v>5.35</v>
      </c>
      <c r="B537">
        <v>-1.2E-2</v>
      </c>
    </row>
    <row r="538" spans="1:2" x14ac:dyDescent="0.15">
      <c r="A538">
        <v>5.36</v>
      </c>
      <c r="B538">
        <v>0.113</v>
      </c>
    </row>
    <row r="539" spans="1:2" x14ac:dyDescent="0.15">
      <c r="A539">
        <v>5.37</v>
      </c>
      <c r="B539">
        <v>0.17499999999999999</v>
      </c>
    </row>
    <row r="540" spans="1:2" x14ac:dyDescent="0.15">
      <c r="A540">
        <v>5.38</v>
      </c>
      <c r="B540">
        <v>-0.13700000000000001</v>
      </c>
    </row>
    <row r="541" spans="1:2" x14ac:dyDescent="0.15">
      <c r="A541">
        <v>5.39</v>
      </c>
      <c r="B541">
        <v>-7.4999999999999997E-2</v>
      </c>
    </row>
    <row r="542" spans="1:2" x14ac:dyDescent="0.15">
      <c r="A542">
        <v>5.4</v>
      </c>
      <c r="B542">
        <v>-7.4999999999999997E-2</v>
      </c>
    </row>
    <row r="543" spans="1:2" x14ac:dyDescent="0.15">
      <c r="A543">
        <v>5.41</v>
      </c>
      <c r="B543">
        <v>-1.2E-2</v>
      </c>
    </row>
    <row r="544" spans="1:2" x14ac:dyDescent="0.15">
      <c r="A544">
        <v>5.42</v>
      </c>
      <c r="B544">
        <v>-0.13700000000000001</v>
      </c>
    </row>
    <row r="545" spans="1:2" x14ac:dyDescent="0.15">
      <c r="A545">
        <v>5.43</v>
      </c>
      <c r="B545">
        <v>-0.13700000000000001</v>
      </c>
    </row>
    <row r="546" spans="1:2" x14ac:dyDescent="0.15">
      <c r="A546">
        <v>5.44</v>
      </c>
      <c r="B546">
        <v>-1.2E-2</v>
      </c>
    </row>
    <row r="547" spans="1:2" x14ac:dyDescent="0.15">
      <c r="A547">
        <v>5.45</v>
      </c>
      <c r="B547">
        <v>-1.2E-2</v>
      </c>
    </row>
    <row r="548" spans="1:2" x14ac:dyDescent="0.15">
      <c r="A548">
        <v>5.46</v>
      </c>
      <c r="B548">
        <v>0.17499999999999999</v>
      </c>
    </row>
    <row r="549" spans="1:2" x14ac:dyDescent="0.15">
      <c r="A549">
        <v>5.47</v>
      </c>
      <c r="B549">
        <v>0.113</v>
      </c>
    </row>
    <row r="550" spans="1:2" x14ac:dyDescent="0.15">
      <c r="A550">
        <v>5.48</v>
      </c>
      <c r="B550">
        <v>-1.2E-2</v>
      </c>
    </row>
    <row r="551" spans="1:2" x14ac:dyDescent="0.15">
      <c r="A551">
        <v>5.49</v>
      </c>
      <c r="B551">
        <v>0.23799999999999999</v>
      </c>
    </row>
    <row r="552" spans="1:2" x14ac:dyDescent="0.15">
      <c r="A552">
        <v>5.5</v>
      </c>
      <c r="B552">
        <v>-7.4999999999999997E-2</v>
      </c>
    </row>
    <row r="553" spans="1:2" x14ac:dyDescent="0.15">
      <c r="A553">
        <v>5.51</v>
      </c>
      <c r="B553">
        <v>0.113</v>
      </c>
    </row>
    <row r="554" spans="1:2" x14ac:dyDescent="0.15">
      <c r="A554">
        <v>5.52</v>
      </c>
      <c r="B554">
        <v>0.05</v>
      </c>
    </row>
    <row r="555" spans="1:2" x14ac:dyDescent="0.15">
      <c r="A555">
        <v>5.53</v>
      </c>
      <c r="B555">
        <v>-1.2E-2</v>
      </c>
    </row>
    <row r="556" spans="1:2" x14ac:dyDescent="0.15">
      <c r="A556">
        <v>5.54</v>
      </c>
      <c r="B556">
        <v>-1.2E-2</v>
      </c>
    </row>
    <row r="557" spans="1:2" x14ac:dyDescent="0.15">
      <c r="A557">
        <v>5.55</v>
      </c>
      <c r="B557">
        <v>-7.4999999999999997E-2</v>
      </c>
    </row>
    <row r="558" spans="1:2" x14ac:dyDescent="0.15">
      <c r="A558">
        <v>5.56</v>
      </c>
      <c r="B558">
        <v>-0.2</v>
      </c>
    </row>
    <row r="559" spans="1:2" x14ac:dyDescent="0.15">
      <c r="A559">
        <v>5.57</v>
      </c>
      <c r="B559">
        <v>-0.13700000000000001</v>
      </c>
    </row>
    <row r="560" spans="1:2" x14ac:dyDescent="0.15">
      <c r="A560">
        <v>5.58</v>
      </c>
      <c r="B560">
        <v>-1.2E-2</v>
      </c>
    </row>
    <row r="561" spans="1:2" x14ac:dyDescent="0.15">
      <c r="A561">
        <v>5.59</v>
      </c>
      <c r="B561">
        <v>0.05</v>
      </c>
    </row>
    <row r="562" spans="1:2" x14ac:dyDescent="0.15">
      <c r="A562">
        <v>5.6</v>
      </c>
      <c r="B562">
        <v>0.113</v>
      </c>
    </row>
    <row r="563" spans="1:2" x14ac:dyDescent="0.15">
      <c r="A563">
        <v>5.61</v>
      </c>
      <c r="B563">
        <v>0.17499999999999999</v>
      </c>
    </row>
    <row r="564" spans="1:2" x14ac:dyDescent="0.15">
      <c r="A564">
        <v>5.62</v>
      </c>
      <c r="B564">
        <v>-1.2E-2</v>
      </c>
    </row>
    <row r="565" spans="1:2" x14ac:dyDescent="0.15">
      <c r="A565">
        <v>5.63</v>
      </c>
      <c r="B565">
        <v>-1.2E-2</v>
      </c>
    </row>
    <row r="566" spans="1:2" x14ac:dyDescent="0.15">
      <c r="A566">
        <v>5.64</v>
      </c>
      <c r="B566">
        <v>0.113</v>
      </c>
    </row>
    <row r="567" spans="1:2" x14ac:dyDescent="0.15">
      <c r="A567">
        <v>5.65</v>
      </c>
      <c r="B567">
        <v>-1.2E-2</v>
      </c>
    </row>
    <row r="568" spans="1:2" x14ac:dyDescent="0.15">
      <c r="A568">
        <v>5.66</v>
      </c>
      <c r="B568">
        <v>0.05</v>
      </c>
    </row>
    <row r="569" spans="1:2" x14ac:dyDescent="0.15">
      <c r="A569">
        <v>5.67</v>
      </c>
      <c r="B569">
        <v>0.113</v>
      </c>
    </row>
    <row r="570" spans="1:2" x14ac:dyDescent="0.15">
      <c r="A570">
        <v>5.68</v>
      </c>
      <c r="B570">
        <v>-0.26200000000000001</v>
      </c>
    </row>
    <row r="571" spans="1:2" x14ac:dyDescent="0.15">
      <c r="A571">
        <v>5.69</v>
      </c>
      <c r="B571">
        <v>-0.2</v>
      </c>
    </row>
    <row r="572" spans="1:2" x14ac:dyDescent="0.15">
      <c r="A572">
        <v>5.7</v>
      </c>
      <c r="B572">
        <v>-1.2E-2</v>
      </c>
    </row>
    <row r="573" spans="1:2" x14ac:dyDescent="0.15">
      <c r="A573">
        <v>5.71</v>
      </c>
      <c r="B573">
        <v>-0.2</v>
      </c>
    </row>
    <row r="574" spans="1:2" x14ac:dyDescent="0.15">
      <c r="A574">
        <v>5.72</v>
      </c>
      <c r="B574">
        <v>0.05</v>
      </c>
    </row>
    <row r="575" spans="1:2" x14ac:dyDescent="0.15">
      <c r="A575">
        <v>5.73</v>
      </c>
      <c r="B575">
        <v>0.05</v>
      </c>
    </row>
    <row r="576" spans="1:2" x14ac:dyDescent="0.15">
      <c r="A576">
        <v>5.74</v>
      </c>
      <c r="B576">
        <v>-1.2E-2</v>
      </c>
    </row>
    <row r="577" spans="1:2" x14ac:dyDescent="0.15">
      <c r="A577">
        <v>5.75</v>
      </c>
      <c r="B577">
        <v>0.3</v>
      </c>
    </row>
    <row r="578" spans="1:2" x14ac:dyDescent="0.15">
      <c r="A578">
        <v>5.76</v>
      </c>
      <c r="B578">
        <v>0.23799999999999999</v>
      </c>
    </row>
    <row r="579" spans="1:2" x14ac:dyDescent="0.15">
      <c r="A579">
        <v>5.77</v>
      </c>
      <c r="B579">
        <v>0.23799999999999999</v>
      </c>
    </row>
    <row r="580" spans="1:2" x14ac:dyDescent="0.15">
      <c r="A580">
        <v>5.78</v>
      </c>
      <c r="B580">
        <v>0.17499999999999999</v>
      </c>
    </row>
    <row r="581" spans="1:2" x14ac:dyDescent="0.15">
      <c r="A581">
        <v>5.79</v>
      </c>
      <c r="B581">
        <v>0.17499999999999999</v>
      </c>
    </row>
    <row r="582" spans="1:2" x14ac:dyDescent="0.15">
      <c r="A582">
        <v>5.8</v>
      </c>
      <c r="B582">
        <v>0.113</v>
      </c>
    </row>
    <row r="583" spans="1:2" x14ac:dyDescent="0.15">
      <c r="A583">
        <v>5.81</v>
      </c>
      <c r="B583">
        <v>-7.4999999999999997E-2</v>
      </c>
    </row>
    <row r="584" spans="1:2" x14ac:dyDescent="0.15">
      <c r="A584">
        <v>5.82</v>
      </c>
      <c r="B584">
        <v>-0.13700000000000001</v>
      </c>
    </row>
    <row r="585" spans="1:2" x14ac:dyDescent="0.15">
      <c r="A585">
        <v>5.83</v>
      </c>
      <c r="B585">
        <v>0.05</v>
      </c>
    </row>
    <row r="586" spans="1:2" x14ac:dyDescent="0.15">
      <c r="A586">
        <v>5.84</v>
      </c>
      <c r="B586">
        <v>-7.4999999999999997E-2</v>
      </c>
    </row>
    <row r="587" spans="1:2" x14ac:dyDescent="0.15">
      <c r="A587">
        <v>5.85</v>
      </c>
      <c r="B587">
        <v>0.113</v>
      </c>
    </row>
    <row r="588" spans="1:2" x14ac:dyDescent="0.15">
      <c r="A588">
        <v>5.86</v>
      </c>
      <c r="B588">
        <v>-7.4999999999999997E-2</v>
      </c>
    </row>
    <row r="589" spans="1:2" x14ac:dyDescent="0.15">
      <c r="A589">
        <v>5.87</v>
      </c>
      <c r="B589">
        <v>-1.2E-2</v>
      </c>
    </row>
    <row r="590" spans="1:2" x14ac:dyDescent="0.15">
      <c r="A590">
        <v>5.88</v>
      </c>
      <c r="B590">
        <v>-0.13700000000000001</v>
      </c>
    </row>
    <row r="591" spans="1:2" x14ac:dyDescent="0.15">
      <c r="A591">
        <v>5.89</v>
      </c>
      <c r="B591">
        <v>0.05</v>
      </c>
    </row>
    <row r="592" spans="1:2" x14ac:dyDescent="0.15">
      <c r="A592">
        <v>5.9</v>
      </c>
      <c r="B592">
        <v>0.05</v>
      </c>
    </row>
    <row r="593" spans="1:2" x14ac:dyDescent="0.15">
      <c r="A593">
        <v>5.91</v>
      </c>
      <c r="B593">
        <v>-1.2E-2</v>
      </c>
    </row>
    <row r="594" spans="1:2" x14ac:dyDescent="0.15">
      <c r="A594">
        <v>5.92</v>
      </c>
      <c r="B594">
        <v>-1.2E-2</v>
      </c>
    </row>
    <row r="595" spans="1:2" x14ac:dyDescent="0.15">
      <c r="A595">
        <v>5.93</v>
      </c>
      <c r="B595">
        <v>-1.2E-2</v>
      </c>
    </row>
    <row r="596" spans="1:2" x14ac:dyDescent="0.15">
      <c r="A596">
        <v>5.94</v>
      </c>
      <c r="B596">
        <v>-0.13700000000000001</v>
      </c>
    </row>
    <row r="597" spans="1:2" x14ac:dyDescent="0.15">
      <c r="A597">
        <v>5.95</v>
      </c>
      <c r="B597">
        <v>-7.4999999999999997E-2</v>
      </c>
    </row>
    <row r="598" spans="1:2" x14ac:dyDescent="0.15">
      <c r="A598">
        <v>5.96</v>
      </c>
      <c r="B598">
        <v>-0.26200000000000001</v>
      </c>
    </row>
    <row r="599" spans="1:2" x14ac:dyDescent="0.15">
      <c r="A599">
        <v>5.97</v>
      </c>
      <c r="B599">
        <v>-0.26200000000000001</v>
      </c>
    </row>
    <row r="600" spans="1:2" x14ac:dyDescent="0.15">
      <c r="A600">
        <v>5.98</v>
      </c>
      <c r="B600">
        <v>-0.13700000000000001</v>
      </c>
    </row>
    <row r="601" spans="1:2" x14ac:dyDescent="0.15">
      <c r="A601">
        <v>5.99</v>
      </c>
      <c r="B601">
        <v>-1.2E-2</v>
      </c>
    </row>
    <row r="602" spans="1:2" x14ac:dyDescent="0.15">
      <c r="A602">
        <v>6</v>
      </c>
      <c r="B602">
        <v>-0.26200000000000001</v>
      </c>
    </row>
    <row r="603" spans="1:2" x14ac:dyDescent="0.15">
      <c r="A603">
        <v>6.01</v>
      </c>
      <c r="B603">
        <v>-0.13700000000000001</v>
      </c>
    </row>
    <row r="604" spans="1:2" x14ac:dyDescent="0.15">
      <c r="A604">
        <v>6.02</v>
      </c>
      <c r="B604">
        <v>0.17499999999999999</v>
      </c>
    </row>
    <row r="605" spans="1:2" x14ac:dyDescent="0.15">
      <c r="A605">
        <v>6.03</v>
      </c>
      <c r="B605">
        <v>-7.4999999999999997E-2</v>
      </c>
    </row>
    <row r="606" spans="1:2" x14ac:dyDescent="0.15">
      <c r="A606">
        <v>6.04</v>
      </c>
      <c r="B606">
        <v>-7.4999999999999997E-2</v>
      </c>
    </row>
    <row r="607" spans="1:2" x14ac:dyDescent="0.15">
      <c r="A607">
        <v>6.05</v>
      </c>
      <c r="B607">
        <v>0.113</v>
      </c>
    </row>
    <row r="608" spans="1:2" x14ac:dyDescent="0.15">
      <c r="A608">
        <v>6.06</v>
      </c>
      <c r="B608">
        <v>0.05</v>
      </c>
    </row>
    <row r="609" spans="1:2" x14ac:dyDescent="0.15">
      <c r="A609">
        <v>6.07</v>
      </c>
      <c r="B609">
        <v>0.113</v>
      </c>
    </row>
    <row r="610" spans="1:2" x14ac:dyDescent="0.15">
      <c r="A610">
        <v>6.08</v>
      </c>
      <c r="B610">
        <v>-1.2E-2</v>
      </c>
    </row>
    <row r="611" spans="1:2" x14ac:dyDescent="0.15">
      <c r="A611">
        <v>6.09</v>
      </c>
      <c r="B611">
        <v>-0.2</v>
      </c>
    </row>
    <row r="612" spans="1:2" x14ac:dyDescent="0.15">
      <c r="A612">
        <v>6.1</v>
      </c>
      <c r="B612">
        <v>-7.4999999999999997E-2</v>
      </c>
    </row>
    <row r="613" spans="1:2" x14ac:dyDescent="0.15">
      <c r="A613">
        <v>6.11</v>
      </c>
      <c r="B613">
        <v>-0.26200000000000001</v>
      </c>
    </row>
    <row r="614" spans="1:2" x14ac:dyDescent="0.15">
      <c r="A614">
        <v>6.12</v>
      </c>
      <c r="B614">
        <v>-0.13700000000000001</v>
      </c>
    </row>
    <row r="615" spans="1:2" x14ac:dyDescent="0.15">
      <c r="A615">
        <v>6.13</v>
      </c>
      <c r="B615">
        <v>-7.4999999999999997E-2</v>
      </c>
    </row>
    <row r="616" spans="1:2" x14ac:dyDescent="0.15">
      <c r="A616">
        <v>6.14</v>
      </c>
      <c r="B616">
        <v>-7.4999999999999997E-2</v>
      </c>
    </row>
    <row r="617" spans="1:2" x14ac:dyDescent="0.15">
      <c r="A617">
        <v>6.15</v>
      </c>
      <c r="B617">
        <v>0.113</v>
      </c>
    </row>
    <row r="618" spans="1:2" x14ac:dyDescent="0.15">
      <c r="A618">
        <v>6.16</v>
      </c>
      <c r="B618">
        <v>-0.13700000000000001</v>
      </c>
    </row>
    <row r="619" spans="1:2" x14ac:dyDescent="0.15">
      <c r="A619">
        <v>6.17</v>
      </c>
      <c r="B619">
        <v>-0.2</v>
      </c>
    </row>
    <row r="620" spans="1:2" x14ac:dyDescent="0.15">
      <c r="A620">
        <v>6.18</v>
      </c>
      <c r="B620">
        <v>-0.13700000000000001</v>
      </c>
    </row>
    <row r="621" spans="1:2" x14ac:dyDescent="0.15">
      <c r="A621">
        <v>6.19</v>
      </c>
      <c r="B621">
        <v>0.113</v>
      </c>
    </row>
    <row r="622" spans="1:2" x14ac:dyDescent="0.15">
      <c r="A622">
        <v>6.2</v>
      </c>
      <c r="B622">
        <v>-7.4999999999999997E-2</v>
      </c>
    </row>
    <row r="623" spans="1:2" x14ac:dyDescent="0.15">
      <c r="A623">
        <v>6.21</v>
      </c>
      <c r="B623">
        <v>-1.2E-2</v>
      </c>
    </row>
    <row r="624" spans="1:2" x14ac:dyDescent="0.15">
      <c r="A624">
        <v>6.22</v>
      </c>
      <c r="B624">
        <v>0.17499999999999999</v>
      </c>
    </row>
    <row r="625" spans="1:2" x14ac:dyDescent="0.15">
      <c r="A625">
        <v>6.23</v>
      </c>
      <c r="B625">
        <v>0.113</v>
      </c>
    </row>
    <row r="626" spans="1:2" x14ac:dyDescent="0.15">
      <c r="A626">
        <v>6.24</v>
      </c>
      <c r="B626">
        <v>-0.13700000000000001</v>
      </c>
    </row>
    <row r="627" spans="1:2" x14ac:dyDescent="0.15">
      <c r="A627">
        <v>6.25</v>
      </c>
      <c r="B627">
        <v>-7.4999999999999997E-2</v>
      </c>
    </row>
    <row r="628" spans="1:2" x14ac:dyDescent="0.15">
      <c r="A628">
        <v>6.26</v>
      </c>
      <c r="B628">
        <v>-7.4999999999999997E-2</v>
      </c>
    </row>
    <row r="629" spans="1:2" x14ac:dyDescent="0.15">
      <c r="A629">
        <v>6.27</v>
      </c>
      <c r="B629">
        <v>-1.2E-2</v>
      </c>
    </row>
    <row r="630" spans="1:2" x14ac:dyDescent="0.15">
      <c r="A630">
        <v>6.28</v>
      </c>
      <c r="B630">
        <v>-1.2E-2</v>
      </c>
    </row>
    <row r="631" spans="1:2" x14ac:dyDescent="0.15">
      <c r="A631">
        <v>6.29</v>
      </c>
      <c r="B631">
        <v>0.05</v>
      </c>
    </row>
    <row r="632" spans="1:2" x14ac:dyDescent="0.15">
      <c r="A632">
        <v>6.3</v>
      </c>
      <c r="B632">
        <v>-1.2E-2</v>
      </c>
    </row>
    <row r="633" spans="1:2" x14ac:dyDescent="0.15">
      <c r="A633">
        <v>6.31</v>
      </c>
      <c r="B633">
        <v>0.113</v>
      </c>
    </row>
    <row r="634" spans="1:2" x14ac:dyDescent="0.15">
      <c r="A634">
        <v>6.32</v>
      </c>
      <c r="B634">
        <v>-1.2E-2</v>
      </c>
    </row>
    <row r="635" spans="1:2" x14ac:dyDescent="0.15">
      <c r="A635">
        <v>6.33</v>
      </c>
      <c r="B635">
        <v>-0.26200000000000001</v>
      </c>
    </row>
    <row r="636" spans="1:2" x14ac:dyDescent="0.15">
      <c r="A636">
        <v>6.34</v>
      </c>
      <c r="B636">
        <v>-1.2E-2</v>
      </c>
    </row>
    <row r="637" spans="1:2" x14ac:dyDescent="0.15">
      <c r="A637">
        <v>6.35</v>
      </c>
      <c r="B637">
        <v>0.17499999999999999</v>
      </c>
    </row>
    <row r="638" spans="1:2" x14ac:dyDescent="0.15">
      <c r="A638">
        <v>6.36</v>
      </c>
      <c r="B638">
        <v>-1.2E-2</v>
      </c>
    </row>
    <row r="639" spans="1:2" x14ac:dyDescent="0.15">
      <c r="A639">
        <v>6.37</v>
      </c>
      <c r="B639">
        <v>-0.26200000000000001</v>
      </c>
    </row>
    <row r="640" spans="1:2" x14ac:dyDescent="0.15">
      <c r="A640">
        <v>6.38</v>
      </c>
      <c r="B640">
        <v>0.17499999999999999</v>
      </c>
    </row>
    <row r="641" spans="1:2" x14ac:dyDescent="0.15">
      <c r="A641">
        <v>6.39</v>
      </c>
      <c r="B641">
        <v>-1.2E-2</v>
      </c>
    </row>
    <row r="642" spans="1:2" x14ac:dyDescent="0.15">
      <c r="A642">
        <v>6.4</v>
      </c>
      <c r="B642">
        <v>-0.26200000000000001</v>
      </c>
    </row>
    <row r="643" spans="1:2" x14ac:dyDescent="0.15">
      <c r="A643">
        <v>6.41</v>
      </c>
      <c r="B643">
        <v>-1.2E-2</v>
      </c>
    </row>
    <row r="644" spans="1:2" x14ac:dyDescent="0.15">
      <c r="A644">
        <v>6.42</v>
      </c>
      <c r="B644">
        <v>0.17499999999999999</v>
      </c>
    </row>
    <row r="645" spans="1:2" x14ac:dyDescent="0.15">
      <c r="A645">
        <v>6.43</v>
      </c>
      <c r="B645">
        <v>0.113</v>
      </c>
    </row>
    <row r="646" spans="1:2" x14ac:dyDescent="0.15">
      <c r="A646">
        <v>6.44</v>
      </c>
      <c r="B646">
        <v>-1.2E-2</v>
      </c>
    </row>
    <row r="647" spans="1:2" x14ac:dyDescent="0.15">
      <c r="A647">
        <v>6.45</v>
      </c>
      <c r="B647">
        <v>-0.13700000000000001</v>
      </c>
    </row>
    <row r="648" spans="1:2" x14ac:dyDescent="0.15">
      <c r="A648">
        <v>6.46</v>
      </c>
      <c r="B648">
        <v>0.3</v>
      </c>
    </row>
    <row r="649" spans="1:2" x14ac:dyDescent="0.15">
      <c r="A649">
        <v>6.47</v>
      </c>
      <c r="B649">
        <v>0.17499999999999999</v>
      </c>
    </row>
    <row r="650" spans="1:2" x14ac:dyDescent="0.15">
      <c r="A650">
        <v>6.48</v>
      </c>
      <c r="B650">
        <v>-1.2E-2</v>
      </c>
    </row>
    <row r="651" spans="1:2" x14ac:dyDescent="0.15">
      <c r="A651">
        <v>6.49</v>
      </c>
      <c r="B651">
        <v>-7.4999999999999997E-2</v>
      </c>
    </row>
    <row r="652" spans="1:2" x14ac:dyDescent="0.15">
      <c r="A652">
        <v>6.5</v>
      </c>
      <c r="B652">
        <v>0.05</v>
      </c>
    </row>
    <row r="653" spans="1:2" x14ac:dyDescent="0.15">
      <c r="A653">
        <v>6.51</v>
      </c>
      <c r="B653">
        <v>0.05</v>
      </c>
    </row>
    <row r="654" spans="1:2" x14ac:dyDescent="0.15">
      <c r="A654">
        <v>6.52</v>
      </c>
      <c r="B654">
        <v>-1.2E-2</v>
      </c>
    </row>
    <row r="655" spans="1:2" x14ac:dyDescent="0.15">
      <c r="A655">
        <v>6.53</v>
      </c>
      <c r="B655">
        <v>-0.26200000000000001</v>
      </c>
    </row>
    <row r="656" spans="1:2" x14ac:dyDescent="0.15">
      <c r="A656">
        <v>6.54</v>
      </c>
      <c r="B656">
        <v>-1.2E-2</v>
      </c>
    </row>
    <row r="657" spans="1:2" x14ac:dyDescent="0.15">
      <c r="A657">
        <v>6.55</v>
      </c>
      <c r="B657">
        <v>-1.2E-2</v>
      </c>
    </row>
    <row r="658" spans="1:2" x14ac:dyDescent="0.15">
      <c r="A658">
        <v>6.56</v>
      </c>
      <c r="B658">
        <v>-7.4999999999999997E-2</v>
      </c>
    </row>
    <row r="659" spans="1:2" x14ac:dyDescent="0.15">
      <c r="A659">
        <v>6.57</v>
      </c>
      <c r="B659">
        <v>0.113</v>
      </c>
    </row>
    <row r="660" spans="1:2" x14ac:dyDescent="0.15">
      <c r="A660">
        <v>6.58</v>
      </c>
      <c r="B660">
        <v>0.17499999999999999</v>
      </c>
    </row>
    <row r="661" spans="1:2" x14ac:dyDescent="0.15">
      <c r="A661">
        <v>6.59</v>
      </c>
      <c r="B661">
        <v>0.17499999999999999</v>
      </c>
    </row>
    <row r="662" spans="1:2" x14ac:dyDescent="0.15">
      <c r="A662">
        <v>6.6</v>
      </c>
      <c r="B662">
        <v>0.05</v>
      </c>
    </row>
    <row r="663" spans="1:2" x14ac:dyDescent="0.15">
      <c r="A663">
        <v>6.61</v>
      </c>
      <c r="B663">
        <v>0.17499999999999999</v>
      </c>
    </row>
    <row r="664" spans="1:2" x14ac:dyDescent="0.15">
      <c r="A664">
        <v>6.62</v>
      </c>
      <c r="B664">
        <v>0.3</v>
      </c>
    </row>
    <row r="665" spans="1:2" x14ac:dyDescent="0.15">
      <c r="A665">
        <v>6.63</v>
      </c>
      <c r="B665">
        <v>-1.2E-2</v>
      </c>
    </row>
    <row r="666" spans="1:2" x14ac:dyDescent="0.15">
      <c r="A666">
        <v>6.64</v>
      </c>
      <c r="B666">
        <v>-7.4999999999999997E-2</v>
      </c>
    </row>
    <row r="667" spans="1:2" x14ac:dyDescent="0.15">
      <c r="A667">
        <v>6.65</v>
      </c>
      <c r="B667">
        <v>-0.26200000000000001</v>
      </c>
    </row>
    <row r="668" spans="1:2" x14ac:dyDescent="0.15">
      <c r="A668">
        <v>6.66</v>
      </c>
      <c r="B668">
        <v>-1.2E-2</v>
      </c>
    </row>
    <row r="669" spans="1:2" x14ac:dyDescent="0.15">
      <c r="A669">
        <v>6.67</v>
      </c>
      <c r="B669">
        <v>-0.13700000000000001</v>
      </c>
    </row>
    <row r="670" spans="1:2" x14ac:dyDescent="0.15">
      <c r="A670">
        <v>6.68</v>
      </c>
      <c r="B670">
        <v>-1.2E-2</v>
      </c>
    </row>
    <row r="671" spans="1:2" x14ac:dyDescent="0.15">
      <c r="A671">
        <v>6.69</v>
      </c>
      <c r="B671">
        <v>-0.13700000000000001</v>
      </c>
    </row>
    <row r="672" spans="1:2" x14ac:dyDescent="0.15">
      <c r="A672">
        <v>6.7</v>
      </c>
      <c r="B672">
        <v>-7.4999999999999997E-2</v>
      </c>
    </row>
    <row r="673" spans="1:2" x14ac:dyDescent="0.15">
      <c r="A673">
        <v>6.71</v>
      </c>
      <c r="B673">
        <v>-0.13700000000000001</v>
      </c>
    </row>
    <row r="674" spans="1:2" x14ac:dyDescent="0.15">
      <c r="A674">
        <v>6.72</v>
      </c>
      <c r="B674">
        <v>-0.26200000000000001</v>
      </c>
    </row>
    <row r="675" spans="1:2" x14ac:dyDescent="0.15">
      <c r="A675">
        <v>6.73</v>
      </c>
      <c r="B675">
        <v>-0.13700000000000001</v>
      </c>
    </row>
    <row r="676" spans="1:2" x14ac:dyDescent="0.15">
      <c r="A676">
        <v>6.74</v>
      </c>
      <c r="B676">
        <v>-1.2E-2</v>
      </c>
    </row>
    <row r="677" spans="1:2" x14ac:dyDescent="0.15">
      <c r="A677">
        <v>6.75</v>
      </c>
      <c r="B677">
        <v>0.05</v>
      </c>
    </row>
    <row r="678" spans="1:2" x14ac:dyDescent="0.15">
      <c r="A678">
        <v>6.76</v>
      </c>
      <c r="B678">
        <v>0.23799999999999999</v>
      </c>
    </row>
    <row r="679" spans="1:2" x14ac:dyDescent="0.15">
      <c r="A679">
        <v>6.77</v>
      </c>
      <c r="B679">
        <v>0.3</v>
      </c>
    </row>
    <row r="680" spans="1:2" x14ac:dyDescent="0.15">
      <c r="A680">
        <v>6.78</v>
      </c>
      <c r="B680">
        <v>-7.4999999999999997E-2</v>
      </c>
    </row>
    <row r="681" spans="1:2" x14ac:dyDescent="0.15">
      <c r="A681">
        <v>6.79</v>
      </c>
      <c r="B681">
        <v>-1.2E-2</v>
      </c>
    </row>
    <row r="682" spans="1:2" x14ac:dyDescent="0.15">
      <c r="A682">
        <v>6.8</v>
      </c>
      <c r="B682">
        <v>-1.2E-2</v>
      </c>
    </row>
    <row r="683" spans="1:2" x14ac:dyDescent="0.15">
      <c r="A683">
        <v>6.81</v>
      </c>
      <c r="B683">
        <v>-1.2E-2</v>
      </c>
    </row>
    <row r="684" spans="1:2" x14ac:dyDescent="0.15">
      <c r="A684">
        <v>6.82</v>
      </c>
      <c r="B684">
        <v>-7.4999999999999997E-2</v>
      </c>
    </row>
    <row r="685" spans="1:2" x14ac:dyDescent="0.15">
      <c r="A685">
        <v>6.83</v>
      </c>
      <c r="B685">
        <v>0.113</v>
      </c>
    </row>
    <row r="686" spans="1:2" x14ac:dyDescent="0.15">
      <c r="A686">
        <v>6.84</v>
      </c>
      <c r="B686">
        <v>0.17499999999999999</v>
      </c>
    </row>
    <row r="687" spans="1:2" x14ac:dyDescent="0.15">
      <c r="A687">
        <v>6.85</v>
      </c>
      <c r="B687">
        <v>-0.2</v>
      </c>
    </row>
    <row r="688" spans="1:2" x14ac:dyDescent="0.15">
      <c r="A688">
        <v>6.86</v>
      </c>
      <c r="B688">
        <v>-1.2E-2</v>
      </c>
    </row>
    <row r="689" spans="1:2" x14ac:dyDescent="0.15">
      <c r="A689">
        <v>6.87</v>
      </c>
      <c r="B689">
        <v>-1.2E-2</v>
      </c>
    </row>
    <row r="690" spans="1:2" x14ac:dyDescent="0.15">
      <c r="A690">
        <v>6.88</v>
      </c>
      <c r="B690">
        <v>-0.26200000000000001</v>
      </c>
    </row>
    <row r="691" spans="1:2" x14ac:dyDescent="0.15">
      <c r="A691">
        <v>6.89</v>
      </c>
      <c r="B691">
        <v>0.05</v>
      </c>
    </row>
    <row r="692" spans="1:2" x14ac:dyDescent="0.15">
      <c r="A692">
        <v>6.9</v>
      </c>
      <c r="B692">
        <v>-0.13700000000000001</v>
      </c>
    </row>
    <row r="693" spans="1:2" x14ac:dyDescent="0.15">
      <c r="A693">
        <v>6.91</v>
      </c>
      <c r="B693">
        <v>0.113</v>
      </c>
    </row>
    <row r="694" spans="1:2" x14ac:dyDescent="0.15">
      <c r="A694">
        <v>6.92</v>
      </c>
      <c r="B694">
        <v>0.113</v>
      </c>
    </row>
    <row r="695" spans="1:2" x14ac:dyDescent="0.15">
      <c r="A695">
        <v>6.93</v>
      </c>
      <c r="B695">
        <v>-0.26200000000000001</v>
      </c>
    </row>
    <row r="696" spans="1:2" x14ac:dyDescent="0.15">
      <c r="A696">
        <v>6.94</v>
      </c>
      <c r="B696">
        <v>-0.2</v>
      </c>
    </row>
    <row r="697" spans="1:2" x14ac:dyDescent="0.15">
      <c r="A697">
        <v>6.95</v>
      </c>
      <c r="B697">
        <v>-7.4999999999999997E-2</v>
      </c>
    </row>
    <row r="698" spans="1:2" x14ac:dyDescent="0.15">
      <c r="A698">
        <v>6.96</v>
      </c>
      <c r="B698">
        <v>-7.4999999999999997E-2</v>
      </c>
    </row>
    <row r="699" spans="1:2" x14ac:dyDescent="0.15">
      <c r="A699">
        <v>6.97</v>
      </c>
      <c r="B699">
        <v>-0.13700000000000001</v>
      </c>
    </row>
    <row r="700" spans="1:2" x14ac:dyDescent="0.15">
      <c r="A700">
        <v>6.98</v>
      </c>
      <c r="B700">
        <v>-0.13700000000000001</v>
      </c>
    </row>
    <row r="701" spans="1:2" x14ac:dyDescent="0.15">
      <c r="A701">
        <v>6.99</v>
      </c>
      <c r="B701">
        <v>-1.2E-2</v>
      </c>
    </row>
    <row r="702" spans="1:2" x14ac:dyDescent="0.15">
      <c r="A702">
        <v>7</v>
      </c>
      <c r="B702">
        <v>-1.2E-2</v>
      </c>
    </row>
    <row r="703" spans="1:2" x14ac:dyDescent="0.15">
      <c r="A703">
        <v>7.01</v>
      </c>
      <c r="B703">
        <v>-1.2E-2</v>
      </c>
    </row>
    <row r="704" spans="1:2" x14ac:dyDescent="0.15">
      <c r="A704">
        <v>7.02</v>
      </c>
      <c r="B704">
        <v>-1.2E-2</v>
      </c>
    </row>
    <row r="705" spans="1:2" x14ac:dyDescent="0.15">
      <c r="A705">
        <v>7.03</v>
      </c>
      <c r="B705">
        <v>0.05</v>
      </c>
    </row>
    <row r="706" spans="1:2" x14ac:dyDescent="0.15">
      <c r="A706">
        <v>7.04</v>
      </c>
      <c r="B706">
        <v>0.23799999999999999</v>
      </c>
    </row>
    <row r="707" spans="1:2" x14ac:dyDescent="0.15">
      <c r="A707">
        <v>7.05</v>
      </c>
      <c r="B707">
        <v>0.113</v>
      </c>
    </row>
    <row r="708" spans="1:2" x14ac:dyDescent="0.15">
      <c r="A708">
        <v>7.06</v>
      </c>
      <c r="B708">
        <v>0.113</v>
      </c>
    </row>
    <row r="709" spans="1:2" x14ac:dyDescent="0.15">
      <c r="A709">
        <v>7.07</v>
      </c>
      <c r="B709">
        <v>0.23799999999999999</v>
      </c>
    </row>
    <row r="710" spans="1:2" x14ac:dyDescent="0.15">
      <c r="A710">
        <v>7.08</v>
      </c>
      <c r="B710">
        <v>-7.4999999999999997E-2</v>
      </c>
    </row>
    <row r="711" spans="1:2" x14ac:dyDescent="0.15">
      <c r="A711">
        <v>7.09</v>
      </c>
      <c r="B711">
        <v>-0.2</v>
      </c>
    </row>
    <row r="712" spans="1:2" x14ac:dyDescent="0.15">
      <c r="A712">
        <v>7.1</v>
      </c>
      <c r="B712">
        <v>-0.26200000000000001</v>
      </c>
    </row>
    <row r="713" spans="1:2" x14ac:dyDescent="0.15">
      <c r="A713">
        <v>7.11</v>
      </c>
      <c r="B713">
        <v>-0.2</v>
      </c>
    </row>
    <row r="714" spans="1:2" x14ac:dyDescent="0.15">
      <c r="A714">
        <v>7.12</v>
      </c>
      <c r="B714">
        <v>-1.2E-2</v>
      </c>
    </row>
    <row r="715" spans="1:2" x14ac:dyDescent="0.15">
      <c r="A715">
        <v>7.13</v>
      </c>
      <c r="B715">
        <v>-1.2E-2</v>
      </c>
    </row>
    <row r="716" spans="1:2" x14ac:dyDescent="0.15">
      <c r="A716">
        <v>7.14</v>
      </c>
      <c r="B716">
        <v>-0.13700000000000001</v>
      </c>
    </row>
    <row r="717" spans="1:2" x14ac:dyDescent="0.15">
      <c r="A717">
        <v>7.15</v>
      </c>
      <c r="B717">
        <v>-7.4999999999999997E-2</v>
      </c>
    </row>
    <row r="718" spans="1:2" x14ac:dyDescent="0.15">
      <c r="A718">
        <v>7.16</v>
      </c>
      <c r="B718">
        <v>0.113</v>
      </c>
    </row>
    <row r="719" spans="1:2" x14ac:dyDescent="0.15">
      <c r="A719">
        <v>7.17</v>
      </c>
      <c r="B719">
        <v>-7.4999999999999997E-2</v>
      </c>
    </row>
    <row r="720" spans="1:2" x14ac:dyDescent="0.15">
      <c r="A720">
        <v>7.18</v>
      </c>
      <c r="B720">
        <v>-7.4999999999999997E-2</v>
      </c>
    </row>
    <row r="721" spans="1:2" x14ac:dyDescent="0.15">
      <c r="A721">
        <v>7.19</v>
      </c>
      <c r="B721">
        <v>-1.2E-2</v>
      </c>
    </row>
    <row r="722" spans="1:2" x14ac:dyDescent="0.15">
      <c r="A722">
        <v>7.2</v>
      </c>
      <c r="B722">
        <v>0.113</v>
      </c>
    </row>
    <row r="723" spans="1:2" x14ac:dyDescent="0.15">
      <c r="A723">
        <v>7.21</v>
      </c>
      <c r="B723">
        <v>0.113</v>
      </c>
    </row>
    <row r="724" spans="1:2" x14ac:dyDescent="0.15">
      <c r="A724">
        <v>7.22</v>
      </c>
      <c r="B724">
        <v>-0.13700000000000001</v>
      </c>
    </row>
    <row r="725" spans="1:2" x14ac:dyDescent="0.15">
      <c r="A725">
        <v>7.23</v>
      </c>
      <c r="B725">
        <v>0.113</v>
      </c>
    </row>
    <row r="726" spans="1:2" x14ac:dyDescent="0.15">
      <c r="A726">
        <v>7.24</v>
      </c>
      <c r="B726">
        <v>-1.2E-2</v>
      </c>
    </row>
    <row r="727" spans="1:2" x14ac:dyDescent="0.15">
      <c r="A727">
        <v>7.25</v>
      </c>
      <c r="B727">
        <v>-1.2E-2</v>
      </c>
    </row>
    <row r="728" spans="1:2" x14ac:dyDescent="0.15">
      <c r="A728">
        <v>7.26</v>
      </c>
      <c r="B728">
        <v>-7.4999999999999997E-2</v>
      </c>
    </row>
    <row r="729" spans="1:2" x14ac:dyDescent="0.15">
      <c r="A729">
        <v>7.27</v>
      </c>
      <c r="B729">
        <v>0.23799999999999999</v>
      </c>
    </row>
    <row r="730" spans="1:2" x14ac:dyDescent="0.15">
      <c r="A730">
        <v>7.28</v>
      </c>
      <c r="B730">
        <v>-7.4999999999999997E-2</v>
      </c>
    </row>
    <row r="731" spans="1:2" x14ac:dyDescent="0.15">
      <c r="A731">
        <v>7.29</v>
      </c>
      <c r="B731">
        <v>-1.2E-2</v>
      </c>
    </row>
    <row r="732" spans="1:2" x14ac:dyDescent="0.15">
      <c r="A732">
        <v>7.3</v>
      </c>
      <c r="B732">
        <v>-1.2E-2</v>
      </c>
    </row>
    <row r="733" spans="1:2" x14ac:dyDescent="0.15">
      <c r="A733">
        <v>7.31</v>
      </c>
      <c r="B733">
        <v>-7.4999999999999997E-2</v>
      </c>
    </row>
    <row r="734" spans="1:2" x14ac:dyDescent="0.15">
      <c r="A734">
        <v>7.32</v>
      </c>
      <c r="B734">
        <v>0.23799999999999999</v>
      </c>
    </row>
    <row r="735" spans="1:2" x14ac:dyDescent="0.15">
      <c r="A735">
        <v>7.33</v>
      </c>
      <c r="B735">
        <v>-1.2E-2</v>
      </c>
    </row>
    <row r="736" spans="1:2" x14ac:dyDescent="0.15">
      <c r="A736">
        <v>7.34</v>
      </c>
      <c r="B736">
        <v>-1.2E-2</v>
      </c>
    </row>
    <row r="737" spans="1:2" x14ac:dyDescent="0.15">
      <c r="A737">
        <v>7.35</v>
      </c>
      <c r="B737">
        <v>-1.2E-2</v>
      </c>
    </row>
    <row r="738" spans="1:2" x14ac:dyDescent="0.15">
      <c r="A738">
        <v>7.36</v>
      </c>
      <c r="B738">
        <v>0.17499999999999999</v>
      </c>
    </row>
    <row r="739" spans="1:2" x14ac:dyDescent="0.15">
      <c r="A739">
        <v>7.37</v>
      </c>
      <c r="B739">
        <v>-7.4999999999999997E-2</v>
      </c>
    </row>
    <row r="740" spans="1:2" x14ac:dyDescent="0.15">
      <c r="A740">
        <v>7.38</v>
      </c>
      <c r="B740">
        <v>0.23799999999999999</v>
      </c>
    </row>
    <row r="741" spans="1:2" x14ac:dyDescent="0.15">
      <c r="A741">
        <v>7.39</v>
      </c>
      <c r="B741">
        <v>0.17499999999999999</v>
      </c>
    </row>
    <row r="742" spans="1:2" x14ac:dyDescent="0.15">
      <c r="A742">
        <v>7.4</v>
      </c>
      <c r="B742">
        <v>-1.2E-2</v>
      </c>
    </row>
    <row r="743" spans="1:2" x14ac:dyDescent="0.15">
      <c r="A743">
        <v>7.41</v>
      </c>
      <c r="B743">
        <v>-0.13700000000000001</v>
      </c>
    </row>
    <row r="744" spans="1:2" x14ac:dyDescent="0.15">
      <c r="A744">
        <v>7.42</v>
      </c>
      <c r="B744">
        <v>0.05</v>
      </c>
    </row>
    <row r="745" spans="1:2" x14ac:dyDescent="0.15">
      <c r="A745">
        <v>7.43</v>
      </c>
      <c r="B745">
        <v>-1.2E-2</v>
      </c>
    </row>
    <row r="746" spans="1:2" x14ac:dyDescent="0.15">
      <c r="A746">
        <v>7.44</v>
      </c>
      <c r="B746">
        <v>-1.2E-2</v>
      </c>
    </row>
    <row r="747" spans="1:2" x14ac:dyDescent="0.15">
      <c r="A747">
        <v>7.45</v>
      </c>
      <c r="B747">
        <v>-7.4999999999999997E-2</v>
      </c>
    </row>
    <row r="748" spans="1:2" x14ac:dyDescent="0.15">
      <c r="A748">
        <v>7.46</v>
      </c>
      <c r="B748">
        <v>-1.2E-2</v>
      </c>
    </row>
    <row r="749" spans="1:2" x14ac:dyDescent="0.15">
      <c r="A749">
        <v>7.47</v>
      </c>
      <c r="B749">
        <v>0.113</v>
      </c>
    </row>
    <row r="750" spans="1:2" x14ac:dyDescent="0.15">
      <c r="A750">
        <v>7.48</v>
      </c>
      <c r="B750">
        <v>-0.13700000000000001</v>
      </c>
    </row>
    <row r="751" spans="1:2" x14ac:dyDescent="0.15">
      <c r="A751">
        <v>7.49</v>
      </c>
      <c r="B751">
        <v>-0.13700000000000001</v>
      </c>
    </row>
    <row r="752" spans="1:2" x14ac:dyDescent="0.15">
      <c r="A752">
        <v>7.5</v>
      </c>
      <c r="B752">
        <v>-0.2</v>
      </c>
    </row>
    <row r="753" spans="1:2" x14ac:dyDescent="0.15">
      <c r="A753">
        <v>7.51</v>
      </c>
      <c r="B753">
        <v>-1.2E-2</v>
      </c>
    </row>
    <row r="754" spans="1:2" x14ac:dyDescent="0.15">
      <c r="A754">
        <v>7.52</v>
      </c>
      <c r="B754">
        <v>-7.4999999999999997E-2</v>
      </c>
    </row>
    <row r="755" spans="1:2" x14ac:dyDescent="0.15">
      <c r="A755">
        <v>7.53</v>
      </c>
      <c r="B755">
        <v>-0.13700000000000001</v>
      </c>
    </row>
    <row r="756" spans="1:2" x14ac:dyDescent="0.15">
      <c r="A756">
        <v>7.54</v>
      </c>
      <c r="B756">
        <v>-7.4999999999999997E-2</v>
      </c>
    </row>
    <row r="757" spans="1:2" x14ac:dyDescent="0.15">
      <c r="A757">
        <v>7.55</v>
      </c>
      <c r="B757">
        <v>-0.13700000000000001</v>
      </c>
    </row>
    <row r="758" spans="1:2" x14ac:dyDescent="0.15">
      <c r="A758">
        <v>7.56</v>
      </c>
      <c r="B758">
        <v>-1.2E-2</v>
      </c>
    </row>
    <row r="759" spans="1:2" x14ac:dyDescent="0.15">
      <c r="A759">
        <v>7.57</v>
      </c>
      <c r="B759">
        <v>-7.4999999999999997E-2</v>
      </c>
    </row>
    <row r="760" spans="1:2" x14ac:dyDescent="0.15">
      <c r="A760">
        <v>7.58</v>
      </c>
      <c r="B760">
        <v>-0.13700000000000001</v>
      </c>
    </row>
    <row r="761" spans="1:2" x14ac:dyDescent="0.15">
      <c r="A761">
        <v>7.59</v>
      </c>
      <c r="B761">
        <v>0.05</v>
      </c>
    </row>
    <row r="762" spans="1:2" x14ac:dyDescent="0.15">
      <c r="A762">
        <v>7.6</v>
      </c>
      <c r="B762">
        <v>0.113</v>
      </c>
    </row>
    <row r="763" spans="1:2" x14ac:dyDescent="0.15">
      <c r="A763">
        <v>7.61</v>
      </c>
      <c r="B763">
        <v>0.17499999999999999</v>
      </c>
    </row>
    <row r="764" spans="1:2" x14ac:dyDescent="0.15">
      <c r="A764">
        <v>7.62</v>
      </c>
      <c r="B764">
        <v>-7.4999999999999997E-2</v>
      </c>
    </row>
    <row r="765" spans="1:2" x14ac:dyDescent="0.15">
      <c r="A765">
        <v>7.63</v>
      </c>
      <c r="B765">
        <v>-0.13700000000000001</v>
      </c>
    </row>
    <row r="766" spans="1:2" x14ac:dyDescent="0.15">
      <c r="A766">
        <v>7.64</v>
      </c>
      <c r="B766">
        <v>-1.2E-2</v>
      </c>
    </row>
    <row r="767" spans="1:2" x14ac:dyDescent="0.15">
      <c r="A767">
        <v>7.65</v>
      </c>
      <c r="B767">
        <v>-1.2E-2</v>
      </c>
    </row>
    <row r="768" spans="1:2" x14ac:dyDescent="0.15">
      <c r="A768">
        <v>7.66</v>
      </c>
      <c r="B768">
        <v>-0.13700000000000001</v>
      </c>
    </row>
    <row r="769" spans="1:2" x14ac:dyDescent="0.15">
      <c r="A769">
        <v>7.67</v>
      </c>
      <c r="B769">
        <v>-1.2E-2</v>
      </c>
    </row>
    <row r="770" spans="1:2" x14ac:dyDescent="0.15">
      <c r="A770">
        <v>7.68</v>
      </c>
      <c r="B770">
        <v>0.17499999999999999</v>
      </c>
    </row>
    <row r="771" spans="1:2" x14ac:dyDescent="0.15">
      <c r="A771">
        <v>7.69</v>
      </c>
      <c r="B771">
        <v>-0.13700000000000001</v>
      </c>
    </row>
    <row r="772" spans="1:2" x14ac:dyDescent="0.15">
      <c r="A772">
        <v>7.7</v>
      </c>
      <c r="B772">
        <v>-7.4999999999999997E-2</v>
      </c>
    </row>
    <row r="773" spans="1:2" x14ac:dyDescent="0.15">
      <c r="A773">
        <v>7.71</v>
      </c>
      <c r="B773">
        <v>-0.13700000000000001</v>
      </c>
    </row>
    <row r="774" spans="1:2" x14ac:dyDescent="0.15">
      <c r="A774">
        <v>7.72</v>
      </c>
      <c r="B774">
        <v>-1.2E-2</v>
      </c>
    </row>
    <row r="775" spans="1:2" x14ac:dyDescent="0.15">
      <c r="A775">
        <v>7.73</v>
      </c>
      <c r="B775">
        <v>0.17499999999999999</v>
      </c>
    </row>
    <row r="776" spans="1:2" x14ac:dyDescent="0.15">
      <c r="A776">
        <v>7.74</v>
      </c>
      <c r="B776">
        <v>-1.2E-2</v>
      </c>
    </row>
    <row r="777" spans="1:2" x14ac:dyDescent="0.15">
      <c r="A777">
        <v>7.75</v>
      </c>
      <c r="B777">
        <v>-1.2E-2</v>
      </c>
    </row>
    <row r="778" spans="1:2" x14ac:dyDescent="0.15">
      <c r="A778">
        <v>7.76</v>
      </c>
      <c r="B778">
        <v>0.113</v>
      </c>
    </row>
    <row r="779" spans="1:2" x14ac:dyDescent="0.15">
      <c r="A779">
        <v>7.77</v>
      </c>
      <c r="B779">
        <v>0.05</v>
      </c>
    </row>
    <row r="780" spans="1:2" x14ac:dyDescent="0.15">
      <c r="A780">
        <v>7.78</v>
      </c>
      <c r="B780">
        <v>-1.2E-2</v>
      </c>
    </row>
    <row r="781" spans="1:2" x14ac:dyDescent="0.15">
      <c r="A781">
        <v>7.79</v>
      </c>
      <c r="B781">
        <v>-1.2E-2</v>
      </c>
    </row>
    <row r="782" spans="1:2" x14ac:dyDescent="0.15">
      <c r="A782">
        <v>7.8</v>
      </c>
      <c r="B782">
        <v>0.3</v>
      </c>
    </row>
    <row r="783" spans="1:2" x14ac:dyDescent="0.15">
      <c r="A783">
        <v>7.81</v>
      </c>
      <c r="B783">
        <v>0.17499999999999999</v>
      </c>
    </row>
    <row r="784" spans="1:2" x14ac:dyDescent="0.15">
      <c r="A784">
        <v>7.82</v>
      </c>
      <c r="B784">
        <v>0.3</v>
      </c>
    </row>
    <row r="785" spans="1:2" x14ac:dyDescent="0.15">
      <c r="A785">
        <v>7.83</v>
      </c>
      <c r="B785">
        <v>-0.26200000000000001</v>
      </c>
    </row>
    <row r="786" spans="1:2" x14ac:dyDescent="0.15">
      <c r="A786">
        <v>7.84</v>
      </c>
      <c r="B786">
        <v>0.113</v>
      </c>
    </row>
    <row r="787" spans="1:2" x14ac:dyDescent="0.15">
      <c r="A787">
        <v>7.85</v>
      </c>
      <c r="B787">
        <v>0.17499999999999999</v>
      </c>
    </row>
    <row r="788" spans="1:2" x14ac:dyDescent="0.15">
      <c r="A788">
        <v>7.86</v>
      </c>
      <c r="B788">
        <v>-0.13700000000000001</v>
      </c>
    </row>
    <row r="789" spans="1:2" x14ac:dyDescent="0.15">
      <c r="A789">
        <v>7.87</v>
      </c>
      <c r="B789">
        <v>-0.13700000000000001</v>
      </c>
    </row>
    <row r="790" spans="1:2" x14ac:dyDescent="0.15">
      <c r="A790">
        <v>7.88</v>
      </c>
      <c r="B790">
        <v>0.17499999999999999</v>
      </c>
    </row>
    <row r="791" spans="1:2" x14ac:dyDescent="0.15">
      <c r="A791">
        <v>7.89</v>
      </c>
      <c r="B791">
        <v>0.113</v>
      </c>
    </row>
    <row r="792" spans="1:2" x14ac:dyDescent="0.15">
      <c r="A792">
        <v>7.9</v>
      </c>
      <c r="B792">
        <v>0.17499999999999999</v>
      </c>
    </row>
    <row r="793" spans="1:2" x14ac:dyDescent="0.15">
      <c r="A793">
        <v>7.91</v>
      </c>
      <c r="B793">
        <v>-0.13700000000000001</v>
      </c>
    </row>
    <row r="794" spans="1:2" x14ac:dyDescent="0.15">
      <c r="A794">
        <v>7.92</v>
      </c>
      <c r="B794">
        <v>0.17499999999999999</v>
      </c>
    </row>
    <row r="795" spans="1:2" x14ac:dyDescent="0.15">
      <c r="A795">
        <v>7.93</v>
      </c>
      <c r="B795">
        <v>-1.2E-2</v>
      </c>
    </row>
    <row r="796" spans="1:2" x14ac:dyDescent="0.15">
      <c r="A796">
        <v>7.94</v>
      </c>
      <c r="B796">
        <v>-0.13700000000000001</v>
      </c>
    </row>
    <row r="797" spans="1:2" x14ac:dyDescent="0.15">
      <c r="A797">
        <v>7.95</v>
      </c>
      <c r="B797">
        <v>-7.4999999999999997E-2</v>
      </c>
    </row>
    <row r="798" spans="1:2" x14ac:dyDescent="0.15">
      <c r="A798">
        <v>7.96</v>
      </c>
      <c r="B798">
        <v>0.113</v>
      </c>
    </row>
    <row r="799" spans="1:2" x14ac:dyDescent="0.15">
      <c r="A799">
        <v>7.97</v>
      </c>
      <c r="B799">
        <v>-1.2E-2</v>
      </c>
    </row>
    <row r="800" spans="1:2" x14ac:dyDescent="0.15">
      <c r="A800">
        <v>7.98</v>
      </c>
      <c r="B800">
        <v>-7.4999999999999997E-2</v>
      </c>
    </row>
    <row r="801" spans="1:2" x14ac:dyDescent="0.15">
      <c r="A801">
        <v>7.99</v>
      </c>
      <c r="B801">
        <v>0.05</v>
      </c>
    </row>
    <row r="802" spans="1:2" x14ac:dyDescent="0.15">
      <c r="A802">
        <v>8</v>
      </c>
      <c r="B802">
        <v>0.113</v>
      </c>
    </row>
    <row r="803" spans="1:2" x14ac:dyDescent="0.15">
      <c r="A803">
        <v>8.01</v>
      </c>
      <c r="B803">
        <v>0.05</v>
      </c>
    </row>
    <row r="804" spans="1:2" x14ac:dyDescent="0.15">
      <c r="A804">
        <v>8.02</v>
      </c>
      <c r="B804">
        <v>-0.13700000000000001</v>
      </c>
    </row>
    <row r="805" spans="1:2" x14ac:dyDescent="0.15">
      <c r="A805">
        <v>8.0299999999999994</v>
      </c>
      <c r="B805">
        <v>-1.2E-2</v>
      </c>
    </row>
    <row r="806" spans="1:2" x14ac:dyDescent="0.15">
      <c r="A806">
        <v>8.0399999999999991</v>
      </c>
      <c r="B806">
        <v>0.17499999999999999</v>
      </c>
    </row>
    <row r="807" spans="1:2" x14ac:dyDescent="0.15">
      <c r="A807">
        <v>8.0500000000000007</v>
      </c>
      <c r="B807">
        <v>0.42499999999999999</v>
      </c>
    </row>
    <row r="808" spans="1:2" x14ac:dyDescent="0.15">
      <c r="A808">
        <v>8.06</v>
      </c>
      <c r="B808">
        <v>0.113</v>
      </c>
    </row>
    <row r="809" spans="1:2" x14ac:dyDescent="0.15">
      <c r="A809">
        <v>8.07</v>
      </c>
      <c r="B809">
        <v>0.05</v>
      </c>
    </row>
    <row r="810" spans="1:2" x14ac:dyDescent="0.15">
      <c r="A810">
        <v>8.08</v>
      </c>
      <c r="B810">
        <v>-1.2E-2</v>
      </c>
    </row>
    <row r="811" spans="1:2" x14ac:dyDescent="0.15">
      <c r="A811">
        <v>8.09</v>
      </c>
      <c r="B811">
        <v>0.113</v>
      </c>
    </row>
    <row r="812" spans="1:2" x14ac:dyDescent="0.15">
      <c r="A812">
        <v>8.1</v>
      </c>
      <c r="B812">
        <v>-1.2E-2</v>
      </c>
    </row>
    <row r="813" spans="1:2" x14ac:dyDescent="0.15">
      <c r="A813">
        <v>8.11</v>
      </c>
      <c r="B813">
        <v>-7.4999999999999997E-2</v>
      </c>
    </row>
    <row r="814" spans="1:2" x14ac:dyDescent="0.15">
      <c r="A814">
        <v>8.1199999999999992</v>
      </c>
      <c r="B814">
        <v>0.113</v>
      </c>
    </row>
    <row r="815" spans="1:2" x14ac:dyDescent="0.15">
      <c r="A815">
        <v>8.1300000000000008</v>
      </c>
      <c r="B815">
        <v>0.05</v>
      </c>
    </row>
    <row r="816" spans="1:2" x14ac:dyDescent="0.15">
      <c r="A816">
        <v>8.14</v>
      </c>
      <c r="B816">
        <v>0.17499999999999999</v>
      </c>
    </row>
    <row r="817" spans="1:2" x14ac:dyDescent="0.15">
      <c r="A817">
        <v>8.15</v>
      </c>
      <c r="B817">
        <v>0.113</v>
      </c>
    </row>
    <row r="818" spans="1:2" x14ac:dyDescent="0.15">
      <c r="A818">
        <v>8.16</v>
      </c>
      <c r="B818">
        <v>0.113</v>
      </c>
    </row>
    <row r="819" spans="1:2" x14ac:dyDescent="0.15">
      <c r="A819">
        <v>8.17</v>
      </c>
      <c r="B819">
        <v>0.05</v>
      </c>
    </row>
    <row r="820" spans="1:2" x14ac:dyDescent="0.15">
      <c r="A820">
        <v>8.18</v>
      </c>
      <c r="B820">
        <v>-1.2E-2</v>
      </c>
    </row>
    <row r="821" spans="1:2" x14ac:dyDescent="0.15">
      <c r="A821">
        <v>8.19</v>
      </c>
      <c r="B821">
        <v>-1.2E-2</v>
      </c>
    </row>
    <row r="822" spans="1:2" x14ac:dyDescent="0.15">
      <c r="A822">
        <v>8.1999999999999993</v>
      </c>
      <c r="B822">
        <v>-1.2E-2</v>
      </c>
    </row>
    <row r="823" spans="1:2" x14ac:dyDescent="0.15">
      <c r="A823">
        <v>8.2100000000000009</v>
      </c>
      <c r="B823">
        <v>-7.4999999999999997E-2</v>
      </c>
    </row>
    <row r="824" spans="1:2" x14ac:dyDescent="0.15">
      <c r="A824">
        <v>8.2200000000000006</v>
      </c>
      <c r="B824">
        <v>-7.4999999999999997E-2</v>
      </c>
    </row>
    <row r="825" spans="1:2" x14ac:dyDescent="0.15">
      <c r="A825">
        <v>8.23</v>
      </c>
      <c r="B825">
        <v>-7.4999999999999997E-2</v>
      </c>
    </row>
    <row r="826" spans="1:2" x14ac:dyDescent="0.15">
      <c r="A826">
        <v>8.24</v>
      </c>
      <c r="B826">
        <v>-7.4999999999999997E-2</v>
      </c>
    </row>
    <row r="827" spans="1:2" x14ac:dyDescent="0.15">
      <c r="A827">
        <v>8.25</v>
      </c>
      <c r="B827">
        <v>-7.4999999999999997E-2</v>
      </c>
    </row>
    <row r="828" spans="1:2" x14ac:dyDescent="0.15">
      <c r="A828">
        <v>8.26</v>
      </c>
      <c r="B828">
        <v>-0.13700000000000001</v>
      </c>
    </row>
    <row r="829" spans="1:2" x14ac:dyDescent="0.15">
      <c r="A829">
        <v>8.27</v>
      </c>
      <c r="B829">
        <v>-0.2</v>
      </c>
    </row>
    <row r="830" spans="1:2" x14ac:dyDescent="0.15">
      <c r="A830">
        <v>8.2799999999999994</v>
      </c>
      <c r="B830">
        <v>-7.4999999999999997E-2</v>
      </c>
    </row>
    <row r="831" spans="1:2" x14ac:dyDescent="0.15">
      <c r="A831">
        <v>8.2899999999999991</v>
      </c>
      <c r="B831">
        <v>0.23799999999999999</v>
      </c>
    </row>
    <row r="832" spans="1:2" x14ac:dyDescent="0.15">
      <c r="A832">
        <v>8.3000000000000007</v>
      </c>
      <c r="B832">
        <v>-1.2E-2</v>
      </c>
    </row>
    <row r="833" spans="1:2" x14ac:dyDescent="0.15">
      <c r="A833">
        <v>8.31</v>
      </c>
      <c r="B833">
        <v>-0.26200000000000001</v>
      </c>
    </row>
    <row r="834" spans="1:2" x14ac:dyDescent="0.15">
      <c r="A834">
        <v>8.32</v>
      </c>
      <c r="B834">
        <v>-1.2E-2</v>
      </c>
    </row>
    <row r="835" spans="1:2" x14ac:dyDescent="0.15">
      <c r="A835">
        <v>8.33</v>
      </c>
      <c r="B835">
        <v>0.17499999999999999</v>
      </c>
    </row>
    <row r="836" spans="1:2" x14ac:dyDescent="0.15">
      <c r="A836">
        <v>8.34</v>
      </c>
      <c r="B836">
        <v>0.05</v>
      </c>
    </row>
    <row r="837" spans="1:2" x14ac:dyDescent="0.15">
      <c r="A837">
        <v>8.35</v>
      </c>
      <c r="B837">
        <v>-1.2E-2</v>
      </c>
    </row>
    <row r="838" spans="1:2" x14ac:dyDescent="0.15">
      <c r="A838">
        <v>8.36</v>
      </c>
      <c r="B838">
        <v>-0.13700000000000001</v>
      </c>
    </row>
    <row r="839" spans="1:2" x14ac:dyDescent="0.15">
      <c r="A839">
        <v>8.3699999999999992</v>
      </c>
      <c r="B839">
        <v>-0.13700000000000001</v>
      </c>
    </row>
    <row r="840" spans="1:2" x14ac:dyDescent="0.15">
      <c r="A840">
        <v>8.3800000000000008</v>
      </c>
      <c r="B840">
        <v>-0.38700000000000001</v>
      </c>
    </row>
    <row r="841" spans="1:2" x14ac:dyDescent="0.15">
      <c r="A841">
        <v>8.39</v>
      </c>
      <c r="B841">
        <v>-1.2E-2</v>
      </c>
    </row>
    <row r="842" spans="1:2" x14ac:dyDescent="0.15">
      <c r="A842">
        <v>8.4</v>
      </c>
      <c r="B842">
        <v>-0.13700000000000001</v>
      </c>
    </row>
    <row r="843" spans="1:2" x14ac:dyDescent="0.15">
      <c r="A843">
        <v>8.41</v>
      </c>
      <c r="B843">
        <v>-7.4999999999999997E-2</v>
      </c>
    </row>
    <row r="844" spans="1:2" x14ac:dyDescent="0.15">
      <c r="A844">
        <v>8.42</v>
      </c>
      <c r="B844">
        <v>-7.4999999999999997E-2</v>
      </c>
    </row>
    <row r="845" spans="1:2" x14ac:dyDescent="0.15">
      <c r="A845">
        <v>8.43</v>
      </c>
      <c r="B845">
        <v>-1.2E-2</v>
      </c>
    </row>
    <row r="846" spans="1:2" x14ac:dyDescent="0.15">
      <c r="A846">
        <v>8.44</v>
      </c>
      <c r="B846">
        <v>-7.4999999999999997E-2</v>
      </c>
    </row>
    <row r="847" spans="1:2" x14ac:dyDescent="0.15">
      <c r="A847">
        <v>8.4499999999999993</v>
      </c>
      <c r="B847">
        <v>0.05</v>
      </c>
    </row>
    <row r="848" spans="1:2" x14ac:dyDescent="0.15">
      <c r="A848">
        <v>8.4600000000000009</v>
      </c>
      <c r="B848">
        <v>0.17499999999999999</v>
      </c>
    </row>
    <row r="849" spans="1:2" x14ac:dyDescent="0.15">
      <c r="A849">
        <v>8.4700000000000006</v>
      </c>
      <c r="B849">
        <v>0.05</v>
      </c>
    </row>
    <row r="850" spans="1:2" x14ac:dyDescent="0.15">
      <c r="A850">
        <v>8.48</v>
      </c>
      <c r="B850">
        <v>-1.2E-2</v>
      </c>
    </row>
    <row r="851" spans="1:2" x14ac:dyDescent="0.15">
      <c r="A851">
        <v>8.49</v>
      </c>
      <c r="B851">
        <v>-1.2E-2</v>
      </c>
    </row>
    <row r="852" spans="1:2" x14ac:dyDescent="0.15">
      <c r="A852">
        <v>8.5</v>
      </c>
      <c r="B852">
        <v>-1.2E-2</v>
      </c>
    </row>
    <row r="853" spans="1:2" x14ac:dyDescent="0.15">
      <c r="A853">
        <v>8.51</v>
      </c>
      <c r="B853">
        <v>-1.2E-2</v>
      </c>
    </row>
    <row r="854" spans="1:2" x14ac:dyDescent="0.15">
      <c r="A854">
        <v>8.52</v>
      </c>
      <c r="B854">
        <v>-0.13700000000000001</v>
      </c>
    </row>
    <row r="855" spans="1:2" x14ac:dyDescent="0.15">
      <c r="A855">
        <v>8.5299999999999994</v>
      </c>
      <c r="B855">
        <v>-7.4999999999999997E-2</v>
      </c>
    </row>
    <row r="856" spans="1:2" x14ac:dyDescent="0.15">
      <c r="A856">
        <v>8.5399999999999991</v>
      </c>
      <c r="B856">
        <v>-7.4999999999999997E-2</v>
      </c>
    </row>
    <row r="857" spans="1:2" x14ac:dyDescent="0.15">
      <c r="A857">
        <v>8.5500000000000007</v>
      </c>
      <c r="B857">
        <v>-7.4999999999999997E-2</v>
      </c>
    </row>
    <row r="858" spans="1:2" x14ac:dyDescent="0.15">
      <c r="A858">
        <v>8.56</v>
      </c>
      <c r="B858">
        <v>-1.2E-2</v>
      </c>
    </row>
    <row r="859" spans="1:2" x14ac:dyDescent="0.15">
      <c r="A859">
        <v>8.57</v>
      </c>
      <c r="B859">
        <v>-1.2E-2</v>
      </c>
    </row>
    <row r="860" spans="1:2" x14ac:dyDescent="0.15">
      <c r="A860">
        <v>8.58</v>
      </c>
      <c r="B860">
        <v>-1.2E-2</v>
      </c>
    </row>
    <row r="861" spans="1:2" x14ac:dyDescent="0.15">
      <c r="A861">
        <v>8.59</v>
      </c>
      <c r="B861">
        <v>0.05</v>
      </c>
    </row>
    <row r="862" spans="1:2" x14ac:dyDescent="0.15">
      <c r="A862">
        <v>8.6</v>
      </c>
      <c r="B862">
        <v>0.113</v>
      </c>
    </row>
    <row r="863" spans="1:2" x14ac:dyDescent="0.15">
      <c r="A863">
        <v>8.61</v>
      </c>
      <c r="B863">
        <v>0.36299999999999999</v>
      </c>
    </row>
    <row r="864" spans="1:2" x14ac:dyDescent="0.15">
      <c r="A864">
        <v>8.6199999999999992</v>
      </c>
      <c r="B864">
        <v>0.17499999999999999</v>
      </c>
    </row>
    <row r="865" spans="1:2" x14ac:dyDescent="0.15">
      <c r="A865">
        <v>8.6300000000000008</v>
      </c>
      <c r="B865">
        <v>-0.13700000000000001</v>
      </c>
    </row>
    <row r="866" spans="1:2" x14ac:dyDescent="0.15">
      <c r="A866">
        <v>8.64</v>
      </c>
      <c r="B866">
        <v>-0.32500000000000001</v>
      </c>
    </row>
    <row r="867" spans="1:2" x14ac:dyDescent="0.15">
      <c r="A867">
        <v>8.65</v>
      </c>
      <c r="B867">
        <v>-1.2E-2</v>
      </c>
    </row>
    <row r="868" spans="1:2" x14ac:dyDescent="0.15">
      <c r="A868">
        <v>8.66</v>
      </c>
      <c r="B868">
        <v>-0.2</v>
      </c>
    </row>
    <row r="869" spans="1:2" x14ac:dyDescent="0.15">
      <c r="A869">
        <v>8.67</v>
      </c>
      <c r="B869">
        <v>-0.13700000000000001</v>
      </c>
    </row>
    <row r="870" spans="1:2" x14ac:dyDescent="0.15">
      <c r="A870">
        <v>8.68</v>
      </c>
      <c r="B870">
        <v>-1.2E-2</v>
      </c>
    </row>
    <row r="871" spans="1:2" x14ac:dyDescent="0.15">
      <c r="A871">
        <v>8.69</v>
      </c>
      <c r="B871">
        <v>-1.2E-2</v>
      </c>
    </row>
    <row r="872" spans="1:2" x14ac:dyDescent="0.15">
      <c r="A872">
        <v>8.6999999999999993</v>
      </c>
      <c r="B872">
        <v>0.05</v>
      </c>
    </row>
    <row r="873" spans="1:2" x14ac:dyDescent="0.15">
      <c r="A873">
        <v>8.7100000000000009</v>
      </c>
      <c r="B873">
        <v>-1.2E-2</v>
      </c>
    </row>
    <row r="874" spans="1:2" x14ac:dyDescent="0.15">
      <c r="A874">
        <v>8.7200000000000006</v>
      </c>
      <c r="B874">
        <v>0.3</v>
      </c>
    </row>
    <row r="875" spans="1:2" x14ac:dyDescent="0.15">
      <c r="A875">
        <v>8.73</v>
      </c>
      <c r="B875">
        <v>-1.2E-2</v>
      </c>
    </row>
    <row r="876" spans="1:2" x14ac:dyDescent="0.15">
      <c r="A876">
        <v>8.74</v>
      </c>
      <c r="B876">
        <v>0.113</v>
      </c>
    </row>
    <row r="877" spans="1:2" x14ac:dyDescent="0.15">
      <c r="A877">
        <v>8.75</v>
      </c>
      <c r="B877">
        <v>0.17499999999999999</v>
      </c>
    </row>
    <row r="878" spans="1:2" x14ac:dyDescent="0.15">
      <c r="A878">
        <v>8.76</v>
      </c>
      <c r="B878">
        <v>-7.4999999999999997E-2</v>
      </c>
    </row>
    <row r="879" spans="1:2" x14ac:dyDescent="0.15">
      <c r="A879">
        <v>8.77</v>
      </c>
      <c r="B879">
        <v>0.113</v>
      </c>
    </row>
    <row r="880" spans="1:2" x14ac:dyDescent="0.15">
      <c r="A880">
        <v>8.7799999999999994</v>
      </c>
      <c r="B880">
        <v>0.113</v>
      </c>
    </row>
    <row r="881" spans="1:2" x14ac:dyDescent="0.15">
      <c r="A881">
        <v>8.7899999999999991</v>
      </c>
      <c r="B881">
        <v>-1.2E-2</v>
      </c>
    </row>
    <row r="882" spans="1:2" x14ac:dyDescent="0.15">
      <c r="A882">
        <v>8.8000000000000007</v>
      </c>
      <c r="B882">
        <v>-7.4999999999999997E-2</v>
      </c>
    </row>
    <row r="883" spans="1:2" x14ac:dyDescent="0.15">
      <c r="A883">
        <v>8.81</v>
      </c>
      <c r="B883">
        <v>0.05</v>
      </c>
    </row>
    <row r="884" spans="1:2" x14ac:dyDescent="0.15">
      <c r="A884">
        <v>8.82</v>
      </c>
      <c r="B884">
        <v>0.113</v>
      </c>
    </row>
    <row r="885" spans="1:2" x14ac:dyDescent="0.15">
      <c r="A885">
        <v>8.83</v>
      </c>
      <c r="B885">
        <v>0.05</v>
      </c>
    </row>
    <row r="886" spans="1:2" x14ac:dyDescent="0.15">
      <c r="A886">
        <v>8.84</v>
      </c>
      <c r="B886">
        <v>0.05</v>
      </c>
    </row>
    <row r="887" spans="1:2" x14ac:dyDescent="0.15">
      <c r="A887">
        <v>8.85</v>
      </c>
      <c r="B887">
        <v>0.3</v>
      </c>
    </row>
    <row r="888" spans="1:2" x14ac:dyDescent="0.15">
      <c r="A888">
        <v>8.86</v>
      </c>
      <c r="B888">
        <v>-1.2E-2</v>
      </c>
    </row>
    <row r="889" spans="1:2" x14ac:dyDescent="0.15">
      <c r="A889">
        <v>8.8699999999999992</v>
      </c>
      <c r="B889">
        <v>0.17499999999999999</v>
      </c>
    </row>
    <row r="890" spans="1:2" x14ac:dyDescent="0.15">
      <c r="A890">
        <v>8.8800000000000008</v>
      </c>
      <c r="B890">
        <v>0.05</v>
      </c>
    </row>
    <row r="891" spans="1:2" x14ac:dyDescent="0.15">
      <c r="A891">
        <v>8.89</v>
      </c>
      <c r="B891">
        <v>0.17499999999999999</v>
      </c>
    </row>
    <row r="892" spans="1:2" x14ac:dyDescent="0.15">
      <c r="A892">
        <v>8.9</v>
      </c>
      <c r="B892">
        <v>0.05</v>
      </c>
    </row>
    <row r="893" spans="1:2" x14ac:dyDescent="0.15">
      <c r="A893">
        <v>8.91</v>
      </c>
      <c r="B893">
        <v>-7.4999999999999997E-2</v>
      </c>
    </row>
    <row r="894" spans="1:2" x14ac:dyDescent="0.15">
      <c r="A894">
        <v>8.92</v>
      </c>
      <c r="B894">
        <v>0.17499999999999999</v>
      </c>
    </row>
    <row r="895" spans="1:2" x14ac:dyDescent="0.15">
      <c r="A895">
        <v>8.93</v>
      </c>
      <c r="B895">
        <v>0.113</v>
      </c>
    </row>
    <row r="896" spans="1:2" x14ac:dyDescent="0.15">
      <c r="A896">
        <v>8.94</v>
      </c>
      <c r="B896">
        <v>0.05</v>
      </c>
    </row>
    <row r="897" spans="1:2" x14ac:dyDescent="0.15">
      <c r="A897">
        <v>8.9499999999999993</v>
      </c>
      <c r="B897">
        <v>-0.13700000000000001</v>
      </c>
    </row>
    <row r="898" spans="1:2" x14ac:dyDescent="0.15">
      <c r="A898">
        <v>8.9600000000000009</v>
      </c>
      <c r="B898">
        <v>-7.4999999999999997E-2</v>
      </c>
    </row>
    <row r="899" spans="1:2" x14ac:dyDescent="0.15">
      <c r="A899">
        <v>8.9700000000000006</v>
      </c>
      <c r="B899">
        <v>0.05</v>
      </c>
    </row>
    <row r="900" spans="1:2" x14ac:dyDescent="0.15">
      <c r="A900">
        <v>8.98</v>
      </c>
      <c r="B900">
        <v>-0.13700000000000001</v>
      </c>
    </row>
    <row r="901" spans="1:2" x14ac:dyDescent="0.15">
      <c r="A901">
        <v>8.99</v>
      </c>
      <c r="B901">
        <v>0.05</v>
      </c>
    </row>
    <row r="902" spans="1:2" x14ac:dyDescent="0.15">
      <c r="A902">
        <v>9</v>
      </c>
      <c r="B902">
        <v>-1.2E-2</v>
      </c>
    </row>
    <row r="903" spans="1:2" x14ac:dyDescent="0.15">
      <c r="A903">
        <v>9.01</v>
      </c>
      <c r="B903">
        <v>0.05</v>
      </c>
    </row>
    <row r="904" spans="1:2" x14ac:dyDescent="0.15">
      <c r="A904">
        <v>9.02</v>
      </c>
      <c r="B904">
        <v>-7.4999999999999997E-2</v>
      </c>
    </row>
    <row r="905" spans="1:2" x14ac:dyDescent="0.15">
      <c r="A905">
        <v>9.0299999999999994</v>
      </c>
      <c r="B905">
        <v>0.05</v>
      </c>
    </row>
    <row r="906" spans="1:2" x14ac:dyDescent="0.15">
      <c r="A906">
        <v>9.0399999999999991</v>
      </c>
      <c r="B906">
        <v>-7.4999999999999997E-2</v>
      </c>
    </row>
    <row r="907" spans="1:2" x14ac:dyDescent="0.15">
      <c r="A907">
        <v>9.0500000000000007</v>
      </c>
      <c r="B907">
        <v>-0.26200000000000001</v>
      </c>
    </row>
    <row r="908" spans="1:2" x14ac:dyDescent="0.15">
      <c r="A908">
        <v>9.06</v>
      </c>
      <c r="B908">
        <v>-0.26200000000000001</v>
      </c>
    </row>
    <row r="909" spans="1:2" x14ac:dyDescent="0.15">
      <c r="A909">
        <v>9.07</v>
      </c>
      <c r="B909">
        <v>-7.4999999999999997E-2</v>
      </c>
    </row>
    <row r="910" spans="1:2" x14ac:dyDescent="0.15">
      <c r="A910">
        <v>9.08</v>
      </c>
      <c r="B910">
        <v>-0.13700000000000001</v>
      </c>
    </row>
    <row r="911" spans="1:2" x14ac:dyDescent="0.15">
      <c r="A911">
        <v>9.09</v>
      </c>
      <c r="B911">
        <v>-0.13700000000000001</v>
      </c>
    </row>
    <row r="912" spans="1:2" x14ac:dyDescent="0.15">
      <c r="A912">
        <v>9.1</v>
      </c>
      <c r="B912">
        <v>0.05</v>
      </c>
    </row>
    <row r="913" spans="1:2" x14ac:dyDescent="0.15">
      <c r="A913">
        <v>9.11</v>
      </c>
      <c r="B913">
        <v>-0.2</v>
      </c>
    </row>
    <row r="914" spans="1:2" x14ac:dyDescent="0.15">
      <c r="A914">
        <v>9.1199999999999992</v>
      </c>
      <c r="B914">
        <v>-0.38700000000000001</v>
      </c>
    </row>
    <row r="915" spans="1:2" x14ac:dyDescent="0.15">
      <c r="A915">
        <v>9.1300000000000008</v>
      </c>
      <c r="B915">
        <v>-0.2</v>
      </c>
    </row>
    <row r="916" spans="1:2" x14ac:dyDescent="0.15">
      <c r="A916">
        <v>9.14</v>
      </c>
      <c r="B916">
        <v>-1.2E-2</v>
      </c>
    </row>
    <row r="917" spans="1:2" x14ac:dyDescent="0.15">
      <c r="A917">
        <v>9.15</v>
      </c>
      <c r="B917">
        <v>-1.2E-2</v>
      </c>
    </row>
    <row r="918" spans="1:2" x14ac:dyDescent="0.15">
      <c r="A918">
        <v>9.16</v>
      </c>
      <c r="B918">
        <v>-1.2E-2</v>
      </c>
    </row>
    <row r="919" spans="1:2" x14ac:dyDescent="0.15">
      <c r="A919">
        <v>9.17</v>
      </c>
      <c r="B919">
        <v>-1.2E-2</v>
      </c>
    </row>
    <row r="920" spans="1:2" x14ac:dyDescent="0.15">
      <c r="A920">
        <v>9.18</v>
      </c>
      <c r="B920">
        <v>-1.2E-2</v>
      </c>
    </row>
    <row r="921" spans="1:2" x14ac:dyDescent="0.15">
      <c r="A921">
        <v>9.19</v>
      </c>
      <c r="B921">
        <v>-7.4999999999999997E-2</v>
      </c>
    </row>
    <row r="922" spans="1:2" x14ac:dyDescent="0.15">
      <c r="A922">
        <v>9.1999999999999993</v>
      </c>
      <c r="B922">
        <v>-1.2E-2</v>
      </c>
    </row>
    <row r="923" spans="1:2" x14ac:dyDescent="0.15">
      <c r="A923">
        <v>9.2100000000000009</v>
      </c>
      <c r="B923">
        <v>-0.13700000000000001</v>
      </c>
    </row>
    <row r="924" spans="1:2" x14ac:dyDescent="0.15">
      <c r="A924">
        <v>9.2200000000000006</v>
      </c>
      <c r="B924">
        <v>-7.4999999999999997E-2</v>
      </c>
    </row>
    <row r="925" spans="1:2" x14ac:dyDescent="0.15">
      <c r="A925">
        <v>9.23</v>
      </c>
      <c r="B925">
        <v>-0.2</v>
      </c>
    </row>
    <row r="926" spans="1:2" x14ac:dyDescent="0.15">
      <c r="A926">
        <v>9.24</v>
      </c>
      <c r="B926">
        <v>-0.26200000000000001</v>
      </c>
    </row>
    <row r="927" spans="1:2" x14ac:dyDescent="0.15">
      <c r="A927">
        <v>9.25</v>
      </c>
      <c r="B927">
        <v>-0.13700000000000001</v>
      </c>
    </row>
    <row r="928" spans="1:2" x14ac:dyDescent="0.15">
      <c r="A928">
        <v>9.26</v>
      </c>
      <c r="B928">
        <v>-0.13700000000000001</v>
      </c>
    </row>
    <row r="929" spans="1:2" x14ac:dyDescent="0.15">
      <c r="A929">
        <v>9.27</v>
      </c>
      <c r="B929">
        <v>0.113</v>
      </c>
    </row>
    <row r="930" spans="1:2" x14ac:dyDescent="0.15">
      <c r="A930">
        <v>9.2799999999999994</v>
      </c>
      <c r="B930">
        <v>-7.4999999999999997E-2</v>
      </c>
    </row>
    <row r="931" spans="1:2" x14ac:dyDescent="0.15">
      <c r="A931">
        <v>9.2899999999999991</v>
      </c>
      <c r="B931">
        <v>-1.2E-2</v>
      </c>
    </row>
    <row r="932" spans="1:2" x14ac:dyDescent="0.15">
      <c r="A932">
        <v>9.3000000000000007</v>
      </c>
      <c r="B932">
        <v>0.23799999999999999</v>
      </c>
    </row>
    <row r="933" spans="1:2" x14ac:dyDescent="0.15">
      <c r="A933">
        <v>9.31</v>
      </c>
      <c r="B933">
        <v>0.3</v>
      </c>
    </row>
    <row r="934" spans="1:2" x14ac:dyDescent="0.15">
      <c r="A934">
        <v>9.32</v>
      </c>
      <c r="B934">
        <v>-1.2E-2</v>
      </c>
    </row>
    <row r="935" spans="1:2" x14ac:dyDescent="0.15">
      <c r="A935">
        <v>9.33</v>
      </c>
      <c r="B935">
        <v>0.113</v>
      </c>
    </row>
    <row r="936" spans="1:2" x14ac:dyDescent="0.15">
      <c r="A936">
        <v>9.34</v>
      </c>
      <c r="B936">
        <v>0.113</v>
      </c>
    </row>
    <row r="937" spans="1:2" x14ac:dyDescent="0.15">
      <c r="A937">
        <v>9.35</v>
      </c>
      <c r="B937">
        <v>0.17499999999999999</v>
      </c>
    </row>
    <row r="938" spans="1:2" x14ac:dyDescent="0.15">
      <c r="A938">
        <v>9.36</v>
      </c>
      <c r="B938">
        <v>-0.13700000000000001</v>
      </c>
    </row>
    <row r="939" spans="1:2" x14ac:dyDescent="0.15">
      <c r="A939">
        <v>9.3699999999999992</v>
      </c>
      <c r="B939">
        <v>0.05</v>
      </c>
    </row>
    <row r="940" spans="1:2" x14ac:dyDescent="0.15">
      <c r="A940">
        <v>9.3800000000000008</v>
      </c>
      <c r="B940">
        <v>-0.13700000000000001</v>
      </c>
    </row>
    <row r="941" spans="1:2" x14ac:dyDescent="0.15">
      <c r="A941">
        <v>9.39</v>
      </c>
      <c r="B941">
        <v>-0.2</v>
      </c>
    </row>
    <row r="942" spans="1:2" x14ac:dyDescent="0.15">
      <c r="A942">
        <v>9.4</v>
      </c>
      <c r="B942">
        <v>-0.32500000000000001</v>
      </c>
    </row>
    <row r="943" spans="1:2" x14ac:dyDescent="0.15">
      <c r="A943">
        <v>9.41</v>
      </c>
      <c r="B943">
        <v>0.3</v>
      </c>
    </row>
    <row r="944" spans="1:2" x14ac:dyDescent="0.15">
      <c r="A944">
        <v>9.42</v>
      </c>
      <c r="B944">
        <v>0.113</v>
      </c>
    </row>
    <row r="945" spans="1:2" x14ac:dyDescent="0.15">
      <c r="A945">
        <v>9.43</v>
      </c>
      <c r="B945">
        <v>-1.2E-2</v>
      </c>
    </row>
    <row r="946" spans="1:2" x14ac:dyDescent="0.15">
      <c r="A946">
        <v>9.44</v>
      </c>
      <c r="B946">
        <v>-1.2E-2</v>
      </c>
    </row>
    <row r="947" spans="1:2" x14ac:dyDescent="0.15">
      <c r="A947">
        <v>9.4499999999999993</v>
      </c>
      <c r="B947">
        <v>0.23799999999999999</v>
      </c>
    </row>
    <row r="948" spans="1:2" x14ac:dyDescent="0.15">
      <c r="A948">
        <v>9.4600000000000009</v>
      </c>
      <c r="B948">
        <v>0.113</v>
      </c>
    </row>
    <row r="949" spans="1:2" x14ac:dyDescent="0.15">
      <c r="A949">
        <v>9.4700000000000006</v>
      </c>
      <c r="B949">
        <v>0.23799999999999999</v>
      </c>
    </row>
    <row r="950" spans="1:2" x14ac:dyDescent="0.15">
      <c r="A950">
        <v>9.48</v>
      </c>
      <c r="B950">
        <v>0.17499999999999999</v>
      </c>
    </row>
    <row r="951" spans="1:2" x14ac:dyDescent="0.15">
      <c r="A951">
        <v>9.49</v>
      </c>
      <c r="B951">
        <v>-0.13700000000000001</v>
      </c>
    </row>
    <row r="952" spans="1:2" x14ac:dyDescent="0.15">
      <c r="A952">
        <v>9.5</v>
      </c>
      <c r="B952">
        <v>-0.7</v>
      </c>
    </row>
    <row r="953" spans="1:2" x14ac:dyDescent="0.15">
      <c r="A953">
        <v>9.51</v>
      </c>
      <c r="B953">
        <v>-0.63700000000000001</v>
      </c>
    </row>
    <row r="954" spans="1:2" x14ac:dyDescent="0.15">
      <c r="A954">
        <v>9.52</v>
      </c>
      <c r="B954">
        <v>0.3</v>
      </c>
    </row>
    <row r="955" spans="1:2" x14ac:dyDescent="0.15">
      <c r="A955">
        <v>9.5299999999999994</v>
      </c>
      <c r="B955">
        <v>0.61299999999999999</v>
      </c>
    </row>
    <row r="956" spans="1:2" x14ac:dyDescent="0.15">
      <c r="A956">
        <v>9.5399999999999991</v>
      </c>
      <c r="B956">
        <v>0.86299999999999999</v>
      </c>
    </row>
    <row r="957" spans="1:2" x14ac:dyDescent="0.15">
      <c r="A957">
        <v>9.5500000000000007</v>
      </c>
      <c r="B957">
        <v>0.48799999999999999</v>
      </c>
    </row>
    <row r="958" spans="1:2" x14ac:dyDescent="0.15">
      <c r="A958">
        <v>9.56</v>
      </c>
      <c r="B958">
        <v>-0.38700000000000001</v>
      </c>
    </row>
    <row r="959" spans="1:2" x14ac:dyDescent="0.15">
      <c r="A959">
        <v>9.57</v>
      </c>
      <c r="B959">
        <v>-0.88700000000000001</v>
      </c>
    </row>
    <row r="960" spans="1:2" x14ac:dyDescent="0.15">
      <c r="A960">
        <v>9.58</v>
      </c>
      <c r="B960">
        <v>-0.38700000000000001</v>
      </c>
    </row>
    <row r="961" spans="1:2" x14ac:dyDescent="0.15">
      <c r="A961">
        <v>9.59</v>
      </c>
      <c r="B961">
        <v>0.17499999999999999</v>
      </c>
    </row>
    <row r="962" spans="1:2" x14ac:dyDescent="0.15">
      <c r="A962">
        <v>9.6</v>
      </c>
      <c r="B962">
        <v>0.8</v>
      </c>
    </row>
    <row r="963" spans="1:2" x14ac:dyDescent="0.15">
      <c r="A963">
        <v>9.61</v>
      </c>
      <c r="B963">
        <v>0.73799999999999999</v>
      </c>
    </row>
    <row r="964" spans="1:2" x14ac:dyDescent="0.15">
      <c r="A964">
        <v>9.6199999999999992</v>
      </c>
      <c r="B964">
        <v>0.23799999999999999</v>
      </c>
    </row>
    <row r="965" spans="1:2" x14ac:dyDescent="0.15">
      <c r="A965">
        <v>9.6300000000000008</v>
      </c>
      <c r="B965">
        <v>-0.26200000000000001</v>
      </c>
    </row>
    <row r="966" spans="1:2" x14ac:dyDescent="0.15">
      <c r="A966">
        <v>9.64</v>
      </c>
      <c r="B966">
        <v>-7.4999999999999997E-2</v>
      </c>
    </row>
    <row r="967" spans="1:2" x14ac:dyDescent="0.15">
      <c r="A967">
        <v>9.65</v>
      </c>
      <c r="B967">
        <v>0.36299999999999999</v>
      </c>
    </row>
    <row r="968" spans="1:2" x14ac:dyDescent="0.15">
      <c r="A968">
        <v>9.66</v>
      </c>
      <c r="B968">
        <v>0.3</v>
      </c>
    </row>
    <row r="969" spans="1:2" x14ac:dyDescent="0.15">
      <c r="A969">
        <v>9.67</v>
      </c>
      <c r="B969">
        <v>0.3</v>
      </c>
    </row>
    <row r="970" spans="1:2" x14ac:dyDescent="0.15">
      <c r="A970">
        <v>9.68</v>
      </c>
      <c r="B970">
        <v>-1.2E-2</v>
      </c>
    </row>
    <row r="971" spans="1:2" x14ac:dyDescent="0.15">
      <c r="A971">
        <v>9.69</v>
      </c>
      <c r="B971">
        <v>-0.88700000000000001</v>
      </c>
    </row>
    <row r="972" spans="1:2" x14ac:dyDescent="0.15">
      <c r="A972">
        <v>9.6999999999999993</v>
      </c>
      <c r="B972">
        <v>-1.387</v>
      </c>
    </row>
    <row r="973" spans="1:2" x14ac:dyDescent="0.15">
      <c r="A973">
        <v>9.7100000000000009</v>
      </c>
      <c r="B973">
        <v>-0.82499999999999996</v>
      </c>
    </row>
    <row r="974" spans="1:2" x14ac:dyDescent="0.15">
      <c r="A974">
        <v>9.7200000000000006</v>
      </c>
      <c r="B974">
        <v>-7.4999999999999997E-2</v>
      </c>
    </row>
    <row r="975" spans="1:2" x14ac:dyDescent="0.15">
      <c r="A975">
        <v>9.73</v>
      </c>
      <c r="B975">
        <v>0.92500000000000004</v>
      </c>
    </row>
    <row r="976" spans="1:2" x14ac:dyDescent="0.15">
      <c r="A976">
        <v>9.74</v>
      </c>
      <c r="B976">
        <v>1.488</v>
      </c>
    </row>
    <row r="977" spans="1:2" x14ac:dyDescent="0.15">
      <c r="A977">
        <v>9.75</v>
      </c>
      <c r="B977">
        <v>1.113</v>
      </c>
    </row>
    <row r="978" spans="1:2" x14ac:dyDescent="0.15">
      <c r="A978">
        <v>9.76</v>
      </c>
      <c r="B978">
        <v>-0.38700000000000001</v>
      </c>
    </row>
    <row r="979" spans="1:2" x14ac:dyDescent="0.15">
      <c r="A979">
        <v>9.77</v>
      </c>
      <c r="B979">
        <v>-1.075</v>
      </c>
    </row>
    <row r="980" spans="1:2" x14ac:dyDescent="0.15">
      <c r="A980">
        <v>9.7799999999999994</v>
      </c>
      <c r="B980">
        <v>-7.4999999999999997E-2</v>
      </c>
    </row>
    <row r="981" spans="1:2" x14ac:dyDescent="0.15">
      <c r="A981">
        <v>9.7899999999999991</v>
      </c>
      <c r="B981">
        <v>0.23799999999999999</v>
      </c>
    </row>
    <row r="982" spans="1:2" x14ac:dyDescent="0.15">
      <c r="A982">
        <v>9.8000000000000007</v>
      </c>
      <c r="B982">
        <v>0.36299999999999999</v>
      </c>
    </row>
    <row r="983" spans="1:2" x14ac:dyDescent="0.15">
      <c r="A983">
        <v>9.81</v>
      </c>
      <c r="B983">
        <v>0.48799999999999999</v>
      </c>
    </row>
    <row r="984" spans="1:2" x14ac:dyDescent="0.15">
      <c r="A984">
        <v>9.82</v>
      </c>
      <c r="B984">
        <v>-0.26200000000000001</v>
      </c>
    </row>
    <row r="985" spans="1:2" x14ac:dyDescent="0.15">
      <c r="A985">
        <v>9.83</v>
      </c>
      <c r="B985">
        <v>-0.13700000000000001</v>
      </c>
    </row>
    <row r="986" spans="1:2" x14ac:dyDescent="0.15">
      <c r="A986">
        <v>9.84</v>
      </c>
      <c r="B986">
        <v>-7.4999999999999997E-2</v>
      </c>
    </row>
    <row r="987" spans="1:2" x14ac:dyDescent="0.15">
      <c r="A987">
        <v>9.85</v>
      </c>
      <c r="B987">
        <v>-0.76200000000000001</v>
      </c>
    </row>
    <row r="988" spans="1:2" x14ac:dyDescent="0.15">
      <c r="A988">
        <v>9.86</v>
      </c>
      <c r="B988">
        <v>-0.63700000000000001</v>
      </c>
    </row>
    <row r="989" spans="1:2" x14ac:dyDescent="0.15">
      <c r="A989">
        <v>9.8699999999999992</v>
      </c>
      <c r="B989">
        <v>0.48799999999999999</v>
      </c>
    </row>
    <row r="990" spans="1:2" x14ac:dyDescent="0.15">
      <c r="A990">
        <v>9.8800000000000008</v>
      </c>
      <c r="B990">
        <v>0.8</v>
      </c>
    </row>
    <row r="991" spans="1:2" x14ac:dyDescent="0.15">
      <c r="A991">
        <v>9.89</v>
      </c>
      <c r="B991">
        <v>0.23799999999999999</v>
      </c>
    </row>
    <row r="992" spans="1:2" x14ac:dyDescent="0.15">
      <c r="A992">
        <v>9.9</v>
      </c>
      <c r="B992">
        <v>-0.13700000000000001</v>
      </c>
    </row>
    <row r="993" spans="1:2" x14ac:dyDescent="0.15">
      <c r="A993">
        <v>9.91</v>
      </c>
      <c r="B993">
        <v>-0.57499999999999996</v>
      </c>
    </row>
    <row r="994" spans="1:2" x14ac:dyDescent="0.15">
      <c r="A994">
        <v>9.92</v>
      </c>
      <c r="B994">
        <v>-0.13700000000000001</v>
      </c>
    </row>
    <row r="995" spans="1:2" x14ac:dyDescent="0.15">
      <c r="A995">
        <v>9.93</v>
      </c>
      <c r="B995">
        <v>0.23799999999999999</v>
      </c>
    </row>
    <row r="996" spans="1:2" x14ac:dyDescent="0.15">
      <c r="A996">
        <v>9.94</v>
      </c>
      <c r="B996">
        <v>-0.32500000000000001</v>
      </c>
    </row>
    <row r="997" spans="1:2" x14ac:dyDescent="0.15">
      <c r="A997">
        <v>9.9499999999999993</v>
      </c>
      <c r="B997">
        <v>-1.2E-2</v>
      </c>
    </row>
    <row r="998" spans="1:2" x14ac:dyDescent="0.15">
      <c r="A998">
        <v>9.9600000000000009</v>
      </c>
      <c r="B998">
        <v>0.48799999999999999</v>
      </c>
    </row>
    <row r="999" spans="1:2" x14ac:dyDescent="0.15">
      <c r="A999">
        <v>9.9700000000000006</v>
      </c>
      <c r="B999">
        <v>0.17499999999999999</v>
      </c>
    </row>
    <row r="1000" spans="1:2" x14ac:dyDescent="0.15">
      <c r="A1000">
        <v>9.98</v>
      </c>
      <c r="B1000">
        <v>0.67500000000000004</v>
      </c>
    </row>
    <row r="1001" spans="1:2" x14ac:dyDescent="0.15">
      <c r="A1001">
        <v>9.99</v>
      </c>
      <c r="B1001">
        <v>0.3</v>
      </c>
    </row>
    <row r="1002" spans="1:2" x14ac:dyDescent="0.15">
      <c r="A1002">
        <v>10</v>
      </c>
      <c r="B1002">
        <v>-0.32500000000000001</v>
      </c>
    </row>
    <row r="1003" spans="1:2" x14ac:dyDescent="0.15">
      <c r="A1003">
        <v>10.01</v>
      </c>
      <c r="B1003">
        <v>0.36299999999999999</v>
      </c>
    </row>
    <row r="1004" spans="1:2" x14ac:dyDescent="0.15">
      <c r="A1004">
        <v>10.02</v>
      </c>
      <c r="B1004">
        <v>0.86299999999999999</v>
      </c>
    </row>
    <row r="1005" spans="1:2" x14ac:dyDescent="0.15">
      <c r="A1005">
        <v>10.029999999999999</v>
      </c>
      <c r="B1005">
        <v>0.36299999999999999</v>
      </c>
    </row>
    <row r="1006" spans="1:2" x14ac:dyDescent="0.15">
      <c r="A1006">
        <v>10.039999999999999</v>
      </c>
      <c r="B1006">
        <v>0.73799999999999999</v>
      </c>
    </row>
    <row r="1007" spans="1:2" x14ac:dyDescent="0.15">
      <c r="A1007">
        <v>10.050000000000001</v>
      </c>
      <c r="B1007">
        <v>0.36299999999999999</v>
      </c>
    </row>
    <row r="1008" spans="1:2" x14ac:dyDescent="0.15">
      <c r="A1008">
        <v>10.06</v>
      </c>
      <c r="B1008">
        <v>-1.575</v>
      </c>
    </row>
    <row r="1009" spans="1:2" x14ac:dyDescent="0.15">
      <c r="A1009">
        <v>10.07</v>
      </c>
      <c r="B1009">
        <v>-2.7</v>
      </c>
    </row>
    <row r="1010" spans="1:2" x14ac:dyDescent="0.15">
      <c r="A1010">
        <v>10.08</v>
      </c>
      <c r="B1010">
        <v>-2.8250000000000002</v>
      </c>
    </row>
    <row r="1011" spans="1:2" x14ac:dyDescent="0.15">
      <c r="A1011">
        <v>10.09</v>
      </c>
      <c r="B1011">
        <v>-0.45</v>
      </c>
    </row>
    <row r="1012" spans="1:2" x14ac:dyDescent="0.15">
      <c r="A1012">
        <v>10.1</v>
      </c>
      <c r="B1012">
        <v>3.55</v>
      </c>
    </row>
    <row r="1013" spans="1:2" x14ac:dyDescent="0.15">
      <c r="A1013">
        <v>10.11</v>
      </c>
      <c r="B1013">
        <v>3.113</v>
      </c>
    </row>
    <row r="1014" spans="1:2" x14ac:dyDescent="0.15">
      <c r="A1014">
        <v>10.119999999999999</v>
      </c>
      <c r="B1014">
        <v>1.3</v>
      </c>
    </row>
    <row r="1015" spans="1:2" x14ac:dyDescent="0.15">
      <c r="A1015">
        <v>10.130000000000001</v>
      </c>
      <c r="B1015">
        <v>0.61299999999999999</v>
      </c>
    </row>
    <row r="1016" spans="1:2" x14ac:dyDescent="0.15">
      <c r="A1016">
        <v>10.14</v>
      </c>
      <c r="B1016">
        <v>-0.38700000000000001</v>
      </c>
    </row>
    <row r="1017" spans="1:2" x14ac:dyDescent="0.15">
      <c r="A1017">
        <v>10.15</v>
      </c>
      <c r="B1017">
        <v>-0.2</v>
      </c>
    </row>
    <row r="1018" spans="1:2" x14ac:dyDescent="0.15">
      <c r="A1018">
        <v>10.16</v>
      </c>
      <c r="B1018">
        <v>0.98799999999999999</v>
      </c>
    </row>
    <row r="1019" spans="1:2" x14ac:dyDescent="0.15">
      <c r="A1019">
        <v>10.17</v>
      </c>
      <c r="B1019">
        <v>-1.2E-2</v>
      </c>
    </row>
    <row r="1020" spans="1:2" x14ac:dyDescent="0.15">
      <c r="A1020">
        <v>10.18</v>
      </c>
      <c r="B1020">
        <v>-0.38700000000000001</v>
      </c>
    </row>
    <row r="1021" spans="1:2" x14ac:dyDescent="0.15">
      <c r="A1021">
        <v>10.19</v>
      </c>
      <c r="B1021">
        <v>0.73799999999999999</v>
      </c>
    </row>
    <row r="1022" spans="1:2" x14ac:dyDescent="0.15">
      <c r="A1022">
        <v>10.199999999999999</v>
      </c>
      <c r="B1022">
        <v>0.98799999999999999</v>
      </c>
    </row>
    <row r="1023" spans="1:2" x14ac:dyDescent="0.15">
      <c r="A1023">
        <v>10.210000000000001</v>
      </c>
      <c r="B1023">
        <v>0.86299999999999999</v>
      </c>
    </row>
    <row r="1024" spans="1:2" x14ac:dyDescent="0.15">
      <c r="A1024">
        <v>10.220000000000001</v>
      </c>
      <c r="B1024">
        <v>1.113</v>
      </c>
    </row>
    <row r="1025" spans="1:2" x14ac:dyDescent="0.15">
      <c r="A1025">
        <v>10.23</v>
      </c>
      <c r="B1025">
        <v>0.55000000000000004</v>
      </c>
    </row>
    <row r="1026" spans="1:2" x14ac:dyDescent="0.15">
      <c r="A1026">
        <v>10.24</v>
      </c>
      <c r="B1026">
        <v>-0.2</v>
      </c>
    </row>
    <row r="1027" spans="1:2" x14ac:dyDescent="0.15">
      <c r="A1027">
        <v>10.25</v>
      </c>
      <c r="B1027">
        <v>-1.137</v>
      </c>
    </row>
    <row r="1028" spans="1:2" x14ac:dyDescent="0.15">
      <c r="A1028">
        <v>10.26</v>
      </c>
      <c r="B1028">
        <v>-1.887</v>
      </c>
    </row>
    <row r="1029" spans="1:2" x14ac:dyDescent="0.15">
      <c r="A1029">
        <v>10.27</v>
      </c>
      <c r="B1029">
        <v>-0.95</v>
      </c>
    </row>
    <row r="1030" spans="1:2" x14ac:dyDescent="0.15">
      <c r="A1030">
        <v>10.28</v>
      </c>
      <c r="B1030">
        <v>0.05</v>
      </c>
    </row>
    <row r="1031" spans="1:2" x14ac:dyDescent="0.15">
      <c r="A1031">
        <v>10.29</v>
      </c>
      <c r="B1031">
        <v>-1.012</v>
      </c>
    </row>
    <row r="1032" spans="1:2" x14ac:dyDescent="0.15">
      <c r="A1032">
        <v>10.3</v>
      </c>
      <c r="B1032">
        <v>-0.45</v>
      </c>
    </row>
    <row r="1033" spans="1:2" x14ac:dyDescent="0.15">
      <c r="A1033">
        <v>10.31</v>
      </c>
      <c r="B1033">
        <v>1.738</v>
      </c>
    </row>
    <row r="1034" spans="1:2" x14ac:dyDescent="0.15">
      <c r="A1034">
        <v>10.32</v>
      </c>
      <c r="B1034">
        <v>2.488</v>
      </c>
    </row>
    <row r="1035" spans="1:2" x14ac:dyDescent="0.15">
      <c r="A1035">
        <v>10.33</v>
      </c>
      <c r="B1035">
        <v>2.363</v>
      </c>
    </row>
    <row r="1036" spans="1:2" x14ac:dyDescent="0.15">
      <c r="A1036">
        <v>10.34</v>
      </c>
      <c r="B1036">
        <v>0.48799999999999999</v>
      </c>
    </row>
    <row r="1037" spans="1:2" x14ac:dyDescent="0.15">
      <c r="A1037">
        <v>10.35</v>
      </c>
      <c r="B1037">
        <v>-2.512</v>
      </c>
    </row>
    <row r="1038" spans="1:2" x14ac:dyDescent="0.15">
      <c r="A1038">
        <v>10.36</v>
      </c>
      <c r="B1038">
        <v>-1.95</v>
      </c>
    </row>
    <row r="1039" spans="1:2" x14ac:dyDescent="0.15">
      <c r="A1039">
        <v>10.37</v>
      </c>
      <c r="B1039">
        <v>0.86299999999999999</v>
      </c>
    </row>
    <row r="1040" spans="1:2" x14ac:dyDescent="0.15">
      <c r="A1040">
        <v>10.38</v>
      </c>
      <c r="B1040">
        <v>1.988</v>
      </c>
    </row>
    <row r="1041" spans="1:2" x14ac:dyDescent="0.15">
      <c r="A1041">
        <v>10.39</v>
      </c>
      <c r="B1041">
        <v>1.425</v>
      </c>
    </row>
    <row r="1042" spans="1:2" x14ac:dyDescent="0.15">
      <c r="A1042">
        <v>10.4</v>
      </c>
      <c r="B1042">
        <v>-0.32500000000000001</v>
      </c>
    </row>
    <row r="1043" spans="1:2" x14ac:dyDescent="0.15">
      <c r="A1043">
        <v>10.41</v>
      </c>
      <c r="B1043">
        <v>-1.2</v>
      </c>
    </row>
    <row r="1044" spans="1:2" x14ac:dyDescent="0.15">
      <c r="A1044">
        <v>10.42</v>
      </c>
      <c r="B1044">
        <v>-0.2</v>
      </c>
    </row>
    <row r="1045" spans="1:2" x14ac:dyDescent="0.15">
      <c r="A1045">
        <v>10.43</v>
      </c>
      <c r="B1045">
        <v>-1.075</v>
      </c>
    </row>
    <row r="1046" spans="1:2" x14ac:dyDescent="0.15">
      <c r="A1046">
        <v>10.44</v>
      </c>
      <c r="B1046">
        <v>-2.762</v>
      </c>
    </row>
    <row r="1047" spans="1:2" x14ac:dyDescent="0.15">
      <c r="A1047">
        <v>10.45</v>
      </c>
      <c r="B1047">
        <v>-7.4999999999999997E-2</v>
      </c>
    </row>
    <row r="1048" spans="1:2" x14ac:dyDescent="0.15">
      <c r="A1048">
        <v>10.46</v>
      </c>
      <c r="B1048">
        <v>2.238</v>
      </c>
    </row>
    <row r="1049" spans="1:2" x14ac:dyDescent="0.15">
      <c r="A1049">
        <v>10.47</v>
      </c>
      <c r="B1049">
        <v>0.05</v>
      </c>
    </row>
    <row r="1050" spans="1:2" x14ac:dyDescent="0.15">
      <c r="A1050">
        <v>10.48</v>
      </c>
      <c r="B1050">
        <v>0.113</v>
      </c>
    </row>
    <row r="1051" spans="1:2" x14ac:dyDescent="0.15">
      <c r="A1051">
        <v>10.49</v>
      </c>
      <c r="B1051">
        <v>2.488</v>
      </c>
    </row>
    <row r="1052" spans="1:2" x14ac:dyDescent="0.15">
      <c r="A1052">
        <v>10.5</v>
      </c>
      <c r="B1052">
        <v>2.238</v>
      </c>
    </row>
    <row r="1053" spans="1:2" x14ac:dyDescent="0.15">
      <c r="A1053">
        <v>10.51</v>
      </c>
      <c r="B1053">
        <v>0.8</v>
      </c>
    </row>
    <row r="1054" spans="1:2" x14ac:dyDescent="0.15">
      <c r="A1054">
        <v>10.52</v>
      </c>
      <c r="B1054">
        <v>-3.012</v>
      </c>
    </row>
    <row r="1055" spans="1:2" x14ac:dyDescent="0.15">
      <c r="A1055">
        <v>10.53</v>
      </c>
      <c r="B1055">
        <v>-6.2619999999999996</v>
      </c>
    </row>
    <row r="1056" spans="1:2" x14ac:dyDescent="0.15">
      <c r="A1056">
        <v>10.54</v>
      </c>
      <c r="B1056">
        <v>-5.0750000000000002</v>
      </c>
    </row>
    <row r="1057" spans="1:2" x14ac:dyDescent="0.15">
      <c r="A1057">
        <v>10.55</v>
      </c>
      <c r="B1057">
        <v>-2.512</v>
      </c>
    </row>
    <row r="1058" spans="1:2" x14ac:dyDescent="0.15">
      <c r="A1058">
        <v>10.56</v>
      </c>
      <c r="B1058">
        <v>0.92500000000000004</v>
      </c>
    </row>
    <row r="1059" spans="1:2" x14ac:dyDescent="0.15">
      <c r="A1059">
        <v>10.57</v>
      </c>
      <c r="B1059">
        <v>8.2379999999999995</v>
      </c>
    </row>
    <row r="1060" spans="1:2" x14ac:dyDescent="0.15">
      <c r="A1060">
        <v>10.58</v>
      </c>
      <c r="B1060">
        <v>12.175000000000001</v>
      </c>
    </row>
    <row r="1061" spans="1:2" x14ac:dyDescent="0.15">
      <c r="A1061">
        <v>10.59</v>
      </c>
      <c r="B1061">
        <v>4.7380000000000004</v>
      </c>
    </row>
    <row r="1062" spans="1:2" x14ac:dyDescent="0.15">
      <c r="A1062">
        <v>10.6</v>
      </c>
      <c r="B1062">
        <v>-6.5750000000000002</v>
      </c>
    </row>
    <row r="1063" spans="1:2" x14ac:dyDescent="0.15">
      <c r="A1063">
        <v>10.61</v>
      </c>
      <c r="B1063">
        <v>-12.262</v>
      </c>
    </row>
    <row r="1064" spans="1:2" x14ac:dyDescent="0.15">
      <c r="A1064">
        <v>10.62</v>
      </c>
      <c r="B1064">
        <v>-9.4499999999999993</v>
      </c>
    </row>
    <row r="1065" spans="1:2" x14ac:dyDescent="0.15">
      <c r="A1065">
        <v>10.63</v>
      </c>
      <c r="B1065">
        <v>-4.6369999999999996</v>
      </c>
    </row>
    <row r="1066" spans="1:2" x14ac:dyDescent="0.15">
      <c r="A1066">
        <v>10.64</v>
      </c>
      <c r="B1066">
        <v>-2.0750000000000002</v>
      </c>
    </row>
    <row r="1067" spans="1:2" x14ac:dyDescent="0.15">
      <c r="A1067">
        <v>10.65</v>
      </c>
      <c r="B1067">
        <v>1.738</v>
      </c>
    </row>
    <row r="1068" spans="1:2" x14ac:dyDescent="0.15">
      <c r="A1068">
        <v>10.66</v>
      </c>
      <c r="B1068">
        <v>5.6749999999999998</v>
      </c>
    </row>
    <row r="1069" spans="1:2" x14ac:dyDescent="0.15">
      <c r="A1069">
        <v>10.67</v>
      </c>
      <c r="B1069">
        <v>5.8630000000000004</v>
      </c>
    </row>
    <row r="1070" spans="1:2" x14ac:dyDescent="0.15">
      <c r="A1070">
        <v>10.68</v>
      </c>
      <c r="B1070">
        <v>4.1130000000000004</v>
      </c>
    </row>
    <row r="1071" spans="1:2" x14ac:dyDescent="0.15">
      <c r="A1071">
        <v>10.69</v>
      </c>
      <c r="B1071">
        <v>2.738</v>
      </c>
    </row>
    <row r="1072" spans="1:2" x14ac:dyDescent="0.15">
      <c r="A1072">
        <v>10.7</v>
      </c>
      <c r="B1072">
        <v>-1.387</v>
      </c>
    </row>
    <row r="1073" spans="1:2" x14ac:dyDescent="0.15">
      <c r="A1073">
        <v>10.71</v>
      </c>
      <c r="B1073">
        <v>-4.8869999999999996</v>
      </c>
    </row>
    <row r="1074" spans="1:2" x14ac:dyDescent="0.15">
      <c r="A1074">
        <v>10.72</v>
      </c>
      <c r="B1074">
        <v>-3.887</v>
      </c>
    </row>
    <row r="1075" spans="1:2" x14ac:dyDescent="0.15">
      <c r="A1075">
        <v>10.73</v>
      </c>
      <c r="B1075">
        <v>-2.3250000000000002</v>
      </c>
    </row>
    <row r="1076" spans="1:2" x14ac:dyDescent="0.15">
      <c r="A1076">
        <v>10.74</v>
      </c>
      <c r="B1076">
        <v>-0.7</v>
      </c>
    </row>
    <row r="1077" spans="1:2" x14ac:dyDescent="0.15">
      <c r="A1077">
        <v>10.75</v>
      </c>
      <c r="B1077">
        <v>1.238</v>
      </c>
    </row>
    <row r="1078" spans="1:2" x14ac:dyDescent="0.15">
      <c r="A1078">
        <v>10.76</v>
      </c>
      <c r="B1078">
        <v>-1.2E-2</v>
      </c>
    </row>
    <row r="1079" spans="1:2" x14ac:dyDescent="0.15">
      <c r="A1079">
        <v>10.77</v>
      </c>
      <c r="B1079">
        <v>-2.262</v>
      </c>
    </row>
    <row r="1080" spans="1:2" x14ac:dyDescent="0.15">
      <c r="A1080">
        <v>10.78</v>
      </c>
      <c r="B1080">
        <v>-1.7</v>
      </c>
    </row>
    <row r="1081" spans="1:2" x14ac:dyDescent="0.15">
      <c r="A1081">
        <v>10.79</v>
      </c>
      <c r="B1081">
        <v>2.738</v>
      </c>
    </row>
    <row r="1082" spans="1:2" x14ac:dyDescent="0.15">
      <c r="A1082">
        <v>10.8</v>
      </c>
      <c r="B1082">
        <v>3.488</v>
      </c>
    </row>
    <row r="1083" spans="1:2" x14ac:dyDescent="0.15">
      <c r="A1083">
        <v>10.81</v>
      </c>
      <c r="B1083">
        <v>-1.887</v>
      </c>
    </row>
    <row r="1084" spans="1:2" x14ac:dyDescent="0.15">
      <c r="A1084">
        <v>10.82</v>
      </c>
      <c r="B1084">
        <v>-7.3869999999999996</v>
      </c>
    </row>
    <row r="1085" spans="1:2" x14ac:dyDescent="0.15">
      <c r="A1085">
        <v>10.83</v>
      </c>
      <c r="B1085">
        <v>-6.7</v>
      </c>
    </row>
    <row r="1086" spans="1:2" x14ac:dyDescent="0.15">
      <c r="A1086">
        <v>10.84</v>
      </c>
      <c r="B1086">
        <v>-0.76200000000000001</v>
      </c>
    </row>
    <row r="1087" spans="1:2" x14ac:dyDescent="0.15">
      <c r="A1087">
        <v>10.85</v>
      </c>
      <c r="B1087">
        <v>5.6130000000000004</v>
      </c>
    </row>
    <row r="1088" spans="1:2" x14ac:dyDescent="0.15">
      <c r="A1088">
        <v>10.86</v>
      </c>
      <c r="B1088">
        <v>7.4249999999999998</v>
      </c>
    </row>
    <row r="1089" spans="1:2" x14ac:dyDescent="0.15">
      <c r="A1089">
        <v>10.87</v>
      </c>
      <c r="B1089">
        <v>3.8</v>
      </c>
    </row>
    <row r="1090" spans="1:2" x14ac:dyDescent="0.15">
      <c r="A1090">
        <v>10.88</v>
      </c>
      <c r="B1090">
        <v>-1.325</v>
      </c>
    </row>
    <row r="1091" spans="1:2" x14ac:dyDescent="0.15">
      <c r="A1091">
        <v>10.89</v>
      </c>
      <c r="B1091">
        <v>-1.075</v>
      </c>
    </row>
    <row r="1092" spans="1:2" x14ac:dyDescent="0.15">
      <c r="A1092">
        <v>10.9</v>
      </c>
      <c r="B1092">
        <v>2.2999999999999998</v>
      </c>
    </row>
    <row r="1093" spans="1:2" x14ac:dyDescent="0.15">
      <c r="A1093">
        <v>10.91</v>
      </c>
      <c r="B1093">
        <v>-1.512</v>
      </c>
    </row>
    <row r="1094" spans="1:2" x14ac:dyDescent="0.15">
      <c r="A1094">
        <v>10.92</v>
      </c>
      <c r="B1094">
        <v>-5.3869999999999996</v>
      </c>
    </row>
    <row r="1095" spans="1:2" x14ac:dyDescent="0.15">
      <c r="A1095">
        <v>10.93</v>
      </c>
      <c r="B1095">
        <v>0.8</v>
      </c>
    </row>
    <row r="1096" spans="1:2" x14ac:dyDescent="0.15">
      <c r="A1096">
        <v>10.94</v>
      </c>
      <c r="B1096">
        <v>6.9880000000000004</v>
      </c>
    </row>
    <row r="1097" spans="1:2" x14ac:dyDescent="0.15">
      <c r="A1097">
        <v>10.95</v>
      </c>
      <c r="B1097">
        <v>6.3</v>
      </c>
    </row>
    <row r="1098" spans="1:2" x14ac:dyDescent="0.15">
      <c r="A1098">
        <v>10.96</v>
      </c>
      <c r="B1098">
        <v>5.1749999999999998</v>
      </c>
    </row>
    <row r="1099" spans="1:2" x14ac:dyDescent="0.15">
      <c r="A1099">
        <v>10.97</v>
      </c>
      <c r="B1099">
        <v>1.425</v>
      </c>
    </row>
    <row r="1100" spans="1:2" x14ac:dyDescent="0.15">
      <c r="A1100">
        <v>10.98</v>
      </c>
      <c r="B1100">
        <v>-5.7619999999999996</v>
      </c>
    </row>
    <row r="1101" spans="1:2" x14ac:dyDescent="0.15">
      <c r="A1101">
        <v>10.99</v>
      </c>
      <c r="B1101">
        <v>-6.3250000000000002</v>
      </c>
    </row>
    <row r="1102" spans="1:2" x14ac:dyDescent="0.15">
      <c r="A1102">
        <v>11</v>
      </c>
      <c r="B1102">
        <v>-0.51200000000000001</v>
      </c>
    </row>
    <row r="1103" spans="1:2" x14ac:dyDescent="0.15">
      <c r="A1103">
        <v>11.01</v>
      </c>
      <c r="B1103">
        <v>3.4249999999999998</v>
      </c>
    </row>
    <row r="1104" spans="1:2" x14ac:dyDescent="0.15">
      <c r="A1104">
        <v>11.02</v>
      </c>
      <c r="B1104">
        <v>6.05</v>
      </c>
    </row>
    <row r="1105" spans="1:2" x14ac:dyDescent="0.15">
      <c r="A1105">
        <v>11.03</v>
      </c>
      <c r="B1105">
        <v>7.6130000000000004</v>
      </c>
    </row>
    <row r="1106" spans="1:2" x14ac:dyDescent="0.15">
      <c r="A1106">
        <v>11.04</v>
      </c>
      <c r="B1106">
        <v>4.3</v>
      </c>
    </row>
    <row r="1107" spans="1:2" x14ac:dyDescent="0.15">
      <c r="A1107">
        <v>11.05</v>
      </c>
      <c r="B1107">
        <v>-3.012</v>
      </c>
    </row>
    <row r="1108" spans="1:2" x14ac:dyDescent="0.15">
      <c r="A1108">
        <v>11.06</v>
      </c>
      <c r="B1108">
        <v>-5.45</v>
      </c>
    </row>
    <row r="1109" spans="1:2" x14ac:dyDescent="0.15">
      <c r="A1109">
        <v>11.07</v>
      </c>
      <c r="B1109">
        <v>-1.512</v>
      </c>
    </row>
    <row r="1110" spans="1:2" x14ac:dyDescent="0.15">
      <c r="A1110">
        <v>11.08</v>
      </c>
      <c r="B1110">
        <v>2.488</v>
      </c>
    </row>
    <row r="1111" spans="1:2" x14ac:dyDescent="0.15">
      <c r="A1111">
        <v>11.09</v>
      </c>
      <c r="B1111">
        <v>2.2999999999999998</v>
      </c>
    </row>
    <row r="1112" spans="1:2" x14ac:dyDescent="0.15">
      <c r="A1112">
        <v>11.1</v>
      </c>
      <c r="B1112">
        <v>2.238</v>
      </c>
    </row>
    <row r="1113" spans="1:2" x14ac:dyDescent="0.15">
      <c r="A1113">
        <v>11.11</v>
      </c>
      <c r="B1113">
        <v>2.8</v>
      </c>
    </row>
    <row r="1114" spans="1:2" x14ac:dyDescent="0.15">
      <c r="A1114">
        <v>11.12</v>
      </c>
      <c r="B1114">
        <v>-1.825</v>
      </c>
    </row>
    <row r="1115" spans="1:2" x14ac:dyDescent="0.15">
      <c r="A1115">
        <v>11.13</v>
      </c>
      <c r="B1115">
        <v>-5.7</v>
      </c>
    </row>
    <row r="1116" spans="1:2" x14ac:dyDescent="0.15">
      <c r="A1116">
        <v>11.14</v>
      </c>
      <c r="B1116">
        <v>-4.3250000000000002</v>
      </c>
    </row>
    <row r="1117" spans="1:2" x14ac:dyDescent="0.15">
      <c r="A1117">
        <v>11.15</v>
      </c>
      <c r="B1117">
        <v>0.23799999999999999</v>
      </c>
    </row>
    <row r="1118" spans="1:2" x14ac:dyDescent="0.15">
      <c r="A1118">
        <v>11.16</v>
      </c>
      <c r="B1118">
        <v>7.3630000000000004</v>
      </c>
    </row>
    <row r="1119" spans="1:2" x14ac:dyDescent="0.15">
      <c r="A1119">
        <v>11.17</v>
      </c>
      <c r="B1119">
        <v>11.05</v>
      </c>
    </row>
    <row r="1120" spans="1:2" x14ac:dyDescent="0.15">
      <c r="A1120">
        <v>11.18</v>
      </c>
      <c r="B1120">
        <v>5.55</v>
      </c>
    </row>
    <row r="1121" spans="1:2" x14ac:dyDescent="0.15">
      <c r="A1121">
        <v>11.19</v>
      </c>
      <c r="B1121">
        <v>-2.7</v>
      </c>
    </row>
    <row r="1122" spans="1:2" x14ac:dyDescent="0.15">
      <c r="A1122">
        <v>11.2</v>
      </c>
      <c r="B1122">
        <v>-7.5119999999999996</v>
      </c>
    </row>
    <row r="1123" spans="1:2" x14ac:dyDescent="0.15">
      <c r="A1123">
        <v>11.21</v>
      </c>
      <c r="B1123">
        <v>-7.0119999999999996</v>
      </c>
    </row>
    <row r="1124" spans="1:2" x14ac:dyDescent="0.15">
      <c r="A1124">
        <v>11.22</v>
      </c>
      <c r="B1124">
        <v>-3.637</v>
      </c>
    </row>
    <row r="1125" spans="1:2" x14ac:dyDescent="0.15">
      <c r="A1125">
        <v>11.23</v>
      </c>
      <c r="B1125">
        <v>3.55</v>
      </c>
    </row>
    <row r="1126" spans="1:2" x14ac:dyDescent="0.15">
      <c r="A1126">
        <v>11.24</v>
      </c>
      <c r="B1126">
        <v>10.3</v>
      </c>
    </row>
    <row r="1127" spans="1:2" x14ac:dyDescent="0.15">
      <c r="A1127">
        <v>11.25</v>
      </c>
      <c r="B1127">
        <v>6.8</v>
      </c>
    </row>
    <row r="1128" spans="1:2" x14ac:dyDescent="0.15">
      <c r="A1128">
        <v>11.26</v>
      </c>
      <c r="B1128">
        <v>-7.7</v>
      </c>
    </row>
    <row r="1129" spans="1:2" x14ac:dyDescent="0.15">
      <c r="A1129">
        <v>11.27</v>
      </c>
      <c r="B1129">
        <v>-14.387</v>
      </c>
    </row>
    <row r="1130" spans="1:2" x14ac:dyDescent="0.15">
      <c r="A1130">
        <v>11.28</v>
      </c>
      <c r="B1130">
        <v>-7.2619999999999996</v>
      </c>
    </row>
    <row r="1131" spans="1:2" x14ac:dyDescent="0.15">
      <c r="A1131">
        <v>11.29</v>
      </c>
      <c r="B1131">
        <v>-3.3250000000000002</v>
      </c>
    </row>
    <row r="1132" spans="1:2" x14ac:dyDescent="0.15">
      <c r="A1132">
        <v>11.3</v>
      </c>
      <c r="B1132">
        <v>-3.0750000000000002</v>
      </c>
    </row>
    <row r="1133" spans="1:2" x14ac:dyDescent="0.15">
      <c r="A1133">
        <v>11.31</v>
      </c>
      <c r="B1133">
        <v>7.1130000000000004</v>
      </c>
    </row>
    <row r="1134" spans="1:2" x14ac:dyDescent="0.15">
      <c r="A1134">
        <v>11.32</v>
      </c>
      <c r="B1134">
        <v>18.488</v>
      </c>
    </row>
    <row r="1135" spans="1:2" x14ac:dyDescent="0.15">
      <c r="A1135">
        <v>11.33</v>
      </c>
      <c r="B1135">
        <v>16.613</v>
      </c>
    </row>
    <row r="1136" spans="1:2" x14ac:dyDescent="0.15">
      <c r="A1136">
        <v>11.34</v>
      </c>
      <c r="B1136">
        <v>6.1130000000000004</v>
      </c>
    </row>
    <row r="1137" spans="1:2" x14ac:dyDescent="0.15">
      <c r="A1137">
        <v>11.35</v>
      </c>
      <c r="B1137">
        <v>-2.887</v>
      </c>
    </row>
    <row r="1138" spans="1:2" x14ac:dyDescent="0.15">
      <c r="A1138">
        <v>11.36</v>
      </c>
      <c r="B1138">
        <v>-8.3249999999999993</v>
      </c>
    </row>
    <row r="1139" spans="1:2" x14ac:dyDescent="0.15">
      <c r="A1139">
        <v>11.37</v>
      </c>
      <c r="B1139">
        <v>-12.7</v>
      </c>
    </row>
    <row r="1140" spans="1:2" x14ac:dyDescent="0.15">
      <c r="A1140">
        <v>11.38</v>
      </c>
      <c r="B1140">
        <v>-10.95</v>
      </c>
    </row>
    <row r="1141" spans="1:2" x14ac:dyDescent="0.15">
      <c r="A1141">
        <v>11.39</v>
      </c>
      <c r="B1141">
        <v>-6.5119999999999996</v>
      </c>
    </row>
    <row r="1142" spans="1:2" x14ac:dyDescent="0.15">
      <c r="A1142">
        <v>11.4</v>
      </c>
      <c r="B1142">
        <v>-2.762</v>
      </c>
    </row>
    <row r="1143" spans="1:2" x14ac:dyDescent="0.15">
      <c r="A1143">
        <v>11.41</v>
      </c>
      <c r="B1143">
        <v>2.5499999999999998</v>
      </c>
    </row>
    <row r="1144" spans="1:2" x14ac:dyDescent="0.15">
      <c r="A1144">
        <v>11.42</v>
      </c>
      <c r="B1144">
        <v>6.6130000000000004</v>
      </c>
    </row>
    <row r="1145" spans="1:2" x14ac:dyDescent="0.15">
      <c r="A1145">
        <v>11.43</v>
      </c>
      <c r="B1145">
        <v>6.3</v>
      </c>
    </row>
    <row r="1146" spans="1:2" x14ac:dyDescent="0.15">
      <c r="A1146">
        <v>11.44</v>
      </c>
      <c r="B1146">
        <v>-2.012</v>
      </c>
    </row>
    <row r="1147" spans="1:2" x14ac:dyDescent="0.15">
      <c r="A1147">
        <v>11.45</v>
      </c>
      <c r="B1147">
        <v>-12.074999999999999</v>
      </c>
    </row>
    <row r="1148" spans="1:2" x14ac:dyDescent="0.15">
      <c r="A1148">
        <v>11.46</v>
      </c>
      <c r="B1148">
        <v>-14.95</v>
      </c>
    </row>
    <row r="1149" spans="1:2" x14ac:dyDescent="0.15">
      <c r="A1149">
        <v>11.47</v>
      </c>
      <c r="B1149">
        <v>-10.95</v>
      </c>
    </row>
    <row r="1150" spans="1:2" x14ac:dyDescent="0.15">
      <c r="A1150">
        <v>11.48</v>
      </c>
      <c r="B1150">
        <v>-0.7</v>
      </c>
    </row>
    <row r="1151" spans="1:2" x14ac:dyDescent="0.15">
      <c r="A1151">
        <v>11.49</v>
      </c>
      <c r="B1151">
        <v>9.4879999999999995</v>
      </c>
    </row>
    <row r="1152" spans="1:2" x14ac:dyDescent="0.15">
      <c r="A1152">
        <v>11.5</v>
      </c>
      <c r="B1152">
        <v>11.175000000000001</v>
      </c>
    </row>
    <row r="1153" spans="1:2" x14ac:dyDescent="0.15">
      <c r="A1153">
        <v>11.51</v>
      </c>
      <c r="B1153">
        <v>6.9249999999999998</v>
      </c>
    </row>
    <row r="1154" spans="1:2" x14ac:dyDescent="0.15">
      <c r="A1154">
        <v>11.52</v>
      </c>
      <c r="B1154">
        <v>3.738</v>
      </c>
    </row>
    <row r="1155" spans="1:2" x14ac:dyDescent="0.15">
      <c r="A1155">
        <v>11.53</v>
      </c>
      <c r="B1155">
        <v>3.8</v>
      </c>
    </row>
    <row r="1156" spans="1:2" x14ac:dyDescent="0.15">
      <c r="A1156">
        <v>11.54</v>
      </c>
      <c r="B1156">
        <v>-1.387</v>
      </c>
    </row>
    <row r="1157" spans="1:2" x14ac:dyDescent="0.15">
      <c r="A1157">
        <v>11.55</v>
      </c>
      <c r="B1157">
        <v>-11.074999999999999</v>
      </c>
    </row>
    <row r="1158" spans="1:2" x14ac:dyDescent="0.15">
      <c r="A1158">
        <v>11.56</v>
      </c>
      <c r="B1158">
        <v>-9.5120000000000005</v>
      </c>
    </row>
    <row r="1159" spans="1:2" x14ac:dyDescent="0.15">
      <c r="A1159">
        <v>11.57</v>
      </c>
      <c r="B1159">
        <v>0.73799999999999999</v>
      </c>
    </row>
    <row r="1160" spans="1:2" x14ac:dyDescent="0.15">
      <c r="A1160">
        <v>11.58</v>
      </c>
      <c r="B1160">
        <v>4.1130000000000004</v>
      </c>
    </row>
    <row r="1161" spans="1:2" x14ac:dyDescent="0.15">
      <c r="A1161">
        <v>11.59</v>
      </c>
      <c r="B1161">
        <v>2.988</v>
      </c>
    </row>
    <row r="1162" spans="1:2" x14ac:dyDescent="0.15">
      <c r="A1162">
        <v>11.6</v>
      </c>
      <c r="B1162">
        <v>4.9249999999999998</v>
      </c>
    </row>
    <row r="1163" spans="1:2" x14ac:dyDescent="0.15">
      <c r="A1163">
        <v>11.61</v>
      </c>
      <c r="B1163">
        <v>2.863</v>
      </c>
    </row>
    <row r="1164" spans="1:2" x14ac:dyDescent="0.15">
      <c r="A1164">
        <v>11.62</v>
      </c>
      <c r="B1164">
        <v>-0.2</v>
      </c>
    </row>
    <row r="1165" spans="1:2" x14ac:dyDescent="0.15">
      <c r="A1165">
        <v>11.63</v>
      </c>
      <c r="B1165">
        <v>-5.8869999999999996</v>
      </c>
    </row>
    <row r="1166" spans="1:2" x14ac:dyDescent="0.15">
      <c r="A1166">
        <v>11.64</v>
      </c>
      <c r="B1166">
        <v>-16.824999999999999</v>
      </c>
    </row>
    <row r="1167" spans="1:2" x14ac:dyDescent="0.15">
      <c r="A1167">
        <v>11.65</v>
      </c>
      <c r="B1167">
        <v>-19.512</v>
      </c>
    </row>
    <row r="1168" spans="1:2" x14ac:dyDescent="0.15">
      <c r="A1168">
        <v>11.66</v>
      </c>
      <c r="B1168">
        <v>-11.45</v>
      </c>
    </row>
    <row r="1169" spans="1:2" x14ac:dyDescent="0.15">
      <c r="A1169">
        <v>11.67</v>
      </c>
      <c r="B1169">
        <v>-1.887</v>
      </c>
    </row>
    <row r="1170" spans="1:2" x14ac:dyDescent="0.15">
      <c r="A1170">
        <v>11.68</v>
      </c>
      <c r="B1170">
        <v>9.7379999999999995</v>
      </c>
    </row>
    <row r="1171" spans="1:2" x14ac:dyDescent="0.15">
      <c r="A1171">
        <v>11.69</v>
      </c>
      <c r="B1171">
        <v>19.613</v>
      </c>
    </row>
    <row r="1172" spans="1:2" x14ac:dyDescent="0.15">
      <c r="A1172">
        <v>11.7</v>
      </c>
      <c r="B1172">
        <v>14.425000000000001</v>
      </c>
    </row>
    <row r="1173" spans="1:2" x14ac:dyDescent="0.15">
      <c r="A1173">
        <v>11.71</v>
      </c>
      <c r="B1173">
        <v>5.3</v>
      </c>
    </row>
    <row r="1174" spans="1:2" x14ac:dyDescent="0.15">
      <c r="A1174">
        <v>11.72</v>
      </c>
      <c r="B1174">
        <v>-0.45</v>
      </c>
    </row>
    <row r="1175" spans="1:2" x14ac:dyDescent="0.15">
      <c r="A1175">
        <v>11.73</v>
      </c>
      <c r="B1175">
        <v>-13.012</v>
      </c>
    </row>
    <row r="1176" spans="1:2" x14ac:dyDescent="0.15">
      <c r="A1176">
        <v>11.74</v>
      </c>
      <c r="B1176">
        <v>-19.7</v>
      </c>
    </row>
    <row r="1177" spans="1:2" x14ac:dyDescent="0.15">
      <c r="A1177">
        <v>11.75</v>
      </c>
      <c r="B1177">
        <v>-8.1370000000000005</v>
      </c>
    </row>
    <row r="1178" spans="1:2" x14ac:dyDescent="0.15">
      <c r="A1178">
        <v>11.76</v>
      </c>
      <c r="B1178">
        <v>10.925000000000001</v>
      </c>
    </row>
    <row r="1179" spans="1:2" x14ac:dyDescent="0.15">
      <c r="A1179">
        <v>11.77</v>
      </c>
      <c r="B1179">
        <v>20.175000000000001</v>
      </c>
    </row>
    <row r="1180" spans="1:2" x14ac:dyDescent="0.15">
      <c r="A1180">
        <v>11.78</v>
      </c>
      <c r="B1180">
        <v>14.925000000000001</v>
      </c>
    </row>
    <row r="1181" spans="1:2" x14ac:dyDescent="0.15">
      <c r="A1181">
        <v>11.79</v>
      </c>
      <c r="B1181">
        <v>0.113</v>
      </c>
    </row>
    <row r="1182" spans="1:2" x14ac:dyDescent="0.15">
      <c r="A1182">
        <v>11.8</v>
      </c>
      <c r="B1182">
        <v>-12.2</v>
      </c>
    </row>
    <row r="1183" spans="1:2" x14ac:dyDescent="0.15">
      <c r="A1183">
        <v>11.81</v>
      </c>
      <c r="B1183">
        <v>-16.95</v>
      </c>
    </row>
    <row r="1184" spans="1:2" x14ac:dyDescent="0.15">
      <c r="A1184">
        <v>11.82</v>
      </c>
      <c r="B1184">
        <v>-16.824999999999999</v>
      </c>
    </row>
    <row r="1185" spans="1:2" x14ac:dyDescent="0.15">
      <c r="A1185">
        <v>11.83</v>
      </c>
      <c r="B1185">
        <v>-12.637</v>
      </c>
    </row>
    <row r="1186" spans="1:2" x14ac:dyDescent="0.15">
      <c r="A1186">
        <v>11.84</v>
      </c>
      <c r="B1186">
        <v>1.738</v>
      </c>
    </row>
    <row r="1187" spans="1:2" x14ac:dyDescent="0.15">
      <c r="A1187">
        <v>11.85</v>
      </c>
      <c r="B1187">
        <v>16.425000000000001</v>
      </c>
    </row>
    <row r="1188" spans="1:2" x14ac:dyDescent="0.15">
      <c r="A1188">
        <v>11.86</v>
      </c>
      <c r="B1188">
        <v>14.113</v>
      </c>
    </row>
    <row r="1189" spans="1:2" x14ac:dyDescent="0.15">
      <c r="A1189">
        <v>11.87</v>
      </c>
      <c r="B1189">
        <v>-2.5750000000000002</v>
      </c>
    </row>
    <row r="1190" spans="1:2" x14ac:dyDescent="0.15">
      <c r="A1190">
        <v>11.88</v>
      </c>
      <c r="B1190">
        <v>-9.5120000000000005</v>
      </c>
    </row>
    <row r="1191" spans="1:2" x14ac:dyDescent="0.15">
      <c r="A1191">
        <v>11.89</v>
      </c>
      <c r="B1191">
        <v>3.488</v>
      </c>
    </row>
    <row r="1192" spans="1:2" x14ac:dyDescent="0.15">
      <c r="A1192">
        <v>11.9</v>
      </c>
      <c r="B1192">
        <v>-1.2E-2</v>
      </c>
    </row>
    <row r="1193" spans="1:2" x14ac:dyDescent="0.15">
      <c r="A1193">
        <v>11.91</v>
      </c>
      <c r="B1193">
        <v>-19.324999999999999</v>
      </c>
    </row>
    <row r="1194" spans="1:2" x14ac:dyDescent="0.15">
      <c r="A1194">
        <v>11.92</v>
      </c>
      <c r="B1194">
        <v>-12.074999999999999</v>
      </c>
    </row>
    <row r="1195" spans="1:2" x14ac:dyDescent="0.15">
      <c r="A1195">
        <v>11.93</v>
      </c>
      <c r="B1195">
        <v>6.3630000000000004</v>
      </c>
    </row>
    <row r="1196" spans="1:2" x14ac:dyDescent="0.15">
      <c r="A1196">
        <v>11.94</v>
      </c>
      <c r="B1196">
        <v>6.8</v>
      </c>
    </row>
    <row r="1197" spans="1:2" x14ac:dyDescent="0.15">
      <c r="A1197">
        <v>11.95</v>
      </c>
      <c r="B1197">
        <v>0.92500000000000004</v>
      </c>
    </row>
    <row r="1198" spans="1:2" x14ac:dyDescent="0.15">
      <c r="A1198">
        <v>11.96</v>
      </c>
      <c r="B1198">
        <v>-2.637</v>
      </c>
    </row>
    <row r="1199" spans="1:2" x14ac:dyDescent="0.15">
      <c r="A1199">
        <v>11.97</v>
      </c>
      <c r="B1199">
        <v>-4.2</v>
      </c>
    </row>
    <row r="1200" spans="1:2" x14ac:dyDescent="0.15">
      <c r="A1200">
        <v>11.98</v>
      </c>
      <c r="B1200">
        <v>2.5499999999999998</v>
      </c>
    </row>
    <row r="1201" spans="1:2" x14ac:dyDescent="0.15">
      <c r="A1201">
        <v>11.99</v>
      </c>
      <c r="B1201">
        <v>10.738</v>
      </c>
    </row>
    <row r="1202" spans="1:2" x14ac:dyDescent="0.15">
      <c r="A1202">
        <v>12</v>
      </c>
      <c r="B1202">
        <v>8.9250000000000007</v>
      </c>
    </row>
    <row r="1203" spans="1:2" x14ac:dyDescent="0.15">
      <c r="A1203">
        <v>12.01</v>
      </c>
      <c r="B1203">
        <v>-1.637</v>
      </c>
    </row>
    <row r="1204" spans="1:2" x14ac:dyDescent="0.15">
      <c r="A1204">
        <v>12.02</v>
      </c>
      <c r="B1204">
        <v>-7.0750000000000002</v>
      </c>
    </row>
    <row r="1205" spans="1:2" x14ac:dyDescent="0.15">
      <c r="A1205">
        <v>12.03</v>
      </c>
      <c r="B1205">
        <v>-5.1369999999999996</v>
      </c>
    </row>
    <row r="1206" spans="1:2" x14ac:dyDescent="0.15">
      <c r="A1206">
        <v>12.04</v>
      </c>
      <c r="B1206">
        <v>-8.3870000000000005</v>
      </c>
    </row>
    <row r="1207" spans="1:2" x14ac:dyDescent="0.15">
      <c r="A1207">
        <v>12.05</v>
      </c>
      <c r="B1207">
        <v>-16.512</v>
      </c>
    </row>
    <row r="1208" spans="1:2" x14ac:dyDescent="0.15">
      <c r="A1208">
        <v>12.06</v>
      </c>
      <c r="B1208">
        <v>-12.012</v>
      </c>
    </row>
    <row r="1209" spans="1:2" x14ac:dyDescent="0.15">
      <c r="A1209">
        <v>12.07</v>
      </c>
      <c r="B1209">
        <v>5.9249999999999998</v>
      </c>
    </row>
    <row r="1210" spans="1:2" x14ac:dyDescent="0.15">
      <c r="A1210">
        <v>12.08</v>
      </c>
      <c r="B1210">
        <v>8.8000000000000007</v>
      </c>
    </row>
    <row r="1211" spans="1:2" x14ac:dyDescent="0.15">
      <c r="A1211">
        <v>12.09</v>
      </c>
      <c r="B1211">
        <v>-3.0750000000000002</v>
      </c>
    </row>
    <row r="1212" spans="1:2" x14ac:dyDescent="0.15">
      <c r="A1212">
        <v>12.1</v>
      </c>
      <c r="B1212">
        <v>-0.95</v>
      </c>
    </row>
    <row r="1213" spans="1:2" x14ac:dyDescent="0.15">
      <c r="A1213">
        <v>12.11</v>
      </c>
      <c r="B1213">
        <v>3.55</v>
      </c>
    </row>
    <row r="1214" spans="1:2" x14ac:dyDescent="0.15">
      <c r="A1214">
        <v>12.12</v>
      </c>
      <c r="B1214">
        <v>1.425</v>
      </c>
    </row>
    <row r="1215" spans="1:2" x14ac:dyDescent="0.15">
      <c r="A1215">
        <v>12.13</v>
      </c>
      <c r="B1215">
        <v>5.8</v>
      </c>
    </row>
    <row r="1216" spans="1:2" x14ac:dyDescent="0.15">
      <c r="A1216">
        <v>12.14</v>
      </c>
      <c r="B1216">
        <v>3.6749999999999998</v>
      </c>
    </row>
    <row r="1217" spans="1:2" x14ac:dyDescent="0.15">
      <c r="A1217">
        <v>12.15</v>
      </c>
      <c r="B1217">
        <v>-4.1369999999999996</v>
      </c>
    </row>
    <row r="1218" spans="1:2" x14ac:dyDescent="0.15">
      <c r="A1218">
        <v>12.16</v>
      </c>
      <c r="B1218">
        <v>4.8</v>
      </c>
    </row>
    <row r="1219" spans="1:2" x14ac:dyDescent="0.15">
      <c r="A1219">
        <v>12.17</v>
      </c>
      <c r="B1219">
        <v>12.05</v>
      </c>
    </row>
    <row r="1220" spans="1:2" x14ac:dyDescent="0.15">
      <c r="A1220">
        <v>12.18</v>
      </c>
      <c r="B1220">
        <v>-8.0749999999999993</v>
      </c>
    </row>
    <row r="1221" spans="1:2" x14ac:dyDescent="0.15">
      <c r="A1221">
        <v>12.19</v>
      </c>
      <c r="B1221">
        <v>-25.137</v>
      </c>
    </row>
    <row r="1222" spans="1:2" x14ac:dyDescent="0.15">
      <c r="A1222">
        <v>12.2</v>
      </c>
      <c r="B1222">
        <v>-17.45</v>
      </c>
    </row>
    <row r="1223" spans="1:2" x14ac:dyDescent="0.15">
      <c r="A1223">
        <v>12.21</v>
      </c>
      <c r="B1223">
        <v>-2.262</v>
      </c>
    </row>
    <row r="1224" spans="1:2" x14ac:dyDescent="0.15">
      <c r="A1224">
        <v>12.22</v>
      </c>
      <c r="B1224">
        <v>5.9249999999999998</v>
      </c>
    </row>
    <row r="1225" spans="1:2" x14ac:dyDescent="0.15">
      <c r="A1225">
        <v>12.23</v>
      </c>
      <c r="B1225">
        <v>1.175</v>
      </c>
    </row>
    <row r="1226" spans="1:2" x14ac:dyDescent="0.15">
      <c r="A1226">
        <v>12.24</v>
      </c>
      <c r="B1226">
        <v>-1.637</v>
      </c>
    </row>
    <row r="1227" spans="1:2" x14ac:dyDescent="0.15">
      <c r="A1227">
        <v>12.25</v>
      </c>
      <c r="B1227">
        <v>9.7379999999999995</v>
      </c>
    </row>
    <row r="1228" spans="1:2" x14ac:dyDescent="0.15">
      <c r="A1228">
        <v>12.26</v>
      </c>
      <c r="B1228">
        <v>15.488</v>
      </c>
    </row>
    <row r="1229" spans="1:2" x14ac:dyDescent="0.15">
      <c r="A1229">
        <v>12.27</v>
      </c>
      <c r="B1229">
        <v>5.4249999999999998</v>
      </c>
    </row>
    <row r="1230" spans="1:2" x14ac:dyDescent="0.15">
      <c r="A1230">
        <v>12.28</v>
      </c>
      <c r="B1230">
        <v>-10.012</v>
      </c>
    </row>
    <row r="1231" spans="1:2" x14ac:dyDescent="0.15">
      <c r="A1231">
        <v>12.29</v>
      </c>
      <c r="B1231">
        <v>-11.2</v>
      </c>
    </row>
    <row r="1232" spans="1:2" x14ac:dyDescent="0.15">
      <c r="A1232">
        <v>12.3</v>
      </c>
      <c r="B1232">
        <v>-2.637</v>
      </c>
    </row>
    <row r="1233" spans="1:2" x14ac:dyDescent="0.15">
      <c r="A1233">
        <v>12.31</v>
      </c>
      <c r="B1233">
        <v>-7.45</v>
      </c>
    </row>
    <row r="1234" spans="1:2" x14ac:dyDescent="0.15">
      <c r="A1234">
        <v>12.32</v>
      </c>
      <c r="B1234">
        <v>-8.1370000000000005</v>
      </c>
    </row>
    <row r="1235" spans="1:2" x14ac:dyDescent="0.15">
      <c r="A1235">
        <v>12.33</v>
      </c>
      <c r="B1235">
        <v>4.2380000000000004</v>
      </c>
    </row>
    <row r="1236" spans="1:2" x14ac:dyDescent="0.15">
      <c r="A1236">
        <v>12.34</v>
      </c>
      <c r="B1236">
        <v>11.238</v>
      </c>
    </row>
    <row r="1237" spans="1:2" x14ac:dyDescent="0.15">
      <c r="A1237">
        <v>12.35</v>
      </c>
      <c r="B1237">
        <v>7.4249999999999998</v>
      </c>
    </row>
    <row r="1238" spans="1:2" x14ac:dyDescent="0.15">
      <c r="A1238">
        <v>12.36</v>
      </c>
      <c r="B1238">
        <v>6.05</v>
      </c>
    </row>
    <row r="1239" spans="1:2" x14ac:dyDescent="0.15">
      <c r="A1239">
        <v>12.37</v>
      </c>
      <c r="B1239">
        <v>9.4250000000000007</v>
      </c>
    </row>
    <row r="1240" spans="1:2" x14ac:dyDescent="0.15">
      <c r="A1240">
        <v>12.38</v>
      </c>
      <c r="B1240">
        <v>11.363</v>
      </c>
    </row>
    <row r="1241" spans="1:2" x14ac:dyDescent="0.15">
      <c r="A1241">
        <v>12.39</v>
      </c>
      <c r="B1241">
        <v>4.6749999999999998</v>
      </c>
    </row>
    <row r="1242" spans="1:2" x14ac:dyDescent="0.15">
      <c r="A1242">
        <v>12.4</v>
      </c>
      <c r="B1242">
        <v>-5.7619999999999996</v>
      </c>
    </row>
    <row r="1243" spans="1:2" x14ac:dyDescent="0.15">
      <c r="A1243">
        <v>12.41</v>
      </c>
      <c r="B1243">
        <v>-5.6369999999999996</v>
      </c>
    </row>
    <row r="1244" spans="1:2" x14ac:dyDescent="0.15">
      <c r="A1244">
        <v>12.42</v>
      </c>
      <c r="B1244">
        <v>-2.2000000000000002</v>
      </c>
    </row>
    <row r="1245" spans="1:2" x14ac:dyDescent="0.15">
      <c r="A1245">
        <v>12.43</v>
      </c>
      <c r="B1245">
        <v>-4.5119999999999996</v>
      </c>
    </row>
    <row r="1246" spans="1:2" x14ac:dyDescent="0.15">
      <c r="A1246">
        <v>12.44</v>
      </c>
      <c r="B1246">
        <v>-2.762</v>
      </c>
    </row>
    <row r="1247" spans="1:2" x14ac:dyDescent="0.15">
      <c r="A1247">
        <v>12.45</v>
      </c>
      <c r="B1247">
        <v>2.6749999999999998</v>
      </c>
    </row>
    <row r="1248" spans="1:2" x14ac:dyDescent="0.15">
      <c r="A1248">
        <v>12.46</v>
      </c>
      <c r="B1248">
        <v>-0.2</v>
      </c>
    </row>
    <row r="1249" spans="1:2" x14ac:dyDescent="0.15">
      <c r="A1249">
        <v>12.47</v>
      </c>
      <c r="B1249">
        <v>-10.137</v>
      </c>
    </row>
    <row r="1250" spans="1:2" x14ac:dyDescent="0.15">
      <c r="A1250">
        <v>12.48</v>
      </c>
      <c r="B1250">
        <v>-13.2</v>
      </c>
    </row>
    <row r="1251" spans="1:2" x14ac:dyDescent="0.15">
      <c r="A1251">
        <v>12.49</v>
      </c>
      <c r="B1251">
        <v>-0.32500000000000001</v>
      </c>
    </row>
    <row r="1252" spans="1:2" x14ac:dyDescent="0.15">
      <c r="A1252">
        <v>12.5</v>
      </c>
      <c r="B1252">
        <v>10.925000000000001</v>
      </c>
    </row>
    <row r="1253" spans="1:2" x14ac:dyDescent="0.15">
      <c r="A1253">
        <v>12.51</v>
      </c>
      <c r="B1253">
        <v>11.988</v>
      </c>
    </row>
    <row r="1254" spans="1:2" x14ac:dyDescent="0.15">
      <c r="A1254">
        <v>12.52</v>
      </c>
      <c r="B1254">
        <v>11.113</v>
      </c>
    </row>
    <row r="1255" spans="1:2" x14ac:dyDescent="0.15">
      <c r="A1255">
        <v>12.53</v>
      </c>
      <c r="B1255">
        <v>-5.0750000000000002</v>
      </c>
    </row>
    <row r="1256" spans="1:2" x14ac:dyDescent="0.15">
      <c r="A1256">
        <v>12.54</v>
      </c>
      <c r="B1256">
        <v>-23.7</v>
      </c>
    </row>
    <row r="1257" spans="1:2" x14ac:dyDescent="0.15">
      <c r="A1257">
        <v>12.55</v>
      </c>
      <c r="B1257">
        <v>-10.012</v>
      </c>
    </row>
    <row r="1258" spans="1:2" x14ac:dyDescent="0.15">
      <c r="A1258">
        <v>12.56</v>
      </c>
      <c r="B1258">
        <v>15.113</v>
      </c>
    </row>
    <row r="1259" spans="1:2" x14ac:dyDescent="0.15">
      <c r="A1259">
        <v>12.57</v>
      </c>
      <c r="B1259">
        <v>9.2379999999999995</v>
      </c>
    </row>
    <row r="1260" spans="1:2" x14ac:dyDescent="0.15">
      <c r="A1260">
        <v>12.58</v>
      </c>
      <c r="B1260">
        <v>-10.45</v>
      </c>
    </row>
    <row r="1261" spans="1:2" x14ac:dyDescent="0.15">
      <c r="A1261">
        <v>12.59</v>
      </c>
      <c r="B1261">
        <v>-7.45</v>
      </c>
    </row>
    <row r="1262" spans="1:2" x14ac:dyDescent="0.15">
      <c r="A1262">
        <v>12.6</v>
      </c>
      <c r="B1262">
        <v>8.6750000000000007</v>
      </c>
    </row>
    <row r="1263" spans="1:2" x14ac:dyDescent="0.15">
      <c r="A1263">
        <v>12.61</v>
      </c>
      <c r="B1263">
        <v>11.55</v>
      </c>
    </row>
    <row r="1264" spans="1:2" x14ac:dyDescent="0.15">
      <c r="A1264">
        <v>12.62</v>
      </c>
      <c r="B1264">
        <v>5.9249999999999998</v>
      </c>
    </row>
    <row r="1265" spans="1:2" x14ac:dyDescent="0.15">
      <c r="A1265">
        <v>12.63</v>
      </c>
      <c r="B1265">
        <v>8.3629999999999995</v>
      </c>
    </row>
    <row r="1266" spans="1:2" x14ac:dyDescent="0.15">
      <c r="A1266">
        <v>12.64</v>
      </c>
      <c r="B1266">
        <v>22.988</v>
      </c>
    </row>
    <row r="1267" spans="1:2" x14ac:dyDescent="0.15">
      <c r="A1267">
        <v>12.65</v>
      </c>
      <c r="B1267">
        <v>22.113</v>
      </c>
    </row>
    <row r="1268" spans="1:2" x14ac:dyDescent="0.15">
      <c r="A1268">
        <v>12.66</v>
      </c>
      <c r="B1268">
        <v>0.36299999999999999</v>
      </c>
    </row>
    <row r="1269" spans="1:2" x14ac:dyDescent="0.15">
      <c r="A1269">
        <v>12.67</v>
      </c>
      <c r="B1269">
        <v>-9.5749999999999993</v>
      </c>
    </row>
    <row r="1270" spans="1:2" x14ac:dyDescent="0.15">
      <c r="A1270">
        <v>12.68</v>
      </c>
      <c r="B1270">
        <v>-12.887</v>
      </c>
    </row>
    <row r="1271" spans="1:2" x14ac:dyDescent="0.15">
      <c r="A1271">
        <v>12.69</v>
      </c>
      <c r="B1271">
        <v>-18.262</v>
      </c>
    </row>
    <row r="1272" spans="1:2" x14ac:dyDescent="0.15">
      <c r="A1272">
        <v>12.7</v>
      </c>
      <c r="B1272">
        <v>-13.637</v>
      </c>
    </row>
    <row r="1273" spans="1:2" x14ac:dyDescent="0.15">
      <c r="A1273">
        <v>12.71</v>
      </c>
      <c r="B1273">
        <v>-10.199999999999999</v>
      </c>
    </row>
    <row r="1274" spans="1:2" x14ac:dyDescent="0.15">
      <c r="A1274">
        <v>12.72</v>
      </c>
      <c r="B1274">
        <v>-7.45</v>
      </c>
    </row>
    <row r="1275" spans="1:2" x14ac:dyDescent="0.15">
      <c r="A1275">
        <v>12.73</v>
      </c>
      <c r="B1275">
        <v>-6.7619999999999996</v>
      </c>
    </row>
    <row r="1276" spans="1:2" x14ac:dyDescent="0.15">
      <c r="A1276">
        <v>12.74</v>
      </c>
      <c r="B1276">
        <v>-9.0120000000000005</v>
      </c>
    </row>
    <row r="1277" spans="1:2" x14ac:dyDescent="0.15">
      <c r="A1277">
        <v>12.75</v>
      </c>
      <c r="B1277">
        <v>-5.0750000000000002</v>
      </c>
    </row>
    <row r="1278" spans="1:2" x14ac:dyDescent="0.15">
      <c r="A1278">
        <v>12.76</v>
      </c>
      <c r="B1278">
        <v>2.738</v>
      </c>
    </row>
    <row r="1279" spans="1:2" x14ac:dyDescent="0.15">
      <c r="A1279">
        <v>12.77</v>
      </c>
      <c r="B1279">
        <v>12.3</v>
      </c>
    </row>
    <row r="1280" spans="1:2" x14ac:dyDescent="0.15">
      <c r="A1280">
        <v>12.78</v>
      </c>
      <c r="B1280">
        <v>18.425000000000001</v>
      </c>
    </row>
    <row r="1281" spans="1:2" x14ac:dyDescent="0.15">
      <c r="A1281">
        <v>12.79</v>
      </c>
      <c r="B1281">
        <v>17.988</v>
      </c>
    </row>
    <row r="1282" spans="1:2" x14ac:dyDescent="0.15">
      <c r="A1282">
        <v>12.8</v>
      </c>
      <c r="B1282">
        <v>16.113</v>
      </c>
    </row>
    <row r="1283" spans="1:2" x14ac:dyDescent="0.15">
      <c r="A1283">
        <v>12.81</v>
      </c>
      <c r="B1283">
        <v>10.238</v>
      </c>
    </row>
    <row r="1284" spans="1:2" x14ac:dyDescent="0.15">
      <c r="A1284">
        <v>12.82</v>
      </c>
      <c r="B1284">
        <v>7.4249999999999998</v>
      </c>
    </row>
    <row r="1285" spans="1:2" x14ac:dyDescent="0.15">
      <c r="A1285">
        <v>12.83</v>
      </c>
      <c r="B1285">
        <v>4.8</v>
      </c>
    </row>
    <row r="1286" spans="1:2" x14ac:dyDescent="0.15">
      <c r="A1286">
        <v>12.84</v>
      </c>
      <c r="B1286">
        <v>-10.574999999999999</v>
      </c>
    </row>
    <row r="1287" spans="1:2" x14ac:dyDescent="0.15">
      <c r="A1287">
        <v>12.85</v>
      </c>
      <c r="B1287">
        <v>-22.637</v>
      </c>
    </row>
    <row r="1288" spans="1:2" x14ac:dyDescent="0.15">
      <c r="A1288">
        <v>12.86</v>
      </c>
      <c r="B1288">
        <v>-11.2</v>
      </c>
    </row>
    <row r="1289" spans="1:2" x14ac:dyDescent="0.15">
      <c r="A1289">
        <v>12.87</v>
      </c>
      <c r="B1289">
        <v>15.613</v>
      </c>
    </row>
    <row r="1290" spans="1:2" x14ac:dyDescent="0.15">
      <c r="A1290">
        <v>12.88</v>
      </c>
      <c r="B1290">
        <v>30.238</v>
      </c>
    </row>
    <row r="1291" spans="1:2" x14ac:dyDescent="0.15">
      <c r="A1291">
        <v>12.89</v>
      </c>
      <c r="B1291">
        <v>22.488</v>
      </c>
    </row>
    <row r="1292" spans="1:2" x14ac:dyDescent="0.15">
      <c r="A1292">
        <v>12.9</v>
      </c>
      <c r="B1292">
        <v>3.05</v>
      </c>
    </row>
    <row r="1293" spans="1:2" x14ac:dyDescent="0.15">
      <c r="A1293">
        <v>12.91</v>
      </c>
      <c r="B1293">
        <v>-11.262</v>
      </c>
    </row>
    <row r="1294" spans="1:2" x14ac:dyDescent="0.15">
      <c r="A1294">
        <v>12.92</v>
      </c>
      <c r="B1294">
        <v>-10.824999999999999</v>
      </c>
    </row>
    <row r="1295" spans="1:2" x14ac:dyDescent="0.15">
      <c r="A1295">
        <v>12.93</v>
      </c>
      <c r="B1295">
        <v>-6.0750000000000002</v>
      </c>
    </row>
    <row r="1296" spans="1:2" x14ac:dyDescent="0.15">
      <c r="A1296">
        <v>12.94</v>
      </c>
      <c r="B1296">
        <v>1.613</v>
      </c>
    </row>
    <row r="1297" spans="1:2" x14ac:dyDescent="0.15">
      <c r="A1297">
        <v>12.95</v>
      </c>
      <c r="B1297">
        <v>15.613</v>
      </c>
    </row>
    <row r="1298" spans="1:2" x14ac:dyDescent="0.15">
      <c r="A1298">
        <v>12.96</v>
      </c>
      <c r="B1298">
        <v>17.425000000000001</v>
      </c>
    </row>
    <row r="1299" spans="1:2" x14ac:dyDescent="0.15">
      <c r="A1299">
        <v>12.97</v>
      </c>
      <c r="B1299">
        <v>11.55</v>
      </c>
    </row>
    <row r="1300" spans="1:2" x14ac:dyDescent="0.15">
      <c r="A1300">
        <v>12.98</v>
      </c>
      <c r="B1300">
        <v>12.238</v>
      </c>
    </row>
    <row r="1301" spans="1:2" x14ac:dyDescent="0.15">
      <c r="A1301">
        <v>12.99</v>
      </c>
      <c r="B1301">
        <v>7.3</v>
      </c>
    </row>
    <row r="1302" spans="1:2" x14ac:dyDescent="0.15">
      <c r="A1302">
        <v>13</v>
      </c>
      <c r="B1302">
        <v>0.23799999999999999</v>
      </c>
    </row>
    <row r="1303" spans="1:2" x14ac:dyDescent="0.15">
      <c r="A1303">
        <v>13.01</v>
      </c>
      <c r="B1303">
        <v>-7.3250000000000002</v>
      </c>
    </row>
    <row r="1304" spans="1:2" x14ac:dyDescent="0.15">
      <c r="A1304">
        <v>13.02</v>
      </c>
      <c r="B1304">
        <v>-14.637</v>
      </c>
    </row>
    <row r="1305" spans="1:2" x14ac:dyDescent="0.15">
      <c r="A1305">
        <v>13.03</v>
      </c>
      <c r="B1305">
        <v>-13.7</v>
      </c>
    </row>
    <row r="1306" spans="1:2" x14ac:dyDescent="0.15">
      <c r="A1306">
        <v>13.04</v>
      </c>
      <c r="B1306">
        <v>-7.0750000000000002</v>
      </c>
    </row>
    <row r="1307" spans="1:2" x14ac:dyDescent="0.15">
      <c r="A1307">
        <v>13.05</v>
      </c>
      <c r="B1307">
        <v>1.05</v>
      </c>
    </row>
    <row r="1308" spans="1:2" x14ac:dyDescent="0.15">
      <c r="A1308">
        <v>13.06</v>
      </c>
      <c r="B1308">
        <v>5.4249999999999998</v>
      </c>
    </row>
    <row r="1309" spans="1:2" x14ac:dyDescent="0.15">
      <c r="A1309">
        <v>13.07</v>
      </c>
      <c r="B1309">
        <v>6.55</v>
      </c>
    </row>
    <row r="1310" spans="1:2" x14ac:dyDescent="0.15">
      <c r="A1310">
        <v>13.08</v>
      </c>
      <c r="B1310">
        <v>7.6130000000000004</v>
      </c>
    </row>
    <row r="1311" spans="1:2" x14ac:dyDescent="0.15">
      <c r="A1311">
        <v>13.09</v>
      </c>
      <c r="B1311">
        <v>7.7380000000000004</v>
      </c>
    </row>
    <row r="1312" spans="1:2" x14ac:dyDescent="0.15">
      <c r="A1312">
        <v>13.1</v>
      </c>
      <c r="B1312">
        <v>6.6749999999999998</v>
      </c>
    </row>
    <row r="1313" spans="1:2" x14ac:dyDescent="0.15">
      <c r="A1313">
        <v>13.11</v>
      </c>
      <c r="B1313">
        <v>2.9249999999999998</v>
      </c>
    </row>
    <row r="1314" spans="1:2" x14ac:dyDescent="0.15">
      <c r="A1314">
        <v>13.12</v>
      </c>
      <c r="B1314">
        <v>-4.1369999999999996</v>
      </c>
    </row>
    <row r="1315" spans="1:2" x14ac:dyDescent="0.15">
      <c r="A1315">
        <v>13.13</v>
      </c>
      <c r="B1315">
        <v>-6.7619999999999996</v>
      </c>
    </row>
    <row r="1316" spans="1:2" x14ac:dyDescent="0.15">
      <c r="A1316">
        <v>13.14</v>
      </c>
      <c r="B1316">
        <v>-5.95</v>
      </c>
    </row>
    <row r="1317" spans="1:2" x14ac:dyDescent="0.15">
      <c r="A1317">
        <v>13.15</v>
      </c>
      <c r="B1317">
        <v>-7.3869999999999996</v>
      </c>
    </row>
    <row r="1318" spans="1:2" x14ac:dyDescent="0.15">
      <c r="A1318">
        <v>13.16</v>
      </c>
      <c r="B1318">
        <v>-6.8869999999999996</v>
      </c>
    </row>
    <row r="1319" spans="1:2" x14ac:dyDescent="0.15">
      <c r="A1319">
        <v>13.17</v>
      </c>
      <c r="B1319">
        <v>-9.9499999999999993</v>
      </c>
    </row>
    <row r="1320" spans="1:2" x14ac:dyDescent="0.15">
      <c r="A1320">
        <v>13.18</v>
      </c>
      <c r="B1320">
        <v>-22.262</v>
      </c>
    </row>
    <row r="1321" spans="1:2" x14ac:dyDescent="0.15">
      <c r="A1321">
        <v>13.19</v>
      </c>
      <c r="B1321">
        <v>-21.95</v>
      </c>
    </row>
    <row r="1322" spans="1:2" x14ac:dyDescent="0.15">
      <c r="A1322">
        <v>13.2</v>
      </c>
      <c r="B1322">
        <v>2.4249999999999998</v>
      </c>
    </row>
    <row r="1323" spans="1:2" x14ac:dyDescent="0.15">
      <c r="A1323">
        <v>13.21</v>
      </c>
      <c r="B1323">
        <v>21.05</v>
      </c>
    </row>
    <row r="1324" spans="1:2" x14ac:dyDescent="0.15">
      <c r="A1324">
        <v>13.22</v>
      </c>
      <c r="B1324">
        <v>18.488</v>
      </c>
    </row>
    <row r="1325" spans="1:2" x14ac:dyDescent="0.15">
      <c r="A1325">
        <v>13.23</v>
      </c>
      <c r="B1325">
        <v>11.988</v>
      </c>
    </row>
    <row r="1326" spans="1:2" x14ac:dyDescent="0.15">
      <c r="A1326">
        <v>13.24</v>
      </c>
      <c r="B1326">
        <v>2.488</v>
      </c>
    </row>
    <row r="1327" spans="1:2" x14ac:dyDescent="0.15">
      <c r="A1327">
        <v>13.25</v>
      </c>
      <c r="B1327">
        <v>-13.137</v>
      </c>
    </row>
    <row r="1328" spans="1:2" x14ac:dyDescent="0.15">
      <c r="A1328">
        <v>13.26</v>
      </c>
      <c r="B1328">
        <v>-24.7</v>
      </c>
    </row>
    <row r="1329" spans="1:2" x14ac:dyDescent="0.15">
      <c r="A1329">
        <v>13.27</v>
      </c>
      <c r="B1329">
        <v>-19.387</v>
      </c>
    </row>
    <row r="1330" spans="1:2" x14ac:dyDescent="0.15">
      <c r="A1330">
        <v>13.28</v>
      </c>
      <c r="B1330">
        <v>3.113</v>
      </c>
    </row>
    <row r="1331" spans="1:2" x14ac:dyDescent="0.15">
      <c r="A1331">
        <v>13.29</v>
      </c>
      <c r="B1331">
        <v>26.425000000000001</v>
      </c>
    </row>
    <row r="1332" spans="1:2" x14ac:dyDescent="0.15">
      <c r="A1332">
        <v>13.3</v>
      </c>
      <c r="B1332">
        <v>22.363</v>
      </c>
    </row>
    <row r="1333" spans="1:2" x14ac:dyDescent="0.15">
      <c r="A1333">
        <v>13.31</v>
      </c>
      <c r="B1333">
        <v>-13.262</v>
      </c>
    </row>
    <row r="1334" spans="1:2" x14ac:dyDescent="0.15">
      <c r="A1334">
        <v>13.32</v>
      </c>
      <c r="B1334">
        <v>-34.137</v>
      </c>
    </row>
    <row r="1335" spans="1:2" x14ac:dyDescent="0.15">
      <c r="A1335">
        <v>13.33</v>
      </c>
      <c r="B1335">
        <v>-25.95</v>
      </c>
    </row>
    <row r="1336" spans="1:2" x14ac:dyDescent="0.15">
      <c r="A1336">
        <v>13.34</v>
      </c>
      <c r="B1336">
        <v>-9.8870000000000005</v>
      </c>
    </row>
    <row r="1337" spans="1:2" x14ac:dyDescent="0.15">
      <c r="A1337">
        <v>13.35</v>
      </c>
      <c r="B1337">
        <v>2.4249999999999998</v>
      </c>
    </row>
    <row r="1338" spans="1:2" x14ac:dyDescent="0.15">
      <c r="A1338">
        <v>13.36</v>
      </c>
      <c r="B1338">
        <v>8.1750000000000007</v>
      </c>
    </row>
    <row r="1339" spans="1:2" x14ac:dyDescent="0.15">
      <c r="A1339">
        <v>13.37</v>
      </c>
      <c r="B1339">
        <v>11.238</v>
      </c>
    </row>
    <row r="1340" spans="1:2" x14ac:dyDescent="0.15">
      <c r="A1340">
        <v>13.38</v>
      </c>
      <c r="B1340">
        <v>2.613</v>
      </c>
    </row>
    <row r="1341" spans="1:2" x14ac:dyDescent="0.15">
      <c r="A1341">
        <v>13.39</v>
      </c>
      <c r="B1341">
        <v>-10.887</v>
      </c>
    </row>
    <row r="1342" spans="1:2" x14ac:dyDescent="0.15">
      <c r="A1342">
        <v>13.4</v>
      </c>
      <c r="B1342">
        <v>-13.262</v>
      </c>
    </row>
    <row r="1343" spans="1:2" x14ac:dyDescent="0.15">
      <c r="A1343">
        <v>13.41</v>
      </c>
      <c r="B1343">
        <v>-13.387</v>
      </c>
    </row>
    <row r="1344" spans="1:2" x14ac:dyDescent="0.15">
      <c r="A1344">
        <v>13.42</v>
      </c>
      <c r="B1344">
        <v>-3.0750000000000002</v>
      </c>
    </row>
    <row r="1345" spans="1:2" x14ac:dyDescent="0.15">
      <c r="A1345">
        <v>13.43</v>
      </c>
      <c r="B1345">
        <v>17.925000000000001</v>
      </c>
    </row>
    <row r="1346" spans="1:2" x14ac:dyDescent="0.15">
      <c r="A1346">
        <v>13.44</v>
      </c>
      <c r="B1346">
        <v>22.8</v>
      </c>
    </row>
    <row r="1347" spans="1:2" x14ac:dyDescent="0.15">
      <c r="A1347">
        <v>13.45</v>
      </c>
      <c r="B1347">
        <v>16.613</v>
      </c>
    </row>
    <row r="1348" spans="1:2" x14ac:dyDescent="0.15">
      <c r="A1348">
        <v>13.46</v>
      </c>
      <c r="B1348">
        <v>2.0499999999999998</v>
      </c>
    </row>
    <row r="1349" spans="1:2" x14ac:dyDescent="0.15">
      <c r="A1349">
        <v>13.47</v>
      </c>
      <c r="B1349">
        <v>-22.512</v>
      </c>
    </row>
    <row r="1350" spans="1:2" x14ac:dyDescent="0.15">
      <c r="A1350">
        <v>13.48</v>
      </c>
      <c r="B1350">
        <v>-28.512</v>
      </c>
    </row>
    <row r="1351" spans="1:2" x14ac:dyDescent="0.15">
      <c r="A1351">
        <v>13.49</v>
      </c>
      <c r="B1351">
        <v>-20.824999999999999</v>
      </c>
    </row>
    <row r="1352" spans="1:2" x14ac:dyDescent="0.15">
      <c r="A1352">
        <v>13.5</v>
      </c>
      <c r="B1352">
        <v>-6.45</v>
      </c>
    </row>
    <row r="1353" spans="1:2" x14ac:dyDescent="0.15">
      <c r="A1353">
        <v>13.51</v>
      </c>
      <c r="B1353">
        <v>10.675000000000001</v>
      </c>
    </row>
    <row r="1354" spans="1:2" x14ac:dyDescent="0.15">
      <c r="A1354">
        <v>13.52</v>
      </c>
      <c r="B1354">
        <v>15.175000000000001</v>
      </c>
    </row>
    <row r="1355" spans="1:2" x14ac:dyDescent="0.15">
      <c r="A1355">
        <v>13.53</v>
      </c>
      <c r="B1355">
        <v>1.988</v>
      </c>
    </row>
    <row r="1356" spans="1:2" x14ac:dyDescent="0.15">
      <c r="A1356">
        <v>13.54</v>
      </c>
      <c r="B1356">
        <v>-30.7</v>
      </c>
    </row>
    <row r="1357" spans="1:2" x14ac:dyDescent="0.15">
      <c r="A1357">
        <v>13.55</v>
      </c>
      <c r="B1357">
        <v>-38.825000000000003</v>
      </c>
    </row>
    <row r="1358" spans="1:2" x14ac:dyDescent="0.15">
      <c r="A1358">
        <v>13.56</v>
      </c>
      <c r="B1358">
        <v>-2.8250000000000002</v>
      </c>
    </row>
    <row r="1359" spans="1:2" x14ac:dyDescent="0.15">
      <c r="A1359">
        <v>13.57</v>
      </c>
      <c r="B1359">
        <v>21.988</v>
      </c>
    </row>
    <row r="1360" spans="1:2" x14ac:dyDescent="0.15">
      <c r="A1360">
        <v>13.58</v>
      </c>
      <c r="B1360">
        <v>26.175000000000001</v>
      </c>
    </row>
    <row r="1361" spans="1:2" x14ac:dyDescent="0.15">
      <c r="A1361">
        <v>13.59</v>
      </c>
      <c r="B1361">
        <v>25.363</v>
      </c>
    </row>
    <row r="1362" spans="1:2" x14ac:dyDescent="0.15">
      <c r="A1362">
        <v>13.6</v>
      </c>
      <c r="B1362">
        <v>1.675</v>
      </c>
    </row>
    <row r="1363" spans="1:2" x14ac:dyDescent="0.15">
      <c r="A1363">
        <v>13.61</v>
      </c>
      <c r="B1363">
        <v>-25.387</v>
      </c>
    </row>
    <row r="1364" spans="1:2" x14ac:dyDescent="0.15">
      <c r="A1364">
        <v>13.62</v>
      </c>
      <c r="B1364">
        <v>-23.45</v>
      </c>
    </row>
    <row r="1365" spans="1:2" x14ac:dyDescent="0.15">
      <c r="A1365">
        <v>13.63</v>
      </c>
      <c r="B1365">
        <v>-2.3250000000000002</v>
      </c>
    </row>
    <row r="1366" spans="1:2" x14ac:dyDescent="0.15">
      <c r="A1366">
        <v>13.64</v>
      </c>
      <c r="B1366">
        <v>16.363</v>
      </c>
    </row>
    <row r="1367" spans="1:2" x14ac:dyDescent="0.15">
      <c r="A1367">
        <v>13.65</v>
      </c>
      <c r="B1367">
        <v>21.8</v>
      </c>
    </row>
    <row r="1368" spans="1:2" x14ac:dyDescent="0.15">
      <c r="A1368">
        <v>13.66</v>
      </c>
      <c r="B1368">
        <v>7.55</v>
      </c>
    </row>
    <row r="1369" spans="1:2" x14ac:dyDescent="0.15">
      <c r="A1369">
        <v>13.67</v>
      </c>
      <c r="B1369">
        <v>-7.5119999999999996</v>
      </c>
    </row>
    <row r="1370" spans="1:2" x14ac:dyDescent="0.15">
      <c r="A1370">
        <v>13.68</v>
      </c>
      <c r="B1370">
        <v>2.0499999999999998</v>
      </c>
    </row>
    <row r="1371" spans="1:2" x14ac:dyDescent="0.15">
      <c r="A1371">
        <v>13.69</v>
      </c>
      <c r="B1371">
        <v>12.675000000000001</v>
      </c>
    </row>
    <row r="1372" spans="1:2" x14ac:dyDescent="0.15">
      <c r="A1372">
        <v>13.7</v>
      </c>
      <c r="B1372">
        <v>2.6749999999999998</v>
      </c>
    </row>
    <row r="1373" spans="1:2" x14ac:dyDescent="0.15">
      <c r="A1373">
        <v>13.71</v>
      </c>
      <c r="B1373">
        <v>-3.95</v>
      </c>
    </row>
    <row r="1374" spans="1:2" x14ac:dyDescent="0.15">
      <c r="A1374">
        <v>13.72</v>
      </c>
      <c r="B1374">
        <v>-0.45</v>
      </c>
    </row>
    <row r="1375" spans="1:2" x14ac:dyDescent="0.15">
      <c r="A1375">
        <v>13.73</v>
      </c>
      <c r="B1375">
        <v>-0.38700000000000001</v>
      </c>
    </row>
    <row r="1376" spans="1:2" x14ac:dyDescent="0.15">
      <c r="A1376">
        <v>13.74</v>
      </c>
      <c r="B1376">
        <v>4.9880000000000004</v>
      </c>
    </row>
    <row r="1377" spans="1:2" x14ac:dyDescent="0.15">
      <c r="A1377">
        <v>13.75</v>
      </c>
      <c r="B1377">
        <v>-8.9499999999999993</v>
      </c>
    </row>
    <row r="1378" spans="1:2" x14ac:dyDescent="0.15">
      <c r="A1378">
        <v>13.76</v>
      </c>
      <c r="B1378">
        <v>-35.700000000000003</v>
      </c>
    </row>
    <row r="1379" spans="1:2" x14ac:dyDescent="0.15">
      <c r="A1379">
        <v>13.77</v>
      </c>
      <c r="B1379">
        <v>-32.450000000000003</v>
      </c>
    </row>
    <row r="1380" spans="1:2" x14ac:dyDescent="0.15">
      <c r="A1380">
        <v>13.78</v>
      </c>
      <c r="B1380">
        <v>-8.1999999999999993</v>
      </c>
    </row>
    <row r="1381" spans="1:2" x14ac:dyDescent="0.15">
      <c r="A1381">
        <v>13.79</v>
      </c>
      <c r="B1381">
        <v>12.925000000000001</v>
      </c>
    </row>
    <row r="1382" spans="1:2" x14ac:dyDescent="0.15">
      <c r="A1382">
        <v>13.8</v>
      </c>
      <c r="B1382">
        <v>25.988</v>
      </c>
    </row>
    <row r="1383" spans="1:2" x14ac:dyDescent="0.15">
      <c r="A1383">
        <v>13.81</v>
      </c>
      <c r="B1383">
        <v>36.674999999999997</v>
      </c>
    </row>
    <row r="1384" spans="1:2" x14ac:dyDescent="0.15">
      <c r="A1384">
        <v>13.82</v>
      </c>
      <c r="B1384">
        <v>22.8</v>
      </c>
    </row>
    <row r="1385" spans="1:2" x14ac:dyDescent="0.15">
      <c r="A1385">
        <v>13.83</v>
      </c>
      <c r="B1385">
        <v>-14.262</v>
      </c>
    </row>
    <row r="1386" spans="1:2" x14ac:dyDescent="0.15">
      <c r="A1386">
        <v>13.84</v>
      </c>
      <c r="B1386">
        <v>-23.824999999999999</v>
      </c>
    </row>
    <row r="1387" spans="1:2" x14ac:dyDescent="0.15">
      <c r="A1387">
        <v>13.85</v>
      </c>
      <c r="B1387">
        <v>-7.7619999999999996</v>
      </c>
    </row>
    <row r="1388" spans="1:2" x14ac:dyDescent="0.15">
      <c r="A1388">
        <v>13.86</v>
      </c>
      <c r="B1388">
        <v>2.488</v>
      </c>
    </row>
    <row r="1389" spans="1:2" x14ac:dyDescent="0.15">
      <c r="A1389">
        <v>13.87</v>
      </c>
      <c r="B1389">
        <v>3.488</v>
      </c>
    </row>
    <row r="1390" spans="1:2" x14ac:dyDescent="0.15">
      <c r="A1390">
        <v>13.88</v>
      </c>
      <c r="B1390">
        <v>0.86299999999999999</v>
      </c>
    </row>
    <row r="1391" spans="1:2" x14ac:dyDescent="0.15">
      <c r="A1391">
        <v>13.89</v>
      </c>
      <c r="B1391">
        <v>-1.012</v>
      </c>
    </row>
    <row r="1392" spans="1:2" x14ac:dyDescent="0.15">
      <c r="A1392">
        <v>13.9</v>
      </c>
      <c r="B1392">
        <v>-0.57499999999999996</v>
      </c>
    </row>
    <row r="1393" spans="1:2" x14ac:dyDescent="0.15">
      <c r="A1393">
        <v>13.91</v>
      </c>
      <c r="B1393">
        <v>-8.4499999999999993</v>
      </c>
    </row>
    <row r="1394" spans="1:2" x14ac:dyDescent="0.15">
      <c r="A1394">
        <v>13.92</v>
      </c>
      <c r="B1394">
        <v>-12.887</v>
      </c>
    </row>
    <row r="1395" spans="1:2" x14ac:dyDescent="0.15">
      <c r="A1395">
        <v>13.93</v>
      </c>
      <c r="B1395">
        <v>-4.2619999999999996</v>
      </c>
    </row>
    <row r="1396" spans="1:2" x14ac:dyDescent="0.15">
      <c r="A1396">
        <v>13.94</v>
      </c>
      <c r="B1396">
        <v>6.2380000000000004</v>
      </c>
    </row>
    <row r="1397" spans="1:2" x14ac:dyDescent="0.15">
      <c r="A1397">
        <v>13.95</v>
      </c>
      <c r="B1397">
        <v>9.4879999999999995</v>
      </c>
    </row>
    <row r="1398" spans="1:2" x14ac:dyDescent="0.15">
      <c r="A1398">
        <v>13.96</v>
      </c>
      <c r="B1398">
        <v>-8.5749999999999993</v>
      </c>
    </row>
    <row r="1399" spans="1:2" x14ac:dyDescent="0.15">
      <c r="A1399">
        <v>13.97</v>
      </c>
      <c r="B1399">
        <v>-14.512</v>
      </c>
    </row>
    <row r="1400" spans="1:2" x14ac:dyDescent="0.15">
      <c r="A1400">
        <v>13.98</v>
      </c>
      <c r="B1400">
        <v>10.613</v>
      </c>
    </row>
    <row r="1401" spans="1:2" x14ac:dyDescent="0.15">
      <c r="A1401">
        <v>13.99</v>
      </c>
      <c r="B1401">
        <v>20.363</v>
      </c>
    </row>
    <row r="1402" spans="1:2" x14ac:dyDescent="0.15">
      <c r="A1402">
        <v>14</v>
      </c>
      <c r="B1402">
        <v>9.4879999999999995</v>
      </c>
    </row>
    <row r="1403" spans="1:2" x14ac:dyDescent="0.15">
      <c r="A1403">
        <v>14.01</v>
      </c>
      <c r="B1403">
        <v>12.363</v>
      </c>
    </row>
    <row r="1404" spans="1:2" x14ac:dyDescent="0.15">
      <c r="A1404">
        <v>14.02</v>
      </c>
      <c r="B1404">
        <v>23.8</v>
      </c>
    </row>
    <row r="1405" spans="1:2" x14ac:dyDescent="0.15">
      <c r="A1405">
        <v>14.03</v>
      </c>
      <c r="B1405">
        <v>16.988</v>
      </c>
    </row>
    <row r="1406" spans="1:2" x14ac:dyDescent="0.15">
      <c r="A1406">
        <v>14.04</v>
      </c>
      <c r="B1406">
        <v>-14.887</v>
      </c>
    </row>
    <row r="1407" spans="1:2" x14ac:dyDescent="0.15">
      <c r="A1407">
        <v>14.05</v>
      </c>
      <c r="B1407">
        <v>-29.574999999999999</v>
      </c>
    </row>
    <row r="1408" spans="1:2" x14ac:dyDescent="0.15">
      <c r="A1408">
        <v>14.06</v>
      </c>
      <c r="B1408">
        <v>-10.45</v>
      </c>
    </row>
    <row r="1409" spans="1:2" x14ac:dyDescent="0.15">
      <c r="A1409">
        <v>14.07</v>
      </c>
      <c r="B1409">
        <v>-1.387</v>
      </c>
    </row>
    <row r="1410" spans="1:2" x14ac:dyDescent="0.15">
      <c r="A1410">
        <v>14.08</v>
      </c>
      <c r="B1410">
        <v>-4.95</v>
      </c>
    </row>
    <row r="1411" spans="1:2" x14ac:dyDescent="0.15">
      <c r="A1411">
        <v>14.09</v>
      </c>
      <c r="B1411">
        <v>0.23799999999999999</v>
      </c>
    </row>
    <row r="1412" spans="1:2" x14ac:dyDescent="0.15">
      <c r="A1412">
        <v>14.1</v>
      </c>
      <c r="B1412">
        <v>3.363</v>
      </c>
    </row>
    <row r="1413" spans="1:2" x14ac:dyDescent="0.15">
      <c r="A1413">
        <v>14.11</v>
      </c>
      <c r="B1413">
        <v>4.7380000000000004</v>
      </c>
    </row>
    <row r="1414" spans="1:2" x14ac:dyDescent="0.15">
      <c r="A1414">
        <v>14.12</v>
      </c>
      <c r="B1414">
        <v>1.988</v>
      </c>
    </row>
    <row r="1415" spans="1:2" x14ac:dyDescent="0.15">
      <c r="A1415">
        <v>14.13</v>
      </c>
      <c r="B1415">
        <v>-5.1369999999999996</v>
      </c>
    </row>
    <row r="1416" spans="1:2" x14ac:dyDescent="0.15">
      <c r="A1416">
        <v>14.14</v>
      </c>
      <c r="B1416">
        <v>-9.5749999999999993</v>
      </c>
    </row>
    <row r="1417" spans="1:2" x14ac:dyDescent="0.15">
      <c r="A1417">
        <v>14.15</v>
      </c>
      <c r="B1417">
        <v>-6.6369999999999996</v>
      </c>
    </row>
    <row r="1418" spans="1:2" x14ac:dyDescent="0.15">
      <c r="A1418">
        <v>14.16</v>
      </c>
      <c r="B1418">
        <v>5.2380000000000004</v>
      </c>
    </row>
    <row r="1419" spans="1:2" x14ac:dyDescent="0.15">
      <c r="A1419">
        <v>14.17</v>
      </c>
      <c r="B1419">
        <v>14.738</v>
      </c>
    </row>
    <row r="1420" spans="1:2" x14ac:dyDescent="0.15">
      <c r="A1420">
        <v>14.18</v>
      </c>
      <c r="B1420">
        <v>23.425000000000001</v>
      </c>
    </row>
    <row r="1421" spans="1:2" x14ac:dyDescent="0.15">
      <c r="A1421">
        <v>14.19</v>
      </c>
      <c r="B1421">
        <v>27.988</v>
      </c>
    </row>
    <row r="1422" spans="1:2" x14ac:dyDescent="0.15">
      <c r="A1422">
        <v>14.2</v>
      </c>
      <c r="B1422">
        <v>5.6130000000000004</v>
      </c>
    </row>
    <row r="1423" spans="1:2" x14ac:dyDescent="0.15">
      <c r="A1423">
        <v>14.21</v>
      </c>
      <c r="B1423">
        <v>-16.074999999999999</v>
      </c>
    </row>
    <row r="1424" spans="1:2" x14ac:dyDescent="0.15">
      <c r="A1424">
        <v>14.22</v>
      </c>
      <c r="B1424">
        <v>-6.0119999999999996</v>
      </c>
    </row>
    <row r="1425" spans="1:2" x14ac:dyDescent="0.15">
      <c r="A1425">
        <v>14.23</v>
      </c>
      <c r="B1425">
        <v>10.988</v>
      </c>
    </row>
    <row r="1426" spans="1:2" x14ac:dyDescent="0.15">
      <c r="A1426">
        <v>14.24</v>
      </c>
      <c r="B1426">
        <v>7.1749999999999998</v>
      </c>
    </row>
    <row r="1427" spans="1:2" x14ac:dyDescent="0.15">
      <c r="A1427">
        <v>14.25</v>
      </c>
      <c r="B1427">
        <v>-5.6369999999999996</v>
      </c>
    </row>
    <row r="1428" spans="1:2" x14ac:dyDescent="0.15">
      <c r="A1428">
        <v>14.26</v>
      </c>
      <c r="B1428">
        <v>0.05</v>
      </c>
    </row>
    <row r="1429" spans="1:2" x14ac:dyDescent="0.15">
      <c r="A1429">
        <v>14.27</v>
      </c>
      <c r="B1429">
        <v>13.8</v>
      </c>
    </row>
    <row r="1430" spans="1:2" x14ac:dyDescent="0.15">
      <c r="A1430">
        <v>14.28</v>
      </c>
      <c r="B1430">
        <v>10.488</v>
      </c>
    </row>
    <row r="1431" spans="1:2" x14ac:dyDescent="0.15">
      <c r="A1431">
        <v>14.29</v>
      </c>
      <c r="B1431">
        <v>1.55</v>
      </c>
    </row>
    <row r="1432" spans="1:2" x14ac:dyDescent="0.15">
      <c r="A1432">
        <v>14.3</v>
      </c>
      <c r="B1432">
        <v>-8.0749999999999993</v>
      </c>
    </row>
    <row r="1433" spans="1:2" x14ac:dyDescent="0.15">
      <c r="A1433">
        <v>14.31</v>
      </c>
      <c r="B1433">
        <v>-20.887</v>
      </c>
    </row>
    <row r="1434" spans="1:2" x14ac:dyDescent="0.15">
      <c r="A1434">
        <v>14.32</v>
      </c>
      <c r="B1434">
        <v>-18.074999999999999</v>
      </c>
    </row>
    <row r="1435" spans="1:2" x14ac:dyDescent="0.15">
      <c r="A1435">
        <v>14.33</v>
      </c>
      <c r="B1435">
        <v>-0.76200000000000001</v>
      </c>
    </row>
    <row r="1436" spans="1:2" x14ac:dyDescent="0.15">
      <c r="A1436">
        <v>14.34</v>
      </c>
      <c r="B1436">
        <v>4.4880000000000004</v>
      </c>
    </row>
    <row r="1437" spans="1:2" x14ac:dyDescent="0.15">
      <c r="A1437">
        <v>14.35</v>
      </c>
      <c r="B1437">
        <v>-6.6369999999999996</v>
      </c>
    </row>
    <row r="1438" spans="1:2" x14ac:dyDescent="0.15">
      <c r="A1438">
        <v>14.36</v>
      </c>
      <c r="B1438">
        <v>-17.574999999999999</v>
      </c>
    </row>
    <row r="1439" spans="1:2" x14ac:dyDescent="0.15">
      <c r="A1439">
        <v>14.37</v>
      </c>
      <c r="B1439">
        <v>-24.762</v>
      </c>
    </row>
    <row r="1440" spans="1:2" x14ac:dyDescent="0.15">
      <c r="A1440">
        <v>14.38</v>
      </c>
      <c r="B1440">
        <v>-18.137</v>
      </c>
    </row>
    <row r="1441" spans="1:2" x14ac:dyDescent="0.15">
      <c r="A1441">
        <v>14.39</v>
      </c>
      <c r="B1441">
        <v>-7.95</v>
      </c>
    </row>
    <row r="1442" spans="1:2" x14ac:dyDescent="0.15">
      <c r="A1442">
        <v>14.4</v>
      </c>
      <c r="B1442">
        <v>-6.5119999999999996</v>
      </c>
    </row>
    <row r="1443" spans="1:2" x14ac:dyDescent="0.15">
      <c r="A1443">
        <v>14.41</v>
      </c>
      <c r="B1443">
        <v>-2.012</v>
      </c>
    </row>
    <row r="1444" spans="1:2" x14ac:dyDescent="0.15">
      <c r="A1444">
        <v>14.42</v>
      </c>
      <c r="B1444">
        <v>22.988</v>
      </c>
    </row>
    <row r="1445" spans="1:2" x14ac:dyDescent="0.15">
      <c r="A1445">
        <v>14.43</v>
      </c>
      <c r="B1445">
        <v>46.488</v>
      </c>
    </row>
    <row r="1446" spans="1:2" x14ac:dyDescent="0.15">
      <c r="A1446">
        <v>14.44</v>
      </c>
      <c r="B1446">
        <v>23.175000000000001</v>
      </c>
    </row>
    <row r="1447" spans="1:2" x14ac:dyDescent="0.15">
      <c r="A1447">
        <v>14.45</v>
      </c>
      <c r="B1447">
        <v>-16.824999999999999</v>
      </c>
    </row>
    <row r="1448" spans="1:2" x14ac:dyDescent="0.15">
      <c r="A1448">
        <v>14.46</v>
      </c>
      <c r="B1448">
        <v>-31.262</v>
      </c>
    </row>
    <row r="1449" spans="1:2" x14ac:dyDescent="0.15">
      <c r="A1449">
        <v>14.47</v>
      </c>
      <c r="B1449">
        <v>-29.95</v>
      </c>
    </row>
    <row r="1450" spans="1:2" x14ac:dyDescent="0.15">
      <c r="A1450">
        <v>14.48</v>
      </c>
      <c r="B1450">
        <v>-13.137</v>
      </c>
    </row>
    <row r="1451" spans="1:2" x14ac:dyDescent="0.15">
      <c r="A1451">
        <v>14.49</v>
      </c>
      <c r="B1451">
        <v>2.2999999999999998</v>
      </c>
    </row>
    <row r="1452" spans="1:2" x14ac:dyDescent="0.15">
      <c r="A1452">
        <v>14.5</v>
      </c>
      <c r="B1452">
        <v>6.1749999999999998</v>
      </c>
    </row>
    <row r="1453" spans="1:2" x14ac:dyDescent="0.15">
      <c r="A1453">
        <v>14.51</v>
      </c>
      <c r="B1453">
        <v>20.05</v>
      </c>
    </row>
    <row r="1454" spans="1:2" x14ac:dyDescent="0.15">
      <c r="A1454">
        <v>14.52</v>
      </c>
      <c r="B1454">
        <v>30.55</v>
      </c>
    </row>
    <row r="1455" spans="1:2" x14ac:dyDescent="0.15">
      <c r="A1455">
        <v>14.53</v>
      </c>
      <c r="B1455">
        <v>15.55</v>
      </c>
    </row>
    <row r="1456" spans="1:2" x14ac:dyDescent="0.15">
      <c r="A1456">
        <v>14.54</v>
      </c>
      <c r="B1456">
        <v>3.738</v>
      </c>
    </row>
    <row r="1457" spans="1:2" x14ac:dyDescent="0.15">
      <c r="A1457">
        <v>14.55</v>
      </c>
      <c r="B1457">
        <v>5.7380000000000004</v>
      </c>
    </row>
    <row r="1458" spans="1:2" x14ac:dyDescent="0.15">
      <c r="A1458">
        <v>14.56</v>
      </c>
      <c r="B1458">
        <v>1.238</v>
      </c>
    </row>
    <row r="1459" spans="1:2" x14ac:dyDescent="0.15">
      <c r="A1459">
        <v>14.57</v>
      </c>
      <c r="B1459">
        <v>-7.45</v>
      </c>
    </row>
    <row r="1460" spans="1:2" x14ac:dyDescent="0.15">
      <c r="A1460">
        <v>14.58</v>
      </c>
      <c r="B1460">
        <v>-17.824999999999999</v>
      </c>
    </row>
    <row r="1461" spans="1:2" x14ac:dyDescent="0.15">
      <c r="A1461">
        <v>14.59</v>
      </c>
      <c r="B1461">
        <v>-25.074999999999999</v>
      </c>
    </row>
    <row r="1462" spans="1:2" x14ac:dyDescent="0.15">
      <c r="A1462">
        <v>14.6</v>
      </c>
      <c r="B1462">
        <v>-22.324999999999999</v>
      </c>
    </row>
    <row r="1463" spans="1:2" x14ac:dyDescent="0.15">
      <c r="A1463">
        <v>14.61</v>
      </c>
      <c r="B1463">
        <v>-14.95</v>
      </c>
    </row>
    <row r="1464" spans="1:2" x14ac:dyDescent="0.15">
      <c r="A1464">
        <v>14.62</v>
      </c>
      <c r="B1464">
        <v>0.8</v>
      </c>
    </row>
    <row r="1465" spans="1:2" x14ac:dyDescent="0.15">
      <c r="A1465">
        <v>14.63</v>
      </c>
      <c r="B1465">
        <v>23.238</v>
      </c>
    </row>
    <row r="1466" spans="1:2" x14ac:dyDescent="0.15">
      <c r="A1466">
        <v>14.64</v>
      </c>
      <c r="B1466">
        <v>20.988</v>
      </c>
    </row>
    <row r="1467" spans="1:2" x14ac:dyDescent="0.15">
      <c r="A1467">
        <v>14.65</v>
      </c>
      <c r="B1467">
        <v>-3.45</v>
      </c>
    </row>
    <row r="1468" spans="1:2" x14ac:dyDescent="0.15">
      <c r="A1468">
        <v>14.66</v>
      </c>
      <c r="B1468">
        <v>-11.887</v>
      </c>
    </row>
    <row r="1469" spans="1:2" x14ac:dyDescent="0.15">
      <c r="A1469">
        <v>14.67</v>
      </c>
      <c r="B1469">
        <v>0.17499999999999999</v>
      </c>
    </row>
    <row r="1470" spans="1:2" x14ac:dyDescent="0.15">
      <c r="A1470">
        <v>14.68</v>
      </c>
      <c r="B1470">
        <v>12.05</v>
      </c>
    </row>
    <row r="1471" spans="1:2" x14ac:dyDescent="0.15">
      <c r="A1471">
        <v>14.69</v>
      </c>
      <c r="B1471">
        <v>-0.51200000000000001</v>
      </c>
    </row>
    <row r="1472" spans="1:2" x14ac:dyDescent="0.15">
      <c r="A1472">
        <v>14.7</v>
      </c>
      <c r="B1472">
        <v>-31.512</v>
      </c>
    </row>
    <row r="1473" spans="1:2" x14ac:dyDescent="0.15">
      <c r="A1473">
        <v>14.71</v>
      </c>
      <c r="B1473">
        <v>-33.762</v>
      </c>
    </row>
    <row r="1474" spans="1:2" x14ac:dyDescent="0.15">
      <c r="A1474">
        <v>14.72</v>
      </c>
      <c r="B1474">
        <v>7.7380000000000004</v>
      </c>
    </row>
    <row r="1475" spans="1:2" x14ac:dyDescent="0.15">
      <c r="A1475">
        <v>14.73</v>
      </c>
      <c r="B1475">
        <v>30.113</v>
      </c>
    </row>
    <row r="1476" spans="1:2" x14ac:dyDescent="0.15">
      <c r="A1476">
        <v>14.74</v>
      </c>
      <c r="B1476">
        <v>12.113</v>
      </c>
    </row>
    <row r="1477" spans="1:2" x14ac:dyDescent="0.15">
      <c r="A1477">
        <v>14.75</v>
      </c>
      <c r="B1477">
        <v>-3.8250000000000002</v>
      </c>
    </row>
    <row r="1478" spans="1:2" x14ac:dyDescent="0.15">
      <c r="A1478">
        <v>14.76</v>
      </c>
      <c r="B1478">
        <v>4.3</v>
      </c>
    </row>
    <row r="1479" spans="1:2" x14ac:dyDescent="0.15">
      <c r="A1479">
        <v>14.77</v>
      </c>
      <c r="B1479">
        <v>29.488</v>
      </c>
    </row>
    <row r="1480" spans="1:2" x14ac:dyDescent="0.15">
      <c r="A1480">
        <v>14.78</v>
      </c>
      <c r="B1480">
        <v>38.424999999999997</v>
      </c>
    </row>
    <row r="1481" spans="1:2" x14ac:dyDescent="0.15">
      <c r="A1481">
        <v>14.79</v>
      </c>
      <c r="B1481">
        <v>16.238</v>
      </c>
    </row>
    <row r="1482" spans="1:2" x14ac:dyDescent="0.15">
      <c r="A1482">
        <v>14.8</v>
      </c>
      <c r="B1482">
        <v>-13.512</v>
      </c>
    </row>
    <row r="1483" spans="1:2" x14ac:dyDescent="0.15">
      <c r="A1483">
        <v>14.81</v>
      </c>
      <c r="B1483">
        <v>-22.262</v>
      </c>
    </row>
    <row r="1484" spans="1:2" x14ac:dyDescent="0.15">
      <c r="A1484">
        <v>14.82</v>
      </c>
      <c r="B1484">
        <v>-6.2619999999999996</v>
      </c>
    </row>
    <row r="1485" spans="1:2" x14ac:dyDescent="0.15">
      <c r="A1485">
        <v>14.83</v>
      </c>
      <c r="B1485">
        <v>-3.0750000000000002</v>
      </c>
    </row>
    <row r="1486" spans="1:2" x14ac:dyDescent="0.15">
      <c r="A1486">
        <v>14.84</v>
      </c>
      <c r="B1486">
        <v>-18.762</v>
      </c>
    </row>
    <row r="1487" spans="1:2" x14ac:dyDescent="0.15">
      <c r="A1487">
        <v>14.85</v>
      </c>
      <c r="B1487">
        <v>-13.137</v>
      </c>
    </row>
    <row r="1488" spans="1:2" x14ac:dyDescent="0.15">
      <c r="A1488">
        <v>14.86</v>
      </c>
      <c r="B1488">
        <v>4.4880000000000004</v>
      </c>
    </row>
    <row r="1489" spans="1:2" x14ac:dyDescent="0.15">
      <c r="A1489">
        <v>14.87</v>
      </c>
      <c r="B1489">
        <v>8.1750000000000007</v>
      </c>
    </row>
    <row r="1490" spans="1:2" x14ac:dyDescent="0.15">
      <c r="A1490">
        <v>14.88</v>
      </c>
      <c r="B1490">
        <v>15.3</v>
      </c>
    </row>
    <row r="1491" spans="1:2" x14ac:dyDescent="0.15">
      <c r="A1491">
        <v>14.89</v>
      </c>
      <c r="B1491">
        <v>31.675000000000001</v>
      </c>
    </row>
    <row r="1492" spans="1:2" x14ac:dyDescent="0.15">
      <c r="A1492">
        <v>14.9</v>
      </c>
      <c r="B1492">
        <v>41.424999999999997</v>
      </c>
    </row>
    <row r="1493" spans="1:2" x14ac:dyDescent="0.15">
      <c r="A1493">
        <v>14.91</v>
      </c>
      <c r="B1493">
        <v>6.1749999999999998</v>
      </c>
    </row>
    <row r="1494" spans="1:2" x14ac:dyDescent="0.15">
      <c r="A1494">
        <v>14.92</v>
      </c>
      <c r="B1494">
        <v>-53.762</v>
      </c>
    </row>
    <row r="1495" spans="1:2" x14ac:dyDescent="0.15">
      <c r="A1495">
        <v>14.93</v>
      </c>
      <c r="B1495">
        <v>-49.137</v>
      </c>
    </row>
    <row r="1496" spans="1:2" x14ac:dyDescent="0.15">
      <c r="A1496">
        <v>14.94</v>
      </c>
      <c r="B1496">
        <v>-10.637</v>
      </c>
    </row>
    <row r="1497" spans="1:2" x14ac:dyDescent="0.15">
      <c r="A1497">
        <v>14.95</v>
      </c>
      <c r="B1497">
        <v>-10.512</v>
      </c>
    </row>
    <row r="1498" spans="1:2" x14ac:dyDescent="0.15">
      <c r="A1498">
        <v>14.96</v>
      </c>
      <c r="B1498">
        <v>-13.95</v>
      </c>
    </row>
    <row r="1499" spans="1:2" x14ac:dyDescent="0.15">
      <c r="A1499">
        <v>14.97</v>
      </c>
      <c r="B1499">
        <v>15.175000000000001</v>
      </c>
    </row>
    <row r="1500" spans="1:2" x14ac:dyDescent="0.15">
      <c r="A1500">
        <v>14.98</v>
      </c>
      <c r="B1500">
        <v>32.363</v>
      </c>
    </row>
    <row r="1501" spans="1:2" x14ac:dyDescent="0.15">
      <c r="A1501">
        <v>14.99</v>
      </c>
      <c r="B1501">
        <v>14.613</v>
      </c>
    </row>
    <row r="1502" spans="1:2" x14ac:dyDescent="0.15">
      <c r="A1502">
        <v>15</v>
      </c>
      <c r="B1502">
        <v>4.6749999999999998</v>
      </c>
    </row>
    <row r="1503" spans="1:2" x14ac:dyDescent="0.15">
      <c r="A1503">
        <v>15.01</v>
      </c>
      <c r="B1503">
        <v>15.863</v>
      </c>
    </row>
    <row r="1504" spans="1:2" x14ac:dyDescent="0.15">
      <c r="A1504">
        <v>15.02</v>
      </c>
      <c r="B1504">
        <v>24.488</v>
      </c>
    </row>
    <row r="1505" spans="1:2" x14ac:dyDescent="0.15">
      <c r="A1505">
        <v>15.03</v>
      </c>
      <c r="B1505">
        <v>23.675000000000001</v>
      </c>
    </row>
    <row r="1506" spans="1:2" x14ac:dyDescent="0.15">
      <c r="A1506">
        <v>15.04</v>
      </c>
      <c r="B1506">
        <v>9.1129999999999995</v>
      </c>
    </row>
    <row r="1507" spans="1:2" x14ac:dyDescent="0.15">
      <c r="A1507">
        <v>15.05</v>
      </c>
      <c r="B1507">
        <v>-7.0750000000000002</v>
      </c>
    </row>
    <row r="1508" spans="1:2" x14ac:dyDescent="0.15">
      <c r="A1508">
        <v>15.06</v>
      </c>
      <c r="B1508">
        <v>-14.2</v>
      </c>
    </row>
    <row r="1509" spans="1:2" x14ac:dyDescent="0.15">
      <c r="A1509">
        <v>15.07</v>
      </c>
      <c r="B1509">
        <v>-11.324999999999999</v>
      </c>
    </row>
    <row r="1510" spans="1:2" x14ac:dyDescent="0.15">
      <c r="A1510">
        <v>15.08</v>
      </c>
      <c r="B1510">
        <v>-0.95</v>
      </c>
    </row>
    <row r="1511" spans="1:2" x14ac:dyDescent="0.15">
      <c r="A1511">
        <v>15.09</v>
      </c>
      <c r="B1511">
        <v>-0.57499999999999996</v>
      </c>
    </row>
    <row r="1512" spans="1:2" x14ac:dyDescent="0.15">
      <c r="A1512">
        <v>15.1</v>
      </c>
      <c r="B1512">
        <v>-4.5119999999999996</v>
      </c>
    </row>
    <row r="1513" spans="1:2" x14ac:dyDescent="0.15">
      <c r="A1513">
        <v>15.11</v>
      </c>
      <c r="B1513">
        <v>-6.8250000000000002</v>
      </c>
    </row>
    <row r="1514" spans="1:2" x14ac:dyDescent="0.15">
      <c r="A1514">
        <v>15.12</v>
      </c>
      <c r="B1514">
        <v>-17.637</v>
      </c>
    </row>
    <row r="1515" spans="1:2" x14ac:dyDescent="0.15">
      <c r="A1515">
        <v>15.13</v>
      </c>
      <c r="B1515">
        <v>-22.137</v>
      </c>
    </row>
    <row r="1516" spans="1:2" x14ac:dyDescent="0.15">
      <c r="A1516">
        <v>15.14</v>
      </c>
      <c r="B1516">
        <v>-14.074999999999999</v>
      </c>
    </row>
    <row r="1517" spans="1:2" x14ac:dyDescent="0.15">
      <c r="A1517">
        <v>15.15</v>
      </c>
      <c r="B1517">
        <v>-3.137</v>
      </c>
    </row>
    <row r="1518" spans="1:2" x14ac:dyDescent="0.15">
      <c r="A1518">
        <v>15.16</v>
      </c>
      <c r="B1518">
        <v>10.863</v>
      </c>
    </row>
    <row r="1519" spans="1:2" x14ac:dyDescent="0.15">
      <c r="A1519">
        <v>15.17</v>
      </c>
      <c r="B1519">
        <v>20.55</v>
      </c>
    </row>
    <row r="1520" spans="1:2" x14ac:dyDescent="0.15">
      <c r="A1520">
        <v>15.18</v>
      </c>
      <c r="B1520">
        <v>14.425000000000001</v>
      </c>
    </row>
    <row r="1521" spans="1:2" x14ac:dyDescent="0.15">
      <c r="A1521">
        <v>15.19</v>
      </c>
      <c r="B1521">
        <v>3.4249999999999998</v>
      </c>
    </row>
    <row r="1522" spans="1:2" x14ac:dyDescent="0.15">
      <c r="A1522">
        <v>15.2</v>
      </c>
      <c r="B1522">
        <v>11.175000000000001</v>
      </c>
    </row>
    <row r="1523" spans="1:2" x14ac:dyDescent="0.15">
      <c r="A1523">
        <v>15.21</v>
      </c>
      <c r="B1523">
        <v>21.3</v>
      </c>
    </row>
    <row r="1524" spans="1:2" x14ac:dyDescent="0.15">
      <c r="A1524">
        <v>15.22</v>
      </c>
      <c r="B1524">
        <v>-12.262</v>
      </c>
    </row>
    <row r="1525" spans="1:2" x14ac:dyDescent="0.15">
      <c r="A1525">
        <v>15.23</v>
      </c>
      <c r="B1525">
        <v>-39.512</v>
      </c>
    </row>
    <row r="1526" spans="1:2" x14ac:dyDescent="0.15">
      <c r="A1526">
        <v>15.24</v>
      </c>
      <c r="B1526">
        <v>-9.8249999999999993</v>
      </c>
    </row>
    <row r="1527" spans="1:2" x14ac:dyDescent="0.15">
      <c r="A1527">
        <v>15.25</v>
      </c>
      <c r="B1527">
        <v>12.113</v>
      </c>
    </row>
    <row r="1528" spans="1:2" x14ac:dyDescent="0.15">
      <c r="A1528">
        <v>15.26</v>
      </c>
      <c r="B1528">
        <v>14.3</v>
      </c>
    </row>
    <row r="1529" spans="1:2" x14ac:dyDescent="0.15">
      <c r="A1529">
        <v>15.27</v>
      </c>
      <c r="B1529">
        <v>9.3629999999999995</v>
      </c>
    </row>
    <row r="1530" spans="1:2" x14ac:dyDescent="0.15">
      <c r="A1530">
        <v>15.28</v>
      </c>
      <c r="B1530">
        <v>-20.137</v>
      </c>
    </row>
    <row r="1531" spans="1:2" x14ac:dyDescent="0.15">
      <c r="A1531">
        <v>15.29</v>
      </c>
      <c r="B1531">
        <v>-33.512</v>
      </c>
    </row>
    <row r="1532" spans="1:2" x14ac:dyDescent="0.15">
      <c r="A1532">
        <v>15.3</v>
      </c>
      <c r="B1532">
        <v>-22.012</v>
      </c>
    </row>
    <row r="1533" spans="1:2" x14ac:dyDescent="0.15">
      <c r="A1533">
        <v>15.31</v>
      </c>
      <c r="B1533">
        <v>-6.3869999999999996</v>
      </c>
    </row>
    <row r="1534" spans="1:2" x14ac:dyDescent="0.15">
      <c r="A1534">
        <v>15.32</v>
      </c>
      <c r="B1534">
        <v>7.8</v>
      </c>
    </row>
    <row r="1535" spans="1:2" x14ac:dyDescent="0.15">
      <c r="A1535">
        <v>15.33</v>
      </c>
      <c r="B1535">
        <v>4.9249999999999998</v>
      </c>
    </row>
    <row r="1536" spans="1:2" x14ac:dyDescent="0.15">
      <c r="A1536">
        <v>15.34</v>
      </c>
      <c r="B1536">
        <v>-2.0750000000000002</v>
      </c>
    </row>
    <row r="1537" spans="1:2" x14ac:dyDescent="0.15">
      <c r="A1537">
        <v>15.35</v>
      </c>
      <c r="B1537">
        <v>4.3630000000000004</v>
      </c>
    </row>
    <row r="1538" spans="1:2" x14ac:dyDescent="0.15">
      <c r="A1538">
        <v>15.36</v>
      </c>
      <c r="B1538">
        <v>6.4249999999999998</v>
      </c>
    </row>
    <row r="1539" spans="1:2" x14ac:dyDescent="0.15">
      <c r="A1539">
        <v>15.37</v>
      </c>
      <c r="B1539">
        <v>-3.387</v>
      </c>
    </row>
    <row r="1540" spans="1:2" x14ac:dyDescent="0.15">
      <c r="A1540">
        <v>15.38</v>
      </c>
      <c r="B1540">
        <v>-7.0750000000000002</v>
      </c>
    </row>
    <row r="1541" spans="1:2" x14ac:dyDescent="0.15">
      <c r="A1541">
        <v>15.39</v>
      </c>
      <c r="B1541">
        <v>-5.45</v>
      </c>
    </row>
    <row r="1542" spans="1:2" x14ac:dyDescent="0.15">
      <c r="A1542">
        <v>15.4</v>
      </c>
      <c r="B1542">
        <v>-5.5750000000000002</v>
      </c>
    </row>
    <row r="1543" spans="1:2" x14ac:dyDescent="0.15">
      <c r="A1543">
        <v>15.41</v>
      </c>
      <c r="B1543">
        <v>-2.387</v>
      </c>
    </row>
    <row r="1544" spans="1:2" x14ac:dyDescent="0.15">
      <c r="A1544">
        <v>15.42</v>
      </c>
      <c r="B1544">
        <v>-5.0119999999999996</v>
      </c>
    </row>
    <row r="1545" spans="1:2" x14ac:dyDescent="0.15">
      <c r="A1545">
        <v>15.43</v>
      </c>
      <c r="B1545">
        <v>-15.387</v>
      </c>
    </row>
    <row r="1546" spans="1:2" x14ac:dyDescent="0.15">
      <c r="A1546">
        <v>15.44</v>
      </c>
      <c r="B1546">
        <v>-8.1999999999999993</v>
      </c>
    </row>
    <row r="1547" spans="1:2" x14ac:dyDescent="0.15">
      <c r="A1547">
        <v>15.45</v>
      </c>
      <c r="B1547">
        <v>24.238</v>
      </c>
    </row>
    <row r="1548" spans="1:2" x14ac:dyDescent="0.15">
      <c r="A1548">
        <v>15.46</v>
      </c>
      <c r="B1548">
        <v>30.55</v>
      </c>
    </row>
    <row r="1549" spans="1:2" x14ac:dyDescent="0.15">
      <c r="A1549">
        <v>15.47</v>
      </c>
      <c r="B1549">
        <v>-3.8250000000000002</v>
      </c>
    </row>
    <row r="1550" spans="1:2" x14ac:dyDescent="0.15">
      <c r="A1550">
        <v>15.48</v>
      </c>
      <c r="B1550">
        <v>-41.387</v>
      </c>
    </row>
    <row r="1551" spans="1:2" x14ac:dyDescent="0.15">
      <c r="A1551">
        <v>15.49</v>
      </c>
      <c r="B1551">
        <v>-48.2</v>
      </c>
    </row>
    <row r="1552" spans="1:2" x14ac:dyDescent="0.15">
      <c r="A1552">
        <v>15.5</v>
      </c>
      <c r="B1552">
        <v>-7.1369999999999996</v>
      </c>
    </row>
    <row r="1553" spans="1:2" x14ac:dyDescent="0.15">
      <c r="A1553">
        <v>15.51</v>
      </c>
      <c r="B1553">
        <v>24.863</v>
      </c>
    </row>
    <row r="1554" spans="1:2" x14ac:dyDescent="0.15">
      <c r="A1554">
        <v>15.52</v>
      </c>
      <c r="B1554">
        <v>8.9250000000000007</v>
      </c>
    </row>
    <row r="1555" spans="1:2" x14ac:dyDescent="0.15">
      <c r="A1555">
        <v>15.53</v>
      </c>
      <c r="B1555">
        <v>4.55</v>
      </c>
    </row>
    <row r="1556" spans="1:2" x14ac:dyDescent="0.15">
      <c r="A1556">
        <v>15.54</v>
      </c>
      <c r="B1556">
        <v>20.238</v>
      </c>
    </row>
    <row r="1557" spans="1:2" x14ac:dyDescent="0.15">
      <c r="A1557">
        <v>15.55</v>
      </c>
      <c r="B1557">
        <v>13.738</v>
      </c>
    </row>
    <row r="1558" spans="1:2" x14ac:dyDescent="0.15">
      <c r="A1558">
        <v>15.56</v>
      </c>
      <c r="B1558">
        <v>-6.3250000000000002</v>
      </c>
    </row>
    <row r="1559" spans="1:2" x14ac:dyDescent="0.15">
      <c r="A1559">
        <v>15.57</v>
      </c>
      <c r="B1559">
        <v>-10.512</v>
      </c>
    </row>
    <row r="1560" spans="1:2" x14ac:dyDescent="0.15">
      <c r="A1560">
        <v>15.58</v>
      </c>
      <c r="B1560">
        <v>-3.8250000000000002</v>
      </c>
    </row>
    <row r="1561" spans="1:2" x14ac:dyDescent="0.15">
      <c r="A1561">
        <v>15.59</v>
      </c>
      <c r="B1561">
        <v>8.8000000000000007</v>
      </c>
    </row>
    <row r="1562" spans="1:2" x14ac:dyDescent="0.15">
      <c r="A1562">
        <v>15.6</v>
      </c>
      <c r="B1562">
        <v>26.8</v>
      </c>
    </row>
    <row r="1563" spans="1:2" x14ac:dyDescent="0.15">
      <c r="A1563">
        <v>15.61</v>
      </c>
      <c r="B1563">
        <v>46.113</v>
      </c>
    </row>
    <row r="1564" spans="1:2" x14ac:dyDescent="0.15">
      <c r="A1564">
        <v>15.62</v>
      </c>
      <c r="B1564">
        <v>35.738</v>
      </c>
    </row>
    <row r="1565" spans="1:2" x14ac:dyDescent="0.15">
      <c r="A1565">
        <v>15.63</v>
      </c>
      <c r="B1565">
        <v>-19.512</v>
      </c>
    </row>
    <row r="1566" spans="1:2" x14ac:dyDescent="0.15">
      <c r="A1566">
        <v>15.64</v>
      </c>
      <c r="B1566">
        <v>-44.325000000000003</v>
      </c>
    </row>
    <row r="1567" spans="1:2" x14ac:dyDescent="0.15">
      <c r="A1567">
        <v>15.65</v>
      </c>
      <c r="B1567">
        <v>-31.2</v>
      </c>
    </row>
    <row r="1568" spans="1:2" x14ac:dyDescent="0.15">
      <c r="A1568">
        <v>15.66</v>
      </c>
      <c r="B1568">
        <v>-22.95</v>
      </c>
    </row>
    <row r="1569" spans="1:2" x14ac:dyDescent="0.15">
      <c r="A1569">
        <v>15.67</v>
      </c>
      <c r="B1569">
        <v>-9.0120000000000005</v>
      </c>
    </row>
    <row r="1570" spans="1:2" x14ac:dyDescent="0.15">
      <c r="A1570">
        <v>15.68</v>
      </c>
      <c r="B1570">
        <v>4.05</v>
      </c>
    </row>
    <row r="1571" spans="1:2" x14ac:dyDescent="0.15">
      <c r="A1571">
        <v>15.69</v>
      </c>
      <c r="B1571">
        <v>-2.512</v>
      </c>
    </row>
    <row r="1572" spans="1:2" x14ac:dyDescent="0.15">
      <c r="A1572">
        <v>15.7</v>
      </c>
      <c r="B1572">
        <v>-9.8870000000000005</v>
      </c>
    </row>
    <row r="1573" spans="1:2" x14ac:dyDescent="0.15">
      <c r="A1573">
        <v>15.71</v>
      </c>
      <c r="B1573">
        <v>-10.012</v>
      </c>
    </row>
    <row r="1574" spans="1:2" x14ac:dyDescent="0.15">
      <c r="A1574">
        <v>15.72</v>
      </c>
      <c r="B1574">
        <v>-6.2619999999999996</v>
      </c>
    </row>
    <row r="1575" spans="1:2" x14ac:dyDescent="0.15">
      <c r="A1575">
        <v>15.73</v>
      </c>
      <c r="B1575">
        <v>5.8630000000000004</v>
      </c>
    </row>
    <row r="1576" spans="1:2" x14ac:dyDescent="0.15">
      <c r="A1576">
        <v>15.74</v>
      </c>
      <c r="B1576">
        <v>9.3000000000000007</v>
      </c>
    </row>
    <row r="1577" spans="1:2" x14ac:dyDescent="0.15">
      <c r="A1577">
        <v>15.75</v>
      </c>
      <c r="B1577">
        <v>-0.38700000000000001</v>
      </c>
    </row>
    <row r="1578" spans="1:2" x14ac:dyDescent="0.15">
      <c r="A1578">
        <v>15.76</v>
      </c>
      <c r="B1578">
        <v>-10.45</v>
      </c>
    </row>
    <row r="1579" spans="1:2" x14ac:dyDescent="0.15">
      <c r="A1579">
        <v>15.77</v>
      </c>
      <c r="B1579">
        <v>4.55</v>
      </c>
    </row>
    <row r="1580" spans="1:2" x14ac:dyDescent="0.15">
      <c r="A1580">
        <v>15.78</v>
      </c>
      <c r="B1580">
        <v>40.674999999999997</v>
      </c>
    </row>
    <row r="1581" spans="1:2" x14ac:dyDescent="0.15">
      <c r="A1581">
        <v>15.79</v>
      </c>
      <c r="B1581">
        <v>34.549999999999997</v>
      </c>
    </row>
    <row r="1582" spans="1:2" x14ac:dyDescent="0.15">
      <c r="A1582">
        <v>15.8</v>
      </c>
      <c r="B1582">
        <v>-11.887</v>
      </c>
    </row>
    <row r="1583" spans="1:2" x14ac:dyDescent="0.15">
      <c r="A1583">
        <v>15.81</v>
      </c>
      <c r="B1583">
        <v>-6.5750000000000002</v>
      </c>
    </row>
    <row r="1584" spans="1:2" x14ac:dyDescent="0.15">
      <c r="A1584">
        <v>15.82</v>
      </c>
      <c r="B1584">
        <v>34.988</v>
      </c>
    </row>
    <row r="1585" spans="1:2" x14ac:dyDescent="0.15">
      <c r="A1585">
        <v>15.83</v>
      </c>
      <c r="B1585">
        <v>22.425000000000001</v>
      </c>
    </row>
    <row r="1586" spans="1:2" x14ac:dyDescent="0.15">
      <c r="A1586">
        <v>15.84</v>
      </c>
      <c r="B1586">
        <v>-21.512</v>
      </c>
    </row>
    <row r="1587" spans="1:2" x14ac:dyDescent="0.15">
      <c r="A1587">
        <v>15.85</v>
      </c>
      <c r="B1587">
        <v>-39.450000000000003</v>
      </c>
    </row>
    <row r="1588" spans="1:2" x14ac:dyDescent="0.15">
      <c r="A1588">
        <v>15.86</v>
      </c>
      <c r="B1588">
        <v>-19.95</v>
      </c>
    </row>
    <row r="1589" spans="1:2" x14ac:dyDescent="0.15">
      <c r="A1589">
        <v>15.87</v>
      </c>
      <c r="B1589">
        <v>15.613</v>
      </c>
    </row>
    <row r="1590" spans="1:2" x14ac:dyDescent="0.15">
      <c r="A1590">
        <v>15.88</v>
      </c>
      <c r="B1590">
        <v>19.488</v>
      </c>
    </row>
    <row r="1591" spans="1:2" x14ac:dyDescent="0.15">
      <c r="A1591">
        <v>15.89</v>
      </c>
      <c r="B1591">
        <v>7.2380000000000004</v>
      </c>
    </row>
    <row r="1592" spans="1:2" x14ac:dyDescent="0.15">
      <c r="A1592">
        <v>15.9</v>
      </c>
      <c r="B1592">
        <v>4.8</v>
      </c>
    </row>
    <row r="1593" spans="1:2" x14ac:dyDescent="0.15">
      <c r="A1593">
        <v>15.91</v>
      </c>
      <c r="B1593">
        <v>-6.5750000000000002</v>
      </c>
    </row>
    <row r="1594" spans="1:2" x14ac:dyDescent="0.15">
      <c r="A1594">
        <v>15.92</v>
      </c>
      <c r="B1594">
        <v>-11.824999999999999</v>
      </c>
    </row>
    <row r="1595" spans="1:2" x14ac:dyDescent="0.15">
      <c r="A1595">
        <v>15.93</v>
      </c>
      <c r="B1595">
        <v>-6.5119999999999996</v>
      </c>
    </row>
    <row r="1596" spans="1:2" x14ac:dyDescent="0.15">
      <c r="A1596">
        <v>15.94</v>
      </c>
      <c r="B1596">
        <v>-7.7</v>
      </c>
    </row>
    <row r="1597" spans="1:2" x14ac:dyDescent="0.15">
      <c r="A1597">
        <v>15.95</v>
      </c>
      <c r="B1597">
        <v>2.4249999999999998</v>
      </c>
    </row>
    <row r="1598" spans="1:2" x14ac:dyDescent="0.15">
      <c r="A1598">
        <v>15.96</v>
      </c>
      <c r="B1598">
        <v>13.988</v>
      </c>
    </row>
    <row r="1599" spans="1:2" x14ac:dyDescent="0.15">
      <c r="A1599">
        <v>15.97</v>
      </c>
      <c r="B1599">
        <v>6.6130000000000004</v>
      </c>
    </row>
    <row r="1600" spans="1:2" x14ac:dyDescent="0.15">
      <c r="A1600">
        <v>15.98</v>
      </c>
      <c r="B1600">
        <v>3.738</v>
      </c>
    </row>
    <row r="1601" spans="1:2" x14ac:dyDescent="0.15">
      <c r="A1601">
        <v>15.99</v>
      </c>
      <c r="B1601">
        <v>-9.5120000000000005</v>
      </c>
    </row>
    <row r="1602" spans="1:2" x14ac:dyDescent="0.15">
      <c r="A1602">
        <v>16</v>
      </c>
      <c r="B1602">
        <v>-20.512</v>
      </c>
    </row>
    <row r="1603" spans="1:2" x14ac:dyDescent="0.15">
      <c r="A1603">
        <v>16.010000000000002</v>
      </c>
      <c r="B1603">
        <v>-2.8250000000000002</v>
      </c>
    </row>
    <row r="1604" spans="1:2" x14ac:dyDescent="0.15">
      <c r="A1604">
        <v>16.02</v>
      </c>
      <c r="B1604">
        <v>-3.5750000000000002</v>
      </c>
    </row>
    <row r="1605" spans="1:2" x14ac:dyDescent="0.15">
      <c r="A1605">
        <v>16.03</v>
      </c>
      <c r="B1605">
        <v>-18.95</v>
      </c>
    </row>
    <row r="1606" spans="1:2" x14ac:dyDescent="0.15">
      <c r="A1606">
        <v>16.04</v>
      </c>
      <c r="B1606">
        <v>-20.762</v>
      </c>
    </row>
    <row r="1607" spans="1:2" x14ac:dyDescent="0.15">
      <c r="A1607">
        <v>16.05</v>
      </c>
      <c r="B1607">
        <v>-14.512</v>
      </c>
    </row>
    <row r="1608" spans="1:2" x14ac:dyDescent="0.15">
      <c r="A1608">
        <v>16.059999999999999</v>
      </c>
      <c r="B1608">
        <v>-1.012</v>
      </c>
    </row>
    <row r="1609" spans="1:2" x14ac:dyDescent="0.15">
      <c r="A1609">
        <v>16.07</v>
      </c>
      <c r="B1609">
        <v>26.175000000000001</v>
      </c>
    </row>
    <row r="1610" spans="1:2" x14ac:dyDescent="0.15">
      <c r="A1610">
        <v>16.079999999999998</v>
      </c>
      <c r="B1610">
        <v>35.488</v>
      </c>
    </row>
    <row r="1611" spans="1:2" x14ac:dyDescent="0.15">
      <c r="A1611">
        <v>16.09</v>
      </c>
      <c r="B1611">
        <v>16.3</v>
      </c>
    </row>
    <row r="1612" spans="1:2" x14ac:dyDescent="0.15">
      <c r="A1612">
        <v>16.100000000000001</v>
      </c>
      <c r="B1612">
        <v>10.925000000000001</v>
      </c>
    </row>
    <row r="1613" spans="1:2" x14ac:dyDescent="0.15">
      <c r="A1613">
        <v>16.11</v>
      </c>
      <c r="B1613">
        <v>15.238</v>
      </c>
    </row>
    <row r="1614" spans="1:2" x14ac:dyDescent="0.15">
      <c r="A1614">
        <v>16.12</v>
      </c>
      <c r="B1614">
        <v>1.863</v>
      </c>
    </row>
    <row r="1615" spans="1:2" x14ac:dyDescent="0.15">
      <c r="A1615">
        <v>16.13</v>
      </c>
      <c r="B1615">
        <v>-2.0750000000000002</v>
      </c>
    </row>
    <row r="1616" spans="1:2" x14ac:dyDescent="0.15">
      <c r="A1616">
        <v>16.14</v>
      </c>
      <c r="B1616">
        <v>-7.1369999999999996</v>
      </c>
    </row>
    <row r="1617" spans="1:2" x14ac:dyDescent="0.15">
      <c r="A1617">
        <v>16.149999999999999</v>
      </c>
      <c r="B1617">
        <v>-30.45</v>
      </c>
    </row>
    <row r="1618" spans="1:2" x14ac:dyDescent="0.15">
      <c r="A1618">
        <v>16.16</v>
      </c>
      <c r="B1618">
        <v>-16.387</v>
      </c>
    </row>
    <row r="1619" spans="1:2" x14ac:dyDescent="0.15">
      <c r="A1619">
        <v>16.170000000000002</v>
      </c>
      <c r="B1619">
        <v>22.113</v>
      </c>
    </row>
    <row r="1620" spans="1:2" x14ac:dyDescent="0.15">
      <c r="A1620">
        <v>16.18</v>
      </c>
      <c r="B1620">
        <v>21.988</v>
      </c>
    </row>
    <row r="1621" spans="1:2" x14ac:dyDescent="0.15">
      <c r="A1621">
        <v>16.190000000000001</v>
      </c>
      <c r="B1621">
        <v>-3.137</v>
      </c>
    </row>
    <row r="1622" spans="1:2" x14ac:dyDescent="0.15">
      <c r="A1622">
        <v>16.2</v>
      </c>
      <c r="B1622">
        <v>-18.262</v>
      </c>
    </row>
    <row r="1623" spans="1:2" x14ac:dyDescent="0.15">
      <c r="A1623">
        <v>16.21</v>
      </c>
      <c r="B1623">
        <v>-12.887</v>
      </c>
    </row>
    <row r="1624" spans="1:2" x14ac:dyDescent="0.15">
      <c r="A1624">
        <v>16.22</v>
      </c>
      <c r="B1624">
        <v>3.863</v>
      </c>
    </row>
    <row r="1625" spans="1:2" x14ac:dyDescent="0.15">
      <c r="A1625">
        <v>16.23</v>
      </c>
      <c r="B1625">
        <v>5.7380000000000004</v>
      </c>
    </row>
    <row r="1626" spans="1:2" x14ac:dyDescent="0.15">
      <c r="A1626">
        <v>16.239999999999998</v>
      </c>
      <c r="B1626">
        <v>-7.1369999999999996</v>
      </c>
    </row>
    <row r="1627" spans="1:2" x14ac:dyDescent="0.15">
      <c r="A1627">
        <v>16.25</v>
      </c>
      <c r="B1627">
        <v>-4.3869999999999996</v>
      </c>
    </row>
    <row r="1628" spans="1:2" x14ac:dyDescent="0.15">
      <c r="A1628">
        <v>16.260000000000002</v>
      </c>
      <c r="B1628">
        <v>-4.95</v>
      </c>
    </row>
    <row r="1629" spans="1:2" x14ac:dyDescent="0.15">
      <c r="A1629">
        <v>16.27</v>
      </c>
      <c r="B1629">
        <v>-5.1369999999999996</v>
      </c>
    </row>
    <row r="1630" spans="1:2" x14ac:dyDescent="0.15">
      <c r="A1630">
        <v>16.28</v>
      </c>
      <c r="B1630">
        <v>15.175000000000001</v>
      </c>
    </row>
    <row r="1631" spans="1:2" x14ac:dyDescent="0.15">
      <c r="A1631">
        <v>16.29</v>
      </c>
      <c r="B1631">
        <v>13.863</v>
      </c>
    </row>
    <row r="1632" spans="1:2" x14ac:dyDescent="0.15">
      <c r="A1632">
        <v>16.3</v>
      </c>
      <c r="B1632">
        <v>-8.1370000000000005</v>
      </c>
    </row>
    <row r="1633" spans="1:2" x14ac:dyDescent="0.15">
      <c r="A1633">
        <v>16.309999999999999</v>
      </c>
      <c r="B1633">
        <v>-12.324999999999999</v>
      </c>
    </row>
    <row r="1634" spans="1:2" x14ac:dyDescent="0.15">
      <c r="A1634">
        <v>16.32</v>
      </c>
      <c r="B1634">
        <v>-8.4499999999999993</v>
      </c>
    </row>
    <row r="1635" spans="1:2" x14ac:dyDescent="0.15">
      <c r="A1635">
        <v>16.329999999999998</v>
      </c>
      <c r="B1635">
        <v>-14.7</v>
      </c>
    </row>
    <row r="1636" spans="1:2" x14ac:dyDescent="0.15">
      <c r="A1636">
        <v>16.34</v>
      </c>
      <c r="B1636">
        <v>-13.387</v>
      </c>
    </row>
    <row r="1637" spans="1:2" x14ac:dyDescent="0.15">
      <c r="A1637">
        <v>16.350000000000001</v>
      </c>
      <c r="B1637">
        <v>17.175000000000001</v>
      </c>
    </row>
    <row r="1638" spans="1:2" x14ac:dyDescent="0.15">
      <c r="A1638">
        <v>16.36</v>
      </c>
      <c r="B1638">
        <v>39.549999999999997</v>
      </c>
    </row>
    <row r="1639" spans="1:2" x14ac:dyDescent="0.15">
      <c r="A1639">
        <v>16.37</v>
      </c>
      <c r="B1639">
        <v>22.738</v>
      </c>
    </row>
    <row r="1640" spans="1:2" x14ac:dyDescent="0.15">
      <c r="A1640">
        <v>16.38</v>
      </c>
      <c r="B1640">
        <v>3.738</v>
      </c>
    </row>
    <row r="1641" spans="1:2" x14ac:dyDescent="0.15">
      <c r="A1641">
        <v>16.39</v>
      </c>
      <c r="B1641">
        <v>-9.0120000000000005</v>
      </c>
    </row>
    <row r="1642" spans="1:2" x14ac:dyDescent="0.15">
      <c r="A1642">
        <v>16.399999999999999</v>
      </c>
      <c r="B1642">
        <v>-25.512</v>
      </c>
    </row>
    <row r="1643" spans="1:2" x14ac:dyDescent="0.15">
      <c r="A1643">
        <v>16.41</v>
      </c>
      <c r="B1643">
        <v>-19.137</v>
      </c>
    </row>
    <row r="1644" spans="1:2" x14ac:dyDescent="0.15">
      <c r="A1644">
        <v>16.420000000000002</v>
      </c>
      <c r="B1644">
        <v>8.3629999999999995</v>
      </c>
    </row>
    <row r="1645" spans="1:2" x14ac:dyDescent="0.15">
      <c r="A1645">
        <v>16.43</v>
      </c>
      <c r="B1645">
        <v>10.363</v>
      </c>
    </row>
    <row r="1646" spans="1:2" x14ac:dyDescent="0.15">
      <c r="A1646">
        <v>16.440000000000001</v>
      </c>
      <c r="B1646">
        <v>-3.887</v>
      </c>
    </row>
    <row r="1647" spans="1:2" x14ac:dyDescent="0.15">
      <c r="A1647">
        <v>16.45</v>
      </c>
      <c r="B1647">
        <v>-8.9499999999999993</v>
      </c>
    </row>
    <row r="1648" spans="1:2" x14ac:dyDescent="0.15">
      <c r="A1648">
        <v>16.46</v>
      </c>
      <c r="B1648">
        <v>-21.574999999999999</v>
      </c>
    </row>
    <row r="1649" spans="1:2" x14ac:dyDescent="0.15">
      <c r="A1649">
        <v>16.47</v>
      </c>
      <c r="B1649">
        <v>-26.637</v>
      </c>
    </row>
    <row r="1650" spans="1:2" x14ac:dyDescent="0.15">
      <c r="A1650">
        <v>16.48</v>
      </c>
      <c r="B1650">
        <v>-16.762</v>
      </c>
    </row>
    <row r="1651" spans="1:2" x14ac:dyDescent="0.15">
      <c r="A1651">
        <v>16.489999999999998</v>
      </c>
      <c r="B1651">
        <v>-10.762</v>
      </c>
    </row>
    <row r="1652" spans="1:2" x14ac:dyDescent="0.15">
      <c r="A1652">
        <v>16.5</v>
      </c>
      <c r="B1652">
        <v>4.6130000000000004</v>
      </c>
    </row>
    <row r="1653" spans="1:2" x14ac:dyDescent="0.15">
      <c r="A1653">
        <v>16.510000000000002</v>
      </c>
      <c r="B1653">
        <v>12.8</v>
      </c>
    </row>
    <row r="1654" spans="1:2" x14ac:dyDescent="0.15">
      <c r="A1654">
        <v>16.52</v>
      </c>
      <c r="B1654">
        <v>-1.825</v>
      </c>
    </row>
    <row r="1655" spans="1:2" x14ac:dyDescent="0.15">
      <c r="A1655">
        <v>16.53</v>
      </c>
      <c r="B1655">
        <v>1.113</v>
      </c>
    </row>
    <row r="1656" spans="1:2" x14ac:dyDescent="0.15">
      <c r="A1656">
        <v>16.54</v>
      </c>
      <c r="B1656">
        <v>-1.137</v>
      </c>
    </row>
    <row r="1657" spans="1:2" x14ac:dyDescent="0.15">
      <c r="A1657">
        <v>16.55</v>
      </c>
      <c r="B1657">
        <v>-20.824999999999999</v>
      </c>
    </row>
    <row r="1658" spans="1:2" x14ac:dyDescent="0.15">
      <c r="A1658">
        <v>16.559999999999999</v>
      </c>
      <c r="B1658">
        <v>-4.5750000000000002</v>
      </c>
    </row>
    <row r="1659" spans="1:2" x14ac:dyDescent="0.15">
      <c r="A1659">
        <v>16.57</v>
      </c>
      <c r="B1659">
        <v>23.175000000000001</v>
      </c>
    </row>
    <row r="1660" spans="1:2" x14ac:dyDescent="0.15">
      <c r="A1660">
        <v>16.579999999999998</v>
      </c>
      <c r="B1660">
        <v>22.488</v>
      </c>
    </row>
    <row r="1661" spans="1:2" x14ac:dyDescent="0.15">
      <c r="A1661">
        <v>16.59</v>
      </c>
      <c r="B1661">
        <v>1.3</v>
      </c>
    </row>
    <row r="1662" spans="1:2" x14ac:dyDescent="0.15">
      <c r="A1662">
        <v>16.600000000000001</v>
      </c>
      <c r="B1662">
        <v>-16.324999999999999</v>
      </c>
    </row>
    <row r="1663" spans="1:2" x14ac:dyDescent="0.15">
      <c r="A1663">
        <v>16.61</v>
      </c>
      <c r="B1663">
        <v>-13.512</v>
      </c>
    </row>
    <row r="1664" spans="1:2" x14ac:dyDescent="0.15">
      <c r="A1664">
        <v>16.62</v>
      </c>
      <c r="B1664">
        <v>-11.637</v>
      </c>
    </row>
    <row r="1665" spans="1:2" x14ac:dyDescent="0.15">
      <c r="A1665">
        <v>16.63</v>
      </c>
      <c r="B1665">
        <v>-20.574999999999999</v>
      </c>
    </row>
    <row r="1666" spans="1:2" x14ac:dyDescent="0.15">
      <c r="A1666">
        <v>16.64</v>
      </c>
      <c r="B1666">
        <v>-10.262</v>
      </c>
    </row>
    <row r="1667" spans="1:2" x14ac:dyDescent="0.15">
      <c r="A1667">
        <v>16.649999999999999</v>
      </c>
      <c r="B1667">
        <v>5.1130000000000004</v>
      </c>
    </row>
    <row r="1668" spans="1:2" x14ac:dyDescent="0.15">
      <c r="A1668">
        <v>16.66</v>
      </c>
      <c r="B1668">
        <v>2.5499999999999998</v>
      </c>
    </row>
    <row r="1669" spans="1:2" x14ac:dyDescent="0.15">
      <c r="A1669">
        <v>16.670000000000002</v>
      </c>
      <c r="B1669">
        <v>9.4250000000000007</v>
      </c>
    </row>
    <row r="1670" spans="1:2" x14ac:dyDescent="0.15">
      <c r="A1670">
        <v>16.68</v>
      </c>
      <c r="B1670">
        <v>27.863</v>
      </c>
    </row>
    <row r="1671" spans="1:2" x14ac:dyDescent="0.15">
      <c r="A1671">
        <v>16.690000000000001</v>
      </c>
      <c r="B1671">
        <v>21.738</v>
      </c>
    </row>
    <row r="1672" spans="1:2" x14ac:dyDescent="0.15">
      <c r="A1672">
        <v>16.7</v>
      </c>
      <c r="B1672">
        <v>-10.824999999999999</v>
      </c>
    </row>
    <row r="1673" spans="1:2" x14ac:dyDescent="0.15">
      <c r="A1673">
        <v>16.71</v>
      </c>
      <c r="B1673">
        <v>-21.074999999999999</v>
      </c>
    </row>
    <row r="1674" spans="1:2" x14ac:dyDescent="0.15">
      <c r="A1674">
        <v>16.72</v>
      </c>
      <c r="B1674">
        <v>-3.0750000000000002</v>
      </c>
    </row>
    <row r="1675" spans="1:2" x14ac:dyDescent="0.15">
      <c r="A1675">
        <v>16.73</v>
      </c>
      <c r="B1675">
        <v>3.738</v>
      </c>
    </row>
    <row r="1676" spans="1:2" x14ac:dyDescent="0.15">
      <c r="A1676">
        <v>16.739999999999998</v>
      </c>
      <c r="B1676">
        <v>-4.5750000000000002</v>
      </c>
    </row>
    <row r="1677" spans="1:2" x14ac:dyDescent="0.15">
      <c r="A1677">
        <v>16.75</v>
      </c>
      <c r="B1677">
        <v>-3.3250000000000002</v>
      </c>
    </row>
    <row r="1678" spans="1:2" x14ac:dyDescent="0.15">
      <c r="A1678">
        <v>16.760000000000002</v>
      </c>
      <c r="B1678">
        <v>8.6129999999999995</v>
      </c>
    </row>
    <row r="1679" spans="1:2" x14ac:dyDescent="0.15">
      <c r="A1679">
        <v>16.77</v>
      </c>
      <c r="B1679">
        <v>4.7380000000000004</v>
      </c>
    </row>
    <row r="1680" spans="1:2" x14ac:dyDescent="0.15">
      <c r="A1680">
        <v>16.78</v>
      </c>
      <c r="B1680">
        <v>-11.137</v>
      </c>
    </row>
    <row r="1681" spans="1:2" x14ac:dyDescent="0.15">
      <c r="A1681">
        <v>16.79</v>
      </c>
      <c r="B1681">
        <v>-17.762</v>
      </c>
    </row>
    <row r="1682" spans="1:2" x14ac:dyDescent="0.15">
      <c r="A1682">
        <v>16.8</v>
      </c>
      <c r="B1682">
        <v>0.98799999999999999</v>
      </c>
    </row>
    <row r="1683" spans="1:2" x14ac:dyDescent="0.15">
      <c r="A1683">
        <v>16.809999999999999</v>
      </c>
      <c r="B1683">
        <v>28.675000000000001</v>
      </c>
    </row>
    <row r="1684" spans="1:2" x14ac:dyDescent="0.15">
      <c r="A1684">
        <v>16.82</v>
      </c>
      <c r="B1684">
        <v>40.299999999999997</v>
      </c>
    </row>
    <row r="1685" spans="1:2" x14ac:dyDescent="0.15">
      <c r="A1685">
        <v>16.829999999999998</v>
      </c>
      <c r="B1685">
        <v>22.988</v>
      </c>
    </row>
    <row r="1686" spans="1:2" x14ac:dyDescent="0.15">
      <c r="A1686">
        <v>16.84</v>
      </c>
      <c r="B1686">
        <v>5.3630000000000004</v>
      </c>
    </row>
    <row r="1687" spans="1:2" x14ac:dyDescent="0.15">
      <c r="A1687">
        <v>16.850000000000001</v>
      </c>
      <c r="B1687">
        <v>13.8</v>
      </c>
    </row>
    <row r="1688" spans="1:2" x14ac:dyDescent="0.15">
      <c r="A1688">
        <v>16.86</v>
      </c>
      <c r="B1688">
        <v>5.8</v>
      </c>
    </row>
    <row r="1689" spans="1:2" x14ac:dyDescent="0.15">
      <c r="A1689">
        <v>16.87</v>
      </c>
      <c r="B1689">
        <v>-18.137</v>
      </c>
    </row>
    <row r="1690" spans="1:2" x14ac:dyDescent="0.15">
      <c r="A1690">
        <v>16.88</v>
      </c>
      <c r="B1690">
        <v>-20.137</v>
      </c>
    </row>
    <row r="1691" spans="1:2" x14ac:dyDescent="0.15">
      <c r="A1691">
        <v>16.89</v>
      </c>
      <c r="B1691">
        <v>-3.5750000000000002</v>
      </c>
    </row>
    <row r="1692" spans="1:2" x14ac:dyDescent="0.15">
      <c r="A1692">
        <v>16.899999999999999</v>
      </c>
      <c r="B1692">
        <v>10.050000000000001</v>
      </c>
    </row>
    <row r="1693" spans="1:2" x14ac:dyDescent="0.15">
      <c r="A1693">
        <v>16.91</v>
      </c>
      <c r="B1693">
        <v>7.7380000000000004</v>
      </c>
    </row>
    <row r="1694" spans="1:2" x14ac:dyDescent="0.15">
      <c r="A1694">
        <v>16.920000000000002</v>
      </c>
      <c r="B1694">
        <v>-4.5119999999999996</v>
      </c>
    </row>
    <row r="1695" spans="1:2" x14ac:dyDescent="0.15">
      <c r="A1695">
        <v>16.93</v>
      </c>
      <c r="B1695">
        <v>-17.074999999999999</v>
      </c>
    </row>
    <row r="1696" spans="1:2" x14ac:dyDescent="0.15">
      <c r="A1696">
        <v>16.940000000000001</v>
      </c>
      <c r="B1696">
        <v>-29.637</v>
      </c>
    </row>
    <row r="1697" spans="1:2" x14ac:dyDescent="0.15">
      <c r="A1697">
        <v>16.95</v>
      </c>
      <c r="B1697">
        <v>-31.887</v>
      </c>
    </row>
    <row r="1698" spans="1:2" x14ac:dyDescent="0.15">
      <c r="A1698">
        <v>16.96</v>
      </c>
      <c r="B1698">
        <v>-10.199999999999999</v>
      </c>
    </row>
    <row r="1699" spans="1:2" x14ac:dyDescent="0.15">
      <c r="A1699">
        <v>16.97</v>
      </c>
      <c r="B1699">
        <v>23.05</v>
      </c>
    </row>
    <row r="1700" spans="1:2" x14ac:dyDescent="0.15">
      <c r="A1700">
        <v>16.98</v>
      </c>
      <c r="B1700">
        <v>15.05</v>
      </c>
    </row>
    <row r="1701" spans="1:2" x14ac:dyDescent="0.15">
      <c r="A1701">
        <v>16.989999999999998</v>
      </c>
      <c r="B1701">
        <v>-25.512</v>
      </c>
    </row>
    <row r="1702" spans="1:2" x14ac:dyDescent="0.15">
      <c r="A1702">
        <v>17</v>
      </c>
      <c r="B1702">
        <v>-18.887</v>
      </c>
    </row>
    <row r="1703" spans="1:2" x14ac:dyDescent="0.15">
      <c r="A1703">
        <v>17.010000000000002</v>
      </c>
      <c r="B1703">
        <v>18.363</v>
      </c>
    </row>
    <row r="1704" spans="1:2" x14ac:dyDescent="0.15">
      <c r="A1704">
        <v>17.02</v>
      </c>
      <c r="B1704">
        <v>9.2379999999999995</v>
      </c>
    </row>
    <row r="1705" spans="1:2" x14ac:dyDescent="0.15">
      <c r="A1705">
        <v>17.03</v>
      </c>
      <c r="B1705">
        <v>-21.012</v>
      </c>
    </row>
    <row r="1706" spans="1:2" x14ac:dyDescent="0.15">
      <c r="A1706">
        <v>17.04</v>
      </c>
      <c r="B1706">
        <v>-16.012</v>
      </c>
    </row>
    <row r="1707" spans="1:2" x14ac:dyDescent="0.15">
      <c r="A1707">
        <v>17.05</v>
      </c>
      <c r="B1707">
        <v>8.5500000000000007</v>
      </c>
    </row>
    <row r="1708" spans="1:2" x14ac:dyDescent="0.15">
      <c r="A1708">
        <v>17.059999999999999</v>
      </c>
      <c r="B1708">
        <v>22.863</v>
      </c>
    </row>
    <row r="1709" spans="1:2" x14ac:dyDescent="0.15">
      <c r="A1709">
        <v>17.07</v>
      </c>
      <c r="B1709">
        <v>30.8</v>
      </c>
    </row>
    <row r="1710" spans="1:2" x14ac:dyDescent="0.15">
      <c r="A1710">
        <v>17.079999999999998</v>
      </c>
      <c r="B1710">
        <v>30.863</v>
      </c>
    </row>
    <row r="1711" spans="1:2" x14ac:dyDescent="0.15">
      <c r="A1711">
        <v>17.09</v>
      </c>
      <c r="B1711">
        <v>12.675000000000001</v>
      </c>
    </row>
    <row r="1712" spans="1:2" x14ac:dyDescent="0.15">
      <c r="A1712">
        <v>17.100000000000001</v>
      </c>
      <c r="B1712">
        <v>4.7380000000000004</v>
      </c>
    </row>
    <row r="1713" spans="1:2" x14ac:dyDescent="0.15">
      <c r="A1713">
        <v>17.11</v>
      </c>
      <c r="B1713">
        <v>23.675000000000001</v>
      </c>
    </row>
    <row r="1714" spans="1:2" x14ac:dyDescent="0.15">
      <c r="A1714">
        <v>17.12</v>
      </c>
      <c r="B1714">
        <v>21.988</v>
      </c>
    </row>
    <row r="1715" spans="1:2" x14ac:dyDescent="0.15">
      <c r="A1715">
        <v>17.13</v>
      </c>
      <c r="B1715">
        <v>-0.88700000000000001</v>
      </c>
    </row>
    <row r="1716" spans="1:2" x14ac:dyDescent="0.15">
      <c r="A1716">
        <v>17.14</v>
      </c>
      <c r="B1716">
        <v>-3.0750000000000002</v>
      </c>
    </row>
    <row r="1717" spans="1:2" x14ac:dyDescent="0.15">
      <c r="A1717">
        <v>17.149999999999999</v>
      </c>
      <c r="B1717">
        <v>4.1749999999999998</v>
      </c>
    </row>
    <row r="1718" spans="1:2" x14ac:dyDescent="0.15">
      <c r="A1718">
        <v>17.16</v>
      </c>
      <c r="B1718">
        <v>-4.7</v>
      </c>
    </row>
    <row r="1719" spans="1:2" x14ac:dyDescent="0.15">
      <c r="A1719">
        <v>17.170000000000002</v>
      </c>
      <c r="B1719">
        <v>-23.012</v>
      </c>
    </row>
    <row r="1720" spans="1:2" x14ac:dyDescent="0.15">
      <c r="A1720">
        <v>17.18</v>
      </c>
      <c r="B1720">
        <v>-23.387</v>
      </c>
    </row>
    <row r="1721" spans="1:2" x14ac:dyDescent="0.15">
      <c r="A1721">
        <v>17.190000000000001</v>
      </c>
      <c r="B1721">
        <v>-6.8869999999999996</v>
      </c>
    </row>
    <row r="1722" spans="1:2" x14ac:dyDescent="0.15">
      <c r="A1722">
        <v>17.2</v>
      </c>
      <c r="B1722">
        <v>2.238</v>
      </c>
    </row>
    <row r="1723" spans="1:2" x14ac:dyDescent="0.15">
      <c r="A1723">
        <v>17.21</v>
      </c>
      <c r="B1723">
        <v>12.3</v>
      </c>
    </row>
    <row r="1724" spans="1:2" x14ac:dyDescent="0.15">
      <c r="A1724">
        <v>17.22</v>
      </c>
      <c r="B1724">
        <v>25.8</v>
      </c>
    </row>
    <row r="1725" spans="1:2" x14ac:dyDescent="0.15">
      <c r="A1725">
        <v>17.23</v>
      </c>
      <c r="B1725">
        <v>6.55</v>
      </c>
    </row>
    <row r="1726" spans="1:2" x14ac:dyDescent="0.15">
      <c r="A1726">
        <v>17.239999999999998</v>
      </c>
      <c r="B1726">
        <v>-22.637</v>
      </c>
    </row>
    <row r="1727" spans="1:2" x14ac:dyDescent="0.15">
      <c r="A1727">
        <v>17.25</v>
      </c>
      <c r="B1727">
        <v>-15.387</v>
      </c>
    </row>
    <row r="1728" spans="1:2" x14ac:dyDescent="0.15">
      <c r="A1728">
        <v>17.260000000000002</v>
      </c>
      <c r="B1728">
        <v>-10.824999999999999</v>
      </c>
    </row>
    <row r="1729" spans="1:2" x14ac:dyDescent="0.15">
      <c r="A1729">
        <v>17.27</v>
      </c>
      <c r="B1729">
        <v>-28.387</v>
      </c>
    </row>
    <row r="1730" spans="1:2" x14ac:dyDescent="0.15">
      <c r="A1730">
        <v>17.28</v>
      </c>
      <c r="B1730">
        <v>-11.824999999999999</v>
      </c>
    </row>
    <row r="1731" spans="1:2" x14ac:dyDescent="0.15">
      <c r="A1731">
        <v>17.29</v>
      </c>
      <c r="B1731">
        <v>33.113</v>
      </c>
    </row>
    <row r="1732" spans="1:2" x14ac:dyDescent="0.15">
      <c r="A1732">
        <v>17.3</v>
      </c>
      <c r="B1732">
        <v>47.8</v>
      </c>
    </row>
    <row r="1733" spans="1:2" x14ac:dyDescent="0.15">
      <c r="A1733">
        <v>17.309999999999999</v>
      </c>
      <c r="B1733">
        <v>25.3</v>
      </c>
    </row>
    <row r="1734" spans="1:2" x14ac:dyDescent="0.15">
      <c r="A1734">
        <v>17.32</v>
      </c>
      <c r="B1734">
        <v>-2.8250000000000002</v>
      </c>
    </row>
    <row r="1735" spans="1:2" x14ac:dyDescent="0.15">
      <c r="A1735">
        <v>17.329999999999998</v>
      </c>
      <c r="B1735">
        <v>-33.262</v>
      </c>
    </row>
    <row r="1736" spans="1:2" x14ac:dyDescent="0.15">
      <c r="A1736">
        <v>17.34</v>
      </c>
      <c r="B1736">
        <v>-43.762</v>
      </c>
    </row>
    <row r="1737" spans="1:2" x14ac:dyDescent="0.15">
      <c r="A1737">
        <v>17.350000000000001</v>
      </c>
      <c r="B1737">
        <v>-12.324999999999999</v>
      </c>
    </row>
    <row r="1738" spans="1:2" x14ac:dyDescent="0.15">
      <c r="A1738">
        <v>17.36</v>
      </c>
      <c r="B1738">
        <v>22.425000000000001</v>
      </c>
    </row>
    <row r="1739" spans="1:2" x14ac:dyDescent="0.15">
      <c r="A1739">
        <v>17.37</v>
      </c>
      <c r="B1739">
        <v>26.988</v>
      </c>
    </row>
    <row r="1740" spans="1:2" x14ac:dyDescent="0.15">
      <c r="A1740">
        <v>17.38</v>
      </c>
      <c r="B1740">
        <v>16.425000000000001</v>
      </c>
    </row>
    <row r="1741" spans="1:2" x14ac:dyDescent="0.15">
      <c r="A1741">
        <v>17.39</v>
      </c>
      <c r="B1741">
        <v>7.55</v>
      </c>
    </row>
    <row r="1742" spans="1:2" x14ac:dyDescent="0.15">
      <c r="A1742">
        <v>17.399999999999999</v>
      </c>
      <c r="B1742">
        <v>1.488</v>
      </c>
    </row>
    <row r="1743" spans="1:2" x14ac:dyDescent="0.15">
      <c r="A1743">
        <v>17.41</v>
      </c>
      <c r="B1743">
        <v>-4.8250000000000002</v>
      </c>
    </row>
    <row r="1744" spans="1:2" x14ac:dyDescent="0.15">
      <c r="A1744">
        <v>17.420000000000002</v>
      </c>
      <c r="B1744">
        <v>4.05</v>
      </c>
    </row>
    <row r="1745" spans="1:2" x14ac:dyDescent="0.15">
      <c r="A1745">
        <v>17.43</v>
      </c>
      <c r="B1745">
        <v>10.613</v>
      </c>
    </row>
    <row r="1746" spans="1:2" x14ac:dyDescent="0.15">
      <c r="A1746">
        <v>17.440000000000001</v>
      </c>
      <c r="B1746">
        <v>-3.387</v>
      </c>
    </row>
    <row r="1747" spans="1:2" x14ac:dyDescent="0.15">
      <c r="A1747">
        <v>17.45</v>
      </c>
      <c r="B1747">
        <v>9.6750000000000007</v>
      </c>
    </row>
    <row r="1748" spans="1:2" x14ac:dyDescent="0.15">
      <c r="A1748">
        <v>17.46</v>
      </c>
      <c r="B1748">
        <v>31.675000000000001</v>
      </c>
    </row>
    <row r="1749" spans="1:2" x14ac:dyDescent="0.15">
      <c r="A1749">
        <v>17.47</v>
      </c>
      <c r="B1749">
        <v>2.8</v>
      </c>
    </row>
    <row r="1750" spans="1:2" x14ac:dyDescent="0.15">
      <c r="A1750">
        <v>17.48</v>
      </c>
      <c r="B1750">
        <v>-37.825000000000003</v>
      </c>
    </row>
    <row r="1751" spans="1:2" x14ac:dyDescent="0.15">
      <c r="A1751">
        <v>17.489999999999998</v>
      </c>
      <c r="B1751">
        <v>-45.512</v>
      </c>
    </row>
    <row r="1752" spans="1:2" x14ac:dyDescent="0.15">
      <c r="A1752">
        <v>17.5</v>
      </c>
      <c r="B1752">
        <v>-33.137</v>
      </c>
    </row>
    <row r="1753" spans="1:2" x14ac:dyDescent="0.15">
      <c r="A1753">
        <v>17.510000000000002</v>
      </c>
      <c r="B1753">
        <v>-18.324999999999999</v>
      </c>
    </row>
    <row r="1754" spans="1:2" x14ac:dyDescent="0.15">
      <c r="A1754">
        <v>17.52</v>
      </c>
      <c r="B1754">
        <v>-13.012</v>
      </c>
    </row>
    <row r="1755" spans="1:2" x14ac:dyDescent="0.15">
      <c r="A1755">
        <v>17.53</v>
      </c>
      <c r="B1755">
        <v>-5.2</v>
      </c>
    </row>
    <row r="1756" spans="1:2" x14ac:dyDescent="0.15">
      <c r="A1756">
        <v>17.54</v>
      </c>
      <c r="B1756">
        <v>8.4250000000000007</v>
      </c>
    </row>
    <row r="1757" spans="1:2" x14ac:dyDescent="0.15">
      <c r="A1757">
        <v>17.55</v>
      </c>
      <c r="B1757">
        <v>30.113</v>
      </c>
    </row>
    <row r="1758" spans="1:2" x14ac:dyDescent="0.15">
      <c r="A1758">
        <v>17.559999999999999</v>
      </c>
      <c r="B1758">
        <v>42.363</v>
      </c>
    </row>
    <row r="1759" spans="1:2" x14ac:dyDescent="0.15">
      <c r="A1759">
        <v>17.57</v>
      </c>
      <c r="B1759">
        <v>17.113</v>
      </c>
    </row>
    <row r="1760" spans="1:2" x14ac:dyDescent="0.15">
      <c r="A1760">
        <v>17.579999999999998</v>
      </c>
      <c r="B1760">
        <v>-9.3870000000000005</v>
      </c>
    </row>
    <row r="1761" spans="1:2" x14ac:dyDescent="0.15">
      <c r="A1761">
        <v>17.59</v>
      </c>
      <c r="B1761">
        <v>-2.012</v>
      </c>
    </row>
    <row r="1762" spans="1:2" x14ac:dyDescent="0.15">
      <c r="A1762">
        <v>17.600000000000001</v>
      </c>
      <c r="B1762">
        <v>-8.1370000000000005</v>
      </c>
    </row>
    <row r="1763" spans="1:2" x14ac:dyDescent="0.15">
      <c r="A1763">
        <v>17.61</v>
      </c>
      <c r="B1763">
        <v>-27.012</v>
      </c>
    </row>
    <row r="1764" spans="1:2" x14ac:dyDescent="0.15">
      <c r="A1764">
        <v>17.62</v>
      </c>
      <c r="B1764">
        <v>-12.7</v>
      </c>
    </row>
    <row r="1765" spans="1:2" x14ac:dyDescent="0.15">
      <c r="A1765">
        <v>17.63</v>
      </c>
      <c r="B1765">
        <v>16.613</v>
      </c>
    </row>
    <row r="1766" spans="1:2" x14ac:dyDescent="0.15">
      <c r="A1766">
        <v>17.64</v>
      </c>
      <c r="B1766">
        <v>24.738</v>
      </c>
    </row>
    <row r="1767" spans="1:2" x14ac:dyDescent="0.15">
      <c r="A1767">
        <v>17.649999999999999</v>
      </c>
      <c r="B1767">
        <v>23.113</v>
      </c>
    </row>
    <row r="1768" spans="1:2" x14ac:dyDescent="0.15">
      <c r="A1768">
        <v>17.66</v>
      </c>
      <c r="B1768">
        <v>21.55</v>
      </c>
    </row>
    <row r="1769" spans="1:2" x14ac:dyDescent="0.15">
      <c r="A1769">
        <v>17.670000000000002</v>
      </c>
      <c r="B1769">
        <v>-10.512</v>
      </c>
    </row>
    <row r="1770" spans="1:2" x14ac:dyDescent="0.15">
      <c r="A1770">
        <v>17.68</v>
      </c>
      <c r="B1770">
        <v>-48.7</v>
      </c>
    </row>
    <row r="1771" spans="1:2" x14ac:dyDescent="0.15">
      <c r="A1771">
        <v>17.690000000000001</v>
      </c>
      <c r="B1771">
        <v>-38.762</v>
      </c>
    </row>
    <row r="1772" spans="1:2" x14ac:dyDescent="0.15">
      <c r="A1772">
        <v>17.7</v>
      </c>
      <c r="B1772">
        <v>-14.137</v>
      </c>
    </row>
    <row r="1773" spans="1:2" x14ac:dyDescent="0.15">
      <c r="A1773">
        <v>17.71</v>
      </c>
      <c r="B1773">
        <v>2.113</v>
      </c>
    </row>
    <row r="1774" spans="1:2" x14ac:dyDescent="0.15">
      <c r="A1774">
        <v>17.72</v>
      </c>
      <c r="B1774">
        <v>33.674999999999997</v>
      </c>
    </row>
    <row r="1775" spans="1:2" x14ac:dyDescent="0.15">
      <c r="A1775">
        <v>17.73</v>
      </c>
      <c r="B1775">
        <v>48.488</v>
      </c>
    </row>
    <row r="1776" spans="1:2" x14ac:dyDescent="0.15">
      <c r="A1776">
        <v>17.739999999999998</v>
      </c>
      <c r="B1776">
        <v>16.988</v>
      </c>
    </row>
    <row r="1777" spans="1:2" x14ac:dyDescent="0.15">
      <c r="A1777">
        <v>17.75</v>
      </c>
      <c r="B1777">
        <v>-16.262</v>
      </c>
    </row>
    <row r="1778" spans="1:2" x14ac:dyDescent="0.15">
      <c r="A1778">
        <v>17.760000000000002</v>
      </c>
      <c r="B1778">
        <v>-17.074999999999999</v>
      </c>
    </row>
    <row r="1779" spans="1:2" x14ac:dyDescent="0.15">
      <c r="A1779">
        <v>17.77</v>
      </c>
      <c r="B1779">
        <v>-5.8869999999999996</v>
      </c>
    </row>
    <row r="1780" spans="1:2" x14ac:dyDescent="0.15">
      <c r="A1780">
        <v>17.78</v>
      </c>
      <c r="B1780">
        <v>1.3</v>
      </c>
    </row>
    <row r="1781" spans="1:2" x14ac:dyDescent="0.15">
      <c r="A1781">
        <v>17.79</v>
      </c>
      <c r="B1781">
        <v>3.488</v>
      </c>
    </row>
    <row r="1782" spans="1:2" x14ac:dyDescent="0.15">
      <c r="A1782">
        <v>17.8</v>
      </c>
      <c r="B1782">
        <v>-4.7</v>
      </c>
    </row>
    <row r="1783" spans="1:2" x14ac:dyDescent="0.15">
      <c r="A1783">
        <v>17.809999999999999</v>
      </c>
      <c r="B1783">
        <v>-6.2619999999999996</v>
      </c>
    </row>
    <row r="1784" spans="1:2" x14ac:dyDescent="0.15">
      <c r="A1784">
        <v>17.82</v>
      </c>
      <c r="B1784">
        <v>5.3</v>
      </c>
    </row>
    <row r="1785" spans="1:2" x14ac:dyDescent="0.15">
      <c r="A1785">
        <v>17.829999999999998</v>
      </c>
      <c r="B1785">
        <v>13.863</v>
      </c>
    </row>
    <row r="1786" spans="1:2" x14ac:dyDescent="0.15">
      <c r="A1786">
        <v>17.84</v>
      </c>
      <c r="B1786">
        <v>12.613</v>
      </c>
    </row>
    <row r="1787" spans="1:2" x14ac:dyDescent="0.15">
      <c r="A1787">
        <v>17.850000000000001</v>
      </c>
      <c r="B1787">
        <v>-2.137</v>
      </c>
    </row>
    <row r="1788" spans="1:2" x14ac:dyDescent="0.15">
      <c r="A1788">
        <v>17.86</v>
      </c>
      <c r="B1788">
        <v>-11.824999999999999</v>
      </c>
    </row>
    <row r="1789" spans="1:2" x14ac:dyDescent="0.15">
      <c r="A1789">
        <v>17.87</v>
      </c>
      <c r="B1789">
        <v>-12.512</v>
      </c>
    </row>
    <row r="1790" spans="1:2" x14ac:dyDescent="0.15">
      <c r="A1790">
        <v>17.88</v>
      </c>
      <c r="B1790">
        <v>-23.074999999999999</v>
      </c>
    </row>
    <row r="1791" spans="1:2" x14ac:dyDescent="0.15">
      <c r="A1791">
        <v>17.89</v>
      </c>
      <c r="B1791">
        <v>-36.512</v>
      </c>
    </row>
    <row r="1792" spans="1:2" x14ac:dyDescent="0.15">
      <c r="A1792">
        <v>17.899999999999999</v>
      </c>
      <c r="B1792">
        <v>-41.325000000000003</v>
      </c>
    </row>
    <row r="1793" spans="1:2" x14ac:dyDescent="0.15">
      <c r="A1793">
        <v>17.91</v>
      </c>
      <c r="B1793">
        <v>-27.012</v>
      </c>
    </row>
    <row r="1794" spans="1:2" x14ac:dyDescent="0.15">
      <c r="A1794">
        <v>17.920000000000002</v>
      </c>
      <c r="B1794">
        <v>13.488</v>
      </c>
    </row>
    <row r="1795" spans="1:2" x14ac:dyDescent="0.15">
      <c r="A1795">
        <v>17.93</v>
      </c>
      <c r="B1795">
        <v>39.238</v>
      </c>
    </row>
    <row r="1796" spans="1:2" x14ac:dyDescent="0.15">
      <c r="A1796">
        <v>17.940000000000001</v>
      </c>
      <c r="B1796">
        <v>15.113</v>
      </c>
    </row>
    <row r="1797" spans="1:2" x14ac:dyDescent="0.15">
      <c r="A1797">
        <v>17.95</v>
      </c>
      <c r="B1797">
        <v>-1.637</v>
      </c>
    </row>
    <row r="1798" spans="1:2" x14ac:dyDescent="0.15">
      <c r="A1798">
        <v>17.96</v>
      </c>
      <c r="B1798">
        <v>0.73799999999999999</v>
      </c>
    </row>
    <row r="1799" spans="1:2" x14ac:dyDescent="0.15">
      <c r="A1799">
        <v>17.97</v>
      </c>
      <c r="B1799">
        <v>-23.637</v>
      </c>
    </row>
    <row r="1800" spans="1:2" x14ac:dyDescent="0.15">
      <c r="A1800">
        <v>17.98</v>
      </c>
      <c r="B1800">
        <v>-28.762</v>
      </c>
    </row>
    <row r="1801" spans="1:2" x14ac:dyDescent="0.15">
      <c r="A1801">
        <v>17.989999999999998</v>
      </c>
      <c r="B1801">
        <v>3.363</v>
      </c>
    </row>
    <row r="1802" spans="1:2" x14ac:dyDescent="0.15">
      <c r="A1802">
        <v>18</v>
      </c>
      <c r="B1802">
        <v>5.6749999999999998</v>
      </c>
    </row>
    <row r="1803" spans="1:2" x14ac:dyDescent="0.15">
      <c r="A1803">
        <v>18.010000000000002</v>
      </c>
      <c r="B1803">
        <v>-9.5120000000000005</v>
      </c>
    </row>
    <row r="1804" spans="1:2" x14ac:dyDescent="0.15">
      <c r="A1804">
        <v>18.02</v>
      </c>
      <c r="B1804">
        <v>6.2380000000000004</v>
      </c>
    </row>
    <row r="1805" spans="1:2" x14ac:dyDescent="0.15">
      <c r="A1805">
        <v>18.03</v>
      </c>
      <c r="B1805">
        <v>21.613</v>
      </c>
    </row>
    <row r="1806" spans="1:2" x14ac:dyDescent="0.15">
      <c r="A1806">
        <v>18.04</v>
      </c>
      <c r="B1806">
        <v>20.363</v>
      </c>
    </row>
    <row r="1807" spans="1:2" x14ac:dyDescent="0.15">
      <c r="A1807">
        <v>18.05</v>
      </c>
      <c r="B1807">
        <v>5.6749999999999998</v>
      </c>
    </row>
    <row r="1808" spans="1:2" x14ac:dyDescent="0.15">
      <c r="A1808">
        <v>18.059999999999999</v>
      </c>
      <c r="B1808">
        <v>-18.824999999999999</v>
      </c>
    </row>
    <row r="1809" spans="1:2" x14ac:dyDescent="0.15">
      <c r="A1809">
        <v>18.07</v>
      </c>
      <c r="B1809">
        <v>-17.7</v>
      </c>
    </row>
    <row r="1810" spans="1:2" x14ac:dyDescent="0.15">
      <c r="A1810">
        <v>18.079999999999998</v>
      </c>
      <c r="B1810">
        <v>-0.2</v>
      </c>
    </row>
    <row r="1811" spans="1:2" x14ac:dyDescent="0.15">
      <c r="A1811">
        <v>18.09</v>
      </c>
      <c r="B1811">
        <v>8.5500000000000007</v>
      </c>
    </row>
    <row r="1812" spans="1:2" x14ac:dyDescent="0.15">
      <c r="A1812">
        <v>18.100000000000001</v>
      </c>
      <c r="B1812">
        <v>13.925000000000001</v>
      </c>
    </row>
    <row r="1813" spans="1:2" x14ac:dyDescent="0.15">
      <c r="A1813">
        <v>18.11</v>
      </c>
      <c r="B1813">
        <v>12.3</v>
      </c>
    </row>
    <row r="1814" spans="1:2" x14ac:dyDescent="0.15">
      <c r="A1814">
        <v>18.12</v>
      </c>
      <c r="B1814">
        <v>9.9879999999999995</v>
      </c>
    </row>
    <row r="1815" spans="1:2" x14ac:dyDescent="0.15">
      <c r="A1815">
        <v>18.13</v>
      </c>
      <c r="B1815">
        <v>10.738</v>
      </c>
    </row>
    <row r="1816" spans="1:2" x14ac:dyDescent="0.15">
      <c r="A1816">
        <v>18.14</v>
      </c>
      <c r="B1816">
        <v>10.613</v>
      </c>
    </row>
    <row r="1817" spans="1:2" x14ac:dyDescent="0.15">
      <c r="A1817">
        <v>18.149999999999999</v>
      </c>
      <c r="B1817">
        <v>13.613</v>
      </c>
    </row>
    <row r="1818" spans="1:2" x14ac:dyDescent="0.15">
      <c r="A1818">
        <v>18.16</v>
      </c>
      <c r="B1818">
        <v>-1.45</v>
      </c>
    </row>
    <row r="1819" spans="1:2" x14ac:dyDescent="0.15">
      <c r="A1819">
        <v>18.170000000000002</v>
      </c>
      <c r="B1819">
        <v>-26.262</v>
      </c>
    </row>
    <row r="1820" spans="1:2" x14ac:dyDescent="0.15">
      <c r="A1820">
        <v>18.18</v>
      </c>
      <c r="B1820">
        <v>-22.012</v>
      </c>
    </row>
    <row r="1821" spans="1:2" x14ac:dyDescent="0.15">
      <c r="A1821">
        <v>18.190000000000001</v>
      </c>
      <c r="B1821">
        <v>-7.3869999999999996</v>
      </c>
    </row>
    <row r="1822" spans="1:2" x14ac:dyDescent="0.15">
      <c r="A1822">
        <v>18.2</v>
      </c>
      <c r="B1822">
        <v>12.738</v>
      </c>
    </row>
    <row r="1823" spans="1:2" x14ac:dyDescent="0.15">
      <c r="A1823">
        <v>18.21</v>
      </c>
      <c r="B1823">
        <v>36.674999999999997</v>
      </c>
    </row>
    <row r="1824" spans="1:2" x14ac:dyDescent="0.15">
      <c r="A1824">
        <v>18.22</v>
      </c>
      <c r="B1824">
        <v>19.363</v>
      </c>
    </row>
    <row r="1825" spans="1:2" x14ac:dyDescent="0.15">
      <c r="A1825">
        <v>18.23</v>
      </c>
      <c r="B1825">
        <v>-15.824999999999999</v>
      </c>
    </row>
    <row r="1826" spans="1:2" x14ac:dyDescent="0.15">
      <c r="A1826">
        <v>18.239999999999998</v>
      </c>
      <c r="B1826">
        <v>-25.95</v>
      </c>
    </row>
    <row r="1827" spans="1:2" x14ac:dyDescent="0.15">
      <c r="A1827">
        <v>18.25</v>
      </c>
      <c r="B1827">
        <v>-25.2</v>
      </c>
    </row>
    <row r="1828" spans="1:2" x14ac:dyDescent="0.15">
      <c r="A1828">
        <v>18.260000000000002</v>
      </c>
      <c r="B1828">
        <v>-8.2620000000000005</v>
      </c>
    </row>
    <row r="1829" spans="1:2" x14ac:dyDescent="0.15">
      <c r="A1829">
        <v>18.27</v>
      </c>
      <c r="B1829">
        <v>18.613</v>
      </c>
    </row>
    <row r="1830" spans="1:2" x14ac:dyDescent="0.15">
      <c r="A1830">
        <v>18.28</v>
      </c>
      <c r="B1830">
        <v>30.863</v>
      </c>
    </row>
    <row r="1831" spans="1:2" x14ac:dyDescent="0.15">
      <c r="A1831">
        <v>18.29</v>
      </c>
      <c r="B1831">
        <v>21.925000000000001</v>
      </c>
    </row>
    <row r="1832" spans="1:2" x14ac:dyDescent="0.15">
      <c r="A1832">
        <v>18.3</v>
      </c>
      <c r="B1832">
        <v>-2.762</v>
      </c>
    </row>
    <row r="1833" spans="1:2" x14ac:dyDescent="0.15">
      <c r="A1833">
        <v>18.309999999999999</v>
      </c>
      <c r="B1833">
        <v>-4.5119999999999996</v>
      </c>
    </row>
    <row r="1834" spans="1:2" x14ac:dyDescent="0.15">
      <c r="A1834">
        <v>18.32</v>
      </c>
      <c r="B1834">
        <v>24.675000000000001</v>
      </c>
    </row>
    <row r="1835" spans="1:2" x14ac:dyDescent="0.15">
      <c r="A1835">
        <v>18.329999999999998</v>
      </c>
      <c r="B1835">
        <v>17.363</v>
      </c>
    </row>
    <row r="1836" spans="1:2" x14ac:dyDescent="0.15">
      <c r="A1836">
        <v>18.34</v>
      </c>
      <c r="B1836">
        <v>-2.512</v>
      </c>
    </row>
    <row r="1837" spans="1:2" x14ac:dyDescent="0.15">
      <c r="A1837">
        <v>18.350000000000001</v>
      </c>
      <c r="B1837">
        <v>6.8</v>
      </c>
    </row>
    <row r="1838" spans="1:2" x14ac:dyDescent="0.15">
      <c r="A1838">
        <v>18.36</v>
      </c>
      <c r="B1838">
        <v>-12.074999999999999</v>
      </c>
    </row>
    <row r="1839" spans="1:2" x14ac:dyDescent="0.15">
      <c r="A1839">
        <v>18.37</v>
      </c>
      <c r="B1839">
        <v>-37.887</v>
      </c>
    </row>
    <row r="1840" spans="1:2" x14ac:dyDescent="0.15">
      <c r="A1840">
        <v>18.38</v>
      </c>
      <c r="B1840">
        <v>-23.512</v>
      </c>
    </row>
    <row r="1841" spans="1:2" x14ac:dyDescent="0.15">
      <c r="A1841">
        <v>18.39</v>
      </c>
      <c r="B1841">
        <v>-1.387</v>
      </c>
    </row>
    <row r="1842" spans="1:2" x14ac:dyDescent="0.15">
      <c r="A1842">
        <v>18.399999999999999</v>
      </c>
      <c r="B1842">
        <v>2.738</v>
      </c>
    </row>
    <row r="1843" spans="1:2" x14ac:dyDescent="0.15">
      <c r="A1843">
        <v>18.41</v>
      </c>
      <c r="B1843">
        <v>0.61299999999999999</v>
      </c>
    </row>
    <row r="1844" spans="1:2" x14ac:dyDescent="0.15">
      <c r="A1844">
        <v>18.420000000000002</v>
      </c>
      <c r="B1844">
        <v>5.9880000000000004</v>
      </c>
    </row>
    <row r="1845" spans="1:2" x14ac:dyDescent="0.15">
      <c r="A1845">
        <v>18.43</v>
      </c>
      <c r="B1845">
        <v>14.425000000000001</v>
      </c>
    </row>
    <row r="1846" spans="1:2" x14ac:dyDescent="0.15">
      <c r="A1846">
        <v>18.440000000000001</v>
      </c>
      <c r="B1846">
        <v>3.863</v>
      </c>
    </row>
    <row r="1847" spans="1:2" x14ac:dyDescent="0.15">
      <c r="A1847">
        <v>18.45</v>
      </c>
      <c r="B1847">
        <v>-14.45</v>
      </c>
    </row>
    <row r="1848" spans="1:2" x14ac:dyDescent="0.15">
      <c r="A1848">
        <v>18.46</v>
      </c>
      <c r="B1848">
        <v>-15.387</v>
      </c>
    </row>
    <row r="1849" spans="1:2" x14ac:dyDescent="0.15">
      <c r="A1849">
        <v>18.47</v>
      </c>
      <c r="B1849">
        <v>-5.2</v>
      </c>
    </row>
    <row r="1850" spans="1:2" x14ac:dyDescent="0.15">
      <c r="A1850">
        <v>18.48</v>
      </c>
      <c r="B1850">
        <v>18.863</v>
      </c>
    </row>
    <row r="1851" spans="1:2" x14ac:dyDescent="0.15">
      <c r="A1851">
        <v>18.489999999999998</v>
      </c>
      <c r="B1851">
        <v>26.113</v>
      </c>
    </row>
    <row r="1852" spans="1:2" x14ac:dyDescent="0.15">
      <c r="A1852">
        <v>18.5</v>
      </c>
      <c r="B1852">
        <v>-7.5119999999999996</v>
      </c>
    </row>
    <row r="1853" spans="1:2" x14ac:dyDescent="0.15">
      <c r="A1853">
        <v>18.510000000000002</v>
      </c>
      <c r="B1853">
        <v>-29.262</v>
      </c>
    </row>
    <row r="1854" spans="1:2" x14ac:dyDescent="0.15">
      <c r="A1854">
        <v>18.52</v>
      </c>
      <c r="B1854">
        <v>-10.824999999999999</v>
      </c>
    </row>
    <row r="1855" spans="1:2" x14ac:dyDescent="0.15">
      <c r="A1855">
        <v>18.53</v>
      </c>
      <c r="B1855">
        <v>12.3</v>
      </c>
    </row>
    <row r="1856" spans="1:2" x14ac:dyDescent="0.15">
      <c r="A1856">
        <v>18.54</v>
      </c>
      <c r="B1856">
        <v>15.8</v>
      </c>
    </row>
    <row r="1857" spans="1:2" x14ac:dyDescent="0.15">
      <c r="A1857">
        <v>18.55</v>
      </c>
      <c r="B1857">
        <v>7.7380000000000004</v>
      </c>
    </row>
    <row r="1858" spans="1:2" x14ac:dyDescent="0.15">
      <c r="A1858">
        <v>18.559999999999999</v>
      </c>
      <c r="B1858">
        <v>-3.762</v>
      </c>
    </row>
    <row r="1859" spans="1:2" x14ac:dyDescent="0.15">
      <c r="A1859">
        <v>18.57</v>
      </c>
      <c r="B1859">
        <v>-6.1369999999999996</v>
      </c>
    </row>
    <row r="1860" spans="1:2" x14ac:dyDescent="0.15">
      <c r="A1860">
        <v>18.579999999999998</v>
      </c>
      <c r="B1860">
        <v>-8.0120000000000005</v>
      </c>
    </row>
    <row r="1861" spans="1:2" x14ac:dyDescent="0.15">
      <c r="A1861">
        <v>18.59</v>
      </c>
      <c r="B1861">
        <v>-8.4499999999999993</v>
      </c>
    </row>
    <row r="1862" spans="1:2" x14ac:dyDescent="0.15">
      <c r="A1862">
        <v>18.600000000000001</v>
      </c>
      <c r="B1862">
        <v>-9.1370000000000005</v>
      </c>
    </row>
    <row r="1863" spans="1:2" x14ac:dyDescent="0.15">
      <c r="A1863">
        <v>18.61</v>
      </c>
      <c r="B1863">
        <v>-22.637</v>
      </c>
    </row>
    <row r="1864" spans="1:2" x14ac:dyDescent="0.15">
      <c r="A1864">
        <v>18.62</v>
      </c>
      <c r="B1864">
        <v>-33.825000000000003</v>
      </c>
    </row>
    <row r="1865" spans="1:2" x14ac:dyDescent="0.15">
      <c r="A1865">
        <v>18.63</v>
      </c>
      <c r="B1865">
        <v>-18.2</v>
      </c>
    </row>
    <row r="1866" spans="1:2" x14ac:dyDescent="0.15">
      <c r="A1866">
        <v>18.64</v>
      </c>
      <c r="B1866">
        <v>8.8629999999999995</v>
      </c>
    </row>
    <row r="1867" spans="1:2" x14ac:dyDescent="0.15">
      <c r="A1867">
        <v>18.649999999999999</v>
      </c>
      <c r="B1867">
        <v>17.363</v>
      </c>
    </row>
    <row r="1868" spans="1:2" x14ac:dyDescent="0.15">
      <c r="A1868">
        <v>18.66</v>
      </c>
      <c r="B1868">
        <v>13.613</v>
      </c>
    </row>
    <row r="1869" spans="1:2" x14ac:dyDescent="0.15">
      <c r="A1869">
        <v>18.670000000000002</v>
      </c>
      <c r="B1869">
        <v>15.113</v>
      </c>
    </row>
    <row r="1870" spans="1:2" x14ac:dyDescent="0.15">
      <c r="A1870">
        <v>18.68</v>
      </c>
      <c r="B1870">
        <v>23.113</v>
      </c>
    </row>
    <row r="1871" spans="1:2" x14ac:dyDescent="0.15">
      <c r="A1871">
        <v>18.690000000000001</v>
      </c>
      <c r="B1871">
        <v>31.238</v>
      </c>
    </row>
    <row r="1872" spans="1:2" x14ac:dyDescent="0.15">
      <c r="A1872">
        <v>18.7</v>
      </c>
      <c r="B1872">
        <v>11.238</v>
      </c>
    </row>
    <row r="1873" spans="1:2" x14ac:dyDescent="0.15">
      <c r="A1873">
        <v>18.71</v>
      </c>
      <c r="B1873">
        <v>-24.574999999999999</v>
      </c>
    </row>
    <row r="1874" spans="1:2" x14ac:dyDescent="0.15">
      <c r="A1874">
        <v>18.72</v>
      </c>
      <c r="B1874">
        <v>-33.512</v>
      </c>
    </row>
    <row r="1875" spans="1:2" x14ac:dyDescent="0.15">
      <c r="A1875">
        <v>18.73</v>
      </c>
      <c r="B1875">
        <v>-26.262</v>
      </c>
    </row>
    <row r="1876" spans="1:2" x14ac:dyDescent="0.15">
      <c r="A1876">
        <v>18.739999999999998</v>
      </c>
      <c r="B1876">
        <v>-15.824999999999999</v>
      </c>
    </row>
    <row r="1877" spans="1:2" x14ac:dyDescent="0.15">
      <c r="A1877">
        <v>18.75</v>
      </c>
      <c r="B1877">
        <v>-2.95</v>
      </c>
    </row>
    <row r="1878" spans="1:2" x14ac:dyDescent="0.15">
      <c r="A1878">
        <v>18.760000000000002</v>
      </c>
      <c r="B1878">
        <v>3.9249999999999998</v>
      </c>
    </row>
    <row r="1879" spans="1:2" x14ac:dyDescent="0.15">
      <c r="A1879">
        <v>18.77</v>
      </c>
      <c r="B1879">
        <v>4.1130000000000004</v>
      </c>
    </row>
    <row r="1880" spans="1:2" x14ac:dyDescent="0.15">
      <c r="A1880">
        <v>18.78</v>
      </c>
      <c r="B1880">
        <v>0.86299999999999999</v>
      </c>
    </row>
    <row r="1881" spans="1:2" x14ac:dyDescent="0.15">
      <c r="A1881">
        <v>18.79</v>
      </c>
      <c r="B1881">
        <v>-7.1369999999999996</v>
      </c>
    </row>
    <row r="1882" spans="1:2" x14ac:dyDescent="0.15">
      <c r="A1882">
        <v>18.8</v>
      </c>
      <c r="B1882">
        <v>-21.2</v>
      </c>
    </row>
    <row r="1883" spans="1:2" x14ac:dyDescent="0.15">
      <c r="A1883">
        <v>18.809999999999999</v>
      </c>
      <c r="B1883">
        <v>-19.95</v>
      </c>
    </row>
    <row r="1884" spans="1:2" x14ac:dyDescent="0.15">
      <c r="A1884">
        <v>18.82</v>
      </c>
      <c r="B1884">
        <v>2.613</v>
      </c>
    </row>
    <row r="1885" spans="1:2" x14ac:dyDescent="0.15">
      <c r="A1885">
        <v>18.829999999999998</v>
      </c>
      <c r="B1885">
        <v>16.05</v>
      </c>
    </row>
    <row r="1886" spans="1:2" x14ac:dyDescent="0.15">
      <c r="A1886">
        <v>18.84</v>
      </c>
      <c r="B1886">
        <v>-0.13700000000000001</v>
      </c>
    </row>
    <row r="1887" spans="1:2" x14ac:dyDescent="0.15">
      <c r="A1887">
        <v>18.850000000000001</v>
      </c>
      <c r="B1887">
        <v>-19.512</v>
      </c>
    </row>
    <row r="1888" spans="1:2" x14ac:dyDescent="0.15">
      <c r="A1888">
        <v>18.86</v>
      </c>
      <c r="B1888">
        <v>-7.2619999999999996</v>
      </c>
    </row>
    <row r="1889" spans="1:2" x14ac:dyDescent="0.15">
      <c r="A1889">
        <v>18.87</v>
      </c>
      <c r="B1889">
        <v>20.8</v>
      </c>
    </row>
    <row r="1890" spans="1:2" x14ac:dyDescent="0.15">
      <c r="A1890">
        <v>18.88</v>
      </c>
      <c r="B1890">
        <v>27.925000000000001</v>
      </c>
    </row>
    <row r="1891" spans="1:2" x14ac:dyDescent="0.15">
      <c r="A1891">
        <v>18.89</v>
      </c>
      <c r="B1891">
        <v>21.613</v>
      </c>
    </row>
    <row r="1892" spans="1:2" x14ac:dyDescent="0.15">
      <c r="A1892">
        <v>18.899999999999999</v>
      </c>
      <c r="B1892">
        <v>13.238</v>
      </c>
    </row>
    <row r="1893" spans="1:2" x14ac:dyDescent="0.15">
      <c r="A1893">
        <v>18.91</v>
      </c>
      <c r="B1893">
        <v>-4.6369999999999996</v>
      </c>
    </row>
    <row r="1894" spans="1:2" x14ac:dyDescent="0.15">
      <c r="A1894">
        <v>18.920000000000002</v>
      </c>
      <c r="B1894">
        <v>-20.637</v>
      </c>
    </row>
    <row r="1895" spans="1:2" x14ac:dyDescent="0.15">
      <c r="A1895">
        <v>18.93</v>
      </c>
      <c r="B1895">
        <v>-17.2</v>
      </c>
    </row>
    <row r="1896" spans="1:2" x14ac:dyDescent="0.15">
      <c r="A1896">
        <v>18.940000000000001</v>
      </c>
      <c r="B1896">
        <v>10.675000000000001</v>
      </c>
    </row>
    <row r="1897" spans="1:2" x14ac:dyDescent="0.15">
      <c r="A1897">
        <v>18.95</v>
      </c>
      <c r="B1897">
        <v>29.425000000000001</v>
      </c>
    </row>
    <row r="1898" spans="1:2" x14ac:dyDescent="0.15">
      <c r="A1898">
        <v>18.96</v>
      </c>
      <c r="B1898">
        <v>28.113</v>
      </c>
    </row>
    <row r="1899" spans="1:2" x14ac:dyDescent="0.15">
      <c r="A1899">
        <v>18.97</v>
      </c>
      <c r="B1899">
        <v>22.863</v>
      </c>
    </row>
    <row r="1900" spans="1:2" x14ac:dyDescent="0.15">
      <c r="A1900">
        <v>18.98</v>
      </c>
      <c r="B1900">
        <v>5.05</v>
      </c>
    </row>
    <row r="1901" spans="1:2" x14ac:dyDescent="0.15">
      <c r="A1901">
        <v>18.989999999999998</v>
      </c>
      <c r="B1901">
        <v>-6.7</v>
      </c>
    </row>
    <row r="1902" spans="1:2" x14ac:dyDescent="0.15">
      <c r="A1902">
        <v>19</v>
      </c>
      <c r="B1902">
        <v>-3.95</v>
      </c>
    </row>
    <row r="1903" spans="1:2" x14ac:dyDescent="0.15">
      <c r="A1903">
        <v>19.010000000000002</v>
      </c>
      <c r="B1903">
        <v>-5.7619999999999996</v>
      </c>
    </row>
    <row r="1904" spans="1:2" x14ac:dyDescent="0.15">
      <c r="A1904">
        <v>19.02</v>
      </c>
      <c r="B1904">
        <v>-23.012</v>
      </c>
    </row>
    <row r="1905" spans="1:2" x14ac:dyDescent="0.15">
      <c r="A1905">
        <v>19.03</v>
      </c>
      <c r="B1905">
        <v>-39.637</v>
      </c>
    </row>
    <row r="1906" spans="1:2" x14ac:dyDescent="0.15">
      <c r="A1906">
        <v>19.04</v>
      </c>
      <c r="B1906">
        <v>-24.762</v>
      </c>
    </row>
    <row r="1907" spans="1:2" x14ac:dyDescent="0.15">
      <c r="A1907">
        <v>19.05</v>
      </c>
      <c r="B1907">
        <v>-1.45</v>
      </c>
    </row>
    <row r="1908" spans="1:2" x14ac:dyDescent="0.15">
      <c r="A1908">
        <v>19.059999999999999</v>
      </c>
      <c r="B1908">
        <v>-10.637</v>
      </c>
    </row>
    <row r="1909" spans="1:2" x14ac:dyDescent="0.15">
      <c r="A1909">
        <v>19.07</v>
      </c>
      <c r="B1909">
        <v>-26.574999999999999</v>
      </c>
    </row>
    <row r="1910" spans="1:2" x14ac:dyDescent="0.15">
      <c r="A1910">
        <v>19.079999999999998</v>
      </c>
      <c r="B1910">
        <v>-14.887</v>
      </c>
    </row>
    <row r="1911" spans="1:2" x14ac:dyDescent="0.15">
      <c r="A1911">
        <v>19.09</v>
      </c>
      <c r="B1911">
        <v>12.8</v>
      </c>
    </row>
    <row r="1912" spans="1:2" x14ac:dyDescent="0.15">
      <c r="A1912">
        <v>19.100000000000001</v>
      </c>
      <c r="B1912">
        <v>17.05</v>
      </c>
    </row>
    <row r="1913" spans="1:2" x14ac:dyDescent="0.15">
      <c r="A1913">
        <v>19.11</v>
      </c>
      <c r="B1913">
        <v>2.488</v>
      </c>
    </row>
    <row r="1914" spans="1:2" x14ac:dyDescent="0.15">
      <c r="A1914">
        <v>19.12</v>
      </c>
      <c r="B1914">
        <v>11.925000000000001</v>
      </c>
    </row>
    <row r="1915" spans="1:2" x14ac:dyDescent="0.15">
      <c r="A1915">
        <v>19.13</v>
      </c>
      <c r="B1915">
        <v>33.863</v>
      </c>
    </row>
    <row r="1916" spans="1:2" x14ac:dyDescent="0.15">
      <c r="A1916">
        <v>19.14</v>
      </c>
      <c r="B1916">
        <v>28.738</v>
      </c>
    </row>
    <row r="1917" spans="1:2" x14ac:dyDescent="0.15">
      <c r="A1917">
        <v>19.149999999999999</v>
      </c>
      <c r="B1917">
        <v>6.6130000000000004</v>
      </c>
    </row>
    <row r="1918" spans="1:2" x14ac:dyDescent="0.15">
      <c r="A1918">
        <v>19.16</v>
      </c>
      <c r="B1918">
        <v>1.675</v>
      </c>
    </row>
    <row r="1919" spans="1:2" x14ac:dyDescent="0.15">
      <c r="A1919">
        <v>19.170000000000002</v>
      </c>
      <c r="B1919">
        <v>17.738</v>
      </c>
    </row>
    <row r="1920" spans="1:2" x14ac:dyDescent="0.15">
      <c r="A1920">
        <v>19.18</v>
      </c>
      <c r="B1920">
        <v>22.8</v>
      </c>
    </row>
    <row r="1921" spans="1:2" x14ac:dyDescent="0.15">
      <c r="A1921">
        <v>19.190000000000001</v>
      </c>
      <c r="B1921">
        <v>6.8630000000000004</v>
      </c>
    </row>
    <row r="1922" spans="1:2" x14ac:dyDescent="0.15">
      <c r="A1922">
        <v>19.2</v>
      </c>
      <c r="B1922">
        <v>-2.4500000000000002</v>
      </c>
    </row>
    <row r="1923" spans="1:2" x14ac:dyDescent="0.15">
      <c r="A1923">
        <v>19.21</v>
      </c>
      <c r="B1923">
        <v>-8.1999999999999993</v>
      </c>
    </row>
    <row r="1924" spans="1:2" x14ac:dyDescent="0.15">
      <c r="A1924">
        <v>19.22</v>
      </c>
      <c r="B1924">
        <v>-19.262</v>
      </c>
    </row>
    <row r="1925" spans="1:2" x14ac:dyDescent="0.15">
      <c r="A1925">
        <v>19.23</v>
      </c>
      <c r="B1925">
        <v>-25.637</v>
      </c>
    </row>
    <row r="1926" spans="1:2" x14ac:dyDescent="0.15">
      <c r="A1926">
        <v>19.239999999999998</v>
      </c>
      <c r="B1926">
        <v>-27.824999999999999</v>
      </c>
    </row>
    <row r="1927" spans="1:2" x14ac:dyDescent="0.15">
      <c r="A1927">
        <v>19.25</v>
      </c>
      <c r="B1927">
        <v>-11.45</v>
      </c>
    </row>
    <row r="1928" spans="1:2" x14ac:dyDescent="0.15">
      <c r="A1928">
        <v>19.260000000000002</v>
      </c>
      <c r="B1928">
        <v>10.925000000000001</v>
      </c>
    </row>
    <row r="1929" spans="1:2" x14ac:dyDescent="0.15">
      <c r="A1929">
        <v>19.27</v>
      </c>
      <c r="B1929">
        <v>30.425000000000001</v>
      </c>
    </row>
    <row r="1930" spans="1:2" x14ac:dyDescent="0.15">
      <c r="A1930">
        <v>19.28</v>
      </c>
      <c r="B1930">
        <v>37.049999999999997</v>
      </c>
    </row>
    <row r="1931" spans="1:2" x14ac:dyDescent="0.15">
      <c r="A1931">
        <v>19.29</v>
      </c>
      <c r="B1931">
        <v>16.613</v>
      </c>
    </row>
    <row r="1932" spans="1:2" x14ac:dyDescent="0.15">
      <c r="A1932">
        <v>19.3</v>
      </c>
      <c r="B1932">
        <v>-6.3250000000000002</v>
      </c>
    </row>
    <row r="1933" spans="1:2" x14ac:dyDescent="0.15">
      <c r="A1933">
        <v>19.309999999999999</v>
      </c>
      <c r="B1933">
        <v>-11.012</v>
      </c>
    </row>
    <row r="1934" spans="1:2" x14ac:dyDescent="0.15">
      <c r="A1934">
        <v>19.32</v>
      </c>
      <c r="B1934">
        <v>-8.8249999999999993</v>
      </c>
    </row>
    <row r="1935" spans="1:2" x14ac:dyDescent="0.15">
      <c r="A1935">
        <v>19.329999999999998</v>
      </c>
      <c r="B1935">
        <v>-10.324999999999999</v>
      </c>
    </row>
    <row r="1936" spans="1:2" x14ac:dyDescent="0.15">
      <c r="A1936">
        <v>19.34</v>
      </c>
      <c r="B1936">
        <v>3.1749999999999998</v>
      </c>
    </row>
    <row r="1937" spans="1:2" x14ac:dyDescent="0.15">
      <c r="A1937">
        <v>19.350000000000001</v>
      </c>
      <c r="B1937">
        <v>24.925000000000001</v>
      </c>
    </row>
    <row r="1938" spans="1:2" x14ac:dyDescent="0.15">
      <c r="A1938">
        <v>19.36</v>
      </c>
      <c r="B1938">
        <v>14.988</v>
      </c>
    </row>
    <row r="1939" spans="1:2" x14ac:dyDescent="0.15">
      <c r="A1939">
        <v>19.37</v>
      </c>
      <c r="B1939">
        <v>7.7380000000000004</v>
      </c>
    </row>
    <row r="1940" spans="1:2" x14ac:dyDescent="0.15">
      <c r="A1940">
        <v>19.38</v>
      </c>
      <c r="B1940">
        <v>23.113</v>
      </c>
    </row>
    <row r="1941" spans="1:2" x14ac:dyDescent="0.15">
      <c r="A1941">
        <v>19.39</v>
      </c>
      <c r="B1941">
        <v>13.863</v>
      </c>
    </row>
    <row r="1942" spans="1:2" x14ac:dyDescent="0.15">
      <c r="A1942">
        <v>19.399999999999999</v>
      </c>
      <c r="B1942">
        <v>-2.3250000000000002</v>
      </c>
    </row>
    <row r="1943" spans="1:2" x14ac:dyDescent="0.15">
      <c r="A1943">
        <v>19.41</v>
      </c>
      <c r="B1943">
        <v>-1.387</v>
      </c>
    </row>
    <row r="1944" spans="1:2" x14ac:dyDescent="0.15">
      <c r="A1944">
        <v>19.420000000000002</v>
      </c>
      <c r="B1944">
        <v>-12.137</v>
      </c>
    </row>
    <row r="1945" spans="1:2" x14ac:dyDescent="0.15">
      <c r="A1945">
        <v>19.43</v>
      </c>
      <c r="B1945">
        <v>-22.887</v>
      </c>
    </row>
    <row r="1946" spans="1:2" x14ac:dyDescent="0.15">
      <c r="A1946">
        <v>19.440000000000001</v>
      </c>
      <c r="B1946">
        <v>-12.7</v>
      </c>
    </row>
    <row r="1947" spans="1:2" x14ac:dyDescent="0.15">
      <c r="A1947">
        <v>19.45</v>
      </c>
      <c r="B1947">
        <v>-4.5119999999999996</v>
      </c>
    </row>
    <row r="1948" spans="1:2" x14ac:dyDescent="0.15">
      <c r="A1948">
        <v>19.46</v>
      </c>
      <c r="B1948">
        <v>-1.325</v>
      </c>
    </row>
    <row r="1949" spans="1:2" x14ac:dyDescent="0.15">
      <c r="A1949">
        <v>19.47</v>
      </c>
      <c r="B1949">
        <v>4.9249999999999998</v>
      </c>
    </row>
    <row r="1950" spans="1:2" x14ac:dyDescent="0.15">
      <c r="A1950">
        <v>19.48</v>
      </c>
      <c r="B1950">
        <v>10.8</v>
      </c>
    </row>
    <row r="1951" spans="1:2" x14ac:dyDescent="0.15">
      <c r="A1951">
        <v>19.489999999999998</v>
      </c>
      <c r="B1951">
        <v>7.7380000000000004</v>
      </c>
    </row>
    <row r="1952" spans="1:2" x14ac:dyDescent="0.15">
      <c r="A1952">
        <v>19.5</v>
      </c>
      <c r="B1952">
        <v>-1.7</v>
      </c>
    </row>
    <row r="1953" spans="1:2" x14ac:dyDescent="0.15">
      <c r="A1953">
        <v>19.510000000000002</v>
      </c>
      <c r="B1953">
        <v>2.988</v>
      </c>
    </row>
    <row r="1954" spans="1:2" x14ac:dyDescent="0.15">
      <c r="A1954">
        <v>19.52</v>
      </c>
      <c r="B1954">
        <v>7.4880000000000004</v>
      </c>
    </row>
    <row r="1955" spans="1:2" x14ac:dyDescent="0.15">
      <c r="A1955">
        <v>19.53</v>
      </c>
      <c r="B1955">
        <v>-6.1369999999999996</v>
      </c>
    </row>
    <row r="1956" spans="1:2" x14ac:dyDescent="0.15">
      <c r="A1956">
        <v>19.54</v>
      </c>
      <c r="B1956">
        <v>-15.637</v>
      </c>
    </row>
    <row r="1957" spans="1:2" x14ac:dyDescent="0.15">
      <c r="A1957">
        <v>19.55</v>
      </c>
      <c r="B1957">
        <v>-14.512</v>
      </c>
    </row>
    <row r="1958" spans="1:2" x14ac:dyDescent="0.15">
      <c r="A1958">
        <v>19.559999999999999</v>
      </c>
      <c r="B1958">
        <v>-6.7619999999999996</v>
      </c>
    </row>
    <row r="1959" spans="1:2" x14ac:dyDescent="0.15">
      <c r="A1959">
        <v>19.57</v>
      </c>
      <c r="B1959">
        <v>10.55</v>
      </c>
    </row>
    <row r="1960" spans="1:2" x14ac:dyDescent="0.15">
      <c r="A1960">
        <v>19.579999999999998</v>
      </c>
      <c r="B1960">
        <v>19.613</v>
      </c>
    </row>
    <row r="1961" spans="1:2" x14ac:dyDescent="0.15">
      <c r="A1961">
        <v>19.59</v>
      </c>
      <c r="B1961">
        <v>2.613</v>
      </c>
    </row>
    <row r="1962" spans="1:2" x14ac:dyDescent="0.15">
      <c r="A1962">
        <v>19.600000000000001</v>
      </c>
      <c r="B1962">
        <v>-16.074999999999999</v>
      </c>
    </row>
    <row r="1963" spans="1:2" x14ac:dyDescent="0.15">
      <c r="A1963">
        <v>19.61</v>
      </c>
      <c r="B1963">
        <v>-15.074999999999999</v>
      </c>
    </row>
    <row r="1964" spans="1:2" x14ac:dyDescent="0.15">
      <c r="A1964">
        <v>19.62</v>
      </c>
      <c r="B1964">
        <v>-12.7</v>
      </c>
    </row>
    <row r="1965" spans="1:2" x14ac:dyDescent="0.15">
      <c r="A1965">
        <v>19.63</v>
      </c>
      <c r="B1965">
        <v>-16.7</v>
      </c>
    </row>
    <row r="1966" spans="1:2" x14ac:dyDescent="0.15">
      <c r="A1966">
        <v>19.64</v>
      </c>
      <c r="B1966">
        <v>-7.7</v>
      </c>
    </row>
    <row r="1967" spans="1:2" x14ac:dyDescent="0.15">
      <c r="A1967">
        <v>19.649999999999999</v>
      </c>
      <c r="B1967">
        <v>6.3</v>
      </c>
    </row>
    <row r="1968" spans="1:2" x14ac:dyDescent="0.15">
      <c r="A1968">
        <v>19.66</v>
      </c>
      <c r="B1968">
        <v>1.238</v>
      </c>
    </row>
    <row r="1969" spans="1:2" x14ac:dyDescent="0.15">
      <c r="A1969">
        <v>19.670000000000002</v>
      </c>
      <c r="B1969">
        <v>-8.8870000000000005</v>
      </c>
    </row>
    <row r="1970" spans="1:2" x14ac:dyDescent="0.15">
      <c r="A1970">
        <v>19.68</v>
      </c>
      <c r="B1970">
        <v>-5.5119999999999996</v>
      </c>
    </row>
    <row r="1971" spans="1:2" x14ac:dyDescent="0.15">
      <c r="A1971">
        <v>19.690000000000001</v>
      </c>
      <c r="B1971">
        <v>8.8629999999999995</v>
      </c>
    </row>
    <row r="1972" spans="1:2" x14ac:dyDescent="0.15">
      <c r="A1972">
        <v>19.7</v>
      </c>
      <c r="B1972">
        <v>11.613</v>
      </c>
    </row>
    <row r="1973" spans="1:2" x14ac:dyDescent="0.15">
      <c r="A1973">
        <v>19.71</v>
      </c>
      <c r="B1973">
        <v>1.925</v>
      </c>
    </row>
    <row r="1974" spans="1:2" x14ac:dyDescent="0.15">
      <c r="A1974">
        <v>19.72</v>
      </c>
      <c r="B1974">
        <v>3.1749999999999998</v>
      </c>
    </row>
    <row r="1975" spans="1:2" x14ac:dyDescent="0.15">
      <c r="A1975">
        <v>19.73</v>
      </c>
      <c r="B1975">
        <v>-1.575</v>
      </c>
    </row>
    <row r="1976" spans="1:2" x14ac:dyDescent="0.15">
      <c r="A1976">
        <v>19.739999999999998</v>
      </c>
      <c r="B1976">
        <v>-10.262</v>
      </c>
    </row>
    <row r="1977" spans="1:2" x14ac:dyDescent="0.15">
      <c r="A1977">
        <v>19.75</v>
      </c>
      <c r="B1977">
        <v>-1.2E-2</v>
      </c>
    </row>
    <row r="1978" spans="1:2" x14ac:dyDescent="0.15">
      <c r="A1978">
        <v>19.760000000000002</v>
      </c>
      <c r="B1978">
        <v>-1.762</v>
      </c>
    </row>
    <row r="1979" spans="1:2" x14ac:dyDescent="0.15">
      <c r="A1979">
        <v>19.77</v>
      </c>
      <c r="B1979">
        <v>-27.387</v>
      </c>
    </row>
    <row r="1980" spans="1:2" x14ac:dyDescent="0.15">
      <c r="A1980">
        <v>19.78</v>
      </c>
      <c r="B1980">
        <v>-26.012</v>
      </c>
    </row>
    <row r="1981" spans="1:2" x14ac:dyDescent="0.15">
      <c r="A1981">
        <v>19.79</v>
      </c>
      <c r="B1981">
        <v>24.488</v>
      </c>
    </row>
    <row r="1982" spans="1:2" x14ac:dyDescent="0.15">
      <c r="A1982">
        <v>19.8</v>
      </c>
      <c r="B1982">
        <v>53.613</v>
      </c>
    </row>
    <row r="1983" spans="1:2" x14ac:dyDescent="0.15">
      <c r="A1983">
        <v>19.809999999999999</v>
      </c>
      <c r="B1983">
        <v>17.113</v>
      </c>
    </row>
    <row r="1984" spans="1:2" x14ac:dyDescent="0.15">
      <c r="A1984">
        <v>19.82</v>
      </c>
      <c r="B1984">
        <v>-13.324999999999999</v>
      </c>
    </row>
    <row r="1985" spans="1:2" x14ac:dyDescent="0.15">
      <c r="A1985">
        <v>19.829999999999998</v>
      </c>
      <c r="B1985">
        <v>9.8629999999999995</v>
      </c>
    </row>
    <row r="1986" spans="1:2" x14ac:dyDescent="0.15">
      <c r="A1986">
        <v>19.84</v>
      </c>
      <c r="B1986">
        <v>30.675000000000001</v>
      </c>
    </row>
    <row r="1987" spans="1:2" x14ac:dyDescent="0.15">
      <c r="A1987">
        <v>19.850000000000001</v>
      </c>
      <c r="B1987">
        <v>8.5500000000000007</v>
      </c>
    </row>
    <row r="1988" spans="1:2" x14ac:dyDescent="0.15">
      <c r="A1988">
        <v>19.86</v>
      </c>
      <c r="B1988">
        <v>-30.262</v>
      </c>
    </row>
    <row r="1989" spans="1:2" x14ac:dyDescent="0.15">
      <c r="A1989">
        <v>19.87</v>
      </c>
      <c r="B1989">
        <v>-37.575000000000003</v>
      </c>
    </row>
    <row r="1990" spans="1:2" x14ac:dyDescent="0.15">
      <c r="A1990">
        <v>19.88</v>
      </c>
      <c r="B1990">
        <v>-13.074999999999999</v>
      </c>
    </row>
    <row r="1991" spans="1:2" x14ac:dyDescent="0.15">
      <c r="A1991">
        <v>19.89</v>
      </c>
      <c r="B1991">
        <v>10.988</v>
      </c>
    </row>
    <row r="1992" spans="1:2" x14ac:dyDescent="0.15">
      <c r="A1992">
        <v>19.899999999999999</v>
      </c>
      <c r="B1992">
        <v>18.238</v>
      </c>
    </row>
    <row r="1993" spans="1:2" x14ac:dyDescent="0.15">
      <c r="A1993">
        <v>19.91</v>
      </c>
      <c r="B1993">
        <v>-6.7</v>
      </c>
    </row>
    <row r="1994" spans="1:2" x14ac:dyDescent="0.15">
      <c r="A1994">
        <v>19.920000000000002</v>
      </c>
      <c r="B1994">
        <v>-28.887</v>
      </c>
    </row>
    <row r="1995" spans="1:2" x14ac:dyDescent="0.15">
      <c r="A1995">
        <v>19.93</v>
      </c>
      <c r="B1995">
        <v>-18.574999999999999</v>
      </c>
    </row>
    <row r="1996" spans="1:2" x14ac:dyDescent="0.15">
      <c r="A1996">
        <v>19.940000000000001</v>
      </c>
      <c r="B1996">
        <v>-7.0119999999999996</v>
      </c>
    </row>
    <row r="1997" spans="1:2" x14ac:dyDescent="0.15">
      <c r="A1997">
        <v>19.95</v>
      </c>
      <c r="B1997">
        <v>3.05</v>
      </c>
    </row>
    <row r="1998" spans="1:2" x14ac:dyDescent="0.15">
      <c r="A1998">
        <v>19.96</v>
      </c>
      <c r="B1998">
        <v>18.05</v>
      </c>
    </row>
    <row r="1999" spans="1:2" x14ac:dyDescent="0.15">
      <c r="A1999">
        <v>19.97</v>
      </c>
      <c r="B1999">
        <v>22.8</v>
      </c>
    </row>
    <row r="2000" spans="1:2" x14ac:dyDescent="0.15">
      <c r="A2000">
        <v>19.98</v>
      </c>
      <c r="B2000">
        <v>17.238</v>
      </c>
    </row>
    <row r="2001" spans="1:2" x14ac:dyDescent="0.15">
      <c r="A2001">
        <v>19.989999999999998</v>
      </c>
      <c r="B2001">
        <v>6.7380000000000004</v>
      </c>
    </row>
    <row r="2002" spans="1:2" x14ac:dyDescent="0.15">
      <c r="A2002">
        <v>20</v>
      </c>
      <c r="B2002">
        <v>-11.262</v>
      </c>
    </row>
    <row r="2003" spans="1:2" x14ac:dyDescent="0.15">
      <c r="A2003">
        <v>20.010000000000002</v>
      </c>
      <c r="B2003">
        <v>-16.324999999999999</v>
      </c>
    </row>
    <row r="2004" spans="1:2" x14ac:dyDescent="0.15">
      <c r="A2004">
        <v>20.02</v>
      </c>
      <c r="B2004">
        <v>-7.1369999999999996</v>
      </c>
    </row>
    <row r="2005" spans="1:2" x14ac:dyDescent="0.15">
      <c r="A2005">
        <v>20.03</v>
      </c>
      <c r="B2005">
        <v>5.8630000000000004</v>
      </c>
    </row>
    <row r="2006" spans="1:2" x14ac:dyDescent="0.15">
      <c r="A2006">
        <v>20.04</v>
      </c>
      <c r="B2006">
        <v>20.863</v>
      </c>
    </row>
    <row r="2007" spans="1:2" x14ac:dyDescent="0.15">
      <c r="A2007">
        <v>20.05</v>
      </c>
      <c r="B2007">
        <v>22.925000000000001</v>
      </c>
    </row>
    <row r="2008" spans="1:2" x14ac:dyDescent="0.15">
      <c r="A2008">
        <v>20.059999999999999</v>
      </c>
      <c r="B2008">
        <v>-0.13700000000000001</v>
      </c>
    </row>
    <row r="2009" spans="1:2" x14ac:dyDescent="0.15">
      <c r="A2009">
        <v>20.07</v>
      </c>
      <c r="B2009">
        <v>-18.824999999999999</v>
      </c>
    </row>
    <row r="2010" spans="1:2" x14ac:dyDescent="0.15">
      <c r="A2010">
        <v>20.079999999999998</v>
      </c>
      <c r="B2010">
        <v>-11.2</v>
      </c>
    </row>
    <row r="2011" spans="1:2" x14ac:dyDescent="0.15">
      <c r="A2011">
        <v>20.09</v>
      </c>
      <c r="B2011">
        <v>0.48799999999999999</v>
      </c>
    </row>
    <row r="2012" spans="1:2" x14ac:dyDescent="0.15">
      <c r="A2012">
        <v>20.100000000000001</v>
      </c>
      <c r="B2012">
        <v>-3.012</v>
      </c>
    </row>
    <row r="2013" spans="1:2" x14ac:dyDescent="0.15">
      <c r="A2013">
        <v>20.11</v>
      </c>
      <c r="B2013">
        <v>-15.262</v>
      </c>
    </row>
    <row r="2014" spans="1:2" x14ac:dyDescent="0.15">
      <c r="A2014">
        <v>20.12</v>
      </c>
      <c r="B2014">
        <v>-9.3870000000000005</v>
      </c>
    </row>
    <row r="2015" spans="1:2" x14ac:dyDescent="0.15">
      <c r="A2015">
        <v>20.13</v>
      </c>
      <c r="B2015">
        <v>2.113</v>
      </c>
    </row>
    <row r="2016" spans="1:2" x14ac:dyDescent="0.15">
      <c r="A2016">
        <v>20.14</v>
      </c>
      <c r="B2016">
        <v>-11.074999999999999</v>
      </c>
    </row>
    <row r="2017" spans="1:2" x14ac:dyDescent="0.15">
      <c r="A2017">
        <v>20.149999999999999</v>
      </c>
      <c r="B2017">
        <v>-25.574999999999999</v>
      </c>
    </row>
    <row r="2018" spans="1:2" x14ac:dyDescent="0.15">
      <c r="A2018">
        <v>20.16</v>
      </c>
      <c r="B2018">
        <v>-31.137</v>
      </c>
    </row>
    <row r="2019" spans="1:2" x14ac:dyDescent="0.15">
      <c r="A2019">
        <v>20.170000000000002</v>
      </c>
      <c r="B2019">
        <v>-17.2</v>
      </c>
    </row>
    <row r="2020" spans="1:2" x14ac:dyDescent="0.15">
      <c r="A2020">
        <v>20.18</v>
      </c>
      <c r="B2020">
        <v>13.363</v>
      </c>
    </row>
    <row r="2021" spans="1:2" x14ac:dyDescent="0.15">
      <c r="A2021">
        <v>20.190000000000001</v>
      </c>
      <c r="B2021">
        <v>15.613</v>
      </c>
    </row>
    <row r="2022" spans="1:2" x14ac:dyDescent="0.15">
      <c r="A2022">
        <v>20.2</v>
      </c>
      <c r="B2022">
        <v>-2.7</v>
      </c>
    </row>
    <row r="2023" spans="1:2" x14ac:dyDescent="0.15">
      <c r="A2023">
        <v>20.21</v>
      </c>
      <c r="B2023">
        <v>-9.7620000000000005</v>
      </c>
    </row>
    <row r="2024" spans="1:2" x14ac:dyDescent="0.15">
      <c r="A2024">
        <v>20.22</v>
      </c>
      <c r="B2024">
        <v>-11.2</v>
      </c>
    </row>
    <row r="2025" spans="1:2" x14ac:dyDescent="0.15">
      <c r="A2025">
        <v>20.23</v>
      </c>
      <c r="B2025">
        <v>-8.3870000000000005</v>
      </c>
    </row>
    <row r="2026" spans="1:2" x14ac:dyDescent="0.15">
      <c r="A2026">
        <v>20.239999999999998</v>
      </c>
      <c r="B2026">
        <v>5.6749999999999998</v>
      </c>
    </row>
    <row r="2027" spans="1:2" x14ac:dyDescent="0.15">
      <c r="A2027">
        <v>20.25</v>
      </c>
      <c r="B2027">
        <v>30.988</v>
      </c>
    </row>
    <row r="2028" spans="1:2" x14ac:dyDescent="0.15">
      <c r="A2028">
        <v>20.260000000000002</v>
      </c>
      <c r="B2028">
        <v>44.113</v>
      </c>
    </row>
    <row r="2029" spans="1:2" x14ac:dyDescent="0.15">
      <c r="A2029">
        <v>20.27</v>
      </c>
      <c r="B2029">
        <v>9.4879999999999995</v>
      </c>
    </row>
    <row r="2030" spans="1:2" x14ac:dyDescent="0.15">
      <c r="A2030">
        <v>20.28</v>
      </c>
      <c r="B2030">
        <v>-31.762</v>
      </c>
    </row>
    <row r="2031" spans="1:2" x14ac:dyDescent="0.15">
      <c r="A2031">
        <v>20.29</v>
      </c>
      <c r="B2031">
        <v>-32.387</v>
      </c>
    </row>
    <row r="2032" spans="1:2" x14ac:dyDescent="0.15">
      <c r="A2032">
        <v>20.3</v>
      </c>
      <c r="B2032">
        <v>-9.4499999999999993</v>
      </c>
    </row>
    <row r="2033" spans="1:2" x14ac:dyDescent="0.15">
      <c r="A2033">
        <v>20.309999999999999</v>
      </c>
      <c r="B2033">
        <v>14.675000000000001</v>
      </c>
    </row>
    <row r="2034" spans="1:2" x14ac:dyDescent="0.15">
      <c r="A2034">
        <v>20.32</v>
      </c>
      <c r="B2034">
        <v>23.113</v>
      </c>
    </row>
    <row r="2035" spans="1:2" x14ac:dyDescent="0.15">
      <c r="A2035">
        <v>20.329999999999998</v>
      </c>
      <c r="B2035">
        <v>19.488</v>
      </c>
    </row>
    <row r="2036" spans="1:2" x14ac:dyDescent="0.15">
      <c r="A2036">
        <v>20.34</v>
      </c>
      <c r="B2036">
        <v>6.1749999999999998</v>
      </c>
    </row>
    <row r="2037" spans="1:2" x14ac:dyDescent="0.15">
      <c r="A2037">
        <v>20.350000000000001</v>
      </c>
      <c r="B2037">
        <v>-15.324999999999999</v>
      </c>
    </row>
    <row r="2038" spans="1:2" x14ac:dyDescent="0.15">
      <c r="A2038">
        <v>20.36</v>
      </c>
      <c r="B2038">
        <v>-19.45</v>
      </c>
    </row>
    <row r="2039" spans="1:2" x14ac:dyDescent="0.15">
      <c r="A2039">
        <v>20.37</v>
      </c>
      <c r="B2039">
        <v>-13.7</v>
      </c>
    </row>
    <row r="2040" spans="1:2" x14ac:dyDescent="0.15">
      <c r="A2040">
        <v>20.38</v>
      </c>
      <c r="B2040">
        <v>-5.0119999999999996</v>
      </c>
    </row>
    <row r="2041" spans="1:2" x14ac:dyDescent="0.15">
      <c r="A2041">
        <v>20.39</v>
      </c>
      <c r="B2041">
        <v>13.425000000000001</v>
      </c>
    </row>
    <row r="2042" spans="1:2" x14ac:dyDescent="0.15">
      <c r="A2042">
        <v>20.399999999999999</v>
      </c>
      <c r="B2042">
        <v>14.55</v>
      </c>
    </row>
    <row r="2043" spans="1:2" x14ac:dyDescent="0.15">
      <c r="A2043">
        <v>20.41</v>
      </c>
      <c r="B2043">
        <v>12.05</v>
      </c>
    </row>
    <row r="2044" spans="1:2" x14ac:dyDescent="0.15">
      <c r="A2044">
        <v>20.420000000000002</v>
      </c>
      <c r="B2044">
        <v>29.3</v>
      </c>
    </row>
    <row r="2045" spans="1:2" x14ac:dyDescent="0.15">
      <c r="A2045">
        <v>20.43</v>
      </c>
      <c r="B2045">
        <v>23.8</v>
      </c>
    </row>
    <row r="2046" spans="1:2" x14ac:dyDescent="0.15">
      <c r="A2046">
        <v>20.440000000000001</v>
      </c>
      <c r="B2046">
        <v>-7.4999999999999997E-2</v>
      </c>
    </row>
    <row r="2047" spans="1:2" x14ac:dyDescent="0.15">
      <c r="A2047">
        <v>20.45</v>
      </c>
      <c r="B2047">
        <v>-4.1369999999999996</v>
      </c>
    </row>
    <row r="2048" spans="1:2" x14ac:dyDescent="0.15">
      <c r="A2048">
        <v>20.46</v>
      </c>
      <c r="B2048">
        <v>-10.637</v>
      </c>
    </row>
    <row r="2049" spans="1:2" x14ac:dyDescent="0.15">
      <c r="A2049">
        <v>20.47</v>
      </c>
      <c r="B2049">
        <v>-20.824999999999999</v>
      </c>
    </row>
    <row r="2050" spans="1:2" x14ac:dyDescent="0.15">
      <c r="A2050">
        <v>20.48</v>
      </c>
      <c r="B2050">
        <v>-8.9499999999999993</v>
      </c>
    </row>
    <row r="2051" spans="1:2" x14ac:dyDescent="0.15">
      <c r="A2051">
        <v>20.49</v>
      </c>
      <c r="B2051">
        <v>-2.637</v>
      </c>
    </row>
    <row r="2052" spans="1:2" x14ac:dyDescent="0.15">
      <c r="A2052">
        <v>20.5</v>
      </c>
      <c r="B2052">
        <v>-20.637</v>
      </c>
    </row>
    <row r="2053" spans="1:2" x14ac:dyDescent="0.15">
      <c r="A2053">
        <v>20.51</v>
      </c>
      <c r="B2053">
        <v>-25.95</v>
      </c>
    </row>
    <row r="2054" spans="1:2" x14ac:dyDescent="0.15">
      <c r="A2054">
        <v>20.52</v>
      </c>
      <c r="B2054">
        <v>-4.5750000000000002</v>
      </c>
    </row>
    <row r="2055" spans="1:2" x14ac:dyDescent="0.15">
      <c r="A2055">
        <v>20.53</v>
      </c>
      <c r="B2055">
        <v>18.925000000000001</v>
      </c>
    </row>
    <row r="2056" spans="1:2" x14ac:dyDescent="0.15">
      <c r="A2056">
        <v>20.54</v>
      </c>
      <c r="B2056">
        <v>24.55</v>
      </c>
    </row>
    <row r="2057" spans="1:2" x14ac:dyDescent="0.15">
      <c r="A2057">
        <v>20.55</v>
      </c>
      <c r="B2057">
        <v>5.8630000000000004</v>
      </c>
    </row>
    <row r="2058" spans="1:2" x14ac:dyDescent="0.15">
      <c r="A2058">
        <v>20.56</v>
      </c>
      <c r="B2058">
        <v>-10.262</v>
      </c>
    </row>
    <row r="2059" spans="1:2" x14ac:dyDescent="0.15">
      <c r="A2059">
        <v>20.57</v>
      </c>
      <c r="B2059">
        <v>-11.387</v>
      </c>
    </row>
    <row r="2060" spans="1:2" x14ac:dyDescent="0.15">
      <c r="A2060">
        <v>20.58</v>
      </c>
      <c r="B2060">
        <v>-15.95</v>
      </c>
    </row>
    <row r="2061" spans="1:2" x14ac:dyDescent="0.15">
      <c r="A2061">
        <v>20.59</v>
      </c>
      <c r="B2061">
        <v>-19.762</v>
      </c>
    </row>
    <row r="2062" spans="1:2" x14ac:dyDescent="0.15">
      <c r="A2062">
        <v>20.6</v>
      </c>
      <c r="B2062">
        <v>-14.2</v>
      </c>
    </row>
    <row r="2063" spans="1:2" x14ac:dyDescent="0.15">
      <c r="A2063">
        <v>20.61</v>
      </c>
      <c r="B2063">
        <v>13.988</v>
      </c>
    </row>
    <row r="2064" spans="1:2" x14ac:dyDescent="0.15">
      <c r="A2064">
        <v>20.62</v>
      </c>
      <c r="B2064">
        <v>31.613</v>
      </c>
    </row>
    <row r="2065" spans="1:2" x14ac:dyDescent="0.15">
      <c r="A2065">
        <v>20.63</v>
      </c>
      <c r="B2065">
        <v>19.675000000000001</v>
      </c>
    </row>
    <row r="2066" spans="1:2" x14ac:dyDescent="0.15">
      <c r="A2066">
        <v>20.64</v>
      </c>
      <c r="B2066">
        <v>14.363</v>
      </c>
    </row>
    <row r="2067" spans="1:2" x14ac:dyDescent="0.15">
      <c r="A2067">
        <v>20.65</v>
      </c>
      <c r="B2067">
        <v>19.238</v>
      </c>
    </row>
    <row r="2068" spans="1:2" x14ac:dyDescent="0.15">
      <c r="A2068">
        <v>20.66</v>
      </c>
      <c r="B2068">
        <v>30.55</v>
      </c>
    </row>
    <row r="2069" spans="1:2" x14ac:dyDescent="0.15">
      <c r="A2069">
        <v>20.67</v>
      </c>
      <c r="B2069">
        <v>20.988</v>
      </c>
    </row>
    <row r="2070" spans="1:2" x14ac:dyDescent="0.15">
      <c r="A2070">
        <v>20.68</v>
      </c>
      <c r="B2070">
        <v>-20.324999999999999</v>
      </c>
    </row>
    <row r="2071" spans="1:2" x14ac:dyDescent="0.15">
      <c r="A2071">
        <v>20.69</v>
      </c>
      <c r="B2071">
        <v>-23.95</v>
      </c>
    </row>
    <row r="2072" spans="1:2" x14ac:dyDescent="0.15">
      <c r="A2072">
        <v>20.7</v>
      </c>
      <c r="B2072">
        <v>5.9880000000000004</v>
      </c>
    </row>
    <row r="2073" spans="1:2" x14ac:dyDescent="0.15">
      <c r="A2073">
        <v>20.71</v>
      </c>
      <c r="B2073">
        <v>24.425000000000001</v>
      </c>
    </row>
    <row r="2074" spans="1:2" x14ac:dyDescent="0.15">
      <c r="A2074">
        <v>20.72</v>
      </c>
      <c r="B2074">
        <v>19.55</v>
      </c>
    </row>
    <row r="2075" spans="1:2" x14ac:dyDescent="0.15">
      <c r="A2075">
        <v>20.73</v>
      </c>
      <c r="B2075">
        <v>-37.012</v>
      </c>
    </row>
    <row r="2076" spans="1:2" x14ac:dyDescent="0.15">
      <c r="A2076">
        <v>20.74</v>
      </c>
      <c r="B2076">
        <v>-80.2</v>
      </c>
    </row>
    <row r="2077" spans="1:2" x14ac:dyDescent="0.15">
      <c r="A2077">
        <v>20.75</v>
      </c>
      <c r="B2077">
        <v>-59.075000000000003</v>
      </c>
    </row>
    <row r="2078" spans="1:2" x14ac:dyDescent="0.15">
      <c r="A2078">
        <v>20.76</v>
      </c>
      <c r="B2078">
        <v>-27.137</v>
      </c>
    </row>
    <row r="2079" spans="1:2" x14ac:dyDescent="0.15">
      <c r="A2079">
        <v>20.77</v>
      </c>
      <c r="B2079">
        <v>-13.95</v>
      </c>
    </row>
    <row r="2080" spans="1:2" x14ac:dyDescent="0.15">
      <c r="A2080">
        <v>20.78</v>
      </c>
      <c r="B2080">
        <v>-4.3250000000000002</v>
      </c>
    </row>
    <row r="2081" spans="1:2" x14ac:dyDescent="0.15">
      <c r="A2081">
        <v>20.79</v>
      </c>
      <c r="B2081">
        <v>10.613</v>
      </c>
    </row>
    <row r="2082" spans="1:2" x14ac:dyDescent="0.15">
      <c r="A2082">
        <v>20.8</v>
      </c>
      <c r="B2082">
        <v>23.675000000000001</v>
      </c>
    </row>
    <row r="2083" spans="1:2" x14ac:dyDescent="0.15">
      <c r="A2083">
        <v>20.81</v>
      </c>
      <c r="B2083">
        <v>32.299999999999997</v>
      </c>
    </row>
    <row r="2084" spans="1:2" x14ac:dyDescent="0.15">
      <c r="A2084">
        <v>20.82</v>
      </c>
      <c r="B2084">
        <v>25.175000000000001</v>
      </c>
    </row>
    <row r="2085" spans="1:2" x14ac:dyDescent="0.15">
      <c r="A2085">
        <v>20.83</v>
      </c>
      <c r="B2085">
        <v>0.73799999999999999</v>
      </c>
    </row>
    <row r="2086" spans="1:2" x14ac:dyDescent="0.15">
      <c r="A2086">
        <v>20.84</v>
      </c>
      <c r="B2086">
        <v>-6.0119999999999996</v>
      </c>
    </row>
    <row r="2087" spans="1:2" x14ac:dyDescent="0.15">
      <c r="A2087">
        <v>20.85</v>
      </c>
      <c r="B2087">
        <v>1.8</v>
      </c>
    </row>
    <row r="2088" spans="1:2" x14ac:dyDescent="0.15">
      <c r="A2088">
        <v>20.86</v>
      </c>
      <c r="B2088">
        <v>5.4249999999999998</v>
      </c>
    </row>
    <row r="2089" spans="1:2" x14ac:dyDescent="0.15">
      <c r="A2089">
        <v>20.87</v>
      </c>
      <c r="B2089">
        <v>8.5500000000000007</v>
      </c>
    </row>
    <row r="2090" spans="1:2" x14ac:dyDescent="0.15">
      <c r="A2090">
        <v>20.88</v>
      </c>
      <c r="B2090">
        <v>9.1129999999999995</v>
      </c>
    </row>
    <row r="2091" spans="1:2" x14ac:dyDescent="0.15">
      <c r="A2091">
        <v>20.89</v>
      </c>
      <c r="B2091">
        <v>12.425000000000001</v>
      </c>
    </row>
    <row r="2092" spans="1:2" x14ac:dyDescent="0.15">
      <c r="A2092">
        <v>20.9</v>
      </c>
      <c r="B2092">
        <v>19.8</v>
      </c>
    </row>
    <row r="2093" spans="1:2" x14ac:dyDescent="0.15">
      <c r="A2093">
        <v>20.91</v>
      </c>
      <c r="B2093">
        <v>20.675000000000001</v>
      </c>
    </row>
    <row r="2094" spans="1:2" x14ac:dyDescent="0.15">
      <c r="A2094">
        <v>20.92</v>
      </c>
      <c r="B2094">
        <v>9.5500000000000007</v>
      </c>
    </row>
    <row r="2095" spans="1:2" x14ac:dyDescent="0.15">
      <c r="A2095">
        <v>20.93</v>
      </c>
      <c r="B2095">
        <v>-4.5119999999999996</v>
      </c>
    </row>
    <row r="2096" spans="1:2" x14ac:dyDescent="0.15">
      <c r="A2096">
        <v>20.94</v>
      </c>
      <c r="B2096">
        <v>-5.8250000000000002</v>
      </c>
    </row>
    <row r="2097" spans="1:2" x14ac:dyDescent="0.15">
      <c r="A2097">
        <v>20.95</v>
      </c>
      <c r="B2097">
        <v>-0.51200000000000001</v>
      </c>
    </row>
    <row r="2098" spans="1:2" x14ac:dyDescent="0.15">
      <c r="A2098">
        <v>20.96</v>
      </c>
      <c r="B2098">
        <v>10.113</v>
      </c>
    </row>
    <row r="2099" spans="1:2" x14ac:dyDescent="0.15">
      <c r="A2099">
        <v>20.97</v>
      </c>
      <c r="B2099">
        <v>27.488</v>
      </c>
    </row>
    <row r="2100" spans="1:2" x14ac:dyDescent="0.15">
      <c r="A2100">
        <v>20.98</v>
      </c>
      <c r="B2100">
        <v>36.049999999999997</v>
      </c>
    </row>
    <row r="2101" spans="1:2" x14ac:dyDescent="0.15">
      <c r="A2101">
        <v>20.99</v>
      </c>
      <c r="B2101">
        <v>19.238</v>
      </c>
    </row>
    <row r="2102" spans="1:2" x14ac:dyDescent="0.15">
      <c r="A2102">
        <v>21</v>
      </c>
      <c r="B2102">
        <v>-7.2619999999999996</v>
      </c>
    </row>
    <row r="2103" spans="1:2" x14ac:dyDescent="0.15">
      <c r="A2103">
        <v>21.01</v>
      </c>
      <c r="B2103">
        <v>-17.824999999999999</v>
      </c>
    </row>
    <row r="2104" spans="1:2" x14ac:dyDescent="0.15">
      <c r="A2104">
        <v>21.02</v>
      </c>
      <c r="B2104">
        <v>-19.012</v>
      </c>
    </row>
    <row r="2105" spans="1:2" x14ac:dyDescent="0.15">
      <c r="A2105">
        <v>21.03</v>
      </c>
      <c r="B2105">
        <v>-16.262</v>
      </c>
    </row>
    <row r="2106" spans="1:2" x14ac:dyDescent="0.15">
      <c r="A2106">
        <v>21.04</v>
      </c>
      <c r="B2106">
        <v>7.4249999999999998</v>
      </c>
    </row>
    <row r="2107" spans="1:2" x14ac:dyDescent="0.15">
      <c r="A2107">
        <v>21.05</v>
      </c>
      <c r="B2107">
        <v>24.488</v>
      </c>
    </row>
    <row r="2108" spans="1:2" x14ac:dyDescent="0.15">
      <c r="A2108">
        <v>21.06</v>
      </c>
      <c r="B2108">
        <v>15.863</v>
      </c>
    </row>
    <row r="2109" spans="1:2" x14ac:dyDescent="0.15">
      <c r="A2109">
        <v>21.07</v>
      </c>
      <c r="B2109">
        <v>7.4249999999999998</v>
      </c>
    </row>
    <row r="2110" spans="1:2" x14ac:dyDescent="0.15">
      <c r="A2110">
        <v>21.08</v>
      </c>
      <c r="B2110">
        <v>-5.8250000000000002</v>
      </c>
    </row>
    <row r="2111" spans="1:2" x14ac:dyDescent="0.15">
      <c r="A2111">
        <v>21.09</v>
      </c>
      <c r="B2111">
        <v>-13.637</v>
      </c>
    </row>
    <row r="2112" spans="1:2" x14ac:dyDescent="0.15">
      <c r="A2112">
        <v>21.1</v>
      </c>
      <c r="B2112">
        <v>-7.1369999999999996</v>
      </c>
    </row>
    <row r="2113" spans="1:2" x14ac:dyDescent="0.15">
      <c r="A2113">
        <v>21.11</v>
      </c>
      <c r="B2113">
        <v>-11.512</v>
      </c>
    </row>
    <row r="2114" spans="1:2" x14ac:dyDescent="0.15">
      <c r="A2114">
        <v>21.12</v>
      </c>
      <c r="B2114">
        <v>-16.762</v>
      </c>
    </row>
    <row r="2115" spans="1:2" x14ac:dyDescent="0.15">
      <c r="A2115">
        <v>21.13</v>
      </c>
      <c r="B2115">
        <v>-9.5120000000000005</v>
      </c>
    </row>
    <row r="2116" spans="1:2" x14ac:dyDescent="0.15">
      <c r="A2116">
        <v>21.14</v>
      </c>
      <c r="B2116">
        <v>-7.4999999999999997E-2</v>
      </c>
    </row>
    <row r="2117" spans="1:2" x14ac:dyDescent="0.15">
      <c r="A2117">
        <v>21.15</v>
      </c>
      <c r="B2117">
        <v>16.488</v>
      </c>
    </row>
    <row r="2118" spans="1:2" x14ac:dyDescent="0.15">
      <c r="A2118">
        <v>21.16</v>
      </c>
      <c r="B2118">
        <v>24.238</v>
      </c>
    </row>
    <row r="2119" spans="1:2" x14ac:dyDescent="0.15">
      <c r="A2119">
        <v>21.17</v>
      </c>
      <c r="B2119">
        <v>7.8630000000000004</v>
      </c>
    </row>
    <row r="2120" spans="1:2" x14ac:dyDescent="0.15">
      <c r="A2120">
        <v>21.18</v>
      </c>
      <c r="B2120">
        <v>2.238</v>
      </c>
    </row>
    <row r="2121" spans="1:2" x14ac:dyDescent="0.15">
      <c r="A2121">
        <v>21.19</v>
      </c>
      <c r="B2121">
        <v>12.925000000000001</v>
      </c>
    </row>
    <row r="2122" spans="1:2" x14ac:dyDescent="0.15">
      <c r="A2122">
        <v>21.2</v>
      </c>
      <c r="B2122">
        <v>29.238</v>
      </c>
    </row>
    <row r="2123" spans="1:2" x14ac:dyDescent="0.15">
      <c r="A2123">
        <v>21.21</v>
      </c>
      <c r="B2123">
        <v>33.424999999999997</v>
      </c>
    </row>
    <row r="2124" spans="1:2" x14ac:dyDescent="0.15">
      <c r="A2124">
        <v>21.22</v>
      </c>
      <c r="B2124">
        <v>10.675000000000001</v>
      </c>
    </row>
    <row r="2125" spans="1:2" x14ac:dyDescent="0.15">
      <c r="A2125">
        <v>21.23</v>
      </c>
      <c r="B2125">
        <v>-5.45</v>
      </c>
    </row>
    <row r="2126" spans="1:2" x14ac:dyDescent="0.15">
      <c r="A2126">
        <v>21.24</v>
      </c>
      <c r="B2126">
        <v>-12.137</v>
      </c>
    </row>
    <row r="2127" spans="1:2" x14ac:dyDescent="0.15">
      <c r="A2127">
        <v>21.25</v>
      </c>
      <c r="B2127">
        <v>-10.137</v>
      </c>
    </row>
    <row r="2128" spans="1:2" x14ac:dyDescent="0.15">
      <c r="A2128">
        <v>21.26</v>
      </c>
      <c r="B2128">
        <v>12.863</v>
      </c>
    </row>
    <row r="2129" spans="1:2" x14ac:dyDescent="0.15">
      <c r="A2129">
        <v>21.27</v>
      </c>
      <c r="B2129">
        <v>13.863</v>
      </c>
    </row>
    <row r="2130" spans="1:2" x14ac:dyDescent="0.15">
      <c r="A2130">
        <v>21.28</v>
      </c>
      <c r="B2130">
        <v>-11.45</v>
      </c>
    </row>
    <row r="2131" spans="1:2" x14ac:dyDescent="0.15">
      <c r="A2131">
        <v>21.29</v>
      </c>
      <c r="B2131">
        <v>-18.2</v>
      </c>
    </row>
    <row r="2132" spans="1:2" x14ac:dyDescent="0.15">
      <c r="A2132">
        <v>21.3</v>
      </c>
      <c r="B2132">
        <v>-2.262</v>
      </c>
    </row>
    <row r="2133" spans="1:2" x14ac:dyDescent="0.15">
      <c r="A2133">
        <v>21.31</v>
      </c>
      <c r="B2133">
        <v>15.738</v>
      </c>
    </row>
    <row r="2134" spans="1:2" x14ac:dyDescent="0.15">
      <c r="A2134">
        <v>21.32</v>
      </c>
      <c r="B2134">
        <v>26.55</v>
      </c>
    </row>
    <row r="2135" spans="1:2" x14ac:dyDescent="0.15">
      <c r="A2135">
        <v>21.33</v>
      </c>
      <c r="B2135">
        <v>31.675000000000001</v>
      </c>
    </row>
    <row r="2136" spans="1:2" x14ac:dyDescent="0.15">
      <c r="A2136">
        <v>21.34</v>
      </c>
      <c r="B2136">
        <v>13.613</v>
      </c>
    </row>
    <row r="2137" spans="1:2" x14ac:dyDescent="0.15">
      <c r="A2137">
        <v>21.35</v>
      </c>
      <c r="B2137">
        <v>-11.637</v>
      </c>
    </row>
    <row r="2138" spans="1:2" x14ac:dyDescent="0.15">
      <c r="A2138">
        <v>21.36</v>
      </c>
      <c r="B2138">
        <v>-9.7620000000000005</v>
      </c>
    </row>
    <row r="2139" spans="1:2" x14ac:dyDescent="0.15">
      <c r="A2139">
        <v>21.37</v>
      </c>
      <c r="B2139">
        <v>-3.8250000000000002</v>
      </c>
    </row>
    <row r="2140" spans="1:2" x14ac:dyDescent="0.15">
      <c r="A2140">
        <v>21.38</v>
      </c>
      <c r="B2140">
        <v>-19.824999999999999</v>
      </c>
    </row>
    <row r="2141" spans="1:2" x14ac:dyDescent="0.15">
      <c r="A2141">
        <v>21.39</v>
      </c>
      <c r="B2141">
        <v>-37.512</v>
      </c>
    </row>
    <row r="2142" spans="1:2" x14ac:dyDescent="0.15">
      <c r="A2142">
        <v>21.4</v>
      </c>
      <c r="B2142">
        <v>-32.137</v>
      </c>
    </row>
    <row r="2143" spans="1:2" x14ac:dyDescent="0.15">
      <c r="A2143">
        <v>21.41</v>
      </c>
      <c r="B2143">
        <v>-5.3869999999999996</v>
      </c>
    </row>
    <row r="2144" spans="1:2" x14ac:dyDescent="0.15">
      <c r="A2144">
        <v>21.42</v>
      </c>
      <c r="B2144">
        <v>21.175000000000001</v>
      </c>
    </row>
    <row r="2145" spans="1:2" x14ac:dyDescent="0.15">
      <c r="A2145">
        <v>21.43</v>
      </c>
      <c r="B2145">
        <v>35.799999999999997</v>
      </c>
    </row>
    <row r="2146" spans="1:2" x14ac:dyDescent="0.15">
      <c r="A2146">
        <v>21.44</v>
      </c>
      <c r="B2146">
        <v>34.863</v>
      </c>
    </row>
    <row r="2147" spans="1:2" x14ac:dyDescent="0.15">
      <c r="A2147">
        <v>21.45</v>
      </c>
      <c r="B2147">
        <v>10.925000000000001</v>
      </c>
    </row>
    <row r="2148" spans="1:2" x14ac:dyDescent="0.15">
      <c r="A2148">
        <v>21.46</v>
      </c>
      <c r="B2148">
        <v>2.1749999999999998</v>
      </c>
    </row>
    <row r="2149" spans="1:2" x14ac:dyDescent="0.15">
      <c r="A2149">
        <v>21.47</v>
      </c>
      <c r="B2149">
        <v>22.238</v>
      </c>
    </row>
    <row r="2150" spans="1:2" x14ac:dyDescent="0.15">
      <c r="A2150">
        <v>21.48</v>
      </c>
      <c r="B2150">
        <v>18.988</v>
      </c>
    </row>
    <row r="2151" spans="1:2" x14ac:dyDescent="0.15">
      <c r="A2151">
        <v>21.49</v>
      </c>
      <c r="B2151">
        <v>-10.137</v>
      </c>
    </row>
    <row r="2152" spans="1:2" x14ac:dyDescent="0.15">
      <c r="A2152">
        <v>21.5</v>
      </c>
      <c r="B2152">
        <v>-12.95</v>
      </c>
    </row>
    <row r="2153" spans="1:2" x14ac:dyDescent="0.15">
      <c r="A2153">
        <v>21.51</v>
      </c>
      <c r="B2153">
        <v>-2.512</v>
      </c>
    </row>
    <row r="2154" spans="1:2" x14ac:dyDescent="0.15">
      <c r="A2154">
        <v>21.52</v>
      </c>
      <c r="B2154">
        <v>-9.0749999999999993</v>
      </c>
    </row>
    <row r="2155" spans="1:2" x14ac:dyDescent="0.15">
      <c r="A2155">
        <v>21.53</v>
      </c>
      <c r="B2155">
        <v>-17.137</v>
      </c>
    </row>
    <row r="2156" spans="1:2" x14ac:dyDescent="0.15">
      <c r="A2156">
        <v>21.54</v>
      </c>
      <c r="B2156">
        <v>-16.887</v>
      </c>
    </row>
    <row r="2157" spans="1:2" x14ac:dyDescent="0.15">
      <c r="A2157">
        <v>21.55</v>
      </c>
      <c r="B2157">
        <v>-11.637</v>
      </c>
    </row>
    <row r="2158" spans="1:2" x14ac:dyDescent="0.15">
      <c r="A2158">
        <v>21.56</v>
      </c>
      <c r="B2158">
        <v>4.8630000000000004</v>
      </c>
    </row>
    <row r="2159" spans="1:2" x14ac:dyDescent="0.15">
      <c r="A2159">
        <v>21.57</v>
      </c>
      <c r="B2159">
        <v>14.55</v>
      </c>
    </row>
    <row r="2160" spans="1:2" x14ac:dyDescent="0.15">
      <c r="A2160">
        <v>21.58</v>
      </c>
      <c r="B2160">
        <v>10.863</v>
      </c>
    </row>
    <row r="2161" spans="1:2" x14ac:dyDescent="0.15">
      <c r="A2161">
        <v>21.59</v>
      </c>
      <c r="B2161">
        <v>12.113</v>
      </c>
    </row>
    <row r="2162" spans="1:2" x14ac:dyDescent="0.15">
      <c r="A2162">
        <v>21.6</v>
      </c>
      <c r="B2162">
        <v>7.4249999999999998</v>
      </c>
    </row>
    <row r="2163" spans="1:2" x14ac:dyDescent="0.15">
      <c r="A2163">
        <v>21.61</v>
      </c>
      <c r="B2163">
        <v>-7.3869999999999996</v>
      </c>
    </row>
    <row r="2164" spans="1:2" x14ac:dyDescent="0.15">
      <c r="A2164">
        <v>21.62</v>
      </c>
      <c r="B2164">
        <v>-12.45</v>
      </c>
    </row>
    <row r="2165" spans="1:2" x14ac:dyDescent="0.15">
      <c r="A2165">
        <v>21.63</v>
      </c>
      <c r="B2165">
        <v>-3.95</v>
      </c>
    </row>
    <row r="2166" spans="1:2" x14ac:dyDescent="0.15">
      <c r="A2166">
        <v>21.64</v>
      </c>
      <c r="B2166">
        <v>-4.2619999999999996</v>
      </c>
    </row>
    <row r="2167" spans="1:2" x14ac:dyDescent="0.15">
      <c r="A2167">
        <v>21.65</v>
      </c>
      <c r="B2167">
        <v>-29.262</v>
      </c>
    </row>
    <row r="2168" spans="1:2" x14ac:dyDescent="0.15">
      <c r="A2168">
        <v>21.66</v>
      </c>
      <c r="B2168">
        <v>-50.012</v>
      </c>
    </row>
    <row r="2169" spans="1:2" x14ac:dyDescent="0.15">
      <c r="A2169">
        <v>21.67</v>
      </c>
      <c r="B2169">
        <v>-43.575000000000003</v>
      </c>
    </row>
    <row r="2170" spans="1:2" x14ac:dyDescent="0.15">
      <c r="A2170">
        <v>21.68</v>
      </c>
      <c r="B2170">
        <v>-30.387</v>
      </c>
    </row>
    <row r="2171" spans="1:2" x14ac:dyDescent="0.15">
      <c r="A2171">
        <v>21.69</v>
      </c>
      <c r="B2171">
        <v>-7.2</v>
      </c>
    </row>
    <row r="2172" spans="1:2" x14ac:dyDescent="0.15">
      <c r="A2172">
        <v>21.7</v>
      </c>
      <c r="B2172">
        <v>23.8</v>
      </c>
    </row>
    <row r="2173" spans="1:2" x14ac:dyDescent="0.15">
      <c r="A2173">
        <v>21.71</v>
      </c>
      <c r="B2173">
        <v>30.363</v>
      </c>
    </row>
    <row r="2174" spans="1:2" x14ac:dyDescent="0.15">
      <c r="A2174">
        <v>21.72</v>
      </c>
      <c r="B2174">
        <v>35.988</v>
      </c>
    </row>
    <row r="2175" spans="1:2" x14ac:dyDescent="0.15">
      <c r="A2175">
        <v>21.73</v>
      </c>
      <c r="B2175">
        <v>44.8</v>
      </c>
    </row>
    <row r="2176" spans="1:2" x14ac:dyDescent="0.15">
      <c r="A2176">
        <v>21.74</v>
      </c>
      <c r="B2176">
        <v>31.425000000000001</v>
      </c>
    </row>
    <row r="2177" spans="1:2" x14ac:dyDescent="0.15">
      <c r="A2177">
        <v>21.75</v>
      </c>
      <c r="B2177">
        <v>17.925000000000001</v>
      </c>
    </row>
    <row r="2178" spans="1:2" x14ac:dyDescent="0.15">
      <c r="A2178">
        <v>21.76</v>
      </c>
      <c r="B2178">
        <v>5.55</v>
      </c>
    </row>
    <row r="2179" spans="1:2" x14ac:dyDescent="0.15">
      <c r="A2179">
        <v>21.77</v>
      </c>
      <c r="B2179">
        <v>-11.887</v>
      </c>
    </row>
    <row r="2180" spans="1:2" x14ac:dyDescent="0.15">
      <c r="A2180">
        <v>21.78</v>
      </c>
      <c r="B2180">
        <v>-12.762</v>
      </c>
    </row>
    <row r="2181" spans="1:2" x14ac:dyDescent="0.15">
      <c r="A2181">
        <v>21.79</v>
      </c>
      <c r="B2181">
        <v>-22.574999999999999</v>
      </c>
    </row>
    <row r="2182" spans="1:2" x14ac:dyDescent="0.15">
      <c r="A2182">
        <v>21.8</v>
      </c>
      <c r="B2182">
        <v>-31.824999999999999</v>
      </c>
    </row>
    <row r="2183" spans="1:2" x14ac:dyDescent="0.15">
      <c r="A2183">
        <v>21.81</v>
      </c>
      <c r="B2183">
        <v>-16.95</v>
      </c>
    </row>
    <row r="2184" spans="1:2" x14ac:dyDescent="0.15">
      <c r="A2184">
        <v>21.82</v>
      </c>
      <c r="B2184">
        <v>-15.45</v>
      </c>
    </row>
    <row r="2185" spans="1:2" x14ac:dyDescent="0.15">
      <c r="A2185">
        <v>21.83</v>
      </c>
      <c r="B2185">
        <v>-20.887</v>
      </c>
    </row>
    <row r="2186" spans="1:2" x14ac:dyDescent="0.15">
      <c r="A2186">
        <v>21.84</v>
      </c>
      <c r="B2186">
        <v>-5.8250000000000002</v>
      </c>
    </row>
    <row r="2187" spans="1:2" x14ac:dyDescent="0.15">
      <c r="A2187">
        <v>21.85</v>
      </c>
      <c r="B2187">
        <v>2.4249999999999998</v>
      </c>
    </row>
    <row r="2188" spans="1:2" x14ac:dyDescent="0.15">
      <c r="A2188">
        <v>21.86</v>
      </c>
      <c r="B2188">
        <v>-14.512</v>
      </c>
    </row>
    <row r="2189" spans="1:2" x14ac:dyDescent="0.15">
      <c r="A2189">
        <v>21.87</v>
      </c>
      <c r="B2189">
        <v>-20.7</v>
      </c>
    </row>
    <row r="2190" spans="1:2" x14ac:dyDescent="0.15">
      <c r="A2190">
        <v>21.88</v>
      </c>
      <c r="B2190">
        <v>4.2380000000000004</v>
      </c>
    </row>
    <row r="2191" spans="1:2" x14ac:dyDescent="0.15">
      <c r="A2191">
        <v>21.89</v>
      </c>
      <c r="B2191">
        <v>25.863</v>
      </c>
    </row>
    <row r="2192" spans="1:2" x14ac:dyDescent="0.15">
      <c r="A2192">
        <v>21.9</v>
      </c>
      <c r="B2192">
        <v>18.175000000000001</v>
      </c>
    </row>
    <row r="2193" spans="1:2" x14ac:dyDescent="0.15">
      <c r="A2193">
        <v>21.91</v>
      </c>
      <c r="B2193">
        <v>7.1130000000000004</v>
      </c>
    </row>
    <row r="2194" spans="1:2" x14ac:dyDescent="0.15">
      <c r="A2194">
        <v>21.92</v>
      </c>
      <c r="B2194">
        <v>9.1129999999999995</v>
      </c>
    </row>
    <row r="2195" spans="1:2" x14ac:dyDescent="0.15">
      <c r="A2195">
        <v>21.93</v>
      </c>
      <c r="B2195">
        <v>2.5499999999999998</v>
      </c>
    </row>
    <row r="2196" spans="1:2" x14ac:dyDescent="0.15">
      <c r="A2196">
        <v>21.94</v>
      </c>
      <c r="B2196">
        <v>-13.012</v>
      </c>
    </row>
    <row r="2197" spans="1:2" x14ac:dyDescent="0.15">
      <c r="A2197">
        <v>21.95</v>
      </c>
      <c r="B2197">
        <v>-28.637</v>
      </c>
    </row>
    <row r="2198" spans="1:2" x14ac:dyDescent="0.15">
      <c r="A2198">
        <v>21.96</v>
      </c>
      <c r="B2198">
        <v>-23.512</v>
      </c>
    </row>
    <row r="2199" spans="1:2" x14ac:dyDescent="0.15">
      <c r="A2199">
        <v>21.97</v>
      </c>
      <c r="B2199">
        <v>11.675000000000001</v>
      </c>
    </row>
    <row r="2200" spans="1:2" x14ac:dyDescent="0.15">
      <c r="A2200">
        <v>21.98</v>
      </c>
      <c r="B2200">
        <v>19.613</v>
      </c>
    </row>
    <row r="2201" spans="1:2" x14ac:dyDescent="0.15">
      <c r="A2201">
        <v>21.99</v>
      </c>
      <c r="B2201">
        <v>-3.387</v>
      </c>
    </row>
    <row r="2202" spans="1:2" x14ac:dyDescent="0.15">
      <c r="A2202">
        <v>22</v>
      </c>
      <c r="B2202">
        <v>-2.95</v>
      </c>
    </row>
    <row r="2203" spans="1:2" x14ac:dyDescent="0.15">
      <c r="A2203">
        <v>22.01</v>
      </c>
      <c r="B2203">
        <v>13.175000000000001</v>
      </c>
    </row>
    <row r="2204" spans="1:2" x14ac:dyDescent="0.15">
      <c r="A2204">
        <v>22.02</v>
      </c>
      <c r="B2204">
        <v>18.238</v>
      </c>
    </row>
    <row r="2205" spans="1:2" x14ac:dyDescent="0.15">
      <c r="A2205">
        <v>22.03</v>
      </c>
      <c r="B2205">
        <v>11.925000000000001</v>
      </c>
    </row>
    <row r="2206" spans="1:2" x14ac:dyDescent="0.15">
      <c r="A2206">
        <v>22.04</v>
      </c>
      <c r="B2206">
        <v>-13.262</v>
      </c>
    </row>
    <row r="2207" spans="1:2" x14ac:dyDescent="0.15">
      <c r="A2207">
        <v>22.05</v>
      </c>
      <c r="B2207">
        <v>-37.512</v>
      </c>
    </row>
    <row r="2208" spans="1:2" x14ac:dyDescent="0.15">
      <c r="A2208">
        <v>22.06</v>
      </c>
      <c r="B2208">
        <v>-26.824999999999999</v>
      </c>
    </row>
    <row r="2209" spans="1:2" x14ac:dyDescent="0.15">
      <c r="A2209">
        <v>22.07</v>
      </c>
      <c r="B2209">
        <v>2.8</v>
      </c>
    </row>
    <row r="2210" spans="1:2" x14ac:dyDescent="0.15">
      <c r="A2210">
        <v>22.08</v>
      </c>
      <c r="B2210">
        <v>16.425000000000001</v>
      </c>
    </row>
    <row r="2211" spans="1:2" x14ac:dyDescent="0.15">
      <c r="A2211">
        <v>22.09</v>
      </c>
      <c r="B2211">
        <v>8.1750000000000007</v>
      </c>
    </row>
    <row r="2212" spans="1:2" x14ac:dyDescent="0.15">
      <c r="A2212">
        <v>22.1</v>
      </c>
      <c r="B2212">
        <v>-11.074999999999999</v>
      </c>
    </row>
    <row r="2213" spans="1:2" x14ac:dyDescent="0.15">
      <c r="A2213">
        <v>22.11</v>
      </c>
      <c r="B2213">
        <v>-7.3250000000000002</v>
      </c>
    </row>
    <row r="2214" spans="1:2" x14ac:dyDescent="0.15">
      <c r="A2214">
        <v>22.12</v>
      </c>
      <c r="B2214">
        <v>9.8000000000000007</v>
      </c>
    </row>
    <row r="2215" spans="1:2" x14ac:dyDescent="0.15">
      <c r="A2215">
        <v>22.13</v>
      </c>
      <c r="B2215">
        <v>2.9249999999999998</v>
      </c>
    </row>
    <row r="2216" spans="1:2" x14ac:dyDescent="0.15">
      <c r="A2216">
        <v>22.14</v>
      </c>
      <c r="B2216">
        <v>-6.0750000000000002</v>
      </c>
    </row>
    <row r="2217" spans="1:2" x14ac:dyDescent="0.15">
      <c r="A2217">
        <v>22.15</v>
      </c>
      <c r="B2217">
        <v>-11.074999999999999</v>
      </c>
    </row>
    <row r="2218" spans="1:2" x14ac:dyDescent="0.15">
      <c r="A2218">
        <v>22.16</v>
      </c>
      <c r="B2218">
        <v>-27.45</v>
      </c>
    </row>
    <row r="2219" spans="1:2" x14ac:dyDescent="0.15">
      <c r="A2219">
        <v>22.17</v>
      </c>
      <c r="B2219">
        <v>-46.7</v>
      </c>
    </row>
    <row r="2220" spans="1:2" x14ac:dyDescent="0.15">
      <c r="A2220">
        <v>22.18</v>
      </c>
      <c r="B2220">
        <v>-49.95</v>
      </c>
    </row>
    <row r="2221" spans="1:2" x14ac:dyDescent="0.15">
      <c r="A2221">
        <v>22.19</v>
      </c>
      <c r="B2221">
        <v>-25.2</v>
      </c>
    </row>
    <row r="2222" spans="1:2" x14ac:dyDescent="0.15">
      <c r="A2222">
        <v>22.2</v>
      </c>
      <c r="B2222">
        <v>-14.95</v>
      </c>
    </row>
    <row r="2223" spans="1:2" x14ac:dyDescent="0.15">
      <c r="A2223">
        <v>22.21</v>
      </c>
      <c r="B2223">
        <v>-39.200000000000003</v>
      </c>
    </row>
    <row r="2224" spans="1:2" x14ac:dyDescent="0.15">
      <c r="A2224">
        <v>22.22</v>
      </c>
      <c r="B2224">
        <v>-37.012</v>
      </c>
    </row>
    <row r="2225" spans="1:2" x14ac:dyDescent="0.15">
      <c r="A2225">
        <v>22.23</v>
      </c>
      <c r="B2225">
        <v>-1.2</v>
      </c>
    </row>
    <row r="2226" spans="1:2" x14ac:dyDescent="0.15">
      <c r="A2226">
        <v>22.24</v>
      </c>
      <c r="B2226">
        <v>12.05</v>
      </c>
    </row>
    <row r="2227" spans="1:2" x14ac:dyDescent="0.15">
      <c r="A2227">
        <v>22.25</v>
      </c>
      <c r="B2227">
        <v>-10.574999999999999</v>
      </c>
    </row>
    <row r="2228" spans="1:2" x14ac:dyDescent="0.15">
      <c r="A2228">
        <v>22.26</v>
      </c>
      <c r="B2228">
        <v>-30.2</v>
      </c>
    </row>
    <row r="2229" spans="1:2" x14ac:dyDescent="0.15">
      <c r="A2229">
        <v>22.27</v>
      </c>
      <c r="B2229">
        <v>-18.324999999999999</v>
      </c>
    </row>
    <row r="2230" spans="1:2" x14ac:dyDescent="0.15">
      <c r="A2230">
        <v>22.28</v>
      </c>
      <c r="B2230">
        <v>1.988</v>
      </c>
    </row>
    <row r="2231" spans="1:2" x14ac:dyDescent="0.15">
      <c r="A2231">
        <v>22.29</v>
      </c>
      <c r="B2231">
        <v>7.1130000000000004</v>
      </c>
    </row>
    <row r="2232" spans="1:2" x14ac:dyDescent="0.15">
      <c r="A2232">
        <v>22.3</v>
      </c>
      <c r="B2232">
        <v>12.05</v>
      </c>
    </row>
    <row r="2233" spans="1:2" x14ac:dyDescent="0.15">
      <c r="A2233">
        <v>22.31</v>
      </c>
      <c r="B2233">
        <v>2.0499999999999998</v>
      </c>
    </row>
    <row r="2234" spans="1:2" x14ac:dyDescent="0.15">
      <c r="A2234">
        <v>22.32</v>
      </c>
      <c r="B2234">
        <v>-7.8869999999999996</v>
      </c>
    </row>
    <row r="2235" spans="1:2" x14ac:dyDescent="0.15">
      <c r="A2235">
        <v>22.33</v>
      </c>
      <c r="B2235">
        <v>16.613</v>
      </c>
    </row>
    <row r="2236" spans="1:2" x14ac:dyDescent="0.15">
      <c r="A2236">
        <v>22.34</v>
      </c>
      <c r="B2236">
        <v>19.55</v>
      </c>
    </row>
    <row r="2237" spans="1:2" x14ac:dyDescent="0.15">
      <c r="A2237">
        <v>22.35</v>
      </c>
      <c r="B2237">
        <v>1.925</v>
      </c>
    </row>
    <row r="2238" spans="1:2" x14ac:dyDescent="0.15">
      <c r="A2238">
        <v>22.36</v>
      </c>
      <c r="B2238">
        <v>28.988</v>
      </c>
    </row>
    <row r="2239" spans="1:2" x14ac:dyDescent="0.15">
      <c r="A2239">
        <v>22.37</v>
      </c>
      <c r="B2239">
        <v>51.924999999999997</v>
      </c>
    </row>
    <row r="2240" spans="1:2" x14ac:dyDescent="0.15">
      <c r="A2240">
        <v>22.38</v>
      </c>
      <c r="B2240">
        <v>37.549999999999997</v>
      </c>
    </row>
    <row r="2241" spans="1:2" x14ac:dyDescent="0.15">
      <c r="A2241">
        <v>22.39</v>
      </c>
      <c r="B2241">
        <v>37.924999999999997</v>
      </c>
    </row>
    <row r="2242" spans="1:2" x14ac:dyDescent="0.15">
      <c r="A2242">
        <v>22.4</v>
      </c>
      <c r="B2242">
        <v>50.363</v>
      </c>
    </row>
    <row r="2243" spans="1:2" x14ac:dyDescent="0.15">
      <c r="A2243">
        <v>22.41</v>
      </c>
      <c r="B2243">
        <v>55.924999999999997</v>
      </c>
    </row>
    <row r="2244" spans="1:2" x14ac:dyDescent="0.15">
      <c r="A2244">
        <v>22.42</v>
      </c>
      <c r="B2244">
        <v>54.05</v>
      </c>
    </row>
    <row r="2245" spans="1:2" x14ac:dyDescent="0.15">
      <c r="A2245">
        <v>22.43</v>
      </c>
      <c r="B2245">
        <v>46.363</v>
      </c>
    </row>
    <row r="2246" spans="1:2" x14ac:dyDescent="0.15">
      <c r="A2246">
        <v>22.44</v>
      </c>
      <c r="B2246">
        <v>47.863</v>
      </c>
    </row>
    <row r="2247" spans="1:2" x14ac:dyDescent="0.15">
      <c r="A2247">
        <v>22.45</v>
      </c>
      <c r="B2247">
        <v>46.424999999999997</v>
      </c>
    </row>
    <row r="2248" spans="1:2" x14ac:dyDescent="0.15">
      <c r="A2248">
        <v>22.46</v>
      </c>
      <c r="B2248">
        <v>17.675000000000001</v>
      </c>
    </row>
    <row r="2249" spans="1:2" x14ac:dyDescent="0.15">
      <c r="A2249">
        <v>22.47</v>
      </c>
      <c r="B2249">
        <v>3.363</v>
      </c>
    </row>
    <row r="2250" spans="1:2" x14ac:dyDescent="0.15">
      <c r="A2250">
        <v>22.48</v>
      </c>
      <c r="B2250">
        <v>25.363</v>
      </c>
    </row>
    <row r="2251" spans="1:2" x14ac:dyDescent="0.15">
      <c r="A2251">
        <v>22.49</v>
      </c>
      <c r="B2251">
        <v>22.55</v>
      </c>
    </row>
    <row r="2252" spans="1:2" x14ac:dyDescent="0.15">
      <c r="A2252">
        <v>22.5</v>
      </c>
      <c r="B2252">
        <v>5.8</v>
      </c>
    </row>
    <row r="2253" spans="1:2" x14ac:dyDescent="0.15">
      <c r="A2253">
        <v>22.51</v>
      </c>
      <c r="B2253">
        <v>23.175000000000001</v>
      </c>
    </row>
    <row r="2254" spans="1:2" x14ac:dyDescent="0.15">
      <c r="A2254">
        <v>22.52</v>
      </c>
      <c r="B2254">
        <v>30.175000000000001</v>
      </c>
    </row>
    <row r="2255" spans="1:2" x14ac:dyDescent="0.15">
      <c r="A2255">
        <v>22.53</v>
      </c>
      <c r="B2255">
        <v>14.488</v>
      </c>
    </row>
    <row r="2256" spans="1:2" x14ac:dyDescent="0.15">
      <c r="A2256">
        <v>22.54</v>
      </c>
      <c r="B2256">
        <v>23.113</v>
      </c>
    </row>
    <row r="2257" spans="1:2" x14ac:dyDescent="0.15">
      <c r="A2257">
        <v>22.55</v>
      </c>
      <c r="B2257">
        <v>46.738</v>
      </c>
    </row>
    <row r="2258" spans="1:2" x14ac:dyDescent="0.15">
      <c r="A2258">
        <v>22.56</v>
      </c>
      <c r="B2258">
        <v>64.113</v>
      </c>
    </row>
    <row r="2259" spans="1:2" x14ac:dyDescent="0.15">
      <c r="A2259">
        <v>22.57</v>
      </c>
      <c r="B2259">
        <v>73.55</v>
      </c>
    </row>
    <row r="2260" spans="1:2" x14ac:dyDescent="0.15">
      <c r="A2260">
        <v>22.58</v>
      </c>
      <c r="B2260">
        <v>67.924999999999997</v>
      </c>
    </row>
    <row r="2261" spans="1:2" x14ac:dyDescent="0.15">
      <c r="A2261">
        <v>22.59</v>
      </c>
      <c r="B2261">
        <v>65.363</v>
      </c>
    </row>
    <row r="2262" spans="1:2" x14ac:dyDescent="0.15">
      <c r="A2262">
        <v>22.6</v>
      </c>
      <c r="B2262">
        <v>72.238</v>
      </c>
    </row>
    <row r="2263" spans="1:2" x14ac:dyDescent="0.15">
      <c r="A2263">
        <v>22.61</v>
      </c>
      <c r="B2263">
        <v>57.05</v>
      </c>
    </row>
    <row r="2264" spans="1:2" x14ac:dyDescent="0.15">
      <c r="A2264">
        <v>22.62</v>
      </c>
      <c r="B2264">
        <v>28.175000000000001</v>
      </c>
    </row>
    <row r="2265" spans="1:2" x14ac:dyDescent="0.15">
      <c r="A2265">
        <v>22.63</v>
      </c>
      <c r="B2265">
        <v>13.363</v>
      </c>
    </row>
    <row r="2266" spans="1:2" x14ac:dyDescent="0.15">
      <c r="A2266">
        <v>22.64</v>
      </c>
      <c r="B2266">
        <v>13.863</v>
      </c>
    </row>
    <row r="2267" spans="1:2" x14ac:dyDescent="0.15">
      <c r="A2267">
        <v>22.65</v>
      </c>
      <c r="B2267">
        <v>17.925000000000001</v>
      </c>
    </row>
    <row r="2268" spans="1:2" x14ac:dyDescent="0.15">
      <c r="A2268">
        <v>22.66</v>
      </c>
      <c r="B2268">
        <v>8.2379999999999995</v>
      </c>
    </row>
    <row r="2269" spans="1:2" x14ac:dyDescent="0.15">
      <c r="A2269">
        <v>22.67</v>
      </c>
      <c r="B2269">
        <v>-25.074999999999999</v>
      </c>
    </row>
    <row r="2270" spans="1:2" x14ac:dyDescent="0.15">
      <c r="A2270">
        <v>22.68</v>
      </c>
      <c r="B2270">
        <v>-44.262</v>
      </c>
    </row>
    <row r="2271" spans="1:2" x14ac:dyDescent="0.15">
      <c r="A2271">
        <v>22.69</v>
      </c>
      <c r="B2271">
        <v>-37.575000000000003</v>
      </c>
    </row>
    <row r="2272" spans="1:2" x14ac:dyDescent="0.15">
      <c r="A2272">
        <v>22.7</v>
      </c>
      <c r="B2272">
        <v>-38.637</v>
      </c>
    </row>
    <row r="2273" spans="1:2" x14ac:dyDescent="0.15">
      <c r="A2273">
        <v>22.71</v>
      </c>
      <c r="B2273">
        <v>-36.887</v>
      </c>
    </row>
    <row r="2274" spans="1:2" x14ac:dyDescent="0.15">
      <c r="A2274">
        <v>22.72</v>
      </c>
      <c r="B2274">
        <v>-32.887</v>
      </c>
    </row>
    <row r="2275" spans="1:2" x14ac:dyDescent="0.15">
      <c r="A2275">
        <v>22.73</v>
      </c>
      <c r="B2275">
        <v>-29.2</v>
      </c>
    </row>
    <row r="2276" spans="1:2" x14ac:dyDescent="0.15">
      <c r="A2276">
        <v>22.74</v>
      </c>
      <c r="B2276">
        <v>-8.5120000000000005</v>
      </c>
    </row>
    <row r="2277" spans="1:2" x14ac:dyDescent="0.15">
      <c r="A2277">
        <v>22.75</v>
      </c>
      <c r="B2277">
        <v>-1.137</v>
      </c>
    </row>
    <row r="2278" spans="1:2" x14ac:dyDescent="0.15">
      <c r="A2278">
        <v>22.76</v>
      </c>
      <c r="B2278">
        <v>-7.5750000000000002</v>
      </c>
    </row>
    <row r="2279" spans="1:2" x14ac:dyDescent="0.15">
      <c r="A2279">
        <v>22.77</v>
      </c>
      <c r="B2279">
        <v>-4.2</v>
      </c>
    </row>
    <row r="2280" spans="1:2" x14ac:dyDescent="0.15">
      <c r="A2280">
        <v>22.78</v>
      </c>
      <c r="B2280">
        <v>-16.762</v>
      </c>
    </row>
    <row r="2281" spans="1:2" x14ac:dyDescent="0.15">
      <c r="A2281">
        <v>22.79</v>
      </c>
      <c r="B2281">
        <v>-29.762</v>
      </c>
    </row>
    <row r="2282" spans="1:2" x14ac:dyDescent="0.15">
      <c r="A2282">
        <v>22.8</v>
      </c>
      <c r="B2282">
        <v>-25.45</v>
      </c>
    </row>
    <row r="2283" spans="1:2" x14ac:dyDescent="0.15">
      <c r="A2283">
        <v>22.81</v>
      </c>
      <c r="B2283">
        <v>-40.012</v>
      </c>
    </row>
    <row r="2284" spans="1:2" x14ac:dyDescent="0.15">
      <c r="A2284">
        <v>22.82</v>
      </c>
      <c r="B2284">
        <v>-57.012</v>
      </c>
    </row>
    <row r="2285" spans="1:2" x14ac:dyDescent="0.15">
      <c r="A2285">
        <v>22.83</v>
      </c>
      <c r="B2285">
        <v>-29.512</v>
      </c>
    </row>
    <row r="2286" spans="1:2" x14ac:dyDescent="0.15">
      <c r="A2286">
        <v>22.84</v>
      </c>
      <c r="B2286">
        <v>-1.2E-2</v>
      </c>
    </row>
    <row r="2287" spans="1:2" x14ac:dyDescent="0.15">
      <c r="A2287">
        <v>22.85</v>
      </c>
      <c r="B2287">
        <v>-7.8869999999999996</v>
      </c>
    </row>
    <row r="2288" spans="1:2" x14ac:dyDescent="0.15">
      <c r="A2288">
        <v>22.86</v>
      </c>
      <c r="B2288">
        <v>-23.512</v>
      </c>
    </row>
    <row r="2289" spans="1:2" x14ac:dyDescent="0.15">
      <c r="A2289">
        <v>22.87</v>
      </c>
      <c r="B2289">
        <v>-27.574999999999999</v>
      </c>
    </row>
    <row r="2290" spans="1:2" x14ac:dyDescent="0.15">
      <c r="A2290">
        <v>22.88</v>
      </c>
      <c r="B2290">
        <v>-18.762</v>
      </c>
    </row>
    <row r="2291" spans="1:2" x14ac:dyDescent="0.15">
      <c r="A2291">
        <v>22.89</v>
      </c>
      <c r="B2291">
        <v>-0.82499999999999996</v>
      </c>
    </row>
    <row r="2292" spans="1:2" x14ac:dyDescent="0.15">
      <c r="A2292">
        <v>22.9</v>
      </c>
      <c r="B2292">
        <v>8.3629999999999995</v>
      </c>
    </row>
    <row r="2293" spans="1:2" x14ac:dyDescent="0.15">
      <c r="A2293">
        <v>22.91</v>
      </c>
      <c r="B2293">
        <v>12.738</v>
      </c>
    </row>
    <row r="2294" spans="1:2" x14ac:dyDescent="0.15">
      <c r="A2294">
        <v>22.92</v>
      </c>
      <c r="B2294">
        <v>4.3</v>
      </c>
    </row>
    <row r="2295" spans="1:2" x14ac:dyDescent="0.15">
      <c r="A2295">
        <v>22.93</v>
      </c>
      <c r="B2295">
        <v>-19.45</v>
      </c>
    </row>
    <row r="2296" spans="1:2" x14ac:dyDescent="0.15">
      <c r="A2296">
        <v>22.94</v>
      </c>
      <c r="B2296">
        <v>-11.574999999999999</v>
      </c>
    </row>
    <row r="2297" spans="1:2" x14ac:dyDescent="0.15">
      <c r="A2297">
        <v>22.95</v>
      </c>
      <c r="B2297">
        <v>0.23799999999999999</v>
      </c>
    </row>
    <row r="2298" spans="1:2" x14ac:dyDescent="0.15">
      <c r="A2298">
        <v>22.96</v>
      </c>
      <c r="B2298">
        <v>-17.512</v>
      </c>
    </row>
    <row r="2299" spans="1:2" x14ac:dyDescent="0.15">
      <c r="A2299">
        <v>22.97</v>
      </c>
      <c r="B2299">
        <v>-31.074999999999999</v>
      </c>
    </row>
    <row r="2300" spans="1:2" x14ac:dyDescent="0.15">
      <c r="A2300">
        <v>22.98</v>
      </c>
      <c r="B2300">
        <v>-44.262</v>
      </c>
    </row>
    <row r="2301" spans="1:2" x14ac:dyDescent="0.15">
      <c r="A2301">
        <v>22.99</v>
      </c>
      <c r="B2301">
        <v>-60.325000000000003</v>
      </c>
    </row>
    <row r="2302" spans="1:2" x14ac:dyDescent="0.15">
      <c r="A2302">
        <v>23</v>
      </c>
      <c r="B2302">
        <v>-62.825000000000003</v>
      </c>
    </row>
    <row r="2303" spans="1:2" x14ac:dyDescent="0.15">
      <c r="A2303">
        <v>23.01</v>
      </c>
      <c r="B2303">
        <v>-72.512</v>
      </c>
    </row>
    <row r="2304" spans="1:2" x14ac:dyDescent="0.15">
      <c r="A2304">
        <v>23.02</v>
      </c>
      <c r="B2304">
        <v>-93.762</v>
      </c>
    </row>
    <row r="2305" spans="1:2" x14ac:dyDescent="0.15">
      <c r="A2305">
        <v>23.03</v>
      </c>
      <c r="B2305">
        <v>-88.262</v>
      </c>
    </row>
    <row r="2306" spans="1:2" x14ac:dyDescent="0.15">
      <c r="A2306">
        <v>23.04</v>
      </c>
      <c r="B2306">
        <v>-45.262</v>
      </c>
    </row>
    <row r="2307" spans="1:2" x14ac:dyDescent="0.15">
      <c r="A2307">
        <v>23.05</v>
      </c>
      <c r="B2307">
        <v>-12.324999999999999</v>
      </c>
    </row>
    <row r="2308" spans="1:2" x14ac:dyDescent="0.15">
      <c r="A2308">
        <v>23.06</v>
      </c>
      <c r="B2308">
        <v>-35.012</v>
      </c>
    </row>
    <row r="2309" spans="1:2" x14ac:dyDescent="0.15">
      <c r="A2309">
        <v>23.07</v>
      </c>
      <c r="B2309">
        <v>-70.512</v>
      </c>
    </row>
    <row r="2310" spans="1:2" x14ac:dyDescent="0.15">
      <c r="A2310">
        <v>23.08</v>
      </c>
      <c r="B2310">
        <v>-58.637</v>
      </c>
    </row>
    <row r="2311" spans="1:2" x14ac:dyDescent="0.15">
      <c r="A2311">
        <v>23.09</v>
      </c>
      <c r="B2311">
        <v>-42.575000000000003</v>
      </c>
    </row>
    <row r="2312" spans="1:2" x14ac:dyDescent="0.15">
      <c r="A2312">
        <v>23.1</v>
      </c>
      <c r="B2312">
        <v>-59.762</v>
      </c>
    </row>
    <row r="2313" spans="1:2" x14ac:dyDescent="0.15">
      <c r="A2313">
        <v>23.11</v>
      </c>
      <c r="B2313">
        <v>-69.137</v>
      </c>
    </row>
    <row r="2314" spans="1:2" x14ac:dyDescent="0.15">
      <c r="A2314">
        <v>23.12</v>
      </c>
      <c r="B2314">
        <v>-39.700000000000003</v>
      </c>
    </row>
    <row r="2315" spans="1:2" x14ac:dyDescent="0.15">
      <c r="A2315">
        <v>23.13</v>
      </c>
      <c r="B2315">
        <v>1.488</v>
      </c>
    </row>
    <row r="2316" spans="1:2" x14ac:dyDescent="0.15">
      <c r="A2316">
        <v>23.14</v>
      </c>
      <c r="B2316">
        <v>16.925000000000001</v>
      </c>
    </row>
    <row r="2317" spans="1:2" x14ac:dyDescent="0.15">
      <c r="A2317">
        <v>23.15</v>
      </c>
      <c r="B2317">
        <v>10.363</v>
      </c>
    </row>
    <row r="2318" spans="1:2" x14ac:dyDescent="0.15">
      <c r="A2318">
        <v>23.16</v>
      </c>
      <c r="B2318">
        <v>1.488</v>
      </c>
    </row>
    <row r="2319" spans="1:2" x14ac:dyDescent="0.15">
      <c r="A2319">
        <v>23.17</v>
      </c>
      <c r="B2319">
        <v>16.425000000000001</v>
      </c>
    </row>
    <row r="2320" spans="1:2" x14ac:dyDescent="0.15">
      <c r="A2320">
        <v>23.18</v>
      </c>
      <c r="B2320">
        <v>51.363</v>
      </c>
    </row>
    <row r="2321" spans="1:2" x14ac:dyDescent="0.15">
      <c r="A2321">
        <v>23.19</v>
      </c>
      <c r="B2321">
        <v>64.863</v>
      </c>
    </row>
    <row r="2322" spans="1:2" x14ac:dyDescent="0.15">
      <c r="A2322">
        <v>23.2</v>
      </c>
      <c r="B2322">
        <v>53.8</v>
      </c>
    </row>
    <row r="2323" spans="1:2" x14ac:dyDescent="0.15">
      <c r="A2323">
        <v>23.21</v>
      </c>
      <c r="B2323">
        <v>54.55</v>
      </c>
    </row>
    <row r="2324" spans="1:2" x14ac:dyDescent="0.15">
      <c r="A2324">
        <v>23.22</v>
      </c>
      <c r="B2324">
        <v>53.863</v>
      </c>
    </row>
    <row r="2325" spans="1:2" x14ac:dyDescent="0.15">
      <c r="A2325">
        <v>23.23</v>
      </c>
      <c r="B2325">
        <v>32.549999999999997</v>
      </c>
    </row>
    <row r="2326" spans="1:2" x14ac:dyDescent="0.15">
      <c r="A2326">
        <v>23.24</v>
      </c>
      <c r="B2326">
        <v>38.363</v>
      </c>
    </row>
    <row r="2327" spans="1:2" x14ac:dyDescent="0.15">
      <c r="A2327">
        <v>23.25</v>
      </c>
      <c r="B2327">
        <v>55.3</v>
      </c>
    </row>
    <row r="2328" spans="1:2" x14ac:dyDescent="0.15">
      <c r="A2328">
        <v>23.26</v>
      </c>
      <c r="B2328">
        <v>47.988</v>
      </c>
    </row>
    <row r="2329" spans="1:2" x14ac:dyDescent="0.15">
      <c r="A2329">
        <v>23.27</v>
      </c>
      <c r="B2329">
        <v>50.674999999999997</v>
      </c>
    </row>
    <row r="2330" spans="1:2" x14ac:dyDescent="0.15">
      <c r="A2330">
        <v>23.28</v>
      </c>
      <c r="B2330">
        <v>48.863</v>
      </c>
    </row>
    <row r="2331" spans="1:2" x14ac:dyDescent="0.15">
      <c r="A2331">
        <v>23.29</v>
      </c>
      <c r="B2331">
        <v>13.175000000000001</v>
      </c>
    </row>
    <row r="2332" spans="1:2" x14ac:dyDescent="0.15">
      <c r="A2332">
        <v>23.3</v>
      </c>
      <c r="B2332">
        <v>-34.575000000000003</v>
      </c>
    </row>
    <row r="2333" spans="1:2" x14ac:dyDescent="0.15">
      <c r="A2333">
        <v>23.31</v>
      </c>
      <c r="B2333">
        <v>-61.575000000000003</v>
      </c>
    </row>
    <row r="2334" spans="1:2" x14ac:dyDescent="0.15">
      <c r="A2334">
        <v>23.32</v>
      </c>
      <c r="B2334">
        <v>-54.137</v>
      </c>
    </row>
    <row r="2335" spans="1:2" x14ac:dyDescent="0.15">
      <c r="A2335">
        <v>23.33</v>
      </c>
      <c r="B2335">
        <v>-35.450000000000003</v>
      </c>
    </row>
    <row r="2336" spans="1:2" x14ac:dyDescent="0.15">
      <c r="A2336">
        <v>23.34</v>
      </c>
      <c r="B2336">
        <v>-25.324999999999999</v>
      </c>
    </row>
    <row r="2337" spans="1:2" x14ac:dyDescent="0.15">
      <c r="A2337">
        <v>23.35</v>
      </c>
      <c r="B2337">
        <v>-12.45</v>
      </c>
    </row>
    <row r="2338" spans="1:2" x14ac:dyDescent="0.15">
      <c r="A2338">
        <v>23.36</v>
      </c>
      <c r="B2338">
        <v>-7.45</v>
      </c>
    </row>
    <row r="2339" spans="1:2" x14ac:dyDescent="0.15">
      <c r="A2339">
        <v>23.37</v>
      </c>
      <c r="B2339">
        <v>-22.137</v>
      </c>
    </row>
    <row r="2340" spans="1:2" x14ac:dyDescent="0.15">
      <c r="A2340">
        <v>23.38</v>
      </c>
      <c r="B2340">
        <v>-28.95</v>
      </c>
    </row>
    <row r="2341" spans="1:2" x14ac:dyDescent="0.15">
      <c r="A2341">
        <v>23.39</v>
      </c>
      <c r="B2341">
        <v>-13.762</v>
      </c>
    </row>
    <row r="2342" spans="1:2" x14ac:dyDescent="0.15">
      <c r="A2342">
        <v>23.4</v>
      </c>
      <c r="B2342">
        <v>4.4880000000000004</v>
      </c>
    </row>
    <row r="2343" spans="1:2" x14ac:dyDescent="0.15">
      <c r="A2343">
        <v>23.41</v>
      </c>
      <c r="B2343">
        <v>19.488</v>
      </c>
    </row>
    <row r="2344" spans="1:2" x14ac:dyDescent="0.15">
      <c r="A2344">
        <v>23.42</v>
      </c>
      <c r="B2344">
        <v>30.925000000000001</v>
      </c>
    </row>
    <row r="2345" spans="1:2" x14ac:dyDescent="0.15">
      <c r="A2345">
        <v>23.43</v>
      </c>
      <c r="B2345">
        <v>20.175000000000001</v>
      </c>
    </row>
    <row r="2346" spans="1:2" x14ac:dyDescent="0.15">
      <c r="A2346">
        <v>23.44</v>
      </c>
      <c r="B2346">
        <v>11.613</v>
      </c>
    </row>
    <row r="2347" spans="1:2" x14ac:dyDescent="0.15">
      <c r="A2347">
        <v>23.45</v>
      </c>
      <c r="B2347">
        <v>24.175000000000001</v>
      </c>
    </row>
    <row r="2348" spans="1:2" x14ac:dyDescent="0.15">
      <c r="A2348">
        <v>23.46</v>
      </c>
      <c r="B2348">
        <v>20.425000000000001</v>
      </c>
    </row>
    <row r="2349" spans="1:2" x14ac:dyDescent="0.15">
      <c r="A2349">
        <v>23.47</v>
      </c>
      <c r="B2349">
        <v>-2.7</v>
      </c>
    </row>
    <row r="2350" spans="1:2" x14ac:dyDescent="0.15">
      <c r="A2350">
        <v>23.48</v>
      </c>
      <c r="B2350">
        <v>-27.512</v>
      </c>
    </row>
    <row r="2351" spans="1:2" x14ac:dyDescent="0.15">
      <c r="A2351">
        <v>23.49</v>
      </c>
      <c r="B2351">
        <v>-38.637</v>
      </c>
    </row>
    <row r="2352" spans="1:2" x14ac:dyDescent="0.15">
      <c r="A2352">
        <v>23.5</v>
      </c>
      <c r="B2352">
        <v>-17.824999999999999</v>
      </c>
    </row>
    <row r="2353" spans="1:2" x14ac:dyDescent="0.15">
      <c r="A2353">
        <v>23.51</v>
      </c>
      <c r="B2353">
        <v>-15.824999999999999</v>
      </c>
    </row>
    <row r="2354" spans="1:2" x14ac:dyDescent="0.15">
      <c r="A2354">
        <v>23.52</v>
      </c>
      <c r="B2354">
        <v>-42.2</v>
      </c>
    </row>
    <row r="2355" spans="1:2" x14ac:dyDescent="0.15">
      <c r="A2355">
        <v>23.53</v>
      </c>
      <c r="B2355">
        <v>-37.387</v>
      </c>
    </row>
    <row r="2356" spans="1:2" x14ac:dyDescent="0.15">
      <c r="A2356">
        <v>23.54</v>
      </c>
      <c r="B2356">
        <v>-8.0120000000000005</v>
      </c>
    </row>
    <row r="2357" spans="1:2" x14ac:dyDescent="0.15">
      <c r="A2357">
        <v>23.55</v>
      </c>
      <c r="B2357">
        <v>19.175000000000001</v>
      </c>
    </row>
    <row r="2358" spans="1:2" x14ac:dyDescent="0.15">
      <c r="A2358">
        <v>23.56</v>
      </c>
      <c r="B2358">
        <v>25.8</v>
      </c>
    </row>
    <row r="2359" spans="1:2" x14ac:dyDescent="0.15">
      <c r="A2359">
        <v>23.57</v>
      </c>
      <c r="B2359">
        <v>-11.387</v>
      </c>
    </row>
    <row r="2360" spans="1:2" x14ac:dyDescent="0.15">
      <c r="A2360">
        <v>23.58</v>
      </c>
      <c r="B2360">
        <v>-46.137</v>
      </c>
    </row>
    <row r="2361" spans="1:2" x14ac:dyDescent="0.15">
      <c r="A2361">
        <v>23.59</v>
      </c>
      <c r="B2361">
        <v>-25.45</v>
      </c>
    </row>
    <row r="2362" spans="1:2" x14ac:dyDescent="0.15">
      <c r="A2362">
        <v>23.6</v>
      </c>
      <c r="B2362">
        <v>-4.5750000000000002</v>
      </c>
    </row>
    <row r="2363" spans="1:2" x14ac:dyDescent="0.15">
      <c r="A2363">
        <v>23.61</v>
      </c>
      <c r="B2363">
        <v>-6.7619999999999996</v>
      </c>
    </row>
    <row r="2364" spans="1:2" x14ac:dyDescent="0.15">
      <c r="A2364">
        <v>23.62</v>
      </c>
      <c r="B2364">
        <v>18.675000000000001</v>
      </c>
    </row>
    <row r="2365" spans="1:2" x14ac:dyDescent="0.15">
      <c r="A2365">
        <v>23.63</v>
      </c>
      <c r="B2365">
        <v>44.174999999999997</v>
      </c>
    </row>
    <row r="2366" spans="1:2" x14ac:dyDescent="0.15">
      <c r="A2366">
        <v>23.64</v>
      </c>
      <c r="B2366">
        <v>39.988</v>
      </c>
    </row>
    <row r="2367" spans="1:2" x14ac:dyDescent="0.15">
      <c r="A2367">
        <v>23.65</v>
      </c>
      <c r="B2367">
        <v>37.799999999999997</v>
      </c>
    </row>
    <row r="2368" spans="1:2" x14ac:dyDescent="0.15">
      <c r="A2368">
        <v>23.66</v>
      </c>
      <c r="B2368">
        <v>29.925000000000001</v>
      </c>
    </row>
    <row r="2369" spans="1:2" x14ac:dyDescent="0.15">
      <c r="A2369">
        <v>23.67</v>
      </c>
      <c r="B2369">
        <v>15.55</v>
      </c>
    </row>
    <row r="2370" spans="1:2" x14ac:dyDescent="0.15">
      <c r="A2370">
        <v>23.68</v>
      </c>
      <c r="B2370">
        <v>25.175000000000001</v>
      </c>
    </row>
    <row r="2371" spans="1:2" x14ac:dyDescent="0.15">
      <c r="A2371">
        <v>23.69</v>
      </c>
      <c r="B2371">
        <v>40.363</v>
      </c>
    </row>
    <row r="2372" spans="1:2" x14ac:dyDescent="0.15">
      <c r="A2372">
        <v>23.7</v>
      </c>
      <c r="B2372">
        <v>17.925000000000001</v>
      </c>
    </row>
    <row r="2373" spans="1:2" x14ac:dyDescent="0.15">
      <c r="A2373">
        <v>23.71</v>
      </c>
      <c r="B2373">
        <v>-23.574999999999999</v>
      </c>
    </row>
    <row r="2374" spans="1:2" x14ac:dyDescent="0.15">
      <c r="A2374">
        <v>23.72</v>
      </c>
      <c r="B2374">
        <v>-40.637</v>
      </c>
    </row>
    <row r="2375" spans="1:2" x14ac:dyDescent="0.15">
      <c r="A2375">
        <v>23.73</v>
      </c>
      <c r="B2375">
        <v>-45.887</v>
      </c>
    </row>
    <row r="2376" spans="1:2" x14ac:dyDescent="0.15">
      <c r="A2376">
        <v>23.74</v>
      </c>
      <c r="B2376">
        <v>-52.575000000000003</v>
      </c>
    </row>
    <row r="2377" spans="1:2" x14ac:dyDescent="0.15">
      <c r="A2377">
        <v>23.75</v>
      </c>
      <c r="B2377">
        <v>-34.325000000000003</v>
      </c>
    </row>
    <row r="2378" spans="1:2" x14ac:dyDescent="0.15">
      <c r="A2378">
        <v>23.76</v>
      </c>
      <c r="B2378">
        <v>-8.8249999999999993</v>
      </c>
    </row>
    <row r="2379" spans="1:2" x14ac:dyDescent="0.15">
      <c r="A2379">
        <v>23.77</v>
      </c>
      <c r="B2379">
        <v>-11.074999999999999</v>
      </c>
    </row>
    <row r="2380" spans="1:2" x14ac:dyDescent="0.15">
      <c r="A2380">
        <v>23.78</v>
      </c>
      <c r="B2380">
        <v>-17.012</v>
      </c>
    </row>
    <row r="2381" spans="1:2" x14ac:dyDescent="0.15">
      <c r="A2381">
        <v>23.79</v>
      </c>
      <c r="B2381">
        <v>-20.074999999999999</v>
      </c>
    </row>
    <row r="2382" spans="1:2" x14ac:dyDescent="0.15">
      <c r="A2382">
        <v>23.8</v>
      </c>
      <c r="B2382">
        <v>-27.137</v>
      </c>
    </row>
    <row r="2383" spans="1:2" x14ac:dyDescent="0.15">
      <c r="A2383">
        <v>23.81</v>
      </c>
      <c r="B2383">
        <v>-15.45</v>
      </c>
    </row>
    <row r="2384" spans="1:2" x14ac:dyDescent="0.15">
      <c r="A2384">
        <v>23.82</v>
      </c>
      <c r="B2384">
        <v>-7.6369999999999996</v>
      </c>
    </row>
    <row r="2385" spans="1:2" x14ac:dyDescent="0.15">
      <c r="A2385">
        <v>23.83</v>
      </c>
      <c r="B2385">
        <v>-17.95</v>
      </c>
    </row>
    <row r="2386" spans="1:2" x14ac:dyDescent="0.15">
      <c r="A2386">
        <v>23.84</v>
      </c>
      <c r="B2386">
        <v>-7.95</v>
      </c>
    </row>
    <row r="2387" spans="1:2" x14ac:dyDescent="0.15">
      <c r="A2387">
        <v>23.85</v>
      </c>
      <c r="B2387">
        <v>10.613</v>
      </c>
    </row>
    <row r="2388" spans="1:2" x14ac:dyDescent="0.15">
      <c r="A2388">
        <v>23.86</v>
      </c>
      <c r="B2388">
        <v>16.175000000000001</v>
      </c>
    </row>
    <row r="2389" spans="1:2" x14ac:dyDescent="0.15">
      <c r="A2389">
        <v>23.87</v>
      </c>
      <c r="B2389">
        <v>4.9249999999999998</v>
      </c>
    </row>
    <row r="2390" spans="1:2" x14ac:dyDescent="0.15">
      <c r="A2390">
        <v>23.88</v>
      </c>
      <c r="B2390">
        <v>-12.012</v>
      </c>
    </row>
    <row r="2391" spans="1:2" x14ac:dyDescent="0.15">
      <c r="A2391">
        <v>23.89</v>
      </c>
      <c r="B2391">
        <v>-20.7</v>
      </c>
    </row>
    <row r="2392" spans="1:2" x14ac:dyDescent="0.15">
      <c r="A2392">
        <v>23.9</v>
      </c>
      <c r="B2392">
        <v>-26.637</v>
      </c>
    </row>
    <row r="2393" spans="1:2" x14ac:dyDescent="0.15">
      <c r="A2393">
        <v>23.91</v>
      </c>
      <c r="B2393">
        <v>-41.012</v>
      </c>
    </row>
    <row r="2394" spans="1:2" x14ac:dyDescent="0.15">
      <c r="A2394">
        <v>23.92</v>
      </c>
      <c r="B2394">
        <v>-68.512</v>
      </c>
    </row>
    <row r="2395" spans="1:2" x14ac:dyDescent="0.15">
      <c r="A2395">
        <v>23.93</v>
      </c>
      <c r="B2395">
        <v>-60.887</v>
      </c>
    </row>
    <row r="2396" spans="1:2" x14ac:dyDescent="0.15">
      <c r="A2396">
        <v>23.94</v>
      </c>
      <c r="B2396">
        <v>-11.2</v>
      </c>
    </row>
    <row r="2397" spans="1:2" x14ac:dyDescent="0.15">
      <c r="A2397">
        <v>23.95</v>
      </c>
      <c r="B2397">
        <v>-1.262</v>
      </c>
    </row>
    <row r="2398" spans="1:2" x14ac:dyDescent="0.15">
      <c r="A2398">
        <v>23.96</v>
      </c>
      <c r="B2398">
        <v>-12.387</v>
      </c>
    </row>
    <row r="2399" spans="1:2" x14ac:dyDescent="0.15">
      <c r="A2399">
        <v>23.97</v>
      </c>
      <c r="B2399">
        <v>13.8</v>
      </c>
    </row>
    <row r="2400" spans="1:2" x14ac:dyDescent="0.15">
      <c r="A2400">
        <v>23.98</v>
      </c>
      <c r="B2400">
        <v>35.299999999999997</v>
      </c>
    </row>
    <row r="2401" spans="1:2" x14ac:dyDescent="0.15">
      <c r="A2401">
        <v>23.99</v>
      </c>
      <c r="B2401">
        <v>17.925000000000001</v>
      </c>
    </row>
    <row r="2402" spans="1:2" x14ac:dyDescent="0.15">
      <c r="A2402">
        <v>24</v>
      </c>
      <c r="B2402">
        <v>-10.137</v>
      </c>
    </row>
    <row r="2403" spans="1:2" x14ac:dyDescent="0.15">
      <c r="A2403">
        <v>24.01</v>
      </c>
      <c r="B2403">
        <v>-1.762</v>
      </c>
    </row>
    <row r="2404" spans="1:2" x14ac:dyDescent="0.15">
      <c r="A2404">
        <v>24.02</v>
      </c>
      <c r="B2404">
        <v>51.738</v>
      </c>
    </row>
    <row r="2405" spans="1:2" x14ac:dyDescent="0.15">
      <c r="A2405">
        <v>24.03</v>
      </c>
      <c r="B2405">
        <v>87.174999999999997</v>
      </c>
    </row>
    <row r="2406" spans="1:2" x14ac:dyDescent="0.15">
      <c r="A2406">
        <v>24.04</v>
      </c>
      <c r="B2406">
        <v>78.924999999999997</v>
      </c>
    </row>
    <row r="2407" spans="1:2" x14ac:dyDescent="0.15">
      <c r="A2407">
        <v>24.05</v>
      </c>
      <c r="B2407">
        <v>82.863</v>
      </c>
    </row>
    <row r="2408" spans="1:2" x14ac:dyDescent="0.15">
      <c r="A2408">
        <v>24.06</v>
      </c>
      <c r="B2408">
        <v>98.738</v>
      </c>
    </row>
    <row r="2409" spans="1:2" x14ac:dyDescent="0.15">
      <c r="A2409">
        <v>24.07</v>
      </c>
      <c r="B2409">
        <v>76.174999999999997</v>
      </c>
    </row>
    <row r="2410" spans="1:2" x14ac:dyDescent="0.15">
      <c r="A2410">
        <v>24.08</v>
      </c>
      <c r="B2410">
        <v>41.113</v>
      </c>
    </row>
    <row r="2411" spans="1:2" x14ac:dyDescent="0.15">
      <c r="A2411">
        <v>24.09</v>
      </c>
      <c r="B2411">
        <v>21.175000000000001</v>
      </c>
    </row>
    <row r="2412" spans="1:2" x14ac:dyDescent="0.15">
      <c r="A2412">
        <v>24.1</v>
      </c>
      <c r="B2412">
        <v>8.7379999999999995</v>
      </c>
    </row>
    <row r="2413" spans="1:2" x14ac:dyDescent="0.15">
      <c r="A2413">
        <v>24.11</v>
      </c>
      <c r="B2413">
        <v>16.363</v>
      </c>
    </row>
    <row r="2414" spans="1:2" x14ac:dyDescent="0.15">
      <c r="A2414">
        <v>24.12</v>
      </c>
      <c r="B2414">
        <v>28.738</v>
      </c>
    </row>
    <row r="2415" spans="1:2" x14ac:dyDescent="0.15">
      <c r="A2415">
        <v>24.13</v>
      </c>
      <c r="B2415">
        <v>29.738</v>
      </c>
    </row>
    <row r="2416" spans="1:2" x14ac:dyDescent="0.15">
      <c r="A2416">
        <v>24.14</v>
      </c>
      <c r="B2416">
        <v>19.3</v>
      </c>
    </row>
    <row r="2417" spans="1:2" x14ac:dyDescent="0.15">
      <c r="A2417">
        <v>24.15</v>
      </c>
      <c r="B2417">
        <v>-1.262</v>
      </c>
    </row>
    <row r="2418" spans="1:2" x14ac:dyDescent="0.15">
      <c r="A2418">
        <v>24.16</v>
      </c>
      <c r="B2418">
        <v>-15.7</v>
      </c>
    </row>
    <row r="2419" spans="1:2" x14ac:dyDescent="0.15">
      <c r="A2419">
        <v>24.17</v>
      </c>
      <c r="B2419">
        <v>-21.45</v>
      </c>
    </row>
    <row r="2420" spans="1:2" x14ac:dyDescent="0.15">
      <c r="A2420">
        <v>24.18</v>
      </c>
      <c r="B2420">
        <v>-18.012</v>
      </c>
    </row>
    <row r="2421" spans="1:2" x14ac:dyDescent="0.15">
      <c r="A2421">
        <v>24.19</v>
      </c>
      <c r="B2421">
        <v>-1.762</v>
      </c>
    </row>
    <row r="2422" spans="1:2" x14ac:dyDescent="0.15">
      <c r="A2422">
        <v>24.2</v>
      </c>
      <c r="B2422">
        <v>10.425000000000001</v>
      </c>
    </row>
    <row r="2423" spans="1:2" x14ac:dyDescent="0.15">
      <c r="A2423">
        <v>24.21</v>
      </c>
      <c r="B2423">
        <v>14.113</v>
      </c>
    </row>
    <row r="2424" spans="1:2" x14ac:dyDescent="0.15">
      <c r="A2424">
        <v>24.22</v>
      </c>
      <c r="B2424">
        <v>19.863</v>
      </c>
    </row>
    <row r="2425" spans="1:2" x14ac:dyDescent="0.15">
      <c r="A2425">
        <v>24.23</v>
      </c>
      <c r="B2425">
        <v>20.113</v>
      </c>
    </row>
    <row r="2426" spans="1:2" x14ac:dyDescent="0.15">
      <c r="A2426">
        <v>24.24</v>
      </c>
      <c r="B2426">
        <v>18.675000000000001</v>
      </c>
    </row>
    <row r="2427" spans="1:2" x14ac:dyDescent="0.15">
      <c r="A2427">
        <v>24.25</v>
      </c>
      <c r="B2427">
        <v>21.05</v>
      </c>
    </row>
    <row r="2428" spans="1:2" x14ac:dyDescent="0.15">
      <c r="A2428">
        <v>24.26</v>
      </c>
      <c r="B2428">
        <v>9.7379999999999995</v>
      </c>
    </row>
    <row r="2429" spans="1:2" x14ac:dyDescent="0.15">
      <c r="A2429">
        <v>24.27</v>
      </c>
      <c r="B2429">
        <v>4.1130000000000004</v>
      </c>
    </row>
    <row r="2430" spans="1:2" x14ac:dyDescent="0.15">
      <c r="A2430">
        <v>24.28</v>
      </c>
      <c r="B2430">
        <v>15.738</v>
      </c>
    </row>
    <row r="2431" spans="1:2" x14ac:dyDescent="0.15">
      <c r="A2431">
        <v>24.29</v>
      </c>
      <c r="B2431">
        <v>11.55</v>
      </c>
    </row>
    <row r="2432" spans="1:2" x14ac:dyDescent="0.15">
      <c r="A2432">
        <v>24.3</v>
      </c>
      <c r="B2432">
        <v>13.425000000000001</v>
      </c>
    </row>
    <row r="2433" spans="1:2" x14ac:dyDescent="0.15">
      <c r="A2433">
        <v>24.31</v>
      </c>
      <c r="B2433">
        <v>32.799999999999997</v>
      </c>
    </row>
    <row r="2434" spans="1:2" x14ac:dyDescent="0.15">
      <c r="A2434">
        <v>24.32</v>
      </c>
      <c r="B2434">
        <v>27.175000000000001</v>
      </c>
    </row>
    <row r="2435" spans="1:2" x14ac:dyDescent="0.15">
      <c r="A2435">
        <v>24.33</v>
      </c>
      <c r="B2435">
        <v>18.488</v>
      </c>
    </row>
    <row r="2436" spans="1:2" x14ac:dyDescent="0.15">
      <c r="A2436">
        <v>24.34</v>
      </c>
      <c r="B2436">
        <v>25.3</v>
      </c>
    </row>
    <row r="2437" spans="1:2" x14ac:dyDescent="0.15">
      <c r="A2437">
        <v>24.35</v>
      </c>
      <c r="B2437">
        <v>17.988</v>
      </c>
    </row>
    <row r="2438" spans="1:2" x14ac:dyDescent="0.15">
      <c r="A2438">
        <v>24.36</v>
      </c>
      <c r="B2438">
        <v>13.238</v>
      </c>
    </row>
    <row r="2439" spans="1:2" x14ac:dyDescent="0.15">
      <c r="A2439">
        <v>24.37</v>
      </c>
      <c r="B2439">
        <v>26.925000000000001</v>
      </c>
    </row>
    <row r="2440" spans="1:2" x14ac:dyDescent="0.15">
      <c r="A2440">
        <v>24.38</v>
      </c>
      <c r="B2440">
        <v>39.299999999999997</v>
      </c>
    </row>
    <row r="2441" spans="1:2" x14ac:dyDescent="0.15">
      <c r="A2441">
        <v>24.39</v>
      </c>
      <c r="B2441">
        <v>43.924999999999997</v>
      </c>
    </row>
    <row r="2442" spans="1:2" x14ac:dyDescent="0.15">
      <c r="A2442">
        <v>24.4</v>
      </c>
      <c r="B2442">
        <v>47.8</v>
      </c>
    </row>
    <row r="2443" spans="1:2" x14ac:dyDescent="0.15">
      <c r="A2443">
        <v>24.41</v>
      </c>
      <c r="B2443">
        <v>50.988</v>
      </c>
    </row>
    <row r="2444" spans="1:2" x14ac:dyDescent="0.15">
      <c r="A2444">
        <v>24.42</v>
      </c>
      <c r="B2444">
        <v>41.988</v>
      </c>
    </row>
    <row r="2445" spans="1:2" x14ac:dyDescent="0.15">
      <c r="A2445">
        <v>24.43</v>
      </c>
      <c r="B2445">
        <v>13.738</v>
      </c>
    </row>
    <row r="2446" spans="1:2" x14ac:dyDescent="0.15">
      <c r="A2446">
        <v>24.44</v>
      </c>
      <c r="B2446">
        <v>-12.137</v>
      </c>
    </row>
    <row r="2447" spans="1:2" x14ac:dyDescent="0.15">
      <c r="A2447">
        <v>24.45</v>
      </c>
      <c r="B2447">
        <v>-15.762</v>
      </c>
    </row>
    <row r="2448" spans="1:2" x14ac:dyDescent="0.15">
      <c r="A2448">
        <v>24.46</v>
      </c>
      <c r="B2448">
        <v>-9.5749999999999993</v>
      </c>
    </row>
    <row r="2449" spans="1:2" x14ac:dyDescent="0.15">
      <c r="A2449">
        <v>24.47</v>
      </c>
      <c r="B2449">
        <v>0.36299999999999999</v>
      </c>
    </row>
    <row r="2450" spans="1:2" x14ac:dyDescent="0.15">
      <c r="A2450">
        <v>24.48</v>
      </c>
      <c r="B2450">
        <v>8.1129999999999995</v>
      </c>
    </row>
    <row r="2451" spans="1:2" x14ac:dyDescent="0.15">
      <c r="A2451">
        <v>24.49</v>
      </c>
      <c r="B2451">
        <v>12.675000000000001</v>
      </c>
    </row>
    <row r="2452" spans="1:2" x14ac:dyDescent="0.15">
      <c r="A2452">
        <v>24.5</v>
      </c>
      <c r="B2452">
        <v>3.4249999999999998</v>
      </c>
    </row>
    <row r="2453" spans="1:2" x14ac:dyDescent="0.15">
      <c r="A2453">
        <v>24.51</v>
      </c>
      <c r="B2453">
        <v>-33.262</v>
      </c>
    </row>
    <row r="2454" spans="1:2" x14ac:dyDescent="0.15">
      <c r="A2454">
        <v>24.52</v>
      </c>
      <c r="B2454">
        <v>-65.45</v>
      </c>
    </row>
    <row r="2455" spans="1:2" x14ac:dyDescent="0.15">
      <c r="A2455">
        <v>24.53</v>
      </c>
      <c r="B2455">
        <v>-68.012</v>
      </c>
    </row>
    <row r="2456" spans="1:2" x14ac:dyDescent="0.15">
      <c r="A2456">
        <v>24.54</v>
      </c>
      <c r="B2456">
        <v>-64.387</v>
      </c>
    </row>
    <row r="2457" spans="1:2" x14ac:dyDescent="0.15">
      <c r="A2457">
        <v>24.55</v>
      </c>
      <c r="B2457">
        <v>-53.95</v>
      </c>
    </row>
    <row r="2458" spans="1:2" x14ac:dyDescent="0.15">
      <c r="A2458">
        <v>24.56</v>
      </c>
      <c r="B2458">
        <v>-18.824999999999999</v>
      </c>
    </row>
    <row r="2459" spans="1:2" x14ac:dyDescent="0.15">
      <c r="A2459">
        <v>24.57</v>
      </c>
      <c r="B2459">
        <v>-14.887</v>
      </c>
    </row>
    <row r="2460" spans="1:2" x14ac:dyDescent="0.15">
      <c r="A2460">
        <v>24.58</v>
      </c>
      <c r="B2460">
        <v>-58.325000000000003</v>
      </c>
    </row>
    <row r="2461" spans="1:2" x14ac:dyDescent="0.15">
      <c r="A2461">
        <v>24.59</v>
      </c>
      <c r="B2461">
        <v>-56.325000000000003</v>
      </c>
    </row>
    <row r="2462" spans="1:2" x14ac:dyDescent="0.15">
      <c r="A2462">
        <v>24.6</v>
      </c>
      <c r="B2462">
        <v>-20.887</v>
      </c>
    </row>
    <row r="2463" spans="1:2" x14ac:dyDescent="0.15">
      <c r="A2463">
        <v>24.61</v>
      </c>
      <c r="B2463">
        <v>-7.2619999999999996</v>
      </c>
    </row>
    <row r="2464" spans="1:2" x14ac:dyDescent="0.15">
      <c r="A2464">
        <v>24.62</v>
      </c>
      <c r="B2464">
        <v>10.425000000000001</v>
      </c>
    </row>
    <row r="2465" spans="1:2" x14ac:dyDescent="0.15">
      <c r="A2465">
        <v>24.63</v>
      </c>
      <c r="B2465">
        <v>14.425000000000001</v>
      </c>
    </row>
    <row r="2466" spans="1:2" x14ac:dyDescent="0.15">
      <c r="A2466">
        <v>24.64</v>
      </c>
      <c r="B2466">
        <v>2.488</v>
      </c>
    </row>
    <row r="2467" spans="1:2" x14ac:dyDescent="0.15">
      <c r="A2467">
        <v>24.65</v>
      </c>
      <c r="B2467">
        <v>16.613</v>
      </c>
    </row>
    <row r="2468" spans="1:2" x14ac:dyDescent="0.15">
      <c r="A2468">
        <v>24.66</v>
      </c>
      <c r="B2468">
        <v>17.05</v>
      </c>
    </row>
    <row r="2469" spans="1:2" x14ac:dyDescent="0.15">
      <c r="A2469">
        <v>24.67</v>
      </c>
      <c r="B2469">
        <v>-2.887</v>
      </c>
    </row>
    <row r="2470" spans="1:2" x14ac:dyDescent="0.15">
      <c r="A2470">
        <v>24.68</v>
      </c>
      <c r="B2470">
        <v>3.738</v>
      </c>
    </row>
    <row r="2471" spans="1:2" x14ac:dyDescent="0.15">
      <c r="A2471">
        <v>24.69</v>
      </c>
      <c r="B2471">
        <v>3.363</v>
      </c>
    </row>
    <row r="2472" spans="1:2" x14ac:dyDescent="0.15">
      <c r="A2472">
        <v>24.7</v>
      </c>
      <c r="B2472">
        <v>-11.637</v>
      </c>
    </row>
    <row r="2473" spans="1:2" x14ac:dyDescent="0.15">
      <c r="A2473">
        <v>24.71</v>
      </c>
      <c r="B2473">
        <v>-22.012</v>
      </c>
    </row>
    <row r="2474" spans="1:2" x14ac:dyDescent="0.15">
      <c r="A2474">
        <v>24.72</v>
      </c>
      <c r="B2474">
        <v>-32.575000000000003</v>
      </c>
    </row>
    <row r="2475" spans="1:2" x14ac:dyDescent="0.15">
      <c r="A2475">
        <v>24.73</v>
      </c>
      <c r="B2475">
        <v>-16.7</v>
      </c>
    </row>
    <row r="2476" spans="1:2" x14ac:dyDescent="0.15">
      <c r="A2476">
        <v>24.74</v>
      </c>
      <c r="B2476">
        <v>8.1750000000000007</v>
      </c>
    </row>
    <row r="2477" spans="1:2" x14ac:dyDescent="0.15">
      <c r="A2477">
        <v>24.75</v>
      </c>
      <c r="B2477">
        <v>-5.8869999999999996</v>
      </c>
    </row>
    <row r="2478" spans="1:2" x14ac:dyDescent="0.15">
      <c r="A2478">
        <v>24.76</v>
      </c>
      <c r="B2478">
        <v>-13.262</v>
      </c>
    </row>
    <row r="2479" spans="1:2" x14ac:dyDescent="0.15">
      <c r="A2479">
        <v>24.77</v>
      </c>
      <c r="B2479">
        <v>11.8</v>
      </c>
    </row>
    <row r="2480" spans="1:2" x14ac:dyDescent="0.15">
      <c r="A2480">
        <v>24.78</v>
      </c>
      <c r="B2480">
        <v>26.113</v>
      </c>
    </row>
    <row r="2481" spans="1:2" x14ac:dyDescent="0.15">
      <c r="A2481">
        <v>24.79</v>
      </c>
      <c r="B2481">
        <v>15.363</v>
      </c>
    </row>
    <row r="2482" spans="1:2" x14ac:dyDescent="0.15">
      <c r="A2482">
        <v>24.8</v>
      </c>
      <c r="B2482">
        <v>-8.0120000000000005</v>
      </c>
    </row>
    <row r="2483" spans="1:2" x14ac:dyDescent="0.15">
      <c r="A2483">
        <v>24.81</v>
      </c>
      <c r="B2483">
        <v>-5.3250000000000002</v>
      </c>
    </row>
    <row r="2484" spans="1:2" x14ac:dyDescent="0.15">
      <c r="A2484">
        <v>24.82</v>
      </c>
      <c r="B2484">
        <v>19.113</v>
      </c>
    </row>
    <row r="2485" spans="1:2" x14ac:dyDescent="0.15">
      <c r="A2485">
        <v>24.83</v>
      </c>
      <c r="B2485">
        <v>37.613</v>
      </c>
    </row>
    <row r="2486" spans="1:2" x14ac:dyDescent="0.15">
      <c r="A2486">
        <v>24.84</v>
      </c>
      <c r="B2486">
        <v>44.488</v>
      </c>
    </row>
    <row r="2487" spans="1:2" x14ac:dyDescent="0.15">
      <c r="A2487">
        <v>24.85</v>
      </c>
      <c r="B2487">
        <v>35.049999999999997</v>
      </c>
    </row>
    <row r="2488" spans="1:2" x14ac:dyDescent="0.15">
      <c r="A2488">
        <v>24.86</v>
      </c>
      <c r="B2488">
        <v>29.113</v>
      </c>
    </row>
    <row r="2489" spans="1:2" x14ac:dyDescent="0.15">
      <c r="A2489">
        <v>24.87</v>
      </c>
      <c r="B2489">
        <v>44.613</v>
      </c>
    </row>
    <row r="2490" spans="1:2" x14ac:dyDescent="0.15">
      <c r="A2490">
        <v>24.88</v>
      </c>
      <c r="B2490">
        <v>51.863</v>
      </c>
    </row>
    <row r="2491" spans="1:2" x14ac:dyDescent="0.15">
      <c r="A2491">
        <v>24.89</v>
      </c>
      <c r="B2491">
        <v>34.549999999999997</v>
      </c>
    </row>
    <row r="2492" spans="1:2" x14ac:dyDescent="0.15">
      <c r="A2492">
        <v>24.9</v>
      </c>
      <c r="B2492">
        <v>21.925000000000001</v>
      </c>
    </row>
    <row r="2493" spans="1:2" x14ac:dyDescent="0.15">
      <c r="A2493">
        <v>24.91</v>
      </c>
      <c r="B2493">
        <v>14.175000000000001</v>
      </c>
    </row>
    <row r="2494" spans="1:2" x14ac:dyDescent="0.15">
      <c r="A2494">
        <v>24.92</v>
      </c>
      <c r="B2494">
        <v>-8.8870000000000005</v>
      </c>
    </row>
    <row r="2495" spans="1:2" x14ac:dyDescent="0.15">
      <c r="A2495">
        <v>24.93</v>
      </c>
      <c r="B2495">
        <v>-40.637</v>
      </c>
    </row>
    <row r="2496" spans="1:2" x14ac:dyDescent="0.15">
      <c r="A2496">
        <v>24.94</v>
      </c>
      <c r="B2496">
        <v>-75.637</v>
      </c>
    </row>
    <row r="2497" spans="1:2" x14ac:dyDescent="0.15">
      <c r="A2497">
        <v>24.95</v>
      </c>
      <c r="B2497">
        <v>-94.637</v>
      </c>
    </row>
    <row r="2498" spans="1:2" x14ac:dyDescent="0.15">
      <c r="A2498">
        <v>24.96</v>
      </c>
      <c r="B2498">
        <v>-55.45</v>
      </c>
    </row>
    <row r="2499" spans="1:2" x14ac:dyDescent="0.15">
      <c r="A2499">
        <v>24.97</v>
      </c>
      <c r="B2499">
        <v>-8.4499999999999993</v>
      </c>
    </row>
    <row r="2500" spans="1:2" x14ac:dyDescent="0.15">
      <c r="A2500">
        <v>24.98</v>
      </c>
      <c r="B2500">
        <v>-15.824999999999999</v>
      </c>
    </row>
    <row r="2501" spans="1:2" x14ac:dyDescent="0.15">
      <c r="A2501">
        <v>24.99</v>
      </c>
      <c r="B2501">
        <v>-30.824999999999999</v>
      </c>
    </row>
    <row r="2502" spans="1:2" x14ac:dyDescent="0.15">
      <c r="A2502">
        <v>25</v>
      </c>
      <c r="B2502">
        <v>-20.95</v>
      </c>
    </row>
    <row r="2503" spans="1:2" x14ac:dyDescent="0.15">
      <c r="A2503">
        <v>25.01</v>
      </c>
      <c r="B2503">
        <v>-25.574999999999999</v>
      </c>
    </row>
    <row r="2504" spans="1:2" x14ac:dyDescent="0.15">
      <c r="A2504">
        <v>25.02</v>
      </c>
      <c r="B2504">
        <v>-47.825000000000003</v>
      </c>
    </row>
    <row r="2505" spans="1:2" x14ac:dyDescent="0.15">
      <c r="A2505">
        <v>25.03</v>
      </c>
      <c r="B2505">
        <v>-54.637</v>
      </c>
    </row>
    <row r="2506" spans="1:2" x14ac:dyDescent="0.15">
      <c r="A2506">
        <v>25.04</v>
      </c>
      <c r="B2506">
        <v>-42.2</v>
      </c>
    </row>
    <row r="2507" spans="1:2" x14ac:dyDescent="0.15">
      <c r="A2507">
        <v>25.05</v>
      </c>
      <c r="B2507">
        <v>-24.45</v>
      </c>
    </row>
    <row r="2508" spans="1:2" x14ac:dyDescent="0.15">
      <c r="A2508">
        <v>25.06</v>
      </c>
      <c r="B2508">
        <v>-21.074999999999999</v>
      </c>
    </row>
    <row r="2509" spans="1:2" x14ac:dyDescent="0.15">
      <c r="A2509">
        <v>25.07</v>
      </c>
      <c r="B2509">
        <v>-49.825000000000003</v>
      </c>
    </row>
    <row r="2510" spans="1:2" x14ac:dyDescent="0.15">
      <c r="A2510">
        <v>25.08</v>
      </c>
      <c r="B2510">
        <v>-62.575000000000003</v>
      </c>
    </row>
    <row r="2511" spans="1:2" x14ac:dyDescent="0.15">
      <c r="A2511">
        <v>25.09</v>
      </c>
      <c r="B2511">
        <v>-37.075000000000003</v>
      </c>
    </row>
    <row r="2512" spans="1:2" x14ac:dyDescent="0.15">
      <c r="A2512">
        <v>25.1</v>
      </c>
      <c r="B2512">
        <v>-14.324999999999999</v>
      </c>
    </row>
    <row r="2513" spans="1:2" x14ac:dyDescent="0.15">
      <c r="A2513">
        <v>25.11</v>
      </c>
      <c r="B2513">
        <v>-13.637</v>
      </c>
    </row>
    <row r="2514" spans="1:2" x14ac:dyDescent="0.15">
      <c r="A2514">
        <v>25.12</v>
      </c>
      <c r="B2514">
        <v>-20.887</v>
      </c>
    </row>
    <row r="2515" spans="1:2" x14ac:dyDescent="0.15">
      <c r="A2515">
        <v>25.13</v>
      </c>
      <c r="B2515">
        <v>2.0499999999999998</v>
      </c>
    </row>
    <row r="2516" spans="1:2" x14ac:dyDescent="0.15">
      <c r="A2516">
        <v>25.14</v>
      </c>
      <c r="B2516">
        <v>53.238</v>
      </c>
    </row>
    <row r="2517" spans="1:2" x14ac:dyDescent="0.15">
      <c r="A2517">
        <v>25.15</v>
      </c>
      <c r="B2517">
        <v>86.613</v>
      </c>
    </row>
    <row r="2518" spans="1:2" x14ac:dyDescent="0.15">
      <c r="A2518">
        <v>25.16</v>
      </c>
      <c r="B2518">
        <v>79.988</v>
      </c>
    </row>
    <row r="2519" spans="1:2" x14ac:dyDescent="0.15">
      <c r="A2519">
        <v>25.17</v>
      </c>
      <c r="B2519">
        <v>57.363</v>
      </c>
    </row>
    <row r="2520" spans="1:2" x14ac:dyDescent="0.15">
      <c r="A2520">
        <v>25.18</v>
      </c>
      <c r="B2520">
        <v>33.488</v>
      </c>
    </row>
    <row r="2521" spans="1:2" x14ac:dyDescent="0.15">
      <c r="A2521">
        <v>25.19</v>
      </c>
      <c r="B2521">
        <v>19.613</v>
      </c>
    </row>
    <row r="2522" spans="1:2" x14ac:dyDescent="0.15">
      <c r="A2522">
        <v>25.2</v>
      </c>
      <c r="B2522">
        <v>13.925000000000001</v>
      </c>
    </row>
    <row r="2523" spans="1:2" x14ac:dyDescent="0.15">
      <c r="A2523">
        <v>25.21</v>
      </c>
      <c r="B2523">
        <v>-13.137</v>
      </c>
    </row>
    <row r="2524" spans="1:2" x14ac:dyDescent="0.15">
      <c r="A2524">
        <v>25.22</v>
      </c>
      <c r="B2524">
        <v>-51.075000000000003</v>
      </c>
    </row>
    <row r="2525" spans="1:2" x14ac:dyDescent="0.15">
      <c r="A2525">
        <v>25.23</v>
      </c>
      <c r="B2525">
        <v>-55.825000000000003</v>
      </c>
    </row>
    <row r="2526" spans="1:2" x14ac:dyDescent="0.15">
      <c r="A2526">
        <v>25.24</v>
      </c>
      <c r="B2526">
        <v>-39.200000000000003</v>
      </c>
    </row>
    <row r="2527" spans="1:2" x14ac:dyDescent="0.15">
      <c r="A2527">
        <v>25.25</v>
      </c>
      <c r="B2527">
        <v>-41.075000000000003</v>
      </c>
    </row>
    <row r="2528" spans="1:2" x14ac:dyDescent="0.15">
      <c r="A2528">
        <v>25.26</v>
      </c>
      <c r="B2528">
        <v>-48.887</v>
      </c>
    </row>
    <row r="2529" spans="1:2" x14ac:dyDescent="0.15">
      <c r="A2529">
        <v>25.27</v>
      </c>
      <c r="B2529">
        <v>-51.637</v>
      </c>
    </row>
    <row r="2530" spans="1:2" x14ac:dyDescent="0.15">
      <c r="A2530">
        <v>25.28</v>
      </c>
      <c r="B2530">
        <v>-31.262</v>
      </c>
    </row>
    <row r="2531" spans="1:2" x14ac:dyDescent="0.15">
      <c r="A2531">
        <v>25.29</v>
      </c>
      <c r="B2531">
        <v>36.799999999999997</v>
      </c>
    </row>
    <row r="2532" spans="1:2" x14ac:dyDescent="0.15">
      <c r="A2532">
        <v>25.3</v>
      </c>
      <c r="B2532">
        <v>99.05</v>
      </c>
    </row>
    <row r="2533" spans="1:2" x14ac:dyDescent="0.15">
      <c r="A2533">
        <v>25.31</v>
      </c>
      <c r="B2533">
        <v>113.863</v>
      </c>
    </row>
    <row r="2534" spans="1:2" x14ac:dyDescent="0.15">
      <c r="A2534">
        <v>25.32</v>
      </c>
      <c r="B2534">
        <v>83.924999999999997</v>
      </c>
    </row>
    <row r="2535" spans="1:2" x14ac:dyDescent="0.15">
      <c r="A2535">
        <v>25.33</v>
      </c>
      <c r="B2535">
        <v>9.9250000000000007</v>
      </c>
    </row>
    <row r="2536" spans="1:2" x14ac:dyDescent="0.15">
      <c r="A2536">
        <v>25.34</v>
      </c>
      <c r="B2536">
        <v>-43.95</v>
      </c>
    </row>
    <row r="2537" spans="1:2" x14ac:dyDescent="0.15">
      <c r="A2537">
        <v>25.35</v>
      </c>
      <c r="B2537">
        <v>-33.387</v>
      </c>
    </row>
    <row r="2538" spans="1:2" x14ac:dyDescent="0.15">
      <c r="A2538">
        <v>25.36</v>
      </c>
      <c r="B2538">
        <v>1.363</v>
      </c>
    </row>
    <row r="2539" spans="1:2" x14ac:dyDescent="0.15">
      <c r="A2539">
        <v>25.37</v>
      </c>
      <c r="B2539">
        <v>20.3</v>
      </c>
    </row>
    <row r="2540" spans="1:2" x14ac:dyDescent="0.15">
      <c r="A2540">
        <v>25.38</v>
      </c>
      <c r="B2540">
        <v>-2.137</v>
      </c>
    </row>
    <row r="2541" spans="1:2" x14ac:dyDescent="0.15">
      <c r="A2541">
        <v>25.39</v>
      </c>
      <c r="B2541">
        <v>-61.262</v>
      </c>
    </row>
    <row r="2542" spans="1:2" x14ac:dyDescent="0.15">
      <c r="A2542">
        <v>25.4</v>
      </c>
      <c r="B2542">
        <v>-91.2</v>
      </c>
    </row>
    <row r="2543" spans="1:2" x14ac:dyDescent="0.15">
      <c r="A2543">
        <v>25.41</v>
      </c>
      <c r="B2543">
        <v>-75.512</v>
      </c>
    </row>
    <row r="2544" spans="1:2" x14ac:dyDescent="0.15">
      <c r="A2544">
        <v>25.42</v>
      </c>
      <c r="B2544">
        <v>-84.512</v>
      </c>
    </row>
    <row r="2545" spans="1:2" x14ac:dyDescent="0.15">
      <c r="A2545">
        <v>25.43</v>
      </c>
      <c r="B2545">
        <v>-119.012</v>
      </c>
    </row>
    <row r="2546" spans="1:2" x14ac:dyDescent="0.15">
      <c r="A2546">
        <v>25.44</v>
      </c>
      <c r="B2546">
        <v>-92.325000000000003</v>
      </c>
    </row>
    <row r="2547" spans="1:2" x14ac:dyDescent="0.15">
      <c r="A2547">
        <v>25.45</v>
      </c>
      <c r="B2547">
        <v>-19.512</v>
      </c>
    </row>
    <row r="2548" spans="1:2" x14ac:dyDescent="0.15">
      <c r="A2548">
        <v>25.46</v>
      </c>
      <c r="B2548">
        <v>-1.512</v>
      </c>
    </row>
    <row r="2549" spans="1:2" x14ac:dyDescent="0.15">
      <c r="A2549">
        <v>25.47</v>
      </c>
      <c r="B2549">
        <v>-43.387</v>
      </c>
    </row>
    <row r="2550" spans="1:2" x14ac:dyDescent="0.15">
      <c r="A2550">
        <v>25.48</v>
      </c>
      <c r="B2550">
        <v>-70.575000000000003</v>
      </c>
    </row>
    <row r="2551" spans="1:2" x14ac:dyDescent="0.15">
      <c r="A2551">
        <v>25.49</v>
      </c>
      <c r="B2551">
        <v>-45.387</v>
      </c>
    </row>
    <row r="2552" spans="1:2" x14ac:dyDescent="0.15">
      <c r="A2552">
        <v>25.5</v>
      </c>
      <c r="B2552">
        <v>17.738</v>
      </c>
    </row>
    <row r="2553" spans="1:2" x14ac:dyDescent="0.15">
      <c r="A2553">
        <v>25.51</v>
      </c>
      <c r="B2553">
        <v>68.924999999999997</v>
      </c>
    </row>
    <row r="2554" spans="1:2" x14ac:dyDescent="0.15">
      <c r="A2554">
        <v>25.52</v>
      </c>
      <c r="B2554">
        <v>60.8</v>
      </c>
    </row>
    <row r="2555" spans="1:2" x14ac:dyDescent="0.15">
      <c r="A2555">
        <v>25.53</v>
      </c>
      <c r="B2555">
        <v>25.425000000000001</v>
      </c>
    </row>
    <row r="2556" spans="1:2" x14ac:dyDescent="0.15">
      <c r="A2556">
        <v>25.54</v>
      </c>
      <c r="B2556">
        <v>20.425000000000001</v>
      </c>
    </row>
    <row r="2557" spans="1:2" x14ac:dyDescent="0.15">
      <c r="A2557">
        <v>25.55</v>
      </c>
      <c r="B2557">
        <v>32.863</v>
      </c>
    </row>
    <row r="2558" spans="1:2" x14ac:dyDescent="0.15">
      <c r="A2558">
        <v>25.56</v>
      </c>
      <c r="B2558">
        <v>36.549999999999997</v>
      </c>
    </row>
    <row r="2559" spans="1:2" x14ac:dyDescent="0.15">
      <c r="A2559">
        <v>25.57</v>
      </c>
      <c r="B2559">
        <v>41.988</v>
      </c>
    </row>
    <row r="2560" spans="1:2" x14ac:dyDescent="0.15">
      <c r="A2560">
        <v>25.58</v>
      </c>
      <c r="B2560">
        <v>51.738</v>
      </c>
    </row>
    <row r="2561" spans="1:2" x14ac:dyDescent="0.15">
      <c r="A2561">
        <v>25.59</v>
      </c>
      <c r="B2561">
        <v>65.863</v>
      </c>
    </row>
    <row r="2562" spans="1:2" x14ac:dyDescent="0.15">
      <c r="A2562">
        <v>25.6</v>
      </c>
      <c r="B2562">
        <v>90.613</v>
      </c>
    </row>
    <row r="2563" spans="1:2" x14ac:dyDescent="0.15">
      <c r="A2563">
        <v>25.61</v>
      </c>
      <c r="B2563">
        <v>93.238</v>
      </c>
    </row>
    <row r="2564" spans="1:2" x14ac:dyDescent="0.15">
      <c r="A2564">
        <v>25.62</v>
      </c>
      <c r="B2564">
        <v>47.488</v>
      </c>
    </row>
    <row r="2565" spans="1:2" x14ac:dyDescent="0.15">
      <c r="A2565">
        <v>25.63</v>
      </c>
      <c r="B2565">
        <v>3.738</v>
      </c>
    </row>
    <row r="2566" spans="1:2" x14ac:dyDescent="0.15">
      <c r="A2566">
        <v>25.64</v>
      </c>
      <c r="B2566">
        <v>-4.1369999999999996</v>
      </c>
    </row>
    <row r="2567" spans="1:2" x14ac:dyDescent="0.15">
      <c r="A2567">
        <v>25.65</v>
      </c>
      <c r="B2567">
        <v>-15.762</v>
      </c>
    </row>
    <row r="2568" spans="1:2" x14ac:dyDescent="0.15">
      <c r="A2568">
        <v>25.66</v>
      </c>
      <c r="B2568">
        <v>-53.825000000000003</v>
      </c>
    </row>
    <row r="2569" spans="1:2" x14ac:dyDescent="0.15">
      <c r="A2569">
        <v>25.67</v>
      </c>
      <c r="B2569">
        <v>-105.2</v>
      </c>
    </row>
    <row r="2570" spans="1:2" x14ac:dyDescent="0.15">
      <c r="A2570">
        <v>25.68</v>
      </c>
      <c r="B2570">
        <v>-122.325</v>
      </c>
    </row>
    <row r="2571" spans="1:2" x14ac:dyDescent="0.15">
      <c r="A2571">
        <v>25.69</v>
      </c>
      <c r="B2571">
        <v>-80.262</v>
      </c>
    </row>
    <row r="2572" spans="1:2" x14ac:dyDescent="0.15">
      <c r="A2572">
        <v>25.7</v>
      </c>
      <c r="B2572">
        <v>-48.575000000000003</v>
      </c>
    </row>
    <row r="2573" spans="1:2" x14ac:dyDescent="0.15">
      <c r="A2573">
        <v>25.71</v>
      </c>
      <c r="B2573">
        <v>-28.95</v>
      </c>
    </row>
    <row r="2574" spans="1:2" x14ac:dyDescent="0.15">
      <c r="A2574">
        <v>25.72</v>
      </c>
      <c r="B2574">
        <v>27.113</v>
      </c>
    </row>
    <row r="2575" spans="1:2" x14ac:dyDescent="0.15">
      <c r="A2575">
        <v>25.73</v>
      </c>
      <c r="B2575">
        <v>45.55</v>
      </c>
    </row>
    <row r="2576" spans="1:2" x14ac:dyDescent="0.15">
      <c r="A2576">
        <v>25.74</v>
      </c>
      <c r="B2576">
        <v>1.738</v>
      </c>
    </row>
    <row r="2577" spans="1:2" x14ac:dyDescent="0.15">
      <c r="A2577">
        <v>25.75</v>
      </c>
      <c r="B2577">
        <v>13.488</v>
      </c>
    </row>
    <row r="2578" spans="1:2" x14ac:dyDescent="0.15">
      <c r="A2578">
        <v>25.76</v>
      </c>
      <c r="B2578">
        <v>37.863</v>
      </c>
    </row>
    <row r="2579" spans="1:2" x14ac:dyDescent="0.15">
      <c r="A2579">
        <v>25.77</v>
      </c>
      <c r="B2579">
        <v>4.9880000000000004</v>
      </c>
    </row>
    <row r="2580" spans="1:2" x14ac:dyDescent="0.15">
      <c r="A2580">
        <v>25.78</v>
      </c>
      <c r="B2580">
        <v>21.925000000000001</v>
      </c>
    </row>
    <row r="2581" spans="1:2" x14ac:dyDescent="0.15">
      <c r="A2581">
        <v>25.79</v>
      </c>
      <c r="B2581">
        <v>110.425</v>
      </c>
    </row>
    <row r="2582" spans="1:2" x14ac:dyDescent="0.15">
      <c r="A2582">
        <v>25.8</v>
      </c>
      <c r="B2582">
        <v>137.613</v>
      </c>
    </row>
    <row r="2583" spans="1:2" x14ac:dyDescent="0.15">
      <c r="A2583">
        <v>25.81</v>
      </c>
      <c r="B2583">
        <v>137.113</v>
      </c>
    </row>
    <row r="2584" spans="1:2" x14ac:dyDescent="0.15">
      <c r="A2584">
        <v>25.82</v>
      </c>
      <c r="B2584">
        <v>169.42500000000001</v>
      </c>
    </row>
    <row r="2585" spans="1:2" x14ac:dyDescent="0.15">
      <c r="A2585">
        <v>25.83</v>
      </c>
      <c r="B2585">
        <v>145.488</v>
      </c>
    </row>
    <row r="2586" spans="1:2" x14ac:dyDescent="0.15">
      <c r="A2586">
        <v>25.84</v>
      </c>
      <c r="B2586">
        <v>101.238</v>
      </c>
    </row>
    <row r="2587" spans="1:2" x14ac:dyDescent="0.15">
      <c r="A2587">
        <v>25.85</v>
      </c>
      <c r="B2587">
        <v>70.363</v>
      </c>
    </row>
    <row r="2588" spans="1:2" x14ac:dyDescent="0.15">
      <c r="A2588">
        <v>25.86</v>
      </c>
      <c r="B2588">
        <v>-0.63700000000000001</v>
      </c>
    </row>
    <row r="2589" spans="1:2" x14ac:dyDescent="0.15">
      <c r="A2589">
        <v>25.87</v>
      </c>
      <c r="B2589">
        <v>-56.387</v>
      </c>
    </row>
    <row r="2590" spans="1:2" x14ac:dyDescent="0.15">
      <c r="A2590">
        <v>25.88</v>
      </c>
      <c r="B2590">
        <v>-66.825000000000003</v>
      </c>
    </row>
    <row r="2591" spans="1:2" x14ac:dyDescent="0.15">
      <c r="A2591">
        <v>25.89</v>
      </c>
      <c r="B2591">
        <v>-101.637</v>
      </c>
    </row>
    <row r="2592" spans="1:2" x14ac:dyDescent="0.15">
      <c r="A2592">
        <v>25.9</v>
      </c>
      <c r="B2592">
        <v>-159.637</v>
      </c>
    </row>
    <row r="2593" spans="1:2" x14ac:dyDescent="0.15">
      <c r="A2593">
        <v>25.91</v>
      </c>
      <c r="B2593">
        <v>-159.887</v>
      </c>
    </row>
    <row r="2594" spans="1:2" x14ac:dyDescent="0.15">
      <c r="A2594">
        <v>25.92</v>
      </c>
      <c r="B2594">
        <v>-106.012</v>
      </c>
    </row>
    <row r="2595" spans="1:2" x14ac:dyDescent="0.15">
      <c r="A2595">
        <v>25.93</v>
      </c>
      <c r="B2595">
        <v>-64.45</v>
      </c>
    </row>
    <row r="2596" spans="1:2" x14ac:dyDescent="0.15">
      <c r="A2596">
        <v>25.94</v>
      </c>
      <c r="B2596">
        <v>-50.262</v>
      </c>
    </row>
    <row r="2597" spans="1:2" x14ac:dyDescent="0.15">
      <c r="A2597">
        <v>25.95</v>
      </c>
      <c r="B2597">
        <v>-34.012</v>
      </c>
    </row>
    <row r="2598" spans="1:2" x14ac:dyDescent="0.15">
      <c r="A2598">
        <v>25.96</v>
      </c>
      <c r="B2598">
        <v>-17.637</v>
      </c>
    </row>
    <row r="2599" spans="1:2" x14ac:dyDescent="0.15">
      <c r="A2599">
        <v>25.97</v>
      </c>
      <c r="B2599">
        <v>-0.95</v>
      </c>
    </row>
    <row r="2600" spans="1:2" x14ac:dyDescent="0.15">
      <c r="A2600">
        <v>25.98</v>
      </c>
      <c r="B2600">
        <v>20.488</v>
      </c>
    </row>
    <row r="2601" spans="1:2" x14ac:dyDescent="0.15">
      <c r="A2601">
        <v>25.99</v>
      </c>
      <c r="B2601">
        <v>19.175000000000001</v>
      </c>
    </row>
    <row r="2602" spans="1:2" x14ac:dyDescent="0.15">
      <c r="A2602">
        <v>26</v>
      </c>
      <c r="B2602">
        <v>4.4249999999999998</v>
      </c>
    </row>
    <row r="2603" spans="1:2" x14ac:dyDescent="0.15">
      <c r="A2603">
        <v>26.01</v>
      </c>
      <c r="B2603">
        <v>40.924999999999997</v>
      </c>
    </row>
    <row r="2604" spans="1:2" x14ac:dyDescent="0.15">
      <c r="A2604">
        <v>26.02</v>
      </c>
      <c r="B2604">
        <v>68.8</v>
      </c>
    </row>
    <row r="2605" spans="1:2" x14ac:dyDescent="0.15">
      <c r="A2605">
        <v>26.03</v>
      </c>
      <c r="B2605">
        <v>3.113</v>
      </c>
    </row>
    <row r="2606" spans="1:2" x14ac:dyDescent="0.15">
      <c r="A2606">
        <v>26.04</v>
      </c>
      <c r="B2606">
        <v>-2.3250000000000002</v>
      </c>
    </row>
    <row r="2607" spans="1:2" x14ac:dyDescent="0.15">
      <c r="A2607">
        <v>26.05</v>
      </c>
      <c r="B2607">
        <v>42.55</v>
      </c>
    </row>
    <row r="2608" spans="1:2" x14ac:dyDescent="0.15">
      <c r="A2608">
        <v>26.06</v>
      </c>
      <c r="B2608">
        <v>34.799999999999997</v>
      </c>
    </row>
    <row r="2609" spans="1:2" x14ac:dyDescent="0.15">
      <c r="A2609">
        <v>26.07</v>
      </c>
      <c r="B2609">
        <v>34.363</v>
      </c>
    </row>
    <row r="2610" spans="1:2" x14ac:dyDescent="0.15">
      <c r="A2610">
        <v>26.08</v>
      </c>
      <c r="B2610">
        <v>20.238</v>
      </c>
    </row>
    <row r="2611" spans="1:2" x14ac:dyDescent="0.15">
      <c r="A2611">
        <v>26.09</v>
      </c>
      <c r="B2611">
        <v>-1.012</v>
      </c>
    </row>
    <row r="2612" spans="1:2" x14ac:dyDescent="0.15">
      <c r="A2612">
        <v>26.1</v>
      </c>
      <c r="B2612">
        <v>25.113</v>
      </c>
    </row>
    <row r="2613" spans="1:2" x14ac:dyDescent="0.15">
      <c r="A2613">
        <v>26.11</v>
      </c>
      <c r="B2613">
        <v>41.3</v>
      </c>
    </row>
    <row r="2614" spans="1:2" x14ac:dyDescent="0.15">
      <c r="A2614">
        <v>26.12</v>
      </c>
      <c r="B2614">
        <v>15.113</v>
      </c>
    </row>
    <row r="2615" spans="1:2" x14ac:dyDescent="0.15">
      <c r="A2615">
        <v>26.13</v>
      </c>
      <c r="B2615">
        <v>-15.7</v>
      </c>
    </row>
    <row r="2616" spans="1:2" x14ac:dyDescent="0.15">
      <c r="A2616">
        <v>26.14</v>
      </c>
      <c r="B2616">
        <v>-21.887</v>
      </c>
    </row>
    <row r="2617" spans="1:2" x14ac:dyDescent="0.15">
      <c r="A2617">
        <v>26.15</v>
      </c>
      <c r="B2617">
        <v>-6.5119999999999996</v>
      </c>
    </row>
    <row r="2618" spans="1:2" x14ac:dyDescent="0.15">
      <c r="A2618">
        <v>26.16</v>
      </c>
      <c r="B2618">
        <v>28.613</v>
      </c>
    </row>
    <row r="2619" spans="1:2" x14ac:dyDescent="0.15">
      <c r="A2619">
        <v>26.17</v>
      </c>
      <c r="B2619">
        <v>64.174999999999997</v>
      </c>
    </row>
    <row r="2620" spans="1:2" x14ac:dyDescent="0.15">
      <c r="A2620">
        <v>26.18</v>
      </c>
      <c r="B2620">
        <v>59.924999999999997</v>
      </c>
    </row>
    <row r="2621" spans="1:2" x14ac:dyDescent="0.15">
      <c r="A2621">
        <v>26.19</v>
      </c>
      <c r="B2621">
        <v>37.549999999999997</v>
      </c>
    </row>
    <row r="2622" spans="1:2" x14ac:dyDescent="0.15">
      <c r="A2622">
        <v>26.2</v>
      </c>
      <c r="B2622">
        <v>16.925000000000001</v>
      </c>
    </row>
    <row r="2623" spans="1:2" x14ac:dyDescent="0.15">
      <c r="A2623">
        <v>26.21</v>
      </c>
      <c r="B2623">
        <v>-9.1370000000000005</v>
      </c>
    </row>
    <row r="2624" spans="1:2" x14ac:dyDescent="0.15">
      <c r="A2624">
        <v>26.22</v>
      </c>
      <c r="B2624">
        <v>-0.7</v>
      </c>
    </row>
    <row r="2625" spans="1:2" x14ac:dyDescent="0.15">
      <c r="A2625">
        <v>26.23</v>
      </c>
      <c r="B2625">
        <v>37.113</v>
      </c>
    </row>
    <row r="2626" spans="1:2" x14ac:dyDescent="0.15">
      <c r="A2626">
        <v>26.24</v>
      </c>
      <c r="B2626">
        <v>19.238</v>
      </c>
    </row>
    <row r="2627" spans="1:2" x14ac:dyDescent="0.15">
      <c r="A2627">
        <v>26.25</v>
      </c>
      <c r="B2627">
        <v>-20.512</v>
      </c>
    </row>
    <row r="2628" spans="1:2" x14ac:dyDescent="0.15">
      <c r="A2628">
        <v>26.26</v>
      </c>
      <c r="B2628">
        <v>-17.824999999999999</v>
      </c>
    </row>
    <row r="2629" spans="1:2" x14ac:dyDescent="0.15">
      <c r="A2629">
        <v>26.27</v>
      </c>
      <c r="B2629">
        <v>-26.824999999999999</v>
      </c>
    </row>
    <row r="2630" spans="1:2" x14ac:dyDescent="0.15">
      <c r="A2630">
        <v>26.28</v>
      </c>
      <c r="B2630">
        <v>-39.512</v>
      </c>
    </row>
    <row r="2631" spans="1:2" x14ac:dyDescent="0.15">
      <c r="A2631">
        <v>26.29</v>
      </c>
      <c r="B2631">
        <v>-22.012</v>
      </c>
    </row>
    <row r="2632" spans="1:2" x14ac:dyDescent="0.15">
      <c r="A2632">
        <v>26.3</v>
      </c>
      <c r="B2632">
        <v>-20.137</v>
      </c>
    </row>
    <row r="2633" spans="1:2" x14ac:dyDescent="0.15">
      <c r="A2633">
        <v>26.31</v>
      </c>
      <c r="B2633">
        <v>-31.2</v>
      </c>
    </row>
    <row r="2634" spans="1:2" x14ac:dyDescent="0.15">
      <c r="A2634">
        <v>26.32</v>
      </c>
      <c r="B2634">
        <v>-49.762</v>
      </c>
    </row>
    <row r="2635" spans="1:2" x14ac:dyDescent="0.15">
      <c r="A2635">
        <v>26.33</v>
      </c>
      <c r="B2635">
        <v>-75.575000000000003</v>
      </c>
    </row>
    <row r="2636" spans="1:2" x14ac:dyDescent="0.15">
      <c r="A2636">
        <v>26.34</v>
      </c>
      <c r="B2636">
        <v>-60.45</v>
      </c>
    </row>
    <row r="2637" spans="1:2" x14ac:dyDescent="0.15">
      <c r="A2637">
        <v>26.35</v>
      </c>
      <c r="B2637">
        <v>-39.700000000000003</v>
      </c>
    </row>
    <row r="2638" spans="1:2" x14ac:dyDescent="0.15">
      <c r="A2638">
        <v>26.36</v>
      </c>
      <c r="B2638">
        <v>-55.012</v>
      </c>
    </row>
    <row r="2639" spans="1:2" x14ac:dyDescent="0.15">
      <c r="A2639">
        <v>26.37</v>
      </c>
      <c r="B2639">
        <v>-43.012</v>
      </c>
    </row>
    <row r="2640" spans="1:2" x14ac:dyDescent="0.15">
      <c r="A2640">
        <v>26.38</v>
      </c>
      <c r="B2640">
        <v>-2.512</v>
      </c>
    </row>
    <row r="2641" spans="1:2" x14ac:dyDescent="0.15">
      <c r="A2641">
        <v>26.39</v>
      </c>
      <c r="B2641">
        <v>10.675000000000001</v>
      </c>
    </row>
    <row r="2642" spans="1:2" x14ac:dyDescent="0.15">
      <c r="A2642">
        <v>26.4</v>
      </c>
      <c r="B2642">
        <v>-6.5750000000000002</v>
      </c>
    </row>
    <row r="2643" spans="1:2" x14ac:dyDescent="0.15">
      <c r="A2643">
        <v>26.41</v>
      </c>
      <c r="B2643">
        <v>-18.45</v>
      </c>
    </row>
    <row r="2644" spans="1:2" x14ac:dyDescent="0.15">
      <c r="A2644">
        <v>26.42</v>
      </c>
      <c r="B2644">
        <v>-3.5750000000000002</v>
      </c>
    </row>
    <row r="2645" spans="1:2" x14ac:dyDescent="0.15">
      <c r="A2645">
        <v>26.43</v>
      </c>
      <c r="B2645">
        <v>9.7379999999999995</v>
      </c>
    </row>
    <row r="2646" spans="1:2" x14ac:dyDescent="0.15">
      <c r="A2646">
        <v>26.44</v>
      </c>
      <c r="B2646">
        <v>-0.7</v>
      </c>
    </row>
    <row r="2647" spans="1:2" x14ac:dyDescent="0.15">
      <c r="A2647">
        <v>26.45</v>
      </c>
      <c r="B2647">
        <v>-10.074999999999999</v>
      </c>
    </row>
    <row r="2648" spans="1:2" x14ac:dyDescent="0.15">
      <c r="A2648">
        <v>26.46</v>
      </c>
      <c r="B2648">
        <v>-1.262</v>
      </c>
    </row>
    <row r="2649" spans="1:2" x14ac:dyDescent="0.15">
      <c r="A2649">
        <v>26.47</v>
      </c>
      <c r="B2649">
        <v>13.238</v>
      </c>
    </row>
    <row r="2650" spans="1:2" x14ac:dyDescent="0.15">
      <c r="A2650">
        <v>26.48</v>
      </c>
      <c r="B2650">
        <v>32.549999999999997</v>
      </c>
    </row>
    <row r="2651" spans="1:2" x14ac:dyDescent="0.15">
      <c r="A2651">
        <v>26.49</v>
      </c>
      <c r="B2651">
        <v>52.488</v>
      </c>
    </row>
    <row r="2652" spans="1:2" x14ac:dyDescent="0.15">
      <c r="A2652">
        <v>26.5</v>
      </c>
      <c r="B2652">
        <v>71.05</v>
      </c>
    </row>
    <row r="2653" spans="1:2" x14ac:dyDescent="0.15">
      <c r="A2653">
        <v>26.51</v>
      </c>
      <c r="B2653">
        <v>86.738</v>
      </c>
    </row>
    <row r="2654" spans="1:2" x14ac:dyDescent="0.15">
      <c r="A2654">
        <v>26.52</v>
      </c>
      <c r="B2654">
        <v>87.988</v>
      </c>
    </row>
    <row r="2655" spans="1:2" x14ac:dyDescent="0.15">
      <c r="A2655">
        <v>26.53</v>
      </c>
      <c r="B2655">
        <v>82.924999999999997</v>
      </c>
    </row>
    <row r="2656" spans="1:2" x14ac:dyDescent="0.15">
      <c r="A2656">
        <v>26.54</v>
      </c>
      <c r="B2656">
        <v>60.863</v>
      </c>
    </row>
    <row r="2657" spans="1:2" x14ac:dyDescent="0.15">
      <c r="A2657">
        <v>26.55</v>
      </c>
      <c r="B2657">
        <v>14.238</v>
      </c>
    </row>
    <row r="2658" spans="1:2" x14ac:dyDescent="0.15">
      <c r="A2658">
        <v>26.56</v>
      </c>
      <c r="B2658">
        <v>-12.074999999999999</v>
      </c>
    </row>
    <row r="2659" spans="1:2" x14ac:dyDescent="0.15">
      <c r="A2659">
        <v>26.57</v>
      </c>
      <c r="B2659">
        <v>-1.387</v>
      </c>
    </row>
    <row r="2660" spans="1:2" x14ac:dyDescent="0.15">
      <c r="A2660">
        <v>26.58</v>
      </c>
      <c r="B2660">
        <v>27.175000000000001</v>
      </c>
    </row>
    <row r="2661" spans="1:2" x14ac:dyDescent="0.15">
      <c r="A2661">
        <v>26.59</v>
      </c>
      <c r="B2661">
        <v>55.174999999999997</v>
      </c>
    </row>
    <row r="2662" spans="1:2" x14ac:dyDescent="0.15">
      <c r="A2662">
        <v>26.6</v>
      </c>
      <c r="B2662">
        <v>33.988</v>
      </c>
    </row>
    <row r="2663" spans="1:2" x14ac:dyDescent="0.15">
      <c r="A2663">
        <v>26.61</v>
      </c>
      <c r="B2663">
        <v>-13.2</v>
      </c>
    </row>
    <row r="2664" spans="1:2" x14ac:dyDescent="0.15">
      <c r="A2664">
        <v>26.62</v>
      </c>
      <c r="B2664">
        <v>-29.824999999999999</v>
      </c>
    </row>
    <row r="2665" spans="1:2" x14ac:dyDescent="0.15">
      <c r="A2665">
        <v>26.63</v>
      </c>
      <c r="B2665">
        <v>-50.137</v>
      </c>
    </row>
    <row r="2666" spans="1:2" x14ac:dyDescent="0.15">
      <c r="A2666">
        <v>26.64</v>
      </c>
      <c r="B2666">
        <v>-60.7</v>
      </c>
    </row>
    <row r="2667" spans="1:2" x14ac:dyDescent="0.15">
      <c r="A2667">
        <v>26.65</v>
      </c>
      <c r="B2667">
        <v>-26.074999999999999</v>
      </c>
    </row>
    <row r="2668" spans="1:2" x14ac:dyDescent="0.15">
      <c r="A2668">
        <v>26.66</v>
      </c>
      <c r="B2668">
        <v>-23.824999999999999</v>
      </c>
    </row>
    <row r="2669" spans="1:2" x14ac:dyDescent="0.15">
      <c r="A2669">
        <v>26.67</v>
      </c>
      <c r="B2669">
        <v>-59.7</v>
      </c>
    </row>
    <row r="2670" spans="1:2" x14ac:dyDescent="0.15">
      <c r="A2670">
        <v>26.68</v>
      </c>
      <c r="B2670">
        <v>-59.262</v>
      </c>
    </row>
    <row r="2671" spans="1:2" x14ac:dyDescent="0.15">
      <c r="A2671">
        <v>26.69</v>
      </c>
      <c r="B2671">
        <v>-32.512</v>
      </c>
    </row>
    <row r="2672" spans="1:2" x14ac:dyDescent="0.15">
      <c r="A2672">
        <v>26.7</v>
      </c>
      <c r="B2672">
        <v>6.2380000000000004</v>
      </c>
    </row>
    <row r="2673" spans="1:2" x14ac:dyDescent="0.15">
      <c r="A2673">
        <v>26.71</v>
      </c>
      <c r="B2673">
        <v>43.613</v>
      </c>
    </row>
    <row r="2674" spans="1:2" x14ac:dyDescent="0.15">
      <c r="A2674">
        <v>26.72</v>
      </c>
      <c r="B2674">
        <v>52.113</v>
      </c>
    </row>
    <row r="2675" spans="1:2" x14ac:dyDescent="0.15">
      <c r="A2675">
        <v>26.73</v>
      </c>
      <c r="B2675">
        <v>43.3</v>
      </c>
    </row>
    <row r="2676" spans="1:2" x14ac:dyDescent="0.15">
      <c r="A2676">
        <v>26.74</v>
      </c>
      <c r="B2676">
        <v>23.925000000000001</v>
      </c>
    </row>
    <row r="2677" spans="1:2" x14ac:dyDescent="0.15">
      <c r="A2677">
        <v>26.75</v>
      </c>
      <c r="B2677">
        <v>7.6749999999999998</v>
      </c>
    </row>
    <row r="2678" spans="1:2" x14ac:dyDescent="0.15">
      <c r="A2678">
        <v>26.76</v>
      </c>
      <c r="B2678">
        <v>1.425</v>
      </c>
    </row>
    <row r="2679" spans="1:2" x14ac:dyDescent="0.15">
      <c r="A2679">
        <v>26.77</v>
      </c>
      <c r="B2679">
        <v>-12.887</v>
      </c>
    </row>
    <row r="2680" spans="1:2" x14ac:dyDescent="0.15">
      <c r="A2680">
        <v>26.78</v>
      </c>
      <c r="B2680">
        <v>-31.887</v>
      </c>
    </row>
    <row r="2681" spans="1:2" x14ac:dyDescent="0.15">
      <c r="A2681">
        <v>26.79</v>
      </c>
      <c r="B2681">
        <v>-48.075000000000003</v>
      </c>
    </row>
    <row r="2682" spans="1:2" x14ac:dyDescent="0.15">
      <c r="A2682">
        <v>26.8</v>
      </c>
      <c r="B2682">
        <v>-64.387</v>
      </c>
    </row>
    <row r="2683" spans="1:2" x14ac:dyDescent="0.15">
      <c r="A2683">
        <v>26.81</v>
      </c>
      <c r="B2683">
        <v>-77.7</v>
      </c>
    </row>
    <row r="2684" spans="1:2" x14ac:dyDescent="0.15">
      <c r="A2684">
        <v>26.82</v>
      </c>
      <c r="B2684">
        <v>-79.075000000000003</v>
      </c>
    </row>
    <row r="2685" spans="1:2" x14ac:dyDescent="0.15">
      <c r="A2685">
        <v>26.83</v>
      </c>
      <c r="B2685">
        <v>-48.137</v>
      </c>
    </row>
    <row r="2686" spans="1:2" x14ac:dyDescent="0.15">
      <c r="A2686">
        <v>26.84</v>
      </c>
      <c r="B2686">
        <v>-23.512</v>
      </c>
    </row>
    <row r="2687" spans="1:2" x14ac:dyDescent="0.15">
      <c r="A2687">
        <v>26.85</v>
      </c>
      <c r="B2687">
        <v>-44.7</v>
      </c>
    </row>
    <row r="2688" spans="1:2" x14ac:dyDescent="0.15">
      <c r="A2688">
        <v>26.86</v>
      </c>
      <c r="B2688">
        <v>-46.575000000000003</v>
      </c>
    </row>
    <row r="2689" spans="1:2" x14ac:dyDescent="0.15">
      <c r="A2689">
        <v>26.87</v>
      </c>
      <c r="B2689">
        <v>-7.2619999999999996</v>
      </c>
    </row>
    <row r="2690" spans="1:2" x14ac:dyDescent="0.15">
      <c r="A2690">
        <v>26.88</v>
      </c>
      <c r="B2690">
        <v>6.6749999999999998</v>
      </c>
    </row>
    <row r="2691" spans="1:2" x14ac:dyDescent="0.15">
      <c r="A2691">
        <v>26.89</v>
      </c>
      <c r="B2691">
        <v>13.05</v>
      </c>
    </row>
    <row r="2692" spans="1:2" x14ac:dyDescent="0.15">
      <c r="A2692">
        <v>26.9</v>
      </c>
      <c r="B2692">
        <v>58.05</v>
      </c>
    </row>
    <row r="2693" spans="1:2" x14ac:dyDescent="0.15">
      <c r="A2693">
        <v>26.91</v>
      </c>
      <c r="B2693">
        <v>111.363</v>
      </c>
    </row>
    <row r="2694" spans="1:2" x14ac:dyDescent="0.15">
      <c r="A2694">
        <v>26.92</v>
      </c>
      <c r="B2694">
        <v>153.738</v>
      </c>
    </row>
    <row r="2695" spans="1:2" x14ac:dyDescent="0.15">
      <c r="A2695">
        <v>26.93</v>
      </c>
      <c r="B2695">
        <v>185.738</v>
      </c>
    </row>
    <row r="2696" spans="1:2" x14ac:dyDescent="0.15">
      <c r="A2696">
        <v>26.94</v>
      </c>
      <c r="B2696">
        <v>194.05</v>
      </c>
    </row>
    <row r="2697" spans="1:2" x14ac:dyDescent="0.15">
      <c r="A2697">
        <v>26.95</v>
      </c>
      <c r="B2697">
        <v>161.738</v>
      </c>
    </row>
    <row r="2698" spans="1:2" x14ac:dyDescent="0.15">
      <c r="A2698">
        <v>26.96</v>
      </c>
      <c r="B2698">
        <v>92.738</v>
      </c>
    </row>
    <row r="2699" spans="1:2" x14ac:dyDescent="0.15">
      <c r="A2699">
        <v>26.97</v>
      </c>
      <c r="B2699">
        <v>30.925000000000001</v>
      </c>
    </row>
    <row r="2700" spans="1:2" x14ac:dyDescent="0.15">
      <c r="A2700">
        <v>26.98</v>
      </c>
      <c r="B2700">
        <v>-17.637</v>
      </c>
    </row>
    <row r="2701" spans="1:2" x14ac:dyDescent="0.15">
      <c r="A2701">
        <v>26.99</v>
      </c>
      <c r="B2701">
        <v>-81.95</v>
      </c>
    </row>
    <row r="2702" spans="1:2" x14ac:dyDescent="0.15">
      <c r="A2702">
        <v>27</v>
      </c>
      <c r="B2702">
        <v>-127.075</v>
      </c>
    </row>
    <row r="2703" spans="1:2" x14ac:dyDescent="0.15">
      <c r="A2703">
        <v>27.01</v>
      </c>
      <c r="B2703">
        <v>-118.2</v>
      </c>
    </row>
    <row r="2704" spans="1:2" x14ac:dyDescent="0.15">
      <c r="A2704">
        <v>27.02</v>
      </c>
      <c r="B2704">
        <v>-73.887</v>
      </c>
    </row>
    <row r="2705" spans="1:2" x14ac:dyDescent="0.15">
      <c r="A2705">
        <v>27.03</v>
      </c>
      <c r="B2705">
        <v>-26.512</v>
      </c>
    </row>
    <row r="2706" spans="1:2" x14ac:dyDescent="0.15">
      <c r="A2706">
        <v>27.04</v>
      </c>
      <c r="B2706">
        <v>-23.324999999999999</v>
      </c>
    </row>
    <row r="2707" spans="1:2" x14ac:dyDescent="0.15">
      <c r="A2707">
        <v>27.05</v>
      </c>
      <c r="B2707">
        <v>-46.637</v>
      </c>
    </row>
    <row r="2708" spans="1:2" x14ac:dyDescent="0.15">
      <c r="A2708">
        <v>27.06</v>
      </c>
      <c r="B2708">
        <v>-3.5750000000000002</v>
      </c>
    </row>
    <row r="2709" spans="1:2" x14ac:dyDescent="0.15">
      <c r="A2709">
        <v>27.07</v>
      </c>
      <c r="B2709">
        <v>40.738</v>
      </c>
    </row>
    <row r="2710" spans="1:2" x14ac:dyDescent="0.15">
      <c r="A2710">
        <v>27.08</v>
      </c>
      <c r="B2710">
        <v>14.738</v>
      </c>
    </row>
    <row r="2711" spans="1:2" x14ac:dyDescent="0.15">
      <c r="A2711">
        <v>27.09</v>
      </c>
      <c r="B2711">
        <v>2.8</v>
      </c>
    </row>
    <row r="2712" spans="1:2" x14ac:dyDescent="0.15">
      <c r="A2712">
        <v>27.1</v>
      </c>
      <c r="B2712">
        <v>10.925000000000001</v>
      </c>
    </row>
    <row r="2713" spans="1:2" x14ac:dyDescent="0.15">
      <c r="A2713">
        <v>27.11</v>
      </c>
      <c r="B2713">
        <v>-9.8870000000000005</v>
      </c>
    </row>
    <row r="2714" spans="1:2" x14ac:dyDescent="0.15">
      <c r="A2714">
        <v>27.12</v>
      </c>
      <c r="B2714">
        <v>-22.45</v>
      </c>
    </row>
    <row r="2715" spans="1:2" x14ac:dyDescent="0.15">
      <c r="A2715">
        <v>27.13</v>
      </c>
      <c r="B2715">
        <v>-17.074999999999999</v>
      </c>
    </row>
    <row r="2716" spans="1:2" x14ac:dyDescent="0.15">
      <c r="A2716">
        <v>27.14</v>
      </c>
      <c r="B2716">
        <v>-29.262</v>
      </c>
    </row>
    <row r="2717" spans="1:2" x14ac:dyDescent="0.15">
      <c r="A2717">
        <v>27.15</v>
      </c>
      <c r="B2717">
        <v>-44.075000000000003</v>
      </c>
    </row>
    <row r="2718" spans="1:2" x14ac:dyDescent="0.15">
      <c r="A2718">
        <v>27.16</v>
      </c>
      <c r="B2718">
        <v>-46.075000000000003</v>
      </c>
    </row>
    <row r="2719" spans="1:2" x14ac:dyDescent="0.15">
      <c r="A2719">
        <v>27.17</v>
      </c>
      <c r="B2719">
        <v>-46.075000000000003</v>
      </c>
    </row>
    <row r="2720" spans="1:2" x14ac:dyDescent="0.15">
      <c r="A2720">
        <v>27.18</v>
      </c>
      <c r="B2720">
        <v>-49.45</v>
      </c>
    </row>
    <row r="2721" spans="1:2" x14ac:dyDescent="0.15">
      <c r="A2721">
        <v>27.19</v>
      </c>
      <c r="B2721">
        <v>-46.012</v>
      </c>
    </row>
    <row r="2722" spans="1:2" x14ac:dyDescent="0.15">
      <c r="A2722">
        <v>27.2</v>
      </c>
      <c r="B2722">
        <v>-16.137</v>
      </c>
    </row>
    <row r="2723" spans="1:2" x14ac:dyDescent="0.15">
      <c r="A2723">
        <v>27.21</v>
      </c>
      <c r="B2723">
        <v>25.05</v>
      </c>
    </row>
    <row r="2724" spans="1:2" x14ac:dyDescent="0.15">
      <c r="A2724">
        <v>27.22</v>
      </c>
      <c r="B2724">
        <v>46.674999999999997</v>
      </c>
    </row>
    <row r="2725" spans="1:2" x14ac:dyDescent="0.15">
      <c r="A2725">
        <v>27.23</v>
      </c>
      <c r="B2725">
        <v>51.488</v>
      </c>
    </row>
    <row r="2726" spans="1:2" x14ac:dyDescent="0.15">
      <c r="A2726">
        <v>27.24</v>
      </c>
      <c r="B2726">
        <v>47.674999999999997</v>
      </c>
    </row>
    <row r="2727" spans="1:2" x14ac:dyDescent="0.15">
      <c r="A2727">
        <v>27.25</v>
      </c>
      <c r="B2727">
        <v>28.613</v>
      </c>
    </row>
    <row r="2728" spans="1:2" x14ac:dyDescent="0.15">
      <c r="A2728">
        <v>27.26</v>
      </c>
      <c r="B2728">
        <v>-6.6369999999999996</v>
      </c>
    </row>
    <row r="2729" spans="1:2" x14ac:dyDescent="0.15">
      <c r="A2729">
        <v>27.27</v>
      </c>
      <c r="B2729">
        <v>-18.324999999999999</v>
      </c>
    </row>
    <row r="2730" spans="1:2" x14ac:dyDescent="0.15">
      <c r="A2730">
        <v>27.28</v>
      </c>
      <c r="B2730">
        <v>12.425000000000001</v>
      </c>
    </row>
    <row r="2731" spans="1:2" x14ac:dyDescent="0.15">
      <c r="A2731">
        <v>27.29</v>
      </c>
      <c r="B2731">
        <v>33.863</v>
      </c>
    </row>
    <row r="2732" spans="1:2" x14ac:dyDescent="0.15">
      <c r="A2732">
        <v>27.3</v>
      </c>
      <c r="B2732">
        <v>35.799999999999997</v>
      </c>
    </row>
    <row r="2733" spans="1:2" x14ac:dyDescent="0.15">
      <c r="A2733">
        <v>27.31</v>
      </c>
      <c r="B2733">
        <v>59.424999999999997</v>
      </c>
    </row>
    <row r="2734" spans="1:2" x14ac:dyDescent="0.15">
      <c r="A2734">
        <v>27.32</v>
      </c>
      <c r="B2734">
        <v>85.613</v>
      </c>
    </row>
    <row r="2735" spans="1:2" x14ac:dyDescent="0.15">
      <c r="A2735">
        <v>27.33</v>
      </c>
      <c r="B2735">
        <v>102.425</v>
      </c>
    </row>
    <row r="2736" spans="1:2" x14ac:dyDescent="0.15">
      <c r="A2736">
        <v>27.34</v>
      </c>
      <c r="B2736">
        <v>140.363</v>
      </c>
    </row>
    <row r="2737" spans="1:2" x14ac:dyDescent="0.15">
      <c r="A2737">
        <v>27.35</v>
      </c>
      <c r="B2737">
        <v>164.92500000000001</v>
      </c>
    </row>
    <row r="2738" spans="1:2" x14ac:dyDescent="0.15">
      <c r="A2738">
        <v>27.36</v>
      </c>
      <c r="B2738">
        <v>130.988</v>
      </c>
    </row>
    <row r="2739" spans="1:2" x14ac:dyDescent="0.15">
      <c r="A2739">
        <v>27.37</v>
      </c>
      <c r="B2739">
        <v>67.55</v>
      </c>
    </row>
    <row r="2740" spans="1:2" x14ac:dyDescent="0.15">
      <c r="A2740">
        <v>27.38</v>
      </c>
      <c r="B2740">
        <v>-4.5750000000000002</v>
      </c>
    </row>
    <row r="2741" spans="1:2" x14ac:dyDescent="0.15">
      <c r="A2741">
        <v>27.39</v>
      </c>
      <c r="B2741">
        <v>-76.762</v>
      </c>
    </row>
    <row r="2742" spans="1:2" x14ac:dyDescent="0.15">
      <c r="A2742">
        <v>27.4</v>
      </c>
      <c r="B2742">
        <v>-78.137</v>
      </c>
    </row>
    <row r="2743" spans="1:2" x14ac:dyDescent="0.15">
      <c r="A2743">
        <v>27.41</v>
      </c>
      <c r="B2743">
        <v>-39.575000000000003</v>
      </c>
    </row>
    <row r="2744" spans="1:2" x14ac:dyDescent="0.15">
      <c r="A2744">
        <v>27.42</v>
      </c>
      <c r="B2744">
        <v>-40.700000000000003</v>
      </c>
    </row>
    <row r="2745" spans="1:2" x14ac:dyDescent="0.15">
      <c r="A2745">
        <v>27.43</v>
      </c>
      <c r="B2745">
        <v>-40.637</v>
      </c>
    </row>
    <row r="2746" spans="1:2" x14ac:dyDescent="0.15">
      <c r="A2746">
        <v>27.44</v>
      </c>
      <c r="B2746">
        <v>-37.325000000000003</v>
      </c>
    </row>
    <row r="2747" spans="1:2" x14ac:dyDescent="0.15">
      <c r="A2747">
        <v>27.45</v>
      </c>
      <c r="B2747">
        <v>-54.325000000000003</v>
      </c>
    </row>
    <row r="2748" spans="1:2" x14ac:dyDescent="0.15">
      <c r="A2748">
        <v>27.46</v>
      </c>
      <c r="B2748">
        <v>-86.075000000000003</v>
      </c>
    </row>
    <row r="2749" spans="1:2" x14ac:dyDescent="0.15">
      <c r="A2749">
        <v>27.47</v>
      </c>
      <c r="B2749">
        <v>-109.2</v>
      </c>
    </row>
    <row r="2750" spans="1:2" x14ac:dyDescent="0.15">
      <c r="A2750">
        <v>27.48</v>
      </c>
      <c r="B2750">
        <v>-87.2</v>
      </c>
    </row>
    <row r="2751" spans="1:2" x14ac:dyDescent="0.15">
      <c r="A2751">
        <v>27.49</v>
      </c>
      <c r="B2751">
        <v>-48.387</v>
      </c>
    </row>
    <row r="2752" spans="1:2" x14ac:dyDescent="0.15">
      <c r="A2752">
        <v>27.5</v>
      </c>
      <c r="B2752">
        <v>-39.762</v>
      </c>
    </row>
    <row r="2753" spans="1:2" x14ac:dyDescent="0.15">
      <c r="A2753">
        <v>27.51</v>
      </c>
      <c r="B2753">
        <v>-37.137</v>
      </c>
    </row>
    <row r="2754" spans="1:2" x14ac:dyDescent="0.15">
      <c r="A2754">
        <v>27.52</v>
      </c>
      <c r="B2754">
        <v>-9.5120000000000005</v>
      </c>
    </row>
    <row r="2755" spans="1:2" x14ac:dyDescent="0.15">
      <c r="A2755">
        <v>27.53</v>
      </c>
      <c r="B2755">
        <v>31.488</v>
      </c>
    </row>
    <row r="2756" spans="1:2" x14ac:dyDescent="0.15">
      <c r="A2756">
        <v>27.54</v>
      </c>
      <c r="B2756">
        <v>42.05</v>
      </c>
    </row>
    <row r="2757" spans="1:2" x14ac:dyDescent="0.15">
      <c r="A2757">
        <v>27.55</v>
      </c>
      <c r="B2757">
        <v>19.3</v>
      </c>
    </row>
    <row r="2758" spans="1:2" x14ac:dyDescent="0.15">
      <c r="A2758">
        <v>27.56</v>
      </c>
      <c r="B2758">
        <v>14.3</v>
      </c>
    </row>
    <row r="2759" spans="1:2" x14ac:dyDescent="0.15">
      <c r="A2759">
        <v>27.57</v>
      </c>
      <c r="B2759">
        <v>28.3</v>
      </c>
    </row>
    <row r="2760" spans="1:2" x14ac:dyDescent="0.15">
      <c r="A2760">
        <v>27.58</v>
      </c>
      <c r="B2760">
        <v>41.3</v>
      </c>
    </row>
    <row r="2761" spans="1:2" x14ac:dyDescent="0.15">
      <c r="A2761">
        <v>27.59</v>
      </c>
      <c r="B2761">
        <v>52.174999999999997</v>
      </c>
    </row>
    <row r="2762" spans="1:2" x14ac:dyDescent="0.15">
      <c r="A2762">
        <v>27.6</v>
      </c>
      <c r="B2762">
        <v>35.299999999999997</v>
      </c>
    </row>
    <row r="2763" spans="1:2" x14ac:dyDescent="0.15">
      <c r="A2763">
        <v>27.61</v>
      </c>
      <c r="B2763">
        <v>5.7380000000000004</v>
      </c>
    </row>
    <row r="2764" spans="1:2" x14ac:dyDescent="0.15">
      <c r="A2764">
        <v>27.62</v>
      </c>
      <c r="B2764">
        <v>-7.2619999999999996</v>
      </c>
    </row>
    <row r="2765" spans="1:2" x14ac:dyDescent="0.15">
      <c r="A2765">
        <v>27.63</v>
      </c>
      <c r="B2765">
        <v>-14.074999999999999</v>
      </c>
    </row>
    <row r="2766" spans="1:2" x14ac:dyDescent="0.15">
      <c r="A2766">
        <v>27.64</v>
      </c>
      <c r="B2766">
        <v>-10.762</v>
      </c>
    </row>
    <row r="2767" spans="1:2" x14ac:dyDescent="0.15">
      <c r="A2767">
        <v>27.65</v>
      </c>
      <c r="B2767">
        <v>-7.45</v>
      </c>
    </row>
    <row r="2768" spans="1:2" x14ac:dyDescent="0.15">
      <c r="A2768">
        <v>27.66</v>
      </c>
      <c r="B2768">
        <v>-26.2</v>
      </c>
    </row>
    <row r="2769" spans="1:2" x14ac:dyDescent="0.15">
      <c r="A2769">
        <v>27.67</v>
      </c>
      <c r="B2769">
        <v>-29.95</v>
      </c>
    </row>
    <row r="2770" spans="1:2" x14ac:dyDescent="0.15">
      <c r="A2770">
        <v>27.68</v>
      </c>
      <c r="B2770">
        <v>-23.887</v>
      </c>
    </row>
    <row r="2771" spans="1:2" x14ac:dyDescent="0.15">
      <c r="A2771">
        <v>27.69</v>
      </c>
      <c r="B2771">
        <v>-47.887</v>
      </c>
    </row>
    <row r="2772" spans="1:2" x14ac:dyDescent="0.15">
      <c r="A2772">
        <v>27.7</v>
      </c>
      <c r="B2772">
        <v>-78.7</v>
      </c>
    </row>
    <row r="2773" spans="1:2" x14ac:dyDescent="0.15">
      <c r="A2773">
        <v>27.71</v>
      </c>
      <c r="B2773">
        <v>-106.2</v>
      </c>
    </row>
    <row r="2774" spans="1:2" x14ac:dyDescent="0.15">
      <c r="A2774">
        <v>27.72</v>
      </c>
      <c r="B2774">
        <v>-122.262</v>
      </c>
    </row>
    <row r="2775" spans="1:2" x14ac:dyDescent="0.15">
      <c r="A2775">
        <v>27.73</v>
      </c>
      <c r="B2775">
        <v>-95.325000000000003</v>
      </c>
    </row>
    <row r="2776" spans="1:2" x14ac:dyDescent="0.15">
      <c r="A2776">
        <v>27.74</v>
      </c>
      <c r="B2776">
        <v>-55.887</v>
      </c>
    </row>
    <row r="2777" spans="1:2" x14ac:dyDescent="0.15">
      <c r="A2777">
        <v>27.75</v>
      </c>
      <c r="B2777">
        <v>-37.512</v>
      </c>
    </row>
    <row r="2778" spans="1:2" x14ac:dyDescent="0.15">
      <c r="A2778">
        <v>27.76</v>
      </c>
      <c r="B2778">
        <v>-5.5119999999999996</v>
      </c>
    </row>
    <row r="2779" spans="1:2" x14ac:dyDescent="0.15">
      <c r="A2779">
        <v>27.77</v>
      </c>
      <c r="B2779">
        <v>27.55</v>
      </c>
    </row>
    <row r="2780" spans="1:2" x14ac:dyDescent="0.15">
      <c r="A2780">
        <v>27.78</v>
      </c>
      <c r="B2780">
        <v>27.3</v>
      </c>
    </row>
    <row r="2781" spans="1:2" x14ac:dyDescent="0.15">
      <c r="A2781">
        <v>27.79</v>
      </c>
      <c r="B2781">
        <v>44.863</v>
      </c>
    </row>
    <row r="2782" spans="1:2" x14ac:dyDescent="0.15">
      <c r="A2782">
        <v>27.8</v>
      </c>
      <c r="B2782">
        <v>64.55</v>
      </c>
    </row>
    <row r="2783" spans="1:2" x14ac:dyDescent="0.15">
      <c r="A2783">
        <v>27.81</v>
      </c>
      <c r="B2783">
        <v>33.174999999999997</v>
      </c>
    </row>
    <row r="2784" spans="1:2" x14ac:dyDescent="0.15">
      <c r="A2784">
        <v>27.82</v>
      </c>
      <c r="B2784">
        <v>16.488</v>
      </c>
    </row>
    <row r="2785" spans="1:2" x14ac:dyDescent="0.15">
      <c r="A2785">
        <v>27.83</v>
      </c>
      <c r="B2785">
        <v>49.55</v>
      </c>
    </row>
    <row r="2786" spans="1:2" x14ac:dyDescent="0.15">
      <c r="A2786">
        <v>27.84</v>
      </c>
      <c r="B2786">
        <v>71.738</v>
      </c>
    </row>
    <row r="2787" spans="1:2" x14ac:dyDescent="0.15">
      <c r="A2787">
        <v>27.85</v>
      </c>
      <c r="B2787">
        <v>86.424999999999997</v>
      </c>
    </row>
    <row r="2788" spans="1:2" x14ac:dyDescent="0.15">
      <c r="A2788">
        <v>27.86</v>
      </c>
      <c r="B2788">
        <v>108.925</v>
      </c>
    </row>
    <row r="2789" spans="1:2" x14ac:dyDescent="0.15">
      <c r="A2789">
        <v>27.87</v>
      </c>
      <c r="B2789">
        <v>80.238</v>
      </c>
    </row>
    <row r="2790" spans="1:2" x14ac:dyDescent="0.15">
      <c r="A2790">
        <v>27.88</v>
      </c>
      <c r="B2790">
        <v>7.3630000000000004</v>
      </c>
    </row>
    <row r="2791" spans="1:2" x14ac:dyDescent="0.15">
      <c r="A2791">
        <v>27.89</v>
      </c>
      <c r="B2791">
        <v>-44.012</v>
      </c>
    </row>
    <row r="2792" spans="1:2" x14ac:dyDescent="0.15">
      <c r="A2792">
        <v>27.9</v>
      </c>
      <c r="B2792">
        <v>-91.637</v>
      </c>
    </row>
    <row r="2793" spans="1:2" x14ac:dyDescent="0.15">
      <c r="A2793">
        <v>27.91</v>
      </c>
      <c r="B2793">
        <v>-138.637</v>
      </c>
    </row>
    <row r="2794" spans="1:2" x14ac:dyDescent="0.15">
      <c r="A2794">
        <v>27.92</v>
      </c>
      <c r="B2794">
        <v>-130.762</v>
      </c>
    </row>
    <row r="2795" spans="1:2" x14ac:dyDescent="0.15">
      <c r="A2795">
        <v>27.93</v>
      </c>
      <c r="B2795">
        <v>-98.45</v>
      </c>
    </row>
    <row r="2796" spans="1:2" x14ac:dyDescent="0.15">
      <c r="A2796">
        <v>27.94</v>
      </c>
      <c r="B2796">
        <v>-97.762</v>
      </c>
    </row>
    <row r="2797" spans="1:2" x14ac:dyDescent="0.15">
      <c r="A2797">
        <v>27.95</v>
      </c>
      <c r="B2797">
        <v>-82.637</v>
      </c>
    </row>
    <row r="2798" spans="1:2" x14ac:dyDescent="0.15">
      <c r="A2798">
        <v>27.96</v>
      </c>
      <c r="B2798">
        <v>-25.95</v>
      </c>
    </row>
    <row r="2799" spans="1:2" x14ac:dyDescent="0.15">
      <c r="A2799">
        <v>27.97</v>
      </c>
      <c r="B2799">
        <v>10.050000000000001</v>
      </c>
    </row>
    <row r="2800" spans="1:2" x14ac:dyDescent="0.15">
      <c r="A2800">
        <v>27.98</v>
      </c>
      <c r="B2800">
        <v>30.238</v>
      </c>
    </row>
    <row r="2801" spans="1:2" x14ac:dyDescent="0.15">
      <c r="A2801">
        <v>27.99</v>
      </c>
      <c r="B2801">
        <v>54.738</v>
      </c>
    </row>
    <row r="2802" spans="1:2" x14ac:dyDescent="0.15">
      <c r="A2802">
        <v>28</v>
      </c>
      <c r="B2802">
        <v>49.424999999999997</v>
      </c>
    </row>
    <row r="2803" spans="1:2" x14ac:dyDescent="0.15">
      <c r="A2803">
        <v>28.01</v>
      </c>
      <c r="B2803">
        <v>44.238</v>
      </c>
    </row>
    <row r="2804" spans="1:2" x14ac:dyDescent="0.15">
      <c r="A2804">
        <v>28.02</v>
      </c>
      <c r="B2804">
        <v>74.174999999999997</v>
      </c>
    </row>
    <row r="2805" spans="1:2" x14ac:dyDescent="0.15">
      <c r="A2805">
        <v>28.03</v>
      </c>
      <c r="B2805">
        <v>82.3</v>
      </c>
    </row>
    <row r="2806" spans="1:2" x14ac:dyDescent="0.15">
      <c r="A2806">
        <v>28.04</v>
      </c>
      <c r="B2806">
        <v>51.8</v>
      </c>
    </row>
    <row r="2807" spans="1:2" x14ac:dyDescent="0.15">
      <c r="A2807">
        <v>28.05</v>
      </c>
      <c r="B2807">
        <v>20.363</v>
      </c>
    </row>
    <row r="2808" spans="1:2" x14ac:dyDescent="0.15">
      <c r="A2808">
        <v>28.06</v>
      </c>
      <c r="B2808">
        <v>-21.887</v>
      </c>
    </row>
    <row r="2809" spans="1:2" x14ac:dyDescent="0.15">
      <c r="A2809">
        <v>28.07</v>
      </c>
      <c r="B2809">
        <v>-50.137</v>
      </c>
    </row>
    <row r="2810" spans="1:2" x14ac:dyDescent="0.15">
      <c r="A2810">
        <v>28.08</v>
      </c>
      <c r="B2810">
        <v>-22.2</v>
      </c>
    </row>
    <row r="2811" spans="1:2" x14ac:dyDescent="0.15">
      <c r="A2811">
        <v>28.09</v>
      </c>
      <c r="B2811">
        <v>-6.7</v>
      </c>
    </row>
    <row r="2812" spans="1:2" x14ac:dyDescent="0.15">
      <c r="A2812">
        <v>28.1</v>
      </c>
      <c r="B2812">
        <v>-47.387</v>
      </c>
    </row>
    <row r="2813" spans="1:2" x14ac:dyDescent="0.15">
      <c r="A2813">
        <v>28.11</v>
      </c>
      <c r="B2813">
        <v>-64.512</v>
      </c>
    </row>
    <row r="2814" spans="1:2" x14ac:dyDescent="0.15">
      <c r="A2814">
        <v>28.12</v>
      </c>
      <c r="B2814">
        <v>-50.387</v>
      </c>
    </row>
    <row r="2815" spans="1:2" x14ac:dyDescent="0.15">
      <c r="A2815">
        <v>28.13</v>
      </c>
      <c r="B2815">
        <v>-65.887</v>
      </c>
    </row>
    <row r="2816" spans="1:2" x14ac:dyDescent="0.15">
      <c r="A2816">
        <v>28.14</v>
      </c>
      <c r="B2816">
        <v>-68.387</v>
      </c>
    </row>
    <row r="2817" spans="1:2" x14ac:dyDescent="0.15">
      <c r="A2817">
        <v>28.15</v>
      </c>
      <c r="B2817">
        <v>-19.637</v>
      </c>
    </row>
    <row r="2818" spans="1:2" x14ac:dyDescent="0.15">
      <c r="A2818">
        <v>28.16</v>
      </c>
      <c r="B2818">
        <v>26.113</v>
      </c>
    </row>
    <row r="2819" spans="1:2" x14ac:dyDescent="0.15">
      <c r="A2819">
        <v>28.17</v>
      </c>
      <c r="B2819">
        <v>56.988</v>
      </c>
    </row>
    <row r="2820" spans="1:2" x14ac:dyDescent="0.15">
      <c r="A2820">
        <v>28.18</v>
      </c>
      <c r="B2820">
        <v>119.3</v>
      </c>
    </row>
    <row r="2821" spans="1:2" x14ac:dyDescent="0.15">
      <c r="A2821">
        <v>28.19</v>
      </c>
      <c r="B2821">
        <v>169.42500000000001</v>
      </c>
    </row>
    <row r="2822" spans="1:2" x14ac:dyDescent="0.15">
      <c r="A2822">
        <v>28.2</v>
      </c>
      <c r="B2822">
        <v>131.363</v>
      </c>
    </row>
    <row r="2823" spans="1:2" x14ac:dyDescent="0.15">
      <c r="A2823">
        <v>28.21</v>
      </c>
      <c r="B2823">
        <v>69.424999999999997</v>
      </c>
    </row>
    <row r="2824" spans="1:2" x14ac:dyDescent="0.15">
      <c r="A2824">
        <v>28.22</v>
      </c>
      <c r="B2824">
        <v>47.113</v>
      </c>
    </row>
    <row r="2825" spans="1:2" x14ac:dyDescent="0.15">
      <c r="A2825">
        <v>28.23</v>
      </c>
      <c r="B2825">
        <v>17.55</v>
      </c>
    </row>
    <row r="2826" spans="1:2" x14ac:dyDescent="0.15">
      <c r="A2826">
        <v>28.24</v>
      </c>
      <c r="B2826">
        <v>-8.2620000000000005</v>
      </c>
    </row>
    <row r="2827" spans="1:2" x14ac:dyDescent="0.15">
      <c r="A2827">
        <v>28.25</v>
      </c>
      <c r="B2827">
        <v>5.05</v>
      </c>
    </row>
    <row r="2828" spans="1:2" x14ac:dyDescent="0.15">
      <c r="A2828">
        <v>28.26</v>
      </c>
      <c r="B2828">
        <v>-18.137</v>
      </c>
    </row>
    <row r="2829" spans="1:2" x14ac:dyDescent="0.15">
      <c r="A2829">
        <v>28.27</v>
      </c>
      <c r="B2829">
        <v>-86.45</v>
      </c>
    </row>
    <row r="2830" spans="1:2" x14ac:dyDescent="0.15">
      <c r="A2830">
        <v>28.28</v>
      </c>
      <c r="B2830">
        <v>-120.012</v>
      </c>
    </row>
    <row r="2831" spans="1:2" x14ac:dyDescent="0.15">
      <c r="A2831">
        <v>28.29</v>
      </c>
      <c r="B2831">
        <v>-126.45</v>
      </c>
    </row>
    <row r="2832" spans="1:2" x14ac:dyDescent="0.15">
      <c r="A2832">
        <v>28.3</v>
      </c>
      <c r="B2832">
        <v>-144.44999999999999</v>
      </c>
    </row>
    <row r="2833" spans="1:2" x14ac:dyDescent="0.15">
      <c r="A2833">
        <v>28.31</v>
      </c>
      <c r="B2833">
        <v>-136.637</v>
      </c>
    </row>
    <row r="2834" spans="1:2" x14ac:dyDescent="0.15">
      <c r="A2834">
        <v>28.32</v>
      </c>
      <c r="B2834">
        <v>-94.825000000000003</v>
      </c>
    </row>
    <row r="2835" spans="1:2" x14ac:dyDescent="0.15">
      <c r="A2835">
        <v>28.33</v>
      </c>
      <c r="B2835">
        <v>-80.512</v>
      </c>
    </row>
    <row r="2836" spans="1:2" x14ac:dyDescent="0.15">
      <c r="A2836">
        <v>28.34</v>
      </c>
      <c r="B2836">
        <v>-80.762</v>
      </c>
    </row>
    <row r="2837" spans="1:2" x14ac:dyDescent="0.15">
      <c r="A2837">
        <v>28.35</v>
      </c>
      <c r="B2837">
        <v>-40.637</v>
      </c>
    </row>
    <row r="2838" spans="1:2" x14ac:dyDescent="0.15">
      <c r="A2838">
        <v>28.36</v>
      </c>
      <c r="B2838">
        <v>20.488</v>
      </c>
    </row>
    <row r="2839" spans="1:2" x14ac:dyDescent="0.15">
      <c r="A2839">
        <v>28.37</v>
      </c>
      <c r="B2839">
        <v>75.738</v>
      </c>
    </row>
    <row r="2840" spans="1:2" x14ac:dyDescent="0.15">
      <c r="A2840">
        <v>28.38</v>
      </c>
      <c r="B2840">
        <v>141.17500000000001</v>
      </c>
    </row>
    <row r="2841" spans="1:2" x14ac:dyDescent="0.15">
      <c r="A2841">
        <v>28.39</v>
      </c>
      <c r="B2841">
        <v>192.613</v>
      </c>
    </row>
    <row r="2842" spans="1:2" x14ac:dyDescent="0.15">
      <c r="A2842">
        <v>28.4</v>
      </c>
      <c r="B2842">
        <v>169.113</v>
      </c>
    </row>
    <row r="2843" spans="1:2" x14ac:dyDescent="0.15">
      <c r="A2843">
        <v>28.41</v>
      </c>
      <c r="B2843">
        <v>93.424999999999997</v>
      </c>
    </row>
    <row r="2844" spans="1:2" x14ac:dyDescent="0.15">
      <c r="A2844">
        <v>28.42</v>
      </c>
      <c r="B2844">
        <v>31.425000000000001</v>
      </c>
    </row>
    <row r="2845" spans="1:2" x14ac:dyDescent="0.15">
      <c r="A2845">
        <v>28.43</v>
      </c>
      <c r="B2845">
        <v>-5.8250000000000002</v>
      </c>
    </row>
    <row r="2846" spans="1:2" x14ac:dyDescent="0.15">
      <c r="A2846">
        <v>28.44</v>
      </c>
      <c r="B2846">
        <v>-20.387</v>
      </c>
    </row>
    <row r="2847" spans="1:2" x14ac:dyDescent="0.15">
      <c r="A2847">
        <v>28.45</v>
      </c>
      <c r="B2847">
        <v>-23.637</v>
      </c>
    </row>
    <row r="2848" spans="1:2" x14ac:dyDescent="0.15">
      <c r="A2848">
        <v>28.46</v>
      </c>
      <c r="B2848">
        <v>-50.575000000000003</v>
      </c>
    </row>
    <row r="2849" spans="1:2" x14ac:dyDescent="0.15">
      <c r="A2849">
        <v>28.47</v>
      </c>
      <c r="B2849">
        <v>-64.7</v>
      </c>
    </row>
    <row r="2850" spans="1:2" x14ac:dyDescent="0.15">
      <c r="A2850">
        <v>28.48</v>
      </c>
      <c r="B2850">
        <v>-41.262</v>
      </c>
    </row>
    <row r="2851" spans="1:2" x14ac:dyDescent="0.15">
      <c r="A2851">
        <v>28.49</v>
      </c>
      <c r="B2851">
        <v>-22.45</v>
      </c>
    </row>
    <row r="2852" spans="1:2" x14ac:dyDescent="0.15">
      <c r="A2852">
        <v>28.5</v>
      </c>
      <c r="B2852">
        <v>-3.95</v>
      </c>
    </row>
    <row r="2853" spans="1:2" x14ac:dyDescent="0.15">
      <c r="A2853">
        <v>28.51</v>
      </c>
      <c r="B2853">
        <v>21.05</v>
      </c>
    </row>
    <row r="2854" spans="1:2" x14ac:dyDescent="0.15">
      <c r="A2854">
        <v>28.52</v>
      </c>
      <c r="B2854">
        <v>42.3</v>
      </c>
    </row>
    <row r="2855" spans="1:2" x14ac:dyDescent="0.15">
      <c r="A2855">
        <v>28.53</v>
      </c>
      <c r="B2855">
        <v>55.738</v>
      </c>
    </row>
    <row r="2856" spans="1:2" x14ac:dyDescent="0.15">
      <c r="A2856">
        <v>28.54</v>
      </c>
      <c r="B2856">
        <v>48.174999999999997</v>
      </c>
    </row>
    <row r="2857" spans="1:2" x14ac:dyDescent="0.15">
      <c r="A2857">
        <v>28.55</v>
      </c>
      <c r="B2857">
        <v>34.613</v>
      </c>
    </row>
    <row r="2858" spans="1:2" x14ac:dyDescent="0.15">
      <c r="A2858">
        <v>28.56</v>
      </c>
      <c r="B2858">
        <v>22.363</v>
      </c>
    </row>
    <row r="2859" spans="1:2" x14ac:dyDescent="0.15">
      <c r="A2859">
        <v>28.57</v>
      </c>
      <c r="B2859">
        <v>-2.0750000000000002</v>
      </c>
    </row>
    <row r="2860" spans="1:2" x14ac:dyDescent="0.15">
      <c r="A2860">
        <v>28.58</v>
      </c>
      <c r="B2860">
        <v>-14.762</v>
      </c>
    </row>
    <row r="2861" spans="1:2" x14ac:dyDescent="0.15">
      <c r="A2861">
        <v>28.59</v>
      </c>
      <c r="B2861">
        <v>-10.137</v>
      </c>
    </row>
    <row r="2862" spans="1:2" x14ac:dyDescent="0.15">
      <c r="A2862">
        <v>28.6</v>
      </c>
      <c r="B2862">
        <v>-14.7</v>
      </c>
    </row>
    <row r="2863" spans="1:2" x14ac:dyDescent="0.15">
      <c r="A2863">
        <v>28.61</v>
      </c>
      <c r="B2863">
        <v>-39.887</v>
      </c>
    </row>
    <row r="2864" spans="1:2" x14ac:dyDescent="0.15">
      <c r="A2864">
        <v>28.62</v>
      </c>
      <c r="B2864">
        <v>-60.887</v>
      </c>
    </row>
    <row r="2865" spans="1:2" x14ac:dyDescent="0.15">
      <c r="A2865">
        <v>28.63</v>
      </c>
      <c r="B2865">
        <v>-54.45</v>
      </c>
    </row>
    <row r="2866" spans="1:2" x14ac:dyDescent="0.15">
      <c r="A2866">
        <v>28.64</v>
      </c>
      <c r="B2866">
        <v>-57.762</v>
      </c>
    </row>
    <row r="2867" spans="1:2" x14ac:dyDescent="0.15">
      <c r="A2867">
        <v>28.65</v>
      </c>
      <c r="B2867">
        <v>-74.7</v>
      </c>
    </row>
    <row r="2868" spans="1:2" x14ac:dyDescent="0.15">
      <c r="A2868">
        <v>28.66</v>
      </c>
      <c r="B2868">
        <v>-60.012</v>
      </c>
    </row>
    <row r="2869" spans="1:2" x14ac:dyDescent="0.15">
      <c r="A2869">
        <v>28.67</v>
      </c>
      <c r="B2869">
        <v>-16.824999999999999</v>
      </c>
    </row>
    <row r="2870" spans="1:2" x14ac:dyDescent="0.15">
      <c r="A2870">
        <v>28.68</v>
      </c>
      <c r="B2870">
        <v>-0.76200000000000001</v>
      </c>
    </row>
    <row r="2871" spans="1:2" x14ac:dyDescent="0.15">
      <c r="A2871">
        <v>28.69</v>
      </c>
      <c r="B2871">
        <v>-27.512</v>
      </c>
    </row>
    <row r="2872" spans="1:2" x14ac:dyDescent="0.15">
      <c r="A2872">
        <v>28.7</v>
      </c>
      <c r="B2872">
        <v>-34.950000000000003</v>
      </c>
    </row>
    <row r="2873" spans="1:2" x14ac:dyDescent="0.15">
      <c r="A2873">
        <v>28.71</v>
      </c>
      <c r="B2873">
        <v>9.6750000000000007</v>
      </c>
    </row>
    <row r="2874" spans="1:2" x14ac:dyDescent="0.15">
      <c r="A2874">
        <v>28.72</v>
      </c>
      <c r="B2874">
        <v>57.424999999999997</v>
      </c>
    </row>
    <row r="2875" spans="1:2" x14ac:dyDescent="0.15">
      <c r="A2875">
        <v>28.73</v>
      </c>
      <c r="B2875">
        <v>96.488</v>
      </c>
    </row>
    <row r="2876" spans="1:2" x14ac:dyDescent="0.15">
      <c r="A2876">
        <v>28.74</v>
      </c>
      <c r="B2876">
        <v>142.238</v>
      </c>
    </row>
    <row r="2877" spans="1:2" x14ac:dyDescent="0.15">
      <c r="A2877">
        <v>28.75</v>
      </c>
      <c r="B2877">
        <v>146.613</v>
      </c>
    </row>
    <row r="2878" spans="1:2" x14ac:dyDescent="0.15">
      <c r="A2878">
        <v>28.76</v>
      </c>
      <c r="B2878">
        <v>106.988</v>
      </c>
    </row>
    <row r="2879" spans="1:2" x14ac:dyDescent="0.15">
      <c r="A2879">
        <v>28.77</v>
      </c>
      <c r="B2879">
        <v>73.488</v>
      </c>
    </row>
    <row r="2880" spans="1:2" x14ac:dyDescent="0.15">
      <c r="A2880">
        <v>28.78</v>
      </c>
      <c r="B2880">
        <v>53.863</v>
      </c>
    </row>
    <row r="2881" spans="1:2" x14ac:dyDescent="0.15">
      <c r="A2881">
        <v>28.79</v>
      </c>
      <c r="B2881">
        <v>27.863</v>
      </c>
    </row>
    <row r="2882" spans="1:2" x14ac:dyDescent="0.15">
      <c r="A2882">
        <v>28.8</v>
      </c>
      <c r="B2882">
        <v>-19.824999999999999</v>
      </c>
    </row>
    <row r="2883" spans="1:2" x14ac:dyDescent="0.15">
      <c r="A2883">
        <v>28.81</v>
      </c>
      <c r="B2883">
        <v>-59.012</v>
      </c>
    </row>
    <row r="2884" spans="1:2" x14ac:dyDescent="0.15">
      <c r="A2884">
        <v>28.82</v>
      </c>
      <c r="B2884">
        <v>-60.512</v>
      </c>
    </row>
    <row r="2885" spans="1:2" x14ac:dyDescent="0.15">
      <c r="A2885">
        <v>28.83</v>
      </c>
      <c r="B2885">
        <v>-47.575000000000003</v>
      </c>
    </row>
    <row r="2886" spans="1:2" x14ac:dyDescent="0.15">
      <c r="A2886">
        <v>28.84</v>
      </c>
      <c r="B2886">
        <v>-41.887</v>
      </c>
    </row>
    <row r="2887" spans="1:2" x14ac:dyDescent="0.15">
      <c r="A2887">
        <v>28.85</v>
      </c>
      <c r="B2887">
        <v>-32.387</v>
      </c>
    </row>
    <row r="2888" spans="1:2" x14ac:dyDescent="0.15">
      <c r="A2888">
        <v>28.86</v>
      </c>
      <c r="B2888">
        <v>-2.512</v>
      </c>
    </row>
    <row r="2889" spans="1:2" x14ac:dyDescent="0.15">
      <c r="A2889">
        <v>28.87</v>
      </c>
      <c r="B2889">
        <v>35.799999999999997</v>
      </c>
    </row>
    <row r="2890" spans="1:2" x14ac:dyDescent="0.15">
      <c r="A2890">
        <v>28.88</v>
      </c>
      <c r="B2890">
        <v>54.488</v>
      </c>
    </row>
    <row r="2891" spans="1:2" x14ac:dyDescent="0.15">
      <c r="A2891">
        <v>28.89</v>
      </c>
      <c r="B2891">
        <v>54.988</v>
      </c>
    </row>
    <row r="2892" spans="1:2" x14ac:dyDescent="0.15">
      <c r="A2892">
        <v>28.9</v>
      </c>
      <c r="B2892">
        <v>61.174999999999997</v>
      </c>
    </row>
    <row r="2893" spans="1:2" x14ac:dyDescent="0.15">
      <c r="A2893">
        <v>28.91</v>
      </c>
      <c r="B2893">
        <v>58.238</v>
      </c>
    </row>
    <row r="2894" spans="1:2" x14ac:dyDescent="0.15">
      <c r="A2894">
        <v>28.92</v>
      </c>
      <c r="B2894">
        <v>40.738</v>
      </c>
    </row>
    <row r="2895" spans="1:2" x14ac:dyDescent="0.15">
      <c r="A2895">
        <v>28.93</v>
      </c>
      <c r="B2895">
        <v>36.238</v>
      </c>
    </row>
    <row r="2896" spans="1:2" x14ac:dyDescent="0.15">
      <c r="A2896">
        <v>28.94</v>
      </c>
      <c r="B2896">
        <v>39.924999999999997</v>
      </c>
    </row>
    <row r="2897" spans="1:2" x14ac:dyDescent="0.15">
      <c r="A2897">
        <v>28.95</v>
      </c>
      <c r="B2897">
        <v>52.113</v>
      </c>
    </row>
    <row r="2898" spans="1:2" x14ac:dyDescent="0.15">
      <c r="A2898">
        <v>28.96</v>
      </c>
      <c r="B2898">
        <v>69.55</v>
      </c>
    </row>
    <row r="2899" spans="1:2" x14ac:dyDescent="0.15">
      <c r="A2899">
        <v>28.97</v>
      </c>
      <c r="B2899">
        <v>53.55</v>
      </c>
    </row>
    <row r="2900" spans="1:2" x14ac:dyDescent="0.15">
      <c r="A2900">
        <v>28.98</v>
      </c>
      <c r="B2900">
        <v>10.988</v>
      </c>
    </row>
    <row r="2901" spans="1:2" x14ac:dyDescent="0.15">
      <c r="A2901">
        <v>28.99</v>
      </c>
      <c r="B2901">
        <v>-10.012</v>
      </c>
    </row>
    <row r="2902" spans="1:2" x14ac:dyDescent="0.15">
      <c r="A2902">
        <v>29</v>
      </c>
      <c r="B2902">
        <v>-11.95</v>
      </c>
    </row>
    <row r="2903" spans="1:2" x14ac:dyDescent="0.15">
      <c r="A2903">
        <v>29.01</v>
      </c>
      <c r="B2903">
        <v>-29.137</v>
      </c>
    </row>
    <row r="2904" spans="1:2" x14ac:dyDescent="0.15">
      <c r="A2904">
        <v>29.02</v>
      </c>
      <c r="B2904">
        <v>-54.825000000000003</v>
      </c>
    </row>
    <row r="2905" spans="1:2" x14ac:dyDescent="0.15">
      <c r="A2905">
        <v>29.03</v>
      </c>
      <c r="B2905">
        <v>-84.7</v>
      </c>
    </row>
    <row r="2906" spans="1:2" x14ac:dyDescent="0.15">
      <c r="A2906">
        <v>29.04</v>
      </c>
      <c r="B2906">
        <v>-123.262</v>
      </c>
    </row>
    <row r="2907" spans="1:2" x14ac:dyDescent="0.15">
      <c r="A2907">
        <v>29.05</v>
      </c>
      <c r="B2907">
        <v>-127.45</v>
      </c>
    </row>
    <row r="2908" spans="1:2" x14ac:dyDescent="0.15">
      <c r="A2908">
        <v>29.06</v>
      </c>
      <c r="B2908">
        <v>-81.95</v>
      </c>
    </row>
    <row r="2909" spans="1:2" x14ac:dyDescent="0.15">
      <c r="A2909">
        <v>29.07</v>
      </c>
      <c r="B2909">
        <v>-31.074999999999999</v>
      </c>
    </row>
    <row r="2910" spans="1:2" x14ac:dyDescent="0.15">
      <c r="A2910">
        <v>29.08</v>
      </c>
      <c r="B2910">
        <v>24.863</v>
      </c>
    </row>
    <row r="2911" spans="1:2" x14ac:dyDescent="0.15">
      <c r="A2911">
        <v>29.09</v>
      </c>
      <c r="B2911">
        <v>92.05</v>
      </c>
    </row>
    <row r="2912" spans="1:2" x14ac:dyDescent="0.15">
      <c r="A2912">
        <v>29.1</v>
      </c>
      <c r="B2912">
        <v>122.613</v>
      </c>
    </row>
    <row r="2913" spans="1:2" x14ac:dyDescent="0.15">
      <c r="A2913">
        <v>29.11</v>
      </c>
      <c r="B2913">
        <v>87.174999999999997</v>
      </c>
    </row>
    <row r="2914" spans="1:2" x14ac:dyDescent="0.15">
      <c r="A2914">
        <v>29.12</v>
      </c>
      <c r="B2914">
        <v>48.113</v>
      </c>
    </row>
    <row r="2915" spans="1:2" x14ac:dyDescent="0.15">
      <c r="A2915">
        <v>29.13</v>
      </c>
      <c r="B2915">
        <v>50.55</v>
      </c>
    </row>
    <row r="2916" spans="1:2" x14ac:dyDescent="0.15">
      <c r="A2916">
        <v>29.14</v>
      </c>
      <c r="B2916">
        <v>55.113</v>
      </c>
    </row>
    <row r="2917" spans="1:2" x14ac:dyDescent="0.15">
      <c r="A2917">
        <v>29.15</v>
      </c>
      <c r="B2917">
        <v>59.05</v>
      </c>
    </row>
    <row r="2918" spans="1:2" x14ac:dyDescent="0.15">
      <c r="A2918">
        <v>29.16</v>
      </c>
      <c r="B2918">
        <v>73.424999999999997</v>
      </c>
    </row>
    <row r="2919" spans="1:2" x14ac:dyDescent="0.15">
      <c r="A2919">
        <v>29.17</v>
      </c>
      <c r="B2919">
        <v>75.424999999999997</v>
      </c>
    </row>
    <row r="2920" spans="1:2" x14ac:dyDescent="0.15">
      <c r="A2920">
        <v>29.18</v>
      </c>
      <c r="B2920">
        <v>64.8</v>
      </c>
    </row>
    <row r="2921" spans="1:2" x14ac:dyDescent="0.15">
      <c r="A2921">
        <v>29.19</v>
      </c>
      <c r="B2921">
        <v>29.3</v>
      </c>
    </row>
    <row r="2922" spans="1:2" x14ac:dyDescent="0.15">
      <c r="A2922">
        <v>29.2</v>
      </c>
      <c r="B2922">
        <v>-56.7</v>
      </c>
    </row>
    <row r="2923" spans="1:2" x14ac:dyDescent="0.15">
      <c r="A2923">
        <v>29.21</v>
      </c>
      <c r="B2923">
        <v>-134.137</v>
      </c>
    </row>
    <row r="2924" spans="1:2" x14ac:dyDescent="0.15">
      <c r="A2924">
        <v>29.22</v>
      </c>
      <c r="B2924">
        <v>-148.19999999999999</v>
      </c>
    </row>
    <row r="2925" spans="1:2" x14ac:dyDescent="0.15">
      <c r="A2925">
        <v>29.23</v>
      </c>
      <c r="B2925">
        <v>-129.19999999999999</v>
      </c>
    </row>
    <row r="2926" spans="1:2" x14ac:dyDescent="0.15">
      <c r="A2926">
        <v>29.24</v>
      </c>
      <c r="B2926">
        <v>-97.7</v>
      </c>
    </row>
    <row r="2927" spans="1:2" x14ac:dyDescent="0.15">
      <c r="A2927">
        <v>29.25</v>
      </c>
      <c r="B2927">
        <v>-63.012</v>
      </c>
    </row>
    <row r="2928" spans="1:2" x14ac:dyDescent="0.15">
      <c r="A2928">
        <v>29.26</v>
      </c>
      <c r="B2928">
        <v>-55.075000000000003</v>
      </c>
    </row>
    <row r="2929" spans="1:2" x14ac:dyDescent="0.15">
      <c r="A2929">
        <v>29.27</v>
      </c>
      <c r="B2929">
        <v>-39.825000000000003</v>
      </c>
    </row>
    <row r="2930" spans="1:2" x14ac:dyDescent="0.15">
      <c r="A2930">
        <v>29.28</v>
      </c>
      <c r="B2930">
        <v>8.4879999999999995</v>
      </c>
    </row>
    <row r="2931" spans="1:2" x14ac:dyDescent="0.15">
      <c r="A2931">
        <v>29.29</v>
      </c>
      <c r="B2931">
        <v>46.924999999999997</v>
      </c>
    </row>
    <row r="2932" spans="1:2" x14ac:dyDescent="0.15">
      <c r="A2932">
        <v>29.3</v>
      </c>
      <c r="B2932">
        <v>76.988</v>
      </c>
    </row>
    <row r="2933" spans="1:2" x14ac:dyDescent="0.15">
      <c r="A2933">
        <v>29.31</v>
      </c>
      <c r="B2933">
        <v>114.988</v>
      </c>
    </row>
    <row r="2934" spans="1:2" x14ac:dyDescent="0.15">
      <c r="A2934">
        <v>29.32</v>
      </c>
      <c r="B2934">
        <v>130.05000000000001</v>
      </c>
    </row>
    <row r="2935" spans="1:2" x14ac:dyDescent="0.15">
      <c r="A2935">
        <v>29.33</v>
      </c>
      <c r="B2935">
        <v>106.05</v>
      </c>
    </row>
    <row r="2936" spans="1:2" x14ac:dyDescent="0.15">
      <c r="A2936">
        <v>29.34</v>
      </c>
      <c r="B2936">
        <v>64.363</v>
      </c>
    </row>
    <row r="2937" spans="1:2" x14ac:dyDescent="0.15">
      <c r="A2937">
        <v>29.35</v>
      </c>
      <c r="B2937">
        <v>9.8629999999999995</v>
      </c>
    </row>
    <row r="2938" spans="1:2" x14ac:dyDescent="0.15">
      <c r="A2938">
        <v>29.36</v>
      </c>
      <c r="B2938">
        <v>-41.137</v>
      </c>
    </row>
    <row r="2939" spans="1:2" x14ac:dyDescent="0.15">
      <c r="A2939">
        <v>29.37</v>
      </c>
      <c r="B2939">
        <v>-34.325000000000003</v>
      </c>
    </row>
    <row r="2940" spans="1:2" x14ac:dyDescent="0.15">
      <c r="A2940">
        <v>29.38</v>
      </c>
      <c r="B2940">
        <v>-10.387</v>
      </c>
    </row>
    <row r="2941" spans="1:2" x14ac:dyDescent="0.15">
      <c r="A2941">
        <v>29.39</v>
      </c>
      <c r="B2941">
        <v>-48.825000000000003</v>
      </c>
    </row>
    <row r="2942" spans="1:2" x14ac:dyDescent="0.15">
      <c r="A2942">
        <v>29.4</v>
      </c>
      <c r="B2942">
        <v>-80.7</v>
      </c>
    </row>
    <row r="2943" spans="1:2" x14ac:dyDescent="0.15">
      <c r="A2943">
        <v>29.41</v>
      </c>
      <c r="B2943">
        <v>-43.7</v>
      </c>
    </row>
    <row r="2944" spans="1:2" x14ac:dyDescent="0.15">
      <c r="A2944">
        <v>29.42</v>
      </c>
      <c r="B2944">
        <v>-16.762</v>
      </c>
    </row>
    <row r="2945" spans="1:2" x14ac:dyDescent="0.15">
      <c r="A2945">
        <v>29.43</v>
      </c>
      <c r="B2945">
        <v>-16.762</v>
      </c>
    </row>
    <row r="2946" spans="1:2" x14ac:dyDescent="0.15">
      <c r="A2946">
        <v>29.44</v>
      </c>
      <c r="B2946">
        <v>1.925</v>
      </c>
    </row>
    <row r="2947" spans="1:2" x14ac:dyDescent="0.15">
      <c r="A2947">
        <v>29.45</v>
      </c>
      <c r="B2947">
        <v>19.175000000000001</v>
      </c>
    </row>
    <row r="2948" spans="1:2" x14ac:dyDescent="0.15">
      <c r="A2948">
        <v>29.46</v>
      </c>
      <c r="B2948">
        <v>27.488</v>
      </c>
    </row>
    <row r="2949" spans="1:2" x14ac:dyDescent="0.15">
      <c r="A2949">
        <v>29.47</v>
      </c>
      <c r="B2949">
        <v>42.613</v>
      </c>
    </row>
    <row r="2950" spans="1:2" x14ac:dyDescent="0.15">
      <c r="A2950">
        <v>29.48</v>
      </c>
      <c r="B2950">
        <v>42.924999999999997</v>
      </c>
    </row>
    <row r="2951" spans="1:2" x14ac:dyDescent="0.15">
      <c r="A2951">
        <v>29.49</v>
      </c>
      <c r="B2951">
        <v>18.363</v>
      </c>
    </row>
    <row r="2952" spans="1:2" x14ac:dyDescent="0.15">
      <c r="A2952">
        <v>29.5</v>
      </c>
      <c r="B2952">
        <v>0.73799999999999999</v>
      </c>
    </row>
    <row r="2953" spans="1:2" x14ac:dyDescent="0.15">
      <c r="A2953">
        <v>29.51</v>
      </c>
      <c r="B2953">
        <v>-14.262</v>
      </c>
    </row>
    <row r="2954" spans="1:2" x14ac:dyDescent="0.15">
      <c r="A2954">
        <v>29.52</v>
      </c>
      <c r="B2954">
        <v>-53.012</v>
      </c>
    </row>
    <row r="2955" spans="1:2" x14ac:dyDescent="0.15">
      <c r="A2955">
        <v>29.53</v>
      </c>
      <c r="B2955">
        <v>-92.7</v>
      </c>
    </row>
    <row r="2956" spans="1:2" x14ac:dyDescent="0.15">
      <c r="A2956">
        <v>29.54</v>
      </c>
      <c r="B2956">
        <v>-101.512</v>
      </c>
    </row>
    <row r="2957" spans="1:2" x14ac:dyDescent="0.15">
      <c r="A2957">
        <v>29.55</v>
      </c>
      <c r="B2957">
        <v>-102.762</v>
      </c>
    </row>
    <row r="2958" spans="1:2" x14ac:dyDescent="0.15">
      <c r="A2958">
        <v>29.56</v>
      </c>
      <c r="B2958">
        <v>-129.387</v>
      </c>
    </row>
    <row r="2959" spans="1:2" x14ac:dyDescent="0.15">
      <c r="A2959">
        <v>29.57</v>
      </c>
      <c r="B2959">
        <v>-158.387</v>
      </c>
    </row>
    <row r="2960" spans="1:2" x14ac:dyDescent="0.15">
      <c r="A2960">
        <v>29.58</v>
      </c>
      <c r="B2960">
        <v>-143.32499999999999</v>
      </c>
    </row>
    <row r="2961" spans="1:2" x14ac:dyDescent="0.15">
      <c r="A2961">
        <v>29.59</v>
      </c>
      <c r="B2961">
        <v>-87.325000000000003</v>
      </c>
    </row>
    <row r="2962" spans="1:2" x14ac:dyDescent="0.15">
      <c r="A2962">
        <v>29.6</v>
      </c>
      <c r="B2962">
        <v>-29.074999999999999</v>
      </c>
    </row>
    <row r="2963" spans="1:2" x14ac:dyDescent="0.15">
      <c r="A2963">
        <v>29.61</v>
      </c>
      <c r="B2963">
        <v>-6.7</v>
      </c>
    </row>
    <row r="2964" spans="1:2" x14ac:dyDescent="0.15">
      <c r="A2964">
        <v>29.62</v>
      </c>
      <c r="B2964">
        <v>-7.8869999999999996</v>
      </c>
    </row>
    <row r="2965" spans="1:2" x14ac:dyDescent="0.15">
      <c r="A2965">
        <v>29.63</v>
      </c>
      <c r="B2965">
        <v>5.8</v>
      </c>
    </row>
    <row r="2966" spans="1:2" x14ac:dyDescent="0.15">
      <c r="A2966">
        <v>29.64</v>
      </c>
      <c r="B2966">
        <v>24.55</v>
      </c>
    </row>
    <row r="2967" spans="1:2" x14ac:dyDescent="0.15">
      <c r="A2967">
        <v>29.65</v>
      </c>
      <c r="B2967">
        <v>31.238</v>
      </c>
    </row>
    <row r="2968" spans="1:2" x14ac:dyDescent="0.15">
      <c r="A2968">
        <v>29.66</v>
      </c>
      <c r="B2968">
        <v>17.8</v>
      </c>
    </row>
    <row r="2969" spans="1:2" x14ac:dyDescent="0.15">
      <c r="A2969">
        <v>29.67</v>
      </c>
      <c r="B2969">
        <v>-20.7</v>
      </c>
    </row>
    <row r="2970" spans="1:2" x14ac:dyDescent="0.15">
      <c r="A2970">
        <v>29.68</v>
      </c>
      <c r="B2970">
        <v>-35.825000000000003</v>
      </c>
    </row>
    <row r="2971" spans="1:2" x14ac:dyDescent="0.15">
      <c r="A2971">
        <v>29.69</v>
      </c>
      <c r="B2971">
        <v>2.8</v>
      </c>
    </row>
    <row r="2972" spans="1:2" x14ac:dyDescent="0.15">
      <c r="A2972">
        <v>29.7</v>
      </c>
      <c r="B2972">
        <v>45.05</v>
      </c>
    </row>
    <row r="2973" spans="1:2" x14ac:dyDescent="0.15">
      <c r="A2973">
        <v>29.71</v>
      </c>
      <c r="B2973">
        <v>62.363</v>
      </c>
    </row>
    <row r="2974" spans="1:2" x14ac:dyDescent="0.15">
      <c r="A2974">
        <v>29.72</v>
      </c>
      <c r="B2974">
        <v>61.8</v>
      </c>
    </row>
    <row r="2975" spans="1:2" x14ac:dyDescent="0.15">
      <c r="A2975">
        <v>29.73</v>
      </c>
      <c r="B2975">
        <v>38.113</v>
      </c>
    </row>
    <row r="2976" spans="1:2" x14ac:dyDescent="0.15">
      <c r="A2976">
        <v>29.74</v>
      </c>
      <c r="B2976">
        <v>-3.512</v>
      </c>
    </row>
    <row r="2977" spans="1:2" x14ac:dyDescent="0.15">
      <c r="A2977">
        <v>29.75</v>
      </c>
      <c r="B2977">
        <v>-33.387</v>
      </c>
    </row>
    <row r="2978" spans="1:2" x14ac:dyDescent="0.15">
      <c r="A2978">
        <v>29.76</v>
      </c>
      <c r="B2978">
        <v>-30.137</v>
      </c>
    </row>
    <row r="2979" spans="1:2" x14ac:dyDescent="0.15">
      <c r="A2979">
        <v>29.77</v>
      </c>
      <c r="B2979">
        <v>-1.825</v>
      </c>
    </row>
    <row r="2980" spans="1:2" x14ac:dyDescent="0.15">
      <c r="A2980">
        <v>29.78</v>
      </c>
      <c r="B2980">
        <v>19.113</v>
      </c>
    </row>
    <row r="2981" spans="1:2" x14ac:dyDescent="0.15">
      <c r="A2981">
        <v>29.79</v>
      </c>
      <c r="B2981">
        <v>33.174999999999997</v>
      </c>
    </row>
    <row r="2982" spans="1:2" x14ac:dyDescent="0.15">
      <c r="A2982">
        <v>29.8</v>
      </c>
      <c r="B2982">
        <v>45.988</v>
      </c>
    </row>
    <row r="2983" spans="1:2" x14ac:dyDescent="0.15">
      <c r="A2983">
        <v>29.81</v>
      </c>
      <c r="B2983">
        <v>50.488</v>
      </c>
    </row>
    <row r="2984" spans="1:2" x14ac:dyDescent="0.15">
      <c r="A2984">
        <v>29.82</v>
      </c>
      <c r="B2984">
        <v>66.863</v>
      </c>
    </row>
    <row r="2985" spans="1:2" x14ac:dyDescent="0.15">
      <c r="A2985">
        <v>29.83</v>
      </c>
      <c r="B2985">
        <v>74.613</v>
      </c>
    </row>
    <row r="2986" spans="1:2" x14ac:dyDescent="0.15">
      <c r="A2986">
        <v>29.84</v>
      </c>
      <c r="B2986">
        <v>44.613</v>
      </c>
    </row>
    <row r="2987" spans="1:2" x14ac:dyDescent="0.15">
      <c r="A2987">
        <v>29.85</v>
      </c>
      <c r="B2987">
        <v>2.6749999999999998</v>
      </c>
    </row>
    <row r="2988" spans="1:2" x14ac:dyDescent="0.15">
      <c r="A2988">
        <v>29.86</v>
      </c>
      <c r="B2988">
        <v>-20.387</v>
      </c>
    </row>
    <row r="2989" spans="1:2" x14ac:dyDescent="0.15">
      <c r="A2989">
        <v>29.87</v>
      </c>
      <c r="B2989">
        <v>-26.137</v>
      </c>
    </row>
    <row r="2990" spans="1:2" x14ac:dyDescent="0.15">
      <c r="A2990">
        <v>29.88</v>
      </c>
      <c r="B2990">
        <v>-23.762</v>
      </c>
    </row>
    <row r="2991" spans="1:2" x14ac:dyDescent="0.15">
      <c r="A2991">
        <v>29.89</v>
      </c>
      <c r="B2991">
        <v>-13.512</v>
      </c>
    </row>
    <row r="2992" spans="1:2" x14ac:dyDescent="0.15">
      <c r="A2992">
        <v>29.9</v>
      </c>
      <c r="B2992">
        <v>-5.0119999999999996</v>
      </c>
    </row>
    <row r="2993" spans="1:2" x14ac:dyDescent="0.15">
      <c r="A2993">
        <v>29.91</v>
      </c>
      <c r="B2993">
        <v>-2.4500000000000002</v>
      </c>
    </row>
    <row r="2994" spans="1:2" x14ac:dyDescent="0.15">
      <c r="A2994">
        <v>29.92</v>
      </c>
      <c r="B2994">
        <v>0.113</v>
      </c>
    </row>
    <row r="2995" spans="1:2" x14ac:dyDescent="0.15">
      <c r="A2995">
        <v>29.93</v>
      </c>
      <c r="B2995">
        <v>-9.3870000000000005</v>
      </c>
    </row>
    <row r="2996" spans="1:2" x14ac:dyDescent="0.15">
      <c r="A2996">
        <v>29.94</v>
      </c>
      <c r="B2996">
        <v>-15.324999999999999</v>
      </c>
    </row>
    <row r="2997" spans="1:2" x14ac:dyDescent="0.15">
      <c r="A2997">
        <v>29.95</v>
      </c>
      <c r="B2997">
        <v>-0.63700000000000001</v>
      </c>
    </row>
    <row r="2998" spans="1:2" x14ac:dyDescent="0.15">
      <c r="A2998">
        <v>29.96</v>
      </c>
      <c r="B2998">
        <v>-5.7619999999999996</v>
      </c>
    </row>
    <row r="2999" spans="1:2" x14ac:dyDescent="0.15">
      <c r="A2999">
        <v>29.97</v>
      </c>
      <c r="B2999">
        <v>-30.7</v>
      </c>
    </row>
    <row r="3000" spans="1:2" x14ac:dyDescent="0.15">
      <c r="A3000">
        <v>29.98</v>
      </c>
      <c r="B3000">
        <v>-30.637</v>
      </c>
    </row>
    <row r="3001" spans="1:2" x14ac:dyDescent="0.15">
      <c r="A3001">
        <v>29.99</v>
      </c>
      <c r="B3001">
        <v>-18.012</v>
      </c>
    </row>
    <row r="3002" spans="1:2" x14ac:dyDescent="0.15">
      <c r="A3002">
        <v>30</v>
      </c>
      <c r="B3002">
        <v>-10.762</v>
      </c>
    </row>
    <row r="3003" spans="1:2" x14ac:dyDescent="0.15">
      <c r="A3003">
        <v>30.01</v>
      </c>
      <c r="B3003">
        <v>4.1130000000000004</v>
      </c>
    </row>
    <row r="3004" spans="1:2" x14ac:dyDescent="0.15">
      <c r="A3004">
        <v>30.02</v>
      </c>
      <c r="B3004">
        <v>12.363</v>
      </c>
    </row>
    <row r="3005" spans="1:2" x14ac:dyDescent="0.15">
      <c r="A3005">
        <v>30.03</v>
      </c>
      <c r="B3005">
        <v>0.48799999999999999</v>
      </c>
    </row>
    <row r="3006" spans="1:2" x14ac:dyDescent="0.15">
      <c r="A3006">
        <v>30.04</v>
      </c>
      <c r="B3006">
        <v>-14.074999999999999</v>
      </c>
    </row>
    <row r="3007" spans="1:2" x14ac:dyDescent="0.15">
      <c r="A3007">
        <v>30.05</v>
      </c>
      <c r="B3007">
        <v>-8.8870000000000005</v>
      </c>
    </row>
    <row r="3008" spans="1:2" x14ac:dyDescent="0.15">
      <c r="A3008">
        <v>30.06</v>
      </c>
      <c r="B3008">
        <v>10.675000000000001</v>
      </c>
    </row>
    <row r="3009" spans="1:2" x14ac:dyDescent="0.15">
      <c r="A3009">
        <v>30.07</v>
      </c>
      <c r="B3009">
        <v>0.23799999999999999</v>
      </c>
    </row>
    <row r="3010" spans="1:2" x14ac:dyDescent="0.15">
      <c r="A3010">
        <v>30.08</v>
      </c>
      <c r="B3010">
        <v>-24.137</v>
      </c>
    </row>
    <row r="3011" spans="1:2" x14ac:dyDescent="0.15">
      <c r="A3011">
        <v>30.09</v>
      </c>
      <c r="B3011">
        <v>1.738</v>
      </c>
    </row>
    <row r="3012" spans="1:2" x14ac:dyDescent="0.15">
      <c r="A3012">
        <v>30.1</v>
      </c>
      <c r="B3012">
        <v>37.238</v>
      </c>
    </row>
    <row r="3013" spans="1:2" x14ac:dyDescent="0.15">
      <c r="A3013">
        <v>30.11</v>
      </c>
      <c r="B3013">
        <v>26.863</v>
      </c>
    </row>
    <row r="3014" spans="1:2" x14ac:dyDescent="0.15">
      <c r="A3014">
        <v>30.12</v>
      </c>
      <c r="B3014">
        <v>-2.262</v>
      </c>
    </row>
    <row r="3015" spans="1:2" x14ac:dyDescent="0.15">
      <c r="A3015">
        <v>30.13</v>
      </c>
      <c r="B3015">
        <v>-36.387</v>
      </c>
    </row>
    <row r="3016" spans="1:2" x14ac:dyDescent="0.15">
      <c r="A3016">
        <v>30.14</v>
      </c>
      <c r="B3016">
        <v>-52.887</v>
      </c>
    </row>
    <row r="3017" spans="1:2" x14ac:dyDescent="0.15">
      <c r="A3017">
        <v>30.15</v>
      </c>
      <c r="B3017">
        <v>-22.387</v>
      </c>
    </row>
    <row r="3018" spans="1:2" x14ac:dyDescent="0.15">
      <c r="A3018">
        <v>30.16</v>
      </c>
      <c r="B3018">
        <v>10.363</v>
      </c>
    </row>
    <row r="3019" spans="1:2" x14ac:dyDescent="0.15">
      <c r="A3019">
        <v>30.17</v>
      </c>
      <c r="B3019">
        <v>24.488</v>
      </c>
    </row>
    <row r="3020" spans="1:2" x14ac:dyDescent="0.15">
      <c r="A3020">
        <v>30.18</v>
      </c>
      <c r="B3020">
        <v>46.238</v>
      </c>
    </row>
    <row r="3021" spans="1:2" x14ac:dyDescent="0.15">
      <c r="A3021">
        <v>30.19</v>
      </c>
      <c r="B3021">
        <v>55.113</v>
      </c>
    </row>
    <row r="3022" spans="1:2" x14ac:dyDescent="0.15">
      <c r="A3022">
        <v>30.2</v>
      </c>
      <c r="B3022">
        <v>47.238</v>
      </c>
    </row>
    <row r="3023" spans="1:2" x14ac:dyDescent="0.15">
      <c r="A3023">
        <v>30.21</v>
      </c>
      <c r="B3023">
        <v>42.613</v>
      </c>
    </row>
    <row r="3024" spans="1:2" x14ac:dyDescent="0.15">
      <c r="A3024">
        <v>30.22</v>
      </c>
      <c r="B3024">
        <v>9.1129999999999995</v>
      </c>
    </row>
    <row r="3025" spans="1:2" x14ac:dyDescent="0.15">
      <c r="A3025">
        <v>30.23</v>
      </c>
      <c r="B3025">
        <v>-39.137</v>
      </c>
    </row>
    <row r="3026" spans="1:2" x14ac:dyDescent="0.15">
      <c r="A3026">
        <v>30.24</v>
      </c>
      <c r="B3026">
        <v>-52.512</v>
      </c>
    </row>
    <row r="3027" spans="1:2" x14ac:dyDescent="0.15">
      <c r="A3027">
        <v>30.25</v>
      </c>
      <c r="B3027">
        <v>-53.075000000000003</v>
      </c>
    </row>
    <row r="3028" spans="1:2" x14ac:dyDescent="0.15">
      <c r="A3028">
        <v>30.26</v>
      </c>
      <c r="B3028">
        <v>-52.137</v>
      </c>
    </row>
    <row r="3029" spans="1:2" x14ac:dyDescent="0.15">
      <c r="A3029">
        <v>30.27</v>
      </c>
      <c r="B3029">
        <v>-22.824999999999999</v>
      </c>
    </row>
    <row r="3030" spans="1:2" x14ac:dyDescent="0.15">
      <c r="A3030">
        <v>30.28</v>
      </c>
      <c r="B3030">
        <v>0.8</v>
      </c>
    </row>
    <row r="3031" spans="1:2" x14ac:dyDescent="0.15">
      <c r="A3031">
        <v>30.29</v>
      </c>
      <c r="B3031">
        <v>-22.262</v>
      </c>
    </row>
    <row r="3032" spans="1:2" x14ac:dyDescent="0.15">
      <c r="A3032">
        <v>30.3</v>
      </c>
      <c r="B3032">
        <v>-53.2</v>
      </c>
    </row>
    <row r="3033" spans="1:2" x14ac:dyDescent="0.15">
      <c r="A3033">
        <v>30.31</v>
      </c>
      <c r="B3033">
        <v>-44.7</v>
      </c>
    </row>
    <row r="3034" spans="1:2" x14ac:dyDescent="0.15">
      <c r="A3034">
        <v>30.32</v>
      </c>
      <c r="B3034">
        <v>-27.387</v>
      </c>
    </row>
    <row r="3035" spans="1:2" x14ac:dyDescent="0.15">
      <c r="A3035">
        <v>30.33</v>
      </c>
      <c r="B3035">
        <v>-35.137</v>
      </c>
    </row>
    <row r="3036" spans="1:2" x14ac:dyDescent="0.15">
      <c r="A3036">
        <v>30.34</v>
      </c>
      <c r="B3036">
        <v>-29.387</v>
      </c>
    </row>
    <row r="3037" spans="1:2" x14ac:dyDescent="0.15">
      <c r="A3037">
        <v>30.35</v>
      </c>
      <c r="B3037">
        <v>-9.4499999999999993</v>
      </c>
    </row>
    <row r="3038" spans="1:2" x14ac:dyDescent="0.15">
      <c r="A3038">
        <v>30.36</v>
      </c>
      <c r="B3038">
        <v>-16.324999999999999</v>
      </c>
    </row>
    <row r="3039" spans="1:2" x14ac:dyDescent="0.15">
      <c r="A3039">
        <v>30.37</v>
      </c>
      <c r="B3039">
        <v>-25.887</v>
      </c>
    </row>
    <row r="3040" spans="1:2" x14ac:dyDescent="0.15">
      <c r="A3040">
        <v>30.38</v>
      </c>
      <c r="B3040">
        <v>-18.137</v>
      </c>
    </row>
    <row r="3041" spans="1:2" x14ac:dyDescent="0.15">
      <c r="A3041">
        <v>30.39</v>
      </c>
      <c r="B3041">
        <v>-5.6369999999999996</v>
      </c>
    </row>
    <row r="3042" spans="1:2" x14ac:dyDescent="0.15">
      <c r="A3042">
        <v>30.4</v>
      </c>
      <c r="B3042">
        <v>24.988</v>
      </c>
    </row>
    <row r="3043" spans="1:2" x14ac:dyDescent="0.15">
      <c r="A3043">
        <v>30.41</v>
      </c>
      <c r="B3043">
        <v>65.363</v>
      </c>
    </row>
    <row r="3044" spans="1:2" x14ac:dyDescent="0.15">
      <c r="A3044">
        <v>30.42</v>
      </c>
      <c r="B3044">
        <v>92.238</v>
      </c>
    </row>
    <row r="3045" spans="1:2" x14ac:dyDescent="0.15">
      <c r="A3045">
        <v>30.43</v>
      </c>
      <c r="B3045">
        <v>104.3</v>
      </c>
    </row>
    <row r="3046" spans="1:2" x14ac:dyDescent="0.15">
      <c r="A3046">
        <v>30.44</v>
      </c>
      <c r="B3046">
        <v>106.113</v>
      </c>
    </row>
    <row r="3047" spans="1:2" x14ac:dyDescent="0.15">
      <c r="A3047">
        <v>30.45</v>
      </c>
      <c r="B3047">
        <v>96.613</v>
      </c>
    </row>
    <row r="3048" spans="1:2" x14ac:dyDescent="0.15">
      <c r="A3048">
        <v>30.46</v>
      </c>
      <c r="B3048">
        <v>69.3</v>
      </c>
    </row>
    <row r="3049" spans="1:2" x14ac:dyDescent="0.15">
      <c r="A3049">
        <v>30.47</v>
      </c>
      <c r="B3049">
        <v>34.113</v>
      </c>
    </row>
    <row r="3050" spans="1:2" x14ac:dyDescent="0.15">
      <c r="A3050">
        <v>30.48</v>
      </c>
      <c r="B3050">
        <v>25.675000000000001</v>
      </c>
    </row>
    <row r="3051" spans="1:2" x14ac:dyDescent="0.15">
      <c r="A3051">
        <v>30.49</v>
      </c>
      <c r="B3051">
        <v>39.488</v>
      </c>
    </row>
    <row r="3052" spans="1:2" x14ac:dyDescent="0.15">
      <c r="A3052">
        <v>30.5</v>
      </c>
      <c r="B3052">
        <v>30.8</v>
      </c>
    </row>
    <row r="3053" spans="1:2" x14ac:dyDescent="0.15">
      <c r="A3053">
        <v>30.51</v>
      </c>
      <c r="B3053">
        <v>-6.1369999999999996</v>
      </c>
    </row>
    <row r="3054" spans="1:2" x14ac:dyDescent="0.15">
      <c r="A3054">
        <v>30.52</v>
      </c>
      <c r="B3054">
        <v>-39.137</v>
      </c>
    </row>
    <row r="3055" spans="1:2" x14ac:dyDescent="0.15">
      <c r="A3055">
        <v>30.53</v>
      </c>
      <c r="B3055">
        <v>-73.2</v>
      </c>
    </row>
    <row r="3056" spans="1:2" x14ac:dyDescent="0.15">
      <c r="A3056">
        <v>30.54</v>
      </c>
      <c r="B3056">
        <v>-112.575</v>
      </c>
    </row>
    <row r="3057" spans="1:2" x14ac:dyDescent="0.15">
      <c r="A3057">
        <v>30.55</v>
      </c>
      <c r="B3057">
        <v>-123.2</v>
      </c>
    </row>
    <row r="3058" spans="1:2" x14ac:dyDescent="0.15">
      <c r="A3058">
        <v>30.56</v>
      </c>
      <c r="B3058">
        <v>-103.325</v>
      </c>
    </row>
    <row r="3059" spans="1:2" x14ac:dyDescent="0.15">
      <c r="A3059">
        <v>30.57</v>
      </c>
      <c r="B3059">
        <v>-86.512</v>
      </c>
    </row>
    <row r="3060" spans="1:2" x14ac:dyDescent="0.15">
      <c r="A3060">
        <v>30.58</v>
      </c>
      <c r="B3060">
        <v>-81.887</v>
      </c>
    </row>
    <row r="3061" spans="1:2" x14ac:dyDescent="0.15">
      <c r="A3061">
        <v>30.59</v>
      </c>
      <c r="B3061">
        <v>-79.387</v>
      </c>
    </row>
    <row r="3062" spans="1:2" x14ac:dyDescent="0.15">
      <c r="A3062">
        <v>30.6</v>
      </c>
      <c r="B3062">
        <v>-82.512</v>
      </c>
    </row>
    <row r="3063" spans="1:2" x14ac:dyDescent="0.15">
      <c r="A3063">
        <v>30.61</v>
      </c>
      <c r="B3063">
        <v>-86.512</v>
      </c>
    </row>
    <row r="3064" spans="1:2" x14ac:dyDescent="0.15">
      <c r="A3064">
        <v>30.62</v>
      </c>
      <c r="B3064">
        <v>-78.95</v>
      </c>
    </row>
    <row r="3065" spans="1:2" x14ac:dyDescent="0.15">
      <c r="A3065">
        <v>30.63</v>
      </c>
      <c r="B3065">
        <v>-66.512</v>
      </c>
    </row>
    <row r="3066" spans="1:2" x14ac:dyDescent="0.15">
      <c r="A3066">
        <v>30.64</v>
      </c>
      <c r="B3066">
        <v>-60.012</v>
      </c>
    </row>
    <row r="3067" spans="1:2" x14ac:dyDescent="0.15">
      <c r="A3067">
        <v>30.65</v>
      </c>
      <c r="B3067">
        <v>-35.700000000000003</v>
      </c>
    </row>
    <row r="3068" spans="1:2" x14ac:dyDescent="0.15">
      <c r="A3068">
        <v>30.66</v>
      </c>
      <c r="B3068">
        <v>17.175000000000001</v>
      </c>
    </row>
    <row r="3069" spans="1:2" x14ac:dyDescent="0.15">
      <c r="A3069">
        <v>30.67</v>
      </c>
      <c r="B3069">
        <v>44.674999999999997</v>
      </c>
    </row>
    <row r="3070" spans="1:2" x14ac:dyDescent="0.15">
      <c r="A3070">
        <v>30.68</v>
      </c>
      <c r="B3070">
        <v>45.238</v>
      </c>
    </row>
    <row r="3071" spans="1:2" x14ac:dyDescent="0.15">
      <c r="A3071">
        <v>30.69</v>
      </c>
      <c r="B3071">
        <v>61.05</v>
      </c>
    </row>
    <row r="3072" spans="1:2" x14ac:dyDescent="0.15">
      <c r="A3072">
        <v>30.7</v>
      </c>
      <c r="B3072">
        <v>77.3</v>
      </c>
    </row>
    <row r="3073" spans="1:2" x14ac:dyDescent="0.15">
      <c r="A3073">
        <v>30.71</v>
      </c>
      <c r="B3073">
        <v>85.55</v>
      </c>
    </row>
    <row r="3074" spans="1:2" x14ac:dyDescent="0.15">
      <c r="A3074">
        <v>30.72</v>
      </c>
      <c r="B3074">
        <v>91.363</v>
      </c>
    </row>
    <row r="3075" spans="1:2" x14ac:dyDescent="0.15">
      <c r="A3075">
        <v>30.73</v>
      </c>
      <c r="B3075">
        <v>65.113</v>
      </c>
    </row>
    <row r="3076" spans="1:2" x14ac:dyDescent="0.15">
      <c r="A3076">
        <v>30.74</v>
      </c>
      <c r="B3076">
        <v>32.113</v>
      </c>
    </row>
    <row r="3077" spans="1:2" x14ac:dyDescent="0.15">
      <c r="A3077">
        <v>30.75</v>
      </c>
      <c r="B3077">
        <v>63.674999999999997</v>
      </c>
    </row>
    <row r="3078" spans="1:2" x14ac:dyDescent="0.15">
      <c r="A3078">
        <v>30.76</v>
      </c>
      <c r="B3078">
        <v>98.55</v>
      </c>
    </row>
    <row r="3079" spans="1:2" x14ac:dyDescent="0.15">
      <c r="A3079">
        <v>30.77</v>
      </c>
      <c r="B3079">
        <v>53.863</v>
      </c>
    </row>
    <row r="3080" spans="1:2" x14ac:dyDescent="0.15">
      <c r="A3080">
        <v>30.78</v>
      </c>
      <c r="B3080">
        <v>-10.262</v>
      </c>
    </row>
    <row r="3081" spans="1:2" x14ac:dyDescent="0.15">
      <c r="A3081">
        <v>30.79</v>
      </c>
      <c r="B3081">
        <v>-55.2</v>
      </c>
    </row>
    <row r="3082" spans="1:2" x14ac:dyDescent="0.15">
      <c r="A3082">
        <v>30.8</v>
      </c>
      <c r="B3082">
        <v>-72.512</v>
      </c>
    </row>
    <row r="3083" spans="1:2" x14ac:dyDescent="0.15">
      <c r="A3083">
        <v>30.81</v>
      </c>
      <c r="B3083">
        <v>-70.2</v>
      </c>
    </row>
    <row r="3084" spans="1:2" x14ac:dyDescent="0.15">
      <c r="A3084">
        <v>30.82</v>
      </c>
      <c r="B3084">
        <v>-96.512</v>
      </c>
    </row>
    <row r="3085" spans="1:2" x14ac:dyDescent="0.15">
      <c r="A3085">
        <v>30.83</v>
      </c>
      <c r="B3085">
        <v>-94.387</v>
      </c>
    </row>
    <row r="3086" spans="1:2" x14ac:dyDescent="0.15">
      <c r="A3086">
        <v>30.84</v>
      </c>
      <c r="B3086">
        <v>-36.137</v>
      </c>
    </row>
    <row r="3087" spans="1:2" x14ac:dyDescent="0.15">
      <c r="A3087">
        <v>30.85</v>
      </c>
      <c r="B3087">
        <v>-5.45</v>
      </c>
    </row>
    <row r="3088" spans="1:2" x14ac:dyDescent="0.15">
      <c r="A3088">
        <v>30.86</v>
      </c>
      <c r="B3088">
        <v>-7.7</v>
      </c>
    </row>
    <row r="3089" spans="1:2" x14ac:dyDescent="0.15">
      <c r="A3089">
        <v>30.87</v>
      </c>
      <c r="B3089">
        <v>6.8</v>
      </c>
    </row>
    <row r="3090" spans="1:2" x14ac:dyDescent="0.15">
      <c r="A3090">
        <v>30.88</v>
      </c>
      <c r="B3090">
        <v>29.425000000000001</v>
      </c>
    </row>
    <row r="3091" spans="1:2" x14ac:dyDescent="0.15">
      <c r="A3091">
        <v>30.89</v>
      </c>
      <c r="B3091">
        <v>33.988</v>
      </c>
    </row>
    <row r="3092" spans="1:2" x14ac:dyDescent="0.15">
      <c r="A3092">
        <v>30.9</v>
      </c>
      <c r="B3092">
        <v>35.549999999999997</v>
      </c>
    </row>
    <row r="3093" spans="1:2" x14ac:dyDescent="0.15">
      <c r="A3093">
        <v>30.91</v>
      </c>
      <c r="B3093">
        <v>31.425000000000001</v>
      </c>
    </row>
    <row r="3094" spans="1:2" x14ac:dyDescent="0.15">
      <c r="A3094">
        <v>30.92</v>
      </c>
      <c r="B3094">
        <v>25.613</v>
      </c>
    </row>
    <row r="3095" spans="1:2" x14ac:dyDescent="0.15">
      <c r="A3095">
        <v>30.93</v>
      </c>
      <c r="B3095">
        <v>42.55</v>
      </c>
    </row>
    <row r="3096" spans="1:2" x14ac:dyDescent="0.15">
      <c r="A3096">
        <v>30.94</v>
      </c>
      <c r="B3096">
        <v>45.363</v>
      </c>
    </row>
    <row r="3097" spans="1:2" x14ac:dyDescent="0.15">
      <c r="A3097">
        <v>30.95</v>
      </c>
      <c r="B3097">
        <v>-1.2</v>
      </c>
    </row>
    <row r="3098" spans="1:2" x14ac:dyDescent="0.15">
      <c r="A3098">
        <v>30.96</v>
      </c>
      <c r="B3098">
        <v>-30.637</v>
      </c>
    </row>
    <row r="3099" spans="1:2" x14ac:dyDescent="0.15">
      <c r="A3099">
        <v>30.97</v>
      </c>
      <c r="B3099">
        <v>2.863</v>
      </c>
    </row>
    <row r="3100" spans="1:2" x14ac:dyDescent="0.15">
      <c r="A3100">
        <v>30.98</v>
      </c>
      <c r="B3100">
        <v>31.425000000000001</v>
      </c>
    </row>
    <row r="3101" spans="1:2" x14ac:dyDescent="0.15">
      <c r="A3101">
        <v>30.99</v>
      </c>
      <c r="B3101">
        <v>16.363</v>
      </c>
    </row>
    <row r="3102" spans="1:2" x14ac:dyDescent="0.15">
      <c r="A3102">
        <v>31</v>
      </c>
      <c r="B3102">
        <v>6.1749999999999998</v>
      </c>
    </row>
    <row r="3103" spans="1:2" x14ac:dyDescent="0.15">
      <c r="A3103">
        <v>31.01</v>
      </c>
      <c r="B3103">
        <v>25.175000000000001</v>
      </c>
    </row>
    <row r="3104" spans="1:2" x14ac:dyDescent="0.15">
      <c r="A3104">
        <v>31.02</v>
      </c>
      <c r="B3104">
        <v>49.363</v>
      </c>
    </row>
    <row r="3105" spans="1:2" x14ac:dyDescent="0.15">
      <c r="A3105">
        <v>31.03</v>
      </c>
      <c r="B3105">
        <v>44.363</v>
      </c>
    </row>
    <row r="3106" spans="1:2" x14ac:dyDescent="0.15">
      <c r="A3106">
        <v>31.04</v>
      </c>
      <c r="B3106">
        <v>13.738</v>
      </c>
    </row>
    <row r="3107" spans="1:2" x14ac:dyDescent="0.15">
      <c r="A3107">
        <v>31.05</v>
      </c>
      <c r="B3107">
        <v>-1.012</v>
      </c>
    </row>
    <row r="3108" spans="1:2" x14ac:dyDescent="0.15">
      <c r="A3108">
        <v>31.06</v>
      </c>
      <c r="B3108">
        <v>2.488</v>
      </c>
    </row>
    <row r="3109" spans="1:2" x14ac:dyDescent="0.15">
      <c r="A3109">
        <v>31.07</v>
      </c>
      <c r="B3109">
        <v>4.55</v>
      </c>
    </row>
    <row r="3110" spans="1:2" x14ac:dyDescent="0.15">
      <c r="A3110">
        <v>31.08</v>
      </c>
      <c r="B3110">
        <v>-2.512</v>
      </c>
    </row>
    <row r="3111" spans="1:2" x14ac:dyDescent="0.15">
      <c r="A3111">
        <v>31.09</v>
      </c>
      <c r="B3111">
        <v>-22.512</v>
      </c>
    </row>
    <row r="3112" spans="1:2" x14ac:dyDescent="0.15">
      <c r="A3112">
        <v>31.1</v>
      </c>
      <c r="B3112">
        <v>-40.137</v>
      </c>
    </row>
    <row r="3113" spans="1:2" x14ac:dyDescent="0.15">
      <c r="A3113">
        <v>31.11</v>
      </c>
      <c r="B3113">
        <v>-27.387</v>
      </c>
    </row>
    <row r="3114" spans="1:2" x14ac:dyDescent="0.15">
      <c r="A3114">
        <v>31.12</v>
      </c>
      <c r="B3114">
        <v>2.238</v>
      </c>
    </row>
    <row r="3115" spans="1:2" x14ac:dyDescent="0.15">
      <c r="A3115">
        <v>31.13</v>
      </c>
      <c r="B3115">
        <v>19.175000000000001</v>
      </c>
    </row>
    <row r="3116" spans="1:2" x14ac:dyDescent="0.15">
      <c r="A3116">
        <v>31.14</v>
      </c>
      <c r="B3116">
        <v>20.488</v>
      </c>
    </row>
    <row r="3117" spans="1:2" x14ac:dyDescent="0.15">
      <c r="A3117">
        <v>31.15</v>
      </c>
      <c r="B3117">
        <v>17.988</v>
      </c>
    </row>
    <row r="3118" spans="1:2" x14ac:dyDescent="0.15">
      <c r="A3118">
        <v>31.16</v>
      </c>
      <c r="B3118">
        <v>29.05</v>
      </c>
    </row>
    <row r="3119" spans="1:2" x14ac:dyDescent="0.15">
      <c r="A3119">
        <v>31.17</v>
      </c>
      <c r="B3119">
        <v>43.3</v>
      </c>
    </row>
    <row r="3120" spans="1:2" x14ac:dyDescent="0.15">
      <c r="A3120">
        <v>31.18</v>
      </c>
      <c r="B3120">
        <v>51.863</v>
      </c>
    </row>
    <row r="3121" spans="1:2" x14ac:dyDescent="0.15">
      <c r="A3121">
        <v>31.19</v>
      </c>
      <c r="B3121">
        <v>61.488</v>
      </c>
    </row>
    <row r="3122" spans="1:2" x14ac:dyDescent="0.15">
      <c r="A3122">
        <v>31.2</v>
      </c>
      <c r="B3122">
        <v>61.988</v>
      </c>
    </row>
    <row r="3123" spans="1:2" x14ac:dyDescent="0.15">
      <c r="A3123">
        <v>31.21</v>
      </c>
      <c r="B3123">
        <v>65.988</v>
      </c>
    </row>
    <row r="3124" spans="1:2" x14ac:dyDescent="0.15">
      <c r="A3124">
        <v>31.22</v>
      </c>
      <c r="B3124">
        <v>87.238</v>
      </c>
    </row>
    <row r="3125" spans="1:2" x14ac:dyDescent="0.15">
      <c r="A3125">
        <v>31.23</v>
      </c>
      <c r="B3125">
        <v>89.988</v>
      </c>
    </row>
    <row r="3126" spans="1:2" x14ac:dyDescent="0.15">
      <c r="A3126">
        <v>31.24</v>
      </c>
      <c r="B3126">
        <v>66.863</v>
      </c>
    </row>
    <row r="3127" spans="1:2" x14ac:dyDescent="0.15">
      <c r="A3127">
        <v>31.25</v>
      </c>
      <c r="B3127">
        <v>50.363</v>
      </c>
    </row>
    <row r="3128" spans="1:2" x14ac:dyDescent="0.15">
      <c r="A3128">
        <v>31.26</v>
      </c>
      <c r="B3128">
        <v>25.05</v>
      </c>
    </row>
    <row r="3129" spans="1:2" x14ac:dyDescent="0.15">
      <c r="A3129">
        <v>31.27</v>
      </c>
      <c r="B3129">
        <v>-2.3250000000000002</v>
      </c>
    </row>
    <row r="3130" spans="1:2" x14ac:dyDescent="0.15">
      <c r="A3130">
        <v>31.28</v>
      </c>
      <c r="B3130">
        <v>17.8</v>
      </c>
    </row>
    <row r="3131" spans="1:2" x14ac:dyDescent="0.15">
      <c r="A3131">
        <v>31.29</v>
      </c>
      <c r="B3131">
        <v>62.238</v>
      </c>
    </row>
    <row r="3132" spans="1:2" x14ac:dyDescent="0.15">
      <c r="A3132">
        <v>31.3</v>
      </c>
      <c r="B3132">
        <v>53.424999999999997</v>
      </c>
    </row>
    <row r="3133" spans="1:2" x14ac:dyDescent="0.15">
      <c r="A3133">
        <v>31.31</v>
      </c>
      <c r="B3133">
        <v>7.6749999999999998</v>
      </c>
    </row>
    <row r="3134" spans="1:2" x14ac:dyDescent="0.15">
      <c r="A3134">
        <v>31.32</v>
      </c>
      <c r="B3134">
        <v>-5.7619999999999996</v>
      </c>
    </row>
    <row r="3135" spans="1:2" x14ac:dyDescent="0.15">
      <c r="A3135">
        <v>31.33</v>
      </c>
      <c r="B3135">
        <v>1.238</v>
      </c>
    </row>
    <row r="3136" spans="1:2" x14ac:dyDescent="0.15">
      <c r="A3136">
        <v>31.34</v>
      </c>
      <c r="B3136">
        <v>3.988</v>
      </c>
    </row>
    <row r="3137" spans="1:2" x14ac:dyDescent="0.15">
      <c r="A3137">
        <v>31.35</v>
      </c>
      <c r="B3137">
        <v>9.0500000000000007</v>
      </c>
    </row>
    <row r="3138" spans="1:2" x14ac:dyDescent="0.15">
      <c r="A3138">
        <v>31.36</v>
      </c>
      <c r="B3138">
        <v>12.738</v>
      </c>
    </row>
    <row r="3139" spans="1:2" x14ac:dyDescent="0.15">
      <c r="A3139">
        <v>31.37</v>
      </c>
      <c r="B3139">
        <v>9.8000000000000007</v>
      </c>
    </row>
    <row r="3140" spans="1:2" x14ac:dyDescent="0.15">
      <c r="A3140">
        <v>31.38</v>
      </c>
      <c r="B3140">
        <v>-6.3869999999999996</v>
      </c>
    </row>
    <row r="3141" spans="1:2" x14ac:dyDescent="0.15">
      <c r="A3141">
        <v>31.39</v>
      </c>
      <c r="B3141">
        <v>-36.325000000000003</v>
      </c>
    </row>
    <row r="3142" spans="1:2" x14ac:dyDescent="0.15">
      <c r="A3142">
        <v>31.4</v>
      </c>
      <c r="B3142">
        <v>-63.262</v>
      </c>
    </row>
    <row r="3143" spans="1:2" x14ac:dyDescent="0.15">
      <c r="A3143">
        <v>31.41</v>
      </c>
      <c r="B3143">
        <v>-65.325000000000003</v>
      </c>
    </row>
    <row r="3144" spans="1:2" x14ac:dyDescent="0.15">
      <c r="A3144">
        <v>31.42</v>
      </c>
      <c r="B3144">
        <v>-45.825000000000003</v>
      </c>
    </row>
    <row r="3145" spans="1:2" x14ac:dyDescent="0.15">
      <c r="A3145">
        <v>31.43</v>
      </c>
      <c r="B3145">
        <v>-47.012</v>
      </c>
    </row>
    <row r="3146" spans="1:2" x14ac:dyDescent="0.15">
      <c r="A3146">
        <v>31.44</v>
      </c>
      <c r="B3146">
        <v>-67.637</v>
      </c>
    </row>
    <row r="3147" spans="1:2" x14ac:dyDescent="0.15">
      <c r="A3147">
        <v>31.45</v>
      </c>
      <c r="B3147">
        <v>-57.262</v>
      </c>
    </row>
    <row r="3148" spans="1:2" x14ac:dyDescent="0.15">
      <c r="A3148">
        <v>31.46</v>
      </c>
      <c r="B3148">
        <v>-20.887</v>
      </c>
    </row>
    <row r="3149" spans="1:2" x14ac:dyDescent="0.15">
      <c r="A3149">
        <v>31.47</v>
      </c>
      <c r="B3149">
        <v>-0.51200000000000001</v>
      </c>
    </row>
    <row r="3150" spans="1:2" x14ac:dyDescent="0.15">
      <c r="A3150">
        <v>31.48</v>
      </c>
      <c r="B3150">
        <v>0.36299999999999999</v>
      </c>
    </row>
    <row r="3151" spans="1:2" x14ac:dyDescent="0.15">
      <c r="A3151">
        <v>31.49</v>
      </c>
      <c r="B3151">
        <v>7.7380000000000004</v>
      </c>
    </row>
    <row r="3152" spans="1:2" x14ac:dyDescent="0.15">
      <c r="A3152">
        <v>31.5</v>
      </c>
      <c r="B3152">
        <v>36.363</v>
      </c>
    </row>
    <row r="3153" spans="1:2" x14ac:dyDescent="0.15">
      <c r="A3153">
        <v>31.51</v>
      </c>
      <c r="B3153">
        <v>82.3</v>
      </c>
    </row>
    <row r="3154" spans="1:2" x14ac:dyDescent="0.15">
      <c r="A3154">
        <v>31.52</v>
      </c>
      <c r="B3154">
        <v>114.925</v>
      </c>
    </row>
    <row r="3155" spans="1:2" x14ac:dyDescent="0.15">
      <c r="A3155">
        <v>31.53</v>
      </c>
      <c r="B3155">
        <v>115.425</v>
      </c>
    </row>
    <row r="3156" spans="1:2" x14ac:dyDescent="0.15">
      <c r="A3156">
        <v>31.54</v>
      </c>
      <c r="B3156">
        <v>101.488</v>
      </c>
    </row>
    <row r="3157" spans="1:2" x14ac:dyDescent="0.15">
      <c r="A3157">
        <v>31.55</v>
      </c>
      <c r="B3157">
        <v>72.238</v>
      </c>
    </row>
    <row r="3158" spans="1:2" x14ac:dyDescent="0.15">
      <c r="A3158">
        <v>31.56</v>
      </c>
      <c r="B3158">
        <v>19.363</v>
      </c>
    </row>
    <row r="3159" spans="1:2" x14ac:dyDescent="0.15">
      <c r="A3159">
        <v>31.57</v>
      </c>
      <c r="B3159">
        <v>-26.512</v>
      </c>
    </row>
    <row r="3160" spans="1:2" x14ac:dyDescent="0.15">
      <c r="A3160">
        <v>31.58</v>
      </c>
      <c r="B3160">
        <v>-54.325000000000003</v>
      </c>
    </row>
    <row r="3161" spans="1:2" x14ac:dyDescent="0.15">
      <c r="A3161">
        <v>31.59</v>
      </c>
      <c r="B3161">
        <v>-88.887</v>
      </c>
    </row>
    <row r="3162" spans="1:2" x14ac:dyDescent="0.15">
      <c r="A3162">
        <v>31.6</v>
      </c>
      <c r="B3162">
        <v>-122.637</v>
      </c>
    </row>
    <row r="3163" spans="1:2" x14ac:dyDescent="0.15">
      <c r="A3163">
        <v>31.61</v>
      </c>
      <c r="B3163">
        <v>-144.69999999999999</v>
      </c>
    </row>
    <row r="3164" spans="1:2" x14ac:dyDescent="0.15">
      <c r="A3164">
        <v>31.62</v>
      </c>
      <c r="B3164">
        <v>-145.012</v>
      </c>
    </row>
    <row r="3165" spans="1:2" x14ac:dyDescent="0.15">
      <c r="A3165">
        <v>31.63</v>
      </c>
      <c r="B3165">
        <v>-113.2</v>
      </c>
    </row>
    <row r="3166" spans="1:2" x14ac:dyDescent="0.15">
      <c r="A3166">
        <v>31.64</v>
      </c>
      <c r="B3166">
        <v>-79.887</v>
      </c>
    </row>
    <row r="3167" spans="1:2" x14ac:dyDescent="0.15">
      <c r="A3167">
        <v>31.65</v>
      </c>
      <c r="B3167">
        <v>-43.512</v>
      </c>
    </row>
    <row r="3168" spans="1:2" x14ac:dyDescent="0.15">
      <c r="A3168">
        <v>31.66</v>
      </c>
      <c r="B3168">
        <v>4.7380000000000004</v>
      </c>
    </row>
    <row r="3169" spans="1:2" x14ac:dyDescent="0.15">
      <c r="A3169">
        <v>31.67</v>
      </c>
      <c r="B3169">
        <v>35.488</v>
      </c>
    </row>
    <row r="3170" spans="1:2" x14ac:dyDescent="0.15">
      <c r="A3170">
        <v>31.68</v>
      </c>
      <c r="B3170">
        <v>43.113</v>
      </c>
    </row>
    <row r="3171" spans="1:2" x14ac:dyDescent="0.15">
      <c r="A3171">
        <v>31.69</v>
      </c>
      <c r="B3171">
        <v>37.174999999999997</v>
      </c>
    </row>
    <row r="3172" spans="1:2" x14ac:dyDescent="0.15">
      <c r="A3172">
        <v>31.7</v>
      </c>
      <c r="B3172">
        <v>27.238</v>
      </c>
    </row>
    <row r="3173" spans="1:2" x14ac:dyDescent="0.15">
      <c r="A3173">
        <v>31.71</v>
      </c>
      <c r="B3173">
        <v>32.113</v>
      </c>
    </row>
    <row r="3174" spans="1:2" x14ac:dyDescent="0.15">
      <c r="A3174">
        <v>31.72</v>
      </c>
      <c r="B3174">
        <v>42.924999999999997</v>
      </c>
    </row>
    <row r="3175" spans="1:2" x14ac:dyDescent="0.15">
      <c r="A3175">
        <v>31.73</v>
      </c>
      <c r="B3175">
        <v>50.174999999999997</v>
      </c>
    </row>
    <row r="3176" spans="1:2" x14ac:dyDescent="0.15">
      <c r="A3176">
        <v>31.74</v>
      </c>
      <c r="B3176">
        <v>38.238</v>
      </c>
    </row>
    <row r="3177" spans="1:2" x14ac:dyDescent="0.15">
      <c r="A3177">
        <v>31.75</v>
      </c>
      <c r="B3177">
        <v>-16.637</v>
      </c>
    </row>
    <row r="3178" spans="1:2" x14ac:dyDescent="0.15">
      <c r="A3178">
        <v>31.76</v>
      </c>
      <c r="B3178">
        <v>-78.512</v>
      </c>
    </row>
    <row r="3179" spans="1:2" x14ac:dyDescent="0.15">
      <c r="A3179">
        <v>31.77</v>
      </c>
      <c r="B3179">
        <v>-83.075000000000003</v>
      </c>
    </row>
    <row r="3180" spans="1:2" x14ac:dyDescent="0.15">
      <c r="A3180">
        <v>31.78</v>
      </c>
      <c r="B3180">
        <v>-60.95</v>
      </c>
    </row>
    <row r="3181" spans="1:2" x14ac:dyDescent="0.15">
      <c r="A3181">
        <v>31.79</v>
      </c>
      <c r="B3181">
        <v>-58.95</v>
      </c>
    </row>
    <row r="3182" spans="1:2" x14ac:dyDescent="0.15">
      <c r="A3182">
        <v>31.8</v>
      </c>
      <c r="B3182">
        <v>-37.700000000000003</v>
      </c>
    </row>
    <row r="3183" spans="1:2" x14ac:dyDescent="0.15">
      <c r="A3183">
        <v>31.81</v>
      </c>
      <c r="B3183">
        <v>-8.0749999999999993</v>
      </c>
    </row>
    <row r="3184" spans="1:2" x14ac:dyDescent="0.15">
      <c r="A3184">
        <v>31.82</v>
      </c>
      <c r="B3184">
        <v>-7.8250000000000002</v>
      </c>
    </row>
    <row r="3185" spans="1:2" x14ac:dyDescent="0.15">
      <c r="A3185">
        <v>31.83</v>
      </c>
      <c r="B3185">
        <v>6.3</v>
      </c>
    </row>
    <row r="3186" spans="1:2" x14ac:dyDescent="0.15">
      <c r="A3186">
        <v>31.84</v>
      </c>
      <c r="B3186">
        <v>44.113</v>
      </c>
    </row>
    <row r="3187" spans="1:2" x14ac:dyDescent="0.15">
      <c r="A3187">
        <v>31.85</v>
      </c>
      <c r="B3187">
        <v>51.3</v>
      </c>
    </row>
    <row r="3188" spans="1:2" x14ac:dyDescent="0.15">
      <c r="A3188">
        <v>31.86</v>
      </c>
      <c r="B3188">
        <v>40.113</v>
      </c>
    </row>
    <row r="3189" spans="1:2" x14ac:dyDescent="0.15">
      <c r="A3189">
        <v>31.87</v>
      </c>
      <c r="B3189">
        <v>51.3</v>
      </c>
    </row>
    <row r="3190" spans="1:2" x14ac:dyDescent="0.15">
      <c r="A3190">
        <v>31.88</v>
      </c>
      <c r="B3190">
        <v>66.55</v>
      </c>
    </row>
    <row r="3191" spans="1:2" x14ac:dyDescent="0.15">
      <c r="A3191">
        <v>31.89</v>
      </c>
      <c r="B3191">
        <v>71.05</v>
      </c>
    </row>
    <row r="3192" spans="1:2" x14ac:dyDescent="0.15">
      <c r="A3192">
        <v>31.9</v>
      </c>
      <c r="B3192">
        <v>64.613</v>
      </c>
    </row>
    <row r="3193" spans="1:2" x14ac:dyDescent="0.15">
      <c r="A3193">
        <v>31.91</v>
      </c>
      <c r="B3193">
        <v>54.8</v>
      </c>
    </row>
    <row r="3194" spans="1:2" x14ac:dyDescent="0.15">
      <c r="A3194">
        <v>31.92</v>
      </c>
      <c r="B3194">
        <v>52.55</v>
      </c>
    </row>
    <row r="3195" spans="1:2" x14ac:dyDescent="0.15">
      <c r="A3195">
        <v>31.93</v>
      </c>
      <c r="B3195">
        <v>44.674999999999997</v>
      </c>
    </row>
    <row r="3196" spans="1:2" x14ac:dyDescent="0.15">
      <c r="A3196">
        <v>31.94</v>
      </c>
      <c r="B3196">
        <v>31.613</v>
      </c>
    </row>
    <row r="3197" spans="1:2" x14ac:dyDescent="0.15">
      <c r="A3197">
        <v>31.95</v>
      </c>
      <c r="B3197">
        <v>32.549999999999997</v>
      </c>
    </row>
    <row r="3198" spans="1:2" x14ac:dyDescent="0.15">
      <c r="A3198">
        <v>31.96</v>
      </c>
      <c r="B3198">
        <v>29.8</v>
      </c>
    </row>
    <row r="3199" spans="1:2" x14ac:dyDescent="0.15">
      <c r="A3199">
        <v>31.97</v>
      </c>
      <c r="B3199">
        <v>3.9249999999999998</v>
      </c>
    </row>
    <row r="3200" spans="1:2" x14ac:dyDescent="0.15">
      <c r="A3200">
        <v>31.98</v>
      </c>
      <c r="B3200">
        <v>-39.387</v>
      </c>
    </row>
    <row r="3201" spans="1:2" x14ac:dyDescent="0.15">
      <c r="A3201">
        <v>31.99</v>
      </c>
      <c r="B3201">
        <v>-90.387</v>
      </c>
    </row>
    <row r="3202" spans="1:2" x14ac:dyDescent="0.15">
      <c r="A3202">
        <v>32</v>
      </c>
      <c r="B3202">
        <v>-103.95</v>
      </c>
    </row>
    <row r="3203" spans="1:2" x14ac:dyDescent="0.15">
      <c r="A3203">
        <v>32.01</v>
      </c>
      <c r="B3203">
        <v>-63.512</v>
      </c>
    </row>
    <row r="3204" spans="1:2" x14ac:dyDescent="0.15">
      <c r="A3204">
        <v>32.020000000000003</v>
      </c>
      <c r="B3204">
        <v>-36.512</v>
      </c>
    </row>
    <row r="3205" spans="1:2" x14ac:dyDescent="0.15">
      <c r="A3205">
        <v>32.03</v>
      </c>
      <c r="B3205">
        <v>-40.762</v>
      </c>
    </row>
    <row r="3206" spans="1:2" x14ac:dyDescent="0.15">
      <c r="A3206">
        <v>32.04</v>
      </c>
      <c r="B3206">
        <v>-20.824999999999999</v>
      </c>
    </row>
    <row r="3207" spans="1:2" x14ac:dyDescent="0.15">
      <c r="A3207">
        <v>32.049999999999997</v>
      </c>
      <c r="B3207">
        <v>17.238</v>
      </c>
    </row>
    <row r="3208" spans="1:2" x14ac:dyDescent="0.15">
      <c r="A3208">
        <v>32.06</v>
      </c>
      <c r="B3208">
        <v>40.174999999999997</v>
      </c>
    </row>
    <row r="3209" spans="1:2" x14ac:dyDescent="0.15">
      <c r="A3209">
        <v>32.07</v>
      </c>
      <c r="B3209">
        <v>57.738</v>
      </c>
    </row>
    <row r="3210" spans="1:2" x14ac:dyDescent="0.15">
      <c r="A3210">
        <v>32.08</v>
      </c>
      <c r="B3210">
        <v>82.238</v>
      </c>
    </row>
    <row r="3211" spans="1:2" x14ac:dyDescent="0.15">
      <c r="A3211">
        <v>32.090000000000003</v>
      </c>
      <c r="B3211">
        <v>94.238</v>
      </c>
    </row>
    <row r="3212" spans="1:2" x14ac:dyDescent="0.15">
      <c r="A3212">
        <v>32.1</v>
      </c>
      <c r="B3212">
        <v>63.3</v>
      </c>
    </row>
    <row r="3213" spans="1:2" x14ac:dyDescent="0.15">
      <c r="A3213">
        <v>32.11</v>
      </c>
      <c r="B3213">
        <v>15.8</v>
      </c>
    </row>
    <row r="3214" spans="1:2" x14ac:dyDescent="0.15">
      <c r="A3214">
        <v>32.119999999999997</v>
      </c>
      <c r="B3214">
        <v>3.55</v>
      </c>
    </row>
    <row r="3215" spans="1:2" x14ac:dyDescent="0.15">
      <c r="A3215">
        <v>32.130000000000003</v>
      </c>
      <c r="B3215">
        <v>-7.1369999999999996</v>
      </c>
    </row>
    <row r="3216" spans="1:2" x14ac:dyDescent="0.15">
      <c r="A3216">
        <v>32.14</v>
      </c>
      <c r="B3216">
        <v>-53.262</v>
      </c>
    </row>
    <row r="3217" spans="1:2" x14ac:dyDescent="0.15">
      <c r="A3217">
        <v>32.15</v>
      </c>
      <c r="B3217">
        <v>-80.325000000000003</v>
      </c>
    </row>
    <row r="3218" spans="1:2" x14ac:dyDescent="0.15">
      <c r="A3218">
        <v>32.159999999999997</v>
      </c>
      <c r="B3218">
        <v>-67.825000000000003</v>
      </c>
    </row>
    <row r="3219" spans="1:2" x14ac:dyDescent="0.15">
      <c r="A3219">
        <v>32.17</v>
      </c>
      <c r="B3219">
        <v>-61.075000000000003</v>
      </c>
    </row>
    <row r="3220" spans="1:2" x14ac:dyDescent="0.15">
      <c r="A3220">
        <v>32.18</v>
      </c>
      <c r="B3220">
        <v>-63.075000000000003</v>
      </c>
    </row>
    <row r="3221" spans="1:2" x14ac:dyDescent="0.15">
      <c r="A3221">
        <v>32.19</v>
      </c>
      <c r="B3221">
        <v>-41.7</v>
      </c>
    </row>
    <row r="3222" spans="1:2" x14ac:dyDescent="0.15">
      <c r="A3222">
        <v>32.200000000000003</v>
      </c>
      <c r="B3222">
        <v>-16.262</v>
      </c>
    </row>
    <row r="3223" spans="1:2" x14ac:dyDescent="0.15">
      <c r="A3223">
        <v>32.21</v>
      </c>
      <c r="B3223">
        <v>-15.262</v>
      </c>
    </row>
    <row r="3224" spans="1:2" x14ac:dyDescent="0.15">
      <c r="A3224">
        <v>32.22</v>
      </c>
      <c r="B3224">
        <v>-5.2</v>
      </c>
    </row>
    <row r="3225" spans="1:2" x14ac:dyDescent="0.15">
      <c r="A3225">
        <v>32.229999999999997</v>
      </c>
      <c r="B3225">
        <v>25.613</v>
      </c>
    </row>
    <row r="3226" spans="1:2" x14ac:dyDescent="0.15">
      <c r="A3226">
        <v>32.24</v>
      </c>
      <c r="B3226">
        <v>41.488</v>
      </c>
    </row>
    <row r="3227" spans="1:2" x14ac:dyDescent="0.15">
      <c r="A3227">
        <v>32.25</v>
      </c>
      <c r="B3227">
        <v>30.675000000000001</v>
      </c>
    </row>
    <row r="3228" spans="1:2" x14ac:dyDescent="0.15">
      <c r="A3228">
        <v>32.26</v>
      </c>
      <c r="B3228">
        <v>18.363</v>
      </c>
    </row>
    <row r="3229" spans="1:2" x14ac:dyDescent="0.15">
      <c r="A3229">
        <v>32.270000000000003</v>
      </c>
      <c r="B3229">
        <v>14.238</v>
      </c>
    </row>
    <row r="3230" spans="1:2" x14ac:dyDescent="0.15">
      <c r="A3230">
        <v>32.28</v>
      </c>
      <c r="B3230">
        <v>4.1749999999999998</v>
      </c>
    </row>
    <row r="3231" spans="1:2" x14ac:dyDescent="0.15">
      <c r="A3231">
        <v>32.29</v>
      </c>
      <c r="B3231">
        <v>-3.5750000000000002</v>
      </c>
    </row>
    <row r="3232" spans="1:2" x14ac:dyDescent="0.15">
      <c r="A3232">
        <v>32.299999999999997</v>
      </c>
      <c r="B3232">
        <v>-11.137</v>
      </c>
    </row>
    <row r="3233" spans="1:2" x14ac:dyDescent="0.15">
      <c r="A3233">
        <v>32.31</v>
      </c>
      <c r="B3233">
        <v>-40.825000000000003</v>
      </c>
    </row>
    <row r="3234" spans="1:2" x14ac:dyDescent="0.15">
      <c r="A3234">
        <v>32.32</v>
      </c>
      <c r="B3234">
        <v>-73.012</v>
      </c>
    </row>
    <row r="3235" spans="1:2" x14ac:dyDescent="0.15">
      <c r="A3235">
        <v>32.33</v>
      </c>
      <c r="B3235">
        <v>-89.887</v>
      </c>
    </row>
    <row r="3236" spans="1:2" x14ac:dyDescent="0.15">
      <c r="A3236">
        <v>32.340000000000003</v>
      </c>
      <c r="B3236">
        <v>-95.387</v>
      </c>
    </row>
    <row r="3237" spans="1:2" x14ac:dyDescent="0.15">
      <c r="A3237">
        <v>32.35</v>
      </c>
      <c r="B3237">
        <v>-76.387</v>
      </c>
    </row>
    <row r="3238" spans="1:2" x14ac:dyDescent="0.15">
      <c r="A3238">
        <v>32.36</v>
      </c>
      <c r="B3238">
        <v>-55.7</v>
      </c>
    </row>
    <row r="3239" spans="1:2" x14ac:dyDescent="0.15">
      <c r="A3239">
        <v>32.369999999999997</v>
      </c>
      <c r="B3239">
        <v>-40.950000000000003</v>
      </c>
    </row>
    <row r="3240" spans="1:2" x14ac:dyDescent="0.15">
      <c r="A3240">
        <v>32.380000000000003</v>
      </c>
      <c r="B3240">
        <v>-1.262</v>
      </c>
    </row>
    <row r="3241" spans="1:2" x14ac:dyDescent="0.15">
      <c r="A3241">
        <v>32.39</v>
      </c>
      <c r="B3241">
        <v>35.924999999999997</v>
      </c>
    </row>
    <row r="3242" spans="1:2" x14ac:dyDescent="0.15">
      <c r="A3242">
        <v>32.4</v>
      </c>
      <c r="B3242">
        <v>36.049999999999997</v>
      </c>
    </row>
    <row r="3243" spans="1:2" x14ac:dyDescent="0.15">
      <c r="A3243">
        <v>32.409999999999997</v>
      </c>
      <c r="B3243">
        <v>35.299999999999997</v>
      </c>
    </row>
    <row r="3244" spans="1:2" x14ac:dyDescent="0.15">
      <c r="A3244">
        <v>32.42</v>
      </c>
      <c r="B3244">
        <v>56.363</v>
      </c>
    </row>
    <row r="3245" spans="1:2" x14ac:dyDescent="0.15">
      <c r="A3245">
        <v>32.43</v>
      </c>
      <c r="B3245">
        <v>58.988</v>
      </c>
    </row>
    <row r="3246" spans="1:2" x14ac:dyDescent="0.15">
      <c r="A3246">
        <v>32.44</v>
      </c>
      <c r="B3246">
        <v>34.924999999999997</v>
      </c>
    </row>
    <row r="3247" spans="1:2" x14ac:dyDescent="0.15">
      <c r="A3247">
        <v>32.450000000000003</v>
      </c>
      <c r="B3247">
        <v>26.238</v>
      </c>
    </row>
    <row r="3248" spans="1:2" x14ac:dyDescent="0.15">
      <c r="A3248">
        <v>32.46</v>
      </c>
      <c r="B3248">
        <v>13.988</v>
      </c>
    </row>
    <row r="3249" spans="1:2" x14ac:dyDescent="0.15">
      <c r="A3249">
        <v>32.47</v>
      </c>
      <c r="B3249">
        <v>-38.325000000000003</v>
      </c>
    </row>
    <row r="3250" spans="1:2" x14ac:dyDescent="0.15">
      <c r="A3250">
        <v>32.479999999999997</v>
      </c>
      <c r="B3250">
        <v>-78.075000000000003</v>
      </c>
    </row>
    <row r="3251" spans="1:2" x14ac:dyDescent="0.15">
      <c r="A3251">
        <v>32.49</v>
      </c>
      <c r="B3251">
        <v>-78.387</v>
      </c>
    </row>
    <row r="3252" spans="1:2" x14ac:dyDescent="0.15">
      <c r="A3252">
        <v>32.5</v>
      </c>
      <c r="B3252">
        <v>-77.825000000000003</v>
      </c>
    </row>
    <row r="3253" spans="1:2" x14ac:dyDescent="0.15">
      <c r="A3253">
        <v>32.51</v>
      </c>
      <c r="B3253">
        <v>-62.2</v>
      </c>
    </row>
    <row r="3254" spans="1:2" x14ac:dyDescent="0.15">
      <c r="A3254">
        <v>32.520000000000003</v>
      </c>
      <c r="B3254">
        <v>-23.95</v>
      </c>
    </row>
    <row r="3255" spans="1:2" x14ac:dyDescent="0.15">
      <c r="A3255">
        <v>32.53</v>
      </c>
      <c r="B3255">
        <v>2.6749999999999998</v>
      </c>
    </row>
    <row r="3256" spans="1:2" x14ac:dyDescent="0.15">
      <c r="A3256">
        <v>32.54</v>
      </c>
      <c r="B3256">
        <v>26.738</v>
      </c>
    </row>
    <row r="3257" spans="1:2" x14ac:dyDescent="0.15">
      <c r="A3257">
        <v>32.549999999999997</v>
      </c>
      <c r="B3257">
        <v>51.174999999999997</v>
      </c>
    </row>
    <row r="3258" spans="1:2" x14ac:dyDescent="0.15">
      <c r="A3258">
        <v>32.56</v>
      </c>
      <c r="B3258">
        <v>43.863</v>
      </c>
    </row>
    <row r="3259" spans="1:2" x14ac:dyDescent="0.15">
      <c r="A3259">
        <v>32.57</v>
      </c>
      <c r="B3259">
        <v>26.8</v>
      </c>
    </row>
    <row r="3260" spans="1:2" x14ac:dyDescent="0.15">
      <c r="A3260">
        <v>32.58</v>
      </c>
      <c r="B3260">
        <v>31.113</v>
      </c>
    </row>
    <row r="3261" spans="1:2" x14ac:dyDescent="0.15">
      <c r="A3261">
        <v>32.590000000000003</v>
      </c>
      <c r="B3261">
        <v>33.674999999999997</v>
      </c>
    </row>
    <row r="3262" spans="1:2" x14ac:dyDescent="0.15">
      <c r="A3262">
        <v>32.6</v>
      </c>
      <c r="B3262">
        <v>32.238</v>
      </c>
    </row>
    <row r="3263" spans="1:2" x14ac:dyDescent="0.15">
      <c r="A3263">
        <v>32.61</v>
      </c>
      <c r="B3263">
        <v>49.988</v>
      </c>
    </row>
    <row r="3264" spans="1:2" x14ac:dyDescent="0.15">
      <c r="A3264">
        <v>32.619999999999997</v>
      </c>
      <c r="B3264">
        <v>83.238</v>
      </c>
    </row>
    <row r="3265" spans="1:2" x14ac:dyDescent="0.15">
      <c r="A3265">
        <v>32.630000000000003</v>
      </c>
      <c r="B3265">
        <v>92.05</v>
      </c>
    </row>
    <row r="3266" spans="1:2" x14ac:dyDescent="0.15">
      <c r="A3266">
        <v>32.64</v>
      </c>
      <c r="B3266">
        <v>53.8</v>
      </c>
    </row>
    <row r="3267" spans="1:2" x14ac:dyDescent="0.15">
      <c r="A3267">
        <v>32.65</v>
      </c>
      <c r="B3267">
        <v>21.113</v>
      </c>
    </row>
    <row r="3268" spans="1:2" x14ac:dyDescent="0.15">
      <c r="A3268">
        <v>32.659999999999997</v>
      </c>
      <c r="B3268">
        <v>18.425000000000001</v>
      </c>
    </row>
    <row r="3269" spans="1:2" x14ac:dyDescent="0.15">
      <c r="A3269">
        <v>32.67</v>
      </c>
      <c r="B3269">
        <v>-14.324999999999999</v>
      </c>
    </row>
    <row r="3270" spans="1:2" x14ac:dyDescent="0.15">
      <c r="A3270">
        <v>32.68</v>
      </c>
      <c r="B3270">
        <v>-68.7</v>
      </c>
    </row>
    <row r="3271" spans="1:2" x14ac:dyDescent="0.15">
      <c r="A3271">
        <v>32.69</v>
      </c>
      <c r="B3271">
        <v>-78.575000000000003</v>
      </c>
    </row>
    <row r="3272" spans="1:2" x14ac:dyDescent="0.15">
      <c r="A3272">
        <v>32.700000000000003</v>
      </c>
      <c r="B3272">
        <v>-56.7</v>
      </c>
    </row>
    <row r="3273" spans="1:2" x14ac:dyDescent="0.15">
      <c r="A3273">
        <v>32.71</v>
      </c>
      <c r="B3273">
        <v>-42.7</v>
      </c>
    </row>
    <row r="3274" spans="1:2" x14ac:dyDescent="0.15">
      <c r="A3274">
        <v>32.72</v>
      </c>
      <c r="B3274">
        <v>-23.574999999999999</v>
      </c>
    </row>
    <row r="3275" spans="1:2" x14ac:dyDescent="0.15">
      <c r="A3275">
        <v>32.729999999999997</v>
      </c>
      <c r="B3275">
        <v>7.8</v>
      </c>
    </row>
    <row r="3276" spans="1:2" x14ac:dyDescent="0.15">
      <c r="A3276">
        <v>32.74</v>
      </c>
      <c r="B3276">
        <v>28.738</v>
      </c>
    </row>
    <row r="3277" spans="1:2" x14ac:dyDescent="0.15">
      <c r="A3277">
        <v>32.75</v>
      </c>
      <c r="B3277">
        <v>35.799999999999997</v>
      </c>
    </row>
    <row r="3278" spans="1:2" x14ac:dyDescent="0.15">
      <c r="A3278">
        <v>32.76</v>
      </c>
      <c r="B3278">
        <v>37.799999999999997</v>
      </c>
    </row>
    <row r="3279" spans="1:2" x14ac:dyDescent="0.15">
      <c r="A3279">
        <v>32.770000000000003</v>
      </c>
      <c r="B3279">
        <v>34.174999999999997</v>
      </c>
    </row>
    <row r="3280" spans="1:2" x14ac:dyDescent="0.15">
      <c r="A3280">
        <v>32.78</v>
      </c>
      <c r="B3280">
        <v>23.113</v>
      </c>
    </row>
    <row r="3281" spans="1:2" x14ac:dyDescent="0.15">
      <c r="A3281">
        <v>32.79</v>
      </c>
      <c r="B3281">
        <v>19.55</v>
      </c>
    </row>
    <row r="3282" spans="1:2" x14ac:dyDescent="0.15">
      <c r="A3282">
        <v>32.799999999999997</v>
      </c>
      <c r="B3282">
        <v>29.55</v>
      </c>
    </row>
    <row r="3283" spans="1:2" x14ac:dyDescent="0.15">
      <c r="A3283">
        <v>32.81</v>
      </c>
      <c r="B3283">
        <v>29.3</v>
      </c>
    </row>
    <row r="3284" spans="1:2" x14ac:dyDescent="0.15">
      <c r="A3284">
        <v>32.82</v>
      </c>
      <c r="B3284">
        <v>20.363</v>
      </c>
    </row>
    <row r="3285" spans="1:2" x14ac:dyDescent="0.15">
      <c r="A3285">
        <v>32.83</v>
      </c>
      <c r="B3285">
        <v>21.175000000000001</v>
      </c>
    </row>
    <row r="3286" spans="1:2" x14ac:dyDescent="0.15">
      <c r="A3286">
        <v>32.840000000000003</v>
      </c>
      <c r="B3286">
        <v>23.55</v>
      </c>
    </row>
    <row r="3287" spans="1:2" x14ac:dyDescent="0.15">
      <c r="A3287">
        <v>32.85</v>
      </c>
      <c r="B3287">
        <v>20.738</v>
      </c>
    </row>
    <row r="3288" spans="1:2" x14ac:dyDescent="0.15">
      <c r="A3288">
        <v>32.86</v>
      </c>
      <c r="B3288">
        <v>5.55</v>
      </c>
    </row>
    <row r="3289" spans="1:2" x14ac:dyDescent="0.15">
      <c r="A3289">
        <v>32.869999999999997</v>
      </c>
      <c r="B3289">
        <v>-13.45</v>
      </c>
    </row>
    <row r="3290" spans="1:2" x14ac:dyDescent="0.15">
      <c r="A3290">
        <v>32.880000000000003</v>
      </c>
      <c r="B3290">
        <v>-24.324999999999999</v>
      </c>
    </row>
    <row r="3291" spans="1:2" x14ac:dyDescent="0.15">
      <c r="A3291">
        <v>32.89</v>
      </c>
      <c r="B3291">
        <v>-22.387</v>
      </c>
    </row>
    <row r="3292" spans="1:2" x14ac:dyDescent="0.15">
      <c r="A3292">
        <v>32.9</v>
      </c>
      <c r="B3292">
        <v>1.675</v>
      </c>
    </row>
    <row r="3293" spans="1:2" x14ac:dyDescent="0.15">
      <c r="A3293">
        <v>32.909999999999997</v>
      </c>
      <c r="B3293">
        <v>20.738</v>
      </c>
    </row>
    <row r="3294" spans="1:2" x14ac:dyDescent="0.15">
      <c r="A3294">
        <v>32.92</v>
      </c>
      <c r="B3294">
        <v>17.55</v>
      </c>
    </row>
    <row r="3295" spans="1:2" x14ac:dyDescent="0.15">
      <c r="A3295">
        <v>32.93</v>
      </c>
      <c r="B3295">
        <v>21.05</v>
      </c>
    </row>
    <row r="3296" spans="1:2" x14ac:dyDescent="0.15">
      <c r="A3296">
        <v>32.94</v>
      </c>
      <c r="B3296">
        <v>34.424999999999997</v>
      </c>
    </row>
    <row r="3297" spans="1:2" x14ac:dyDescent="0.15">
      <c r="A3297">
        <v>32.950000000000003</v>
      </c>
      <c r="B3297">
        <v>46.55</v>
      </c>
    </row>
    <row r="3298" spans="1:2" x14ac:dyDescent="0.15">
      <c r="A3298">
        <v>32.96</v>
      </c>
      <c r="B3298">
        <v>63.738</v>
      </c>
    </row>
    <row r="3299" spans="1:2" x14ac:dyDescent="0.15">
      <c r="A3299">
        <v>32.97</v>
      </c>
      <c r="B3299">
        <v>61.113</v>
      </c>
    </row>
    <row r="3300" spans="1:2" x14ac:dyDescent="0.15">
      <c r="A3300">
        <v>32.979999999999997</v>
      </c>
      <c r="B3300">
        <v>29.3</v>
      </c>
    </row>
    <row r="3301" spans="1:2" x14ac:dyDescent="0.15">
      <c r="A3301">
        <v>32.99</v>
      </c>
      <c r="B3301">
        <v>21.613</v>
      </c>
    </row>
    <row r="3302" spans="1:2" x14ac:dyDescent="0.15">
      <c r="A3302">
        <v>33</v>
      </c>
      <c r="B3302">
        <v>38.299999999999997</v>
      </c>
    </row>
    <row r="3303" spans="1:2" x14ac:dyDescent="0.15">
      <c r="A3303">
        <v>33.01</v>
      </c>
      <c r="B3303">
        <v>31.175000000000001</v>
      </c>
    </row>
    <row r="3304" spans="1:2" x14ac:dyDescent="0.15">
      <c r="A3304">
        <v>33.020000000000003</v>
      </c>
      <c r="B3304">
        <v>13.55</v>
      </c>
    </row>
    <row r="3305" spans="1:2" x14ac:dyDescent="0.15">
      <c r="A3305">
        <v>33.03</v>
      </c>
      <c r="B3305">
        <v>7.8630000000000004</v>
      </c>
    </row>
    <row r="3306" spans="1:2" x14ac:dyDescent="0.15">
      <c r="A3306">
        <v>33.04</v>
      </c>
      <c r="B3306">
        <v>2.988</v>
      </c>
    </row>
    <row r="3307" spans="1:2" x14ac:dyDescent="0.15">
      <c r="A3307">
        <v>33.049999999999997</v>
      </c>
      <c r="B3307">
        <v>-2.262</v>
      </c>
    </row>
    <row r="3308" spans="1:2" x14ac:dyDescent="0.15">
      <c r="A3308">
        <v>33.06</v>
      </c>
      <c r="B3308">
        <v>-12.137</v>
      </c>
    </row>
    <row r="3309" spans="1:2" x14ac:dyDescent="0.15">
      <c r="A3309">
        <v>33.07</v>
      </c>
      <c r="B3309">
        <v>-28.262</v>
      </c>
    </row>
    <row r="3310" spans="1:2" x14ac:dyDescent="0.15">
      <c r="A3310">
        <v>33.08</v>
      </c>
      <c r="B3310">
        <v>-38.200000000000003</v>
      </c>
    </row>
    <row r="3311" spans="1:2" x14ac:dyDescent="0.15">
      <c r="A3311">
        <v>33.090000000000003</v>
      </c>
      <c r="B3311">
        <v>-54.387</v>
      </c>
    </row>
    <row r="3312" spans="1:2" x14ac:dyDescent="0.15">
      <c r="A3312">
        <v>33.1</v>
      </c>
      <c r="B3312">
        <v>-71.075000000000003</v>
      </c>
    </row>
    <row r="3313" spans="1:2" x14ac:dyDescent="0.15">
      <c r="A3313">
        <v>33.11</v>
      </c>
      <c r="B3313">
        <v>-61.262</v>
      </c>
    </row>
    <row r="3314" spans="1:2" x14ac:dyDescent="0.15">
      <c r="A3314">
        <v>33.119999999999997</v>
      </c>
      <c r="B3314">
        <v>-56.137</v>
      </c>
    </row>
    <row r="3315" spans="1:2" x14ac:dyDescent="0.15">
      <c r="A3315">
        <v>33.130000000000003</v>
      </c>
      <c r="B3315">
        <v>-71.45</v>
      </c>
    </row>
    <row r="3316" spans="1:2" x14ac:dyDescent="0.15">
      <c r="A3316">
        <v>33.14</v>
      </c>
      <c r="B3316">
        <v>-60.7</v>
      </c>
    </row>
    <row r="3317" spans="1:2" x14ac:dyDescent="0.15">
      <c r="A3317">
        <v>33.15</v>
      </c>
      <c r="B3317">
        <v>-30.95</v>
      </c>
    </row>
    <row r="3318" spans="1:2" x14ac:dyDescent="0.15">
      <c r="A3318">
        <v>33.159999999999997</v>
      </c>
      <c r="B3318">
        <v>-17.324999999999999</v>
      </c>
    </row>
    <row r="3319" spans="1:2" x14ac:dyDescent="0.15">
      <c r="A3319">
        <v>33.17</v>
      </c>
      <c r="B3319">
        <v>-12.387</v>
      </c>
    </row>
    <row r="3320" spans="1:2" x14ac:dyDescent="0.15">
      <c r="A3320">
        <v>33.18</v>
      </c>
      <c r="B3320">
        <v>-10.45</v>
      </c>
    </row>
    <row r="3321" spans="1:2" x14ac:dyDescent="0.15">
      <c r="A3321">
        <v>33.19</v>
      </c>
      <c r="B3321">
        <v>-9.0120000000000005</v>
      </c>
    </row>
    <row r="3322" spans="1:2" x14ac:dyDescent="0.15">
      <c r="A3322">
        <v>33.200000000000003</v>
      </c>
      <c r="B3322">
        <v>-9.1370000000000005</v>
      </c>
    </row>
    <row r="3323" spans="1:2" x14ac:dyDescent="0.15">
      <c r="A3323">
        <v>33.21</v>
      </c>
      <c r="B3323">
        <v>-19.45</v>
      </c>
    </row>
    <row r="3324" spans="1:2" x14ac:dyDescent="0.15">
      <c r="A3324">
        <v>33.22</v>
      </c>
      <c r="B3324">
        <v>-29.45</v>
      </c>
    </row>
    <row r="3325" spans="1:2" x14ac:dyDescent="0.15">
      <c r="A3325">
        <v>33.229999999999997</v>
      </c>
      <c r="B3325">
        <v>-29.762</v>
      </c>
    </row>
    <row r="3326" spans="1:2" x14ac:dyDescent="0.15">
      <c r="A3326">
        <v>33.24</v>
      </c>
      <c r="B3326">
        <v>-25.7</v>
      </c>
    </row>
    <row r="3327" spans="1:2" x14ac:dyDescent="0.15">
      <c r="A3327">
        <v>33.25</v>
      </c>
      <c r="B3327">
        <v>-21.7</v>
      </c>
    </row>
    <row r="3328" spans="1:2" x14ac:dyDescent="0.15">
      <c r="A3328">
        <v>33.26</v>
      </c>
      <c r="B3328">
        <v>-22.137</v>
      </c>
    </row>
    <row r="3329" spans="1:2" x14ac:dyDescent="0.15">
      <c r="A3329">
        <v>33.270000000000003</v>
      </c>
      <c r="B3329">
        <v>-27.2</v>
      </c>
    </row>
    <row r="3330" spans="1:2" x14ac:dyDescent="0.15">
      <c r="A3330">
        <v>33.28</v>
      </c>
      <c r="B3330">
        <v>-40.950000000000003</v>
      </c>
    </row>
    <row r="3331" spans="1:2" x14ac:dyDescent="0.15">
      <c r="A3331">
        <v>33.29</v>
      </c>
      <c r="B3331">
        <v>-54.637</v>
      </c>
    </row>
    <row r="3332" spans="1:2" x14ac:dyDescent="0.15">
      <c r="A3332">
        <v>33.299999999999997</v>
      </c>
      <c r="B3332">
        <v>-44.387</v>
      </c>
    </row>
    <row r="3333" spans="1:2" x14ac:dyDescent="0.15">
      <c r="A3333">
        <v>33.31</v>
      </c>
      <c r="B3333">
        <v>-21.074999999999999</v>
      </c>
    </row>
    <row r="3334" spans="1:2" x14ac:dyDescent="0.15">
      <c r="A3334">
        <v>33.32</v>
      </c>
      <c r="B3334">
        <v>-9.2620000000000005</v>
      </c>
    </row>
    <row r="3335" spans="1:2" x14ac:dyDescent="0.15">
      <c r="A3335">
        <v>33.33</v>
      </c>
      <c r="B3335">
        <v>-5.5750000000000002</v>
      </c>
    </row>
    <row r="3336" spans="1:2" x14ac:dyDescent="0.15">
      <c r="A3336">
        <v>33.340000000000003</v>
      </c>
      <c r="B3336">
        <v>-3.512</v>
      </c>
    </row>
    <row r="3337" spans="1:2" x14ac:dyDescent="0.15">
      <c r="A3337">
        <v>33.35</v>
      </c>
      <c r="B3337">
        <v>5.05</v>
      </c>
    </row>
    <row r="3338" spans="1:2" x14ac:dyDescent="0.15">
      <c r="A3338">
        <v>33.36</v>
      </c>
      <c r="B3338">
        <v>32.613</v>
      </c>
    </row>
    <row r="3339" spans="1:2" x14ac:dyDescent="0.15">
      <c r="A3339">
        <v>33.369999999999997</v>
      </c>
      <c r="B3339">
        <v>49.424999999999997</v>
      </c>
    </row>
    <row r="3340" spans="1:2" x14ac:dyDescent="0.15">
      <c r="A3340">
        <v>33.380000000000003</v>
      </c>
      <c r="B3340">
        <v>35.488</v>
      </c>
    </row>
    <row r="3341" spans="1:2" x14ac:dyDescent="0.15">
      <c r="A3341">
        <v>33.39</v>
      </c>
      <c r="B3341">
        <v>12.8</v>
      </c>
    </row>
    <row r="3342" spans="1:2" x14ac:dyDescent="0.15">
      <c r="A3342">
        <v>33.4</v>
      </c>
      <c r="B3342">
        <v>-2.137</v>
      </c>
    </row>
    <row r="3343" spans="1:2" x14ac:dyDescent="0.15">
      <c r="A3343">
        <v>33.409999999999997</v>
      </c>
      <c r="B3343">
        <v>5.6749999999999998</v>
      </c>
    </row>
    <row r="3344" spans="1:2" x14ac:dyDescent="0.15">
      <c r="A3344">
        <v>33.42</v>
      </c>
      <c r="B3344">
        <v>17.988</v>
      </c>
    </row>
    <row r="3345" spans="1:2" x14ac:dyDescent="0.15">
      <c r="A3345">
        <v>33.43</v>
      </c>
      <c r="B3345">
        <v>17.425000000000001</v>
      </c>
    </row>
    <row r="3346" spans="1:2" x14ac:dyDescent="0.15">
      <c r="A3346">
        <v>33.44</v>
      </c>
      <c r="B3346">
        <v>15.488</v>
      </c>
    </row>
    <row r="3347" spans="1:2" x14ac:dyDescent="0.15">
      <c r="A3347">
        <v>33.450000000000003</v>
      </c>
      <c r="B3347">
        <v>17.55</v>
      </c>
    </row>
    <row r="3348" spans="1:2" x14ac:dyDescent="0.15">
      <c r="A3348">
        <v>33.46</v>
      </c>
      <c r="B3348">
        <v>19.925000000000001</v>
      </c>
    </row>
    <row r="3349" spans="1:2" x14ac:dyDescent="0.15">
      <c r="A3349">
        <v>33.47</v>
      </c>
      <c r="B3349">
        <v>8.6129999999999995</v>
      </c>
    </row>
    <row r="3350" spans="1:2" x14ac:dyDescent="0.15">
      <c r="A3350">
        <v>33.479999999999997</v>
      </c>
      <c r="B3350">
        <v>-10.074999999999999</v>
      </c>
    </row>
    <row r="3351" spans="1:2" x14ac:dyDescent="0.15">
      <c r="A3351">
        <v>33.49</v>
      </c>
      <c r="B3351">
        <v>-16.2</v>
      </c>
    </row>
    <row r="3352" spans="1:2" x14ac:dyDescent="0.15">
      <c r="A3352">
        <v>33.5</v>
      </c>
      <c r="B3352">
        <v>-19.512</v>
      </c>
    </row>
    <row r="3353" spans="1:2" x14ac:dyDescent="0.15">
      <c r="A3353">
        <v>33.51</v>
      </c>
      <c r="B3353">
        <v>-22.762</v>
      </c>
    </row>
    <row r="3354" spans="1:2" x14ac:dyDescent="0.15">
      <c r="A3354">
        <v>33.520000000000003</v>
      </c>
      <c r="B3354">
        <v>-19.512</v>
      </c>
    </row>
    <row r="3355" spans="1:2" x14ac:dyDescent="0.15">
      <c r="A3355">
        <v>33.53</v>
      </c>
      <c r="B3355">
        <v>-14.887</v>
      </c>
    </row>
    <row r="3356" spans="1:2" x14ac:dyDescent="0.15">
      <c r="A3356">
        <v>33.54</v>
      </c>
      <c r="B3356">
        <v>-6.45</v>
      </c>
    </row>
    <row r="3357" spans="1:2" x14ac:dyDescent="0.15">
      <c r="A3357">
        <v>33.549999999999997</v>
      </c>
      <c r="B3357">
        <v>7.4249999999999998</v>
      </c>
    </row>
    <row r="3358" spans="1:2" x14ac:dyDescent="0.15">
      <c r="A3358">
        <v>33.56</v>
      </c>
      <c r="B3358">
        <v>2.1749999999999998</v>
      </c>
    </row>
    <row r="3359" spans="1:2" x14ac:dyDescent="0.15">
      <c r="A3359">
        <v>33.57</v>
      </c>
      <c r="B3359">
        <v>-15.012</v>
      </c>
    </row>
    <row r="3360" spans="1:2" x14ac:dyDescent="0.15">
      <c r="A3360">
        <v>33.58</v>
      </c>
      <c r="B3360">
        <v>-4.2619999999999996</v>
      </c>
    </row>
    <row r="3361" spans="1:2" x14ac:dyDescent="0.15">
      <c r="A3361">
        <v>33.590000000000003</v>
      </c>
      <c r="B3361">
        <v>32.049999999999997</v>
      </c>
    </row>
    <row r="3362" spans="1:2" x14ac:dyDescent="0.15">
      <c r="A3362">
        <v>33.6</v>
      </c>
      <c r="B3362">
        <v>47.613</v>
      </c>
    </row>
    <row r="3363" spans="1:2" x14ac:dyDescent="0.15">
      <c r="A3363">
        <v>33.61</v>
      </c>
      <c r="B3363">
        <v>38.799999999999997</v>
      </c>
    </row>
    <row r="3364" spans="1:2" x14ac:dyDescent="0.15">
      <c r="A3364">
        <v>33.619999999999997</v>
      </c>
      <c r="B3364">
        <v>43.863</v>
      </c>
    </row>
    <row r="3365" spans="1:2" x14ac:dyDescent="0.15">
      <c r="A3365">
        <v>33.630000000000003</v>
      </c>
      <c r="B3365">
        <v>44.05</v>
      </c>
    </row>
    <row r="3366" spans="1:2" x14ac:dyDescent="0.15">
      <c r="A3366">
        <v>33.64</v>
      </c>
      <c r="B3366">
        <v>13.238</v>
      </c>
    </row>
    <row r="3367" spans="1:2" x14ac:dyDescent="0.15">
      <c r="A3367">
        <v>33.65</v>
      </c>
      <c r="B3367">
        <v>-13.2</v>
      </c>
    </row>
    <row r="3368" spans="1:2" x14ac:dyDescent="0.15">
      <c r="A3368">
        <v>33.659999999999997</v>
      </c>
      <c r="B3368">
        <v>-11.012</v>
      </c>
    </row>
    <row r="3369" spans="1:2" x14ac:dyDescent="0.15">
      <c r="A3369">
        <v>33.67</v>
      </c>
      <c r="B3369">
        <v>-5.0750000000000002</v>
      </c>
    </row>
    <row r="3370" spans="1:2" x14ac:dyDescent="0.15">
      <c r="A3370">
        <v>33.68</v>
      </c>
      <c r="B3370">
        <v>-7.0750000000000002</v>
      </c>
    </row>
    <row r="3371" spans="1:2" x14ac:dyDescent="0.15">
      <c r="A3371">
        <v>33.69</v>
      </c>
      <c r="B3371">
        <v>-5.3869999999999996</v>
      </c>
    </row>
    <row r="3372" spans="1:2" x14ac:dyDescent="0.15">
      <c r="A3372">
        <v>33.700000000000003</v>
      </c>
      <c r="B3372">
        <v>-0.13700000000000001</v>
      </c>
    </row>
    <row r="3373" spans="1:2" x14ac:dyDescent="0.15">
      <c r="A3373">
        <v>33.71</v>
      </c>
      <c r="B3373">
        <v>2.5499999999999998</v>
      </c>
    </row>
    <row r="3374" spans="1:2" x14ac:dyDescent="0.15">
      <c r="A3374">
        <v>33.72</v>
      </c>
      <c r="B3374">
        <v>-6.7</v>
      </c>
    </row>
    <row r="3375" spans="1:2" x14ac:dyDescent="0.15">
      <c r="A3375">
        <v>33.729999999999997</v>
      </c>
      <c r="B3375">
        <v>-22.95</v>
      </c>
    </row>
    <row r="3376" spans="1:2" x14ac:dyDescent="0.15">
      <c r="A3376">
        <v>33.74</v>
      </c>
      <c r="B3376">
        <v>-14.762</v>
      </c>
    </row>
    <row r="3377" spans="1:2" x14ac:dyDescent="0.15">
      <c r="A3377">
        <v>33.75</v>
      </c>
      <c r="B3377">
        <v>1.363</v>
      </c>
    </row>
    <row r="3378" spans="1:2" x14ac:dyDescent="0.15">
      <c r="A3378">
        <v>33.76</v>
      </c>
      <c r="B3378">
        <v>-6.8869999999999996</v>
      </c>
    </row>
    <row r="3379" spans="1:2" x14ac:dyDescent="0.15">
      <c r="A3379">
        <v>33.770000000000003</v>
      </c>
      <c r="B3379">
        <v>-17.762</v>
      </c>
    </row>
    <row r="3380" spans="1:2" x14ac:dyDescent="0.15">
      <c r="A3380">
        <v>33.78</v>
      </c>
      <c r="B3380">
        <v>-8.8870000000000005</v>
      </c>
    </row>
    <row r="3381" spans="1:2" x14ac:dyDescent="0.15">
      <c r="A3381">
        <v>33.79</v>
      </c>
      <c r="B3381">
        <v>-2.8250000000000002</v>
      </c>
    </row>
    <row r="3382" spans="1:2" x14ac:dyDescent="0.15">
      <c r="A3382">
        <v>33.799999999999997</v>
      </c>
      <c r="B3382">
        <v>-20.637</v>
      </c>
    </row>
    <row r="3383" spans="1:2" x14ac:dyDescent="0.15">
      <c r="A3383">
        <v>33.81</v>
      </c>
      <c r="B3383">
        <v>-48.825000000000003</v>
      </c>
    </row>
    <row r="3384" spans="1:2" x14ac:dyDescent="0.15">
      <c r="A3384">
        <v>33.82</v>
      </c>
      <c r="B3384">
        <v>-62.075000000000003</v>
      </c>
    </row>
    <row r="3385" spans="1:2" x14ac:dyDescent="0.15">
      <c r="A3385">
        <v>33.83</v>
      </c>
      <c r="B3385">
        <v>-58.95</v>
      </c>
    </row>
    <row r="3386" spans="1:2" x14ac:dyDescent="0.15">
      <c r="A3386">
        <v>33.840000000000003</v>
      </c>
      <c r="B3386">
        <v>-56.012</v>
      </c>
    </row>
    <row r="3387" spans="1:2" x14ac:dyDescent="0.15">
      <c r="A3387">
        <v>33.85</v>
      </c>
      <c r="B3387">
        <v>-37.825000000000003</v>
      </c>
    </row>
    <row r="3388" spans="1:2" x14ac:dyDescent="0.15">
      <c r="A3388">
        <v>33.86</v>
      </c>
      <c r="B3388">
        <v>-8.1370000000000005</v>
      </c>
    </row>
    <row r="3389" spans="1:2" x14ac:dyDescent="0.15">
      <c r="A3389">
        <v>33.869999999999997</v>
      </c>
      <c r="B3389">
        <v>-1.887</v>
      </c>
    </row>
    <row r="3390" spans="1:2" x14ac:dyDescent="0.15">
      <c r="A3390">
        <v>33.880000000000003</v>
      </c>
      <c r="B3390">
        <v>-5.2</v>
      </c>
    </row>
    <row r="3391" spans="1:2" x14ac:dyDescent="0.15">
      <c r="A3391">
        <v>33.89</v>
      </c>
      <c r="B3391">
        <v>16.425000000000001</v>
      </c>
    </row>
    <row r="3392" spans="1:2" x14ac:dyDescent="0.15">
      <c r="A3392">
        <v>33.9</v>
      </c>
      <c r="B3392">
        <v>31.175000000000001</v>
      </c>
    </row>
    <row r="3393" spans="1:2" x14ac:dyDescent="0.15">
      <c r="A3393">
        <v>33.909999999999997</v>
      </c>
      <c r="B3393">
        <v>12.488</v>
      </c>
    </row>
    <row r="3394" spans="1:2" x14ac:dyDescent="0.15">
      <c r="A3394">
        <v>33.92</v>
      </c>
      <c r="B3394">
        <v>13.425000000000001</v>
      </c>
    </row>
    <row r="3395" spans="1:2" x14ac:dyDescent="0.15">
      <c r="A3395">
        <v>33.93</v>
      </c>
      <c r="B3395">
        <v>36.113</v>
      </c>
    </row>
    <row r="3396" spans="1:2" x14ac:dyDescent="0.15">
      <c r="A3396">
        <v>33.94</v>
      </c>
      <c r="B3396">
        <v>37.424999999999997</v>
      </c>
    </row>
    <row r="3397" spans="1:2" x14ac:dyDescent="0.15">
      <c r="A3397">
        <v>33.950000000000003</v>
      </c>
      <c r="B3397">
        <v>27.175000000000001</v>
      </c>
    </row>
    <row r="3398" spans="1:2" x14ac:dyDescent="0.15">
      <c r="A3398">
        <v>33.96</v>
      </c>
      <c r="B3398">
        <v>4.1130000000000004</v>
      </c>
    </row>
    <row r="3399" spans="1:2" x14ac:dyDescent="0.15">
      <c r="A3399">
        <v>33.97</v>
      </c>
      <c r="B3399">
        <v>-24.324999999999999</v>
      </c>
    </row>
    <row r="3400" spans="1:2" x14ac:dyDescent="0.15">
      <c r="A3400">
        <v>33.979999999999997</v>
      </c>
      <c r="B3400">
        <v>-18.762</v>
      </c>
    </row>
    <row r="3401" spans="1:2" x14ac:dyDescent="0.15">
      <c r="A3401">
        <v>33.99</v>
      </c>
      <c r="B3401">
        <v>8.4879999999999995</v>
      </c>
    </row>
    <row r="3402" spans="1:2" x14ac:dyDescent="0.15">
      <c r="A3402">
        <v>34</v>
      </c>
      <c r="B3402">
        <v>13.613</v>
      </c>
    </row>
    <row r="3403" spans="1:2" x14ac:dyDescent="0.15">
      <c r="A3403">
        <v>34.01</v>
      </c>
      <c r="B3403">
        <v>-0.57499999999999996</v>
      </c>
    </row>
    <row r="3404" spans="1:2" x14ac:dyDescent="0.15">
      <c r="A3404">
        <v>34.020000000000003</v>
      </c>
      <c r="B3404">
        <v>-4.6369999999999996</v>
      </c>
    </row>
    <row r="3405" spans="1:2" x14ac:dyDescent="0.15">
      <c r="A3405">
        <v>34.03</v>
      </c>
      <c r="B3405">
        <v>8.1129999999999995</v>
      </c>
    </row>
    <row r="3406" spans="1:2" x14ac:dyDescent="0.15">
      <c r="A3406">
        <v>34.04</v>
      </c>
      <c r="B3406">
        <v>16.8</v>
      </c>
    </row>
    <row r="3407" spans="1:2" x14ac:dyDescent="0.15">
      <c r="A3407">
        <v>34.049999999999997</v>
      </c>
      <c r="B3407">
        <v>2.4249999999999998</v>
      </c>
    </row>
    <row r="3408" spans="1:2" x14ac:dyDescent="0.15">
      <c r="A3408">
        <v>34.06</v>
      </c>
      <c r="B3408">
        <v>-15.074999999999999</v>
      </c>
    </row>
    <row r="3409" spans="1:2" x14ac:dyDescent="0.15">
      <c r="A3409">
        <v>34.07</v>
      </c>
      <c r="B3409">
        <v>-12.074999999999999</v>
      </c>
    </row>
    <row r="3410" spans="1:2" x14ac:dyDescent="0.15">
      <c r="A3410">
        <v>34.08</v>
      </c>
      <c r="B3410">
        <v>7.9249999999999998</v>
      </c>
    </row>
    <row r="3411" spans="1:2" x14ac:dyDescent="0.15">
      <c r="A3411">
        <v>34.090000000000003</v>
      </c>
      <c r="B3411">
        <v>23.738</v>
      </c>
    </row>
    <row r="3412" spans="1:2" x14ac:dyDescent="0.15">
      <c r="A3412">
        <v>34.1</v>
      </c>
      <c r="B3412">
        <v>19.988</v>
      </c>
    </row>
    <row r="3413" spans="1:2" x14ac:dyDescent="0.15">
      <c r="A3413">
        <v>34.11</v>
      </c>
      <c r="B3413">
        <v>16.3</v>
      </c>
    </row>
    <row r="3414" spans="1:2" x14ac:dyDescent="0.15">
      <c r="A3414">
        <v>34.119999999999997</v>
      </c>
      <c r="B3414">
        <v>32.238</v>
      </c>
    </row>
    <row r="3415" spans="1:2" x14ac:dyDescent="0.15">
      <c r="A3415">
        <v>34.130000000000003</v>
      </c>
      <c r="B3415">
        <v>40.049999999999997</v>
      </c>
    </row>
    <row r="3416" spans="1:2" x14ac:dyDescent="0.15">
      <c r="A3416">
        <v>34.14</v>
      </c>
      <c r="B3416">
        <v>14.925000000000001</v>
      </c>
    </row>
    <row r="3417" spans="1:2" x14ac:dyDescent="0.15">
      <c r="A3417">
        <v>34.15</v>
      </c>
      <c r="B3417">
        <v>-16.887</v>
      </c>
    </row>
    <row r="3418" spans="1:2" x14ac:dyDescent="0.15">
      <c r="A3418">
        <v>34.159999999999997</v>
      </c>
      <c r="B3418">
        <v>-19.324999999999999</v>
      </c>
    </row>
    <row r="3419" spans="1:2" x14ac:dyDescent="0.15">
      <c r="A3419">
        <v>34.17</v>
      </c>
      <c r="B3419">
        <v>-0.38700000000000001</v>
      </c>
    </row>
    <row r="3420" spans="1:2" x14ac:dyDescent="0.15">
      <c r="A3420">
        <v>34.18</v>
      </c>
      <c r="B3420">
        <v>11.8</v>
      </c>
    </row>
    <row r="3421" spans="1:2" x14ac:dyDescent="0.15">
      <c r="A3421">
        <v>34.19</v>
      </c>
      <c r="B3421">
        <v>22.3</v>
      </c>
    </row>
    <row r="3422" spans="1:2" x14ac:dyDescent="0.15">
      <c r="A3422">
        <v>34.200000000000003</v>
      </c>
      <c r="B3422">
        <v>30.3</v>
      </c>
    </row>
    <row r="3423" spans="1:2" x14ac:dyDescent="0.15">
      <c r="A3423">
        <v>34.21</v>
      </c>
      <c r="B3423">
        <v>19.738</v>
      </c>
    </row>
    <row r="3424" spans="1:2" x14ac:dyDescent="0.15">
      <c r="A3424">
        <v>34.22</v>
      </c>
      <c r="B3424">
        <v>22.55</v>
      </c>
    </row>
    <row r="3425" spans="1:2" x14ac:dyDescent="0.15">
      <c r="A3425">
        <v>34.229999999999997</v>
      </c>
      <c r="B3425">
        <v>42.113</v>
      </c>
    </row>
    <row r="3426" spans="1:2" x14ac:dyDescent="0.15">
      <c r="A3426">
        <v>34.24</v>
      </c>
      <c r="B3426">
        <v>28.175000000000001</v>
      </c>
    </row>
    <row r="3427" spans="1:2" x14ac:dyDescent="0.15">
      <c r="A3427">
        <v>34.25</v>
      </c>
      <c r="B3427">
        <v>-1.2</v>
      </c>
    </row>
    <row r="3428" spans="1:2" x14ac:dyDescent="0.15">
      <c r="A3428">
        <v>34.26</v>
      </c>
      <c r="B3428">
        <v>-14.012</v>
      </c>
    </row>
    <row r="3429" spans="1:2" x14ac:dyDescent="0.15">
      <c r="A3429">
        <v>34.270000000000003</v>
      </c>
      <c r="B3429">
        <v>-37.262</v>
      </c>
    </row>
    <row r="3430" spans="1:2" x14ac:dyDescent="0.15">
      <c r="A3430">
        <v>34.28</v>
      </c>
      <c r="B3430">
        <v>-54.95</v>
      </c>
    </row>
    <row r="3431" spans="1:2" x14ac:dyDescent="0.15">
      <c r="A3431">
        <v>34.29</v>
      </c>
      <c r="B3431">
        <v>-43.075000000000003</v>
      </c>
    </row>
    <row r="3432" spans="1:2" x14ac:dyDescent="0.15">
      <c r="A3432">
        <v>34.299999999999997</v>
      </c>
      <c r="B3432">
        <v>-41.575000000000003</v>
      </c>
    </row>
    <row r="3433" spans="1:2" x14ac:dyDescent="0.15">
      <c r="A3433">
        <v>34.31</v>
      </c>
      <c r="B3433">
        <v>-54.137</v>
      </c>
    </row>
    <row r="3434" spans="1:2" x14ac:dyDescent="0.15">
      <c r="A3434">
        <v>34.32</v>
      </c>
      <c r="B3434">
        <v>-49.7</v>
      </c>
    </row>
    <row r="3435" spans="1:2" x14ac:dyDescent="0.15">
      <c r="A3435">
        <v>34.33</v>
      </c>
      <c r="B3435">
        <v>-42.325000000000003</v>
      </c>
    </row>
    <row r="3436" spans="1:2" x14ac:dyDescent="0.15">
      <c r="A3436">
        <v>34.340000000000003</v>
      </c>
      <c r="B3436">
        <v>-48.512</v>
      </c>
    </row>
    <row r="3437" spans="1:2" x14ac:dyDescent="0.15">
      <c r="A3437">
        <v>34.35</v>
      </c>
      <c r="B3437">
        <v>-49.075000000000003</v>
      </c>
    </row>
    <row r="3438" spans="1:2" x14ac:dyDescent="0.15">
      <c r="A3438">
        <v>34.36</v>
      </c>
      <c r="B3438">
        <v>-28.762</v>
      </c>
    </row>
    <row r="3439" spans="1:2" x14ac:dyDescent="0.15">
      <c r="A3439">
        <v>34.369999999999997</v>
      </c>
      <c r="B3439">
        <v>2.1749999999999998</v>
      </c>
    </row>
    <row r="3440" spans="1:2" x14ac:dyDescent="0.15">
      <c r="A3440">
        <v>34.380000000000003</v>
      </c>
      <c r="B3440">
        <v>32.738</v>
      </c>
    </row>
    <row r="3441" spans="1:2" x14ac:dyDescent="0.15">
      <c r="A3441">
        <v>34.39</v>
      </c>
      <c r="B3441">
        <v>62.988</v>
      </c>
    </row>
    <row r="3442" spans="1:2" x14ac:dyDescent="0.15">
      <c r="A3442">
        <v>34.4</v>
      </c>
      <c r="B3442">
        <v>85.738</v>
      </c>
    </row>
    <row r="3443" spans="1:2" x14ac:dyDescent="0.15">
      <c r="A3443">
        <v>34.409999999999997</v>
      </c>
      <c r="B3443">
        <v>95.924999999999997</v>
      </c>
    </row>
    <row r="3444" spans="1:2" x14ac:dyDescent="0.15">
      <c r="A3444">
        <v>34.42</v>
      </c>
      <c r="B3444">
        <v>101.925</v>
      </c>
    </row>
    <row r="3445" spans="1:2" x14ac:dyDescent="0.15">
      <c r="A3445">
        <v>34.43</v>
      </c>
      <c r="B3445">
        <v>97.488</v>
      </c>
    </row>
    <row r="3446" spans="1:2" x14ac:dyDescent="0.15">
      <c r="A3446">
        <v>34.44</v>
      </c>
      <c r="B3446">
        <v>73.3</v>
      </c>
    </row>
    <row r="3447" spans="1:2" x14ac:dyDescent="0.15">
      <c r="A3447">
        <v>34.450000000000003</v>
      </c>
      <c r="B3447">
        <v>44.488</v>
      </c>
    </row>
    <row r="3448" spans="1:2" x14ac:dyDescent="0.15">
      <c r="A3448">
        <v>34.46</v>
      </c>
      <c r="B3448">
        <v>31.363</v>
      </c>
    </row>
    <row r="3449" spans="1:2" x14ac:dyDescent="0.15">
      <c r="A3449">
        <v>34.47</v>
      </c>
      <c r="B3449">
        <v>26.175000000000001</v>
      </c>
    </row>
    <row r="3450" spans="1:2" x14ac:dyDescent="0.15">
      <c r="A3450">
        <v>34.479999999999997</v>
      </c>
      <c r="B3450">
        <v>20.613</v>
      </c>
    </row>
    <row r="3451" spans="1:2" x14ac:dyDescent="0.15">
      <c r="A3451">
        <v>34.49</v>
      </c>
      <c r="B3451">
        <v>26.113</v>
      </c>
    </row>
    <row r="3452" spans="1:2" x14ac:dyDescent="0.15">
      <c r="A3452">
        <v>34.5</v>
      </c>
      <c r="B3452">
        <v>37.113</v>
      </c>
    </row>
    <row r="3453" spans="1:2" x14ac:dyDescent="0.15">
      <c r="A3453">
        <v>34.51</v>
      </c>
      <c r="B3453">
        <v>40.299999999999997</v>
      </c>
    </row>
    <row r="3454" spans="1:2" x14ac:dyDescent="0.15">
      <c r="A3454">
        <v>34.520000000000003</v>
      </c>
      <c r="B3454">
        <v>47.424999999999997</v>
      </c>
    </row>
    <row r="3455" spans="1:2" x14ac:dyDescent="0.15">
      <c r="A3455">
        <v>34.53</v>
      </c>
      <c r="B3455">
        <v>53.988</v>
      </c>
    </row>
    <row r="3456" spans="1:2" x14ac:dyDescent="0.15">
      <c r="A3456">
        <v>34.54</v>
      </c>
      <c r="B3456">
        <v>38.238</v>
      </c>
    </row>
    <row r="3457" spans="1:2" x14ac:dyDescent="0.15">
      <c r="A3457">
        <v>34.549999999999997</v>
      </c>
      <c r="B3457">
        <v>9.3629999999999995</v>
      </c>
    </row>
    <row r="3458" spans="1:2" x14ac:dyDescent="0.15">
      <c r="A3458">
        <v>34.56</v>
      </c>
      <c r="B3458">
        <v>-6.2619999999999996</v>
      </c>
    </row>
    <row r="3459" spans="1:2" x14ac:dyDescent="0.15">
      <c r="A3459">
        <v>34.57</v>
      </c>
      <c r="B3459">
        <v>-9.5120000000000005</v>
      </c>
    </row>
    <row r="3460" spans="1:2" x14ac:dyDescent="0.15">
      <c r="A3460">
        <v>34.58</v>
      </c>
      <c r="B3460">
        <v>-25.074999999999999</v>
      </c>
    </row>
    <row r="3461" spans="1:2" x14ac:dyDescent="0.15">
      <c r="A3461">
        <v>34.590000000000003</v>
      </c>
      <c r="B3461">
        <v>-39.387</v>
      </c>
    </row>
    <row r="3462" spans="1:2" x14ac:dyDescent="0.15">
      <c r="A3462">
        <v>34.6</v>
      </c>
      <c r="B3462">
        <v>-31.387</v>
      </c>
    </row>
    <row r="3463" spans="1:2" x14ac:dyDescent="0.15">
      <c r="A3463">
        <v>34.61</v>
      </c>
      <c r="B3463">
        <v>-20.637</v>
      </c>
    </row>
    <row r="3464" spans="1:2" x14ac:dyDescent="0.15">
      <c r="A3464">
        <v>34.619999999999997</v>
      </c>
      <c r="B3464">
        <v>-18.074999999999999</v>
      </c>
    </row>
    <row r="3465" spans="1:2" x14ac:dyDescent="0.15">
      <c r="A3465">
        <v>34.630000000000003</v>
      </c>
      <c r="B3465">
        <v>-15.762</v>
      </c>
    </row>
    <row r="3466" spans="1:2" x14ac:dyDescent="0.15">
      <c r="A3466">
        <v>34.64</v>
      </c>
      <c r="B3466">
        <v>-10.637</v>
      </c>
    </row>
    <row r="3467" spans="1:2" x14ac:dyDescent="0.15">
      <c r="A3467">
        <v>34.65</v>
      </c>
      <c r="B3467">
        <v>4.3</v>
      </c>
    </row>
    <row r="3468" spans="1:2" x14ac:dyDescent="0.15">
      <c r="A3468">
        <v>34.659999999999997</v>
      </c>
      <c r="B3468">
        <v>13.175000000000001</v>
      </c>
    </row>
    <row r="3469" spans="1:2" x14ac:dyDescent="0.15">
      <c r="A3469">
        <v>34.67</v>
      </c>
      <c r="B3469">
        <v>-1.262</v>
      </c>
    </row>
    <row r="3470" spans="1:2" x14ac:dyDescent="0.15">
      <c r="A3470">
        <v>34.68</v>
      </c>
      <c r="B3470">
        <v>2.0499999999999998</v>
      </c>
    </row>
    <row r="3471" spans="1:2" x14ac:dyDescent="0.15">
      <c r="A3471">
        <v>34.69</v>
      </c>
      <c r="B3471">
        <v>29.175000000000001</v>
      </c>
    </row>
    <row r="3472" spans="1:2" x14ac:dyDescent="0.15">
      <c r="A3472">
        <v>34.700000000000003</v>
      </c>
      <c r="B3472">
        <v>22.238</v>
      </c>
    </row>
    <row r="3473" spans="1:2" x14ac:dyDescent="0.15">
      <c r="A3473">
        <v>34.71</v>
      </c>
      <c r="B3473">
        <v>-11.074999999999999</v>
      </c>
    </row>
    <row r="3474" spans="1:2" x14ac:dyDescent="0.15">
      <c r="A3474">
        <v>34.72</v>
      </c>
      <c r="B3474">
        <v>-16.95</v>
      </c>
    </row>
    <row r="3475" spans="1:2" x14ac:dyDescent="0.15">
      <c r="A3475">
        <v>34.729999999999997</v>
      </c>
      <c r="B3475">
        <v>-7.6369999999999996</v>
      </c>
    </row>
    <row r="3476" spans="1:2" x14ac:dyDescent="0.15">
      <c r="A3476">
        <v>34.74</v>
      </c>
      <c r="B3476">
        <v>-14.637</v>
      </c>
    </row>
    <row r="3477" spans="1:2" x14ac:dyDescent="0.15">
      <c r="A3477">
        <v>34.75</v>
      </c>
      <c r="B3477">
        <v>-16.2</v>
      </c>
    </row>
    <row r="3478" spans="1:2" x14ac:dyDescent="0.15">
      <c r="A3478">
        <v>34.76</v>
      </c>
      <c r="B3478">
        <v>-2.387</v>
      </c>
    </row>
    <row r="3479" spans="1:2" x14ac:dyDescent="0.15">
      <c r="A3479">
        <v>34.770000000000003</v>
      </c>
      <c r="B3479">
        <v>2.9249999999999998</v>
      </c>
    </row>
    <row r="3480" spans="1:2" x14ac:dyDescent="0.15">
      <c r="A3480">
        <v>34.78</v>
      </c>
      <c r="B3480">
        <v>-2.387</v>
      </c>
    </row>
    <row r="3481" spans="1:2" x14ac:dyDescent="0.15">
      <c r="A3481">
        <v>34.79</v>
      </c>
      <c r="B3481">
        <v>-9.7620000000000005</v>
      </c>
    </row>
    <row r="3482" spans="1:2" x14ac:dyDescent="0.15">
      <c r="A3482">
        <v>34.799999999999997</v>
      </c>
      <c r="B3482">
        <v>-21.074999999999999</v>
      </c>
    </row>
    <row r="3483" spans="1:2" x14ac:dyDescent="0.15">
      <c r="A3483">
        <v>34.81</v>
      </c>
      <c r="B3483">
        <v>-32.387</v>
      </c>
    </row>
    <row r="3484" spans="1:2" x14ac:dyDescent="0.15">
      <c r="A3484">
        <v>34.82</v>
      </c>
      <c r="B3484">
        <v>-33.325000000000003</v>
      </c>
    </row>
    <row r="3485" spans="1:2" x14ac:dyDescent="0.15">
      <c r="A3485">
        <v>34.83</v>
      </c>
      <c r="B3485">
        <v>-12.074999999999999</v>
      </c>
    </row>
    <row r="3486" spans="1:2" x14ac:dyDescent="0.15">
      <c r="A3486">
        <v>34.840000000000003</v>
      </c>
      <c r="B3486">
        <v>7.1749999999999998</v>
      </c>
    </row>
    <row r="3487" spans="1:2" x14ac:dyDescent="0.15">
      <c r="A3487">
        <v>34.85</v>
      </c>
      <c r="B3487">
        <v>3.8</v>
      </c>
    </row>
    <row r="3488" spans="1:2" x14ac:dyDescent="0.15">
      <c r="A3488">
        <v>34.86</v>
      </c>
      <c r="B3488">
        <v>8.7379999999999995</v>
      </c>
    </row>
    <row r="3489" spans="1:2" x14ac:dyDescent="0.15">
      <c r="A3489">
        <v>34.869999999999997</v>
      </c>
      <c r="B3489">
        <v>23.8</v>
      </c>
    </row>
    <row r="3490" spans="1:2" x14ac:dyDescent="0.15">
      <c r="A3490">
        <v>34.880000000000003</v>
      </c>
      <c r="B3490">
        <v>16.8</v>
      </c>
    </row>
    <row r="3491" spans="1:2" x14ac:dyDescent="0.15">
      <c r="A3491">
        <v>34.89</v>
      </c>
      <c r="B3491">
        <v>4.9249999999999998</v>
      </c>
    </row>
    <row r="3492" spans="1:2" x14ac:dyDescent="0.15">
      <c r="A3492">
        <v>34.9</v>
      </c>
      <c r="B3492">
        <v>7.3630000000000004</v>
      </c>
    </row>
    <row r="3493" spans="1:2" x14ac:dyDescent="0.15">
      <c r="A3493">
        <v>34.909999999999997</v>
      </c>
      <c r="B3493">
        <v>3.613</v>
      </c>
    </row>
    <row r="3494" spans="1:2" x14ac:dyDescent="0.15">
      <c r="A3494">
        <v>34.92</v>
      </c>
      <c r="B3494">
        <v>-4.5119999999999996</v>
      </c>
    </row>
    <row r="3495" spans="1:2" x14ac:dyDescent="0.15">
      <c r="A3495">
        <v>34.93</v>
      </c>
      <c r="B3495">
        <v>-14.074999999999999</v>
      </c>
    </row>
    <row r="3496" spans="1:2" x14ac:dyDescent="0.15">
      <c r="A3496">
        <v>34.94</v>
      </c>
      <c r="B3496">
        <v>-33.200000000000003</v>
      </c>
    </row>
    <row r="3497" spans="1:2" x14ac:dyDescent="0.15">
      <c r="A3497">
        <v>34.950000000000003</v>
      </c>
      <c r="B3497">
        <v>-40.075000000000003</v>
      </c>
    </row>
    <row r="3498" spans="1:2" x14ac:dyDescent="0.15">
      <c r="A3498">
        <v>34.96</v>
      </c>
      <c r="B3498">
        <v>-34.137</v>
      </c>
    </row>
    <row r="3499" spans="1:2" x14ac:dyDescent="0.15">
      <c r="A3499">
        <v>34.97</v>
      </c>
      <c r="B3499">
        <v>-39.575000000000003</v>
      </c>
    </row>
    <row r="3500" spans="1:2" x14ac:dyDescent="0.15">
      <c r="A3500">
        <v>34.979999999999997</v>
      </c>
      <c r="B3500">
        <v>-43.762</v>
      </c>
    </row>
    <row r="3501" spans="1:2" x14ac:dyDescent="0.15">
      <c r="A3501">
        <v>34.99</v>
      </c>
      <c r="B3501">
        <v>-28.637</v>
      </c>
    </row>
    <row r="3502" spans="1:2" x14ac:dyDescent="0.15">
      <c r="A3502">
        <v>35</v>
      </c>
      <c r="B3502">
        <v>-16.262</v>
      </c>
    </row>
    <row r="3503" spans="1:2" x14ac:dyDescent="0.15">
      <c r="A3503">
        <v>35.01</v>
      </c>
      <c r="B3503">
        <v>-23.824999999999999</v>
      </c>
    </row>
    <row r="3504" spans="1:2" x14ac:dyDescent="0.15">
      <c r="A3504">
        <v>35.020000000000003</v>
      </c>
      <c r="B3504">
        <v>-33.387</v>
      </c>
    </row>
    <row r="3505" spans="1:2" x14ac:dyDescent="0.15">
      <c r="A3505">
        <v>35.03</v>
      </c>
      <c r="B3505">
        <v>-29.137</v>
      </c>
    </row>
    <row r="3506" spans="1:2" x14ac:dyDescent="0.15">
      <c r="A3506">
        <v>35.04</v>
      </c>
      <c r="B3506">
        <v>-16.824999999999999</v>
      </c>
    </row>
    <row r="3507" spans="1:2" x14ac:dyDescent="0.15">
      <c r="A3507">
        <v>35.049999999999997</v>
      </c>
      <c r="B3507">
        <v>-9.5120000000000005</v>
      </c>
    </row>
    <row r="3508" spans="1:2" x14ac:dyDescent="0.15">
      <c r="A3508">
        <v>35.06</v>
      </c>
      <c r="B3508">
        <v>-11.95</v>
      </c>
    </row>
    <row r="3509" spans="1:2" x14ac:dyDescent="0.15">
      <c r="A3509">
        <v>35.07</v>
      </c>
      <c r="B3509">
        <v>-22.012</v>
      </c>
    </row>
    <row r="3510" spans="1:2" x14ac:dyDescent="0.15">
      <c r="A3510">
        <v>35.08</v>
      </c>
      <c r="B3510">
        <v>-28.324999999999999</v>
      </c>
    </row>
    <row r="3511" spans="1:2" x14ac:dyDescent="0.15">
      <c r="A3511">
        <v>35.090000000000003</v>
      </c>
      <c r="B3511">
        <v>-26.637</v>
      </c>
    </row>
    <row r="3512" spans="1:2" x14ac:dyDescent="0.15">
      <c r="A3512">
        <v>35.1</v>
      </c>
      <c r="B3512">
        <v>-26.2</v>
      </c>
    </row>
    <row r="3513" spans="1:2" x14ac:dyDescent="0.15">
      <c r="A3513">
        <v>35.11</v>
      </c>
      <c r="B3513">
        <v>-29.574999999999999</v>
      </c>
    </row>
    <row r="3514" spans="1:2" x14ac:dyDescent="0.15">
      <c r="A3514">
        <v>35.119999999999997</v>
      </c>
      <c r="B3514">
        <v>-27.324999999999999</v>
      </c>
    </row>
    <row r="3515" spans="1:2" x14ac:dyDescent="0.15">
      <c r="A3515">
        <v>35.130000000000003</v>
      </c>
      <c r="B3515">
        <v>-10.45</v>
      </c>
    </row>
    <row r="3516" spans="1:2" x14ac:dyDescent="0.15">
      <c r="A3516">
        <v>35.14</v>
      </c>
      <c r="B3516">
        <v>14.05</v>
      </c>
    </row>
    <row r="3517" spans="1:2" x14ac:dyDescent="0.15">
      <c r="A3517">
        <v>35.15</v>
      </c>
      <c r="B3517">
        <v>31.238</v>
      </c>
    </row>
    <row r="3518" spans="1:2" x14ac:dyDescent="0.15">
      <c r="A3518">
        <v>35.159999999999997</v>
      </c>
      <c r="B3518">
        <v>30.988</v>
      </c>
    </row>
    <row r="3519" spans="1:2" x14ac:dyDescent="0.15">
      <c r="A3519">
        <v>35.17</v>
      </c>
      <c r="B3519">
        <v>19.3</v>
      </c>
    </row>
    <row r="3520" spans="1:2" x14ac:dyDescent="0.15">
      <c r="A3520">
        <v>35.18</v>
      </c>
      <c r="B3520">
        <v>4.8630000000000004</v>
      </c>
    </row>
    <row r="3521" spans="1:2" x14ac:dyDescent="0.15">
      <c r="A3521">
        <v>35.19</v>
      </c>
      <c r="B3521">
        <v>-9.1370000000000005</v>
      </c>
    </row>
    <row r="3522" spans="1:2" x14ac:dyDescent="0.15">
      <c r="A3522">
        <v>35.200000000000003</v>
      </c>
      <c r="B3522">
        <v>-18.012</v>
      </c>
    </row>
    <row r="3523" spans="1:2" x14ac:dyDescent="0.15">
      <c r="A3523">
        <v>35.21</v>
      </c>
      <c r="B3523">
        <v>-18.074999999999999</v>
      </c>
    </row>
    <row r="3524" spans="1:2" x14ac:dyDescent="0.15">
      <c r="A3524">
        <v>35.22</v>
      </c>
      <c r="B3524">
        <v>-15.762</v>
      </c>
    </row>
    <row r="3525" spans="1:2" x14ac:dyDescent="0.15">
      <c r="A3525">
        <v>35.229999999999997</v>
      </c>
      <c r="B3525">
        <v>-16.574999999999999</v>
      </c>
    </row>
    <row r="3526" spans="1:2" x14ac:dyDescent="0.15">
      <c r="A3526">
        <v>35.24</v>
      </c>
      <c r="B3526">
        <v>-23.762</v>
      </c>
    </row>
    <row r="3527" spans="1:2" x14ac:dyDescent="0.15">
      <c r="A3527">
        <v>35.25</v>
      </c>
      <c r="B3527">
        <v>-32.262</v>
      </c>
    </row>
    <row r="3528" spans="1:2" x14ac:dyDescent="0.15">
      <c r="A3528">
        <v>35.26</v>
      </c>
      <c r="B3528">
        <v>-26.45</v>
      </c>
    </row>
    <row r="3529" spans="1:2" x14ac:dyDescent="0.15">
      <c r="A3529">
        <v>35.270000000000003</v>
      </c>
      <c r="B3529">
        <v>-18.637</v>
      </c>
    </row>
    <row r="3530" spans="1:2" x14ac:dyDescent="0.15">
      <c r="A3530">
        <v>35.28</v>
      </c>
      <c r="B3530">
        <v>-16.512</v>
      </c>
    </row>
    <row r="3531" spans="1:2" x14ac:dyDescent="0.15">
      <c r="A3531">
        <v>35.29</v>
      </c>
      <c r="B3531">
        <v>5.8630000000000004</v>
      </c>
    </row>
    <row r="3532" spans="1:2" x14ac:dyDescent="0.15">
      <c r="A3532">
        <v>35.299999999999997</v>
      </c>
      <c r="B3532">
        <v>41.113</v>
      </c>
    </row>
    <row r="3533" spans="1:2" x14ac:dyDescent="0.15">
      <c r="A3533">
        <v>35.31</v>
      </c>
      <c r="B3533">
        <v>50.8</v>
      </c>
    </row>
    <row r="3534" spans="1:2" x14ac:dyDescent="0.15">
      <c r="A3534">
        <v>35.32</v>
      </c>
      <c r="B3534">
        <v>30.175000000000001</v>
      </c>
    </row>
    <row r="3535" spans="1:2" x14ac:dyDescent="0.15">
      <c r="A3535">
        <v>35.33</v>
      </c>
      <c r="B3535">
        <v>14.675000000000001</v>
      </c>
    </row>
    <row r="3536" spans="1:2" x14ac:dyDescent="0.15">
      <c r="A3536">
        <v>35.340000000000003</v>
      </c>
      <c r="B3536">
        <v>22.55</v>
      </c>
    </row>
    <row r="3537" spans="1:2" x14ac:dyDescent="0.15">
      <c r="A3537">
        <v>35.35</v>
      </c>
      <c r="B3537">
        <v>16.113</v>
      </c>
    </row>
    <row r="3538" spans="1:2" x14ac:dyDescent="0.15">
      <c r="A3538">
        <v>35.36</v>
      </c>
      <c r="B3538">
        <v>-19.45</v>
      </c>
    </row>
    <row r="3539" spans="1:2" x14ac:dyDescent="0.15">
      <c r="A3539">
        <v>35.369999999999997</v>
      </c>
      <c r="B3539">
        <v>-48.825000000000003</v>
      </c>
    </row>
    <row r="3540" spans="1:2" x14ac:dyDescent="0.15">
      <c r="A3540">
        <v>35.380000000000003</v>
      </c>
      <c r="B3540">
        <v>-56.7</v>
      </c>
    </row>
    <row r="3541" spans="1:2" x14ac:dyDescent="0.15">
      <c r="A3541">
        <v>35.39</v>
      </c>
      <c r="B3541">
        <v>-56.137</v>
      </c>
    </row>
    <row r="3542" spans="1:2" x14ac:dyDescent="0.15">
      <c r="A3542">
        <v>35.4</v>
      </c>
      <c r="B3542">
        <v>-53.637</v>
      </c>
    </row>
    <row r="3543" spans="1:2" x14ac:dyDescent="0.15">
      <c r="A3543">
        <v>35.409999999999997</v>
      </c>
      <c r="B3543">
        <v>-45.575000000000003</v>
      </c>
    </row>
    <row r="3544" spans="1:2" x14ac:dyDescent="0.15">
      <c r="A3544">
        <v>35.42</v>
      </c>
      <c r="B3544">
        <v>-30.137</v>
      </c>
    </row>
    <row r="3545" spans="1:2" x14ac:dyDescent="0.15">
      <c r="A3545">
        <v>35.43</v>
      </c>
      <c r="B3545">
        <v>-18.2</v>
      </c>
    </row>
    <row r="3546" spans="1:2" x14ac:dyDescent="0.15">
      <c r="A3546">
        <v>35.44</v>
      </c>
      <c r="B3546">
        <v>-8.0749999999999993</v>
      </c>
    </row>
    <row r="3547" spans="1:2" x14ac:dyDescent="0.15">
      <c r="A3547">
        <v>35.450000000000003</v>
      </c>
      <c r="B3547">
        <v>13.863</v>
      </c>
    </row>
    <row r="3548" spans="1:2" x14ac:dyDescent="0.15">
      <c r="A3548">
        <v>35.46</v>
      </c>
      <c r="B3548">
        <v>30.675000000000001</v>
      </c>
    </row>
    <row r="3549" spans="1:2" x14ac:dyDescent="0.15">
      <c r="A3549">
        <v>35.47</v>
      </c>
      <c r="B3549">
        <v>25.613</v>
      </c>
    </row>
    <row r="3550" spans="1:2" x14ac:dyDescent="0.15">
      <c r="A3550">
        <v>35.479999999999997</v>
      </c>
      <c r="B3550">
        <v>21.05</v>
      </c>
    </row>
    <row r="3551" spans="1:2" x14ac:dyDescent="0.15">
      <c r="A3551">
        <v>35.49</v>
      </c>
      <c r="B3551">
        <v>20.8</v>
      </c>
    </row>
    <row r="3552" spans="1:2" x14ac:dyDescent="0.15">
      <c r="A3552">
        <v>35.5</v>
      </c>
      <c r="B3552">
        <v>16.363</v>
      </c>
    </row>
    <row r="3553" spans="1:2" x14ac:dyDescent="0.15">
      <c r="A3553">
        <v>35.51</v>
      </c>
      <c r="B3553">
        <v>21.55</v>
      </c>
    </row>
    <row r="3554" spans="1:2" x14ac:dyDescent="0.15">
      <c r="A3554">
        <v>35.520000000000003</v>
      </c>
      <c r="B3554">
        <v>27.05</v>
      </c>
    </row>
    <row r="3555" spans="1:2" x14ac:dyDescent="0.15">
      <c r="A3555">
        <v>35.53</v>
      </c>
      <c r="B3555">
        <v>19.05</v>
      </c>
    </row>
    <row r="3556" spans="1:2" x14ac:dyDescent="0.15">
      <c r="A3556">
        <v>35.54</v>
      </c>
      <c r="B3556">
        <v>17.55</v>
      </c>
    </row>
    <row r="3557" spans="1:2" x14ac:dyDescent="0.15">
      <c r="A3557">
        <v>35.549999999999997</v>
      </c>
      <c r="B3557">
        <v>33.238</v>
      </c>
    </row>
    <row r="3558" spans="1:2" x14ac:dyDescent="0.15">
      <c r="A3558">
        <v>35.56</v>
      </c>
      <c r="B3558">
        <v>35.613</v>
      </c>
    </row>
    <row r="3559" spans="1:2" x14ac:dyDescent="0.15">
      <c r="A3559">
        <v>35.57</v>
      </c>
      <c r="B3559">
        <v>9.8629999999999995</v>
      </c>
    </row>
    <row r="3560" spans="1:2" x14ac:dyDescent="0.15">
      <c r="A3560">
        <v>35.58</v>
      </c>
      <c r="B3560">
        <v>-14.762</v>
      </c>
    </row>
    <row r="3561" spans="1:2" x14ac:dyDescent="0.15">
      <c r="A3561">
        <v>35.590000000000003</v>
      </c>
      <c r="B3561">
        <v>-31.137</v>
      </c>
    </row>
    <row r="3562" spans="1:2" x14ac:dyDescent="0.15">
      <c r="A3562">
        <v>35.6</v>
      </c>
      <c r="B3562">
        <v>-42.325000000000003</v>
      </c>
    </row>
    <row r="3563" spans="1:2" x14ac:dyDescent="0.15">
      <c r="A3563">
        <v>35.61</v>
      </c>
      <c r="B3563">
        <v>-38.825000000000003</v>
      </c>
    </row>
    <row r="3564" spans="1:2" x14ac:dyDescent="0.15">
      <c r="A3564">
        <v>35.619999999999997</v>
      </c>
      <c r="B3564">
        <v>-33.950000000000003</v>
      </c>
    </row>
    <row r="3565" spans="1:2" x14ac:dyDescent="0.15">
      <c r="A3565">
        <v>35.630000000000003</v>
      </c>
      <c r="B3565">
        <v>-18.074999999999999</v>
      </c>
    </row>
    <row r="3566" spans="1:2" x14ac:dyDescent="0.15">
      <c r="A3566">
        <v>35.64</v>
      </c>
      <c r="B3566">
        <v>22.675000000000001</v>
      </c>
    </row>
    <row r="3567" spans="1:2" x14ac:dyDescent="0.15">
      <c r="A3567">
        <v>35.65</v>
      </c>
      <c r="B3567">
        <v>50.3</v>
      </c>
    </row>
    <row r="3568" spans="1:2" x14ac:dyDescent="0.15">
      <c r="A3568">
        <v>35.659999999999997</v>
      </c>
      <c r="B3568">
        <v>45.363</v>
      </c>
    </row>
    <row r="3569" spans="1:2" x14ac:dyDescent="0.15">
      <c r="A3569">
        <v>35.67</v>
      </c>
      <c r="B3569">
        <v>32.488</v>
      </c>
    </row>
    <row r="3570" spans="1:2" x14ac:dyDescent="0.15">
      <c r="A3570">
        <v>35.68</v>
      </c>
      <c r="B3570">
        <v>13.988</v>
      </c>
    </row>
    <row r="3571" spans="1:2" x14ac:dyDescent="0.15">
      <c r="A3571">
        <v>35.69</v>
      </c>
      <c r="B3571">
        <v>-12.574999999999999</v>
      </c>
    </row>
    <row r="3572" spans="1:2" x14ac:dyDescent="0.15">
      <c r="A3572">
        <v>35.700000000000003</v>
      </c>
      <c r="B3572">
        <v>-29.012</v>
      </c>
    </row>
    <row r="3573" spans="1:2" x14ac:dyDescent="0.15">
      <c r="A3573">
        <v>35.71</v>
      </c>
      <c r="B3573">
        <v>-28.824999999999999</v>
      </c>
    </row>
    <row r="3574" spans="1:2" x14ac:dyDescent="0.15">
      <c r="A3574">
        <v>35.72</v>
      </c>
      <c r="B3574">
        <v>-16.574999999999999</v>
      </c>
    </row>
    <row r="3575" spans="1:2" x14ac:dyDescent="0.15">
      <c r="A3575">
        <v>35.729999999999997</v>
      </c>
      <c r="B3575">
        <v>-2.762</v>
      </c>
    </row>
    <row r="3576" spans="1:2" x14ac:dyDescent="0.15">
      <c r="A3576">
        <v>35.74</v>
      </c>
      <c r="B3576">
        <v>-3.2</v>
      </c>
    </row>
    <row r="3577" spans="1:2" x14ac:dyDescent="0.15">
      <c r="A3577">
        <v>35.75</v>
      </c>
      <c r="B3577">
        <v>-4.2</v>
      </c>
    </row>
    <row r="3578" spans="1:2" x14ac:dyDescent="0.15">
      <c r="A3578">
        <v>35.76</v>
      </c>
      <c r="B3578">
        <v>14.113</v>
      </c>
    </row>
    <row r="3579" spans="1:2" x14ac:dyDescent="0.15">
      <c r="A3579">
        <v>35.770000000000003</v>
      </c>
      <c r="B3579">
        <v>22.738</v>
      </c>
    </row>
    <row r="3580" spans="1:2" x14ac:dyDescent="0.15">
      <c r="A3580">
        <v>35.78</v>
      </c>
      <c r="B3580">
        <v>10.425000000000001</v>
      </c>
    </row>
    <row r="3581" spans="1:2" x14ac:dyDescent="0.15">
      <c r="A3581">
        <v>35.79</v>
      </c>
      <c r="B3581">
        <v>16.988</v>
      </c>
    </row>
    <row r="3582" spans="1:2" x14ac:dyDescent="0.15">
      <c r="A3582">
        <v>35.799999999999997</v>
      </c>
      <c r="B3582">
        <v>36.613</v>
      </c>
    </row>
    <row r="3583" spans="1:2" x14ac:dyDescent="0.15">
      <c r="A3583">
        <v>35.81</v>
      </c>
      <c r="B3583">
        <v>35.988</v>
      </c>
    </row>
    <row r="3584" spans="1:2" x14ac:dyDescent="0.15">
      <c r="A3584">
        <v>35.82</v>
      </c>
      <c r="B3584">
        <v>29.175000000000001</v>
      </c>
    </row>
    <row r="3585" spans="1:2" x14ac:dyDescent="0.15">
      <c r="A3585">
        <v>35.83</v>
      </c>
      <c r="B3585">
        <v>28.988</v>
      </c>
    </row>
    <row r="3586" spans="1:2" x14ac:dyDescent="0.15">
      <c r="A3586">
        <v>35.840000000000003</v>
      </c>
      <c r="B3586">
        <v>27.425000000000001</v>
      </c>
    </row>
    <row r="3587" spans="1:2" x14ac:dyDescent="0.15">
      <c r="A3587">
        <v>35.85</v>
      </c>
      <c r="B3587">
        <v>35.488</v>
      </c>
    </row>
    <row r="3588" spans="1:2" x14ac:dyDescent="0.15">
      <c r="A3588">
        <v>35.86</v>
      </c>
      <c r="B3588">
        <v>51.113</v>
      </c>
    </row>
    <row r="3589" spans="1:2" x14ac:dyDescent="0.15">
      <c r="A3589">
        <v>35.869999999999997</v>
      </c>
      <c r="B3589">
        <v>48.05</v>
      </c>
    </row>
    <row r="3590" spans="1:2" x14ac:dyDescent="0.15">
      <c r="A3590">
        <v>35.880000000000003</v>
      </c>
      <c r="B3590">
        <v>29.425000000000001</v>
      </c>
    </row>
    <row r="3591" spans="1:2" x14ac:dyDescent="0.15">
      <c r="A3591">
        <v>35.89</v>
      </c>
      <c r="B3591">
        <v>14.3</v>
      </c>
    </row>
    <row r="3592" spans="1:2" x14ac:dyDescent="0.15">
      <c r="A3592">
        <v>35.9</v>
      </c>
      <c r="B3592">
        <v>-1.012</v>
      </c>
    </row>
    <row r="3593" spans="1:2" x14ac:dyDescent="0.15">
      <c r="A3593">
        <v>35.909999999999997</v>
      </c>
      <c r="B3593">
        <v>-19.637</v>
      </c>
    </row>
    <row r="3594" spans="1:2" x14ac:dyDescent="0.15">
      <c r="A3594">
        <v>35.92</v>
      </c>
      <c r="B3594">
        <v>-34.325000000000003</v>
      </c>
    </row>
    <row r="3595" spans="1:2" x14ac:dyDescent="0.15">
      <c r="A3595">
        <v>35.93</v>
      </c>
      <c r="B3595">
        <v>-35.950000000000003</v>
      </c>
    </row>
    <row r="3596" spans="1:2" x14ac:dyDescent="0.15">
      <c r="A3596">
        <v>35.94</v>
      </c>
      <c r="B3596">
        <v>-21.45</v>
      </c>
    </row>
    <row r="3597" spans="1:2" x14ac:dyDescent="0.15">
      <c r="A3597">
        <v>35.950000000000003</v>
      </c>
      <c r="B3597">
        <v>-4.3869999999999996</v>
      </c>
    </row>
    <row r="3598" spans="1:2" x14ac:dyDescent="0.15">
      <c r="A3598">
        <v>35.96</v>
      </c>
      <c r="B3598">
        <v>10.863</v>
      </c>
    </row>
    <row r="3599" spans="1:2" x14ac:dyDescent="0.15">
      <c r="A3599">
        <v>35.97</v>
      </c>
      <c r="B3599">
        <v>24.988</v>
      </c>
    </row>
    <row r="3600" spans="1:2" x14ac:dyDescent="0.15">
      <c r="A3600">
        <v>35.979999999999997</v>
      </c>
      <c r="B3600">
        <v>30.613</v>
      </c>
    </row>
    <row r="3601" spans="1:2" x14ac:dyDescent="0.15">
      <c r="A3601">
        <v>35.99</v>
      </c>
      <c r="B3601">
        <v>28.113</v>
      </c>
    </row>
    <row r="3602" spans="1:2" x14ac:dyDescent="0.15">
      <c r="A3602">
        <v>36</v>
      </c>
      <c r="B3602">
        <v>19.863</v>
      </c>
    </row>
    <row r="3603" spans="1:2" x14ac:dyDescent="0.15">
      <c r="A3603">
        <v>36.01</v>
      </c>
      <c r="B3603">
        <v>7.7380000000000004</v>
      </c>
    </row>
    <row r="3604" spans="1:2" x14ac:dyDescent="0.15">
      <c r="A3604">
        <v>36.020000000000003</v>
      </c>
      <c r="B3604">
        <v>-6.8869999999999996</v>
      </c>
    </row>
    <row r="3605" spans="1:2" x14ac:dyDescent="0.15">
      <c r="A3605">
        <v>36.03</v>
      </c>
      <c r="B3605">
        <v>-9.8249999999999993</v>
      </c>
    </row>
    <row r="3606" spans="1:2" x14ac:dyDescent="0.15">
      <c r="A3606">
        <v>36.04</v>
      </c>
      <c r="B3606">
        <v>4.1749999999999998</v>
      </c>
    </row>
    <row r="3607" spans="1:2" x14ac:dyDescent="0.15">
      <c r="A3607">
        <v>36.049999999999997</v>
      </c>
      <c r="B3607">
        <v>17.05</v>
      </c>
    </row>
    <row r="3608" spans="1:2" x14ac:dyDescent="0.15">
      <c r="A3608">
        <v>36.06</v>
      </c>
      <c r="B3608">
        <v>17.05</v>
      </c>
    </row>
    <row r="3609" spans="1:2" x14ac:dyDescent="0.15">
      <c r="A3609">
        <v>36.07</v>
      </c>
      <c r="B3609">
        <v>8.4879999999999995</v>
      </c>
    </row>
    <row r="3610" spans="1:2" x14ac:dyDescent="0.15">
      <c r="A3610">
        <v>36.08</v>
      </c>
      <c r="B3610">
        <v>1.675</v>
      </c>
    </row>
    <row r="3611" spans="1:2" x14ac:dyDescent="0.15">
      <c r="A3611">
        <v>36.090000000000003</v>
      </c>
      <c r="B3611">
        <v>-5.0119999999999996</v>
      </c>
    </row>
    <row r="3612" spans="1:2" x14ac:dyDescent="0.15">
      <c r="A3612">
        <v>36.1</v>
      </c>
      <c r="B3612">
        <v>-10.45</v>
      </c>
    </row>
    <row r="3613" spans="1:2" x14ac:dyDescent="0.15">
      <c r="A3613">
        <v>36.11</v>
      </c>
      <c r="B3613">
        <v>-9.5120000000000005</v>
      </c>
    </row>
    <row r="3614" spans="1:2" x14ac:dyDescent="0.15">
      <c r="A3614">
        <v>36.119999999999997</v>
      </c>
      <c r="B3614">
        <v>-17.137</v>
      </c>
    </row>
    <row r="3615" spans="1:2" x14ac:dyDescent="0.15">
      <c r="A3615">
        <v>36.130000000000003</v>
      </c>
      <c r="B3615">
        <v>-26.637</v>
      </c>
    </row>
    <row r="3616" spans="1:2" x14ac:dyDescent="0.15">
      <c r="A3616">
        <v>36.14</v>
      </c>
      <c r="B3616">
        <v>-18.324999999999999</v>
      </c>
    </row>
    <row r="3617" spans="1:2" x14ac:dyDescent="0.15">
      <c r="A3617">
        <v>36.15</v>
      </c>
      <c r="B3617">
        <v>-11.512</v>
      </c>
    </row>
    <row r="3618" spans="1:2" x14ac:dyDescent="0.15">
      <c r="A3618">
        <v>36.159999999999997</v>
      </c>
      <c r="B3618">
        <v>-17.262</v>
      </c>
    </row>
    <row r="3619" spans="1:2" x14ac:dyDescent="0.15">
      <c r="A3619">
        <v>36.17</v>
      </c>
      <c r="B3619">
        <v>-19.45</v>
      </c>
    </row>
    <row r="3620" spans="1:2" x14ac:dyDescent="0.15">
      <c r="A3620">
        <v>36.18</v>
      </c>
      <c r="B3620">
        <v>-15.2</v>
      </c>
    </row>
    <row r="3621" spans="1:2" x14ac:dyDescent="0.15">
      <c r="A3621">
        <v>36.19</v>
      </c>
      <c r="B3621">
        <v>-7.1369999999999996</v>
      </c>
    </row>
    <row r="3622" spans="1:2" x14ac:dyDescent="0.15">
      <c r="A3622">
        <v>36.200000000000003</v>
      </c>
      <c r="B3622">
        <v>3.55</v>
      </c>
    </row>
    <row r="3623" spans="1:2" x14ac:dyDescent="0.15">
      <c r="A3623">
        <v>36.21</v>
      </c>
      <c r="B3623">
        <v>9.7379999999999995</v>
      </c>
    </row>
    <row r="3624" spans="1:2" x14ac:dyDescent="0.15">
      <c r="A3624">
        <v>36.22</v>
      </c>
      <c r="B3624">
        <v>7.7380000000000004</v>
      </c>
    </row>
    <row r="3625" spans="1:2" x14ac:dyDescent="0.15">
      <c r="A3625">
        <v>36.229999999999997</v>
      </c>
      <c r="B3625">
        <v>5.8</v>
      </c>
    </row>
    <row r="3626" spans="1:2" x14ac:dyDescent="0.15">
      <c r="A3626">
        <v>36.24</v>
      </c>
      <c r="B3626">
        <v>5.6749999999999998</v>
      </c>
    </row>
    <row r="3627" spans="1:2" x14ac:dyDescent="0.15">
      <c r="A3627">
        <v>36.25</v>
      </c>
      <c r="B3627">
        <v>3.738</v>
      </c>
    </row>
    <row r="3628" spans="1:2" x14ac:dyDescent="0.15">
      <c r="A3628">
        <v>36.26</v>
      </c>
      <c r="B3628">
        <v>5.3</v>
      </c>
    </row>
    <row r="3629" spans="1:2" x14ac:dyDescent="0.15">
      <c r="A3629">
        <v>36.270000000000003</v>
      </c>
      <c r="B3629">
        <v>9.3000000000000007</v>
      </c>
    </row>
    <row r="3630" spans="1:2" x14ac:dyDescent="0.15">
      <c r="A3630">
        <v>36.28</v>
      </c>
      <c r="B3630">
        <v>17.488</v>
      </c>
    </row>
    <row r="3631" spans="1:2" x14ac:dyDescent="0.15">
      <c r="A3631">
        <v>36.29</v>
      </c>
      <c r="B3631">
        <v>24.55</v>
      </c>
    </row>
    <row r="3632" spans="1:2" x14ac:dyDescent="0.15">
      <c r="A3632">
        <v>36.299999999999997</v>
      </c>
      <c r="B3632">
        <v>25.613</v>
      </c>
    </row>
    <row r="3633" spans="1:2" x14ac:dyDescent="0.15">
      <c r="A3633">
        <v>36.31</v>
      </c>
      <c r="B3633">
        <v>32.299999999999997</v>
      </c>
    </row>
    <row r="3634" spans="1:2" x14ac:dyDescent="0.15">
      <c r="A3634">
        <v>36.32</v>
      </c>
      <c r="B3634">
        <v>34.799999999999997</v>
      </c>
    </row>
    <row r="3635" spans="1:2" x14ac:dyDescent="0.15">
      <c r="A3635">
        <v>36.33</v>
      </c>
      <c r="B3635">
        <v>17.55</v>
      </c>
    </row>
    <row r="3636" spans="1:2" x14ac:dyDescent="0.15">
      <c r="A3636">
        <v>36.340000000000003</v>
      </c>
      <c r="B3636">
        <v>-7.2</v>
      </c>
    </row>
    <row r="3637" spans="1:2" x14ac:dyDescent="0.15">
      <c r="A3637">
        <v>36.35</v>
      </c>
      <c r="B3637">
        <v>-22.512</v>
      </c>
    </row>
    <row r="3638" spans="1:2" x14ac:dyDescent="0.15">
      <c r="A3638">
        <v>36.36</v>
      </c>
      <c r="B3638">
        <v>-26.137</v>
      </c>
    </row>
    <row r="3639" spans="1:2" x14ac:dyDescent="0.15">
      <c r="A3639">
        <v>36.369999999999997</v>
      </c>
      <c r="B3639">
        <v>-19.512</v>
      </c>
    </row>
    <row r="3640" spans="1:2" x14ac:dyDescent="0.15">
      <c r="A3640">
        <v>36.380000000000003</v>
      </c>
      <c r="B3640">
        <v>-12.137</v>
      </c>
    </row>
    <row r="3641" spans="1:2" x14ac:dyDescent="0.15">
      <c r="A3641">
        <v>36.39</v>
      </c>
      <c r="B3641">
        <v>-20.887</v>
      </c>
    </row>
    <row r="3642" spans="1:2" x14ac:dyDescent="0.15">
      <c r="A3642">
        <v>36.4</v>
      </c>
      <c r="B3642">
        <v>-36.387</v>
      </c>
    </row>
    <row r="3643" spans="1:2" x14ac:dyDescent="0.15">
      <c r="A3643">
        <v>36.409999999999997</v>
      </c>
      <c r="B3643">
        <v>-40.450000000000003</v>
      </c>
    </row>
    <row r="3644" spans="1:2" x14ac:dyDescent="0.15">
      <c r="A3644">
        <v>36.42</v>
      </c>
      <c r="B3644">
        <v>-38.450000000000003</v>
      </c>
    </row>
    <row r="3645" spans="1:2" x14ac:dyDescent="0.15">
      <c r="A3645">
        <v>36.43</v>
      </c>
      <c r="B3645">
        <v>-30.324999999999999</v>
      </c>
    </row>
    <row r="3646" spans="1:2" x14ac:dyDescent="0.15">
      <c r="A3646">
        <v>36.44</v>
      </c>
      <c r="B3646">
        <v>-24.512</v>
      </c>
    </row>
    <row r="3647" spans="1:2" x14ac:dyDescent="0.15">
      <c r="A3647">
        <v>36.450000000000003</v>
      </c>
      <c r="B3647">
        <v>-33.887</v>
      </c>
    </row>
    <row r="3648" spans="1:2" x14ac:dyDescent="0.15">
      <c r="A3648">
        <v>36.46</v>
      </c>
      <c r="B3648">
        <v>-32.825000000000003</v>
      </c>
    </row>
    <row r="3649" spans="1:2" x14ac:dyDescent="0.15">
      <c r="A3649">
        <v>36.47</v>
      </c>
      <c r="B3649">
        <v>-18.7</v>
      </c>
    </row>
    <row r="3650" spans="1:2" x14ac:dyDescent="0.15">
      <c r="A3650">
        <v>36.479999999999997</v>
      </c>
      <c r="B3650">
        <v>-23.887</v>
      </c>
    </row>
    <row r="3651" spans="1:2" x14ac:dyDescent="0.15">
      <c r="A3651">
        <v>36.49</v>
      </c>
      <c r="B3651">
        <v>-25.95</v>
      </c>
    </row>
    <row r="3652" spans="1:2" x14ac:dyDescent="0.15">
      <c r="A3652">
        <v>36.5</v>
      </c>
      <c r="B3652">
        <v>-9.2620000000000005</v>
      </c>
    </row>
    <row r="3653" spans="1:2" x14ac:dyDescent="0.15">
      <c r="A3653">
        <v>36.51</v>
      </c>
      <c r="B3653">
        <v>-4.7619999999999996</v>
      </c>
    </row>
    <row r="3654" spans="1:2" x14ac:dyDescent="0.15">
      <c r="A3654">
        <v>36.520000000000003</v>
      </c>
      <c r="B3654">
        <v>-5.5750000000000002</v>
      </c>
    </row>
    <row r="3655" spans="1:2" x14ac:dyDescent="0.15">
      <c r="A3655">
        <v>36.53</v>
      </c>
      <c r="B3655">
        <v>16.238</v>
      </c>
    </row>
    <row r="3656" spans="1:2" x14ac:dyDescent="0.15">
      <c r="A3656">
        <v>36.54</v>
      </c>
      <c r="B3656">
        <v>37.113</v>
      </c>
    </row>
    <row r="3657" spans="1:2" x14ac:dyDescent="0.15">
      <c r="A3657">
        <v>36.549999999999997</v>
      </c>
      <c r="B3657">
        <v>24.55</v>
      </c>
    </row>
    <row r="3658" spans="1:2" x14ac:dyDescent="0.15">
      <c r="A3658">
        <v>36.56</v>
      </c>
      <c r="B3658">
        <v>2.1749999999999998</v>
      </c>
    </row>
    <row r="3659" spans="1:2" x14ac:dyDescent="0.15">
      <c r="A3659">
        <v>36.57</v>
      </c>
      <c r="B3659">
        <v>-1.2E-2</v>
      </c>
    </row>
    <row r="3660" spans="1:2" x14ac:dyDescent="0.15">
      <c r="A3660">
        <v>36.58</v>
      </c>
      <c r="B3660">
        <v>6.8630000000000004</v>
      </c>
    </row>
    <row r="3661" spans="1:2" x14ac:dyDescent="0.15">
      <c r="A3661">
        <v>36.590000000000003</v>
      </c>
      <c r="B3661">
        <v>10.738</v>
      </c>
    </row>
    <row r="3662" spans="1:2" x14ac:dyDescent="0.15">
      <c r="A3662">
        <v>36.6</v>
      </c>
      <c r="B3662">
        <v>18.175000000000001</v>
      </c>
    </row>
    <row r="3663" spans="1:2" x14ac:dyDescent="0.15">
      <c r="A3663">
        <v>36.61</v>
      </c>
      <c r="B3663">
        <v>22.175000000000001</v>
      </c>
    </row>
    <row r="3664" spans="1:2" x14ac:dyDescent="0.15">
      <c r="A3664">
        <v>36.619999999999997</v>
      </c>
      <c r="B3664">
        <v>7.3630000000000004</v>
      </c>
    </row>
    <row r="3665" spans="1:2" x14ac:dyDescent="0.15">
      <c r="A3665">
        <v>36.630000000000003</v>
      </c>
      <c r="B3665">
        <v>-15.137</v>
      </c>
    </row>
    <row r="3666" spans="1:2" x14ac:dyDescent="0.15">
      <c r="A3666">
        <v>36.64</v>
      </c>
      <c r="B3666">
        <v>-25.074999999999999</v>
      </c>
    </row>
    <row r="3667" spans="1:2" x14ac:dyDescent="0.15">
      <c r="A3667">
        <v>36.65</v>
      </c>
      <c r="B3667">
        <v>-20.762</v>
      </c>
    </row>
    <row r="3668" spans="1:2" x14ac:dyDescent="0.15">
      <c r="A3668">
        <v>36.659999999999997</v>
      </c>
      <c r="B3668">
        <v>-13.512</v>
      </c>
    </row>
    <row r="3669" spans="1:2" x14ac:dyDescent="0.15">
      <c r="A3669">
        <v>36.67</v>
      </c>
      <c r="B3669">
        <v>-10.512</v>
      </c>
    </row>
    <row r="3670" spans="1:2" x14ac:dyDescent="0.15">
      <c r="A3670">
        <v>36.68</v>
      </c>
      <c r="B3670">
        <v>-0.51200000000000001</v>
      </c>
    </row>
    <row r="3671" spans="1:2" x14ac:dyDescent="0.15">
      <c r="A3671">
        <v>36.69</v>
      </c>
      <c r="B3671">
        <v>12.988</v>
      </c>
    </row>
    <row r="3672" spans="1:2" x14ac:dyDescent="0.15">
      <c r="A3672">
        <v>36.700000000000003</v>
      </c>
      <c r="B3672">
        <v>23.113</v>
      </c>
    </row>
    <row r="3673" spans="1:2" x14ac:dyDescent="0.15">
      <c r="A3673">
        <v>36.71</v>
      </c>
      <c r="B3673">
        <v>34.049999999999997</v>
      </c>
    </row>
    <row r="3674" spans="1:2" x14ac:dyDescent="0.15">
      <c r="A3674">
        <v>36.72</v>
      </c>
      <c r="B3674">
        <v>43.55</v>
      </c>
    </row>
    <row r="3675" spans="1:2" x14ac:dyDescent="0.15">
      <c r="A3675">
        <v>36.729999999999997</v>
      </c>
      <c r="B3675">
        <v>45.174999999999997</v>
      </c>
    </row>
    <row r="3676" spans="1:2" x14ac:dyDescent="0.15">
      <c r="A3676">
        <v>36.74</v>
      </c>
      <c r="B3676">
        <v>37.488</v>
      </c>
    </row>
    <row r="3677" spans="1:2" x14ac:dyDescent="0.15">
      <c r="A3677">
        <v>36.75</v>
      </c>
      <c r="B3677">
        <v>22.988</v>
      </c>
    </row>
    <row r="3678" spans="1:2" x14ac:dyDescent="0.15">
      <c r="A3678">
        <v>36.76</v>
      </c>
      <c r="B3678">
        <v>10.613</v>
      </c>
    </row>
    <row r="3679" spans="1:2" x14ac:dyDescent="0.15">
      <c r="A3679">
        <v>36.770000000000003</v>
      </c>
      <c r="B3679">
        <v>12.925000000000001</v>
      </c>
    </row>
    <row r="3680" spans="1:2" x14ac:dyDescent="0.15">
      <c r="A3680">
        <v>36.78</v>
      </c>
      <c r="B3680">
        <v>19.988</v>
      </c>
    </row>
    <row r="3681" spans="1:2" x14ac:dyDescent="0.15">
      <c r="A3681">
        <v>36.79</v>
      </c>
      <c r="B3681">
        <v>17.55</v>
      </c>
    </row>
    <row r="3682" spans="1:2" x14ac:dyDescent="0.15">
      <c r="A3682">
        <v>36.799999999999997</v>
      </c>
      <c r="B3682">
        <v>10.988</v>
      </c>
    </row>
    <row r="3683" spans="1:2" x14ac:dyDescent="0.15">
      <c r="A3683">
        <v>36.81</v>
      </c>
      <c r="B3683">
        <v>2.238</v>
      </c>
    </row>
    <row r="3684" spans="1:2" x14ac:dyDescent="0.15">
      <c r="A3684">
        <v>36.82</v>
      </c>
      <c r="B3684">
        <v>-10.95</v>
      </c>
    </row>
    <row r="3685" spans="1:2" x14ac:dyDescent="0.15">
      <c r="A3685">
        <v>36.83</v>
      </c>
      <c r="B3685">
        <v>-17.262</v>
      </c>
    </row>
    <row r="3686" spans="1:2" x14ac:dyDescent="0.15">
      <c r="A3686">
        <v>36.840000000000003</v>
      </c>
      <c r="B3686">
        <v>-12.512</v>
      </c>
    </row>
    <row r="3687" spans="1:2" x14ac:dyDescent="0.15">
      <c r="A3687">
        <v>36.85</v>
      </c>
      <c r="B3687">
        <v>-14.137</v>
      </c>
    </row>
    <row r="3688" spans="1:2" x14ac:dyDescent="0.15">
      <c r="A3688">
        <v>36.86</v>
      </c>
      <c r="B3688">
        <v>-22.637</v>
      </c>
    </row>
    <row r="3689" spans="1:2" x14ac:dyDescent="0.15">
      <c r="A3689">
        <v>36.869999999999997</v>
      </c>
      <c r="B3689">
        <v>-21.137</v>
      </c>
    </row>
    <row r="3690" spans="1:2" x14ac:dyDescent="0.15">
      <c r="A3690">
        <v>36.880000000000003</v>
      </c>
      <c r="B3690">
        <v>-13.95</v>
      </c>
    </row>
    <row r="3691" spans="1:2" x14ac:dyDescent="0.15">
      <c r="A3691">
        <v>36.89</v>
      </c>
      <c r="B3691">
        <v>-14.012</v>
      </c>
    </row>
    <row r="3692" spans="1:2" x14ac:dyDescent="0.15">
      <c r="A3692">
        <v>36.9</v>
      </c>
      <c r="B3692">
        <v>-10.95</v>
      </c>
    </row>
    <row r="3693" spans="1:2" x14ac:dyDescent="0.15">
      <c r="A3693">
        <v>36.909999999999997</v>
      </c>
      <c r="B3693">
        <v>0.61299999999999999</v>
      </c>
    </row>
    <row r="3694" spans="1:2" x14ac:dyDescent="0.15">
      <c r="A3694">
        <v>36.92</v>
      </c>
      <c r="B3694">
        <v>4.8</v>
      </c>
    </row>
    <row r="3695" spans="1:2" x14ac:dyDescent="0.15">
      <c r="A3695">
        <v>36.93</v>
      </c>
      <c r="B3695">
        <v>1.05</v>
      </c>
    </row>
    <row r="3696" spans="1:2" x14ac:dyDescent="0.15">
      <c r="A3696">
        <v>36.94</v>
      </c>
      <c r="B3696">
        <v>1.863</v>
      </c>
    </row>
    <row r="3697" spans="1:2" x14ac:dyDescent="0.15">
      <c r="A3697">
        <v>36.950000000000003</v>
      </c>
      <c r="B3697">
        <v>4.8630000000000004</v>
      </c>
    </row>
    <row r="3698" spans="1:2" x14ac:dyDescent="0.15">
      <c r="A3698">
        <v>36.96</v>
      </c>
      <c r="B3698">
        <v>4.1130000000000004</v>
      </c>
    </row>
    <row r="3699" spans="1:2" x14ac:dyDescent="0.15">
      <c r="A3699">
        <v>36.97</v>
      </c>
      <c r="B3699">
        <v>2.988</v>
      </c>
    </row>
    <row r="3700" spans="1:2" x14ac:dyDescent="0.15">
      <c r="A3700">
        <v>36.979999999999997</v>
      </c>
      <c r="B3700">
        <v>9.6750000000000007</v>
      </c>
    </row>
    <row r="3701" spans="1:2" x14ac:dyDescent="0.15">
      <c r="A3701">
        <v>36.99</v>
      </c>
      <c r="B3701">
        <v>19.613</v>
      </c>
    </row>
    <row r="3702" spans="1:2" x14ac:dyDescent="0.15">
      <c r="A3702">
        <v>37</v>
      </c>
      <c r="B3702">
        <v>24.425000000000001</v>
      </c>
    </row>
    <row r="3703" spans="1:2" x14ac:dyDescent="0.15">
      <c r="A3703">
        <v>37.01</v>
      </c>
      <c r="B3703">
        <v>18.8</v>
      </c>
    </row>
    <row r="3704" spans="1:2" x14ac:dyDescent="0.15">
      <c r="A3704">
        <v>37.020000000000003</v>
      </c>
      <c r="B3704">
        <v>11.613</v>
      </c>
    </row>
    <row r="3705" spans="1:2" x14ac:dyDescent="0.15">
      <c r="A3705">
        <v>37.03</v>
      </c>
      <c r="B3705">
        <v>15.238</v>
      </c>
    </row>
    <row r="3706" spans="1:2" x14ac:dyDescent="0.15">
      <c r="A3706">
        <v>37.04</v>
      </c>
      <c r="B3706">
        <v>17.425000000000001</v>
      </c>
    </row>
    <row r="3707" spans="1:2" x14ac:dyDescent="0.15">
      <c r="A3707">
        <v>37.049999999999997</v>
      </c>
      <c r="B3707">
        <v>12.363</v>
      </c>
    </row>
    <row r="3708" spans="1:2" x14ac:dyDescent="0.15">
      <c r="A3708">
        <v>37.06</v>
      </c>
      <c r="B3708">
        <v>11.175000000000001</v>
      </c>
    </row>
    <row r="3709" spans="1:2" x14ac:dyDescent="0.15">
      <c r="A3709">
        <v>37.07</v>
      </c>
      <c r="B3709">
        <v>14.988</v>
      </c>
    </row>
    <row r="3710" spans="1:2" x14ac:dyDescent="0.15">
      <c r="A3710">
        <v>37.08</v>
      </c>
      <c r="B3710">
        <v>15.175000000000001</v>
      </c>
    </row>
    <row r="3711" spans="1:2" x14ac:dyDescent="0.15">
      <c r="A3711">
        <v>37.090000000000003</v>
      </c>
      <c r="B3711">
        <v>16.113</v>
      </c>
    </row>
    <row r="3712" spans="1:2" x14ac:dyDescent="0.15">
      <c r="A3712">
        <v>37.1</v>
      </c>
      <c r="B3712">
        <v>28.113</v>
      </c>
    </row>
    <row r="3713" spans="1:2" x14ac:dyDescent="0.15">
      <c r="A3713">
        <v>37.11</v>
      </c>
      <c r="B3713">
        <v>40.174999999999997</v>
      </c>
    </row>
    <row r="3714" spans="1:2" x14ac:dyDescent="0.15">
      <c r="A3714">
        <v>37.119999999999997</v>
      </c>
      <c r="B3714">
        <v>36.738</v>
      </c>
    </row>
    <row r="3715" spans="1:2" x14ac:dyDescent="0.15">
      <c r="A3715">
        <v>37.130000000000003</v>
      </c>
      <c r="B3715">
        <v>29.8</v>
      </c>
    </row>
    <row r="3716" spans="1:2" x14ac:dyDescent="0.15">
      <c r="A3716">
        <v>37.14</v>
      </c>
      <c r="B3716">
        <v>23.55</v>
      </c>
    </row>
    <row r="3717" spans="1:2" x14ac:dyDescent="0.15">
      <c r="A3717">
        <v>37.15</v>
      </c>
      <c r="B3717">
        <v>1.05</v>
      </c>
    </row>
    <row r="3718" spans="1:2" x14ac:dyDescent="0.15">
      <c r="A3718">
        <v>37.159999999999997</v>
      </c>
      <c r="B3718">
        <v>-18.637</v>
      </c>
    </row>
    <row r="3719" spans="1:2" x14ac:dyDescent="0.15">
      <c r="A3719">
        <v>37.17</v>
      </c>
      <c r="B3719">
        <v>-20.887</v>
      </c>
    </row>
    <row r="3720" spans="1:2" x14ac:dyDescent="0.15">
      <c r="A3720">
        <v>37.18</v>
      </c>
      <c r="B3720">
        <v>-29.824999999999999</v>
      </c>
    </row>
    <row r="3721" spans="1:2" x14ac:dyDescent="0.15">
      <c r="A3721">
        <v>37.19</v>
      </c>
      <c r="B3721">
        <v>-42.012</v>
      </c>
    </row>
    <row r="3722" spans="1:2" x14ac:dyDescent="0.15">
      <c r="A3722">
        <v>37.200000000000003</v>
      </c>
      <c r="B3722">
        <v>-32.887</v>
      </c>
    </row>
    <row r="3723" spans="1:2" x14ac:dyDescent="0.15">
      <c r="A3723">
        <v>37.21</v>
      </c>
      <c r="B3723">
        <v>-18.574999999999999</v>
      </c>
    </row>
    <row r="3724" spans="1:2" x14ac:dyDescent="0.15">
      <c r="A3724">
        <v>37.22</v>
      </c>
      <c r="B3724">
        <v>-15.262</v>
      </c>
    </row>
    <row r="3725" spans="1:2" x14ac:dyDescent="0.15">
      <c r="A3725">
        <v>37.229999999999997</v>
      </c>
      <c r="B3725">
        <v>-9.5749999999999993</v>
      </c>
    </row>
    <row r="3726" spans="1:2" x14ac:dyDescent="0.15">
      <c r="A3726">
        <v>37.24</v>
      </c>
      <c r="B3726">
        <v>3.1749999999999998</v>
      </c>
    </row>
    <row r="3727" spans="1:2" x14ac:dyDescent="0.15">
      <c r="A3727">
        <v>37.25</v>
      </c>
      <c r="B3727">
        <v>7.7380000000000004</v>
      </c>
    </row>
    <row r="3728" spans="1:2" x14ac:dyDescent="0.15">
      <c r="A3728">
        <v>37.26</v>
      </c>
      <c r="B3728">
        <v>7.4249999999999998</v>
      </c>
    </row>
    <row r="3729" spans="1:2" x14ac:dyDescent="0.15">
      <c r="A3729">
        <v>37.270000000000003</v>
      </c>
      <c r="B3729">
        <v>16.425000000000001</v>
      </c>
    </row>
    <row r="3730" spans="1:2" x14ac:dyDescent="0.15">
      <c r="A3730">
        <v>37.28</v>
      </c>
      <c r="B3730">
        <v>28.925000000000001</v>
      </c>
    </row>
    <row r="3731" spans="1:2" x14ac:dyDescent="0.15">
      <c r="A3731">
        <v>37.29</v>
      </c>
      <c r="B3731">
        <v>30.738</v>
      </c>
    </row>
    <row r="3732" spans="1:2" x14ac:dyDescent="0.15">
      <c r="A3732">
        <v>37.299999999999997</v>
      </c>
      <c r="B3732">
        <v>27.363</v>
      </c>
    </row>
    <row r="3733" spans="1:2" x14ac:dyDescent="0.15">
      <c r="A3733">
        <v>37.31</v>
      </c>
      <c r="B3733">
        <v>22.05</v>
      </c>
    </row>
    <row r="3734" spans="1:2" x14ac:dyDescent="0.15">
      <c r="A3734">
        <v>37.32</v>
      </c>
      <c r="B3734">
        <v>13.175000000000001</v>
      </c>
    </row>
    <row r="3735" spans="1:2" x14ac:dyDescent="0.15">
      <c r="A3735">
        <v>37.33</v>
      </c>
      <c r="B3735">
        <v>10.425000000000001</v>
      </c>
    </row>
    <row r="3736" spans="1:2" x14ac:dyDescent="0.15">
      <c r="A3736">
        <v>37.340000000000003</v>
      </c>
      <c r="B3736">
        <v>8.3000000000000007</v>
      </c>
    </row>
    <row r="3737" spans="1:2" x14ac:dyDescent="0.15">
      <c r="A3737">
        <v>37.35</v>
      </c>
      <c r="B3737">
        <v>-2.887</v>
      </c>
    </row>
    <row r="3738" spans="1:2" x14ac:dyDescent="0.15">
      <c r="A3738">
        <v>37.36</v>
      </c>
      <c r="B3738">
        <v>-11.387</v>
      </c>
    </row>
    <row r="3739" spans="1:2" x14ac:dyDescent="0.15">
      <c r="A3739">
        <v>37.369999999999997</v>
      </c>
      <c r="B3739">
        <v>-22.45</v>
      </c>
    </row>
    <row r="3740" spans="1:2" x14ac:dyDescent="0.15">
      <c r="A3740">
        <v>37.380000000000003</v>
      </c>
      <c r="B3740">
        <v>-36.262</v>
      </c>
    </row>
    <row r="3741" spans="1:2" x14ac:dyDescent="0.15">
      <c r="A3741">
        <v>37.39</v>
      </c>
      <c r="B3741">
        <v>-27.95</v>
      </c>
    </row>
    <row r="3742" spans="1:2" x14ac:dyDescent="0.15">
      <c r="A3742">
        <v>37.4</v>
      </c>
      <c r="B3742">
        <v>-0.63700000000000001</v>
      </c>
    </row>
    <row r="3743" spans="1:2" x14ac:dyDescent="0.15">
      <c r="A3743">
        <v>37.409999999999997</v>
      </c>
      <c r="B3743">
        <v>10.8</v>
      </c>
    </row>
    <row r="3744" spans="1:2" x14ac:dyDescent="0.15">
      <c r="A3744">
        <v>37.42</v>
      </c>
      <c r="B3744">
        <v>1.05</v>
      </c>
    </row>
    <row r="3745" spans="1:2" x14ac:dyDescent="0.15">
      <c r="A3745">
        <v>37.43</v>
      </c>
      <c r="B3745">
        <v>0.48799999999999999</v>
      </c>
    </row>
    <row r="3746" spans="1:2" x14ac:dyDescent="0.15">
      <c r="A3746">
        <v>37.44</v>
      </c>
      <c r="B3746">
        <v>14.613</v>
      </c>
    </row>
    <row r="3747" spans="1:2" x14ac:dyDescent="0.15">
      <c r="A3747">
        <v>37.450000000000003</v>
      </c>
      <c r="B3747">
        <v>8.3000000000000007</v>
      </c>
    </row>
    <row r="3748" spans="1:2" x14ac:dyDescent="0.15">
      <c r="A3748">
        <v>37.46</v>
      </c>
      <c r="B3748">
        <v>-16.45</v>
      </c>
    </row>
    <row r="3749" spans="1:2" x14ac:dyDescent="0.15">
      <c r="A3749">
        <v>37.47</v>
      </c>
      <c r="B3749">
        <v>-19.762</v>
      </c>
    </row>
    <row r="3750" spans="1:2" x14ac:dyDescent="0.15">
      <c r="A3750">
        <v>37.479999999999997</v>
      </c>
      <c r="B3750">
        <v>-18.074999999999999</v>
      </c>
    </row>
    <row r="3751" spans="1:2" x14ac:dyDescent="0.15">
      <c r="A3751">
        <v>37.49</v>
      </c>
      <c r="B3751">
        <v>-30.512</v>
      </c>
    </row>
    <row r="3752" spans="1:2" x14ac:dyDescent="0.15">
      <c r="A3752">
        <v>37.5</v>
      </c>
      <c r="B3752">
        <v>-29.324999999999999</v>
      </c>
    </row>
    <row r="3753" spans="1:2" x14ac:dyDescent="0.15">
      <c r="A3753">
        <v>37.51</v>
      </c>
      <c r="B3753">
        <v>-19.45</v>
      </c>
    </row>
    <row r="3754" spans="1:2" x14ac:dyDescent="0.15">
      <c r="A3754">
        <v>37.520000000000003</v>
      </c>
      <c r="B3754">
        <v>-11.824999999999999</v>
      </c>
    </row>
    <row r="3755" spans="1:2" x14ac:dyDescent="0.15">
      <c r="A3755">
        <v>37.53</v>
      </c>
      <c r="B3755">
        <v>-1.95</v>
      </c>
    </row>
    <row r="3756" spans="1:2" x14ac:dyDescent="0.15">
      <c r="A3756">
        <v>37.54</v>
      </c>
      <c r="B3756">
        <v>0.05</v>
      </c>
    </row>
    <row r="3757" spans="1:2" x14ac:dyDescent="0.15">
      <c r="A3757">
        <v>37.549999999999997</v>
      </c>
      <c r="B3757">
        <v>1.863</v>
      </c>
    </row>
    <row r="3758" spans="1:2" x14ac:dyDescent="0.15">
      <c r="A3758">
        <v>37.56</v>
      </c>
      <c r="B3758">
        <v>10.3</v>
      </c>
    </row>
    <row r="3759" spans="1:2" x14ac:dyDescent="0.15">
      <c r="A3759">
        <v>37.57</v>
      </c>
      <c r="B3759">
        <v>2.863</v>
      </c>
    </row>
    <row r="3760" spans="1:2" x14ac:dyDescent="0.15">
      <c r="A3760">
        <v>37.58</v>
      </c>
      <c r="B3760">
        <v>-16.2</v>
      </c>
    </row>
    <row r="3761" spans="1:2" x14ac:dyDescent="0.15">
      <c r="A3761">
        <v>37.590000000000003</v>
      </c>
      <c r="B3761">
        <v>-16.512</v>
      </c>
    </row>
    <row r="3762" spans="1:2" x14ac:dyDescent="0.15">
      <c r="A3762">
        <v>37.6</v>
      </c>
      <c r="B3762">
        <v>-6.2619999999999996</v>
      </c>
    </row>
    <row r="3763" spans="1:2" x14ac:dyDescent="0.15">
      <c r="A3763">
        <v>37.61</v>
      </c>
      <c r="B3763">
        <v>-0.88700000000000001</v>
      </c>
    </row>
    <row r="3764" spans="1:2" x14ac:dyDescent="0.15">
      <c r="A3764">
        <v>37.619999999999997</v>
      </c>
      <c r="B3764">
        <v>13.675000000000001</v>
      </c>
    </row>
    <row r="3765" spans="1:2" x14ac:dyDescent="0.15">
      <c r="A3765">
        <v>37.630000000000003</v>
      </c>
      <c r="B3765">
        <v>25.613</v>
      </c>
    </row>
    <row r="3766" spans="1:2" x14ac:dyDescent="0.15">
      <c r="A3766">
        <v>37.64</v>
      </c>
      <c r="B3766">
        <v>19.55</v>
      </c>
    </row>
    <row r="3767" spans="1:2" x14ac:dyDescent="0.15">
      <c r="A3767">
        <v>37.65</v>
      </c>
      <c r="B3767">
        <v>9.1129999999999995</v>
      </c>
    </row>
    <row r="3768" spans="1:2" x14ac:dyDescent="0.15">
      <c r="A3768">
        <v>37.659999999999997</v>
      </c>
      <c r="B3768">
        <v>-5.1369999999999996</v>
      </c>
    </row>
    <row r="3769" spans="1:2" x14ac:dyDescent="0.15">
      <c r="A3769">
        <v>37.67</v>
      </c>
      <c r="B3769">
        <v>-17.95</v>
      </c>
    </row>
    <row r="3770" spans="1:2" x14ac:dyDescent="0.15">
      <c r="A3770">
        <v>37.68</v>
      </c>
      <c r="B3770">
        <v>-17.7</v>
      </c>
    </row>
    <row r="3771" spans="1:2" x14ac:dyDescent="0.15">
      <c r="A3771">
        <v>37.69</v>
      </c>
      <c r="B3771">
        <v>-17.387</v>
      </c>
    </row>
    <row r="3772" spans="1:2" x14ac:dyDescent="0.15">
      <c r="A3772">
        <v>37.700000000000003</v>
      </c>
      <c r="B3772">
        <v>-20.074999999999999</v>
      </c>
    </row>
    <row r="3773" spans="1:2" x14ac:dyDescent="0.15">
      <c r="A3773">
        <v>37.71</v>
      </c>
      <c r="B3773">
        <v>-23.574999999999999</v>
      </c>
    </row>
    <row r="3774" spans="1:2" x14ac:dyDescent="0.15">
      <c r="A3774">
        <v>37.72</v>
      </c>
      <c r="B3774">
        <v>-38.637</v>
      </c>
    </row>
    <row r="3775" spans="1:2" x14ac:dyDescent="0.15">
      <c r="A3775">
        <v>37.729999999999997</v>
      </c>
      <c r="B3775">
        <v>-43.012</v>
      </c>
    </row>
    <row r="3776" spans="1:2" x14ac:dyDescent="0.15">
      <c r="A3776">
        <v>37.74</v>
      </c>
      <c r="B3776">
        <v>-28.824999999999999</v>
      </c>
    </row>
    <row r="3777" spans="1:2" x14ac:dyDescent="0.15">
      <c r="A3777">
        <v>37.75</v>
      </c>
      <c r="B3777">
        <v>-25.637</v>
      </c>
    </row>
    <row r="3778" spans="1:2" x14ac:dyDescent="0.15">
      <c r="A3778">
        <v>37.76</v>
      </c>
      <c r="B3778">
        <v>-23.324999999999999</v>
      </c>
    </row>
    <row r="3779" spans="1:2" x14ac:dyDescent="0.15">
      <c r="A3779">
        <v>37.770000000000003</v>
      </c>
      <c r="B3779">
        <v>-5.6369999999999996</v>
      </c>
    </row>
    <row r="3780" spans="1:2" x14ac:dyDescent="0.15">
      <c r="A3780">
        <v>37.78</v>
      </c>
      <c r="B3780">
        <v>10.050000000000001</v>
      </c>
    </row>
    <row r="3781" spans="1:2" x14ac:dyDescent="0.15">
      <c r="A3781">
        <v>37.79</v>
      </c>
      <c r="B3781">
        <v>20.863</v>
      </c>
    </row>
    <row r="3782" spans="1:2" x14ac:dyDescent="0.15">
      <c r="A3782">
        <v>37.799999999999997</v>
      </c>
      <c r="B3782">
        <v>33.299999999999997</v>
      </c>
    </row>
    <row r="3783" spans="1:2" x14ac:dyDescent="0.15">
      <c r="A3783">
        <v>37.81</v>
      </c>
      <c r="B3783">
        <v>40.799999999999997</v>
      </c>
    </row>
    <row r="3784" spans="1:2" x14ac:dyDescent="0.15">
      <c r="A3784">
        <v>37.82</v>
      </c>
      <c r="B3784">
        <v>36.238</v>
      </c>
    </row>
    <row r="3785" spans="1:2" x14ac:dyDescent="0.15">
      <c r="A3785">
        <v>37.83</v>
      </c>
      <c r="B3785">
        <v>24.175000000000001</v>
      </c>
    </row>
    <row r="3786" spans="1:2" x14ac:dyDescent="0.15">
      <c r="A3786">
        <v>37.840000000000003</v>
      </c>
      <c r="B3786">
        <v>20.363</v>
      </c>
    </row>
    <row r="3787" spans="1:2" x14ac:dyDescent="0.15">
      <c r="A3787">
        <v>37.85</v>
      </c>
      <c r="B3787">
        <v>21.488</v>
      </c>
    </row>
    <row r="3788" spans="1:2" x14ac:dyDescent="0.15">
      <c r="A3788">
        <v>37.86</v>
      </c>
      <c r="B3788">
        <v>7.55</v>
      </c>
    </row>
    <row r="3789" spans="1:2" x14ac:dyDescent="0.15">
      <c r="A3789">
        <v>37.869999999999997</v>
      </c>
      <c r="B3789">
        <v>-15.262</v>
      </c>
    </row>
    <row r="3790" spans="1:2" x14ac:dyDescent="0.15">
      <c r="A3790">
        <v>37.880000000000003</v>
      </c>
      <c r="B3790">
        <v>-23.762</v>
      </c>
    </row>
    <row r="3791" spans="1:2" x14ac:dyDescent="0.15">
      <c r="A3791">
        <v>37.89</v>
      </c>
      <c r="B3791">
        <v>-23.324999999999999</v>
      </c>
    </row>
    <row r="3792" spans="1:2" x14ac:dyDescent="0.15">
      <c r="A3792">
        <v>37.9</v>
      </c>
      <c r="B3792">
        <v>-27.887</v>
      </c>
    </row>
    <row r="3793" spans="1:2" x14ac:dyDescent="0.15">
      <c r="A3793">
        <v>37.909999999999997</v>
      </c>
      <c r="B3793">
        <v>-25.637</v>
      </c>
    </row>
    <row r="3794" spans="1:2" x14ac:dyDescent="0.15">
      <c r="A3794">
        <v>37.92</v>
      </c>
      <c r="B3794">
        <v>-17.262</v>
      </c>
    </row>
    <row r="3795" spans="1:2" x14ac:dyDescent="0.15">
      <c r="A3795">
        <v>37.93</v>
      </c>
      <c r="B3795">
        <v>-18.012</v>
      </c>
    </row>
    <row r="3796" spans="1:2" x14ac:dyDescent="0.15">
      <c r="A3796">
        <v>37.94</v>
      </c>
      <c r="B3796">
        <v>-22.887</v>
      </c>
    </row>
    <row r="3797" spans="1:2" x14ac:dyDescent="0.15">
      <c r="A3797">
        <v>37.950000000000003</v>
      </c>
      <c r="B3797">
        <v>-22.887</v>
      </c>
    </row>
    <row r="3798" spans="1:2" x14ac:dyDescent="0.15">
      <c r="A3798">
        <v>37.96</v>
      </c>
      <c r="B3798">
        <v>-19.887</v>
      </c>
    </row>
    <row r="3799" spans="1:2" x14ac:dyDescent="0.15">
      <c r="A3799">
        <v>37.97</v>
      </c>
      <c r="B3799">
        <v>-19.262</v>
      </c>
    </row>
    <row r="3800" spans="1:2" x14ac:dyDescent="0.15">
      <c r="A3800">
        <v>37.979999999999997</v>
      </c>
      <c r="B3800">
        <v>-18.262</v>
      </c>
    </row>
    <row r="3801" spans="1:2" x14ac:dyDescent="0.15">
      <c r="A3801">
        <v>37.99</v>
      </c>
      <c r="B3801">
        <v>-8.3249999999999993</v>
      </c>
    </row>
    <row r="3802" spans="1:2" x14ac:dyDescent="0.15">
      <c r="A3802">
        <v>38</v>
      </c>
      <c r="B3802">
        <v>1.738</v>
      </c>
    </row>
    <row r="3803" spans="1:2" x14ac:dyDescent="0.15">
      <c r="A3803">
        <v>38.01</v>
      </c>
      <c r="B3803">
        <v>4.9880000000000004</v>
      </c>
    </row>
    <row r="3804" spans="1:2" x14ac:dyDescent="0.15">
      <c r="A3804">
        <v>38.020000000000003</v>
      </c>
      <c r="B3804">
        <v>6.6749999999999998</v>
      </c>
    </row>
    <row r="3805" spans="1:2" x14ac:dyDescent="0.15">
      <c r="A3805">
        <v>38.03</v>
      </c>
      <c r="B3805">
        <v>-0.76200000000000001</v>
      </c>
    </row>
    <row r="3806" spans="1:2" x14ac:dyDescent="0.15">
      <c r="A3806">
        <v>38.04</v>
      </c>
      <c r="B3806">
        <v>-6.95</v>
      </c>
    </row>
    <row r="3807" spans="1:2" x14ac:dyDescent="0.15">
      <c r="A3807">
        <v>38.049999999999997</v>
      </c>
      <c r="B3807">
        <v>4.1749999999999998</v>
      </c>
    </row>
    <row r="3808" spans="1:2" x14ac:dyDescent="0.15">
      <c r="A3808">
        <v>38.06</v>
      </c>
      <c r="B3808">
        <v>15.113</v>
      </c>
    </row>
    <row r="3809" spans="1:2" x14ac:dyDescent="0.15">
      <c r="A3809">
        <v>38.07</v>
      </c>
      <c r="B3809">
        <v>13.363</v>
      </c>
    </row>
    <row r="3810" spans="1:2" x14ac:dyDescent="0.15">
      <c r="A3810">
        <v>38.08</v>
      </c>
      <c r="B3810">
        <v>9.3000000000000007</v>
      </c>
    </row>
    <row r="3811" spans="1:2" x14ac:dyDescent="0.15">
      <c r="A3811">
        <v>38.090000000000003</v>
      </c>
      <c r="B3811">
        <v>2.5499999999999998</v>
      </c>
    </row>
    <row r="3812" spans="1:2" x14ac:dyDescent="0.15">
      <c r="A3812">
        <v>38.1</v>
      </c>
      <c r="B3812">
        <v>-4.45</v>
      </c>
    </row>
    <row r="3813" spans="1:2" x14ac:dyDescent="0.15">
      <c r="A3813">
        <v>38.11</v>
      </c>
      <c r="B3813">
        <v>-6.5119999999999996</v>
      </c>
    </row>
    <row r="3814" spans="1:2" x14ac:dyDescent="0.15">
      <c r="A3814">
        <v>38.119999999999997</v>
      </c>
      <c r="B3814">
        <v>-5.8250000000000002</v>
      </c>
    </row>
    <row r="3815" spans="1:2" x14ac:dyDescent="0.15">
      <c r="A3815">
        <v>38.130000000000003</v>
      </c>
      <c r="B3815">
        <v>-8.5120000000000005</v>
      </c>
    </row>
    <row r="3816" spans="1:2" x14ac:dyDescent="0.15">
      <c r="A3816">
        <v>38.14</v>
      </c>
      <c r="B3816">
        <v>-11.387</v>
      </c>
    </row>
    <row r="3817" spans="1:2" x14ac:dyDescent="0.15">
      <c r="A3817">
        <v>38.15</v>
      </c>
      <c r="B3817">
        <v>-1.887</v>
      </c>
    </row>
    <row r="3818" spans="1:2" x14ac:dyDescent="0.15">
      <c r="A3818">
        <v>38.159999999999997</v>
      </c>
      <c r="B3818">
        <v>6.6130000000000004</v>
      </c>
    </row>
    <row r="3819" spans="1:2" x14ac:dyDescent="0.15">
      <c r="A3819">
        <v>38.17</v>
      </c>
      <c r="B3819">
        <v>1.3</v>
      </c>
    </row>
    <row r="3820" spans="1:2" x14ac:dyDescent="0.15">
      <c r="A3820">
        <v>38.18</v>
      </c>
      <c r="B3820">
        <v>-0.7</v>
      </c>
    </row>
    <row r="3821" spans="1:2" x14ac:dyDescent="0.15">
      <c r="A3821">
        <v>38.19</v>
      </c>
      <c r="B3821">
        <v>0.67500000000000004</v>
      </c>
    </row>
    <row r="3822" spans="1:2" x14ac:dyDescent="0.15">
      <c r="A3822">
        <v>38.200000000000003</v>
      </c>
      <c r="B3822">
        <v>-4.3869999999999996</v>
      </c>
    </row>
    <row r="3823" spans="1:2" x14ac:dyDescent="0.15">
      <c r="A3823">
        <v>38.21</v>
      </c>
      <c r="B3823">
        <v>-6.2</v>
      </c>
    </row>
    <row r="3824" spans="1:2" x14ac:dyDescent="0.15">
      <c r="A3824">
        <v>38.22</v>
      </c>
      <c r="B3824">
        <v>-10.199999999999999</v>
      </c>
    </row>
    <row r="3825" spans="1:2" x14ac:dyDescent="0.15">
      <c r="A3825">
        <v>38.229999999999997</v>
      </c>
      <c r="B3825">
        <v>-19.7</v>
      </c>
    </row>
    <row r="3826" spans="1:2" x14ac:dyDescent="0.15">
      <c r="A3826">
        <v>38.24</v>
      </c>
      <c r="B3826">
        <v>-20.074999999999999</v>
      </c>
    </row>
    <row r="3827" spans="1:2" x14ac:dyDescent="0.15">
      <c r="A3827">
        <v>38.25</v>
      </c>
      <c r="B3827">
        <v>-13.887</v>
      </c>
    </row>
    <row r="3828" spans="1:2" x14ac:dyDescent="0.15">
      <c r="A3828">
        <v>38.26</v>
      </c>
      <c r="B3828">
        <v>-14.637</v>
      </c>
    </row>
    <row r="3829" spans="1:2" x14ac:dyDescent="0.15">
      <c r="A3829">
        <v>38.270000000000003</v>
      </c>
      <c r="B3829">
        <v>-22.387</v>
      </c>
    </row>
    <row r="3830" spans="1:2" x14ac:dyDescent="0.15">
      <c r="A3830">
        <v>38.28</v>
      </c>
      <c r="B3830">
        <v>-25.762</v>
      </c>
    </row>
    <row r="3831" spans="1:2" x14ac:dyDescent="0.15">
      <c r="A3831">
        <v>38.29</v>
      </c>
      <c r="B3831">
        <v>-21.2</v>
      </c>
    </row>
    <row r="3832" spans="1:2" x14ac:dyDescent="0.15">
      <c r="A3832">
        <v>38.299999999999997</v>
      </c>
      <c r="B3832">
        <v>-17.45</v>
      </c>
    </row>
    <row r="3833" spans="1:2" x14ac:dyDescent="0.15">
      <c r="A3833">
        <v>38.31</v>
      </c>
      <c r="B3833">
        <v>-12.45</v>
      </c>
    </row>
    <row r="3834" spans="1:2" x14ac:dyDescent="0.15">
      <c r="A3834">
        <v>38.32</v>
      </c>
      <c r="B3834">
        <v>0.42499999999999999</v>
      </c>
    </row>
    <row r="3835" spans="1:2" x14ac:dyDescent="0.15">
      <c r="A3835">
        <v>38.33</v>
      </c>
      <c r="B3835">
        <v>7.7380000000000004</v>
      </c>
    </row>
    <row r="3836" spans="1:2" x14ac:dyDescent="0.15">
      <c r="A3836">
        <v>38.340000000000003</v>
      </c>
      <c r="B3836">
        <v>8.3629999999999995</v>
      </c>
    </row>
    <row r="3837" spans="1:2" x14ac:dyDescent="0.15">
      <c r="A3837">
        <v>38.35</v>
      </c>
      <c r="B3837">
        <v>13.175000000000001</v>
      </c>
    </row>
    <row r="3838" spans="1:2" x14ac:dyDescent="0.15">
      <c r="A3838">
        <v>38.36</v>
      </c>
      <c r="B3838">
        <v>20.175000000000001</v>
      </c>
    </row>
    <row r="3839" spans="1:2" x14ac:dyDescent="0.15">
      <c r="A3839">
        <v>38.369999999999997</v>
      </c>
      <c r="B3839">
        <v>23.363</v>
      </c>
    </row>
    <row r="3840" spans="1:2" x14ac:dyDescent="0.15">
      <c r="A3840">
        <v>38.380000000000003</v>
      </c>
      <c r="B3840">
        <v>19.55</v>
      </c>
    </row>
    <row r="3841" spans="1:2" x14ac:dyDescent="0.15">
      <c r="A3841">
        <v>38.39</v>
      </c>
      <c r="B3841">
        <v>16.8</v>
      </c>
    </row>
    <row r="3842" spans="1:2" x14ac:dyDescent="0.15">
      <c r="A3842">
        <v>38.4</v>
      </c>
      <c r="B3842">
        <v>14.988</v>
      </c>
    </row>
    <row r="3843" spans="1:2" x14ac:dyDescent="0.15">
      <c r="A3843">
        <v>38.409999999999997</v>
      </c>
      <c r="B3843">
        <v>9.7379999999999995</v>
      </c>
    </row>
    <row r="3844" spans="1:2" x14ac:dyDescent="0.15">
      <c r="A3844">
        <v>38.42</v>
      </c>
      <c r="B3844">
        <v>9.8000000000000007</v>
      </c>
    </row>
    <row r="3845" spans="1:2" x14ac:dyDescent="0.15">
      <c r="A3845">
        <v>38.43</v>
      </c>
      <c r="B3845">
        <v>14.488</v>
      </c>
    </row>
    <row r="3846" spans="1:2" x14ac:dyDescent="0.15">
      <c r="A3846">
        <v>38.44</v>
      </c>
      <c r="B3846">
        <v>10.238</v>
      </c>
    </row>
    <row r="3847" spans="1:2" x14ac:dyDescent="0.15">
      <c r="A3847">
        <v>38.450000000000003</v>
      </c>
      <c r="B3847">
        <v>-2.0750000000000002</v>
      </c>
    </row>
    <row r="3848" spans="1:2" x14ac:dyDescent="0.15">
      <c r="A3848">
        <v>38.46</v>
      </c>
      <c r="B3848">
        <v>-6.5750000000000002</v>
      </c>
    </row>
    <row r="3849" spans="1:2" x14ac:dyDescent="0.15">
      <c r="A3849">
        <v>38.47</v>
      </c>
      <c r="B3849">
        <v>-2.387</v>
      </c>
    </row>
    <row r="3850" spans="1:2" x14ac:dyDescent="0.15">
      <c r="A3850">
        <v>38.479999999999997</v>
      </c>
      <c r="B3850">
        <v>-6.7619999999999996</v>
      </c>
    </row>
    <row r="3851" spans="1:2" x14ac:dyDescent="0.15">
      <c r="A3851">
        <v>38.49</v>
      </c>
      <c r="B3851">
        <v>-10.137</v>
      </c>
    </row>
    <row r="3852" spans="1:2" x14ac:dyDescent="0.15">
      <c r="A3852">
        <v>38.5</v>
      </c>
      <c r="B3852">
        <v>7.4880000000000004</v>
      </c>
    </row>
    <row r="3853" spans="1:2" x14ac:dyDescent="0.15">
      <c r="A3853">
        <v>38.51</v>
      </c>
      <c r="B3853">
        <v>22.8</v>
      </c>
    </row>
    <row r="3854" spans="1:2" x14ac:dyDescent="0.15">
      <c r="A3854">
        <v>38.520000000000003</v>
      </c>
      <c r="B3854">
        <v>19.238</v>
      </c>
    </row>
    <row r="3855" spans="1:2" x14ac:dyDescent="0.15">
      <c r="A3855">
        <v>38.53</v>
      </c>
      <c r="B3855">
        <v>10.55</v>
      </c>
    </row>
    <row r="3856" spans="1:2" x14ac:dyDescent="0.15">
      <c r="A3856">
        <v>38.54</v>
      </c>
      <c r="B3856">
        <v>-3.137</v>
      </c>
    </row>
    <row r="3857" spans="1:2" x14ac:dyDescent="0.15">
      <c r="A3857">
        <v>38.549999999999997</v>
      </c>
      <c r="B3857">
        <v>-15.762</v>
      </c>
    </row>
    <row r="3858" spans="1:2" x14ac:dyDescent="0.15">
      <c r="A3858">
        <v>38.56</v>
      </c>
      <c r="B3858">
        <v>-8.3249999999999993</v>
      </c>
    </row>
    <row r="3859" spans="1:2" x14ac:dyDescent="0.15">
      <c r="A3859">
        <v>38.57</v>
      </c>
      <c r="B3859">
        <v>8.9250000000000007</v>
      </c>
    </row>
    <row r="3860" spans="1:2" x14ac:dyDescent="0.15">
      <c r="A3860">
        <v>38.58</v>
      </c>
      <c r="B3860">
        <v>18.05</v>
      </c>
    </row>
    <row r="3861" spans="1:2" x14ac:dyDescent="0.15">
      <c r="A3861">
        <v>38.590000000000003</v>
      </c>
      <c r="B3861">
        <v>20.988</v>
      </c>
    </row>
    <row r="3862" spans="1:2" x14ac:dyDescent="0.15">
      <c r="A3862">
        <v>38.6</v>
      </c>
      <c r="B3862">
        <v>16.238</v>
      </c>
    </row>
    <row r="3863" spans="1:2" x14ac:dyDescent="0.15">
      <c r="A3863">
        <v>38.61</v>
      </c>
      <c r="B3863">
        <v>7.9249999999999998</v>
      </c>
    </row>
    <row r="3864" spans="1:2" x14ac:dyDescent="0.15">
      <c r="A3864">
        <v>38.619999999999997</v>
      </c>
      <c r="B3864">
        <v>-1.137</v>
      </c>
    </row>
    <row r="3865" spans="1:2" x14ac:dyDescent="0.15">
      <c r="A3865">
        <v>38.630000000000003</v>
      </c>
      <c r="B3865">
        <v>-13.574999999999999</v>
      </c>
    </row>
    <row r="3866" spans="1:2" x14ac:dyDescent="0.15">
      <c r="A3866">
        <v>38.64</v>
      </c>
      <c r="B3866">
        <v>-12.95</v>
      </c>
    </row>
    <row r="3867" spans="1:2" x14ac:dyDescent="0.15">
      <c r="A3867">
        <v>38.65</v>
      </c>
      <c r="B3867">
        <v>-2.5750000000000002</v>
      </c>
    </row>
    <row r="3868" spans="1:2" x14ac:dyDescent="0.15">
      <c r="A3868">
        <v>38.659999999999997</v>
      </c>
      <c r="B3868">
        <v>-5.3869999999999996</v>
      </c>
    </row>
    <row r="3869" spans="1:2" x14ac:dyDescent="0.15">
      <c r="A3869">
        <v>38.67</v>
      </c>
      <c r="B3869">
        <v>-5.5119999999999996</v>
      </c>
    </row>
    <row r="3870" spans="1:2" x14ac:dyDescent="0.15">
      <c r="A3870">
        <v>38.68</v>
      </c>
      <c r="B3870">
        <v>9.0500000000000007</v>
      </c>
    </row>
    <row r="3871" spans="1:2" x14ac:dyDescent="0.15">
      <c r="A3871">
        <v>38.69</v>
      </c>
      <c r="B3871">
        <v>18.738</v>
      </c>
    </row>
    <row r="3872" spans="1:2" x14ac:dyDescent="0.15">
      <c r="A3872">
        <v>38.700000000000003</v>
      </c>
      <c r="B3872">
        <v>17.238</v>
      </c>
    </row>
    <row r="3873" spans="1:2" x14ac:dyDescent="0.15">
      <c r="A3873">
        <v>38.71</v>
      </c>
      <c r="B3873">
        <v>14.363</v>
      </c>
    </row>
    <row r="3874" spans="1:2" x14ac:dyDescent="0.15">
      <c r="A3874">
        <v>38.72</v>
      </c>
      <c r="B3874">
        <v>17.175000000000001</v>
      </c>
    </row>
    <row r="3875" spans="1:2" x14ac:dyDescent="0.15">
      <c r="A3875">
        <v>38.729999999999997</v>
      </c>
      <c r="B3875">
        <v>16.55</v>
      </c>
    </row>
    <row r="3876" spans="1:2" x14ac:dyDescent="0.15">
      <c r="A3876">
        <v>38.74</v>
      </c>
      <c r="B3876">
        <v>2.8</v>
      </c>
    </row>
    <row r="3877" spans="1:2" x14ac:dyDescent="0.15">
      <c r="A3877">
        <v>38.75</v>
      </c>
      <c r="B3877">
        <v>-13.387</v>
      </c>
    </row>
    <row r="3878" spans="1:2" x14ac:dyDescent="0.15">
      <c r="A3878">
        <v>38.76</v>
      </c>
      <c r="B3878">
        <v>-19.637</v>
      </c>
    </row>
    <row r="3879" spans="1:2" x14ac:dyDescent="0.15">
      <c r="A3879">
        <v>38.770000000000003</v>
      </c>
      <c r="B3879">
        <v>-19.762</v>
      </c>
    </row>
    <row r="3880" spans="1:2" x14ac:dyDescent="0.15">
      <c r="A3880">
        <v>38.78</v>
      </c>
      <c r="B3880">
        <v>-19.262</v>
      </c>
    </row>
    <row r="3881" spans="1:2" x14ac:dyDescent="0.15">
      <c r="A3881">
        <v>38.79</v>
      </c>
      <c r="B3881">
        <v>-11.824999999999999</v>
      </c>
    </row>
    <row r="3882" spans="1:2" x14ac:dyDescent="0.15">
      <c r="A3882">
        <v>38.799999999999997</v>
      </c>
      <c r="B3882">
        <v>-4.5750000000000002</v>
      </c>
    </row>
    <row r="3883" spans="1:2" x14ac:dyDescent="0.15">
      <c r="A3883">
        <v>38.81</v>
      </c>
      <c r="B3883">
        <v>-11.2</v>
      </c>
    </row>
    <row r="3884" spans="1:2" x14ac:dyDescent="0.15">
      <c r="A3884">
        <v>38.82</v>
      </c>
      <c r="B3884">
        <v>-10.637</v>
      </c>
    </row>
    <row r="3885" spans="1:2" x14ac:dyDescent="0.15">
      <c r="A3885">
        <v>38.83</v>
      </c>
      <c r="B3885">
        <v>4.3</v>
      </c>
    </row>
    <row r="3886" spans="1:2" x14ac:dyDescent="0.15">
      <c r="A3886">
        <v>38.840000000000003</v>
      </c>
      <c r="B3886">
        <v>4.55</v>
      </c>
    </row>
    <row r="3887" spans="1:2" x14ac:dyDescent="0.15">
      <c r="A3887">
        <v>38.85</v>
      </c>
      <c r="B3887">
        <v>-0.63700000000000001</v>
      </c>
    </row>
    <row r="3888" spans="1:2" x14ac:dyDescent="0.15">
      <c r="A3888">
        <v>38.86</v>
      </c>
      <c r="B3888">
        <v>5.8</v>
      </c>
    </row>
    <row r="3889" spans="1:2" x14ac:dyDescent="0.15">
      <c r="A3889">
        <v>38.869999999999997</v>
      </c>
      <c r="B3889">
        <v>5.8630000000000004</v>
      </c>
    </row>
    <row r="3890" spans="1:2" x14ac:dyDescent="0.15">
      <c r="A3890">
        <v>38.880000000000003</v>
      </c>
      <c r="B3890">
        <v>3.363</v>
      </c>
    </row>
    <row r="3891" spans="1:2" x14ac:dyDescent="0.15">
      <c r="A3891">
        <v>38.89</v>
      </c>
      <c r="B3891">
        <v>12.738</v>
      </c>
    </row>
    <row r="3892" spans="1:2" x14ac:dyDescent="0.15">
      <c r="A3892">
        <v>38.9</v>
      </c>
      <c r="B3892">
        <v>21.675000000000001</v>
      </c>
    </row>
    <row r="3893" spans="1:2" x14ac:dyDescent="0.15">
      <c r="A3893">
        <v>38.909999999999997</v>
      </c>
      <c r="B3893">
        <v>24.238</v>
      </c>
    </row>
    <row r="3894" spans="1:2" x14ac:dyDescent="0.15">
      <c r="A3894">
        <v>38.92</v>
      </c>
      <c r="B3894">
        <v>32.549999999999997</v>
      </c>
    </row>
    <row r="3895" spans="1:2" x14ac:dyDescent="0.15">
      <c r="A3895">
        <v>38.93</v>
      </c>
      <c r="B3895">
        <v>40.113</v>
      </c>
    </row>
    <row r="3896" spans="1:2" x14ac:dyDescent="0.15">
      <c r="A3896">
        <v>38.94</v>
      </c>
      <c r="B3896">
        <v>33.674999999999997</v>
      </c>
    </row>
    <row r="3897" spans="1:2" x14ac:dyDescent="0.15">
      <c r="A3897">
        <v>38.950000000000003</v>
      </c>
      <c r="B3897">
        <v>26.55</v>
      </c>
    </row>
    <row r="3898" spans="1:2" x14ac:dyDescent="0.15">
      <c r="A3898">
        <v>38.96</v>
      </c>
      <c r="B3898">
        <v>30.363</v>
      </c>
    </row>
    <row r="3899" spans="1:2" x14ac:dyDescent="0.15">
      <c r="A3899">
        <v>38.97</v>
      </c>
      <c r="B3899">
        <v>25.863</v>
      </c>
    </row>
    <row r="3900" spans="1:2" x14ac:dyDescent="0.15">
      <c r="A3900">
        <v>38.979999999999997</v>
      </c>
      <c r="B3900">
        <v>6.6749999999999998</v>
      </c>
    </row>
    <row r="3901" spans="1:2" x14ac:dyDescent="0.15">
      <c r="A3901">
        <v>38.99</v>
      </c>
      <c r="B3901">
        <v>-4.2</v>
      </c>
    </row>
    <row r="3902" spans="1:2" x14ac:dyDescent="0.15">
      <c r="A3902">
        <v>39</v>
      </c>
      <c r="B3902">
        <v>-1.887</v>
      </c>
    </row>
    <row r="3903" spans="1:2" x14ac:dyDescent="0.15">
      <c r="A3903">
        <v>39.01</v>
      </c>
      <c r="B3903">
        <v>3.6749999999999998</v>
      </c>
    </row>
    <row r="3904" spans="1:2" x14ac:dyDescent="0.15">
      <c r="A3904">
        <v>39.020000000000003</v>
      </c>
      <c r="B3904">
        <v>13.425000000000001</v>
      </c>
    </row>
    <row r="3905" spans="1:2" x14ac:dyDescent="0.15">
      <c r="A3905">
        <v>39.03</v>
      </c>
      <c r="B3905">
        <v>23.925000000000001</v>
      </c>
    </row>
    <row r="3906" spans="1:2" x14ac:dyDescent="0.15">
      <c r="A3906">
        <v>39.04</v>
      </c>
      <c r="B3906">
        <v>27.363</v>
      </c>
    </row>
    <row r="3907" spans="1:2" x14ac:dyDescent="0.15">
      <c r="A3907">
        <v>39.049999999999997</v>
      </c>
      <c r="B3907">
        <v>23.488</v>
      </c>
    </row>
    <row r="3908" spans="1:2" x14ac:dyDescent="0.15">
      <c r="A3908">
        <v>39.06</v>
      </c>
      <c r="B3908">
        <v>20.488</v>
      </c>
    </row>
    <row r="3909" spans="1:2" x14ac:dyDescent="0.15">
      <c r="A3909">
        <v>39.07</v>
      </c>
      <c r="B3909">
        <v>18.675000000000001</v>
      </c>
    </row>
    <row r="3910" spans="1:2" x14ac:dyDescent="0.15">
      <c r="A3910">
        <v>39.08</v>
      </c>
      <c r="B3910">
        <v>13.3</v>
      </c>
    </row>
    <row r="3911" spans="1:2" x14ac:dyDescent="0.15">
      <c r="A3911">
        <v>39.090000000000003</v>
      </c>
      <c r="B3911">
        <v>13.675000000000001</v>
      </c>
    </row>
    <row r="3912" spans="1:2" x14ac:dyDescent="0.15">
      <c r="A3912">
        <v>39.1</v>
      </c>
      <c r="B3912">
        <v>21.363</v>
      </c>
    </row>
    <row r="3913" spans="1:2" x14ac:dyDescent="0.15">
      <c r="A3913">
        <v>39.11</v>
      </c>
      <c r="B3913">
        <v>15.988</v>
      </c>
    </row>
    <row r="3914" spans="1:2" x14ac:dyDescent="0.15">
      <c r="A3914">
        <v>39.119999999999997</v>
      </c>
      <c r="B3914">
        <v>0.86299999999999999</v>
      </c>
    </row>
    <row r="3915" spans="1:2" x14ac:dyDescent="0.15">
      <c r="A3915">
        <v>39.130000000000003</v>
      </c>
      <c r="B3915">
        <v>-9.7620000000000005</v>
      </c>
    </row>
    <row r="3916" spans="1:2" x14ac:dyDescent="0.15">
      <c r="A3916">
        <v>39.14</v>
      </c>
      <c r="B3916">
        <v>-20.95</v>
      </c>
    </row>
    <row r="3917" spans="1:2" x14ac:dyDescent="0.15">
      <c r="A3917">
        <v>39.15</v>
      </c>
      <c r="B3917">
        <v>-33.637</v>
      </c>
    </row>
    <row r="3918" spans="1:2" x14ac:dyDescent="0.15">
      <c r="A3918">
        <v>39.159999999999997</v>
      </c>
      <c r="B3918">
        <v>-37.575000000000003</v>
      </c>
    </row>
    <row r="3919" spans="1:2" x14ac:dyDescent="0.15">
      <c r="A3919">
        <v>39.17</v>
      </c>
      <c r="B3919">
        <v>-30.512</v>
      </c>
    </row>
    <row r="3920" spans="1:2" x14ac:dyDescent="0.15">
      <c r="A3920">
        <v>39.18</v>
      </c>
      <c r="B3920">
        <v>-21.012</v>
      </c>
    </row>
    <row r="3921" spans="1:2" x14ac:dyDescent="0.15">
      <c r="A3921">
        <v>39.19</v>
      </c>
      <c r="B3921">
        <v>-18.887</v>
      </c>
    </row>
    <row r="3922" spans="1:2" x14ac:dyDescent="0.15">
      <c r="A3922">
        <v>39.200000000000003</v>
      </c>
      <c r="B3922">
        <v>-15.012</v>
      </c>
    </row>
    <row r="3923" spans="1:2" x14ac:dyDescent="0.15">
      <c r="A3923">
        <v>39.21</v>
      </c>
      <c r="B3923">
        <v>-5.5750000000000002</v>
      </c>
    </row>
    <row r="3924" spans="1:2" x14ac:dyDescent="0.15">
      <c r="A3924">
        <v>39.22</v>
      </c>
      <c r="B3924">
        <v>-2.512</v>
      </c>
    </row>
    <row r="3925" spans="1:2" x14ac:dyDescent="0.15">
      <c r="A3925">
        <v>39.229999999999997</v>
      </c>
      <c r="B3925">
        <v>-6.1369999999999996</v>
      </c>
    </row>
    <row r="3926" spans="1:2" x14ac:dyDescent="0.15">
      <c r="A3926">
        <v>39.24</v>
      </c>
      <c r="B3926">
        <v>-3.45</v>
      </c>
    </row>
    <row r="3927" spans="1:2" x14ac:dyDescent="0.15">
      <c r="A3927">
        <v>39.25</v>
      </c>
      <c r="B3927">
        <v>3.363</v>
      </c>
    </row>
    <row r="3928" spans="1:2" x14ac:dyDescent="0.15">
      <c r="A3928">
        <v>39.26</v>
      </c>
      <c r="B3928">
        <v>3.988</v>
      </c>
    </row>
    <row r="3929" spans="1:2" x14ac:dyDescent="0.15">
      <c r="A3929">
        <v>39.270000000000003</v>
      </c>
      <c r="B3929">
        <v>1.175</v>
      </c>
    </row>
    <row r="3930" spans="1:2" x14ac:dyDescent="0.15">
      <c r="A3930">
        <v>39.28</v>
      </c>
      <c r="B3930">
        <v>-1.387</v>
      </c>
    </row>
    <row r="3931" spans="1:2" x14ac:dyDescent="0.15">
      <c r="A3931">
        <v>39.29</v>
      </c>
      <c r="B3931">
        <v>-5.2619999999999996</v>
      </c>
    </row>
    <row r="3932" spans="1:2" x14ac:dyDescent="0.15">
      <c r="A3932">
        <v>39.299999999999997</v>
      </c>
      <c r="B3932">
        <v>-6.2619999999999996</v>
      </c>
    </row>
    <row r="3933" spans="1:2" x14ac:dyDescent="0.15">
      <c r="A3933">
        <v>39.31</v>
      </c>
      <c r="B3933">
        <v>-0.76200000000000001</v>
      </c>
    </row>
    <row r="3934" spans="1:2" x14ac:dyDescent="0.15">
      <c r="A3934">
        <v>39.32</v>
      </c>
      <c r="B3934">
        <v>4.4880000000000004</v>
      </c>
    </row>
    <row r="3935" spans="1:2" x14ac:dyDescent="0.15">
      <c r="A3935">
        <v>39.33</v>
      </c>
      <c r="B3935">
        <v>5.9880000000000004</v>
      </c>
    </row>
    <row r="3936" spans="1:2" x14ac:dyDescent="0.15">
      <c r="A3936">
        <v>39.340000000000003</v>
      </c>
      <c r="B3936">
        <v>4.9880000000000004</v>
      </c>
    </row>
    <row r="3937" spans="1:2" x14ac:dyDescent="0.15">
      <c r="A3937">
        <v>39.35</v>
      </c>
      <c r="B3937">
        <v>-3.8250000000000002</v>
      </c>
    </row>
    <row r="3938" spans="1:2" x14ac:dyDescent="0.15">
      <c r="A3938">
        <v>39.36</v>
      </c>
      <c r="B3938">
        <v>-15.512</v>
      </c>
    </row>
    <row r="3939" spans="1:2" x14ac:dyDescent="0.15">
      <c r="A3939">
        <v>39.369999999999997</v>
      </c>
      <c r="B3939">
        <v>-23.2</v>
      </c>
    </row>
    <row r="3940" spans="1:2" x14ac:dyDescent="0.15">
      <c r="A3940">
        <v>39.380000000000003</v>
      </c>
      <c r="B3940">
        <v>-27.012</v>
      </c>
    </row>
    <row r="3941" spans="1:2" x14ac:dyDescent="0.15">
      <c r="A3941">
        <v>39.39</v>
      </c>
      <c r="B3941">
        <v>-22.95</v>
      </c>
    </row>
    <row r="3942" spans="1:2" x14ac:dyDescent="0.15">
      <c r="A3942">
        <v>39.4</v>
      </c>
      <c r="B3942">
        <v>-19.2</v>
      </c>
    </row>
    <row r="3943" spans="1:2" x14ac:dyDescent="0.15">
      <c r="A3943">
        <v>39.409999999999997</v>
      </c>
      <c r="B3943">
        <v>-22.512</v>
      </c>
    </row>
    <row r="3944" spans="1:2" x14ac:dyDescent="0.15">
      <c r="A3944">
        <v>39.42</v>
      </c>
      <c r="B3944">
        <v>-17.762</v>
      </c>
    </row>
    <row r="3945" spans="1:2" x14ac:dyDescent="0.15">
      <c r="A3945">
        <v>39.43</v>
      </c>
      <c r="B3945">
        <v>-5.45</v>
      </c>
    </row>
    <row r="3946" spans="1:2" x14ac:dyDescent="0.15">
      <c r="A3946">
        <v>39.44</v>
      </c>
      <c r="B3946">
        <v>-0.7</v>
      </c>
    </row>
    <row r="3947" spans="1:2" x14ac:dyDescent="0.15">
      <c r="A3947">
        <v>39.450000000000003</v>
      </c>
      <c r="B3947">
        <v>-6.2619999999999996</v>
      </c>
    </row>
    <row r="3948" spans="1:2" x14ac:dyDescent="0.15">
      <c r="A3948">
        <v>39.46</v>
      </c>
      <c r="B3948">
        <v>-8.3249999999999993</v>
      </c>
    </row>
    <row r="3949" spans="1:2" x14ac:dyDescent="0.15">
      <c r="A3949">
        <v>39.47</v>
      </c>
      <c r="B3949">
        <v>-4.45</v>
      </c>
    </row>
    <row r="3950" spans="1:2" x14ac:dyDescent="0.15">
      <c r="A3950">
        <v>39.479999999999997</v>
      </c>
      <c r="B3950">
        <v>-5.7619999999999996</v>
      </c>
    </row>
    <row r="3951" spans="1:2" x14ac:dyDescent="0.15">
      <c r="A3951">
        <v>39.49</v>
      </c>
      <c r="B3951">
        <v>-14.762</v>
      </c>
    </row>
    <row r="3952" spans="1:2" x14ac:dyDescent="0.15">
      <c r="A3952">
        <v>39.5</v>
      </c>
      <c r="B3952">
        <v>-20.2</v>
      </c>
    </row>
    <row r="3953" spans="1:2" x14ac:dyDescent="0.15">
      <c r="A3953">
        <v>39.51</v>
      </c>
      <c r="B3953">
        <v>-21.387</v>
      </c>
    </row>
    <row r="3954" spans="1:2" x14ac:dyDescent="0.15">
      <c r="A3954">
        <v>39.520000000000003</v>
      </c>
      <c r="B3954">
        <v>-17.887</v>
      </c>
    </row>
    <row r="3955" spans="1:2" x14ac:dyDescent="0.15">
      <c r="A3955">
        <v>39.53</v>
      </c>
      <c r="B3955">
        <v>-0.26200000000000001</v>
      </c>
    </row>
    <row r="3956" spans="1:2" x14ac:dyDescent="0.15">
      <c r="A3956">
        <v>39.54</v>
      </c>
      <c r="B3956">
        <v>15.113</v>
      </c>
    </row>
    <row r="3957" spans="1:2" x14ac:dyDescent="0.15">
      <c r="A3957">
        <v>39.549999999999997</v>
      </c>
      <c r="B3957">
        <v>14.925000000000001</v>
      </c>
    </row>
    <row r="3958" spans="1:2" x14ac:dyDescent="0.15">
      <c r="A3958">
        <v>39.56</v>
      </c>
      <c r="B3958">
        <v>13.988</v>
      </c>
    </row>
    <row r="3959" spans="1:2" x14ac:dyDescent="0.15">
      <c r="A3959">
        <v>39.57</v>
      </c>
      <c r="B3959">
        <v>14.3</v>
      </c>
    </row>
    <row r="3960" spans="1:2" x14ac:dyDescent="0.15">
      <c r="A3960">
        <v>39.58</v>
      </c>
      <c r="B3960">
        <v>14.675000000000001</v>
      </c>
    </row>
    <row r="3961" spans="1:2" x14ac:dyDescent="0.15">
      <c r="A3961">
        <v>39.590000000000003</v>
      </c>
      <c r="B3961">
        <v>19.675000000000001</v>
      </c>
    </row>
    <row r="3962" spans="1:2" x14ac:dyDescent="0.15">
      <c r="A3962">
        <v>39.6</v>
      </c>
      <c r="B3962">
        <v>13.925000000000001</v>
      </c>
    </row>
    <row r="3963" spans="1:2" x14ac:dyDescent="0.15">
      <c r="A3963">
        <v>39.61</v>
      </c>
      <c r="B3963">
        <v>3.738</v>
      </c>
    </row>
    <row r="3964" spans="1:2" x14ac:dyDescent="0.15">
      <c r="A3964">
        <v>39.619999999999997</v>
      </c>
      <c r="B3964">
        <v>3.488</v>
      </c>
    </row>
    <row r="3965" spans="1:2" x14ac:dyDescent="0.15">
      <c r="A3965">
        <v>39.630000000000003</v>
      </c>
      <c r="B3965">
        <v>-2.7</v>
      </c>
    </row>
    <row r="3966" spans="1:2" x14ac:dyDescent="0.15">
      <c r="A3966">
        <v>39.64</v>
      </c>
      <c r="B3966">
        <v>-10.824999999999999</v>
      </c>
    </row>
    <row r="3967" spans="1:2" x14ac:dyDescent="0.15">
      <c r="A3967">
        <v>39.65</v>
      </c>
      <c r="B3967">
        <v>-8.2620000000000005</v>
      </c>
    </row>
    <row r="3968" spans="1:2" x14ac:dyDescent="0.15">
      <c r="A3968">
        <v>39.659999999999997</v>
      </c>
      <c r="B3968">
        <v>-13.762</v>
      </c>
    </row>
    <row r="3969" spans="1:2" x14ac:dyDescent="0.15">
      <c r="A3969">
        <v>39.67</v>
      </c>
      <c r="B3969">
        <v>-22.012</v>
      </c>
    </row>
    <row r="3970" spans="1:2" x14ac:dyDescent="0.15">
      <c r="A3970">
        <v>39.68</v>
      </c>
      <c r="B3970">
        <v>-13.95</v>
      </c>
    </row>
    <row r="3971" spans="1:2" x14ac:dyDescent="0.15">
      <c r="A3971">
        <v>39.69</v>
      </c>
      <c r="B3971">
        <v>-7.7619999999999996</v>
      </c>
    </row>
    <row r="3972" spans="1:2" x14ac:dyDescent="0.15">
      <c r="A3972">
        <v>39.700000000000003</v>
      </c>
      <c r="B3972">
        <v>-5.8250000000000002</v>
      </c>
    </row>
    <row r="3973" spans="1:2" x14ac:dyDescent="0.15">
      <c r="A3973">
        <v>39.71</v>
      </c>
      <c r="B3973">
        <v>2.988</v>
      </c>
    </row>
    <row r="3974" spans="1:2" x14ac:dyDescent="0.15">
      <c r="A3974">
        <v>39.72</v>
      </c>
      <c r="B3974">
        <v>0.61299999999999999</v>
      </c>
    </row>
    <row r="3975" spans="1:2" x14ac:dyDescent="0.15">
      <c r="A3975">
        <v>39.729999999999997</v>
      </c>
      <c r="B3975">
        <v>-14.387</v>
      </c>
    </row>
    <row r="3976" spans="1:2" x14ac:dyDescent="0.15">
      <c r="A3976">
        <v>39.74</v>
      </c>
      <c r="B3976">
        <v>-21.387</v>
      </c>
    </row>
    <row r="3977" spans="1:2" x14ac:dyDescent="0.15">
      <c r="A3977">
        <v>39.75</v>
      </c>
      <c r="B3977">
        <v>-15.137</v>
      </c>
    </row>
    <row r="3978" spans="1:2" x14ac:dyDescent="0.15">
      <c r="A3978">
        <v>39.76</v>
      </c>
      <c r="B3978">
        <v>-8.1999999999999993</v>
      </c>
    </row>
    <row r="3979" spans="1:2" x14ac:dyDescent="0.15">
      <c r="A3979">
        <v>39.770000000000003</v>
      </c>
      <c r="B3979">
        <v>-12.2</v>
      </c>
    </row>
    <row r="3980" spans="1:2" x14ac:dyDescent="0.15">
      <c r="A3980">
        <v>39.78</v>
      </c>
      <c r="B3980">
        <v>-17.574999999999999</v>
      </c>
    </row>
    <row r="3981" spans="1:2" x14ac:dyDescent="0.15">
      <c r="A3981">
        <v>39.79</v>
      </c>
      <c r="B3981">
        <v>-12.824999999999999</v>
      </c>
    </row>
    <row r="3982" spans="1:2" x14ac:dyDescent="0.15">
      <c r="A3982">
        <v>39.799999999999997</v>
      </c>
      <c r="B3982">
        <v>-6.1369999999999996</v>
      </c>
    </row>
    <row r="3983" spans="1:2" x14ac:dyDescent="0.15">
      <c r="A3983">
        <v>39.81</v>
      </c>
      <c r="B3983">
        <v>-5.45</v>
      </c>
    </row>
    <row r="3984" spans="1:2" x14ac:dyDescent="0.15">
      <c r="A3984">
        <v>39.82</v>
      </c>
      <c r="B3984">
        <v>-5.0119999999999996</v>
      </c>
    </row>
    <row r="3985" spans="1:2" x14ac:dyDescent="0.15">
      <c r="A3985">
        <v>39.83</v>
      </c>
      <c r="B3985">
        <v>8.3629999999999995</v>
      </c>
    </row>
    <row r="3986" spans="1:2" x14ac:dyDescent="0.15">
      <c r="A3986">
        <v>39.840000000000003</v>
      </c>
      <c r="B3986">
        <v>26.988</v>
      </c>
    </row>
    <row r="3987" spans="1:2" x14ac:dyDescent="0.15">
      <c r="A3987">
        <v>39.85</v>
      </c>
      <c r="B3987">
        <v>25.738</v>
      </c>
    </row>
    <row r="3988" spans="1:2" x14ac:dyDescent="0.15">
      <c r="A3988">
        <v>39.86</v>
      </c>
      <c r="B3988">
        <v>17.988</v>
      </c>
    </row>
    <row r="3989" spans="1:2" x14ac:dyDescent="0.15">
      <c r="A3989">
        <v>39.869999999999997</v>
      </c>
      <c r="B3989">
        <v>19.488</v>
      </c>
    </row>
    <row r="3990" spans="1:2" x14ac:dyDescent="0.15">
      <c r="A3990">
        <v>39.880000000000003</v>
      </c>
      <c r="B3990">
        <v>21.425000000000001</v>
      </c>
    </row>
    <row r="3991" spans="1:2" x14ac:dyDescent="0.15">
      <c r="A3991">
        <v>39.89</v>
      </c>
      <c r="B3991">
        <v>26.238</v>
      </c>
    </row>
    <row r="3992" spans="1:2" x14ac:dyDescent="0.15">
      <c r="A3992">
        <v>39.9</v>
      </c>
      <c r="B3992">
        <v>25.488</v>
      </c>
    </row>
    <row r="3993" spans="1:2" x14ac:dyDescent="0.15">
      <c r="A3993">
        <v>39.909999999999997</v>
      </c>
      <c r="B3993">
        <v>13.113</v>
      </c>
    </row>
    <row r="3994" spans="1:2" x14ac:dyDescent="0.15">
      <c r="A3994">
        <v>39.92</v>
      </c>
      <c r="B3994">
        <v>11.05</v>
      </c>
    </row>
    <row r="3995" spans="1:2" x14ac:dyDescent="0.15">
      <c r="A3995">
        <v>39.93</v>
      </c>
      <c r="B3995">
        <v>16.488</v>
      </c>
    </row>
    <row r="3996" spans="1:2" x14ac:dyDescent="0.15">
      <c r="A3996">
        <v>39.94</v>
      </c>
      <c r="B3996">
        <v>10.988</v>
      </c>
    </row>
    <row r="3997" spans="1:2" x14ac:dyDescent="0.15">
      <c r="A3997">
        <v>39.950000000000003</v>
      </c>
      <c r="B3997">
        <v>10.363</v>
      </c>
    </row>
    <row r="3998" spans="1:2" x14ac:dyDescent="0.15">
      <c r="A3998">
        <v>39.96</v>
      </c>
      <c r="B3998">
        <v>13.113</v>
      </c>
    </row>
    <row r="3999" spans="1:2" x14ac:dyDescent="0.15">
      <c r="A3999">
        <v>39.97</v>
      </c>
      <c r="B3999">
        <v>9.4879999999999995</v>
      </c>
    </row>
    <row r="4000" spans="1:2" x14ac:dyDescent="0.15">
      <c r="A4000">
        <v>39.979999999999997</v>
      </c>
      <c r="B4000">
        <v>19.363</v>
      </c>
    </row>
    <row r="4001" spans="1:2" x14ac:dyDescent="0.15">
      <c r="A4001">
        <v>39.99</v>
      </c>
      <c r="B4001">
        <v>29.925000000000001</v>
      </c>
    </row>
    <row r="4002" spans="1:2" x14ac:dyDescent="0.15">
      <c r="A4002">
        <v>40</v>
      </c>
      <c r="B4002">
        <v>21.613</v>
      </c>
    </row>
    <row r="4003" spans="1:2" x14ac:dyDescent="0.15">
      <c r="A4003">
        <v>40.01</v>
      </c>
      <c r="B4003">
        <v>14.05</v>
      </c>
    </row>
    <row r="4004" spans="1:2" x14ac:dyDescent="0.15">
      <c r="A4004">
        <v>40.020000000000003</v>
      </c>
      <c r="B4004">
        <v>10.175000000000001</v>
      </c>
    </row>
    <row r="4005" spans="1:2" x14ac:dyDescent="0.15">
      <c r="A4005">
        <v>40.03</v>
      </c>
      <c r="B4005">
        <v>0.23799999999999999</v>
      </c>
    </row>
    <row r="4006" spans="1:2" x14ac:dyDescent="0.15">
      <c r="A4006">
        <v>40.04</v>
      </c>
      <c r="B4006">
        <v>-1.2</v>
      </c>
    </row>
    <row r="4007" spans="1:2" x14ac:dyDescent="0.15">
      <c r="A4007">
        <v>40.049999999999997</v>
      </c>
      <c r="B4007">
        <v>6.55</v>
      </c>
    </row>
    <row r="4008" spans="1:2" x14ac:dyDescent="0.15">
      <c r="A4008">
        <v>40.06</v>
      </c>
      <c r="B4008">
        <v>9.1129999999999995</v>
      </c>
    </row>
    <row r="4009" spans="1:2" x14ac:dyDescent="0.15">
      <c r="A4009">
        <v>40.07</v>
      </c>
      <c r="B4009">
        <v>8.3000000000000007</v>
      </c>
    </row>
    <row r="4010" spans="1:2" x14ac:dyDescent="0.15">
      <c r="A4010">
        <v>40.08</v>
      </c>
      <c r="B4010">
        <v>9.1750000000000007</v>
      </c>
    </row>
    <row r="4011" spans="1:2" x14ac:dyDescent="0.15">
      <c r="A4011">
        <v>40.090000000000003</v>
      </c>
      <c r="B4011">
        <v>11.05</v>
      </c>
    </row>
    <row r="4012" spans="1:2" x14ac:dyDescent="0.15">
      <c r="A4012">
        <v>40.1</v>
      </c>
      <c r="B4012">
        <v>10.863</v>
      </c>
    </row>
    <row r="4013" spans="1:2" x14ac:dyDescent="0.15">
      <c r="A4013">
        <v>40.11</v>
      </c>
      <c r="B4013">
        <v>5.9249999999999998</v>
      </c>
    </row>
    <row r="4014" spans="1:2" x14ac:dyDescent="0.15">
      <c r="A4014">
        <v>40.119999999999997</v>
      </c>
      <c r="B4014">
        <v>-3.387</v>
      </c>
    </row>
    <row r="4015" spans="1:2" x14ac:dyDescent="0.15">
      <c r="A4015">
        <v>40.130000000000003</v>
      </c>
      <c r="B4015">
        <v>-12.074999999999999</v>
      </c>
    </row>
    <row r="4016" spans="1:2" x14ac:dyDescent="0.15">
      <c r="A4016">
        <v>40.14</v>
      </c>
      <c r="B4016">
        <v>-14.824999999999999</v>
      </c>
    </row>
    <row r="4017" spans="1:2" x14ac:dyDescent="0.15">
      <c r="A4017">
        <v>40.15</v>
      </c>
      <c r="B4017">
        <v>-13.074999999999999</v>
      </c>
    </row>
    <row r="4018" spans="1:2" x14ac:dyDescent="0.15">
      <c r="A4018">
        <v>40.159999999999997</v>
      </c>
      <c r="B4018">
        <v>-10.012</v>
      </c>
    </row>
    <row r="4019" spans="1:2" x14ac:dyDescent="0.15">
      <c r="A4019">
        <v>40.17</v>
      </c>
      <c r="B4019">
        <v>-10.512</v>
      </c>
    </row>
    <row r="4020" spans="1:2" x14ac:dyDescent="0.15">
      <c r="A4020">
        <v>40.18</v>
      </c>
      <c r="B4020">
        <v>-15.45</v>
      </c>
    </row>
    <row r="4021" spans="1:2" x14ac:dyDescent="0.15">
      <c r="A4021">
        <v>40.19</v>
      </c>
      <c r="B4021">
        <v>-16.95</v>
      </c>
    </row>
    <row r="4022" spans="1:2" x14ac:dyDescent="0.15">
      <c r="A4022">
        <v>40.200000000000003</v>
      </c>
      <c r="B4022">
        <v>-13.074999999999999</v>
      </c>
    </row>
    <row r="4023" spans="1:2" x14ac:dyDescent="0.15">
      <c r="A4023">
        <v>40.21</v>
      </c>
      <c r="B4023">
        <v>-7.1369999999999996</v>
      </c>
    </row>
    <row r="4024" spans="1:2" x14ac:dyDescent="0.15">
      <c r="A4024">
        <v>40.22</v>
      </c>
      <c r="B4024">
        <v>1.175</v>
      </c>
    </row>
    <row r="4025" spans="1:2" x14ac:dyDescent="0.15">
      <c r="A4025">
        <v>40.229999999999997</v>
      </c>
      <c r="B4025">
        <v>6.1130000000000004</v>
      </c>
    </row>
    <row r="4026" spans="1:2" x14ac:dyDescent="0.15">
      <c r="A4026">
        <v>40.24</v>
      </c>
      <c r="B4026">
        <v>4.4880000000000004</v>
      </c>
    </row>
    <row r="4027" spans="1:2" x14ac:dyDescent="0.15">
      <c r="A4027">
        <v>40.25</v>
      </c>
      <c r="B4027">
        <v>-1.762</v>
      </c>
    </row>
    <row r="4028" spans="1:2" x14ac:dyDescent="0.15">
      <c r="A4028">
        <v>40.26</v>
      </c>
      <c r="B4028">
        <v>-12.637</v>
      </c>
    </row>
    <row r="4029" spans="1:2" x14ac:dyDescent="0.15">
      <c r="A4029">
        <v>40.270000000000003</v>
      </c>
      <c r="B4029">
        <v>-14.95</v>
      </c>
    </row>
    <row r="4030" spans="1:2" x14ac:dyDescent="0.15">
      <c r="A4030">
        <v>40.28</v>
      </c>
      <c r="B4030">
        <v>1.113</v>
      </c>
    </row>
    <row r="4031" spans="1:2" x14ac:dyDescent="0.15">
      <c r="A4031">
        <v>40.29</v>
      </c>
      <c r="B4031">
        <v>11.925000000000001</v>
      </c>
    </row>
    <row r="4032" spans="1:2" x14ac:dyDescent="0.15">
      <c r="A4032">
        <v>40.299999999999997</v>
      </c>
      <c r="B4032">
        <v>5.8630000000000004</v>
      </c>
    </row>
    <row r="4033" spans="1:2" x14ac:dyDescent="0.15">
      <c r="A4033">
        <v>40.31</v>
      </c>
      <c r="B4033">
        <v>3.8</v>
      </c>
    </row>
    <row r="4034" spans="1:2" x14ac:dyDescent="0.15">
      <c r="A4034">
        <v>40.32</v>
      </c>
      <c r="B4034">
        <v>8.4879999999999995</v>
      </c>
    </row>
    <row r="4035" spans="1:2" x14ac:dyDescent="0.15">
      <c r="A4035">
        <v>40.33</v>
      </c>
      <c r="B4035">
        <v>2.9249999999999998</v>
      </c>
    </row>
    <row r="4036" spans="1:2" x14ac:dyDescent="0.15">
      <c r="A4036">
        <v>40.340000000000003</v>
      </c>
      <c r="B4036">
        <v>-5.3869999999999996</v>
      </c>
    </row>
    <row r="4037" spans="1:2" x14ac:dyDescent="0.15">
      <c r="A4037">
        <v>40.35</v>
      </c>
      <c r="B4037">
        <v>-0.32500000000000001</v>
      </c>
    </row>
    <row r="4038" spans="1:2" x14ac:dyDescent="0.15">
      <c r="A4038">
        <v>40.36</v>
      </c>
      <c r="B4038">
        <v>5.3</v>
      </c>
    </row>
    <row r="4039" spans="1:2" x14ac:dyDescent="0.15">
      <c r="A4039">
        <v>40.369999999999997</v>
      </c>
      <c r="B4039">
        <v>5.9880000000000004</v>
      </c>
    </row>
    <row r="4040" spans="1:2" x14ac:dyDescent="0.15">
      <c r="A4040">
        <v>40.380000000000003</v>
      </c>
      <c r="B4040">
        <v>7.2380000000000004</v>
      </c>
    </row>
    <row r="4041" spans="1:2" x14ac:dyDescent="0.15">
      <c r="A4041">
        <v>40.39</v>
      </c>
      <c r="B4041">
        <v>4.9880000000000004</v>
      </c>
    </row>
    <row r="4042" spans="1:2" x14ac:dyDescent="0.15">
      <c r="A4042">
        <v>40.4</v>
      </c>
      <c r="B4042">
        <v>1.363</v>
      </c>
    </row>
    <row r="4043" spans="1:2" x14ac:dyDescent="0.15">
      <c r="A4043">
        <v>40.409999999999997</v>
      </c>
      <c r="B4043">
        <v>1.988</v>
      </c>
    </row>
    <row r="4044" spans="1:2" x14ac:dyDescent="0.15">
      <c r="A4044">
        <v>40.42</v>
      </c>
      <c r="B4044">
        <v>-0.82499999999999996</v>
      </c>
    </row>
    <row r="4045" spans="1:2" x14ac:dyDescent="0.15">
      <c r="A4045">
        <v>40.43</v>
      </c>
      <c r="B4045">
        <v>-9.3249999999999993</v>
      </c>
    </row>
    <row r="4046" spans="1:2" x14ac:dyDescent="0.15">
      <c r="A4046">
        <v>40.44</v>
      </c>
      <c r="B4046">
        <v>-18.137</v>
      </c>
    </row>
    <row r="4047" spans="1:2" x14ac:dyDescent="0.15">
      <c r="A4047">
        <v>40.450000000000003</v>
      </c>
      <c r="B4047">
        <v>-23.2</v>
      </c>
    </row>
    <row r="4048" spans="1:2" x14ac:dyDescent="0.15">
      <c r="A4048">
        <v>40.46</v>
      </c>
      <c r="B4048">
        <v>-23.762</v>
      </c>
    </row>
    <row r="4049" spans="1:2" x14ac:dyDescent="0.15">
      <c r="A4049">
        <v>40.47</v>
      </c>
      <c r="B4049">
        <v>-24.262</v>
      </c>
    </row>
    <row r="4050" spans="1:2" x14ac:dyDescent="0.15">
      <c r="A4050">
        <v>40.479999999999997</v>
      </c>
      <c r="B4050">
        <v>-18.137</v>
      </c>
    </row>
    <row r="4051" spans="1:2" x14ac:dyDescent="0.15">
      <c r="A4051">
        <v>40.49</v>
      </c>
      <c r="B4051">
        <v>-3.387</v>
      </c>
    </row>
    <row r="4052" spans="1:2" x14ac:dyDescent="0.15">
      <c r="A4052">
        <v>40.5</v>
      </c>
      <c r="B4052">
        <v>0.17499999999999999</v>
      </c>
    </row>
    <row r="4053" spans="1:2" x14ac:dyDescent="0.15">
      <c r="A4053">
        <v>40.51</v>
      </c>
      <c r="B4053">
        <v>1.55</v>
      </c>
    </row>
    <row r="4054" spans="1:2" x14ac:dyDescent="0.15">
      <c r="A4054">
        <v>40.520000000000003</v>
      </c>
      <c r="B4054">
        <v>11.55</v>
      </c>
    </row>
    <row r="4055" spans="1:2" x14ac:dyDescent="0.15">
      <c r="A4055">
        <v>40.53</v>
      </c>
      <c r="B4055">
        <v>8.8629999999999995</v>
      </c>
    </row>
    <row r="4056" spans="1:2" x14ac:dyDescent="0.15">
      <c r="A4056">
        <v>40.54</v>
      </c>
      <c r="B4056">
        <v>-4.8250000000000002</v>
      </c>
    </row>
    <row r="4057" spans="1:2" x14ac:dyDescent="0.15">
      <c r="A4057">
        <v>40.549999999999997</v>
      </c>
      <c r="B4057">
        <v>-14.762</v>
      </c>
    </row>
    <row r="4058" spans="1:2" x14ac:dyDescent="0.15">
      <c r="A4058">
        <v>40.56</v>
      </c>
      <c r="B4058">
        <v>-21.887</v>
      </c>
    </row>
    <row r="4059" spans="1:2" x14ac:dyDescent="0.15">
      <c r="A4059">
        <v>40.57</v>
      </c>
      <c r="B4059">
        <v>-25.2</v>
      </c>
    </row>
    <row r="4060" spans="1:2" x14ac:dyDescent="0.15">
      <c r="A4060">
        <v>40.58</v>
      </c>
      <c r="B4060">
        <v>-26.2</v>
      </c>
    </row>
    <row r="4061" spans="1:2" x14ac:dyDescent="0.15">
      <c r="A4061">
        <v>40.590000000000003</v>
      </c>
      <c r="B4061">
        <v>-17.137</v>
      </c>
    </row>
    <row r="4062" spans="1:2" x14ac:dyDescent="0.15">
      <c r="A4062">
        <v>40.6</v>
      </c>
      <c r="B4062">
        <v>2.9249999999999998</v>
      </c>
    </row>
    <row r="4063" spans="1:2" x14ac:dyDescent="0.15">
      <c r="A4063">
        <v>40.61</v>
      </c>
      <c r="B4063">
        <v>10.113</v>
      </c>
    </row>
    <row r="4064" spans="1:2" x14ac:dyDescent="0.15">
      <c r="A4064">
        <v>40.619999999999997</v>
      </c>
      <c r="B4064">
        <v>8.8629999999999995</v>
      </c>
    </row>
    <row r="4065" spans="1:2" x14ac:dyDescent="0.15">
      <c r="A4065">
        <v>40.630000000000003</v>
      </c>
      <c r="B4065">
        <v>12.925000000000001</v>
      </c>
    </row>
    <row r="4066" spans="1:2" x14ac:dyDescent="0.15">
      <c r="A4066">
        <v>40.64</v>
      </c>
      <c r="B4066">
        <v>12.363</v>
      </c>
    </row>
    <row r="4067" spans="1:2" x14ac:dyDescent="0.15">
      <c r="A4067">
        <v>40.65</v>
      </c>
      <c r="B4067">
        <v>11.05</v>
      </c>
    </row>
    <row r="4068" spans="1:2" x14ac:dyDescent="0.15">
      <c r="A4068">
        <v>40.659999999999997</v>
      </c>
      <c r="B4068">
        <v>13.175000000000001</v>
      </c>
    </row>
    <row r="4069" spans="1:2" x14ac:dyDescent="0.15">
      <c r="A4069">
        <v>40.67</v>
      </c>
      <c r="B4069">
        <v>12.05</v>
      </c>
    </row>
    <row r="4070" spans="1:2" x14ac:dyDescent="0.15">
      <c r="A4070">
        <v>40.68</v>
      </c>
      <c r="B4070">
        <v>9.1750000000000007</v>
      </c>
    </row>
    <row r="4071" spans="1:2" x14ac:dyDescent="0.15">
      <c r="A4071">
        <v>40.69</v>
      </c>
      <c r="B4071">
        <v>4.4880000000000004</v>
      </c>
    </row>
    <row r="4072" spans="1:2" x14ac:dyDescent="0.15">
      <c r="A4072">
        <v>40.700000000000003</v>
      </c>
      <c r="B4072">
        <v>-4.7619999999999996</v>
      </c>
    </row>
    <row r="4073" spans="1:2" x14ac:dyDescent="0.15">
      <c r="A4073">
        <v>40.71</v>
      </c>
      <c r="B4073">
        <v>-7.2</v>
      </c>
    </row>
    <row r="4074" spans="1:2" x14ac:dyDescent="0.15">
      <c r="A4074">
        <v>40.72</v>
      </c>
      <c r="B4074">
        <v>-1.95</v>
      </c>
    </row>
    <row r="4075" spans="1:2" x14ac:dyDescent="0.15">
      <c r="A4075">
        <v>40.729999999999997</v>
      </c>
      <c r="B4075">
        <v>-2.387</v>
      </c>
    </row>
    <row r="4076" spans="1:2" x14ac:dyDescent="0.15">
      <c r="A4076">
        <v>40.74</v>
      </c>
      <c r="B4076">
        <v>-3.512</v>
      </c>
    </row>
    <row r="4077" spans="1:2" x14ac:dyDescent="0.15">
      <c r="A4077">
        <v>40.75</v>
      </c>
      <c r="B4077">
        <v>-2.4500000000000002</v>
      </c>
    </row>
    <row r="4078" spans="1:2" x14ac:dyDescent="0.15">
      <c r="A4078">
        <v>40.76</v>
      </c>
      <c r="B4078">
        <v>-8.5120000000000005</v>
      </c>
    </row>
    <row r="4079" spans="1:2" x14ac:dyDescent="0.15">
      <c r="A4079">
        <v>40.770000000000003</v>
      </c>
      <c r="B4079">
        <v>-17.012</v>
      </c>
    </row>
    <row r="4080" spans="1:2" x14ac:dyDescent="0.15">
      <c r="A4080">
        <v>40.78</v>
      </c>
      <c r="B4080">
        <v>-17.137</v>
      </c>
    </row>
    <row r="4081" spans="1:2" x14ac:dyDescent="0.15">
      <c r="A4081">
        <v>40.79</v>
      </c>
      <c r="B4081">
        <v>-11.95</v>
      </c>
    </row>
    <row r="4082" spans="1:2" x14ac:dyDescent="0.15">
      <c r="A4082">
        <v>40.799999999999997</v>
      </c>
      <c r="B4082">
        <v>-9.2620000000000005</v>
      </c>
    </row>
    <row r="4083" spans="1:2" x14ac:dyDescent="0.15">
      <c r="A4083">
        <v>40.81</v>
      </c>
      <c r="B4083">
        <v>-11.137</v>
      </c>
    </row>
    <row r="4084" spans="1:2" x14ac:dyDescent="0.15">
      <c r="A4084">
        <v>40.82</v>
      </c>
      <c r="B4084">
        <v>-7.8869999999999996</v>
      </c>
    </row>
    <row r="4085" spans="1:2" x14ac:dyDescent="0.15">
      <c r="A4085">
        <v>40.83</v>
      </c>
      <c r="B4085">
        <v>3.05</v>
      </c>
    </row>
    <row r="4086" spans="1:2" x14ac:dyDescent="0.15">
      <c r="A4086">
        <v>40.840000000000003</v>
      </c>
      <c r="B4086">
        <v>8.4879999999999995</v>
      </c>
    </row>
    <row r="4087" spans="1:2" x14ac:dyDescent="0.15">
      <c r="A4087">
        <v>40.85</v>
      </c>
      <c r="B4087">
        <v>4.7380000000000004</v>
      </c>
    </row>
    <row r="4088" spans="1:2" x14ac:dyDescent="0.15">
      <c r="A4088">
        <v>40.86</v>
      </c>
      <c r="B4088">
        <v>3.113</v>
      </c>
    </row>
    <row r="4089" spans="1:2" x14ac:dyDescent="0.15">
      <c r="A4089">
        <v>40.869999999999997</v>
      </c>
      <c r="B4089">
        <v>8.6129999999999995</v>
      </c>
    </row>
    <row r="4090" spans="1:2" x14ac:dyDescent="0.15">
      <c r="A4090">
        <v>40.880000000000003</v>
      </c>
      <c r="B4090">
        <v>13.55</v>
      </c>
    </row>
    <row r="4091" spans="1:2" x14ac:dyDescent="0.15">
      <c r="A4091">
        <v>40.89</v>
      </c>
      <c r="B4091">
        <v>18.925000000000001</v>
      </c>
    </row>
    <row r="4092" spans="1:2" x14ac:dyDescent="0.15">
      <c r="A4092">
        <v>40.9</v>
      </c>
      <c r="B4092">
        <v>27.425000000000001</v>
      </c>
    </row>
    <row r="4093" spans="1:2" x14ac:dyDescent="0.15">
      <c r="A4093">
        <v>40.909999999999997</v>
      </c>
      <c r="B4093">
        <v>25.863</v>
      </c>
    </row>
    <row r="4094" spans="1:2" x14ac:dyDescent="0.15">
      <c r="A4094">
        <v>40.92</v>
      </c>
      <c r="B4094">
        <v>14.988</v>
      </c>
    </row>
    <row r="4095" spans="1:2" x14ac:dyDescent="0.15">
      <c r="A4095">
        <v>40.93</v>
      </c>
      <c r="B4095">
        <v>15.175000000000001</v>
      </c>
    </row>
    <row r="4096" spans="1:2" x14ac:dyDescent="0.15">
      <c r="A4096">
        <v>40.94</v>
      </c>
      <c r="B4096">
        <v>17.55</v>
      </c>
    </row>
    <row r="4097" spans="1:2" x14ac:dyDescent="0.15">
      <c r="A4097">
        <v>40.950000000000003</v>
      </c>
      <c r="B4097">
        <v>12.363</v>
      </c>
    </row>
    <row r="4098" spans="1:2" x14ac:dyDescent="0.15">
      <c r="A4098">
        <v>40.96</v>
      </c>
      <c r="B4098">
        <v>9.9250000000000007</v>
      </c>
    </row>
    <row r="4099" spans="1:2" x14ac:dyDescent="0.15">
      <c r="A4099">
        <v>40.97</v>
      </c>
      <c r="B4099">
        <v>8.9250000000000007</v>
      </c>
    </row>
    <row r="4100" spans="1:2" x14ac:dyDescent="0.15">
      <c r="A4100">
        <v>40.98</v>
      </c>
      <c r="B4100">
        <v>3.6749999999999998</v>
      </c>
    </row>
    <row r="4101" spans="1:2" x14ac:dyDescent="0.15">
      <c r="A4101">
        <v>40.99</v>
      </c>
      <c r="B4101">
        <v>0.17499999999999999</v>
      </c>
    </row>
    <row r="4102" spans="1:2" x14ac:dyDescent="0.15">
      <c r="A4102">
        <v>41</v>
      </c>
      <c r="B4102">
        <v>-3.3250000000000002</v>
      </c>
    </row>
    <row r="4103" spans="1:2" x14ac:dyDescent="0.15">
      <c r="A4103">
        <v>41.01</v>
      </c>
      <c r="B4103">
        <v>-11.137</v>
      </c>
    </row>
    <row r="4104" spans="1:2" x14ac:dyDescent="0.15">
      <c r="A4104">
        <v>41.02</v>
      </c>
      <c r="B4104">
        <v>-16.324999999999999</v>
      </c>
    </row>
    <row r="4105" spans="1:2" x14ac:dyDescent="0.15">
      <c r="A4105">
        <v>41.03</v>
      </c>
      <c r="B4105">
        <v>-16.324999999999999</v>
      </c>
    </row>
    <row r="4106" spans="1:2" x14ac:dyDescent="0.15">
      <c r="A4106">
        <v>41.04</v>
      </c>
      <c r="B4106">
        <v>-14.824999999999999</v>
      </c>
    </row>
    <row r="4107" spans="1:2" x14ac:dyDescent="0.15">
      <c r="A4107">
        <v>41.05</v>
      </c>
      <c r="B4107">
        <v>-12.137</v>
      </c>
    </row>
    <row r="4108" spans="1:2" x14ac:dyDescent="0.15">
      <c r="A4108">
        <v>41.06</v>
      </c>
      <c r="B4108">
        <v>-7.8869999999999996</v>
      </c>
    </row>
    <row r="4109" spans="1:2" x14ac:dyDescent="0.15">
      <c r="A4109">
        <v>41.07</v>
      </c>
      <c r="B4109">
        <v>-0.45</v>
      </c>
    </row>
    <row r="4110" spans="1:2" x14ac:dyDescent="0.15">
      <c r="A4110">
        <v>41.08</v>
      </c>
      <c r="B4110">
        <v>5.7380000000000004</v>
      </c>
    </row>
    <row r="4111" spans="1:2" x14ac:dyDescent="0.15">
      <c r="A4111">
        <v>41.09</v>
      </c>
      <c r="B4111">
        <v>7.1130000000000004</v>
      </c>
    </row>
    <row r="4112" spans="1:2" x14ac:dyDescent="0.15">
      <c r="A4112">
        <v>41.1</v>
      </c>
      <c r="B4112">
        <v>4.8630000000000004</v>
      </c>
    </row>
    <row r="4113" spans="1:2" x14ac:dyDescent="0.15">
      <c r="A4113">
        <v>41.11</v>
      </c>
      <c r="B4113">
        <v>-2.762</v>
      </c>
    </row>
    <row r="4114" spans="1:2" x14ac:dyDescent="0.15">
      <c r="A4114">
        <v>41.12</v>
      </c>
      <c r="B4114">
        <v>-11.824999999999999</v>
      </c>
    </row>
    <row r="4115" spans="1:2" x14ac:dyDescent="0.15">
      <c r="A4115">
        <v>41.13</v>
      </c>
      <c r="B4115">
        <v>-19.45</v>
      </c>
    </row>
    <row r="4116" spans="1:2" x14ac:dyDescent="0.15">
      <c r="A4116">
        <v>41.14</v>
      </c>
      <c r="B4116">
        <v>-21.45</v>
      </c>
    </row>
    <row r="4117" spans="1:2" x14ac:dyDescent="0.15">
      <c r="A4117">
        <v>41.15</v>
      </c>
      <c r="B4117">
        <v>-16.574999999999999</v>
      </c>
    </row>
    <row r="4118" spans="1:2" x14ac:dyDescent="0.15">
      <c r="A4118">
        <v>41.16</v>
      </c>
      <c r="B4118">
        <v>-9.7620000000000005</v>
      </c>
    </row>
    <row r="4119" spans="1:2" x14ac:dyDescent="0.15">
      <c r="A4119">
        <v>41.17</v>
      </c>
      <c r="B4119">
        <v>-3.012</v>
      </c>
    </row>
    <row r="4120" spans="1:2" x14ac:dyDescent="0.15">
      <c r="A4120">
        <v>41.18</v>
      </c>
      <c r="B4120">
        <v>5.1130000000000004</v>
      </c>
    </row>
    <row r="4121" spans="1:2" x14ac:dyDescent="0.15">
      <c r="A4121">
        <v>41.19</v>
      </c>
      <c r="B4121">
        <v>5.1130000000000004</v>
      </c>
    </row>
    <row r="4122" spans="1:2" x14ac:dyDescent="0.15">
      <c r="A4122">
        <v>41.2</v>
      </c>
      <c r="B4122">
        <v>1.988</v>
      </c>
    </row>
    <row r="4123" spans="1:2" x14ac:dyDescent="0.15">
      <c r="A4123">
        <v>41.21</v>
      </c>
      <c r="B4123">
        <v>7.1749999999999998</v>
      </c>
    </row>
    <row r="4124" spans="1:2" x14ac:dyDescent="0.15">
      <c r="A4124">
        <v>41.22</v>
      </c>
      <c r="B4124">
        <v>9.6129999999999995</v>
      </c>
    </row>
    <row r="4125" spans="1:2" x14ac:dyDescent="0.15">
      <c r="A4125">
        <v>41.23</v>
      </c>
      <c r="B4125">
        <v>10.175000000000001</v>
      </c>
    </row>
    <row r="4126" spans="1:2" x14ac:dyDescent="0.15">
      <c r="A4126">
        <v>41.24</v>
      </c>
      <c r="B4126">
        <v>19.363</v>
      </c>
    </row>
    <row r="4127" spans="1:2" x14ac:dyDescent="0.15">
      <c r="A4127">
        <v>41.25</v>
      </c>
      <c r="B4127">
        <v>29.113</v>
      </c>
    </row>
    <row r="4128" spans="1:2" x14ac:dyDescent="0.15">
      <c r="A4128">
        <v>41.26</v>
      </c>
      <c r="B4128">
        <v>31.55</v>
      </c>
    </row>
    <row r="4129" spans="1:2" x14ac:dyDescent="0.15">
      <c r="A4129">
        <v>41.27</v>
      </c>
      <c r="B4129">
        <v>31.988</v>
      </c>
    </row>
    <row r="4130" spans="1:2" x14ac:dyDescent="0.15">
      <c r="A4130">
        <v>41.28</v>
      </c>
      <c r="B4130">
        <v>29.863</v>
      </c>
    </row>
    <row r="4131" spans="1:2" x14ac:dyDescent="0.15">
      <c r="A4131">
        <v>41.29</v>
      </c>
      <c r="B4131">
        <v>17.55</v>
      </c>
    </row>
    <row r="4132" spans="1:2" x14ac:dyDescent="0.15">
      <c r="A4132">
        <v>41.3</v>
      </c>
      <c r="B4132">
        <v>-0.26200000000000001</v>
      </c>
    </row>
    <row r="4133" spans="1:2" x14ac:dyDescent="0.15">
      <c r="A4133">
        <v>41.31</v>
      </c>
      <c r="B4133">
        <v>-6.3250000000000002</v>
      </c>
    </row>
    <row r="4134" spans="1:2" x14ac:dyDescent="0.15">
      <c r="A4134">
        <v>41.32</v>
      </c>
      <c r="B4134">
        <v>-1.7</v>
      </c>
    </row>
    <row r="4135" spans="1:2" x14ac:dyDescent="0.15">
      <c r="A4135">
        <v>41.33</v>
      </c>
      <c r="B4135">
        <v>-7.45</v>
      </c>
    </row>
    <row r="4136" spans="1:2" x14ac:dyDescent="0.15">
      <c r="A4136">
        <v>41.34</v>
      </c>
      <c r="B4136">
        <v>-19.012</v>
      </c>
    </row>
    <row r="4137" spans="1:2" x14ac:dyDescent="0.15">
      <c r="A4137">
        <v>41.35</v>
      </c>
      <c r="B4137">
        <v>-13.45</v>
      </c>
    </row>
    <row r="4138" spans="1:2" x14ac:dyDescent="0.15">
      <c r="A4138">
        <v>41.36</v>
      </c>
      <c r="B4138">
        <v>-0.88700000000000001</v>
      </c>
    </row>
    <row r="4139" spans="1:2" x14ac:dyDescent="0.15">
      <c r="A4139">
        <v>41.37</v>
      </c>
      <c r="B4139">
        <v>0.113</v>
      </c>
    </row>
    <row r="4140" spans="1:2" x14ac:dyDescent="0.15">
      <c r="A4140">
        <v>41.38</v>
      </c>
      <c r="B4140">
        <v>-2.2000000000000002</v>
      </c>
    </row>
    <row r="4141" spans="1:2" x14ac:dyDescent="0.15">
      <c r="A4141">
        <v>41.39</v>
      </c>
      <c r="B4141">
        <v>-2.4500000000000002</v>
      </c>
    </row>
    <row r="4142" spans="1:2" x14ac:dyDescent="0.15">
      <c r="A4142">
        <v>41.4</v>
      </c>
      <c r="B4142">
        <v>-3.2</v>
      </c>
    </row>
    <row r="4143" spans="1:2" x14ac:dyDescent="0.15">
      <c r="A4143">
        <v>41.41</v>
      </c>
      <c r="B4143">
        <v>-4.7619999999999996</v>
      </c>
    </row>
    <row r="4144" spans="1:2" x14ac:dyDescent="0.15">
      <c r="A4144">
        <v>41.42</v>
      </c>
      <c r="B4144">
        <v>-1.45</v>
      </c>
    </row>
    <row r="4145" spans="1:2" x14ac:dyDescent="0.15">
      <c r="A4145">
        <v>41.43</v>
      </c>
      <c r="B4145">
        <v>5.7380000000000004</v>
      </c>
    </row>
    <row r="4146" spans="1:2" x14ac:dyDescent="0.15">
      <c r="A4146">
        <v>41.44</v>
      </c>
      <c r="B4146">
        <v>3.363</v>
      </c>
    </row>
    <row r="4147" spans="1:2" x14ac:dyDescent="0.15">
      <c r="A4147">
        <v>41.45</v>
      </c>
      <c r="B4147">
        <v>-10.199999999999999</v>
      </c>
    </row>
    <row r="4148" spans="1:2" x14ac:dyDescent="0.15">
      <c r="A4148">
        <v>41.46</v>
      </c>
      <c r="B4148">
        <v>-20.95</v>
      </c>
    </row>
    <row r="4149" spans="1:2" x14ac:dyDescent="0.15">
      <c r="A4149">
        <v>41.47</v>
      </c>
      <c r="B4149">
        <v>-23.512</v>
      </c>
    </row>
    <row r="4150" spans="1:2" x14ac:dyDescent="0.15">
      <c r="A4150">
        <v>41.48</v>
      </c>
      <c r="B4150">
        <v>-20.7</v>
      </c>
    </row>
    <row r="4151" spans="1:2" x14ac:dyDescent="0.15">
      <c r="A4151">
        <v>41.49</v>
      </c>
      <c r="B4151">
        <v>-15.7</v>
      </c>
    </row>
    <row r="4152" spans="1:2" x14ac:dyDescent="0.15">
      <c r="A4152">
        <v>41.5</v>
      </c>
      <c r="B4152">
        <v>-11.7</v>
      </c>
    </row>
    <row r="4153" spans="1:2" x14ac:dyDescent="0.15">
      <c r="A4153">
        <v>41.51</v>
      </c>
      <c r="B4153">
        <v>-7.3250000000000002</v>
      </c>
    </row>
    <row r="4154" spans="1:2" x14ac:dyDescent="0.15">
      <c r="A4154">
        <v>41.52</v>
      </c>
      <c r="B4154">
        <v>-3.012</v>
      </c>
    </row>
    <row r="4155" spans="1:2" x14ac:dyDescent="0.15">
      <c r="A4155">
        <v>41.53</v>
      </c>
      <c r="B4155">
        <v>1.613</v>
      </c>
    </row>
    <row r="4156" spans="1:2" x14ac:dyDescent="0.15">
      <c r="A4156">
        <v>41.54</v>
      </c>
      <c r="B4156">
        <v>4.4880000000000004</v>
      </c>
    </row>
    <row r="4157" spans="1:2" x14ac:dyDescent="0.15">
      <c r="A4157">
        <v>41.55</v>
      </c>
      <c r="B4157">
        <v>7.1130000000000004</v>
      </c>
    </row>
    <row r="4158" spans="1:2" x14ac:dyDescent="0.15">
      <c r="A4158">
        <v>41.56</v>
      </c>
      <c r="B4158">
        <v>11.3</v>
      </c>
    </row>
    <row r="4159" spans="1:2" x14ac:dyDescent="0.15">
      <c r="A4159">
        <v>41.57</v>
      </c>
      <c r="B4159">
        <v>11.925000000000001</v>
      </c>
    </row>
    <row r="4160" spans="1:2" x14ac:dyDescent="0.15">
      <c r="A4160">
        <v>41.58</v>
      </c>
      <c r="B4160">
        <v>7.7380000000000004</v>
      </c>
    </row>
    <row r="4161" spans="1:2" x14ac:dyDescent="0.15">
      <c r="A4161">
        <v>41.59</v>
      </c>
      <c r="B4161">
        <v>4.6749999999999998</v>
      </c>
    </row>
    <row r="4162" spans="1:2" x14ac:dyDescent="0.15">
      <c r="A4162">
        <v>41.6</v>
      </c>
      <c r="B4162">
        <v>1.863</v>
      </c>
    </row>
    <row r="4163" spans="1:2" x14ac:dyDescent="0.15">
      <c r="A4163">
        <v>41.61</v>
      </c>
      <c r="B4163">
        <v>-4.5119999999999996</v>
      </c>
    </row>
    <row r="4164" spans="1:2" x14ac:dyDescent="0.15">
      <c r="A4164">
        <v>41.62</v>
      </c>
      <c r="B4164">
        <v>-7.6369999999999996</v>
      </c>
    </row>
    <row r="4165" spans="1:2" x14ac:dyDescent="0.15">
      <c r="A4165">
        <v>41.63</v>
      </c>
      <c r="B4165">
        <v>-7.0119999999999996</v>
      </c>
    </row>
    <row r="4166" spans="1:2" x14ac:dyDescent="0.15">
      <c r="A4166">
        <v>41.64</v>
      </c>
      <c r="B4166">
        <v>-6.6369999999999996</v>
      </c>
    </row>
    <row r="4167" spans="1:2" x14ac:dyDescent="0.15">
      <c r="A4167">
        <v>41.65</v>
      </c>
      <c r="B4167">
        <v>-1.012</v>
      </c>
    </row>
    <row r="4168" spans="1:2" x14ac:dyDescent="0.15">
      <c r="A4168">
        <v>41.66</v>
      </c>
      <c r="B4168">
        <v>1.988</v>
      </c>
    </row>
    <row r="4169" spans="1:2" x14ac:dyDescent="0.15">
      <c r="A4169">
        <v>41.67</v>
      </c>
      <c r="B4169">
        <v>-4.0119999999999996</v>
      </c>
    </row>
    <row r="4170" spans="1:2" x14ac:dyDescent="0.15">
      <c r="A4170">
        <v>41.68</v>
      </c>
      <c r="B4170">
        <v>-3.262</v>
      </c>
    </row>
    <row r="4171" spans="1:2" x14ac:dyDescent="0.15">
      <c r="A4171">
        <v>41.69</v>
      </c>
      <c r="B4171">
        <v>9.4879999999999995</v>
      </c>
    </row>
    <row r="4172" spans="1:2" x14ac:dyDescent="0.15">
      <c r="A4172">
        <v>41.7</v>
      </c>
      <c r="B4172">
        <v>15.925000000000001</v>
      </c>
    </row>
    <row r="4173" spans="1:2" x14ac:dyDescent="0.15">
      <c r="A4173">
        <v>41.71</v>
      </c>
      <c r="B4173">
        <v>11.175000000000001</v>
      </c>
    </row>
    <row r="4174" spans="1:2" x14ac:dyDescent="0.15">
      <c r="A4174">
        <v>41.72</v>
      </c>
      <c r="B4174">
        <v>10.050000000000001</v>
      </c>
    </row>
    <row r="4175" spans="1:2" x14ac:dyDescent="0.15">
      <c r="A4175">
        <v>41.73</v>
      </c>
      <c r="B4175">
        <v>14.925000000000001</v>
      </c>
    </row>
    <row r="4176" spans="1:2" x14ac:dyDescent="0.15">
      <c r="A4176">
        <v>41.74</v>
      </c>
      <c r="B4176">
        <v>11.55</v>
      </c>
    </row>
    <row r="4177" spans="1:2" x14ac:dyDescent="0.15">
      <c r="A4177">
        <v>41.75</v>
      </c>
      <c r="B4177">
        <v>4.9880000000000004</v>
      </c>
    </row>
    <row r="4178" spans="1:2" x14ac:dyDescent="0.15">
      <c r="A4178">
        <v>41.76</v>
      </c>
      <c r="B4178">
        <v>2.1749999999999998</v>
      </c>
    </row>
    <row r="4179" spans="1:2" x14ac:dyDescent="0.15">
      <c r="A4179">
        <v>41.77</v>
      </c>
      <c r="B4179">
        <v>-5.2</v>
      </c>
    </row>
    <row r="4180" spans="1:2" x14ac:dyDescent="0.15">
      <c r="A4180">
        <v>41.78</v>
      </c>
      <c r="B4180">
        <v>-11.887</v>
      </c>
    </row>
    <row r="4181" spans="1:2" x14ac:dyDescent="0.15">
      <c r="A4181">
        <v>41.79</v>
      </c>
      <c r="B4181">
        <v>-12.762</v>
      </c>
    </row>
    <row r="4182" spans="1:2" x14ac:dyDescent="0.15">
      <c r="A4182">
        <v>41.8</v>
      </c>
      <c r="B4182">
        <v>-13.637</v>
      </c>
    </row>
    <row r="4183" spans="1:2" x14ac:dyDescent="0.15">
      <c r="A4183">
        <v>41.81</v>
      </c>
      <c r="B4183">
        <v>-11.824999999999999</v>
      </c>
    </row>
    <row r="4184" spans="1:2" x14ac:dyDescent="0.15">
      <c r="A4184">
        <v>41.82</v>
      </c>
      <c r="B4184">
        <v>-10.512</v>
      </c>
    </row>
    <row r="4185" spans="1:2" x14ac:dyDescent="0.15">
      <c r="A4185">
        <v>41.83</v>
      </c>
      <c r="B4185">
        <v>-10.762</v>
      </c>
    </row>
    <row r="4186" spans="1:2" x14ac:dyDescent="0.15">
      <c r="A4186">
        <v>41.84</v>
      </c>
      <c r="B4186">
        <v>-7.3869999999999996</v>
      </c>
    </row>
    <row r="4187" spans="1:2" x14ac:dyDescent="0.15">
      <c r="A4187">
        <v>41.85</v>
      </c>
      <c r="B4187">
        <v>-8.1999999999999993</v>
      </c>
    </row>
    <row r="4188" spans="1:2" x14ac:dyDescent="0.15">
      <c r="A4188">
        <v>41.86</v>
      </c>
      <c r="B4188">
        <v>-15.012</v>
      </c>
    </row>
    <row r="4189" spans="1:2" x14ac:dyDescent="0.15">
      <c r="A4189">
        <v>41.87</v>
      </c>
      <c r="B4189">
        <v>-16.574999999999999</v>
      </c>
    </row>
    <row r="4190" spans="1:2" x14ac:dyDescent="0.15">
      <c r="A4190">
        <v>41.88</v>
      </c>
      <c r="B4190">
        <v>-12.137</v>
      </c>
    </row>
    <row r="4191" spans="1:2" x14ac:dyDescent="0.15">
      <c r="A4191">
        <v>41.89</v>
      </c>
      <c r="B4191">
        <v>-5.95</v>
      </c>
    </row>
    <row r="4192" spans="1:2" x14ac:dyDescent="0.15">
      <c r="A4192">
        <v>41.9</v>
      </c>
      <c r="B4192">
        <v>-3.95</v>
      </c>
    </row>
    <row r="4193" spans="1:2" x14ac:dyDescent="0.15">
      <c r="A4193">
        <v>41.91</v>
      </c>
      <c r="B4193">
        <v>-5.5750000000000002</v>
      </c>
    </row>
    <row r="4194" spans="1:2" x14ac:dyDescent="0.15">
      <c r="A4194">
        <v>41.92</v>
      </c>
      <c r="B4194">
        <v>-3.762</v>
      </c>
    </row>
    <row r="4195" spans="1:2" x14ac:dyDescent="0.15">
      <c r="A4195">
        <v>41.93</v>
      </c>
      <c r="B4195">
        <v>-4.2</v>
      </c>
    </row>
    <row r="4196" spans="1:2" x14ac:dyDescent="0.15">
      <c r="A4196">
        <v>41.94</v>
      </c>
      <c r="B4196">
        <v>-15.887</v>
      </c>
    </row>
    <row r="4197" spans="1:2" x14ac:dyDescent="0.15">
      <c r="A4197">
        <v>41.95</v>
      </c>
      <c r="B4197">
        <v>-25.387</v>
      </c>
    </row>
    <row r="4198" spans="1:2" x14ac:dyDescent="0.15">
      <c r="A4198">
        <v>41.96</v>
      </c>
      <c r="B4198">
        <v>-19.95</v>
      </c>
    </row>
    <row r="4199" spans="1:2" x14ac:dyDescent="0.15">
      <c r="A4199">
        <v>41.97</v>
      </c>
      <c r="B4199">
        <v>-9.2620000000000005</v>
      </c>
    </row>
    <row r="4200" spans="1:2" x14ac:dyDescent="0.15">
      <c r="A4200">
        <v>41.98</v>
      </c>
      <c r="B4200">
        <v>0.48799999999999999</v>
      </c>
    </row>
    <row r="4201" spans="1:2" x14ac:dyDescent="0.15">
      <c r="A4201">
        <v>41.99</v>
      </c>
      <c r="B4201">
        <v>7.8</v>
      </c>
    </row>
    <row r="4202" spans="1:2" x14ac:dyDescent="0.15">
      <c r="A4202">
        <v>42</v>
      </c>
      <c r="B4202">
        <v>11.863</v>
      </c>
    </row>
    <row r="4203" spans="1:2" x14ac:dyDescent="0.15">
      <c r="A4203">
        <v>42.01</v>
      </c>
      <c r="B4203">
        <v>21.113</v>
      </c>
    </row>
    <row r="4204" spans="1:2" x14ac:dyDescent="0.15">
      <c r="A4204">
        <v>42.02</v>
      </c>
      <c r="B4204">
        <v>28.175000000000001</v>
      </c>
    </row>
    <row r="4205" spans="1:2" x14ac:dyDescent="0.15">
      <c r="A4205">
        <v>42.03</v>
      </c>
      <c r="B4205">
        <v>23.675000000000001</v>
      </c>
    </row>
    <row r="4206" spans="1:2" x14ac:dyDescent="0.15">
      <c r="A4206">
        <v>42.04</v>
      </c>
      <c r="B4206">
        <v>14.863</v>
      </c>
    </row>
    <row r="4207" spans="1:2" x14ac:dyDescent="0.15">
      <c r="A4207">
        <v>42.05</v>
      </c>
      <c r="B4207">
        <v>9.7379999999999995</v>
      </c>
    </row>
    <row r="4208" spans="1:2" x14ac:dyDescent="0.15">
      <c r="A4208">
        <v>42.06</v>
      </c>
      <c r="B4208">
        <v>3.113</v>
      </c>
    </row>
    <row r="4209" spans="1:2" x14ac:dyDescent="0.15">
      <c r="A4209">
        <v>42.07</v>
      </c>
      <c r="B4209">
        <v>-4.95</v>
      </c>
    </row>
    <row r="4210" spans="1:2" x14ac:dyDescent="0.15">
      <c r="A4210">
        <v>42.08</v>
      </c>
      <c r="B4210">
        <v>-8.5749999999999993</v>
      </c>
    </row>
    <row r="4211" spans="1:2" x14ac:dyDescent="0.15">
      <c r="A4211">
        <v>42.09</v>
      </c>
      <c r="B4211">
        <v>-7.3250000000000002</v>
      </c>
    </row>
    <row r="4212" spans="1:2" x14ac:dyDescent="0.15">
      <c r="A4212">
        <v>42.1</v>
      </c>
      <c r="B4212">
        <v>-6.8869999999999996</v>
      </c>
    </row>
    <row r="4213" spans="1:2" x14ac:dyDescent="0.15">
      <c r="A4213">
        <v>42.11</v>
      </c>
      <c r="B4213">
        <v>-5.0119999999999996</v>
      </c>
    </row>
    <row r="4214" spans="1:2" x14ac:dyDescent="0.15">
      <c r="A4214">
        <v>42.12</v>
      </c>
      <c r="B4214">
        <v>-0.38700000000000001</v>
      </c>
    </row>
    <row r="4215" spans="1:2" x14ac:dyDescent="0.15">
      <c r="A4215">
        <v>42.13</v>
      </c>
      <c r="B4215">
        <v>-3.512</v>
      </c>
    </row>
    <row r="4216" spans="1:2" x14ac:dyDescent="0.15">
      <c r="A4216">
        <v>42.14</v>
      </c>
      <c r="B4216">
        <v>-7.5119999999999996</v>
      </c>
    </row>
    <row r="4217" spans="1:2" x14ac:dyDescent="0.15">
      <c r="A4217">
        <v>42.15</v>
      </c>
      <c r="B4217">
        <v>-0.51200000000000001</v>
      </c>
    </row>
    <row r="4218" spans="1:2" x14ac:dyDescent="0.15">
      <c r="A4218">
        <v>42.16</v>
      </c>
      <c r="B4218">
        <v>3.738</v>
      </c>
    </row>
    <row r="4219" spans="1:2" x14ac:dyDescent="0.15">
      <c r="A4219">
        <v>42.17</v>
      </c>
      <c r="B4219">
        <v>2.863</v>
      </c>
    </row>
    <row r="4220" spans="1:2" x14ac:dyDescent="0.15">
      <c r="A4220">
        <v>42.18</v>
      </c>
      <c r="B4220">
        <v>13.3</v>
      </c>
    </row>
    <row r="4221" spans="1:2" x14ac:dyDescent="0.15">
      <c r="A4221">
        <v>42.19</v>
      </c>
      <c r="B4221">
        <v>21.8</v>
      </c>
    </row>
    <row r="4222" spans="1:2" x14ac:dyDescent="0.15">
      <c r="A4222">
        <v>42.2</v>
      </c>
      <c r="B4222">
        <v>16.988</v>
      </c>
    </row>
    <row r="4223" spans="1:2" x14ac:dyDescent="0.15">
      <c r="A4223">
        <v>42.21</v>
      </c>
      <c r="B4223">
        <v>17.488</v>
      </c>
    </row>
    <row r="4224" spans="1:2" x14ac:dyDescent="0.15">
      <c r="A4224">
        <v>42.22</v>
      </c>
      <c r="B4224">
        <v>18.425000000000001</v>
      </c>
    </row>
    <row r="4225" spans="1:2" x14ac:dyDescent="0.15">
      <c r="A4225">
        <v>42.23</v>
      </c>
      <c r="B4225">
        <v>11.175000000000001</v>
      </c>
    </row>
    <row r="4226" spans="1:2" x14ac:dyDescent="0.15">
      <c r="A4226">
        <v>42.24</v>
      </c>
      <c r="B4226">
        <v>10.675000000000001</v>
      </c>
    </row>
    <row r="4227" spans="1:2" x14ac:dyDescent="0.15">
      <c r="A4227">
        <v>42.25</v>
      </c>
      <c r="B4227">
        <v>16.175000000000001</v>
      </c>
    </row>
    <row r="4228" spans="1:2" x14ac:dyDescent="0.15">
      <c r="A4228">
        <v>42.26</v>
      </c>
      <c r="B4228">
        <v>15.3</v>
      </c>
    </row>
    <row r="4229" spans="1:2" x14ac:dyDescent="0.15">
      <c r="A4229">
        <v>42.27</v>
      </c>
      <c r="B4229">
        <v>3.238</v>
      </c>
    </row>
    <row r="4230" spans="1:2" x14ac:dyDescent="0.15">
      <c r="A4230">
        <v>42.28</v>
      </c>
      <c r="B4230">
        <v>-11.012</v>
      </c>
    </row>
    <row r="4231" spans="1:2" x14ac:dyDescent="0.15">
      <c r="A4231">
        <v>42.29</v>
      </c>
      <c r="B4231">
        <v>-12.95</v>
      </c>
    </row>
    <row r="4232" spans="1:2" x14ac:dyDescent="0.15">
      <c r="A4232">
        <v>42.3</v>
      </c>
      <c r="B4232">
        <v>-13.012</v>
      </c>
    </row>
    <row r="4233" spans="1:2" x14ac:dyDescent="0.15">
      <c r="A4233">
        <v>42.31</v>
      </c>
      <c r="B4233">
        <v>-19.574999999999999</v>
      </c>
    </row>
    <row r="4234" spans="1:2" x14ac:dyDescent="0.15">
      <c r="A4234">
        <v>42.32</v>
      </c>
      <c r="B4234">
        <v>-16.95</v>
      </c>
    </row>
    <row r="4235" spans="1:2" x14ac:dyDescent="0.15">
      <c r="A4235">
        <v>42.33</v>
      </c>
      <c r="B4235">
        <v>-5.7619999999999996</v>
      </c>
    </row>
    <row r="4236" spans="1:2" x14ac:dyDescent="0.15">
      <c r="A4236">
        <v>42.34</v>
      </c>
      <c r="B4236">
        <v>2.863</v>
      </c>
    </row>
    <row r="4237" spans="1:2" x14ac:dyDescent="0.15">
      <c r="A4237">
        <v>42.35</v>
      </c>
      <c r="B4237">
        <v>8.4250000000000007</v>
      </c>
    </row>
    <row r="4238" spans="1:2" x14ac:dyDescent="0.15">
      <c r="A4238">
        <v>42.36</v>
      </c>
      <c r="B4238">
        <v>4.9249999999999998</v>
      </c>
    </row>
    <row r="4239" spans="1:2" x14ac:dyDescent="0.15">
      <c r="A4239">
        <v>42.37</v>
      </c>
      <c r="B4239">
        <v>-0.13700000000000001</v>
      </c>
    </row>
    <row r="4240" spans="1:2" x14ac:dyDescent="0.15">
      <c r="A4240">
        <v>42.38</v>
      </c>
      <c r="B4240">
        <v>11.113</v>
      </c>
    </row>
    <row r="4241" spans="1:2" x14ac:dyDescent="0.15">
      <c r="A4241">
        <v>42.39</v>
      </c>
      <c r="B4241">
        <v>18.863</v>
      </c>
    </row>
    <row r="4242" spans="1:2" x14ac:dyDescent="0.15">
      <c r="A4242">
        <v>42.4</v>
      </c>
      <c r="B4242">
        <v>11.613</v>
      </c>
    </row>
    <row r="4243" spans="1:2" x14ac:dyDescent="0.15">
      <c r="A4243">
        <v>42.41</v>
      </c>
      <c r="B4243">
        <v>11.925000000000001</v>
      </c>
    </row>
    <row r="4244" spans="1:2" x14ac:dyDescent="0.15">
      <c r="A4244">
        <v>42.42</v>
      </c>
      <c r="B4244">
        <v>17.863</v>
      </c>
    </row>
    <row r="4245" spans="1:2" x14ac:dyDescent="0.15">
      <c r="A4245">
        <v>42.43</v>
      </c>
      <c r="B4245">
        <v>13.863</v>
      </c>
    </row>
    <row r="4246" spans="1:2" x14ac:dyDescent="0.15">
      <c r="A4246">
        <v>42.44</v>
      </c>
      <c r="B4246">
        <v>7.9249999999999998</v>
      </c>
    </row>
    <row r="4247" spans="1:2" x14ac:dyDescent="0.15">
      <c r="A4247">
        <v>42.45</v>
      </c>
      <c r="B4247">
        <v>2.613</v>
      </c>
    </row>
    <row r="4248" spans="1:2" x14ac:dyDescent="0.15">
      <c r="A4248">
        <v>42.46</v>
      </c>
      <c r="B4248">
        <v>-4.2619999999999996</v>
      </c>
    </row>
    <row r="4249" spans="1:2" x14ac:dyDescent="0.15">
      <c r="A4249">
        <v>42.47</v>
      </c>
      <c r="B4249">
        <v>-6.3250000000000002</v>
      </c>
    </row>
    <row r="4250" spans="1:2" x14ac:dyDescent="0.15">
      <c r="A4250">
        <v>42.48</v>
      </c>
      <c r="B4250">
        <v>-5.3869999999999996</v>
      </c>
    </row>
    <row r="4251" spans="1:2" x14ac:dyDescent="0.15">
      <c r="A4251">
        <v>42.49</v>
      </c>
      <c r="B4251">
        <v>-8.9499999999999993</v>
      </c>
    </row>
    <row r="4252" spans="1:2" x14ac:dyDescent="0.15">
      <c r="A4252">
        <v>42.5</v>
      </c>
      <c r="B4252">
        <v>-14.762</v>
      </c>
    </row>
    <row r="4253" spans="1:2" x14ac:dyDescent="0.15">
      <c r="A4253">
        <v>42.51</v>
      </c>
      <c r="B4253">
        <v>-16.7</v>
      </c>
    </row>
    <row r="4254" spans="1:2" x14ac:dyDescent="0.15">
      <c r="A4254">
        <v>42.52</v>
      </c>
      <c r="B4254">
        <v>-16.637</v>
      </c>
    </row>
    <row r="4255" spans="1:2" x14ac:dyDescent="0.15">
      <c r="A4255">
        <v>42.53</v>
      </c>
      <c r="B4255">
        <v>-14.074999999999999</v>
      </c>
    </row>
    <row r="4256" spans="1:2" x14ac:dyDescent="0.15">
      <c r="A4256">
        <v>42.54</v>
      </c>
      <c r="B4256">
        <v>-10.637</v>
      </c>
    </row>
    <row r="4257" spans="1:2" x14ac:dyDescent="0.15">
      <c r="A4257">
        <v>42.55</v>
      </c>
      <c r="B4257">
        <v>-11.074999999999999</v>
      </c>
    </row>
    <row r="4258" spans="1:2" x14ac:dyDescent="0.15">
      <c r="A4258">
        <v>42.56</v>
      </c>
      <c r="B4258">
        <v>-14.012</v>
      </c>
    </row>
    <row r="4259" spans="1:2" x14ac:dyDescent="0.15">
      <c r="A4259">
        <v>42.57</v>
      </c>
      <c r="B4259">
        <v>-10.262</v>
      </c>
    </row>
    <row r="4260" spans="1:2" x14ac:dyDescent="0.15">
      <c r="A4260">
        <v>42.58</v>
      </c>
      <c r="B4260">
        <v>-2.95</v>
      </c>
    </row>
    <row r="4261" spans="1:2" x14ac:dyDescent="0.15">
      <c r="A4261">
        <v>42.59</v>
      </c>
      <c r="B4261">
        <v>-5.2619999999999996</v>
      </c>
    </row>
    <row r="4262" spans="1:2" x14ac:dyDescent="0.15">
      <c r="A4262">
        <v>42.6</v>
      </c>
      <c r="B4262">
        <v>-7.45</v>
      </c>
    </row>
    <row r="4263" spans="1:2" x14ac:dyDescent="0.15">
      <c r="A4263">
        <v>42.61</v>
      </c>
      <c r="B4263">
        <v>-1.45</v>
      </c>
    </row>
    <row r="4264" spans="1:2" x14ac:dyDescent="0.15">
      <c r="A4264">
        <v>42.62</v>
      </c>
      <c r="B4264">
        <v>-3.8250000000000002</v>
      </c>
    </row>
    <row r="4265" spans="1:2" x14ac:dyDescent="0.15">
      <c r="A4265">
        <v>42.63</v>
      </c>
      <c r="B4265">
        <v>-13.012</v>
      </c>
    </row>
    <row r="4266" spans="1:2" x14ac:dyDescent="0.15">
      <c r="A4266">
        <v>42.64</v>
      </c>
      <c r="B4266">
        <v>-16.45</v>
      </c>
    </row>
    <row r="4267" spans="1:2" x14ac:dyDescent="0.15">
      <c r="A4267">
        <v>42.65</v>
      </c>
      <c r="B4267">
        <v>-19.7</v>
      </c>
    </row>
    <row r="4268" spans="1:2" x14ac:dyDescent="0.15">
      <c r="A4268">
        <v>42.66</v>
      </c>
      <c r="B4268">
        <v>-24.762</v>
      </c>
    </row>
    <row r="4269" spans="1:2" x14ac:dyDescent="0.15">
      <c r="A4269">
        <v>42.67</v>
      </c>
      <c r="B4269">
        <v>-25.95</v>
      </c>
    </row>
    <row r="4270" spans="1:2" x14ac:dyDescent="0.15">
      <c r="A4270">
        <v>42.68</v>
      </c>
      <c r="B4270">
        <v>-22.387</v>
      </c>
    </row>
    <row r="4271" spans="1:2" x14ac:dyDescent="0.15">
      <c r="A4271">
        <v>42.69</v>
      </c>
      <c r="B4271">
        <v>-14.824999999999999</v>
      </c>
    </row>
    <row r="4272" spans="1:2" x14ac:dyDescent="0.15">
      <c r="A4272">
        <v>42.7</v>
      </c>
      <c r="B4272">
        <v>-9.3249999999999993</v>
      </c>
    </row>
    <row r="4273" spans="1:2" x14ac:dyDescent="0.15">
      <c r="A4273">
        <v>42.71</v>
      </c>
      <c r="B4273">
        <v>-5.5750000000000002</v>
      </c>
    </row>
    <row r="4274" spans="1:2" x14ac:dyDescent="0.15">
      <c r="A4274">
        <v>42.72</v>
      </c>
      <c r="B4274">
        <v>-1.137</v>
      </c>
    </row>
    <row r="4275" spans="1:2" x14ac:dyDescent="0.15">
      <c r="A4275">
        <v>42.73</v>
      </c>
      <c r="B4275">
        <v>-2.137</v>
      </c>
    </row>
    <row r="4276" spans="1:2" x14ac:dyDescent="0.15">
      <c r="A4276">
        <v>42.74</v>
      </c>
      <c r="B4276">
        <v>2.113</v>
      </c>
    </row>
    <row r="4277" spans="1:2" x14ac:dyDescent="0.15">
      <c r="A4277">
        <v>42.75</v>
      </c>
      <c r="B4277">
        <v>17.613</v>
      </c>
    </row>
    <row r="4278" spans="1:2" x14ac:dyDescent="0.15">
      <c r="A4278">
        <v>42.76</v>
      </c>
      <c r="B4278">
        <v>25.988</v>
      </c>
    </row>
    <row r="4279" spans="1:2" x14ac:dyDescent="0.15">
      <c r="A4279">
        <v>42.77</v>
      </c>
      <c r="B4279">
        <v>24.3</v>
      </c>
    </row>
    <row r="4280" spans="1:2" x14ac:dyDescent="0.15">
      <c r="A4280">
        <v>42.78</v>
      </c>
      <c r="B4280">
        <v>26.488</v>
      </c>
    </row>
    <row r="4281" spans="1:2" x14ac:dyDescent="0.15">
      <c r="A4281">
        <v>42.79</v>
      </c>
      <c r="B4281">
        <v>29.675000000000001</v>
      </c>
    </row>
    <row r="4282" spans="1:2" x14ac:dyDescent="0.15">
      <c r="A4282">
        <v>42.8</v>
      </c>
      <c r="B4282">
        <v>22.238</v>
      </c>
    </row>
    <row r="4283" spans="1:2" x14ac:dyDescent="0.15">
      <c r="A4283">
        <v>42.81</v>
      </c>
      <c r="B4283">
        <v>8.4250000000000007</v>
      </c>
    </row>
    <row r="4284" spans="1:2" x14ac:dyDescent="0.15">
      <c r="A4284">
        <v>42.82</v>
      </c>
      <c r="B4284">
        <v>2.5499999999999998</v>
      </c>
    </row>
    <row r="4285" spans="1:2" x14ac:dyDescent="0.15">
      <c r="A4285">
        <v>42.83</v>
      </c>
      <c r="B4285">
        <v>2.488</v>
      </c>
    </row>
    <row r="4286" spans="1:2" x14ac:dyDescent="0.15">
      <c r="A4286">
        <v>42.84</v>
      </c>
      <c r="B4286">
        <v>-6.6369999999999996</v>
      </c>
    </row>
    <row r="4287" spans="1:2" x14ac:dyDescent="0.15">
      <c r="A4287">
        <v>42.85</v>
      </c>
      <c r="B4287">
        <v>-21.324999999999999</v>
      </c>
    </row>
    <row r="4288" spans="1:2" x14ac:dyDescent="0.15">
      <c r="A4288">
        <v>42.86</v>
      </c>
      <c r="B4288">
        <v>-29.074999999999999</v>
      </c>
    </row>
    <row r="4289" spans="1:2" x14ac:dyDescent="0.15">
      <c r="A4289">
        <v>42.87</v>
      </c>
      <c r="B4289">
        <v>-30.012</v>
      </c>
    </row>
    <row r="4290" spans="1:2" x14ac:dyDescent="0.15">
      <c r="A4290">
        <v>42.88</v>
      </c>
      <c r="B4290">
        <v>-29.2</v>
      </c>
    </row>
    <row r="4291" spans="1:2" x14ac:dyDescent="0.15">
      <c r="A4291">
        <v>42.89</v>
      </c>
      <c r="B4291">
        <v>-25.324999999999999</v>
      </c>
    </row>
    <row r="4292" spans="1:2" x14ac:dyDescent="0.15">
      <c r="A4292">
        <v>42.9</v>
      </c>
      <c r="B4292">
        <v>-18.074999999999999</v>
      </c>
    </row>
    <row r="4293" spans="1:2" x14ac:dyDescent="0.15">
      <c r="A4293">
        <v>42.91</v>
      </c>
      <c r="B4293">
        <v>-6.1369999999999996</v>
      </c>
    </row>
    <row r="4294" spans="1:2" x14ac:dyDescent="0.15">
      <c r="A4294">
        <v>42.92</v>
      </c>
      <c r="B4294">
        <v>8.5500000000000007</v>
      </c>
    </row>
    <row r="4295" spans="1:2" x14ac:dyDescent="0.15">
      <c r="A4295">
        <v>42.93</v>
      </c>
      <c r="B4295">
        <v>18.738</v>
      </c>
    </row>
    <row r="4296" spans="1:2" x14ac:dyDescent="0.15">
      <c r="A4296">
        <v>42.94</v>
      </c>
      <c r="B4296">
        <v>21.863</v>
      </c>
    </row>
    <row r="4297" spans="1:2" x14ac:dyDescent="0.15">
      <c r="A4297">
        <v>42.95</v>
      </c>
      <c r="B4297">
        <v>18.363</v>
      </c>
    </row>
    <row r="4298" spans="1:2" x14ac:dyDescent="0.15">
      <c r="A4298">
        <v>42.96</v>
      </c>
      <c r="B4298">
        <v>12.05</v>
      </c>
    </row>
    <row r="4299" spans="1:2" x14ac:dyDescent="0.15">
      <c r="A4299">
        <v>42.97</v>
      </c>
      <c r="B4299">
        <v>9.6129999999999995</v>
      </c>
    </row>
    <row r="4300" spans="1:2" x14ac:dyDescent="0.15">
      <c r="A4300">
        <v>42.98</v>
      </c>
      <c r="B4300">
        <v>11.988</v>
      </c>
    </row>
    <row r="4301" spans="1:2" x14ac:dyDescent="0.15">
      <c r="A4301">
        <v>42.99</v>
      </c>
      <c r="B4301">
        <v>11.675000000000001</v>
      </c>
    </row>
    <row r="4302" spans="1:2" x14ac:dyDescent="0.15">
      <c r="A4302">
        <v>43</v>
      </c>
      <c r="B4302">
        <v>5.8630000000000004</v>
      </c>
    </row>
    <row r="4303" spans="1:2" x14ac:dyDescent="0.15">
      <c r="A4303">
        <v>43.01</v>
      </c>
      <c r="B4303">
        <v>0.48799999999999999</v>
      </c>
    </row>
    <row r="4304" spans="1:2" x14ac:dyDescent="0.15">
      <c r="A4304">
        <v>43.02</v>
      </c>
      <c r="B4304">
        <v>-2.5750000000000002</v>
      </c>
    </row>
    <row r="4305" spans="1:2" x14ac:dyDescent="0.15">
      <c r="A4305">
        <v>43.03</v>
      </c>
      <c r="B4305">
        <v>-3.5750000000000002</v>
      </c>
    </row>
    <row r="4306" spans="1:2" x14ac:dyDescent="0.15">
      <c r="A4306">
        <v>43.04</v>
      </c>
      <c r="B4306">
        <v>0.113</v>
      </c>
    </row>
    <row r="4307" spans="1:2" x14ac:dyDescent="0.15">
      <c r="A4307">
        <v>43.05</v>
      </c>
      <c r="B4307">
        <v>6.1130000000000004</v>
      </c>
    </row>
    <row r="4308" spans="1:2" x14ac:dyDescent="0.15">
      <c r="A4308">
        <v>43.06</v>
      </c>
      <c r="B4308">
        <v>9.8000000000000007</v>
      </c>
    </row>
    <row r="4309" spans="1:2" x14ac:dyDescent="0.15">
      <c r="A4309">
        <v>43.07</v>
      </c>
      <c r="B4309">
        <v>12.488</v>
      </c>
    </row>
    <row r="4310" spans="1:2" x14ac:dyDescent="0.15">
      <c r="A4310">
        <v>43.08</v>
      </c>
      <c r="B4310">
        <v>15.238</v>
      </c>
    </row>
    <row r="4311" spans="1:2" x14ac:dyDescent="0.15">
      <c r="A4311">
        <v>43.09</v>
      </c>
      <c r="B4311">
        <v>17.05</v>
      </c>
    </row>
    <row r="4312" spans="1:2" x14ac:dyDescent="0.15">
      <c r="A4312">
        <v>43.1</v>
      </c>
      <c r="B4312">
        <v>14.863</v>
      </c>
    </row>
    <row r="4313" spans="1:2" x14ac:dyDescent="0.15">
      <c r="A4313">
        <v>43.11</v>
      </c>
      <c r="B4313">
        <v>11.8</v>
      </c>
    </row>
    <row r="4314" spans="1:2" x14ac:dyDescent="0.15">
      <c r="A4314">
        <v>43.12</v>
      </c>
      <c r="B4314">
        <v>12.488</v>
      </c>
    </row>
    <row r="4315" spans="1:2" x14ac:dyDescent="0.15">
      <c r="A4315">
        <v>43.13</v>
      </c>
      <c r="B4315">
        <v>13.738</v>
      </c>
    </row>
    <row r="4316" spans="1:2" x14ac:dyDescent="0.15">
      <c r="A4316">
        <v>43.14</v>
      </c>
      <c r="B4316">
        <v>13.05</v>
      </c>
    </row>
    <row r="4317" spans="1:2" x14ac:dyDescent="0.15">
      <c r="A4317">
        <v>43.15</v>
      </c>
      <c r="B4317">
        <v>14.613</v>
      </c>
    </row>
    <row r="4318" spans="1:2" x14ac:dyDescent="0.15">
      <c r="A4318">
        <v>43.16</v>
      </c>
      <c r="B4318">
        <v>20.175000000000001</v>
      </c>
    </row>
    <row r="4319" spans="1:2" x14ac:dyDescent="0.15">
      <c r="A4319">
        <v>43.17</v>
      </c>
      <c r="B4319">
        <v>20.238</v>
      </c>
    </row>
    <row r="4320" spans="1:2" x14ac:dyDescent="0.15">
      <c r="A4320">
        <v>43.18</v>
      </c>
      <c r="B4320">
        <v>12.863</v>
      </c>
    </row>
    <row r="4321" spans="1:2" x14ac:dyDescent="0.15">
      <c r="A4321">
        <v>43.19</v>
      </c>
      <c r="B4321">
        <v>6.8630000000000004</v>
      </c>
    </row>
    <row r="4322" spans="1:2" x14ac:dyDescent="0.15">
      <c r="A4322">
        <v>43.2</v>
      </c>
      <c r="B4322">
        <v>-1.762</v>
      </c>
    </row>
    <row r="4323" spans="1:2" x14ac:dyDescent="0.15">
      <c r="A4323">
        <v>43.21</v>
      </c>
      <c r="B4323">
        <v>-10.574999999999999</v>
      </c>
    </row>
    <row r="4324" spans="1:2" x14ac:dyDescent="0.15">
      <c r="A4324">
        <v>43.22</v>
      </c>
      <c r="B4324">
        <v>-3.95</v>
      </c>
    </row>
    <row r="4325" spans="1:2" x14ac:dyDescent="0.15">
      <c r="A4325">
        <v>43.23</v>
      </c>
      <c r="B4325">
        <v>10.113</v>
      </c>
    </row>
    <row r="4326" spans="1:2" x14ac:dyDescent="0.15">
      <c r="A4326">
        <v>43.24</v>
      </c>
      <c r="B4326">
        <v>14.238</v>
      </c>
    </row>
    <row r="4327" spans="1:2" x14ac:dyDescent="0.15">
      <c r="A4327">
        <v>43.25</v>
      </c>
      <c r="B4327">
        <v>16.613</v>
      </c>
    </row>
    <row r="4328" spans="1:2" x14ac:dyDescent="0.15">
      <c r="A4328">
        <v>43.26</v>
      </c>
      <c r="B4328">
        <v>23.55</v>
      </c>
    </row>
    <row r="4329" spans="1:2" x14ac:dyDescent="0.15">
      <c r="A4329">
        <v>43.27</v>
      </c>
      <c r="B4329">
        <v>25.988</v>
      </c>
    </row>
    <row r="4330" spans="1:2" x14ac:dyDescent="0.15">
      <c r="A4330">
        <v>43.28</v>
      </c>
      <c r="B4330">
        <v>25.925000000000001</v>
      </c>
    </row>
    <row r="4331" spans="1:2" x14ac:dyDescent="0.15">
      <c r="A4331">
        <v>43.29</v>
      </c>
      <c r="B4331">
        <v>21.8</v>
      </c>
    </row>
    <row r="4332" spans="1:2" x14ac:dyDescent="0.15">
      <c r="A4332">
        <v>43.3</v>
      </c>
      <c r="B4332">
        <v>12.8</v>
      </c>
    </row>
    <row r="4333" spans="1:2" x14ac:dyDescent="0.15">
      <c r="A4333">
        <v>43.31</v>
      </c>
      <c r="B4333">
        <v>11.425000000000001</v>
      </c>
    </row>
    <row r="4334" spans="1:2" x14ac:dyDescent="0.15">
      <c r="A4334">
        <v>43.32</v>
      </c>
      <c r="B4334">
        <v>11.988</v>
      </c>
    </row>
    <row r="4335" spans="1:2" x14ac:dyDescent="0.15">
      <c r="A4335">
        <v>43.33</v>
      </c>
      <c r="B4335">
        <v>4.1749999999999998</v>
      </c>
    </row>
    <row r="4336" spans="1:2" x14ac:dyDescent="0.15">
      <c r="A4336">
        <v>43.34</v>
      </c>
      <c r="B4336">
        <v>-8.6999999999999993</v>
      </c>
    </row>
    <row r="4337" spans="1:2" x14ac:dyDescent="0.15">
      <c r="A4337">
        <v>43.35</v>
      </c>
      <c r="B4337">
        <v>-17.762</v>
      </c>
    </row>
    <row r="4338" spans="1:2" x14ac:dyDescent="0.15">
      <c r="A4338">
        <v>43.36</v>
      </c>
      <c r="B4338">
        <v>-15.95</v>
      </c>
    </row>
    <row r="4339" spans="1:2" x14ac:dyDescent="0.15">
      <c r="A4339">
        <v>43.37</v>
      </c>
      <c r="B4339">
        <v>-10.7</v>
      </c>
    </row>
    <row r="4340" spans="1:2" x14ac:dyDescent="0.15">
      <c r="A4340">
        <v>43.38</v>
      </c>
      <c r="B4340">
        <v>-16.074999999999999</v>
      </c>
    </row>
    <row r="4341" spans="1:2" x14ac:dyDescent="0.15">
      <c r="A4341">
        <v>43.39</v>
      </c>
      <c r="B4341">
        <v>-22.262</v>
      </c>
    </row>
    <row r="4342" spans="1:2" x14ac:dyDescent="0.15">
      <c r="A4342">
        <v>43.4</v>
      </c>
      <c r="B4342">
        <v>-19.512</v>
      </c>
    </row>
    <row r="4343" spans="1:2" x14ac:dyDescent="0.15">
      <c r="A4343">
        <v>43.41</v>
      </c>
      <c r="B4343">
        <v>-17.012</v>
      </c>
    </row>
    <row r="4344" spans="1:2" x14ac:dyDescent="0.15">
      <c r="A4344">
        <v>43.42</v>
      </c>
      <c r="B4344">
        <v>-16.324999999999999</v>
      </c>
    </row>
    <row r="4345" spans="1:2" x14ac:dyDescent="0.15">
      <c r="A4345">
        <v>43.43</v>
      </c>
      <c r="B4345">
        <v>-10.137</v>
      </c>
    </row>
    <row r="4346" spans="1:2" x14ac:dyDescent="0.15">
      <c r="A4346">
        <v>43.44</v>
      </c>
      <c r="B4346">
        <v>-2.512</v>
      </c>
    </row>
    <row r="4347" spans="1:2" x14ac:dyDescent="0.15">
      <c r="A4347">
        <v>43.45</v>
      </c>
      <c r="B4347">
        <v>-1.825</v>
      </c>
    </row>
    <row r="4348" spans="1:2" x14ac:dyDescent="0.15">
      <c r="A4348">
        <v>43.46</v>
      </c>
      <c r="B4348">
        <v>-2.637</v>
      </c>
    </row>
    <row r="4349" spans="1:2" x14ac:dyDescent="0.15">
      <c r="A4349">
        <v>43.47</v>
      </c>
      <c r="B4349">
        <v>-3.262</v>
      </c>
    </row>
    <row r="4350" spans="1:2" x14ac:dyDescent="0.15">
      <c r="A4350">
        <v>43.48</v>
      </c>
      <c r="B4350">
        <v>-6.0119999999999996</v>
      </c>
    </row>
    <row r="4351" spans="1:2" x14ac:dyDescent="0.15">
      <c r="A4351">
        <v>43.49</v>
      </c>
      <c r="B4351">
        <v>-8.2620000000000005</v>
      </c>
    </row>
    <row r="4352" spans="1:2" x14ac:dyDescent="0.15">
      <c r="A4352">
        <v>43.5</v>
      </c>
      <c r="B4352">
        <v>-15.762</v>
      </c>
    </row>
    <row r="4353" spans="1:2" x14ac:dyDescent="0.15">
      <c r="A4353">
        <v>43.51</v>
      </c>
      <c r="B4353">
        <v>-22.574999999999999</v>
      </c>
    </row>
    <row r="4354" spans="1:2" x14ac:dyDescent="0.15">
      <c r="A4354">
        <v>43.52</v>
      </c>
      <c r="B4354">
        <v>-22.887</v>
      </c>
    </row>
    <row r="4355" spans="1:2" x14ac:dyDescent="0.15">
      <c r="A4355">
        <v>43.53</v>
      </c>
      <c r="B4355">
        <v>-23.95</v>
      </c>
    </row>
    <row r="4356" spans="1:2" x14ac:dyDescent="0.15">
      <c r="A4356">
        <v>43.54</v>
      </c>
      <c r="B4356">
        <v>-18.012</v>
      </c>
    </row>
    <row r="4357" spans="1:2" x14ac:dyDescent="0.15">
      <c r="A4357">
        <v>43.55</v>
      </c>
      <c r="B4357">
        <v>-8.5120000000000005</v>
      </c>
    </row>
    <row r="4358" spans="1:2" x14ac:dyDescent="0.15">
      <c r="A4358">
        <v>43.56</v>
      </c>
      <c r="B4358">
        <v>-10.637</v>
      </c>
    </row>
    <row r="4359" spans="1:2" x14ac:dyDescent="0.15">
      <c r="A4359">
        <v>43.57</v>
      </c>
      <c r="B4359">
        <v>-13.512</v>
      </c>
    </row>
    <row r="4360" spans="1:2" x14ac:dyDescent="0.15">
      <c r="A4360">
        <v>43.58</v>
      </c>
      <c r="B4360">
        <v>-7.0750000000000002</v>
      </c>
    </row>
    <row r="4361" spans="1:2" x14ac:dyDescent="0.15">
      <c r="A4361">
        <v>43.59</v>
      </c>
      <c r="B4361">
        <v>-5.7</v>
      </c>
    </row>
    <row r="4362" spans="1:2" x14ac:dyDescent="0.15">
      <c r="A4362">
        <v>43.6</v>
      </c>
      <c r="B4362">
        <v>-9.1999999999999993</v>
      </c>
    </row>
    <row r="4363" spans="1:2" x14ac:dyDescent="0.15">
      <c r="A4363">
        <v>43.61</v>
      </c>
      <c r="B4363">
        <v>-5.45</v>
      </c>
    </row>
    <row r="4364" spans="1:2" x14ac:dyDescent="0.15">
      <c r="A4364">
        <v>43.62</v>
      </c>
      <c r="B4364">
        <v>3.238</v>
      </c>
    </row>
    <row r="4365" spans="1:2" x14ac:dyDescent="0.15">
      <c r="A4365">
        <v>43.63</v>
      </c>
      <c r="B4365">
        <v>8.5500000000000007</v>
      </c>
    </row>
    <row r="4366" spans="1:2" x14ac:dyDescent="0.15">
      <c r="A4366">
        <v>43.64</v>
      </c>
      <c r="B4366">
        <v>6.8</v>
      </c>
    </row>
    <row r="4367" spans="1:2" x14ac:dyDescent="0.15">
      <c r="A4367">
        <v>43.65</v>
      </c>
      <c r="B4367">
        <v>-1.762</v>
      </c>
    </row>
    <row r="4368" spans="1:2" x14ac:dyDescent="0.15">
      <c r="A4368">
        <v>43.66</v>
      </c>
      <c r="B4368">
        <v>-8.6370000000000005</v>
      </c>
    </row>
    <row r="4369" spans="1:2" x14ac:dyDescent="0.15">
      <c r="A4369">
        <v>43.67</v>
      </c>
      <c r="B4369">
        <v>-11.137</v>
      </c>
    </row>
    <row r="4370" spans="1:2" x14ac:dyDescent="0.15">
      <c r="A4370">
        <v>43.68</v>
      </c>
      <c r="B4370">
        <v>-16.012</v>
      </c>
    </row>
    <row r="4371" spans="1:2" x14ac:dyDescent="0.15">
      <c r="A4371">
        <v>43.69</v>
      </c>
      <c r="B4371">
        <v>-18.074999999999999</v>
      </c>
    </row>
    <row r="4372" spans="1:2" x14ac:dyDescent="0.15">
      <c r="A4372">
        <v>43.7</v>
      </c>
      <c r="B4372">
        <v>-11.074999999999999</v>
      </c>
    </row>
    <row r="4373" spans="1:2" x14ac:dyDescent="0.15">
      <c r="A4373">
        <v>43.71</v>
      </c>
      <c r="B4373">
        <v>-9.3870000000000005</v>
      </c>
    </row>
    <row r="4374" spans="1:2" x14ac:dyDescent="0.15">
      <c r="A4374">
        <v>43.72</v>
      </c>
      <c r="B4374">
        <v>-18.262</v>
      </c>
    </row>
    <row r="4375" spans="1:2" x14ac:dyDescent="0.15">
      <c r="A4375">
        <v>43.73</v>
      </c>
      <c r="B4375">
        <v>-23.324999999999999</v>
      </c>
    </row>
    <row r="4376" spans="1:2" x14ac:dyDescent="0.15">
      <c r="A4376">
        <v>43.74</v>
      </c>
      <c r="B4376">
        <v>-18.762</v>
      </c>
    </row>
    <row r="4377" spans="1:2" x14ac:dyDescent="0.15">
      <c r="A4377">
        <v>43.75</v>
      </c>
      <c r="B4377">
        <v>-10.45</v>
      </c>
    </row>
    <row r="4378" spans="1:2" x14ac:dyDescent="0.15">
      <c r="A4378">
        <v>43.76</v>
      </c>
      <c r="B4378">
        <v>-4.3250000000000002</v>
      </c>
    </row>
    <row r="4379" spans="1:2" x14ac:dyDescent="0.15">
      <c r="A4379">
        <v>43.77</v>
      </c>
      <c r="B4379">
        <v>-3.0750000000000002</v>
      </c>
    </row>
    <row r="4380" spans="1:2" x14ac:dyDescent="0.15">
      <c r="A4380">
        <v>43.78</v>
      </c>
      <c r="B4380">
        <v>-1.95</v>
      </c>
    </row>
    <row r="4381" spans="1:2" x14ac:dyDescent="0.15">
      <c r="A4381">
        <v>43.79</v>
      </c>
      <c r="B4381">
        <v>0.55000000000000004</v>
      </c>
    </row>
    <row r="4382" spans="1:2" x14ac:dyDescent="0.15">
      <c r="A4382">
        <v>43.8</v>
      </c>
      <c r="B4382">
        <v>0.17499999999999999</v>
      </c>
    </row>
    <row r="4383" spans="1:2" x14ac:dyDescent="0.15">
      <c r="A4383">
        <v>43.81</v>
      </c>
      <c r="B4383">
        <v>-5.45</v>
      </c>
    </row>
    <row r="4384" spans="1:2" x14ac:dyDescent="0.15">
      <c r="A4384">
        <v>43.82</v>
      </c>
      <c r="B4384">
        <v>-15.45</v>
      </c>
    </row>
    <row r="4385" spans="1:2" x14ac:dyDescent="0.15">
      <c r="A4385">
        <v>43.83</v>
      </c>
      <c r="B4385">
        <v>-20.762</v>
      </c>
    </row>
    <row r="4386" spans="1:2" x14ac:dyDescent="0.15">
      <c r="A4386">
        <v>43.84</v>
      </c>
      <c r="B4386">
        <v>-12.45</v>
      </c>
    </row>
    <row r="4387" spans="1:2" x14ac:dyDescent="0.15">
      <c r="A4387">
        <v>43.85</v>
      </c>
      <c r="B4387">
        <v>1.425</v>
      </c>
    </row>
    <row r="4388" spans="1:2" x14ac:dyDescent="0.15">
      <c r="A4388">
        <v>43.86</v>
      </c>
      <c r="B4388">
        <v>5.1130000000000004</v>
      </c>
    </row>
    <row r="4389" spans="1:2" x14ac:dyDescent="0.15">
      <c r="A4389">
        <v>43.87</v>
      </c>
      <c r="B4389">
        <v>1.238</v>
      </c>
    </row>
    <row r="4390" spans="1:2" x14ac:dyDescent="0.15">
      <c r="A4390">
        <v>43.88</v>
      </c>
      <c r="B4390">
        <v>2.863</v>
      </c>
    </row>
    <row r="4391" spans="1:2" x14ac:dyDescent="0.15">
      <c r="A4391">
        <v>43.89</v>
      </c>
      <c r="B4391">
        <v>10.675000000000001</v>
      </c>
    </row>
    <row r="4392" spans="1:2" x14ac:dyDescent="0.15">
      <c r="A4392">
        <v>43.9</v>
      </c>
      <c r="B4392">
        <v>15.988</v>
      </c>
    </row>
    <row r="4393" spans="1:2" x14ac:dyDescent="0.15">
      <c r="A4393">
        <v>43.91</v>
      </c>
      <c r="B4393">
        <v>20.175000000000001</v>
      </c>
    </row>
    <row r="4394" spans="1:2" x14ac:dyDescent="0.15">
      <c r="A4394">
        <v>43.92</v>
      </c>
      <c r="B4394">
        <v>22.55</v>
      </c>
    </row>
    <row r="4395" spans="1:2" x14ac:dyDescent="0.15">
      <c r="A4395">
        <v>43.93</v>
      </c>
      <c r="B4395">
        <v>21.3</v>
      </c>
    </row>
    <row r="4396" spans="1:2" x14ac:dyDescent="0.15">
      <c r="A4396">
        <v>43.94</v>
      </c>
      <c r="B4396">
        <v>22.55</v>
      </c>
    </row>
    <row r="4397" spans="1:2" x14ac:dyDescent="0.15">
      <c r="A4397">
        <v>43.95</v>
      </c>
      <c r="B4397">
        <v>26.925000000000001</v>
      </c>
    </row>
    <row r="4398" spans="1:2" x14ac:dyDescent="0.15">
      <c r="A4398">
        <v>43.96</v>
      </c>
      <c r="B4398">
        <v>26.488</v>
      </c>
    </row>
    <row r="4399" spans="1:2" x14ac:dyDescent="0.15">
      <c r="A4399">
        <v>43.97</v>
      </c>
      <c r="B4399">
        <v>20.175000000000001</v>
      </c>
    </row>
    <row r="4400" spans="1:2" x14ac:dyDescent="0.15">
      <c r="A4400">
        <v>43.98</v>
      </c>
      <c r="B4400">
        <v>12.3</v>
      </c>
    </row>
    <row r="4401" spans="1:2" x14ac:dyDescent="0.15">
      <c r="A4401">
        <v>43.99</v>
      </c>
      <c r="B4401">
        <v>1.488</v>
      </c>
    </row>
    <row r="4402" spans="1:2" x14ac:dyDescent="0.15">
      <c r="A4402">
        <v>44</v>
      </c>
      <c r="B4402">
        <v>-8.4499999999999993</v>
      </c>
    </row>
    <row r="4403" spans="1:2" x14ac:dyDescent="0.15">
      <c r="A4403">
        <v>44.01</v>
      </c>
      <c r="B4403">
        <v>-11.95</v>
      </c>
    </row>
    <row r="4404" spans="1:2" x14ac:dyDescent="0.15">
      <c r="A4404">
        <v>44.02</v>
      </c>
      <c r="B4404">
        <v>-10.074999999999999</v>
      </c>
    </row>
    <row r="4405" spans="1:2" x14ac:dyDescent="0.15">
      <c r="A4405">
        <v>44.03</v>
      </c>
      <c r="B4405">
        <v>-9.0749999999999993</v>
      </c>
    </row>
    <row r="4406" spans="1:2" x14ac:dyDescent="0.15">
      <c r="A4406">
        <v>44.04</v>
      </c>
      <c r="B4406">
        <v>-7.45</v>
      </c>
    </row>
    <row r="4407" spans="1:2" x14ac:dyDescent="0.15">
      <c r="A4407">
        <v>44.05</v>
      </c>
      <c r="B4407">
        <v>-2.5750000000000002</v>
      </c>
    </row>
    <row r="4408" spans="1:2" x14ac:dyDescent="0.15">
      <c r="A4408">
        <v>44.06</v>
      </c>
      <c r="B4408">
        <v>2.988</v>
      </c>
    </row>
    <row r="4409" spans="1:2" x14ac:dyDescent="0.15">
      <c r="A4409">
        <v>44.07</v>
      </c>
      <c r="B4409">
        <v>4.6749999999999998</v>
      </c>
    </row>
    <row r="4410" spans="1:2" x14ac:dyDescent="0.15">
      <c r="A4410">
        <v>44.08</v>
      </c>
      <c r="B4410">
        <v>5.9880000000000004</v>
      </c>
    </row>
    <row r="4411" spans="1:2" x14ac:dyDescent="0.15">
      <c r="A4411">
        <v>44.09</v>
      </c>
      <c r="B4411">
        <v>4.8</v>
      </c>
    </row>
    <row r="4412" spans="1:2" x14ac:dyDescent="0.15">
      <c r="A4412">
        <v>44.1</v>
      </c>
      <c r="B4412">
        <v>1.8</v>
      </c>
    </row>
    <row r="4413" spans="1:2" x14ac:dyDescent="0.15">
      <c r="A4413">
        <v>44.11</v>
      </c>
      <c r="B4413">
        <v>3.9249999999999998</v>
      </c>
    </row>
    <row r="4414" spans="1:2" x14ac:dyDescent="0.15">
      <c r="A4414">
        <v>44.12</v>
      </c>
      <c r="B4414">
        <v>5.05</v>
      </c>
    </row>
    <row r="4415" spans="1:2" x14ac:dyDescent="0.15">
      <c r="A4415">
        <v>44.13</v>
      </c>
      <c r="B4415">
        <v>1.55</v>
      </c>
    </row>
    <row r="4416" spans="1:2" x14ac:dyDescent="0.15">
      <c r="A4416">
        <v>44.14</v>
      </c>
      <c r="B4416">
        <v>5.55</v>
      </c>
    </row>
    <row r="4417" spans="1:2" x14ac:dyDescent="0.15">
      <c r="A4417">
        <v>44.15</v>
      </c>
      <c r="B4417">
        <v>17.488</v>
      </c>
    </row>
    <row r="4418" spans="1:2" x14ac:dyDescent="0.15">
      <c r="A4418">
        <v>44.16</v>
      </c>
      <c r="B4418">
        <v>22.363</v>
      </c>
    </row>
    <row r="4419" spans="1:2" x14ac:dyDescent="0.15">
      <c r="A4419">
        <v>44.17</v>
      </c>
      <c r="B4419">
        <v>21.675000000000001</v>
      </c>
    </row>
    <row r="4420" spans="1:2" x14ac:dyDescent="0.15">
      <c r="A4420">
        <v>44.18</v>
      </c>
      <c r="B4420">
        <v>20.05</v>
      </c>
    </row>
    <row r="4421" spans="1:2" x14ac:dyDescent="0.15">
      <c r="A4421">
        <v>44.19</v>
      </c>
      <c r="B4421">
        <v>18.988</v>
      </c>
    </row>
    <row r="4422" spans="1:2" x14ac:dyDescent="0.15">
      <c r="A4422">
        <v>44.2</v>
      </c>
      <c r="B4422">
        <v>18.05</v>
      </c>
    </row>
    <row r="4423" spans="1:2" x14ac:dyDescent="0.15">
      <c r="A4423">
        <v>44.21</v>
      </c>
      <c r="B4423">
        <v>10.425000000000001</v>
      </c>
    </row>
    <row r="4424" spans="1:2" x14ac:dyDescent="0.15">
      <c r="A4424">
        <v>44.22</v>
      </c>
      <c r="B4424">
        <v>1.3</v>
      </c>
    </row>
    <row r="4425" spans="1:2" x14ac:dyDescent="0.15">
      <c r="A4425">
        <v>44.23</v>
      </c>
      <c r="B4425">
        <v>0.17499999999999999</v>
      </c>
    </row>
    <row r="4426" spans="1:2" x14ac:dyDescent="0.15">
      <c r="A4426">
        <v>44.24</v>
      </c>
      <c r="B4426">
        <v>-1.137</v>
      </c>
    </row>
    <row r="4427" spans="1:2" x14ac:dyDescent="0.15">
      <c r="A4427">
        <v>44.25</v>
      </c>
      <c r="B4427">
        <v>-8.0749999999999993</v>
      </c>
    </row>
    <row r="4428" spans="1:2" x14ac:dyDescent="0.15">
      <c r="A4428">
        <v>44.26</v>
      </c>
      <c r="B4428">
        <v>-14.512</v>
      </c>
    </row>
    <row r="4429" spans="1:2" x14ac:dyDescent="0.15">
      <c r="A4429">
        <v>44.27</v>
      </c>
      <c r="B4429">
        <v>-12.137</v>
      </c>
    </row>
    <row r="4430" spans="1:2" x14ac:dyDescent="0.15">
      <c r="A4430">
        <v>44.28</v>
      </c>
      <c r="B4430">
        <v>-7.0119999999999996</v>
      </c>
    </row>
    <row r="4431" spans="1:2" x14ac:dyDescent="0.15">
      <c r="A4431">
        <v>44.29</v>
      </c>
      <c r="B4431">
        <v>-7.2</v>
      </c>
    </row>
    <row r="4432" spans="1:2" x14ac:dyDescent="0.15">
      <c r="A4432">
        <v>44.3</v>
      </c>
      <c r="B4432">
        <v>-2.262</v>
      </c>
    </row>
    <row r="4433" spans="1:2" x14ac:dyDescent="0.15">
      <c r="A4433">
        <v>44.31</v>
      </c>
      <c r="B4433">
        <v>11.363</v>
      </c>
    </row>
    <row r="4434" spans="1:2" x14ac:dyDescent="0.15">
      <c r="A4434">
        <v>44.32</v>
      </c>
      <c r="B4434">
        <v>18.05</v>
      </c>
    </row>
    <row r="4435" spans="1:2" x14ac:dyDescent="0.15">
      <c r="A4435">
        <v>44.33</v>
      </c>
      <c r="B4435">
        <v>12.363</v>
      </c>
    </row>
    <row r="4436" spans="1:2" x14ac:dyDescent="0.15">
      <c r="A4436">
        <v>44.34</v>
      </c>
      <c r="B4436">
        <v>7.6749999999999998</v>
      </c>
    </row>
    <row r="4437" spans="1:2" x14ac:dyDescent="0.15">
      <c r="A4437">
        <v>44.35</v>
      </c>
      <c r="B4437">
        <v>9.4250000000000007</v>
      </c>
    </row>
    <row r="4438" spans="1:2" x14ac:dyDescent="0.15">
      <c r="A4438">
        <v>44.36</v>
      </c>
      <c r="B4438">
        <v>12.3</v>
      </c>
    </row>
    <row r="4439" spans="1:2" x14ac:dyDescent="0.15">
      <c r="A4439">
        <v>44.37</v>
      </c>
      <c r="B4439">
        <v>12.55</v>
      </c>
    </row>
    <row r="4440" spans="1:2" x14ac:dyDescent="0.15">
      <c r="A4440">
        <v>44.38</v>
      </c>
      <c r="B4440">
        <v>9.2379999999999995</v>
      </c>
    </row>
    <row r="4441" spans="1:2" x14ac:dyDescent="0.15">
      <c r="A4441">
        <v>44.39</v>
      </c>
      <c r="B4441">
        <v>4.6749999999999998</v>
      </c>
    </row>
    <row r="4442" spans="1:2" x14ac:dyDescent="0.15">
      <c r="A4442">
        <v>44.4</v>
      </c>
      <c r="B4442">
        <v>5.9880000000000004</v>
      </c>
    </row>
    <row r="4443" spans="1:2" x14ac:dyDescent="0.15">
      <c r="A4443">
        <v>44.41</v>
      </c>
      <c r="B4443">
        <v>15.863</v>
      </c>
    </row>
    <row r="4444" spans="1:2" x14ac:dyDescent="0.15">
      <c r="A4444">
        <v>44.42</v>
      </c>
      <c r="B4444">
        <v>20.925000000000001</v>
      </c>
    </row>
    <row r="4445" spans="1:2" x14ac:dyDescent="0.15">
      <c r="A4445">
        <v>44.43</v>
      </c>
      <c r="B4445">
        <v>14.238</v>
      </c>
    </row>
    <row r="4446" spans="1:2" x14ac:dyDescent="0.15">
      <c r="A4446">
        <v>44.44</v>
      </c>
      <c r="B4446">
        <v>6.7380000000000004</v>
      </c>
    </row>
    <row r="4447" spans="1:2" x14ac:dyDescent="0.15">
      <c r="A4447">
        <v>44.45</v>
      </c>
      <c r="B4447">
        <v>2.6749999999999998</v>
      </c>
    </row>
    <row r="4448" spans="1:2" x14ac:dyDescent="0.15">
      <c r="A4448">
        <v>44.46</v>
      </c>
      <c r="B4448">
        <v>2.9249999999999998</v>
      </c>
    </row>
    <row r="4449" spans="1:2" x14ac:dyDescent="0.15">
      <c r="A4449">
        <v>44.47</v>
      </c>
      <c r="B4449">
        <v>8.6129999999999995</v>
      </c>
    </row>
    <row r="4450" spans="1:2" x14ac:dyDescent="0.15">
      <c r="A4450">
        <v>44.48</v>
      </c>
      <c r="B4450">
        <v>9.6750000000000007</v>
      </c>
    </row>
    <row r="4451" spans="1:2" x14ac:dyDescent="0.15">
      <c r="A4451">
        <v>44.49</v>
      </c>
      <c r="B4451">
        <v>0.92500000000000004</v>
      </c>
    </row>
    <row r="4452" spans="1:2" x14ac:dyDescent="0.15">
      <c r="A4452">
        <v>44.5</v>
      </c>
      <c r="B4452">
        <v>-8.7620000000000005</v>
      </c>
    </row>
    <row r="4453" spans="1:2" x14ac:dyDescent="0.15">
      <c r="A4453">
        <v>44.51</v>
      </c>
      <c r="B4453">
        <v>-15.387</v>
      </c>
    </row>
    <row r="4454" spans="1:2" x14ac:dyDescent="0.15">
      <c r="A4454">
        <v>44.52</v>
      </c>
      <c r="B4454">
        <v>-19.262</v>
      </c>
    </row>
    <row r="4455" spans="1:2" x14ac:dyDescent="0.15">
      <c r="A4455">
        <v>44.53</v>
      </c>
      <c r="B4455">
        <v>-16.262</v>
      </c>
    </row>
    <row r="4456" spans="1:2" x14ac:dyDescent="0.15">
      <c r="A4456">
        <v>44.54</v>
      </c>
      <c r="B4456">
        <v>-11.574999999999999</v>
      </c>
    </row>
    <row r="4457" spans="1:2" x14ac:dyDescent="0.15">
      <c r="A4457">
        <v>44.55</v>
      </c>
      <c r="B4457">
        <v>-10.887</v>
      </c>
    </row>
    <row r="4458" spans="1:2" x14ac:dyDescent="0.15">
      <c r="A4458">
        <v>44.56</v>
      </c>
      <c r="B4458">
        <v>-6.3869999999999996</v>
      </c>
    </row>
    <row r="4459" spans="1:2" x14ac:dyDescent="0.15">
      <c r="A4459">
        <v>44.57</v>
      </c>
      <c r="B4459">
        <v>2.613</v>
      </c>
    </row>
    <row r="4460" spans="1:2" x14ac:dyDescent="0.15">
      <c r="A4460">
        <v>44.58</v>
      </c>
      <c r="B4460">
        <v>4.6130000000000004</v>
      </c>
    </row>
    <row r="4461" spans="1:2" x14ac:dyDescent="0.15">
      <c r="A4461">
        <v>44.59</v>
      </c>
      <c r="B4461">
        <v>-0.13700000000000001</v>
      </c>
    </row>
    <row r="4462" spans="1:2" x14ac:dyDescent="0.15">
      <c r="A4462">
        <v>44.6</v>
      </c>
      <c r="B4462">
        <v>-1.075</v>
      </c>
    </row>
    <row r="4463" spans="1:2" x14ac:dyDescent="0.15">
      <c r="A4463">
        <v>44.61</v>
      </c>
      <c r="B4463">
        <v>2.613</v>
      </c>
    </row>
    <row r="4464" spans="1:2" x14ac:dyDescent="0.15">
      <c r="A4464">
        <v>44.62</v>
      </c>
      <c r="B4464">
        <v>2.988</v>
      </c>
    </row>
    <row r="4465" spans="1:2" x14ac:dyDescent="0.15">
      <c r="A4465">
        <v>44.63</v>
      </c>
      <c r="B4465">
        <v>-0.88700000000000001</v>
      </c>
    </row>
    <row r="4466" spans="1:2" x14ac:dyDescent="0.15">
      <c r="A4466">
        <v>44.64</v>
      </c>
      <c r="B4466">
        <v>-4.3250000000000002</v>
      </c>
    </row>
    <row r="4467" spans="1:2" x14ac:dyDescent="0.15">
      <c r="A4467">
        <v>44.65</v>
      </c>
      <c r="B4467">
        <v>-8.6999999999999993</v>
      </c>
    </row>
    <row r="4468" spans="1:2" x14ac:dyDescent="0.15">
      <c r="A4468">
        <v>44.66</v>
      </c>
      <c r="B4468">
        <v>-7.7</v>
      </c>
    </row>
    <row r="4469" spans="1:2" x14ac:dyDescent="0.15">
      <c r="A4469">
        <v>44.67</v>
      </c>
      <c r="B4469">
        <v>1.363</v>
      </c>
    </row>
    <row r="4470" spans="1:2" x14ac:dyDescent="0.15">
      <c r="A4470">
        <v>44.68</v>
      </c>
      <c r="B4470">
        <v>1.738</v>
      </c>
    </row>
    <row r="4471" spans="1:2" x14ac:dyDescent="0.15">
      <c r="A4471">
        <v>44.69</v>
      </c>
      <c r="B4471">
        <v>-4.45</v>
      </c>
    </row>
    <row r="4472" spans="1:2" x14ac:dyDescent="0.15">
      <c r="A4472">
        <v>44.7</v>
      </c>
      <c r="B4472">
        <v>-1.325</v>
      </c>
    </row>
    <row r="4473" spans="1:2" x14ac:dyDescent="0.15">
      <c r="A4473">
        <v>44.71</v>
      </c>
      <c r="B4473">
        <v>2.738</v>
      </c>
    </row>
    <row r="4474" spans="1:2" x14ac:dyDescent="0.15">
      <c r="A4474">
        <v>44.72</v>
      </c>
      <c r="B4474">
        <v>-2.637</v>
      </c>
    </row>
    <row r="4475" spans="1:2" x14ac:dyDescent="0.15">
      <c r="A4475">
        <v>44.73</v>
      </c>
      <c r="B4475">
        <v>-7.5119999999999996</v>
      </c>
    </row>
    <row r="4476" spans="1:2" x14ac:dyDescent="0.15">
      <c r="A4476">
        <v>44.74</v>
      </c>
      <c r="B4476">
        <v>-1.075</v>
      </c>
    </row>
    <row r="4477" spans="1:2" x14ac:dyDescent="0.15">
      <c r="A4477">
        <v>44.75</v>
      </c>
      <c r="B4477">
        <v>7.9249999999999998</v>
      </c>
    </row>
    <row r="4478" spans="1:2" x14ac:dyDescent="0.15">
      <c r="A4478">
        <v>44.76</v>
      </c>
      <c r="B4478">
        <v>7.6749999999999998</v>
      </c>
    </row>
    <row r="4479" spans="1:2" x14ac:dyDescent="0.15">
      <c r="A4479">
        <v>44.77</v>
      </c>
      <c r="B4479">
        <v>3.4249999999999998</v>
      </c>
    </row>
    <row r="4480" spans="1:2" x14ac:dyDescent="0.15">
      <c r="A4480">
        <v>44.78</v>
      </c>
      <c r="B4480">
        <v>0.73799999999999999</v>
      </c>
    </row>
    <row r="4481" spans="1:2" x14ac:dyDescent="0.15">
      <c r="A4481">
        <v>44.79</v>
      </c>
      <c r="B4481">
        <v>-4.45</v>
      </c>
    </row>
    <row r="4482" spans="1:2" x14ac:dyDescent="0.15">
      <c r="A4482">
        <v>44.8</v>
      </c>
      <c r="B4482">
        <v>-8.8249999999999993</v>
      </c>
    </row>
    <row r="4483" spans="1:2" x14ac:dyDescent="0.15">
      <c r="A4483">
        <v>44.81</v>
      </c>
      <c r="B4483">
        <v>-9.0749999999999993</v>
      </c>
    </row>
    <row r="4484" spans="1:2" x14ac:dyDescent="0.15">
      <c r="A4484">
        <v>44.82</v>
      </c>
      <c r="B4484">
        <v>-10.637</v>
      </c>
    </row>
    <row r="4485" spans="1:2" x14ac:dyDescent="0.15">
      <c r="A4485">
        <v>44.83</v>
      </c>
      <c r="B4485">
        <v>-10.387</v>
      </c>
    </row>
    <row r="4486" spans="1:2" x14ac:dyDescent="0.15">
      <c r="A4486">
        <v>44.84</v>
      </c>
      <c r="B4486">
        <v>-8.5749999999999993</v>
      </c>
    </row>
    <row r="4487" spans="1:2" x14ac:dyDescent="0.15">
      <c r="A4487">
        <v>44.85</v>
      </c>
      <c r="B4487">
        <v>-9.5120000000000005</v>
      </c>
    </row>
    <row r="4488" spans="1:2" x14ac:dyDescent="0.15">
      <c r="A4488">
        <v>44.86</v>
      </c>
      <c r="B4488">
        <v>-8.0120000000000005</v>
      </c>
    </row>
    <row r="4489" spans="1:2" x14ac:dyDescent="0.15">
      <c r="A4489">
        <v>44.87</v>
      </c>
      <c r="B4489">
        <v>-1.7</v>
      </c>
    </row>
    <row r="4490" spans="1:2" x14ac:dyDescent="0.15">
      <c r="A4490">
        <v>44.88</v>
      </c>
      <c r="B4490">
        <v>-1.637</v>
      </c>
    </row>
    <row r="4491" spans="1:2" x14ac:dyDescent="0.15">
      <c r="A4491">
        <v>44.89</v>
      </c>
      <c r="B4491">
        <v>-5.6369999999999996</v>
      </c>
    </row>
    <row r="4492" spans="1:2" x14ac:dyDescent="0.15">
      <c r="A4492">
        <v>44.9</v>
      </c>
      <c r="B4492">
        <v>-2.4500000000000002</v>
      </c>
    </row>
    <row r="4493" spans="1:2" x14ac:dyDescent="0.15">
      <c r="A4493">
        <v>44.91</v>
      </c>
      <c r="B4493">
        <v>1.675</v>
      </c>
    </row>
    <row r="4494" spans="1:2" x14ac:dyDescent="0.15">
      <c r="A4494">
        <v>44.92</v>
      </c>
      <c r="B4494">
        <v>3.238</v>
      </c>
    </row>
    <row r="4495" spans="1:2" x14ac:dyDescent="0.15">
      <c r="A4495">
        <v>44.93</v>
      </c>
      <c r="B4495">
        <v>5.6130000000000004</v>
      </c>
    </row>
    <row r="4496" spans="1:2" x14ac:dyDescent="0.15">
      <c r="A4496">
        <v>44.94</v>
      </c>
      <c r="B4496">
        <v>6.4880000000000004</v>
      </c>
    </row>
    <row r="4497" spans="1:2" x14ac:dyDescent="0.15">
      <c r="A4497">
        <v>44.95</v>
      </c>
      <c r="B4497">
        <v>6.1749999999999998</v>
      </c>
    </row>
    <row r="4498" spans="1:2" x14ac:dyDescent="0.15">
      <c r="A4498">
        <v>44.96</v>
      </c>
      <c r="B4498">
        <v>5.4880000000000004</v>
      </c>
    </row>
    <row r="4499" spans="1:2" x14ac:dyDescent="0.15">
      <c r="A4499">
        <v>44.97</v>
      </c>
      <c r="B4499">
        <v>2.5499999999999998</v>
      </c>
    </row>
    <row r="4500" spans="1:2" x14ac:dyDescent="0.15">
      <c r="A4500">
        <v>44.98</v>
      </c>
      <c r="B4500">
        <v>3.488</v>
      </c>
    </row>
    <row r="4501" spans="1:2" x14ac:dyDescent="0.15">
      <c r="A4501">
        <v>44.99</v>
      </c>
      <c r="B4501">
        <v>5.2380000000000004</v>
      </c>
    </row>
    <row r="4502" spans="1:2" x14ac:dyDescent="0.15">
      <c r="A4502">
        <v>45</v>
      </c>
      <c r="B4502">
        <v>0.36299999999999999</v>
      </c>
    </row>
    <row r="4503" spans="1:2" x14ac:dyDescent="0.15">
      <c r="A4503">
        <v>45.01</v>
      </c>
      <c r="B4503">
        <v>-2.95</v>
      </c>
    </row>
    <row r="4504" spans="1:2" x14ac:dyDescent="0.15">
      <c r="A4504">
        <v>45.02</v>
      </c>
      <c r="B4504">
        <v>0.67500000000000004</v>
      </c>
    </row>
    <row r="4505" spans="1:2" x14ac:dyDescent="0.15">
      <c r="A4505">
        <v>45.03</v>
      </c>
      <c r="B4505">
        <v>2.9249999999999998</v>
      </c>
    </row>
    <row r="4506" spans="1:2" x14ac:dyDescent="0.15">
      <c r="A4506">
        <v>45.04</v>
      </c>
      <c r="B4506">
        <v>1.988</v>
      </c>
    </row>
    <row r="4507" spans="1:2" x14ac:dyDescent="0.15">
      <c r="A4507">
        <v>45.05</v>
      </c>
      <c r="B4507">
        <v>-0.26200000000000001</v>
      </c>
    </row>
    <row r="4508" spans="1:2" x14ac:dyDescent="0.15">
      <c r="A4508">
        <v>45.06</v>
      </c>
      <c r="B4508">
        <v>-6.1369999999999996</v>
      </c>
    </row>
    <row r="4509" spans="1:2" x14ac:dyDescent="0.15">
      <c r="A4509">
        <v>45.07</v>
      </c>
      <c r="B4509">
        <v>-8.3249999999999993</v>
      </c>
    </row>
    <row r="4510" spans="1:2" x14ac:dyDescent="0.15">
      <c r="A4510">
        <v>45.08</v>
      </c>
      <c r="B4510">
        <v>-1.325</v>
      </c>
    </row>
    <row r="4511" spans="1:2" x14ac:dyDescent="0.15">
      <c r="A4511">
        <v>45.09</v>
      </c>
      <c r="B4511">
        <v>6.1749999999999998</v>
      </c>
    </row>
    <row r="4512" spans="1:2" x14ac:dyDescent="0.15">
      <c r="A4512">
        <v>45.1</v>
      </c>
      <c r="B4512">
        <v>8.6129999999999995</v>
      </c>
    </row>
    <row r="4513" spans="1:2" x14ac:dyDescent="0.15">
      <c r="A4513">
        <v>45.11</v>
      </c>
      <c r="B4513">
        <v>8.5500000000000007</v>
      </c>
    </row>
    <row r="4514" spans="1:2" x14ac:dyDescent="0.15">
      <c r="A4514">
        <v>45.12</v>
      </c>
      <c r="B4514">
        <v>6.4880000000000004</v>
      </c>
    </row>
    <row r="4515" spans="1:2" x14ac:dyDescent="0.15">
      <c r="A4515">
        <v>45.13</v>
      </c>
      <c r="B4515">
        <v>3.488</v>
      </c>
    </row>
    <row r="4516" spans="1:2" x14ac:dyDescent="0.15">
      <c r="A4516">
        <v>45.14</v>
      </c>
      <c r="B4516">
        <v>-1.45</v>
      </c>
    </row>
    <row r="4517" spans="1:2" x14ac:dyDescent="0.15">
      <c r="A4517">
        <v>45.15</v>
      </c>
      <c r="B4517">
        <v>-6.0119999999999996</v>
      </c>
    </row>
    <row r="4518" spans="1:2" x14ac:dyDescent="0.15">
      <c r="A4518">
        <v>45.16</v>
      </c>
      <c r="B4518">
        <v>-9.8249999999999993</v>
      </c>
    </row>
    <row r="4519" spans="1:2" x14ac:dyDescent="0.15">
      <c r="A4519">
        <v>45.17</v>
      </c>
      <c r="B4519">
        <v>-10.824999999999999</v>
      </c>
    </row>
    <row r="4520" spans="1:2" x14ac:dyDescent="0.15">
      <c r="A4520">
        <v>45.18</v>
      </c>
      <c r="B4520">
        <v>-4.5119999999999996</v>
      </c>
    </row>
    <row r="4521" spans="1:2" x14ac:dyDescent="0.15">
      <c r="A4521">
        <v>45.19</v>
      </c>
      <c r="B4521">
        <v>-1.2</v>
      </c>
    </row>
    <row r="4522" spans="1:2" x14ac:dyDescent="0.15">
      <c r="A4522">
        <v>45.2</v>
      </c>
      <c r="B4522">
        <v>-4.5750000000000002</v>
      </c>
    </row>
    <row r="4523" spans="1:2" x14ac:dyDescent="0.15">
      <c r="A4523">
        <v>45.21</v>
      </c>
      <c r="B4523">
        <v>-8.6999999999999993</v>
      </c>
    </row>
    <row r="4524" spans="1:2" x14ac:dyDescent="0.15">
      <c r="A4524">
        <v>45.22</v>
      </c>
      <c r="B4524">
        <v>-11.074999999999999</v>
      </c>
    </row>
    <row r="4525" spans="1:2" x14ac:dyDescent="0.15">
      <c r="A4525">
        <v>45.23</v>
      </c>
      <c r="B4525">
        <v>-7.0750000000000002</v>
      </c>
    </row>
    <row r="4526" spans="1:2" x14ac:dyDescent="0.15">
      <c r="A4526">
        <v>45.24</v>
      </c>
      <c r="B4526">
        <v>-1.137</v>
      </c>
    </row>
    <row r="4527" spans="1:2" x14ac:dyDescent="0.15">
      <c r="A4527">
        <v>45.25</v>
      </c>
      <c r="B4527">
        <v>-0.7</v>
      </c>
    </row>
    <row r="4528" spans="1:2" x14ac:dyDescent="0.15">
      <c r="A4528">
        <v>45.26</v>
      </c>
      <c r="B4528">
        <v>0.113</v>
      </c>
    </row>
    <row r="4529" spans="1:2" x14ac:dyDescent="0.15">
      <c r="A4529">
        <v>45.27</v>
      </c>
      <c r="B4529">
        <v>3.238</v>
      </c>
    </row>
    <row r="4530" spans="1:2" x14ac:dyDescent="0.15">
      <c r="A4530">
        <v>45.28</v>
      </c>
      <c r="B4530">
        <v>7.8630000000000004</v>
      </c>
    </row>
    <row r="4531" spans="1:2" x14ac:dyDescent="0.15">
      <c r="A4531">
        <v>45.29</v>
      </c>
      <c r="B4531">
        <v>11.55</v>
      </c>
    </row>
    <row r="4532" spans="1:2" x14ac:dyDescent="0.15">
      <c r="A4532">
        <v>45.3</v>
      </c>
      <c r="B4532">
        <v>10.55</v>
      </c>
    </row>
    <row r="4533" spans="1:2" x14ac:dyDescent="0.15">
      <c r="A4533">
        <v>45.31</v>
      </c>
      <c r="B4533">
        <v>13.175000000000001</v>
      </c>
    </row>
    <row r="4534" spans="1:2" x14ac:dyDescent="0.15">
      <c r="A4534">
        <v>45.32</v>
      </c>
      <c r="B4534">
        <v>16.988</v>
      </c>
    </row>
    <row r="4535" spans="1:2" x14ac:dyDescent="0.15">
      <c r="A4535">
        <v>45.33</v>
      </c>
      <c r="B4535">
        <v>11.8</v>
      </c>
    </row>
    <row r="4536" spans="1:2" x14ac:dyDescent="0.15">
      <c r="A4536">
        <v>45.34</v>
      </c>
      <c r="B4536">
        <v>7.55</v>
      </c>
    </row>
    <row r="4537" spans="1:2" x14ac:dyDescent="0.15">
      <c r="A4537">
        <v>45.35</v>
      </c>
      <c r="B4537">
        <v>13.175000000000001</v>
      </c>
    </row>
    <row r="4538" spans="1:2" x14ac:dyDescent="0.15">
      <c r="A4538">
        <v>45.36</v>
      </c>
      <c r="B4538">
        <v>17.425000000000001</v>
      </c>
    </row>
    <row r="4539" spans="1:2" x14ac:dyDescent="0.15">
      <c r="A4539">
        <v>45.37</v>
      </c>
      <c r="B4539">
        <v>9.4250000000000007</v>
      </c>
    </row>
    <row r="4540" spans="1:2" x14ac:dyDescent="0.15">
      <c r="A4540">
        <v>45.38</v>
      </c>
      <c r="B4540">
        <v>3.738</v>
      </c>
    </row>
    <row r="4541" spans="1:2" x14ac:dyDescent="0.15">
      <c r="A4541">
        <v>45.39</v>
      </c>
      <c r="B4541">
        <v>6.3</v>
      </c>
    </row>
    <row r="4542" spans="1:2" x14ac:dyDescent="0.15">
      <c r="A4542">
        <v>45.4</v>
      </c>
      <c r="B4542">
        <v>2.988</v>
      </c>
    </row>
    <row r="4543" spans="1:2" x14ac:dyDescent="0.15">
      <c r="A4543">
        <v>45.41</v>
      </c>
      <c r="B4543">
        <v>-3.762</v>
      </c>
    </row>
    <row r="4544" spans="1:2" x14ac:dyDescent="0.15">
      <c r="A4544">
        <v>45.42</v>
      </c>
      <c r="B4544">
        <v>-1.887</v>
      </c>
    </row>
    <row r="4545" spans="1:2" x14ac:dyDescent="0.15">
      <c r="A4545">
        <v>45.43</v>
      </c>
      <c r="B4545">
        <v>1.55</v>
      </c>
    </row>
    <row r="4546" spans="1:2" x14ac:dyDescent="0.15">
      <c r="A4546">
        <v>45.44</v>
      </c>
      <c r="B4546">
        <v>-3.637</v>
      </c>
    </row>
    <row r="4547" spans="1:2" x14ac:dyDescent="0.15">
      <c r="A4547">
        <v>45.45</v>
      </c>
      <c r="B4547">
        <v>-9.1370000000000005</v>
      </c>
    </row>
    <row r="4548" spans="1:2" x14ac:dyDescent="0.15">
      <c r="A4548">
        <v>45.46</v>
      </c>
      <c r="B4548">
        <v>-3.137</v>
      </c>
    </row>
    <row r="4549" spans="1:2" x14ac:dyDescent="0.15">
      <c r="A4549">
        <v>45.47</v>
      </c>
      <c r="B4549">
        <v>2.863</v>
      </c>
    </row>
    <row r="4550" spans="1:2" x14ac:dyDescent="0.15">
      <c r="A4550">
        <v>45.48</v>
      </c>
      <c r="B4550">
        <v>0.36299999999999999</v>
      </c>
    </row>
    <row r="4551" spans="1:2" x14ac:dyDescent="0.15">
      <c r="A4551">
        <v>45.49</v>
      </c>
      <c r="B4551">
        <v>-1.637</v>
      </c>
    </row>
    <row r="4552" spans="1:2" x14ac:dyDescent="0.15">
      <c r="A4552">
        <v>45.5</v>
      </c>
      <c r="B4552">
        <v>-2.012</v>
      </c>
    </row>
    <row r="4553" spans="1:2" x14ac:dyDescent="0.15">
      <c r="A4553">
        <v>45.51</v>
      </c>
      <c r="B4553">
        <v>-9.8249999999999993</v>
      </c>
    </row>
    <row r="4554" spans="1:2" x14ac:dyDescent="0.15">
      <c r="A4554">
        <v>45.52</v>
      </c>
      <c r="B4554">
        <v>-19.137</v>
      </c>
    </row>
    <row r="4555" spans="1:2" x14ac:dyDescent="0.15">
      <c r="A4555">
        <v>45.53</v>
      </c>
      <c r="B4555">
        <v>-19.762</v>
      </c>
    </row>
    <row r="4556" spans="1:2" x14ac:dyDescent="0.15">
      <c r="A4556">
        <v>45.54</v>
      </c>
      <c r="B4556">
        <v>-17.012</v>
      </c>
    </row>
    <row r="4557" spans="1:2" x14ac:dyDescent="0.15">
      <c r="A4557">
        <v>45.55</v>
      </c>
      <c r="B4557">
        <v>-17.7</v>
      </c>
    </row>
    <row r="4558" spans="1:2" x14ac:dyDescent="0.15">
      <c r="A4558">
        <v>45.56</v>
      </c>
      <c r="B4558">
        <v>-14.324999999999999</v>
      </c>
    </row>
    <row r="4559" spans="1:2" x14ac:dyDescent="0.15">
      <c r="A4559">
        <v>45.57</v>
      </c>
      <c r="B4559">
        <v>-9.9499999999999993</v>
      </c>
    </row>
    <row r="4560" spans="1:2" x14ac:dyDescent="0.15">
      <c r="A4560">
        <v>45.58</v>
      </c>
      <c r="B4560">
        <v>-12.824999999999999</v>
      </c>
    </row>
    <row r="4561" spans="1:2" x14ac:dyDescent="0.15">
      <c r="A4561">
        <v>45.59</v>
      </c>
      <c r="B4561">
        <v>-16.012</v>
      </c>
    </row>
    <row r="4562" spans="1:2" x14ac:dyDescent="0.15">
      <c r="A4562">
        <v>45.6</v>
      </c>
      <c r="B4562">
        <v>-15.574999999999999</v>
      </c>
    </row>
    <row r="4563" spans="1:2" x14ac:dyDescent="0.15">
      <c r="A4563">
        <v>45.61</v>
      </c>
      <c r="B4563">
        <v>-12.012</v>
      </c>
    </row>
    <row r="4564" spans="1:2" x14ac:dyDescent="0.15">
      <c r="A4564">
        <v>45.62</v>
      </c>
      <c r="B4564">
        <v>-4.5119999999999996</v>
      </c>
    </row>
    <row r="4565" spans="1:2" x14ac:dyDescent="0.15">
      <c r="A4565">
        <v>45.63</v>
      </c>
      <c r="B4565">
        <v>0.36299999999999999</v>
      </c>
    </row>
    <row r="4566" spans="1:2" x14ac:dyDescent="0.15">
      <c r="A4566">
        <v>45.64</v>
      </c>
      <c r="B4566">
        <v>7.1749999999999998</v>
      </c>
    </row>
    <row r="4567" spans="1:2" x14ac:dyDescent="0.15">
      <c r="A4567">
        <v>45.65</v>
      </c>
      <c r="B4567">
        <v>15.113</v>
      </c>
    </row>
    <row r="4568" spans="1:2" x14ac:dyDescent="0.15">
      <c r="A4568">
        <v>45.66</v>
      </c>
      <c r="B4568">
        <v>16.8</v>
      </c>
    </row>
    <row r="4569" spans="1:2" x14ac:dyDescent="0.15">
      <c r="A4569">
        <v>45.67</v>
      </c>
      <c r="B4569">
        <v>20.113</v>
      </c>
    </row>
    <row r="4570" spans="1:2" x14ac:dyDescent="0.15">
      <c r="A4570">
        <v>45.68</v>
      </c>
      <c r="B4570">
        <v>23.988</v>
      </c>
    </row>
    <row r="4571" spans="1:2" x14ac:dyDescent="0.15">
      <c r="A4571">
        <v>45.69</v>
      </c>
      <c r="B4571">
        <v>23.113</v>
      </c>
    </row>
    <row r="4572" spans="1:2" x14ac:dyDescent="0.15">
      <c r="A4572">
        <v>45.7</v>
      </c>
      <c r="B4572">
        <v>22.925000000000001</v>
      </c>
    </row>
    <row r="4573" spans="1:2" x14ac:dyDescent="0.15">
      <c r="A4573">
        <v>45.71</v>
      </c>
      <c r="B4573">
        <v>21.238</v>
      </c>
    </row>
    <row r="4574" spans="1:2" x14ac:dyDescent="0.15">
      <c r="A4574">
        <v>45.72</v>
      </c>
      <c r="B4574">
        <v>11.3</v>
      </c>
    </row>
    <row r="4575" spans="1:2" x14ac:dyDescent="0.15">
      <c r="A4575">
        <v>45.73</v>
      </c>
      <c r="B4575">
        <v>1.05</v>
      </c>
    </row>
    <row r="4576" spans="1:2" x14ac:dyDescent="0.15">
      <c r="A4576">
        <v>45.74</v>
      </c>
      <c r="B4576">
        <v>-6.6369999999999996</v>
      </c>
    </row>
    <row r="4577" spans="1:2" x14ac:dyDescent="0.15">
      <c r="A4577">
        <v>45.75</v>
      </c>
      <c r="B4577">
        <v>-14.137</v>
      </c>
    </row>
    <row r="4578" spans="1:2" x14ac:dyDescent="0.15">
      <c r="A4578">
        <v>45.76</v>
      </c>
      <c r="B4578">
        <v>-19.637</v>
      </c>
    </row>
    <row r="4579" spans="1:2" x14ac:dyDescent="0.15">
      <c r="A4579">
        <v>45.77</v>
      </c>
      <c r="B4579">
        <v>-26.637</v>
      </c>
    </row>
    <row r="4580" spans="1:2" x14ac:dyDescent="0.15">
      <c r="A4580">
        <v>45.78</v>
      </c>
      <c r="B4580">
        <v>-30.45</v>
      </c>
    </row>
    <row r="4581" spans="1:2" x14ac:dyDescent="0.15">
      <c r="A4581">
        <v>45.79</v>
      </c>
      <c r="B4581">
        <v>-26.387</v>
      </c>
    </row>
    <row r="4582" spans="1:2" x14ac:dyDescent="0.15">
      <c r="A4582">
        <v>45.8</v>
      </c>
      <c r="B4582">
        <v>-24.824999999999999</v>
      </c>
    </row>
    <row r="4583" spans="1:2" x14ac:dyDescent="0.15">
      <c r="A4583">
        <v>45.81</v>
      </c>
      <c r="B4583">
        <v>-27.2</v>
      </c>
    </row>
    <row r="4584" spans="1:2" x14ac:dyDescent="0.15">
      <c r="A4584">
        <v>45.82</v>
      </c>
      <c r="B4584">
        <v>-23.637</v>
      </c>
    </row>
    <row r="4585" spans="1:2" x14ac:dyDescent="0.15">
      <c r="A4585">
        <v>45.83</v>
      </c>
      <c r="B4585">
        <v>-17.387</v>
      </c>
    </row>
    <row r="4586" spans="1:2" x14ac:dyDescent="0.15">
      <c r="A4586">
        <v>45.84</v>
      </c>
      <c r="B4586">
        <v>-15.137</v>
      </c>
    </row>
    <row r="4587" spans="1:2" x14ac:dyDescent="0.15">
      <c r="A4587">
        <v>45.85</v>
      </c>
      <c r="B4587">
        <v>-13.2</v>
      </c>
    </row>
    <row r="4588" spans="1:2" x14ac:dyDescent="0.15">
      <c r="A4588">
        <v>45.86</v>
      </c>
      <c r="B4588">
        <v>-9.1999999999999993</v>
      </c>
    </row>
    <row r="4589" spans="1:2" x14ac:dyDescent="0.15">
      <c r="A4589">
        <v>45.87</v>
      </c>
      <c r="B4589">
        <v>-9.6370000000000005</v>
      </c>
    </row>
    <row r="4590" spans="1:2" x14ac:dyDescent="0.15">
      <c r="A4590">
        <v>45.88</v>
      </c>
      <c r="B4590">
        <v>-10.45</v>
      </c>
    </row>
    <row r="4591" spans="1:2" x14ac:dyDescent="0.15">
      <c r="A4591">
        <v>45.89</v>
      </c>
      <c r="B4591">
        <v>-4.45</v>
      </c>
    </row>
    <row r="4592" spans="1:2" x14ac:dyDescent="0.15">
      <c r="A4592">
        <v>45.9</v>
      </c>
      <c r="B4592">
        <v>-1.637</v>
      </c>
    </row>
    <row r="4593" spans="1:2" x14ac:dyDescent="0.15">
      <c r="A4593">
        <v>45.91</v>
      </c>
      <c r="B4593">
        <v>-2.512</v>
      </c>
    </row>
    <row r="4594" spans="1:2" x14ac:dyDescent="0.15">
      <c r="A4594">
        <v>45.92</v>
      </c>
      <c r="B4594">
        <v>-1.512</v>
      </c>
    </row>
    <row r="4595" spans="1:2" x14ac:dyDescent="0.15">
      <c r="A4595">
        <v>45.93</v>
      </c>
      <c r="B4595">
        <v>-1.075</v>
      </c>
    </row>
    <row r="4596" spans="1:2" x14ac:dyDescent="0.15">
      <c r="A4596">
        <v>45.94</v>
      </c>
      <c r="B4596">
        <v>-0.2</v>
      </c>
    </row>
    <row r="4597" spans="1:2" x14ac:dyDescent="0.15">
      <c r="A4597">
        <v>45.95</v>
      </c>
      <c r="B4597">
        <v>-0.7</v>
      </c>
    </row>
    <row r="4598" spans="1:2" x14ac:dyDescent="0.15">
      <c r="A4598">
        <v>45.96</v>
      </c>
      <c r="B4598">
        <v>-4.2619999999999996</v>
      </c>
    </row>
    <row r="4599" spans="1:2" x14ac:dyDescent="0.15">
      <c r="A4599">
        <v>45.97</v>
      </c>
      <c r="B4599">
        <v>-1.137</v>
      </c>
    </row>
    <row r="4600" spans="1:2" x14ac:dyDescent="0.15">
      <c r="A4600">
        <v>45.98</v>
      </c>
      <c r="B4600">
        <v>5.7380000000000004</v>
      </c>
    </row>
    <row r="4601" spans="1:2" x14ac:dyDescent="0.15">
      <c r="A4601">
        <v>45.99</v>
      </c>
      <c r="B4601">
        <v>9.5500000000000007</v>
      </c>
    </row>
    <row r="4602" spans="1:2" x14ac:dyDescent="0.15">
      <c r="A4602">
        <v>46</v>
      </c>
      <c r="B4602">
        <v>14.05</v>
      </c>
    </row>
    <row r="4603" spans="1:2" x14ac:dyDescent="0.15">
      <c r="A4603">
        <v>46.01</v>
      </c>
      <c r="B4603">
        <v>16.8</v>
      </c>
    </row>
    <row r="4604" spans="1:2" x14ac:dyDescent="0.15">
      <c r="A4604">
        <v>46.02</v>
      </c>
      <c r="B4604">
        <v>14.363</v>
      </c>
    </row>
    <row r="4605" spans="1:2" x14ac:dyDescent="0.15">
      <c r="A4605">
        <v>46.03</v>
      </c>
      <c r="B4605">
        <v>10.863</v>
      </c>
    </row>
    <row r="4606" spans="1:2" x14ac:dyDescent="0.15">
      <c r="A4606">
        <v>46.04</v>
      </c>
      <c r="B4606">
        <v>10.050000000000001</v>
      </c>
    </row>
    <row r="4607" spans="1:2" x14ac:dyDescent="0.15">
      <c r="A4607">
        <v>46.05</v>
      </c>
      <c r="B4607">
        <v>8.4879999999999995</v>
      </c>
    </row>
    <row r="4608" spans="1:2" x14ac:dyDescent="0.15">
      <c r="A4608">
        <v>46.06</v>
      </c>
      <c r="B4608">
        <v>3.488</v>
      </c>
    </row>
    <row r="4609" spans="1:2" x14ac:dyDescent="0.15">
      <c r="A4609">
        <v>46.07</v>
      </c>
      <c r="B4609">
        <v>1.3</v>
      </c>
    </row>
    <row r="4610" spans="1:2" x14ac:dyDescent="0.15">
      <c r="A4610">
        <v>46.08</v>
      </c>
      <c r="B4610">
        <v>5.3630000000000004</v>
      </c>
    </row>
    <row r="4611" spans="1:2" x14ac:dyDescent="0.15">
      <c r="A4611">
        <v>46.09</v>
      </c>
      <c r="B4611">
        <v>11.925000000000001</v>
      </c>
    </row>
    <row r="4612" spans="1:2" x14ac:dyDescent="0.15">
      <c r="A4612">
        <v>46.1</v>
      </c>
      <c r="B4612">
        <v>12.113</v>
      </c>
    </row>
    <row r="4613" spans="1:2" x14ac:dyDescent="0.15">
      <c r="A4613">
        <v>46.11</v>
      </c>
      <c r="B4613">
        <v>8.0500000000000007</v>
      </c>
    </row>
    <row r="4614" spans="1:2" x14ac:dyDescent="0.15">
      <c r="A4614">
        <v>46.12</v>
      </c>
      <c r="B4614">
        <v>8.6129999999999995</v>
      </c>
    </row>
    <row r="4615" spans="1:2" x14ac:dyDescent="0.15">
      <c r="A4615">
        <v>46.13</v>
      </c>
      <c r="B4615">
        <v>8.3000000000000007</v>
      </c>
    </row>
    <row r="4616" spans="1:2" x14ac:dyDescent="0.15">
      <c r="A4616">
        <v>46.14</v>
      </c>
      <c r="B4616">
        <v>4.7380000000000004</v>
      </c>
    </row>
    <row r="4617" spans="1:2" x14ac:dyDescent="0.15">
      <c r="A4617">
        <v>46.15</v>
      </c>
      <c r="B4617">
        <v>3.863</v>
      </c>
    </row>
    <row r="4618" spans="1:2" x14ac:dyDescent="0.15">
      <c r="A4618">
        <v>46.16</v>
      </c>
      <c r="B4618">
        <v>1.8</v>
      </c>
    </row>
    <row r="4619" spans="1:2" x14ac:dyDescent="0.15">
      <c r="A4619">
        <v>46.17</v>
      </c>
      <c r="B4619">
        <v>-5.0750000000000002</v>
      </c>
    </row>
    <row r="4620" spans="1:2" x14ac:dyDescent="0.15">
      <c r="A4620">
        <v>46.18</v>
      </c>
      <c r="B4620">
        <v>-12.137</v>
      </c>
    </row>
    <row r="4621" spans="1:2" x14ac:dyDescent="0.15">
      <c r="A4621">
        <v>46.19</v>
      </c>
      <c r="B4621">
        <v>-19.512</v>
      </c>
    </row>
    <row r="4622" spans="1:2" x14ac:dyDescent="0.15">
      <c r="A4622">
        <v>46.2</v>
      </c>
      <c r="B4622">
        <v>-22.074999999999999</v>
      </c>
    </row>
    <row r="4623" spans="1:2" x14ac:dyDescent="0.15">
      <c r="A4623">
        <v>46.21</v>
      </c>
      <c r="B4623">
        <v>-15.262</v>
      </c>
    </row>
    <row r="4624" spans="1:2" x14ac:dyDescent="0.15">
      <c r="A4624">
        <v>46.22</v>
      </c>
      <c r="B4624">
        <v>-11.137</v>
      </c>
    </row>
    <row r="4625" spans="1:2" x14ac:dyDescent="0.15">
      <c r="A4625">
        <v>46.23</v>
      </c>
      <c r="B4625">
        <v>-11.324999999999999</v>
      </c>
    </row>
    <row r="4626" spans="1:2" x14ac:dyDescent="0.15">
      <c r="A4626">
        <v>46.24</v>
      </c>
      <c r="B4626">
        <v>-6.8250000000000002</v>
      </c>
    </row>
    <row r="4627" spans="1:2" x14ac:dyDescent="0.15">
      <c r="A4627">
        <v>46.25</v>
      </c>
      <c r="B4627">
        <v>-2.8250000000000002</v>
      </c>
    </row>
    <row r="4628" spans="1:2" x14ac:dyDescent="0.15">
      <c r="A4628">
        <v>46.26</v>
      </c>
      <c r="B4628">
        <v>-0.51200000000000001</v>
      </c>
    </row>
    <row r="4629" spans="1:2" x14ac:dyDescent="0.15">
      <c r="A4629">
        <v>46.27</v>
      </c>
      <c r="B4629">
        <v>4.4880000000000004</v>
      </c>
    </row>
    <row r="4630" spans="1:2" x14ac:dyDescent="0.15">
      <c r="A4630">
        <v>46.28</v>
      </c>
      <c r="B4630">
        <v>9.3000000000000007</v>
      </c>
    </row>
    <row r="4631" spans="1:2" x14ac:dyDescent="0.15">
      <c r="A4631">
        <v>46.29</v>
      </c>
      <c r="B4631">
        <v>9.9250000000000007</v>
      </c>
    </row>
    <row r="4632" spans="1:2" x14ac:dyDescent="0.15">
      <c r="A4632">
        <v>46.3</v>
      </c>
      <c r="B4632">
        <v>8.8000000000000007</v>
      </c>
    </row>
    <row r="4633" spans="1:2" x14ac:dyDescent="0.15">
      <c r="A4633">
        <v>46.31</v>
      </c>
      <c r="B4633">
        <v>9.9250000000000007</v>
      </c>
    </row>
    <row r="4634" spans="1:2" x14ac:dyDescent="0.15">
      <c r="A4634">
        <v>46.32</v>
      </c>
      <c r="B4634">
        <v>11.238</v>
      </c>
    </row>
    <row r="4635" spans="1:2" x14ac:dyDescent="0.15">
      <c r="A4635">
        <v>46.33</v>
      </c>
      <c r="B4635">
        <v>10.113</v>
      </c>
    </row>
    <row r="4636" spans="1:2" x14ac:dyDescent="0.15">
      <c r="A4636">
        <v>46.34</v>
      </c>
      <c r="B4636">
        <v>8.4879999999999995</v>
      </c>
    </row>
    <row r="4637" spans="1:2" x14ac:dyDescent="0.15">
      <c r="A4637">
        <v>46.35</v>
      </c>
      <c r="B4637">
        <v>6.9880000000000004</v>
      </c>
    </row>
    <row r="4638" spans="1:2" x14ac:dyDescent="0.15">
      <c r="A4638">
        <v>46.36</v>
      </c>
      <c r="B4638">
        <v>3.4249999999999998</v>
      </c>
    </row>
    <row r="4639" spans="1:2" x14ac:dyDescent="0.15">
      <c r="A4639">
        <v>46.37</v>
      </c>
      <c r="B4639">
        <v>0.17499999999999999</v>
      </c>
    </row>
    <row r="4640" spans="1:2" x14ac:dyDescent="0.15">
      <c r="A4640">
        <v>46.38</v>
      </c>
      <c r="B4640">
        <v>2.2999999999999998</v>
      </c>
    </row>
    <row r="4641" spans="1:2" x14ac:dyDescent="0.15">
      <c r="A4641">
        <v>46.39</v>
      </c>
      <c r="B4641">
        <v>7.9249999999999998</v>
      </c>
    </row>
    <row r="4642" spans="1:2" x14ac:dyDescent="0.15">
      <c r="A4642">
        <v>46.4</v>
      </c>
      <c r="B4642">
        <v>13.3</v>
      </c>
    </row>
    <row r="4643" spans="1:2" x14ac:dyDescent="0.15">
      <c r="A4643">
        <v>46.41</v>
      </c>
      <c r="B4643">
        <v>15.425000000000001</v>
      </c>
    </row>
    <row r="4644" spans="1:2" x14ac:dyDescent="0.15">
      <c r="A4644">
        <v>46.42</v>
      </c>
      <c r="B4644">
        <v>15.8</v>
      </c>
    </row>
    <row r="4645" spans="1:2" x14ac:dyDescent="0.15">
      <c r="A4645">
        <v>46.43</v>
      </c>
      <c r="B4645">
        <v>16.05</v>
      </c>
    </row>
    <row r="4646" spans="1:2" x14ac:dyDescent="0.15">
      <c r="A4646">
        <v>46.44</v>
      </c>
      <c r="B4646">
        <v>14.3</v>
      </c>
    </row>
    <row r="4647" spans="1:2" x14ac:dyDescent="0.15">
      <c r="A4647">
        <v>46.45</v>
      </c>
      <c r="B4647">
        <v>13.3</v>
      </c>
    </row>
    <row r="4648" spans="1:2" x14ac:dyDescent="0.15">
      <c r="A4648">
        <v>46.46</v>
      </c>
      <c r="B4648">
        <v>11.425000000000001</v>
      </c>
    </row>
    <row r="4649" spans="1:2" x14ac:dyDescent="0.15">
      <c r="A4649">
        <v>46.47</v>
      </c>
      <c r="B4649">
        <v>4.4880000000000004</v>
      </c>
    </row>
    <row r="4650" spans="1:2" x14ac:dyDescent="0.15">
      <c r="A4650">
        <v>46.48</v>
      </c>
      <c r="B4650">
        <v>-3.3250000000000002</v>
      </c>
    </row>
    <row r="4651" spans="1:2" x14ac:dyDescent="0.15">
      <c r="A4651">
        <v>46.49</v>
      </c>
      <c r="B4651">
        <v>-6.7</v>
      </c>
    </row>
    <row r="4652" spans="1:2" x14ac:dyDescent="0.15">
      <c r="A4652">
        <v>46.5</v>
      </c>
      <c r="B4652">
        <v>-7.5750000000000002</v>
      </c>
    </row>
    <row r="4653" spans="1:2" x14ac:dyDescent="0.15">
      <c r="A4653">
        <v>46.51</v>
      </c>
      <c r="B4653">
        <v>-9.5120000000000005</v>
      </c>
    </row>
    <row r="4654" spans="1:2" x14ac:dyDescent="0.15">
      <c r="A4654">
        <v>46.52</v>
      </c>
      <c r="B4654">
        <v>-11.95</v>
      </c>
    </row>
    <row r="4655" spans="1:2" x14ac:dyDescent="0.15">
      <c r="A4655">
        <v>46.53</v>
      </c>
      <c r="B4655">
        <v>-11.824999999999999</v>
      </c>
    </row>
    <row r="4656" spans="1:2" x14ac:dyDescent="0.15">
      <c r="A4656">
        <v>46.54</v>
      </c>
      <c r="B4656">
        <v>-9.3870000000000005</v>
      </c>
    </row>
    <row r="4657" spans="1:2" x14ac:dyDescent="0.15">
      <c r="A4657">
        <v>46.55</v>
      </c>
      <c r="B4657">
        <v>-9.4499999999999993</v>
      </c>
    </row>
    <row r="4658" spans="1:2" x14ac:dyDescent="0.15">
      <c r="A4658">
        <v>46.56</v>
      </c>
      <c r="B4658">
        <v>-14.512</v>
      </c>
    </row>
    <row r="4659" spans="1:2" x14ac:dyDescent="0.15">
      <c r="A4659">
        <v>46.57</v>
      </c>
      <c r="B4659">
        <v>-13.574999999999999</v>
      </c>
    </row>
    <row r="4660" spans="1:2" x14ac:dyDescent="0.15">
      <c r="A4660">
        <v>46.58</v>
      </c>
      <c r="B4660">
        <v>-2.637</v>
      </c>
    </row>
    <row r="4661" spans="1:2" x14ac:dyDescent="0.15">
      <c r="A4661">
        <v>46.59</v>
      </c>
      <c r="B4661">
        <v>5.6749999999999998</v>
      </c>
    </row>
    <row r="4662" spans="1:2" x14ac:dyDescent="0.15">
      <c r="A4662">
        <v>46.6</v>
      </c>
      <c r="B4662">
        <v>5.8</v>
      </c>
    </row>
    <row r="4663" spans="1:2" x14ac:dyDescent="0.15">
      <c r="A4663">
        <v>46.61</v>
      </c>
      <c r="B4663">
        <v>8.0500000000000007</v>
      </c>
    </row>
    <row r="4664" spans="1:2" x14ac:dyDescent="0.15">
      <c r="A4664">
        <v>46.62</v>
      </c>
      <c r="B4664">
        <v>9.3629999999999995</v>
      </c>
    </row>
    <row r="4665" spans="1:2" x14ac:dyDescent="0.15">
      <c r="A4665">
        <v>46.63</v>
      </c>
      <c r="B4665">
        <v>5.9880000000000004</v>
      </c>
    </row>
    <row r="4666" spans="1:2" x14ac:dyDescent="0.15">
      <c r="A4666">
        <v>46.64</v>
      </c>
      <c r="B4666">
        <v>2.1749999999999998</v>
      </c>
    </row>
    <row r="4667" spans="1:2" x14ac:dyDescent="0.15">
      <c r="A4667">
        <v>46.65</v>
      </c>
      <c r="B4667">
        <v>-2.637</v>
      </c>
    </row>
    <row r="4668" spans="1:2" x14ac:dyDescent="0.15">
      <c r="A4668">
        <v>46.66</v>
      </c>
      <c r="B4668">
        <v>-6.0750000000000002</v>
      </c>
    </row>
    <row r="4669" spans="1:2" x14ac:dyDescent="0.15">
      <c r="A4669">
        <v>46.67</v>
      </c>
      <c r="B4669">
        <v>-7.0750000000000002</v>
      </c>
    </row>
    <row r="4670" spans="1:2" x14ac:dyDescent="0.15">
      <c r="A4670">
        <v>46.68</v>
      </c>
      <c r="B4670">
        <v>-6.8869999999999996</v>
      </c>
    </row>
    <row r="4671" spans="1:2" x14ac:dyDescent="0.15">
      <c r="A4671">
        <v>46.69</v>
      </c>
      <c r="B4671">
        <v>-5.7</v>
      </c>
    </row>
    <row r="4672" spans="1:2" x14ac:dyDescent="0.15">
      <c r="A4672">
        <v>46.7</v>
      </c>
      <c r="B4672">
        <v>-8.0120000000000005</v>
      </c>
    </row>
    <row r="4673" spans="1:2" x14ac:dyDescent="0.15">
      <c r="A4673">
        <v>46.71</v>
      </c>
      <c r="B4673">
        <v>-10.45</v>
      </c>
    </row>
    <row r="4674" spans="1:2" x14ac:dyDescent="0.15">
      <c r="A4674">
        <v>46.72</v>
      </c>
      <c r="B4674">
        <v>-4.3869999999999996</v>
      </c>
    </row>
    <row r="4675" spans="1:2" x14ac:dyDescent="0.15">
      <c r="A4675">
        <v>46.73</v>
      </c>
      <c r="B4675">
        <v>0.55000000000000004</v>
      </c>
    </row>
    <row r="4676" spans="1:2" x14ac:dyDescent="0.15">
      <c r="A4676">
        <v>46.74</v>
      </c>
      <c r="B4676">
        <v>0.67500000000000004</v>
      </c>
    </row>
    <row r="4677" spans="1:2" x14ac:dyDescent="0.15">
      <c r="A4677">
        <v>46.75</v>
      </c>
      <c r="B4677">
        <v>5.4249999999999998</v>
      </c>
    </row>
    <row r="4678" spans="1:2" x14ac:dyDescent="0.15">
      <c r="A4678">
        <v>46.76</v>
      </c>
      <c r="B4678">
        <v>7.9880000000000004</v>
      </c>
    </row>
    <row r="4679" spans="1:2" x14ac:dyDescent="0.15">
      <c r="A4679">
        <v>46.77</v>
      </c>
      <c r="B4679">
        <v>1.238</v>
      </c>
    </row>
    <row r="4680" spans="1:2" x14ac:dyDescent="0.15">
      <c r="A4680">
        <v>46.78</v>
      </c>
      <c r="B4680">
        <v>-1.825</v>
      </c>
    </row>
    <row r="4681" spans="1:2" x14ac:dyDescent="0.15">
      <c r="A4681">
        <v>46.79</v>
      </c>
      <c r="B4681">
        <v>4.4880000000000004</v>
      </c>
    </row>
    <row r="4682" spans="1:2" x14ac:dyDescent="0.15">
      <c r="A4682">
        <v>46.8</v>
      </c>
      <c r="B4682">
        <v>6.55</v>
      </c>
    </row>
    <row r="4683" spans="1:2" x14ac:dyDescent="0.15">
      <c r="A4683">
        <v>46.81</v>
      </c>
      <c r="B4683">
        <v>-0.57499999999999996</v>
      </c>
    </row>
    <row r="4684" spans="1:2" x14ac:dyDescent="0.15">
      <c r="A4684">
        <v>46.82</v>
      </c>
      <c r="B4684">
        <v>-4.0750000000000002</v>
      </c>
    </row>
    <row r="4685" spans="1:2" x14ac:dyDescent="0.15">
      <c r="A4685">
        <v>46.83</v>
      </c>
      <c r="B4685">
        <v>-7.4999999999999997E-2</v>
      </c>
    </row>
    <row r="4686" spans="1:2" x14ac:dyDescent="0.15">
      <c r="A4686">
        <v>46.84</v>
      </c>
      <c r="B4686">
        <v>0.48799999999999999</v>
      </c>
    </row>
    <row r="4687" spans="1:2" x14ac:dyDescent="0.15">
      <c r="A4687">
        <v>46.85</v>
      </c>
      <c r="B4687">
        <v>-4.7619999999999996</v>
      </c>
    </row>
    <row r="4688" spans="1:2" x14ac:dyDescent="0.15">
      <c r="A4688">
        <v>46.86</v>
      </c>
      <c r="B4688">
        <v>-8.5120000000000005</v>
      </c>
    </row>
    <row r="4689" spans="1:2" x14ac:dyDescent="0.15">
      <c r="A4689">
        <v>46.87</v>
      </c>
      <c r="B4689">
        <v>-9.6999999999999993</v>
      </c>
    </row>
    <row r="4690" spans="1:2" x14ac:dyDescent="0.15">
      <c r="A4690">
        <v>46.88</v>
      </c>
      <c r="B4690">
        <v>-13.762</v>
      </c>
    </row>
    <row r="4691" spans="1:2" x14ac:dyDescent="0.15">
      <c r="A4691">
        <v>46.89</v>
      </c>
      <c r="B4691">
        <v>-15.887</v>
      </c>
    </row>
    <row r="4692" spans="1:2" x14ac:dyDescent="0.15">
      <c r="A4692">
        <v>46.9</v>
      </c>
      <c r="B4692">
        <v>-13.45</v>
      </c>
    </row>
    <row r="4693" spans="1:2" x14ac:dyDescent="0.15">
      <c r="A4693">
        <v>46.91</v>
      </c>
      <c r="B4693">
        <v>-11.637</v>
      </c>
    </row>
    <row r="4694" spans="1:2" x14ac:dyDescent="0.15">
      <c r="A4694">
        <v>46.92</v>
      </c>
      <c r="B4694">
        <v>-11.137</v>
      </c>
    </row>
    <row r="4695" spans="1:2" x14ac:dyDescent="0.15">
      <c r="A4695">
        <v>46.93</v>
      </c>
      <c r="B4695">
        <v>-6.3869999999999996</v>
      </c>
    </row>
    <row r="4696" spans="1:2" x14ac:dyDescent="0.15">
      <c r="A4696">
        <v>46.94</v>
      </c>
      <c r="B4696">
        <v>0.113</v>
      </c>
    </row>
    <row r="4697" spans="1:2" x14ac:dyDescent="0.15">
      <c r="A4697">
        <v>46.95</v>
      </c>
      <c r="B4697">
        <v>3.613</v>
      </c>
    </row>
    <row r="4698" spans="1:2" x14ac:dyDescent="0.15">
      <c r="A4698">
        <v>46.96</v>
      </c>
      <c r="B4698">
        <v>6.8</v>
      </c>
    </row>
    <row r="4699" spans="1:2" x14ac:dyDescent="0.15">
      <c r="A4699">
        <v>46.97</v>
      </c>
      <c r="B4699">
        <v>7.05</v>
      </c>
    </row>
    <row r="4700" spans="1:2" x14ac:dyDescent="0.15">
      <c r="A4700">
        <v>46.98</v>
      </c>
      <c r="B4700">
        <v>8.2379999999999995</v>
      </c>
    </row>
    <row r="4701" spans="1:2" x14ac:dyDescent="0.15">
      <c r="A4701">
        <v>46.99</v>
      </c>
      <c r="B4701">
        <v>14.425000000000001</v>
      </c>
    </row>
    <row r="4702" spans="1:2" x14ac:dyDescent="0.15">
      <c r="A4702">
        <v>47</v>
      </c>
      <c r="B4702">
        <v>13.863</v>
      </c>
    </row>
    <row r="4703" spans="1:2" x14ac:dyDescent="0.15">
      <c r="A4703">
        <v>47.01</v>
      </c>
      <c r="B4703">
        <v>7.4249999999999998</v>
      </c>
    </row>
    <row r="4704" spans="1:2" x14ac:dyDescent="0.15">
      <c r="A4704">
        <v>47.02</v>
      </c>
      <c r="B4704">
        <v>5.2380000000000004</v>
      </c>
    </row>
    <row r="4705" spans="1:2" x14ac:dyDescent="0.15">
      <c r="A4705">
        <v>47.03</v>
      </c>
      <c r="B4705">
        <v>3.1749999999999998</v>
      </c>
    </row>
    <row r="4706" spans="1:2" x14ac:dyDescent="0.15">
      <c r="A4706">
        <v>47.04</v>
      </c>
      <c r="B4706">
        <v>-0.38700000000000001</v>
      </c>
    </row>
    <row r="4707" spans="1:2" x14ac:dyDescent="0.15">
      <c r="A4707">
        <v>47.05</v>
      </c>
      <c r="B4707">
        <v>-2.012</v>
      </c>
    </row>
    <row r="4708" spans="1:2" x14ac:dyDescent="0.15">
      <c r="A4708">
        <v>47.06</v>
      </c>
      <c r="B4708">
        <v>-1.7</v>
      </c>
    </row>
    <row r="4709" spans="1:2" x14ac:dyDescent="0.15">
      <c r="A4709">
        <v>47.07</v>
      </c>
      <c r="B4709">
        <v>1.05</v>
      </c>
    </row>
    <row r="4710" spans="1:2" x14ac:dyDescent="0.15">
      <c r="A4710">
        <v>47.08</v>
      </c>
      <c r="B4710">
        <v>1.675</v>
      </c>
    </row>
    <row r="4711" spans="1:2" x14ac:dyDescent="0.15">
      <c r="A4711">
        <v>47.09</v>
      </c>
      <c r="B4711">
        <v>-2.637</v>
      </c>
    </row>
    <row r="4712" spans="1:2" x14ac:dyDescent="0.15">
      <c r="A4712">
        <v>47.1</v>
      </c>
      <c r="B4712">
        <v>-2.887</v>
      </c>
    </row>
    <row r="4713" spans="1:2" x14ac:dyDescent="0.15">
      <c r="A4713">
        <v>47.11</v>
      </c>
      <c r="B4713">
        <v>2.5499999999999998</v>
      </c>
    </row>
    <row r="4714" spans="1:2" x14ac:dyDescent="0.15">
      <c r="A4714">
        <v>47.12</v>
      </c>
      <c r="B4714">
        <v>7.6749999999999998</v>
      </c>
    </row>
    <row r="4715" spans="1:2" x14ac:dyDescent="0.15">
      <c r="A4715">
        <v>47.13</v>
      </c>
      <c r="B4715">
        <v>9.8000000000000007</v>
      </c>
    </row>
    <row r="4716" spans="1:2" x14ac:dyDescent="0.15">
      <c r="A4716">
        <v>47.14</v>
      </c>
      <c r="B4716">
        <v>10.363</v>
      </c>
    </row>
    <row r="4717" spans="1:2" x14ac:dyDescent="0.15">
      <c r="A4717">
        <v>47.15</v>
      </c>
      <c r="B4717">
        <v>11.613</v>
      </c>
    </row>
    <row r="4718" spans="1:2" x14ac:dyDescent="0.15">
      <c r="A4718">
        <v>47.16</v>
      </c>
      <c r="B4718">
        <v>11.8</v>
      </c>
    </row>
    <row r="4719" spans="1:2" x14ac:dyDescent="0.15">
      <c r="A4719">
        <v>47.17</v>
      </c>
      <c r="B4719">
        <v>12.675000000000001</v>
      </c>
    </row>
    <row r="4720" spans="1:2" x14ac:dyDescent="0.15">
      <c r="A4720">
        <v>47.18</v>
      </c>
      <c r="B4720">
        <v>13.05</v>
      </c>
    </row>
    <row r="4721" spans="1:2" x14ac:dyDescent="0.15">
      <c r="A4721">
        <v>47.19</v>
      </c>
      <c r="B4721">
        <v>10.113</v>
      </c>
    </row>
    <row r="4722" spans="1:2" x14ac:dyDescent="0.15">
      <c r="A4722">
        <v>47.2</v>
      </c>
      <c r="B4722">
        <v>10.238</v>
      </c>
    </row>
    <row r="4723" spans="1:2" x14ac:dyDescent="0.15">
      <c r="A4723">
        <v>47.21</v>
      </c>
      <c r="B4723">
        <v>13.863</v>
      </c>
    </row>
    <row r="4724" spans="1:2" x14ac:dyDescent="0.15">
      <c r="A4724">
        <v>47.22</v>
      </c>
      <c r="B4724">
        <v>13.863</v>
      </c>
    </row>
    <row r="4725" spans="1:2" x14ac:dyDescent="0.15">
      <c r="A4725">
        <v>47.23</v>
      </c>
      <c r="B4725">
        <v>12.363</v>
      </c>
    </row>
    <row r="4726" spans="1:2" x14ac:dyDescent="0.15">
      <c r="A4726">
        <v>47.24</v>
      </c>
      <c r="B4726">
        <v>11.175000000000001</v>
      </c>
    </row>
    <row r="4727" spans="1:2" x14ac:dyDescent="0.15">
      <c r="A4727">
        <v>47.25</v>
      </c>
      <c r="B4727">
        <v>4.4249999999999998</v>
      </c>
    </row>
    <row r="4728" spans="1:2" x14ac:dyDescent="0.15">
      <c r="A4728">
        <v>47.26</v>
      </c>
      <c r="B4728">
        <v>-3.0750000000000002</v>
      </c>
    </row>
    <row r="4729" spans="1:2" x14ac:dyDescent="0.15">
      <c r="A4729">
        <v>47.27</v>
      </c>
      <c r="B4729">
        <v>-7.7619999999999996</v>
      </c>
    </row>
    <row r="4730" spans="1:2" x14ac:dyDescent="0.15">
      <c r="A4730">
        <v>47.28</v>
      </c>
      <c r="B4730">
        <v>-8.0120000000000005</v>
      </c>
    </row>
    <row r="4731" spans="1:2" x14ac:dyDescent="0.15">
      <c r="A4731">
        <v>47.29</v>
      </c>
      <c r="B4731">
        <v>-2.2000000000000002</v>
      </c>
    </row>
    <row r="4732" spans="1:2" x14ac:dyDescent="0.15">
      <c r="A4732">
        <v>47.3</v>
      </c>
      <c r="B4732">
        <v>-1.637</v>
      </c>
    </row>
    <row r="4733" spans="1:2" x14ac:dyDescent="0.15">
      <c r="A4733">
        <v>47.31</v>
      </c>
      <c r="B4733">
        <v>-5.45</v>
      </c>
    </row>
    <row r="4734" spans="1:2" x14ac:dyDescent="0.15">
      <c r="A4734">
        <v>47.32</v>
      </c>
      <c r="B4734">
        <v>-3.762</v>
      </c>
    </row>
    <row r="4735" spans="1:2" x14ac:dyDescent="0.15">
      <c r="A4735">
        <v>47.33</v>
      </c>
      <c r="B4735">
        <v>-0.13700000000000001</v>
      </c>
    </row>
    <row r="4736" spans="1:2" x14ac:dyDescent="0.15">
      <c r="A4736">
        <v>47.34</v>
      </c>
      <c r="B4736">
        <v>1.738</v>
      </c>
    </row>
    <row r="4737" spans="1:2" x14ac:dyDescent="0.15">
      <c r="A4737">
        <v>47.35</v>
      </c>
      <c r="B4737">
        <v>3.113</v>
      </c>
    </row>
    <row r="4738" spans="1:2" x14ac:dyDescent="0.15">
      <c r="A4738">
        <v>47.36</v>
      </c>
      <c r="B4738">
        <v>-0.26200000000000001</v>
      </c>
    </row>
    <row r="4739" spans="1:2" x14ac:dyDescent="0.15">
      <c r="A4739">
        <v>47.37</v>
      </c>
      <c r="B4739">
        <v>-6.3869999999999996</v>
      </c>
    </row>
    <row r="4740" spans="1:2" x14ac:dyDescent="0.15">
      <c r="A4740">
        <v>47.38</v>
      </c>
      <c r="B4740">
        <v>-8.5749999999999993</v>
      </c>
    </row>
    <row r="4741" spans="1:2" x14ac:dyDescent="0.15">
      <c r="A4741">
        <v>47.39</v>
      </c>
      <c r="B4741">
        <v>-10.074999999999999</v>
      </c>
    </row>
    <row r="4742" spans="1:2" x14ac:dyDescent="0.15">
      <c r="A4742">
        <v>47.4</v>
      </c>
      <c r="B4742">
        <v>-12.2</v>
      </c>
    </row>
    <row r="4743" spans="1:2" x14ac:dyDescent="0.15">
      <c r="A4743">
        <v>47.41</v>
      </c>
      <c r="B4743">
        <v>-8.6370000000000005</v>
      </c>
    </row>
    <row r="4744" spans="1:2" x14ac:dyDescent="0.15">
      <c r="A4744">
        <v>47.42</v>
      </c>
      <c r="B4744">
        <v>-1.2</v>
      </c>
    </row>
    <row r="4745" spans="1:2" x14ac:dyDescent="0.15">
      <c r="A4745">
        <v>47.43</v>
      </c>
      <c r="B4745">
        <v>3.238</v>
      </c>
    </row>
    <row r="4746" spans="1:2" x14ac:dyDescent="0.15">
      <c r="A4746">
        <v>47.44</v>
      </c>
      <c r="B4746">
        <v>6.9249999999999998</v>
      </c>
    </row>
    <row r="4747" spans="1:2" x14ac:dyDescent="0.15">
      <c r="A4747">
        <v>47.45</v>
      </c>
      <c r="B4747">
        <v>8.9250000000000007</v>
      </c>
    </row>
    <row r="4748" spans="1:2" x14ac:dyDescent="0.15">
      <c r="A4748">
        <v>47.46</v>
      </c>
      <c r="B4748">
        <v>7.55</v>
      </c>
    </row>
    <row r="4749" spans="1:2" x14ac:dyDescent="0.15">
      <c r="A4749">
        <v>47.47</v>
      </c>
      <c r="B4749">
        <v>6.9249999999999998</v>
      </c>
    </row>
    <row r="4750" spans="1:2" x14ac:dyDescent="0.15">
      <c r="A4750">
        <v>47.48</v>
      </c>
      <c r="B4750">
        <v>5.3630000000000004</v>
      </c>
    </row>
    <row r="4751" spans="1:2" x14ac:dyDescent="0.15">
      <c r="A4751">
        <v>47.49</v>
      </c>
      <c r="B4751">
        <v>1.988</v>
      </c>
    </row>
    <row r="4752" spans="1:2" x14ac:dyDescent="0.15">
      <c r="A4752">
        <v>47.5</v>
      </c>
      <c r="B4752">
        <v>1.488</v>
      </c>
    </row>
    <row r="4753" spans="1:2" x14ac:dyDescent="0.15">
      <c r="A4753">
        <v>47.51</v>
      </c>
      <c r="B4753">
        <v>4.1130000000000004</v>
      </c>
    </row>
    <row r="4754" spans="1:2" x14ac:dyDescent="0.15">
      <c r="A4754">
        <v>47.52</v>
      </c>
      <c r="B4754">
        <v>4.3</v>
      </c>
    </row>
    <row r="4755" spans="1:2" x14ac:dyDescent="0.15">
      <c r="A4755">
        <v>47.53</v>
      </c>
      <c r="B4755">
        <v>-1.2</v>
      </c>
    </row>
    <row r="4756" spans="1:2" x14ac:dyDescent="0.15">
      <c r="A4756">
        <v>47.54</v>
      </c>
      <c r="B4756">
        <v>-6.0750000000000002</v>
      </c>
    </row>
    <row r="4757" spans="1:2" x14ac:dyDescent="0.15">
      <c r="A4757">
        <v>47.55</v>
      </c>
      <c r="B4757">
        <v>-5.6369999999999996</v>
      </c>
    </row>
    <row r="4758" spans="1:2" x14ac:dyDescent="0.15">
      <c r="A4758">
        <v>47.56</v>
      </c>
      <c r="B4758">
        <v>-5.3250000000000002</v>
      </c>
    </row>
    <row r="4759" spans="1:2" x14ac:dyDescent="0.15">
      <c r="A4759">
        <v>47.57</v>
      </c>
      <c r="B4759">
        <v>-10.262</v>
      </c>
    </row>
    <row r="4760" spans="1:2" x14ac:dyDescent="0.15">
      <c r="A4760">
        <v>47.58</v>
      </c>
      <c r="B4760">
        <v>-12.512</v>
      </c>
    </row>
    <row r="4761" spans="1:2" x14ac:dyDescent="0.15">
      <c r="A4761">
        <v>47.59</v>
      </c>
      <c r="B4761">
        <v>-12.137</v>
      </c>
    </row>
    <row r="4762" spans="1:2" x14ac:dyDescent="0.15">
      <c r="A4762">
        <v>47.6</v>
      </c>
      <c r="B4762">
        <v>-14.387</v>
      </c>
    </row>
    <row r="4763" spans="1:2" x14ac:dyDescent="0.15">
      <c r="A4763">
        <v>47.61</v>
      </c>
      <c r="B4763">
        <v>-13.762</v>
      </c>
    </row>
    <row r="4764" spans="1:2" x14ac:dyDescent="0.15">
      <c r="A4764">
        <v>47.62</v>
      </c>
      <c r="B4764">
        <v>-7.2619999999999996</v>
      </c>
    </row>
    <row r="4765" spans="1:2" x14ac:dyDescent="0.15">
      <c r="A4765">
        <v>47.63</v>
      </c>
      <c r="B4765">
        <v>-0.57499999999999996</v>
      </c>
    </row>
    <row r="4766" spans="1:2" x14ac:dyDescent="0.15">
      <c r="A4766">
        <v>47.64</v>
      </c>
      <c r="B4766">
        <v>2.1749999999999998</v>
      </c>
    </row>
    <row r="4767" spans="1:2" x14ac:dyDescent="0.15">
      <c r="A4767">
        <v>47.65</v>
      </c>
      <c r="B4767">
        <v>1.613</v>
      </c>
    </row>
    <row r="4768" spans="1:2" x14ac:dyDescent="0.15">
      <c r="A4768">
        <v>47.66</v>
      </c>
      <c r="B4768">
        <v>-3.137</v>
      </c>
    </row>
    <row r="4769" spans="1:2" x14ac:dyDescent="0.15">
      <c r="A4769">
        <v>47.67</v>
      </c>
      <c r="B4769">
        <v>-8.2620000000000005</v>
      </c>
    </row>
    <row r="4770" spans="1:2" x14ac:dyDescent="0.15">
      <c r="A4770">
        <v>47.68</v>
      </c>
      <c r="B4770">
        <v>-9.9499999999999993</v>
      </c>
    </row>
    <row r="4771" spans="1:2" x14ac:dyDescent="0.15">
      <c r="A4771">
        <v>47.69</v>
      </c>
      <c r="B4771">
        <v>-15.012</v>
      </c>
    </row>
    <row r="4772" spans="1:2" x14ac:dyDescent="0.15">
      <c r="A4772">
        <v>47.7</v>
      </c>
      <c r="B4772">
        <v>-19.887</v>
      </c>
    </row>
    <row r="4773" spans="1:2" x14ac:dyDescent="0.15">
      <c r="A4773">
        <v>47.71</v>
      </c>
      <c r="B4773">
        <v>-17.137</v>
      </c>
    </row>
    <row r="4774" spans="1:2" x14ac:dyDescent="0.15">
      <c r="A4774">
        <v>47.72</v>
      </c>
      <c r="B4774">
        <v>-12.2</v>
      </c>
    </row>
    <row r="4775" spans="1:2" x14ac:dyDescent="0.15">
      <c r="A4775">
        <v>47.73</v>
      </c>
      <c r="B4775">
        <v>-9.2620000000000005</v>
      </c>
    </row>
    <row r="4776" spans="1:2" x14ac:dyDescent="0.15">
      <c r="A4776">
        <v>47.74</v>
      </c>
      <c r="B4776">
        <v>-5.3869999999999996</v>
      </c>
    </row>
    <row r="4777" spans="1:2" x14ac:dyDescent="0.15">
      <c r="A4777">
        <v>47.75</v>
      </c>
      <c r="B4777">
        <v>-0.88700000000000001</v>
      </c>
    </row>
    <row r="4778" spans="1:2" x14ac:dyDescent="0.15">
      <c r="A4778">
        <v>47.76</v>
      </c>
      <c r="B4778">
        <v>1.988</v>
      </c>
    </row>
    <row r="4779" spans="1:2" x14ac:dyDescent="0.15">
      <c r="A4779">
        <v>47.77</v>
      </c>
      <c r="B4779">
        <v>4.1749999999999998</v>
      </c>
    </row>
    <row r="4780" spans="1:2" x14ac:dyDescent="0.15">
      <c r="A4780">
        <v>47.78</v>
      </c>
      <c r="B4780">
        <v>7.05</v>
      </c>
    </row>
    <row r="4781" spans="1:2" x14ac:dyDescent="0.15">
      <c r="A4781">
        <v>47.79</v>
      </c>
      <c r="B4781">
        <v>8.1129999999999995</v>
      </c>
    </row>
    <row r="4782" spans="1:2" x14ac:dyDescent="0.15">
      <c r="A4782">
        <v>47.8</v>
      </c>
      <c r="B4782">
        <v>8.3629999999999995</v>
      </c>
    </row>
    <row r="4783" spans="1:2" x14ac:dyDescent="0.15">
      <c r="A4783">
        <v>47.81</v>
      </c>
      <c r="B4783">
        <v>11.988</v>
      </c>
    </row>
    <row r="4784" spans="1:2" x14ac:dyDescent="0.15">
      <c r="A4784">
        <v>47.82</v>
      </c>
      <c r="B4784">
        <v>14.05</v>
      </c>
    </row>
    <row r="4785" spans="1:2" x14ac:dyDescent="0.15">
      <c r="A4785">
        <v>47.83</v>
      </c>
      <c r="B4785">
        <v>10.613</v>
      </c>
    </row>
    <row r="4786" spans="1:2" x14ac:dyDescent="0.15">
      <c r="A4786">
        <v>47.84</v>
      </c>
      <c r="B4786">
        <v>6.7380000000000004</v>
      </c>
    </row>
    <row r="4787" spans="1:2" x14ac:dyDescent="0.15">
      <c r="A4787">
        <v>47.85</v>
      </c>
      <c r="B4787">
        <v>4.9249999999999998</v>
      </c>
    </row>
    <row r="4788" spans="1:2" x14ac:dyDescent="0.15">
      <c r="A4788">
        <v>47.86</v>
      </c>
      <c r="B4788">
        <v>1.55</v>
      </c>
    </row>
    <row r="4789" spans="1:2" x14ac:dyDescent="0.15">
      <c r="A4789">
        <v>47.87</v>
      </c>
      <c r="B4789">
        <v>-7.0119999999999996</v>
      </c>
    </row>
    <row r="4790" spans="1:2" x14ac:dyDescent="0.15">
      <c r="A4790">
        <v>47.88</v>
      </c>
      <c r="B4790">
        <v>-13.574999999999999</v>
      </c>
    </row>
    <row r="4791" spans="1:2" x14ac:dyDescent="0.15">
      <c r="A4791">
        <v>47.89</v>
      </c>
      <c r="B4791">
        <v>-15.762</v>
      </c>
    </row>
    <row r="4792" spans="1:2" x14ac:dyDescent="0.15">
      <c r="A4792">
        <v>47.9</v>
      </c>
      <c r="B4792">
        <v>-21.324999999999999</v>
      </c>
    </row>
    <row r="4793" spans="1:2" x14ac:dyDescent="0.15">
      <c r="A4793">
        <v>47.91</v>
      </c>
      <c r="B4793">
        <v>-21.574999999999999</v>
      </c>
    </row>
    <row r="4794" spans="1:2" x14ac:dyDescent="0.15">
      <c r="A4794">
        <v>47.92</v>
      </c>
      <c r="B4794">
        <v>-10.887</v>
      </c>
    </row>
    <row r="4795" spans="1:2" x14ac:dyDescent="0.15">
      <c r="A4795">
        <v>47.93</v>
      </c>
      <c r="B4795">
        <v>-7.4999999999999997E-2</v>
      </c>
    </row>
    <row r="4796" spans="1:2" x14ac:dyDescent="0.15">
      <c r="A4796">
        <v>47.94</v>
      </c>
      <c r="B4796">
        <v>5.4249999999999998</v>
      </c>
    </row>
    <row r="4797" spans="1:2" x14ac:dyDescent="0.15">
      <c r="A4797">
        <v>47.95</v>
      </c>
      <c r="B4797">
        <v>10.925000000000001</v>
      </c>
    </row>
    <row r="4798" spans="1:2" x14ac:dyDescent="0.15">
      <c r="A4798">
        <v>47.96</v>
      </c>
      <c r="B4798">
        <v>16.738</v>
      </c>
    </row>
    <row r="4799" spans="1:2" x14ac:dyDescent="0.15">
      <c r="A4799">
        <v>47.97</v>
      </c>
      <c r="B4799">
        <v>16.55</v>
      </c>
    </row>
    <row r="4800" spans="1:2" x14ac:dyDescent="0.15">
      <c r="A4800">
        <v>47.98</v>
      </c>
      <c r="B4800">
        <v>12.363</v>
      </c>
    </row>
    <row r="4801" spans="1:2" x14ac:dyDescent="0.15">
      <c r="A4801">
        <v>47.99</v>
      </c>
      <c r="B4801">
        <v>7.2380000000000004</v>
      </c>
    </row>
    <row r="4802" spans="1:2" x14ac:dyDescent="0.15">
      <c r="A4802">
        <v>48</v>
      </c>
      <c r="B4802">
        <v>0.98799999999999999</v>
      </c>
    </row>
    <row r="4803" spans="1:2" x14ac:dyDescent="0.15">
      <c r="A4803">
        <v>48.01</v>
      </c>
      <c r="B4803">
        <v>-0.57499999999999996</v>
      </c>
    </row>
    <row r="4804" spans="1:2" x14ac:dyDescent="0.15">
      <c r="A4804">
        <v>48.02</v>
      </c>
      <c r="B4804">
        <v>1.175</v>
      </c>
    </row>
    <row r="4805" spans="1:2" x14ac:dyDescent="0.15">
      <c r="A4805">
        <v>48.03</v>
      </c>
      <c r="B4805">
        <v>-3.0750000000000002</v>
      </c>
    </row>
    <row r="4806" spans="1:2" x14ac:dyDescent="0.15">
      <c r="A4806">
        <v>48.04</v>
      </c>
      <c r="B4806">
        <v>-11.762</v>
      </c>
    </row>
    <row r="4807" spans="1:2" x14ac:dyDescent="0.15">
      <c r="A4807">
        <v>48.05</v>
      </c>
      <c r="B4807">
        <v>-18.387</v>
      </c>
    </row>
    <row r="4808" spans="1:2" x14ac:dyDescent="0.15">
      <c r="A4808">
        <v>48.06</v>
      </c>
      <c r="B4808">
        <v>-19.824999999999999</v>
      </c>
    </row>
    <row r="4809" spans="1:2" x14ac:dyDescent="0.15">
      <c r="A4809">
        <v>48.07</v>
      </c>
      <c r="B4809">
        <v>-12.95</v>
      </c>
    </row>
    <row r="4810" spans="1:2" x14ac:dyDescent="0.15">
      <c r="A4810">
        <v>48.08</v>
      </c>
      <c r="B4810">
        <v>-5.8869999999999996</v>
      </c>
    </row>
    <row r="4811" spans="1:2" x14ac:dyDescent="0.15">
      <c r="A4811">
        <v>48.09</v>
      </c>
      <c r="B4811">
        <v>-4.2619999999999996</v>
      </c>
    </row>
    <row r="4812" spans="1:2" x14ac:dyDescent="0.15">
      <c r="A4812">
        <v>48.1</v>
      </c>
      <c r="B4812">
        <v>2.613</v>
      </c>
    </row>
    <row r="4813" spans="1:2" x14ac:dyDescent="0.15">
      <c r="A4813">
        <v>48.11</v>
      </c>
      <c r="B4813">
        <v>11.488</v>
      </c>
    </row>
    <row r="4814" spans="1:2" x14ac:dyDescent="0.15">
      <c r="A4814">
        <v>48.12</v>
      </c>
      <c r="B4814">
        <v>10.238</v>
      </c>
    </row>
    <row r="4815" spans="1:2" x14ac:dyDescent="0.15">
      <c r="A4815">
        <v>48.13</v>
      </c>
      <c r="B4815">
        <v>5.1130000000000004</v>
      </c>
    </row>
    <row r="4816" spans="1:2" x14ac:dyDescent="0.15">
      <c r="A4816">
        <v>48.14</v>
      </c>
      <c r="B4816">
        <v>2.5499999999999998</v>
      </c>
    </row>
    <row r="4817" spans="1:2" x14ac:dyDescent="0.15">
      <c r="A4817">
        <v>48.15</v>
      </c>
      <c r="B4817">
        <v>-7.4999999999999997E-2</v>
      </c>
    </row>
    <row r="4818" spans="1:2" x14ac:dyDescent="0.15">
      <c r="A4818">
        <v>48.16</v>
      </c>
      <c r="B4818">
        <v>-0.51200000000000001</v>
      </c>
    </row>
    <row r="4819" spans="1:2" x14ac:dyDescent="0.15">
      <c r="A4819">
        <v>48.17</v>
      </c>
      <c r="B4819">
        <v>4.4880000000000004</v>
      </c>
    </row>
    <row r="4820" spans="1:2" x14ac:dyDescent="0.15">
      <c r="A4820">
        <v>48.18</v>
      </c>
      <c r="B4820">
        <v>9.1129999999999995</v>
      </c>
    </row>
    <row r="4821" spans="1:2" x14ac:dyDescent="0.15">
      <c r="A4821">
        <v>48.19</v>
      </c>
      <c r="B4821">
        <v>8.6750000000000007</v>
      </c>
    </row>
    <row r="4822" spans="1:2" x14ac:dyDescent="0.15">
      <c r="A4822">
        <v>48.2</v>
      </c>
      <c r="B4822">
        <v>7.4880000000000004</v>
      </c>
    </row>
    <row r="4823" spans="1:2" x14ac:dyDescent="0.15">
      <c r="A4823">
        <v>48.21</v>
      </c>
      <c r="B4823">
        <v>10.050000000000001</v>
      </c>
    </row>
    <row r="4824" spans="1:2" x14ac:dyDescent="0.15">
      <c r="A4824">
        <v>48.22</v>
      </c>
      <c r="B4824">
        <v>13.738</v>
      </c>
    </row>
    <row r="4825" spans="1:2" x14ac:dyDescent="0.15">
      <c r="A4825">
        <v>48.23</v>
      </c>
      <c r="B4825">
        <v>16.55</v>
      </c>
    </row>
    <row r="4826" spans="1:2" x14ac:dyDescent="0.15">
      <c r="A4826">
        <v>48.24</v>
      </c>
      <c r="B4826">
        <v>15.425000000000001</v>
      </c>
    </row>
    <row r="4827" spans="1:2" x14ac:dyDescent="0.15">
      <c r="A4827">
        <v>48.25</v>
      </c>
      <c r="B4827">
        <v>11.05</v>
      </c>
    </row>
    <row r="4828" spans="1:2" x14ac:dyDescent="0.15">
      <c r="A4828">
        <v>48.26</v>
      </c>
      <c r="B4828">
        <v>9.2379999999999995</v>
      </c>
    </row>
    <row r="4829" spans="1:2" x14ac:dyDescent="0.15">
      <c r="A4829">
        <v>48.27</v>
      </c>
      <c r="B4829">
        <v>8.3000000000000007</v>
      </c>
    </row>
    <row r="4830" spans="1:2" x14ac:dyDescent="0.15">
      <c r="A4830">
        <v>48.28</v>
      </c>
      <c r="B4830">
        <v>3.9249999999999998</v>
      </c>
    </row>
    <row r="4831" spans="1:2" x14ac:dyDescent="0.15">
      <c r="A4831">
        <v>48.29</v>
      </c>
      <c r="B4831">
        <v>3.1749999999999998</v>
      </c>
    </row>
    <row r="4832" spans="1:2" x14ac:dyDescent="0.15">
      <c r="A4832">
        <v>48.3</v>
      </c>
      <c r="B4832">
        <v>7.3630000000000004</v>
      </c>
    </row>
    <row r="4833" spans="1:2" x14ac:dyDescent="0.15">
      <c r="A4833">
        <v>48.31</v>
      </c>
      <c r="B4833">
        <v>8.3629999999999995</v>
      </c>
    </row>
    <row r="4834" spans="1:2" x14ac:dyDescent="0.15">
      <c r="A4834">
        <v>48.32</v>
      </c>
      <c r="B4834">
        <v>5.3</v>
      </c>
    </row>
    <row r="4835" spans="1:2" x14ac:dyDescent="0.15">
      <c r="A4835">
        <v>48.33</v>
      </c>
      <c r="B4835">
        <v>0.86299999999999999</v>
      </c>
    </row>
    <row r="4836" spans="1:2" x14ac:dyDescent="0.15">
      <c r="A4836">
        <v>48.34</v>
      </c>
      <c r="B4836">
        <v>-2.95</v>
      </c>
    </row>
    <row r="4837" spans="1:2" x14ac:dyDescent="0.15">
      <c r="A4837">
        <v>48.35</v>
      </c>
      <c r="B4837">
        <v>-6.7619999999999996</v>
      </c>
    </row>
    <row r="4838" spans="1:2" x14ac:dyDescent="0.15">
      <c r="A4838">
        <v>48.36</v>
      </c>
      <c r="B4838">
        <v>-7.3250000000000002</v>
      </c>
    </row>
    <row r="4839" spans="1:2" x14ac:dyDescent="0.15">
      <c r="A4839">
        <v>48.37</v>
      </c>
      <c r="B4839">
        <v>-4.0750000000000002</v>
      </c>
    </row>
    <row r="4840" spans="1:2" x14ac:dyDescent="0.15">
      <c r="A4840">
        <v>48.38</v>
      </c>
      <c r="B4840">
        <v>-2.5750000000000002</v>
      </c>
    </row>
    <row r="4841" spans="1:2" x14ac:dyDescent="0.15">
      <c r="A4841">
        <v>48.39</v>
      </c>
      <c r="B4841">
        <v>-3.5750000000000002</v>
      </c>
    </row>
    <row r="4842" spans="1:2" x14ac:dyDescent="0.15">
      <c r="A4842">
        <v>48.4</v>
      </c>
      <c r="B4842">
        <v>-4.0119999999999996</v>
      </c>
    </row>
    <row r="4843" spans="1:2" x14ac:dyDescent="0.15">
      <c r="A4843">
        <v>48.41</v>
      </c>
      <c r="B4843">
        <v>-2.137</v>
      </c>
    </row>
    <row r="4844" spans="1:2" x14ac:dyDescent="0.15">
      <c r="A4844">
        <v>48.42</v>
      </c>
      <c r="B4844">
        <v>-1.887</v>
      </c>
    </row>
    <row r="4845" spans="1:2" x14ac:dyDescent="0.15">
      <c r="A4845">
        <v>48.43</v>
      </c>
      <c r="B4845">
        <v>-4.0750000000000002</v>
      </c>
    </row>
    <row r="4846" spans="1:2" x14ac:dyDescent="0.15">
      <c r="A4846">
        <v>48.44</v>
      </c>
      <c r="B4846">
        <v>-0.82499999999999996</v>
      </c>
    </row>
    <row r="4847" spans="1:2" x14ac:dyDescent="0.15">
      <c r="A4847">
        <v>48.45</v>
      </c>
      <c r="B4847">
        <v>5.9880000000000004</v>
      </c>
    </row>
    <row r="4848" spans="1:2" x14ac:dyDescent="0.15">
      <c r="A4848">
        <v>48.46</v>
      </c>
      <c r="B4848">
        <v>9.3000000000000007</v>
      </c>
    </row>
    <row r="4849" spans="1:2" x14ac:dyDescent="0.15">
      <c r="A4849">
        <v>48.47</v>
      </c>
      <c r="B4849">
        <v>10.613</v>
      </c>
    </row>
    <row r="4850" spans="1:2" x14ac:dyDescent="0.15">
      <c r="A4850">
        <v>48.48</v>
      </c>
      <c r="B4850">
        <v>9.5500000000000007</v>
      </c>
    </row>
    <row r="4851" spans="1:2" x14ac:dyDescent="0.15">
      <c r="A4851">
        <v>48.49</v>
      </c>
      <c r="B4851">
        <v>4.7380000000000004</v>
      </c>
    </row>
    <row r="4852" spans="1:2" x14ac:dyDescent="0.15">
      <c r="A4852">
        <v>48.5</v>
      </c>
      <c r="B4852">
        <v>1.363</v>
      </c>
    </row>
    <row r="4853" spans="1:2" x14ac:dyDescent="0.15">
      <c r="A4853">
        <v>48.51</v>
      </c>
      <c r="B4853">
        <v>1.175</v>
      </c>
    </row>
    <row r="4854" spans="1:2" x14ac:dyDescent="0.15">
      <c r="A4854">
        <v>48.52</v>
      </c>
      <c r="B4854">
        <v>0.86299999999999999</v>
      </c>
    </row>
    <row r="4855" spans="1:2" x14ac:dyDescent="0.15">
      <c r="A4855">
        <v>48.53</v>
      </c>
      <c r="B4855">
        <v>1.3</v>
      </c>
    </row>
    <row r="4856" spans="1:2" x14ac:dyDescent="0.15">
      <c r="A4856">
        <v>48.54</v>
      </c>
      <c r="B4856">
        <v>-1.575</v>
      </c>
    </row>
    <row r="4857" spans="1:2" x14ac:dyDescent="0.15">
      <c r="A4857">
        <v>48.55</v>
      </c>
      <c r="B4857">
        <v>-7.5750000000000002</v>
      </c>
    </row>
    <row r="4858" spans="1:2" x14ac:dyDescent="0.15">
      <c r="A4858">
        <v>48.56</v>
      </c>
      <c r="B4858">
        <v>-10.262</v>
      </c>
    </row>
    <row r="4859" spans="1:2" x14ac:dyDescent="0.15">
      <c r="A4859">
        <v>48.57</v>
      </c>
      <c r="B4859">
        <v>-9.1999999999999993</v>
      </c>
    </row>
    <row r="4860" spans="1:2" x14ac:dyDescent="0.15">
      <c r="A4860">
        <v>48.58</v>
      </c>
      <c r="B4860">
        <v>-7.8250000000000002</v>
      </c>
    </row>
    <row r="4861" spans="1:2" x14ac:dyDescent="0.15">
      <c r="A4861">
        <v>48.59</v>
      </c>
      <c r="B4861">
        <v>-4.45</v>
      </c>
    </row>
    <row r="4862" spans="1:2" x14ac:dyDescent="0.15">
      <c r="A4862">
        <v>48.6</v>
      </c>
      <c r="B4862">
        <v>1.925</v>
      </c>
    </row>
    <row r="4863" spans="1:2" x14ac:dyDescent="0.15">
      <c r="A4863">
        <v>48.61</v>
      </c>
      <c r="B4863">
        <v>4.2380000000000004</v>
      </c>
    </row>
    <row r="4864" spans="1:2" x14ac:dyDescent="0.15">
      <c r="A4864">
        <v>48.62</v>
      </c>
      <c r="B4864">
        <v>0.86299999999999999</v>
      </c>
    </row>
    <row r="4865" spans="1:2" x14ac:dyDescent="0.15">
      <c r="A4865">
        <v>48.63</v>
      </c>
      <c r="B4865">
        <v>0.05</v>
      </c>
    </row>
    <row r="4866" spans="1:2" x14ac:dyDescent="0.15">
      <c r="A4866">
        <v>48.64</v>
      </c>
      <c r="B4866">
        <v>0.92500000000000004</v>
      </c>
    </row>
    <row r="4867" spans="1:2" x14ac:dyDescent="0.15">
      <c r="A4867">
        <v>48.65</v>
      </c>
      <c r="B4867">
        <v>-0.51200000000000001</v>
      </c>
    </row>
    <row r="4868" spans="1:2" x14ac:dyDescent="0.15">
      <c r="A4868">
        <v>48.66</v>
      </c>
      <c r="B4868">
        <v>-2.512</v>
      </c>
    </row>
    <row r="4869" spans="1:2" x14ac:dyDescent="0.15">
      <c r="A4869">
        <v>48.67</v>
      </c>
      <c r="B4869">
        <v>-3.45</v>
      </c>
    </row>
    <row r="4870" spans="1:2" x14ac:dyDescent="0.15">
      <c r="A4870">
        <v>48.68</v>
      </c>
      <c r="B4870">
        <v>-1.575</v>
      </c>
    </row>
    <row r="4871" spans="1:2" x14ac:dyDescent="0.15">
      <c r="A4871">
        <v>48.69</v>
      </c>
      <c r="B4871">
        <v>2.2999999999999998</v>
      </c>
    </row>
    <row r="4872" spans="1:2" x14ac:dyDescent="0.15">
      <c r="A4872">
        <v>48.7</v>
      </c>
      <c r="B4872">
        <v>3.488</v>
      </c>
    </row>
    <row r="4873" spans="1:2" x14ac:dyDescent="0.15">
      <c r="A4873">
        <v>48.71</v>
      </c>
      <c r="B4873">
        <v>2.9249999999999998</v>
      </c>
    </row>
    <row r="4874" spans="1:2" x14ac:dyDescent="0.15">
      <c r="A4874">
        <v>48.72</v>
      </c>
      <c r="B4874">
        <v>3.6749999999999998</v>
      </c>
    </row>
    <row r="4875" spans="1:2" x14ac:dyDescent="0.15">
      <c r="A4875">
        <v>48.73</v>
      </c>
      <c r="B4875">
        <v>4.9880000000000004</v>
      </c>
    </row>
    <row r="4876" spans="1:2" x14ac:dyDescent="0.15">
      <c r="A4876">
        <v>48.74</v>
      </c>
      <c r="B4876">
        <v>5.55</v>
      </c>
    </row>
    <row r="4877" spans="1:2" x14ac:dyDescent="0.15">
      <c r="A4877">
        <v>48.75</v>
      </c>
      <c r="B4877">
        <v>5.9249999999999998</v>
      </c>
    </row>
    <row r="4878" spans="1:2" x14ac:dyDescent="0.15">
      <c r="A4878">
        <v>48.76</v>
      </c>
      <c r="B4878">
        <v>6.4249999999999998</v>
      </c>
    </row>
    <row r="4879" spans="1:2" x14ac:dyDescent="0.15">
      <c r="A4879">
        <v>48.77</v>
      </c>
      <c r="B4879">
        <v>3.363</v>
      </c>
    </row>
    <row r="4880" spans="1:2" x14ac:dyDescent="0.15">
      <c r="A4880">
        <v>48.78</v>
      </c>
      <c r="B4880">
        <v>-1.2E-2</v>
      </c>
    </row>
    <row r="4881" spans="1:2" x14ac:dyDescent="0.15">
      <c r="A4881">
        <v>48.79</v>
      </c>
      <c r="B4881">
        <v>1.175</v>
      </c>
    </row>
    <row r="4882" spans="1:2" x14ac:dyDescent="0.15">
      <c r="A4882">
        <v>48.8</v>
      </c>
      <c r="B4882">
        <v>-7.4999999999999997E-2</v>
      </c>
    </row>
    <row r="4883" spans="1:2" x14ac:dyDescent="0.15">
      <c r="A4883">
        <v>48.81</v>
      </c>
      <c r="B4883">
        <v>-3.95</v>
      </c>
    </row>
    <row r="4884" spans="1:2" x14ac:dyDescent="0.15">
      <c r="A4884">
        <v>48.82</v>
      </c>
      <c r="B4884">
        <v>-3.387</v>
      </c>
    </row>
    <row r="4885" spans="1:2" x14ac:dyDescent="0.15">
      <c r="A4885">
        <v>48.83</v>
      </c>
      <c r="B4885">
        <v>-0.63700000000000001</v>
      </c>
    </row>
    <row r="4886" spans="1:2" x14ac:dyDescent="0.15">
      <c r="A4886">
        <v>48.84</v>
      </c>
      <c r="B4886">
        <v>-1.7</v>
      </c>
    </row>
    <row r="4887" spans="1:2" x14ac:dyDescent="0.15">
      <c r="A4887">
        <v>48.85</v>
      </c>
      <c r="B4887">
        <v>-3.2</v>
      </c>
    </row>
    <row r="4888" spans="1:2" x14ac:dyDescent="0.15">
      <c r="A4888">
        <v>48.86</v>
      </c>
      <c r="B4888">
        <v>0.17499999999999999</v>
      </c>
    </row>
    <row r="4889" spans="1:2" x14ac:dyDescent="0.15">
      <c r="A4889">
        <v>48.87</v>
      </c>
      <c r="B4889">
        <v>3.488</v>
      </c>
    </row>
    <row r="4890" spans="1:2" x14ac:dyDescent="0.15">
      <c r="A4890">
        <v>48.88</v>
      </c>
      <c r="B4890">
        <v>1.363</v>
      </c>
    </row>
    <row r="4891" spans="1:2" x14ac:dyDescent="0.15">
      <c r="A4891">
        <v>48.89</v>
      </c>
      <c r="B4891">
        <v>-1.637</v>
      </c>
    </row>
    <row r="4892" spans="1:2" x14ac:dyDescent="0.15">
      <c r="A4892">
        <v>48.9</v>
      </c>
      <c r="B4892">
        <v>-3.5750000000000002</v>
      </c>
    </row>
    <row r="4893" spans="1:2" x14ac:dyDescent="0.15">
      <c r="A4893">
        <v>48.91</v>
      </c>
      <c r="B4893">
        <v>-7.45</v>
      </c>
    </row>
    <row r="4894" spans="1:2" x14ac:dyDescent="0.15">
      <c r="A4894">
        <v>48.92</v>
      </c>
      <c r="B4894">
        <v>-8.9499999999999993</v>
      </c>
    </row>
    <row r="4895" spans="1:2" x14ac:dyDescent="0.15">
      <c r="A4895">
        <v>48.93</v>
      </c>
      <c r="B4895">
        <v>-5.3869999999999996</v>
      </c>
    </row>
    <row r="4896" spans="1:2" x14ac:dyDescent="0.15">
      <c r="A4896">
        <v>48.94</v>
      </c>
      <c r="B4896">
        <v>-0.38700000000000001</v>
      </c>
    </row>
    <row r="4897" spans="1:2" x14ac:dyDescent="0.15">
      <c r="A4897">
        <v>48.95</v>
      </c>
      <c r="B4897">
        <v>0.8</v>
      </c>
    </row>
    <row r="4898" spans="1:2" x14ac:dyDescent="0.15">
      <c r="A4898">
        <v>48.96</v>
      </c>
      <c r="B4898">
        <v>-0.51200000000000001</v>
      </c>
    </row>
    <row r="4899" spans="1:2" x14ac:dyDescent="0.15">
      <c r="A4899">
        <v>48.97</v>
      </c>
      <c r="B4899">
        <v>-3.45</v>
      </c>
    </row>
    <row r="4900" spans="1:2" x14ac:dyDescent="0.15">
      <c r="A4900">
        <v>48.98</v>
      </c>
      <c r="B4900">
        <v>-8.1370000000000005</v>
      </c>
    </row>
    <row r="4901" spans="1:2" x14ac:dyDescent="0.15">
      <c r="A4901">
        <v>48.99</v>
      </c>
      <c r="B4901">
        <v>-8.0749999999999993</v>
      </c>
    </row>
    <row r="4902" spans="1:2" x14ac:dyDescent="0.15">
      <c r="A4902">
        <v>49</v>
      </c>
      <c r="B4902">
        <v>-5.6369999999999996</v>
      </c>
    </row>
    <row r="4903" spans="1:2" x14ac:dyDescent="0.15">
      <c r="A4903">
        <v>49.01</v>
      </c>
      <c r="B4903">
        <v>-5.8869999999999996</v>
      </c>
    </row>
    <row r="4904" spans="1:2" x14ac:dyDescent="0.15">
      <c r="A4904">
        <v>49.02</v>
      </c>
      <c r="B4904">
        <v>-4.8869999999999996</v>
      </c>
    </row>
    <row r="4905" spans="1:2" x14ac:dyDescent="0.15">
      <c r="A4905">
        <v>49.03</v>
      </c>
      <c r="B4905">
        <v>-4.1369999999999996</v>
      </c>
    </row>
    <row r="4906" spans="1:2" x14ac:dyDescent="0.15">
      <c r="A4906">
        <v>49.04</v>
      </c>
      <c r="B4906">
        <v>-5.6369999999999996</v>
      </c>
    </row>
    <row r="4907" spans="1:2" x14ac:dyDescent="0.15">
      <c r="A4907">
        <v>49.05</v>
      </c>
      <c r="B4907">
        <v>-3.2</v>
      </c>
    </row>
    <row r="4908" spans="1:2" x14ac:dyDescent="0.15">
      <c r="A4908">
        <v>49.06</v>
      </c>
      <c r="B4908">
        <v>2.363</v>
      </c>
    </row>
    <row r="4909" spans="1:2" x14ac:dyDescent="0.15">
      <c r="A4909">
        <v>49.07</v>
      </c>
      <c r="B4909">
        <v>7.3630000000000004</v>
      </c>
    </row>
    <row r="4910" spans="1:2" x14ac:dyDescent="0.15">
      <c r="A4910">
        <v>49.08</v>
      </c>
      <c r="B4910">
        <v>10.488</v>
      </c>
    </row>
    <row r="4911" spans="1:2" x14ac:dyDescent="0.15">
      <c r="A4911">
        <v>49.09</v>
      </c>
      <c r="B4911">
        <v>9.9879999999999995</v>
      </c>
    </row>
    <row r="4912" spans="1:2" x14ac:dyDescent="0.15">
      <c r="A4912">
        <v>49.1</v>
      </c>
      <c r="B4912">
        <v>9.0500000000000007</v>
      </c>
    </row>
    <row r="4913" spans="1:2" x14ac:dyDescent="0.15">
      <c r="A4913">
        <v>49.11</v>
      </c>
      <c r="B4913">
        <v>6.8630000000000004</v>
      </c>
    </row>
    <row r="4914" spans="1:2" x14ac:dyDescent="0.15">
      <c r="A4914">
        <v>49.12</v>
      </c>
      <c r="B4914">
        <v>0.55000000000000004</v>
      </c>
    </row>
    <row r="4915" spans="1:2" x14ac:dyDescent="0.15">
      <c r="A4915">
        <v>49.13</v>
      </c>
      <c r="B4915">
        <v>-4.45</v>
      </c>
    </row>
    <row r="4916" spans="1:2" x14ac:dyDescent="0.15">
      <c r="A4916">
        <v>49.14</v>
      </c>
      <c r="B4916">
        <v>-4.95</v>
      </c>
    </row>
    <row r="4917" spans="1:2" x14ac:dyDescent="0.15">
      <c r="A4917">
        <v>49.15</v>
      </c>
      <c r="B4917">
        <v>-5.8869999999999996</v>
      </c>
    </row>
    <row r="4918" spans="1:2" x14ac:dyDescent="0.15">
      <c r="A4918">
        <v>49.16</v>
      </c>
      <c r="B4918">
        <v>-4.7</v>
      </c>
    </row>
    <row r="4919" spans="1:2" x14ac:dyDescent="0.15">
      <c r="A4919">
        <v>49.17</v>
      </c>
      <c r="B4919">
        <v>1.988</v>
      </c>
    </row>
    <row r="4920" spans="1:2" x14ac:dyDescent="0.15">
      <c r="A4920">
        <v>49.18</v>
      </c>
      <c r="B4920">
        <v>4.9249999999999998</v>
      </c>
    </row>
    <row r="4921" spans="1:2" x14ac:dyDescent="0.15">
      <c r="A4921">
        <v>49.19</v>
      </c>
      <c r="B4921">
        <v>3.113</v>
      </c>
    </row>
    <row r="4922" spans="1:2" x14ac:dyDescent="0.15">
      <c r="A4922">
        <v>49.2</v>
      </c>
      <c r="B4922">
        <v>3.488</v>
      </c>
    </row>
    <row r="4923" spans="1:2" x14ac:dyDescent="0.15">
      <c r="A4923">
        <v>49.21</v>
      </c>
      <c r="B4923">
        <v>5.6749999999999998</v>
      </c>
    </row>
    <row r="4924" spans="1:2" x14ac:dyDescent="0.15">
      <c r="A4924">
        <v>49.22</v>
      </c>
      <c r="B4924">
        <v>6.4880000000000004</v>
      </c>
    </row>
    <row r="4925" spans="1:2" x14ac:dyDescent="0.15">
      <c r="A4925">
        <v>49.23</v>
      </c>
      <c r="B4925">
        <v>6.05</v>
      </c>
    </row>
    <row r="4926" spans="1:2" x14ac:dyDescent="0.15">
      <c r="A4926">
        <v>49.24</v>
      </c>
      <c r="B4926">
        <v>8.1750000000000007</v>
      </c>
    </row>
    <row r="4927" spans="1:2" x14ac:dyDescent="0.15">
      <c r="A4927">
        <v>49.25</v>
      </c>
      <c r="B4927">
        <v>11.863</v>
      </c>
    </row>
    <row r="4928" spans="1:2" x14ac:dyDescent="0.15">
      <c r="A4928">
        <v>49.26</v>
      </c>
      <c r="B4928">
        <v>13.3</v>
      </c>
    </row>
    <row r="4929" spans="1:2" x14ac:dyDescent="0.15">
      <c r="A4929">
        <v>49.27</v>
      </c>
      <c r="B4929">
        <v>10.925000000000001</v>
      </c>
    </row>
    <row r="4930" spans="1:2" x14ac:dyDescent="0.15">
      <c r="A4930">
        <v>49.28</v>
      </c>
      <c r="B4930">
        <v>7.1130000000000004</v>
      </c>
    </row>
    <row r="4931" spans="1:2" x14ac:dyDescent="0.15">
      <c r="A4931">
        <v>49.29</v>
      </c>
      <c r="B4931">
        <v>4.9249999999999998</v>
      </c>
    </row>
    <row r="4932" spans="1:2" x14ac:dyDescent="0.15">
      <c r="A4932">
        <v>49.3</v>
      </c>
      <c r="B4932">
        <v>1.863</v>
      </c>
    </row>
    <row r="4933" spans="1:2" x14ac:dyDescent="0.15">
      <c r="A4933">
        <v>49.31</v>
      </c>
      <c r="B4933">
        <v>-2.637</v>
      </c>
    </row>
    <row r="4934" spans="1:2" x14ac:dyDescent="0.15">
      <c r="A4934">
        <v>49.32</v>
      </c>
      <c r="B4934">
        <v>-4.95</v>
      </c>
    </row>
    <row r="4935" spans="1:2" x14ac:dyDescent="0.15">
      <c r="A4935">
        <v>49.33</v>
      </c>
      <c r="B4935">
        <v>-5.8869999999999996</v>
      </c>
    </row>
    <row r="4936" spans="1:2" x14ac:dyDescent="0.15">
      <c r="A4936">
        <v>49.34</v>
      </c>
      <c r="B4936">
        <v>-5.7</v>
      </c>
    </row>
    <row r="4937" spans="1:2" x14ac:dyDescent="0.15">
      <c r="A4937">
        <v>49.35</v>
      </c>
      <c r="B4937">
        <v>-4.7</v>
      </c>
    </row>
    <row r="4938" spans="1:2" x14ac:dyDescent="0.15">
      <c r="A4938">
        <v>49.36</v>
      </c>
      <c r="B4938">
        <v>-3.262</v>
      </c>
    </row>
    <row r="4939" spans="1:2" x14ac:dyDescent="0.15">
      <c r="A4939">
        <v>49.37</v>
      </c>
      <c r="B4939">
        <v>-4.3250000000000002</v>
      </c>
    </row>
    <row r="4940" spans="1:2" x14ac:dyDescent="0.15">
      <c r="A4940">
        <v>49.38</v>
      </c>
      <c r="B4940">
        <v>-8.7620000000000005</v>
      </c>
    </row>
    <row r="4941" spans="1:2" x14ac:dyDescent="0.15">
      <c r="A4941">
        <v>49.39</v>
      </c>
      <c r="B4941">
        <v>-7.8869999999999996</v>
      </c>
    </row>
    <row r="4942" spans="1:2" x14ac:dyDescent="0.15">
      <c r="A4942">
        <v>49.4</v>
      </c>
      <c r="B4942">
        <v>-1.575</v>
      </c>
    </row>
    <row r="4943" spans="1:2" x14ac:dyDescent="0.15">
      <c r="A4943">
        <v>49.41</v>
      </c>
      <c r="B4943">
        <v>1.3</v>
      </c>
    </row>
    <row r="4944" spans="1:2" x14ac:dyDescent="0.15">
      <c r="A4944">
        <v>49.42</v>
      </c>
      <c r="B4944">
        <v>1.988</v>
      </c>
    </row>
    <row r="4945" spans="1:2" x14ac:dyDescent="0.15">
      <c r="A4945">
        <v>49.43</v>
      </c>
      <c r="B4945">
        <v>3.488</v>
      </c>
    </row>
    <row r="4946" spans="1:2" x14ac:dyDescent="0.15">
      <c r="A4946">
        <v>49.44</v>
      </c>
      <c r="B4946">
        <v>4.4249999999999998</v>
      </c>
    </row>
    <row r="4947" spans="1:2" x14ac:dyDescent="0.15">
      <c r="A4947">
        <v>49.45</v>
      </c>
      <c r="B4947">
        <v>6.3630000000000004</v>
      </c>
    </row>
    <row r="4948" spans="1:2" x14ac:dyDescent="0.15">
      <c r="A4948">
        <v>49.46</v>
      </c>
      <c r="B4948">
        <v>4.9880000000000004</v>
      </c>
    </row>
    <row r="4949" spans="1:2" x14ac:dyDescent="0.15">
      <c r="A4949">
        <v>49.47</v>
      </c>
      <c r="B4949">
        <v>-0.13700000000000001</v>
      </c>
    </row>
    <row r="4950" spans="1:2" x14ac:dyDescent="0.15">
      <c r="A4950">
        <v>49.48</v>
      </c>
      <c r="B4950">
        <v>-3.2</v>
      </c>
    </row>
    <row r="4951" spans="1:2" x14ac:dyDescent="0.15">
      <c r="A4951">
        <v>49.49</v>
      </c>
      <c r="B4951">
        <v>-4.2619999999999996</v>
      </c>
    </row>
    <row r="4952" spans="1:2" x14ac:dyDescent="0.15">
      <c r="A4952">
        <v>49.5</v>
      </c>
      <c r="B4952">
        <v>-4.45</v>
      </c>
    </row>
    <row r="4953" spans="1:2" x14ac:dyDescent="0.15">
      <c r="A4953">
        <v>49.51</v>
      </c>
      <c r="B4953">
        <v>-3.887</v>
      </c>
    </row>
    <row r="4954" spans="1:2" x14ac:dyDescent="0.15">
      <c r="A4954">
        <v>49.52</v>
      </c>
      <c r="B4954">
        <v>-1.637</v>
      </c>
    </row>
    <row r="4955" spans="1:2" x14ac:dyDescent="0.15">
      <c r="A4955">
        <v>49.53</v>
      </c>
      <c r="B4955">
        <v>0.61299999999999999</v>
      </c>
    </row>
    <row r="4956" spans="1:2" x14ac:dyDescent="0.15">
      <c r="A4956">
        <v>49.54</v>
      </c>
      <c r="B4956">
        <v>-3.95</v>
      </c>
    </row>
    <row r="4957" spans="1:2" x14ac:dyDescent="0.15">
      <c r="A4957">
        <v>49.55</v>
      </c>
      <c r="B4957">
        <v>-8.6370000000000005</v>
      </c>
    </row>
    <row r="4958" spans="1:2" x14ac:dyDescent="0.15">
      <c r="A4958">
        <v>49.56</v>
      </c>
      <c r="B4958">
        <v>-5.5750000000000002</v>
      </c>
    </row>
    <row r="4959" spans="1:2" x14ac:dyDescent="0.15">
      <c r="A4959">
        <v>49.57</v>
      </c>
      <c r="B4959">
        <v>-1.075</v>
      </c>
    </row>
    <row r="4960" spans="1:2" x14ac:dyDescent="0.15">
      <c r="A4960">
        <v>49.58</v>
      </c>
      <c r="B4960">
        <v>0.98799999999999999</v>
      </c>
    </row>
    <row r="4961" spans="1:2" x14ac:dyDescent="0.15">
      <c r="A4961">
        <v>49.59</v>
      </c>
      <c r="B4961">
        <v>0.42499999999999999</v>
      </c>
    </row>
    <row r="4962" spans="1:2" x14ac:dyDescent="0.15">
      <c r="A4962">
        <v>49.6</v>
      </c>
      <c r="B4962">
        <v>-4.2619999999999996</v>
      </c>
    </row>
    <row r="4963" spans="1:2" x14ac:dyDescent="0.15">
      <c r="A4963">
        <v>49.61</v>
      </c>
      <c r="B4963">
        <v>-9.3870000000000005</v>
      </c>
    </row>
    <row r="4964" spans="1:2" x14ac:dyDescent="0.15">
      <c r="A4964">
        <v>49.62</v>
      </c>
      <c r="B4964">
        <v>-8.6370000000000005</v>
      </c>
    </row>
    <row r="4965" spans="1:2" x14ac:dyDescent="0.15">
      <c r="A4965">
        <v>49.63</v>
      </c>
      <c r="B4965">
        <v>-4.8250000000000002</v>
      </c>
    </row>
    <row r="4966" spans="1:2" x14ac:dyDescent="0.15">
      <c r="A4966">
        <v>49.64</v>
      </c>
      <c r="B4966">
        <v>-1.2</v>
      </c>
    </row>
    <row r="4967" spans="1:2" x14ac:dyDescent="0.15">
      <c r="A4967">
        <v>49.65</v>
      </c>
      <c r="B4967">
        <v>1.238</v>
      </c>
    </row>
    <row r="4968" spans="1:2" x14ac:dyDescent="0.15">
      <c r="A4968">
        <v>49.66</v>
      </c>
      <c r="B4968">
        <v>-0.13700000000000001</v>
      </c>
    </row>
    <row r="4969" spans="1:2" x14ac:dyDescent="0.15">
      <c r="A4969">
        <v>49.67</v>
      </c>
      <c r="B4969">
        <v>-3.7</v>
      </c>
    </row>
    <row r="4970" spans="1:2" x14ac:dyDescent="0.15">
      <c r="A4970">
        <v>49.68</v>
      </c>
      <c r="B4970">
        <v>-2.5750000000000002</v>
      </c>
    </row>
    <row r="4971" spans="1:2" x14ac:dyDescent="0.15">
      <c r="A4971">
        <v>49.69</v>
      </c>
      <c r="B4971">
        <v>-1.387</v>
      </c>
    </row>
    <row r="4972" spans="1:2" x14ac:dyDescent="0.15">
      <c r="A4972">
        <v>49.7</v>
      </c>
      <c r="B4972">
        <v>-5.5750000000000002</v>
      </c>
    </row>
    <row r="4973" spans="1:2" x14ac:dyDescent="0.15">
      <c r="A4973">
        <v>49.71</v>
      </c>
      <c r="B4973">
        <v>-7.5119999999999996</v>
      </c>
    </row>
    <row r="4974" spans="1:2" x14ac:dyDescent="0.15">
      <c r="A4974">
        <v>49.72</v>
      </c>
      <c r="B4974">
        <v>-3.137</v>
      </c>
    </row>
    <row r="4975" spans="1:2" x14ac:dyDescent="0.15">
      <c r="A4975">
        <v>49.73</v>
      </c>
      <c r="B4975">
        <v>-1.075</v>
      </c>
    </row>
    <row r="4976" spans="1:2" x14ac:dyDescent="0.15">
      <c r="A4976">
        <v>49.74</v>
      </c>
      <c r="B4976">
        <v>-5.0119999999999996</v>
      </c>
    </row>
    <row r="4977" spans="1:2" x14ac:dyDescent="0.15">
      <c r="A4977">
        <v>49.75</v>
      </c>
      <c r="B4977">
        <v>-6.8250000000000002</v>
      </c>
    </row>
    <row r="4978" spans="1:2" x14ac:dyDescent="0.15">
      <c r="A4978">
        <v>49.76</v>
      </c>
      <c r="B4978">
        <v>-4.7</v>
      </c>
    </row>
    <row r="4979" spans="1:2" x14ac:dyDescent="0.15">
      <c r="A4979">
        <v>49.77</v>
      </c>
      <c r="B4979">
        <v>-3.762</v>
      </c>
    </row>
    <row r="4980" spans="1:2" x14ac:dyDescent="0.15">
      <c r="A4980">
        <v>49.78</v>
      </c>
      <c r="B4980">
        <v>-1.7</v>
      </c>
    </row>
    <row r="4981" spans="1:2" x14ac:dyDescent="0.15">
      <c r="A4981">
        <v>49.79</v>
      </c>
      <c r="B4981">
        <v>1.238</v>
      </c>
    </row>
    <row r="4982" spans="1:2" x14ac:dyDescent="0.15">
      <c r="A4982">
        <v>49.8</v>
      </c>
      <c r="B4982">
        <v>2.988</v>
      </c>
    </row>
    <row r="4983" spans="1:2" x14ac:dyDescent="0.15">
      <c r="A4983">
        <v>49.81</v>
      </c>
      <c r="B4983">
        <v>7.9249999999999998</v>
      </c>
    </row>
    <row r="4984" spans="1:2" x14ac:dyDescent="0.15">
      <c r="A4984">
        <v>49.82</v>
      </c>
      <c r="B4984">
        <v>12.988</v>
      </c>
    </row>
    <row r="4985" spans="1:2" x14ac:dyDescent="0.15">
      <c r="A4985">
        <v>49.83</v>
      </c>
      <c r="B4985">
        <v>12.8</v>
      </c>
    </row>
    <row r="4986" spans="1:2" x14ac:dyDescent="0.15">
      <c r="A4986">
        <v>49.84</v>
      </c>
      <c r="B4986">
        <v>12.363</v>
      </c>
    </row>
    <row r="4987" spans="1:2" x14ac:dyDescent="0.15">
      <c r="A4987">
        <v>49.85</v>
      </c>
      <c r="B4987">
        <v>11.8</v>
      </c>
    </row>
    <row r="4988" spans="1:2" x14ac:dyDescent="0.15">
      <c r="A4988">
        <v>49.86</v>
      </c>
      <c r="B4988">
        <v>8.2379999999999995</v>
      </c>
    </row>
    <row r="4989" spans="1:2" x14ac:dyDescent="0.15">
      <c r="A4989">
        <v>49.87</v>
      </c>
      <c r="B4989">
        <v>3.3</v>
      </c>
    </row>
    <row r="4990" spans="1:2" x14ac:dyDescent="0.15">
      <c r="A4990">
        <v>49.88</v>
      </c>
      <c r="B4990">
        <v>-2.512</v>
      </c>
    </row>
    <row r="4991" spans="1:2" x14ac:dyDescent="0.15">
      <c r="A4991">
        <v>49.89</v>
      </c>
      <c r="B4991">
        <v>-8.5120000000000005</v>
      </c>
    </row>
    <row r="4992" spans="1:2" x14ac:dyDescent="0.15">
      <c r="A4992">
        <v>49.9</v>
      </c>
      <c r="B4992">
        <v>-10.512</v>
      </c>
    </row>
    <row r="4993" spans="1:2" x14ac:dyDescent="0.15">
      <c r="A4993">
        <v>49.91</v>
      </c>
      <c r="B4993">
        <v>-7.95</v>
      </c>
    </row>
    <row r="4994" spans="1:2" x14ac:dyDescent="0.15">
      <c r="A4994">
        <v>49.92</v>
      </c>
      <c r="B4994">
        <v>-4.8869999999999996</v>
      </c>
    </row>
    <row r="4995" spans="1:2" x14ac:dyDescent="0.15">
      <c r="A4995">
        <v>49.93</v>
      </c>
      <c r="B4995">
        <v>-4.3250000000000002</v>
      </c>
    </row>
    <row r="4996" spans="1:2" x14ac:dyDescent="0.15">
      <c r="A4996">
        <v>49.94</v>
      </c>
      <c r="B4996">
        <v>-3.5750000000000002</v>
      </c>
    </row>
    <row r="4997" spans="1:2" x14ac:dyDescent="0.15">
      <c r="A4997">
        <v>49.95</v>
      </c>
      <c r="B4997">
        <v>-2.3250000000000002</v>
      </c>
    </row>
    <row r="4998" spans="1:2" x14ac:dyDescent="0.15">
      <c r="A4998">
        <v>49.96</v>
      </c>
      <c r="B4998">
        <v>-0.57499999999999996</v>
      </c>
    </row>
    <row r="4999" spans="1:2" x14ac:dyDescent="0.15">
      <c r="A4999">
        <v>49.97</v>
      </c>
      <c r="B4999">
        <v>6.05</v>
      </c>
    </row>
    <row r="5000" spans="1:2" x14ac:dyDescent="0.15">
      <c r="A5000">
        <v>49.98</v>
      </c>
      <c r="B5000">
        <v>12.3</v>
      </c>
    </row>
    <row r="5001" spans="1:2" x14ac:dyDescent="0.15">
      <c r="A5001">
        <v>49.99</v>
      </c>
      <c r="B5001">
        <v>11.05</v>
      </c>
    </row>
    <row r="5002" spans="1:2" x14ac:dyDescent="0.15">
      <c r="A5002">
        <v>50</v>
      </c>
      <c r="B5002">
        <v>7.8630000000000004</v>
      </c>
    </row>
    <row r="5003" spans="1:2" x14ac:dyDescent="0.15">
      <c r="A5003">
        <v>50.01</v>
      </c>
      <c r="B5003">
        <v>7.2380000000000004</v>
      </c>
    </row>
    <row r="5004" spans="1:2" x14ac:dyDescent="0.15">
      <c r="A5004">
        <v>50.02</v>
      </c>
      <c r="B5004">
        <v>6.1130000000000004</v>
      </c>
    </row>
    <row r="5005" spans="1:2" x14ac:dyDescent="0.15">
      <c r="A5005">
        <v>50.03</v>
      </c>
      <c r="B5005">
        <v>3.863</v>
      </c>
    </row>
    <row r="5006" spans="1:2" x14ac:dyDescent="0.15">
      <c r="A5006">
        <v>50.04</v>
      </c>
      <c r="B5006">
        <v>2.613</v>
      </c>
    </row>
    <row r="5007" spans="1:2" x14ac:dyDescent="0.15">
      <c r="A5007">
        <v>50.05</v>
      </c>
      <c r="B5007">
        <v>-1.762</v>
      </c>
    </row>
    <row r="5008" spans="1:2" x14ac:dyDescent="0.15">
      <c r="A5008">
        <v>50.06</v>
      </c>
      <c r="B5008">
        <v>-9.9499999999999993</v>
      </c>
    </row>
    <row r="5009" spans="1:2" x14ac:dyDescent="0.15">
      <c r="A5009">
        <v>50.07</v>
      </c>
      <c r="B5009">
        <v>-15.074999999999999</v>
      </c>
    </row>
    <row r="5010" spans="1:2" x14ac:dyDescent="0.15">
      <c r="A5010">
        <v>50.08</v>
      </c>
      <c r="B5010">
        <v>-13.45</v>
      </c>
    </row>
    <row r="5011" spans="1:2" x14ac:dyDescent="0.15">
      <c r="A5011">
        <v>50.09</v>
      </c>
      <c r="B5011">
        <v>-9.3870000000000005</v>
      </c>
    </row>
    <row r="5012" spans="1:2" x14ac:dyDescent="0.15">
      <c r="A5012">
        <v>50.1</v>
      </c>
      <c r="B5012">
        <v>-7.7</v>
      </c>
    </row>
    <row r="5013" spans="1:2" x14ac:dyDescent="0.15">
      <c r="A5013">
        <v>50.11</v>
      </c>
      <c r="B5013">
        <v>-1.262</v>
      </c>
    </row>
    <row r="5014" spans="1:2" x14ac:dyDescent="0.15">
      <c r="A5014">
        <v>50.12</v>
      </c>
      <c r="B5014">
        <v>8.7379999999999995</v>
      </c>
    </row>
    <row r="5015" spans="1:2" x14ac:dyDescent="0.15">
      <c r="A5015">
        <v>50.13</v>
      </c>
      <c r="B5015">
        <v>11.238</v>
      </c>
    </row>
    <row r="5016" spans="1:2" x14ac:dyDescent="0.15">
      <c r="A5016">
        <v>50.14</v>
      </c>
      <c r="B5016">
        <v>9.0500000000000007</v>
      </c>
    </row>
    <row r="5017" spans="1:2" x14ac:dyDescent="0.15">
      <c r="A5017">
        <v>50.15</v>
      </c>
      <c r="B5017">
        <v>10.113</v>
      </c>
    </row>
    <row r="5018" spans="1:2" x14ac:dyDescent="0.15">
      <c r="A5018">
        <v>50.16</v>
      </c>
      <c r="B5018">
        <v>9.6750000000000007</v>
      </c>
    </row>
    <row r="5019" spans="1:2" x14ac:dyDescent="0.15">
      <c r="A5019">
        <v>50.17</v>
      </c>
      <c r="B5019">
        <v>6.4880000000000004</v>
      </c>
    </row>
    <row r="5020" spans="1:2" x14ac:dyDescent="0.15">
      <c r="A5020">
        <v>50.18</v>
      </c>
      <c r="B5020">
        <v>4.1130000000000004</v>
      </c>
    </row>
    <row r="5021" spans="1:2" x14ac:dyDescent="0.15">
      <c r="A5021">
        <v>50.19</v>
      </c>
      <c r="B5021">
        <v>3.363</v>
      </c>
    </row>
    <row r="5022" spans="1:2" x14ac:dyDescent="0.15">
      <c r="A5022">
        <v>50.2</v>
      </c>
      <c r="B5022">
        <v>4.7380000000000004</v>
      </c>
    </row>
    <row r="5023" spans="1:2" x14ac:dyDescent="0.15">
      <c r="A5023">
        <v>50.21</v>
      </c>
      <c r="B5023">
        <v>6.7380000000000004</v>
      </c>
    </row>
    <row r="5024" spans="1:2" x14ac:dyDescent="0.15">
      <c r="A5024">
        <v>50.22</v>
      </c>
      <c r="B5024">
        <v>6.6130000000000004</v>
      </c>
    </row>
    <row r="5025" spans="1:2" x14ac:dyDescent="0.15">
      <c r="A5025">
        <v>50.23</v>
      </c>
      <c r="B5025">
        <v>2.738</v>
      </c>
    </row>
    <row r="5026" spans="1:2" x14ac:dyDescent="0.15">
      <c r="A5026">
        <v>50.24</v>
      </c>
      <c r="B5026">
        <v>-1.2E-2</v>
      </c>
    </row>
    <row r="5027" spans="1:2" x14ac:dyDescent="0.15">
      <c r="A5027">
        <v>50.25</v>
      </c>
      <c r="B5027">
        <v>-0.2</v>
      </c>
    </row>
    <row r="5028" spans="1:2" x14ac:dyDescent="0.15">
      <c r="A5028">
        <v>50.26</v>
      </c>
      <c r="B5028">
        <v>-3.012</v>
      </c>
    </row>
    <row r="5029" spans="1:2" x14ac:dyDescent="0.15">
      <c r="A5029">
        <v>50.27</v>
      </c>
      <c r="B5029">
        <v>-5.6369999999999996</v>
      </c>
    </row>
    <row r="5030" spans="1:2" x14ac:dyDescent="0.15">
      <c r="A5030">
        <v>50.28</v>
      </c>
      <c r="B5030">
        <v>-4.7</v>
      </c>
    </row>
    <row r="5031" spans="1:2" x14ac:dyDescent="0.15">
      <c r="A5031">
        <v>50.29</v>
      </c>
      <c r="B5031">
        <v>-3.512</v>
      </c>
    </row>
    <row r="5032" spans="1:2" x14ac:dyDescent="0.15">
      <c r="A5032">
        <v>50.3</v>
      </c>
      <c r="B5032">
        <v>-3.2</v>
      </c>
    </row>
    <row r="5033" spans="1:2" x14ac:dyDescent="0.15">
      <c r="A5033">
        <v>50.31</v>
      </c>
      <c r="B5033">
        <v>-1.075</v>
      </c>
    </row>
    <row r="5034" spans="1:2" x14ac:dyDescent="0.15">
      <c r="A5034">
        <v>50.32</v>
      </c>
      <c r="B5034">
        <v>-0.51200000000000001</v>
      </c>
    </row>
    <row r="5035" spans="1:2" x14ac:dyDescent="0.15">
      <c r="A5035">
        <v>50.33</v>
      </c>
      <c r="B5035">
        <v>-2.512</v>
      </c>
    </row>
    <row r="5036" spans="1:2" x14ac:dyDescent="0.15">
      <c r="A5036">
        <v>50.34</v>
      </c>
      <c r="B5036">
        <v>-1.325</v>
      </c>
    </row>
    <row r="5037" spans="1:2" x14ac:dyDescent="0.15">
      <c r="A5037">
        <v>50.35</v>
      </c>
      <c r="B5037">
        <v>0.113</v>
      </c>
    </row>
    <row r="5038" spans="1:2" x14ac:dyDescent="0.15">
      <c r="A5038">
        <v>50.36</v>
      </c>
      <c r="B5038">
        <v>-0.45</v>
      </c>
    </row>
    <row r="5039" spans="1:2" x14ac:dyDescent="0.15">
      <c r="A5039">
        <v>50.37</v>
      </c>
      <c r="B5039">
        <v>-0.95</v>
      </c>
    </row>
    <row r="5040" spans="1:2" x14ac:dyDescent="0.15">
      <c r="A5040">
        <v>50.38</v>
      </c>
      <c r="B5040">
        <v>-3.012</v>
      </c>
    </row>
    <row r="5041" spans="1:2" x14ac:dyDescent="0.15">
      <c r="A5041">
        <v>50.39</v>
      </c>
      <c r="B5041">
        <v>-7.2619999999999996</v>
      </c>
    </row>
    <row r="5042" spans="1:2" x14ac:dyDescent="0.15">
      <c r="A5042">
        <v>50.4</v>
      </c>
      <c r="B5042">
        <v>-8.0120000000000005</v>
      </c>
    </row>
    <row r="5043" spans="1:2" x14ac:dyDescent="0.15">
      <c r="A5043">
        <v>50.41</v>
      </c>
      <c r="B5043">
        <v>-4.95</v>
      </c>
    </row>
    <row r="5044" spans="1:2" x14ac:dyDescent="0.15">
      <c r="A5044">
        <v>50.42</v>
      </c>
      <c r="B5044">
        <v>-2.95</v>
      </c>
    </row>
    <row r="5045" spans="1:2" x14ac:dyDescent="0.15">
      <c r="A5045">
        <v>50.43</v>
      </c>
      <c r="B5045">
        <v>-3.262</v>
      </c>
    </row>
    <row r="5046" spans="1:2" x14ac:dyDescent="0.15">
      <c r="A5046">
        <v>50.44</v>
      </c>
      <c r="B5046">
        <v>-3.2</v>
      </c>
    </row>
    <row r="5047" spans="1:2" x14ac:dyDescent="0.15">
      <c r="A5047">
        <v>50.45</v>
      </c>
      <c r="B5047">
        <v>-0.13700000000000001</v>
      </c>
    </row>
    <row r="5048" spans="1:2" x14ac:dyDescent="0.15">
      <c r="A5048">
        <v>50.46</v>
      </c>
      <c r="B5048">
        <v>3.613</v>
      </c>
    </row>
    <row r="5049" spans="1:2" x14ac:dyDescent="0.15">
      <c r="A5049">
        <v>50.47</v>
      </c>
      <c r="B5049">
        <v>3.4249999999999998</v>
      </c>
    </row>
    <row r="5050" spans="1:2" x14ac:dyDescent="0.15">
      <c r="A5050">
        <v>50.48</v>
      </c>
      <c r="B5050">
        <v>2.738</v>
      </c>
    </row>
    <row r="5051" spans="1:2" x14ac:dyDescent="0.15">
      <c r="A5051">
        <v>50.49</v>
      </c>
      <c r="B5051">
        <v>4.8630000000000004</v>
      </c>
    </row>
    <row r="5052" spans="1:2" x14ac:dyDescent="0.15">
      <c r="A5052">
        <v>50.5</v>
      </c>
      <c r="B5052">
        <v>2.9249999999999998</v>
      </c>
    </row>
    <row r="5053" spans="1:2" x14ac:dyDescent="0.15">
      <c r="A5053">
        <v>50.51</v>
      </c>
      <c r="B5053">
        <v>0.98799999999999999</v>
      </c>
    </row>
    <row r="5054" spans="1:2" x14ac:dyDescent="0.15">
      <c r="A5054">
        <v>50.52</v>
      </c>
      <c r="B5054">
        <v>3.4249999999999998</v>
      </c>
    </row>
    <row r="5055" spans="1:2" x14ac:dyDescent="0.15">
      <c r="A5055">
        <v>50.53</v>
      </c>
      <c r="B5055">
        <v>2.0499999999999998</v>
      </c>
    </row>
    <row r="5056" spans="1:2" x14ac:dyDescent="0.15">
      <c r="A5056">
        <v>50.54</v>
      </c>
      <c r="B5056">
        <v>-4.8869999999999996</v>
      </c>
    </row>
    <row r="5057" spans="1:2" x14ac:dyDescent="0.15">
      <c r="A5057">
        <v>50.55</v>
      </c>
      <c r="B5057">
        <v>-7.5119999999999996</v>
      </c>
    </row>
    <row r="5058" spans="1:2" x14ac:dyDescent="0.15">
      <c r="A5058">
        <v>50.56</v>
      </c>
      <c r="B5058">
        <v>-5.7619999999999996</v>
      </c>
    </row>
    <row r="5059" spans="1:2" x14ac:dyDescent="0.15">
      <c r="A5059">
        <v>50.57</v>
      </c>
      <c r="B5059">
        <v>-6.0119999999999996</v>
      </c>
    </row>
    <row r="5060" spans="1:2" x14ac:dyDescent="0.15">
      <c r="A5060">
        <v>50.58</v>
      </c>
      <c r="B5060">
        <v>-8.2620000000000005</v>
      </c>
    </row>
    <row r="5061" spans="1:2" x14ac:dyDescent="0.15">
      <c r="A5061">
        <v>50.59</v>
      </c>
      <c r="B5061">
        <v>-7.5750000000000002</v>
      </c>
    </row>
    <row r="5062" spans="1:2" x14ac:dyDescent="0.15">
      <c r="A5062">
        <v>50.6</v>
      </c>
      <c r="B5062">
        <v>-4.5119999999999996</v>
      </c>
    </row>
    <row r="5063" spans="1:2" x14ac:dyDescent="0.15">
      <c r="A5063">
        <v>50.61</v>
      </c>
      <c r="B5063">
        <v>-5.3250000000000002</v>
      </c>
    </row>
    <row r="5064" spans="1:2" x14ac:dyDescent="0.15">
      <c r="A5064">
        <v>50.62</v>
      </c>
      <c r="B5064">
        <v>-7.1369999999999996</v>
      </c>
    </row>
    <row r="5065" spans="1:2" x14ac:dyDescent="0.15">
      <c r="A5065">
        <v>50.63</v>
      </c>
      <c r="B5065">
        <v>-2.887</v>
      </c>
    </row>
    <row r="5066" spans="1:2" x14ac:dyDescent="0.15">
      <c r="A5066">
        <v>50.64</v>
      </c>
      <c r="B5066">
        <v>0.73799999999999999</v>
      </c>
    </row>
    <row r="5067" spans="1:2" x14ac:dyDescent="0.15">
      <c r="A5067">
        <v>50.65</v>
      </c>
      <c r="B5067">
        <v>1.175</v>
      </c>
    </row>
    <row r="5068" spans="1:2" x14ac:dyDescent="0.15">
      <c r="A5068">
        <v>50.66</v>
      </c>
      <c r="B5068">
        <v>0.23799999999999999</v>
      </c>
    </row>
    <row r="5069" spans="1:2" x14ac:dyDescent="0.15">
      <c r="A5069">
        <v>50.67</v>
      </c>
      <c r="B5069">
        <v>0.3</v>
      </c>
    </row>
    <row r="5070" spans="1:2" x14ac:dyDescent="0.15">
      <c r="A5070">
        <v>50.68</v>
      </c>
      <c r="B5070">
        <v>2.5499999999999998</v>
      </c>
    </row>
    <row r="5071" spans="1:2" x14ac:dyDescent="0.15">
      <c r="A5071">
        <v>50.69</v>
      </c>
      <c r="B5071">
        <v>2.9249999999999998</v>
      </c>
    </row>
    <row r="5072" spans="1:2" x14ac:dyDescent="0.15">
      <c r="A5072">
        <v>50.7</v>
      </c>
      <c r="B5072">
        <v>0.8</v>
      </c>
    </row>
    <row r="5073" spans="1:2" x14ac:dyDescent="0.15">
      <c r="A5073">
        <v>50.71</v>
      </c>
      <c r="B5073">
        <v>-2.012</v>
      </c>
    </row>
    <row r="5074" spans="1:2" x14ac:dyDescent="0.15">
      <c r="A5074">
        <v>50.72</v>
      </c>
      <c r="B5074">
        <v>-3.5750000000000002</v>
      </c>
    </row>
    <row r="5075" spans="1:2" x14ac:dyDescent="0.15">
      <c r="A5075">
        <v>50.73</v>
      </c>
      <c r="B5075">
        <v>-5.5750000000000002</v>
      </c>
    </row>
    <row r="5076" spans="1:2" x14ac:dyDescent="0.15">
      <c r="A5076">
        <v>50.74</v>
      </c>
      <c r="B5076">
        <v>-9.3870000000000005</v>
      </c>
    </row>
    <row r="5077" spans="1:2" x14ac:dyDescent="0.15">
      <c r="A5077">
        <v>50.75</v>
      </c>
      <c r="B5077">
        <v>-10.95</v>
      </c>
    </row>
    <row r="5078" spans="1:2" x14ac:dyDescent="0.15">
      <c r="A5078">
        <v>50.76</v>
      </c>
      <c r="B5078">
        <v>-8.5120000000000005</v>
      </c>
    </row>
    <row r="5079" spans="1:2" x14ac:dyDescent="0.15">
      <c r="A5079">
        <v>50.77</v>
      </c>
      <c r="B5079">
        <v>-9.4499999999999993</v>
      </c>
    </row>
    <row r="5080" spans="1:2" x14ac:dyDescent="0.15">
      <c r="A5080">
        <v>50.78</v>
      </c>
      <c r="B5080">
        <v>-11.387</v>
      </c>
    </row>
    <row r="5081" spans="1:2" x14ac:dyDescent="0.15">
      <c r="A5081">
        <v>50.79</v>
      </c>
      <c r="B5081">
        <v>-6.3869999999999996</v>
      </c>
    </row>
    <row r="5082" spans="1:2" x14ac:dyDescent="0.15">
      <c r="A5082">
        <v>50.8</v>
      </c>
      <c r="B5082">
        <v>-1.637</v>
      </c>
    </row>
    <row r="5083" spans="1:2" x14ac:dyDescent="0.15">
      <c r="A5083">
        <v>50.81</v>
      </c>
      <c r="B5083">
        <v>-1.7</v>
      </c>
    </row>
    <row r="5084" spans="1:2" x14ac:dyDescent="0.15">
      <c r="A5084">
        <v>50.82</v>
      </c>
      <c r="B5084">
        <v>0.23799999999999999</v>
      </c>
    </row>
    <row r="5085" spans="1:2" x14ac:dyDescent="0.15">
      <c r="A5085">
        <v>50.83</v>
      </c>
      <c r="B5085">
        <v>7.3</v>
      </c>
    </row>
    <row r="5086" spans="1:2" x14ac:dyDescent="0.15">
      <c r="A5086">
        <v>50.84</v>
      </c>
      <c r="B5086">
        <v>12.675000000000001</v>
      </c>
    </row>
    <row r="5087" spans="1:2" x14ac:dyDescent="0.15">
      <c r="A5087">
        <v>50.85</v>
      </c>
      <c r="B5087">
        <v>12.863</v>
      </c>
    </row>
    <row r="5088" spans="1:2" x14ac:dyDescent="0.15">
      <c r="A5088">
        <v>50.86</v>
      </c>
      <c r="B5088">
        <v>11.863</v>
      </c>
    </row>
    <row r="5089" spans="1:2" x14ac:dyDescent="0.15">
      <c r="A5089">
        <v>50.87</v>
      </c>
      <c r="B5089">
        <v>7.4249999999999998</v>
      </c>
    </row>
    <row r="5090" spans="1:2" x14ac:dyDescent="0.15">
      <c r="A5090">
        <v>50.88</v>
      </c>
      <c r="B5090">
        <v>0.36299999999999999</v>
      </c>
    </row>
    <row r="5091" spans="1:2" x14ac:dyDescent="0.15">
      <c r="A5091">
        <v>50.89</v>
      </c>
      <c r="B5091">
        <v>-3.3250000000000002</v>
      </c>
    </row>
    <row r="5092" spans="1:2" x14ac:dyDescent="0.15">
      <c r="A5092">
        <v>50.9</v>
      </c>
      <c r="B5092">
        <v>-7.5119999999999996</v>
      </c>
    </row>
    <row r="5093" spans="1:2" x14ac:dyDescent="0.15">
      <c r="A5093">
        <v>50.91</v>
      </c>
      <c r="B5093">
        <v>-11.762</v>
      </c>
    </row>
    <row r="5094" spans="1:2" x14ac:dyDescent="0.15">
      <c r="A5094">
        <v>50.92</v>
      </c>
      <c r="B5094">
        <v>-10.387</v>
      </c>
    </row>
    <row r="5095" spans="1:2" x14ac:dyDescent="0.15">
      <c r="A5095">
        <v>50.93</v>
      </c>
      <c r="B5095">
        <v>-8.4499999999999993</v>
      </c>
    </row>
    <row r="5096" spans="1:2" x14ac:dyDescent="0.15">
      <c r="A5096">
        <v>50.94</v>
      </c>
      <c r="B5096">
        <v>-7.0750000000000002</v>
      </c>
    </row>
    <row r="5097" spans="1:2" x14ac:dyDescent="0.15">
      <c r="A5097">
        <v>50.95</v>
      </c>
      <c r="B5097">
        <v>-6.7619999999999996</v>
      </c>
    </row>
    <row r="5098" spans="1:2" x14ac:dyDescent="0.15">
      <c r="A5098">
        <v>50.96</v>
      </c>
      <c r="B5098">
        <v>-10.387</v>
      </c>
    </row>
    <row r="5099" spans="1:2" x14ac:dyDescent="0.15">
      <c r="A5099">
        <v>50.97</v>
      </c>
      <c r="B5099">
        <v>-11.074999999999999</v>
      </c>
    </row>
    <row r="5100" spans="1:2" x14ac:dyDescent="0.15">
      <c r="A5100">
        <v>50.98</v>
      </c>
      <c r="B5100">
        <v>-8.8870000000000005</v>
      </c>
    </row>
    <row r="5101" spans="1:2" x14ac:dyDescent="0.15">
      <c r="A5101">
        <v>50.99</v>
      </c>
      <c r="B5101">
        <v>-7.6369999999999996</v>
      </c>
    </row>
    <row r="5102" spans="1:2" x14ac:dyDescent="0.15">
      <c r="A5102">
        <v>51</v>
      </c>
      <c r="B5102">
        <v>-3.0750000000000002</v>
      </c>
    </row>
    <row r="5103" spans="1:2" x14ac:dyDescent="0.15">
      <c r="A5103">
        <v>51.01</v>
      </c>
      <c r="B5103">
        <v>0.3</v>
      </c>
    </row>
    <row r="5104" spans="1:2" x14ac:dyDescent="0.15">
      <c r="A5104">
        <v>51.02</v>
      </c>
      <c r="B5104">
        <v>0.23799999999999999</v>
      </c>
    </row>
    <row r="5105" spans="1:2" x14ac:dyDescent="0.15">
      <c r="A5105">
        <v>51.03</v>
      </c>
      <c r="B5105">
        <v>3.363</v>
      </c>
    </row>
    <row r="5106" spans="1:2" x14ac:dyDescent="0.15">
      <c r="A5106">
        <v>51.04</v>
      </c>
      <c r="B5106">
        <v>6.6130000000000004</v>
      </c>
    </row>
    <row r="5107" spans="1:2" x14ac:dyDescent="0.15">
      <c r="A5107">
        <v>51.05</v>
      </c>
      <c r="B5107">
        <v>5.9880000000000004</v>
      </c>
    </row>
    <row r="5108" spans="1:2" x14ac:dyDescent="0.15">
      <c r="A5108">
        <v>51.06</v>
      </c>
      <c r="B5108">
        <v>6.1130000000000004</v>
      </c>
    </row>
    <row r="5109" spans="1:2" x14ac:dyDescent="0.15">
      <c r="A5109">
        <v>51.07</v>
      </c>
      <c r="B5109">
        <v>7.3</v>
      </c>
    </row>
    <row r="5110" spans="1:2" x14ac:dyDescent="0.15">
      <c r="A5110">
        <v>51.08</v>
      </c>
      <c r="B5110">
        <v>6.8</v>
      </c>
    </row>
    <row r="5111" spans="1:2" x14ac:dyDescent="0.15">
      <c r="A5111">
        <v>51.09</v>
      </c>
      <c r="B5111">
        <v>7.3</v>
      </c>
    </row>
    <row r="5112" spans="1:2" x14ac:dyDescent="0.15">
      <c r="A5112">
        <v>51.1</v>
      </c>
      <c r="B5112">
        <v>7.3630000000000004</v>
      </c>
    </row>
    <row r="5113" spans="1:2" x14ac:dyDescent="0.15">
      <c r="A5113">
        <v>51.11</v>
      </c>
      <c r="B5113">
        <v>6.7380000000000004</v>
      </c>
    </row>
    <row r="5114" spans="1:2" x14ac:dyDescent="0.15">
      <c r="A5114">
        <v>51.12</v>
      </c>
      <c r="B5114">
        <v>10.488</v>
      </c>
    </row>
    <row r="5115" spans="1:2" x14ac:dyDescent="0.15">
      <c r="A5115">
        <v>51.13</v>
      </c>
      <c r="B5115">
        <v>14.675000000000001</v>
      </c>
    </row>
    <row r="5116" spans="1:2" x14ac:dyDescent="0.15">
      <c r="A5116">
        <v>51.14</v>
      </c>
      <c r="B5116">
        <v>13.863</v>
      </c>
    </row>
    <row r="5117" spans="1:2" x14ac:dyDescent="0.15">
      <c r="A5117">
        <v>51.15</v>
      </c>
      <c r="B5117">
        <v>11.363</v>
      </c>
    </row>
    <row r="5118" spans="1:2" x14ac:dyDescent="0.15">
      <c r="A5118">
        <v>51.16</v>
      </c>
      <c r="B5118">
        <v>10.113</v>
      </c>
    </row>
    <row r="5119" spans="1:2" x14ac:dyDescent="0.15">
      <c r="A5119">
        <v>51.17</v>
      </c>
      <c r="B5119">
        <v>7.05</v>
      </c>
    </row>
    <row r="5120" spans="1:2" x14ac:dyDescent="0.15">
      <c r="A5120">
        <v>51.18</v>
      </c>
      <c r="B5120">
        <v>3.863</v>
      </c>
    </row>
    <row r="5121" spans="1:2" x14ac:dyDescent="0.15">
      <c r="A5121">
        <v>51.19</v>
      </c>
      <c r="B5121">
        <v>2.1749999999999998</v>
      </c>
    </row>
    <row r="5122" spans="1:2" x14ac:dyDescent="0.15">
      <c r="A5122">
        <v>51.2</v>
      </c>
      <c r="B5122">
        <v>-2.262</v>
      </c>
    </row>
    <row r="5123" spans="1:2" x14ac:dyDescent="0.15">
      <c r="A5123">
        <v>51.21</v>
      </c>
      <c r="B5123">
        <v>-8.5749999999999993</v>
      </c>
    </row>
    <row r="5124" spans="1:2" x14ac:dyDescent="0.15">
      <c r="A5124">
        <v>51.22</v>
      </c>
      <c r="B5124">
        <v>-10.762</v>
      </c>
    </row>
    <row r="5125" spans="1:2" x14ac:dyDescent="0.15">
      <c r="A5125">
        <v>51.23</v>
      </c>
      <c r="B5125">
        <v>-7.95</v>
      </c>
    </row>
    <row r="5126" spans="1:2" x14ac:dyDescent="0.15">
      <c r="A5126">
        <v>51.24</v>
      </c>
      <c r="B5126">
        <v>-6.45</v>
      </c>
    </row>
    <row r="5127" spans="1:2" x14ac:dyDescent="0.15">
      <c r="A5127">
        <v>51.25</v>
      </c>
      <c r="B5127">
        <v>-5.3250000000000002</v>
      </c>
    </row>
    <row r="5128" spans="1:2" x14ac:dyDescent="0.15">
      <c r="A5128">
        <v>51.26</v>
      </c>
      <c r="B5128">
        <v>-4.0119999999999996</v>
      </c>
    </row>
    <row r="5129" spans="1:2" x14ac:dyDescent="0.15">
      <c r="A5129">
        <v>51.27</v>
      </c>
      <c r="B5129">
        <v>-4.0119999999999996</v>
      </c>
    </row>
    <row r="5130" spans="1:2" x14ac:dyDescent="0.15">
      <c r="A5130">
        <v>51.28</v>
      </c>
      <c r="B5130">
        <v>-7.45</v>
      </c>
    </row>
    <row r="5131" spans="1:2" x14ac:dyDescent="0.15">
      <c r="A5131">
        <v>51.29</v>
      </c>
      <c r="B5131">
        <v>-10.95</v>
      </c>
    </row>
    <row r="5132" spans="1:2" x14ac:dyDescent="0.15">
      <c r="A5132">
        <v>51.3</v>
      </c>
      <c r="B5132">
        <v>-12.2</v>
      </c>
    </row>
    <row r="5133" spans="1:2" x14ac:dyDescent="0.15">
      <c r="A5133">
        <v>51.31</v>
      </c>
      <c r="B5133">
        <v>-12.512</v>
      </c>
    </row>
    <row r="5134" spans="1:2" x14ac:dyDescent="0.15">
      <c r="A5134">
        <v>51.32</v>
      </c>
      <c r="B5134">
        <v>-10.137</v>
      </c>
    </row>
    <row r="5135" spans="1:2" x14ac:dyDescent="0.15">
      <c r="A5135">
        <v>51.33</v>
      </c>
      <c r="B5135">
        <v>-6.1369999999999996</v>
      </c>
    </row>
    <row r="5136" spans="1:2" x14ac:dyDescent="0.15">
      <c r="A5136">
        <v>51.34</v>
      </c>
      <c r="B5136">
        <v>-4.5119999999999996</v>
      </c>
    </row>
    <row r="5137" spans="1:2" x14ac:dyDescent="0.15">
      <c r="A5137">
        <v>51.35</v>
      </c>
      <c r="B5137">
        <v>-2.137</v>
      </c>
    </row>
    <row r="5138" spans="1:2" x14ac:dyDescent="0.15">
      <c r="A5138">
        <v>51.36</v>
      </c>
      <c r="B5138">
        <v>2.8</v>
      </c>
    </row>
    <row r="5139" spans="1:2" x14ac:dyDescent="0.15">
      <c r="A5139">
        <v>51.37</v>
      </c>
      <c r="B5139">
        <v>4.05</v>
      </c>
    </row>
    <row r="5140" spans="1:2" x14ac:dyDescent="0.15">
      <c r="A5140">
        <v>51.38</v>
      </c>
      <c r="B5140">
        <v>5.1130000000000004</v>
      </c>
    </row>
    <row r="5141" spans="1:2" x14ac:dyDescent="0.15">
      <c r="A5141">
        <v>51.39</v>
      </c>
      <c r="B5141">
        <v>7.4249999999999998</v>
      </c>
    </row>
    <row r="5142" spans="1:2" x14ac:dyDescent="0.15">
      <c r="A5142">
        <v>51.4</v>
      </c>
      <c r="B5142">
        <v>4.6130000000000004</v>
      </c>
    </row>
    <row r="5143" spans="1:2" x14ac:dyDescent="0.15">
      <c r="A5143">
        <v>51.41</v>
      </c>
      <c r="B5143">
        <v>-0.13700000000000001</v>
      </c>
    </row>
    <row r="5144" spans="1:2" x14ac:dyDescent="0.15">
      <c r="A5144">
        <v>51.42</v>
      </c>
      <c r="B5144">
        <v>-2.2000000000000002</v>
      </c>
    </row>
    <row r="5145" spans="1:2" x14ac:dyDescent="0.15">
      <c r="A5145">
        <v>51.43</v>
      </c>
      <c r="B5145">
        <v>-1.075</v>
      </c>
    </row>
    <row r="5146" spans="1:2" x14ac:dyDescent="0.15">
      <c r="A5146">
        <v>51.44</v>
      </c>
      <c r="B5146">
        <v>2.613</v>
      </c>
    </row>
    <row r="5147" spans="1:2" x14ac:dyDescent="0.15">
      <c r="A5147">
        <v>51.45</v>
      </c>
      <c r="B5147">
        <v>5.3</v>
      </c>
    </row>
    <row r="5148" spans="1:2" x14ac:dyDescent="0.15">
      <c r="A5148">
        <v>51.46</v>
      </c>
      <c r="B5148">
        <v>7.9249999999999998</v>
      </c>
    </row>
    <row r="5149" spans="1:2" x14ac:dyDescent="0.15">
      <c r="A5149">
        <v>51.47</v>
      </c>
      <c r="B5149">
        <v>9.4250000000000007</v>
      </c>
    </row>
    <row r="5150" spans="1:2" x14ac:dyDescent="0.15">
      <c r="A5150">
        <v>51.48</v>
      </c>
      <c r="B5150">
        <v>8.0500000000000007</v>
      </c>
    </row>
    <row r="5151" spans="1:2" x14ac:dyDescent="0.15">
      <c r="A5151">
        <v>51.49</v>
      </c>
      <c r="B5151">
        <v>7.05</v>
      </c>
    </row>
    <row r="5152" spans="1:2" x14ac:dyDescent="0.15">
      <c r="A5152">
        <v>51.5</v>
      </c>
      <c r="B5152">
        <v>6.1130000000000004</v>
      </c>
    </row>
    <row r="5153" spans="1:2" x14ac:dyDescent="0.15">
      <c r="A5153">
        <v>51.51</v>
      </c>
      <c r="B5153">
        <v>2.863</v>
      </c>
    </row>
    <row r="5154" spans="1:2" x14ac:dyDescent="0.15">
      <c r="A5154">
        <v>51.52</v>
      </c>
      <c r="B5154">
        <v>3.1749999999999998</v>
      </c>
    </row>
    <row r="5155" spans="1:2" x14ac:dyDescent="0.15">
      <c r="A5155">
        <v>51.53</v>
      </c>
      <c r="B5155">
        <v>6.1749999999999998</v>
      </c>
    </row>
    <row r="5156" spans="1:2" x14ac:dyDescent="0.15">
      <c r="A5156">
        <v>51.54</v>
      </c>
      <c r="B5156">
        <v>6.9249999999999998</v>
      </c>
    </row>
    <row r="5157" spans="1:2" x14ac:dyDescent="0.15">
      <c r="A5157">
        <v>51.55</v>
      </c>
      <c r="B5157">
        <v>5.3630000000000004</v>
      </c>
    </row>
    <row r="5158" spans="1:2" x14ac:dyDescent="0.15">
      <c r="A5158">
        <v>51.56</v>
      </c>
      <c r="B5158">
        <v>6.3</v>
      </c>
    </row>
    <row r="5159" spans="1:2" x14ac:dyDescent="0.15">
      <c r="A5159">
        <v>51.57</v>
      </c>
      <c r="B5159">
        <v>9.3000000000000007</v>
      </c>
    </row>
    <row r="5160" spans="1:2" x14ac:dyDescent="0.15">
      <c r="A5160">
        <v>51.58</v>
      </c>
      <c r="B5160">
        <v>8.7379999999999995</v>
      </c>
    </row>
    <row r="5161" spans="1:2" x14ac:dyDescent="0.15">
      <c r="A5161">
        <v>51.59</v>
      </c>
      <c r="B5161">
        <v>5.3</v>
      </c>
    </row>
    <row r="5162" spans="1:2" x14ac:dyDescent="0.15">
      <c r="A5162">
        <v>51.6</v>
      </c>
      <c r="B5162">
        <v>6.1749999999999998</v>
      </c>
    </row>
    <row r="5163" spans="1:2" x14ac:dyDescent="0.15">
      <c r="A5163">
        <v>51.61</v>
      </c>
      <c r="B5163">
        <v>7.1130000000000004</v>
      </c>
    </row>
    <row r="5164" spans="1:2" x14ac:dyDescent="0.15">
      <c r="A5164">
        <v>51.62</v>
      </c>
      <c r="B5164">
        <v>3.738</v>
      </c>
    </row>
    <row r="5165" spans="1:2" x14ac:dyDescent="0.15">
      <c r="A5165">
        <v>51.63</v>
      </c>
      <c r="B5165">
        <v>2.8</v>
      </c>
    </row>
    <row r="5166" spans="1:2" x14ac:dyDescent="0.15">
      <c r="A5166">
        <v>51.64</v>
      </c>
      <c r="B5166">
        <v>-0.63700000000000001</v>
      </c>
    </row>
    <row r="5167" spans="1:2" x14ac:dyDescent="0.15">
      <c r="A5167">
        <v>51.65</v>
      </c>
      <c r="B5167">
        <v>-5.95</v>
      </c>
    </row>
    <row r="5168" spans="1:2" x14ac:dyDescent="0.15">
      <c r="A5168">
        <v>51.66</v>
      </c>
      <c r="B5168">
        <v>-4.8250000000000002</v>
      </c>
    </row>
    <row r="5169" spans="1:2" x14ac:dyDescent="0.15">
      <c r="A5169">
        <v>51.67</v>
      </c>
      <c r="B5169">
        <v>-1.887</v>
      </c>
    </row>
    <row r="5170" spans="1:2" x14ac:dyDescent="0.15">
      <c r="A5170">
        <v>51.68</v>
      </c>
      <c r="B5170">
        <v>-1.387</v>
      </c>
    </row>
    <row r="5171" spans="1:2" x14ac:dyDescent="0.15">
      <c r="A5171">
        <v>51.69</v>
      </c>
      <c r="B5171">
        <v>0.55000000000000004</v>
      </c>
    </row>
    <row r="5172" spans="1:2" x14ac:dyDescent="0.15">
      <c r="A5172">
        <v>51.7</v>
      </c>
      <c r="B5172">
        <v>3.238</v>
      </c>
    </row>
    <row r="5173" spans="1:2" x14ac:dyDescent="0.15">
      <c r="A5173">
        <v>51.71</v>
      </c>
      <c r="B5173">
        <v>6.1130000000000004</v>
      </c>
    </row>
    <row r="5174" spans="1:2" x14ac:dyDescent="0.15">
      <c r="A5174">
        <v>51.72</v>
      </c>
      <c r="B5174">
        <v>8.8629999999999995</v>
      </c>
    </row>
    <row r="5175" spans="1:2" x14ac:dyDescent="0.15">
      <c r="A5175">
        <v>51.73</v>
      </c>
      <c r="B5175">
        <v>8.8629999999999995</v>
      </c>
    </row>
    <row r="5176" spans="1:2" x14ac:dyDescent="0.15">
      <c r="A5176">
        <v>51.74</v>
      </c>
      <c r="B5176">
        <v>6.6130000000000004</v>
      </c>
    </row>
    <row r="5177" spans="1:2" x14ac:dyDescent="0.15">
      <c r="A5177">
        <v>51.75</v>
      </c>
      <c r="B5177">
        <v>4.55</v>
      </c>
    </row>
    <row r="5178" spans="1:2" x14ac:dyDescent="0.15">
      <c r="A5178">
        <v>51.76</v>
      </c>
      <c r="B5178">
        <v>3.4249999999999998</v>
      </c>
    </row>
    <row r="5179" spans="1:2" x14ac:dyDescent="0.15">
      <c r="A5179">
        <v>51.77</v>
      </c>
      <c r="B5179">
        <v>2.988</v>
      </c>
    </row>
    <row r="5180" spans="1:2" x14ac:dyDescent="0.15">
      <c r="A5180">
        <v>51.78</v>
      </c>
      <c r="B5180">
        <v>0.3</v>
      </c>
    </row>
    <row r="5181" spans="1:2" x14ac:dyDescent="0.15">
      <c r="A5181">
        <v>51.79</v>
      </c>
      <c r="B5181">
        <v>-2.7</v>
      </c>
    </row>
    <row r="5182" spans="1:2" x14ac:dyDescent="0.15">
      <c r="A5182">
        <v>51.8</v>
      </c>
      <c r="B5182">
        <v>-1.137</v>
      </c>
    </row>
    <row r="5183" spans="1:2" x14ac:dyDescent="0.15">
      <c r="A5183">
        <v>51.81</v>
      </c>
      <c r="B5183">
        <v>-0.13700000000000001</v>
      </c>
    </row>
    <row r="5184" spans="1:2" x14ac:dyDescent="0.15">
      <c r="A5184">
        <v>51.82</v>
      </c>
      <c r="B5184">
        <v>-2.512</v>
      </c>
    </row>
    <row r="5185" spans="1:2" x14ac:dyDescent="0.15">
      <c r="A5185">
        <v>51.83</v>
      </c>
      <c r="B5185">
        <v>-1.45</v>
      </c>
    </row>
    <row r="5186" spans="1:2" x14ac:dyDescent="0.15">
      <c r="A5186">
        <v>51.84</v>
      </c>
      <c r="B5186">
        <v>0.98799999999999999</v>
      </c>
    </row>
    <row r="5187" spans="1:2" x14ac:dyDescent="0.15">
      <c r="A5187">
        <v>51.85</v>
      </c>
      <c r="B5187">
        <v>-0.2</v>
      </c>
    </row>
    <row r="5188" spans="1:2" x14ac:dyDescent="0.15">
      <c r="A5188">
        <v>51.86</v>
      </c>
      <c r="B5188">
        <v>1.425</v>
      </c>
    </row>
    <row r="5189" spans="1:2" x14ac:dyDescent="0.15">
      <c r="A5189">
        <v>51.87</v>
      </c>
      <c r="B5189">
        <v>8.3629999999999995</v>
      </c>
    </row>
    <row r="5190" spans="1:2" x14ac:dyDescent="0.15">
      <c r="A5190">
        <v>51.88</v>
      </c>
      <c r="B5190">
        <v>13.363</v>
      </c>
    </row>
    <row r="5191" spans="1:2" x14ac:dyDescent="0.15">
      <c r="A5191">
        <v>51.89</v>
      </c>
      <c r="B5191">
        <v>13.8</v>
      </c>
    </row>
    <row r="5192" spans="1:2" x14ac:dyDescent="0.15">
      <c r="A5192">
        <v>51.9</v>
      </c>
      <c r="B5192">
        <v>11.675000000000001</v>
      </c>
    </row>
    <row r="5193" spans="1:2" x14ac:dyDescent="0.15">
      <c r="A5193">
        <v>51.91</v>
      </c>
      <c r="B5193">
        <v>8.8000000000000007</v>
      </c>
    </row>
    <row r="5194" spans="1:2" x14ac:dyDescent="0.15">
      <c r="A5194">
        <v>51.92</v>
      </c>
      <c r="B5194">
        <v>5.05</v>
      </c>
    </row>
    <row r="5195" spans="1:2" x14ac:dyDescent="0.15">
      <c r="A5195">
        <v>51.93</v>
      </c>
      <c r="B5195">
        <v>2.113</v>
      </c>
    </row>
    <row r="5196" spans="1:2" x14ac:dyDescent="0.15">
      <c r="A5196">
        <v>51.94</v>
      </c>
      <c r="B5196">
        <v>2.8</v>
      </c>
    </row>
    <row r="5197" spans="1:2" x14ac:dyDescent="0.15">
      <c r="A5197">
        <v>51.95</v>
      </c>
      <c r="B5197">
        <v>2.9249999999999998</v>
      </c>
    </row>
    <row r="5198" spans="1:2" x14ac:dyDescent="0.15">
      <c r="A5198">
        <v>51.96</v>
      </c>
      <c r="B5198">
        <v>0.23799999999999999</v>
      </c>
    </row>
    <row r="5199" spans="1:2" x14ac:dyDescent="0.15">
      <c r="A5199">
        <v>51.97</v>
      </c>
      <c r="B5199">
        <v>-1.887</v>
      </c>
    </row>
    <row r="5200" spans="1:2" x14ac:dyDescent="0.15">
      <c r="A5200">
        <v>51.98</v>
      </c>
      <c r="B5200">
        <v>-4.8869999999999996</v>
      </c>
    </row>
    <row r="5201" spans="1:2" x14ac:dyDescent="0.15">
      <c r="A5201">
        <v>51.99</v>
      </c>
      <c r="B5201">
        <v>-9.3870000000000005</v>
      </c>
    </row>
    <row r="5202" spans="1:2" x14ac:dyDescent="0.15">
      <c r="A5202">
        <v>52</v>
      </c>
      <c r="B5202">
        <v>-13.074999999999999</v>
      </c>
    </row>
    <row r="5203" spans="1:2" x14ac:dyDescent="0.15">
      <c r="A5203">
        <v>52.01</v>
      </c>
      <c r="B5203">
        <v>-14.324999999999999</v>
      </c>
    </row>
    <row r="5204" spans="1:2" x14ac:dyDescent="0.15">
      <c r="A5204">
        <v>52.02</v>
      </c>
      <c r="B5204">
        <v>-15.137</v>
      </c>
    </row>
    <row r="5205" spans="1:2" x14ac:dyDescent="0.15">
      <c r="A5205">
        <v>52.03</v>
      </c>
      <c r="B5205">
        <v>-16.7</v>
      </c>
    </row>
    <row r="5206" spans="1:2" x14ac:dyDescent="0.15">
      <c r="A5206">
        <v>52.04</v>
      </c>
      <c r="B5206">
        <v>-14.887</v>
      </c>
    </row>
    <row r="5207" spans="1:2" x14ac:dyDescent="0.15">
      <c r="A5207">
        <v>52.05</v>
      </c>
      <c r="B5207">
        <v>-8.4499999999999993</v>
      </c>
    </row>
    <row r="5208" spans="1:2" x14ac:dyDescent="0.15">
      <c r="A5208">
        <v>52.06</v>
      </c>
      <c r="B5208">
        <v>-2.637</v>
      </c>
    </row>
    <row r="5209" spans="1:2" x14ac:dyDescent="0.15">
      <c r="A5209">
        <v>52.07</v>
      </c>
      <c r="B5209">
        <v>2.488</v>
      </c>
    </row>
    <row r="5210" spans="1:2" x14ac:dyDescent="0.15">
      <c r="A5210">
        <v>52.08</v>
      </c>
      <c r="B5210">
        <v>8.5500000000000007</v>
      </c>
    </row>
    <row r="5211" spans="1:2" x14ac:dyDescent="0.15">
      <c r="A5211">
        <v>52.09</v>
      </c>
      <c r="B5211">
        <v>12.675000000000001</v>
      </c>
    </row>
    <row r="5212" spans="1:2" x14ac:dyDescent="0.15">
      <c r="A5212">
        <v>52.1</v>
      </c>
      <c r="B5212">
        <v>11.3</v>
      </c>
    </row>
    <row r="5213" spans="1:2" x14ac:dyDescent="0.15">
      <c r="A5213">
        <v>52.11</v>
      </c>
      <c r="B5213">
        <v>6.8</v>
      </c>
    </row>
    <row r="5214" spans="1:2" x14ac:dyDescent="0.15">
      <c r="A5214">
        <v>52.12</v>
      </c>
      <c r="B5214">
        <v>2.613</v>
      </c>
    </row>
    <row r="5215" spans="1:2" x14ac:dyDescent="0.15">
      <c r="A5215">
        <v>52.13</v>
      </c>
      <c r="B5215">
        <v>-1.512</v>
      </c>
    </row>
    <row r="5216" spans="1:2" x14ac:dyDescent="0.15">
      <c r="A5216">
        <v>52.14</v>
      </c>
      <c r="B5216">
        <v>-5.2</v>
      </c>
    </row>
    <row r="5217" spans="1:2" x14ac:dyDescent="0.15">
      <c r="A5217">
        <v>52.15</v>
      </c>
      <c r="B5217">
        <v>-7.5119999999999996</v>
      </c>
    </row>
    <row r="5218" spans="1:2" x14ac:dyDescent="0.15">
      <c r="A5218">
        <v>52.16</v>
      </c>
      <c r="B5218">
        <v>-8.8870000000000005</v>
      </c>
    </row>
    <row r="5219" spans="1:2" x14ac:dyDescent="0.15">
      <c r="A5219">
        <v>52.17</v>
      </c>
      <c r="B5219">
        <v>-11.7</v>
      </c>
    </row>
    <row r="5220" spans="1:2" x14ac:dyDescent="0.15">
      <c r="A5220">
        <v>52.18</v>
      </c>
      <c r="B5220">
        <v>-13.574999999999999</v>
      </c>
    </row>
    <row r="5221" spans="1:2" x14ac:dyDescent="0.15">
      <c r="A5221">
        <v>52.19</v>
      </c>
      <c r="B5221">
        <v>-10.137</v>
      </c>
    </row>
    <row r="5222" spans="1:2" x14ac:dyDescent="0.15">
      <c r="A5222">
        <v>52.2</v>
      </c>
      <c r="B5222">
        <v>-5.45</v>
      </c>
    </row>
    <row r="5223" spans="1:2" x14ac:dyDescent="0.15">
      <c r="A5223">
        <v>52.21</v>
      </c>
      <c r="B5223">
        <v>-2.012</v>
      </c>
    </row>
    <row r="5224" spans="1:2" x14ac:dyDescent="0.15">
      <c r="A5224">
        <v>52.22</v>
      </c>
      <c r="B5224">
        <v>3.9249999999999998</v>
      </c>
    </row>
    <row r="5225" spans="1:2" x14ac:dyDescent="0.15">
      <c r="A5225">
        <v>52.23</v>
      </c>
      <c r="B5225">
        <v>10.613</v>
      </c>
    </row>
    <row r="5226" spans="1:2" x14ac:dyDescent="0.15">
      <c r="A5226">
        <v>52.24</v>
      </c>
      <c r="B5226">
        <v>14.8</v>
      </c>
    </row>
    <row r="5227" spans="1:2" x14ac:dyDescent="0.15">
      <c r="A5227">
        <v>52.25</v>
      </c>
      <c r="B5227">
        <v>16.113</v>
      </c>
    </row>
    <row r="5228" spans="1:2" x14ac:dyDescent="0.15">
      <c r="A5228">
        <v>52.26</v>
      </c>
      <c r="B5228">
        <v>15.55</v>
      </c>
    </row>
    <row r="5229" spans="1:2" x14ac:dyDescent="0.15">
      <c r="A5229">
        <v>52.27</v>
      </c>
      <c r="B5229">
        <v>13.738</v>
      </c>
    </row>
    <row r="5230" spans="1:2" x14ac:dyDescent="0.15">
      <c r="A5230">
        <v>52.28</v>
      </c>
      <c r="B5230">
        <v>15.3</v>
      </c>
    </row>
    <row r="5231" spans="1:2" x14ac:dyDescent="0.15">
      <c r="A5231">
        <v>52.29</v>
      </c>
      <c r="B5231">
        <v>18.863</v>
      </c>
    </row>
    <row r="5232" spans="1:2" x14ac:dyDescent="0.15">
      <c r="A5232">
        <v>52.3</v>
      </c>
      <c r="B5232">
        <v>17.3</v>
      </c>
    </row>
    <row r="5233" spans="1:2" x14ac:dyDescent="0.15">
      <c r="A5233">
        <v>52.31</v>
      </c>
      <c r="B5233">
        <v>11.05</v>
      </c>
    </row>
    <row r="5234" spans="1:2" x14ac:dyDescent="0.15">
      <c r="A5234">
        <v>52.32</v>
      </c>
      <c r="B5234">
        <v>2.1749999999999998</v>
      </c>
    </row>
    <row r="5235" spans="1:2" x14ac:dyDescent="0.15">
      <c r="A5235">
        <v>52.33</v>
      </c>
      <c r="B5235">
        <v>-5.0750000000000002</v>
      </c>
    </row>
    <row r="5236" spans="1:2" x14ac:dyDescent="0.15">
      <c r="A5236">
        <v>52.34</v>
      </c>
      <c r="B5236">
        <v>-8.0120000000000005</v>
      </c>
    </row>
    <row r="5237" spans="1:2" x14ac:dyDescent="0.15">
      <c r="A5237">
        <v>52.35</v>
      </c>
      <c r="B5237">
        <v>-10.887</v>
      </c>
    </row>
    <row r="5238" spans="1:2" x14ac:dyDescent="0.15">
      <c r="A5238">
        <v>52.36</v>
      </c>
      <c r="B5238">
        <v>-13.074999999999999</v>
      </c>
    </row>
    <row r="5239" spans="1:2" x14ac:dyDescent="0.15">
      <c r="A5239">
        <v>52.37</v>
      </c>
      <c r="B5239">
        <v>-12.512</v>
      </c>
    </row>
    <row r="5240" spans="1:2" x14ac:dyDescent="0.15">
      <c r="A5240">
        <v>52.38</v>
      </c>
      <c r="B5240">
        <v>-10.887</v>
      </c>
    </row>
    <row r="5241" spans="1:2" x14ac:dyDescent="0.15">
      <c r="A5241">
        <v>52.39</v>
      </c>
      <c r="B5241">
        <v>-10.45</v>
      </c>
    </row>
    <row r="5242" spans="1:2" x14ac:dyDescent="0.15">
      <c r="A5242">
        <v>52.4</v>
      </c>
      <c r="B5242">
        <v>-11.45</v>
      </c>
    </row>
    <row r="5243" spans="1:2" x14ac:dyDescent="0.15">
      <c r="A5243">
        <v>52.41</v>
      </c>
      <c r="B5243">
        <v>-10.012</v>
      </c>
    </row>
    <row r="5244" spans="1:2" x14ac:dyDescent="0.15">
      <c r="A5244">
        <v>52.42</v>
      </c>
      <c r="B5244">
        <v>-5.0119999999999996</v>
      </c>
    </row>
    <row r="5245" spans="1:2" x14ac:dyDescent="0.15">
      <c r="A5245">
        <v>52.43</v>
      </c>
      <c r="B5245">
        <v>-1.2</v>
      </c>
    </row>
    <row r="5246" spans="1:2" x14ac:dyDescent="0.15">
      <c r="A5246">
        <v>52.44</v>
      </c>
      <c r="B5246">
        <v>2.113</v>
      </c>
    </row>
    <row r="5247" spans="1:2" x14ac:dyDescent="0.15">
      <c r="A5247">
        <v>52.45</v>
      </c>
      <c r="B5247">
        <v>4.1749999999999998</v>
      </c>
    </row>
    <row r="5248" spans="1:2" x14ac:dyDescent="0.15">
      <c r="A5248">
        <v>52.46</v>
      </c>
      <c r="B5248">
        <v>3.238</v>
      </c>
    </row>
    <row r="5249" spans="1:2" x14ac:dyDescent="0.15">
      <c r="A5249">
        <v>52.47</v>
      </c>
      <c r="B5249">
        <v>0.92500000000000004</v>
      </c>
    </row>
    <row r="5250" spans="1:2" x14ac:dyDescent="0.15">
      <c r="A5250">
        <v>52.48</v>
      </c>
      <c r="B5250">
        <v>-2.8250000000000002</v>
      </c>
    </row>
    <row r="5251" spans="1:2" x14ac:dyDescent="0.15">
      <c r="A5251">
        <v>52.49</v>
      </c>
      <c r="B5251">
        <v>-8.9499999999999993</v>
      </c>
    </row>
    <row r="5252" spans="1:2" x14ac:dyDescent="0.15">
      <c r="A5252">
        <v>52.5</v>
      </c>
      <c r="B5252">
        <v>-16.262</v>
      </c>
    </row>
    <row r="5253" spans="1:2" x14ac:dyDescent="0.15">
      <c r="A5253">
        <v>52.51</v>
      </c>
      <c r="B5253">
        <v>-19.512</v>
      </c>
    </row>
    <row r="5254" spans="1:2" x14ac:dyDescent="0.15">
      <c r="A5254">
        <v>52.52</v>
      </c>
      <c r="B5254">
        <v>-17.824999999999999</v>
      </c>
    </row>
    <row r="5255" spans="1:2" x14ac:dyDescent="0.15">
      <c r="A5255">
        <v>52.53</v>
      </c>
      <c r="B5255">
        <v>-18.262</v>
      </c>
    </row>
    <row r="5256" spans="1:2" x14ac:dyDescent="0.15">
      <c r="A5256">
        <v>52.54</v>
      </c>
      <c r="B5256">
        <v>-19.512</v>
      </c>
    </row>
    <row r="5257" spans="1:2" x14ac:dyDescent="0.15">
      <c r="A5257">
        <v>52.55</v>
      </c>
      <c r="B5257">
        <v>-15.574999999999999</v>
      </c>
    </row>
    <row r="5258" spans="1:2" x14ac:dyDescent="0.15">
      <c r="A5258">
        <v>52.56</v>
      </c>
      <c r="B5258">
        <v>-11.45</v>
      </c>
    </row>
    <row r="5259" spans="1:2" x14ac:dyDescent="0.15">
      <c r="A5259">
        <v>52.57</v>
      </c>
      <c r="B5259">
        <v>-9.3249999999999993</v>
      </c>
    </row>
    <row r="5260" spans="1:2" x14ac:dyDescent="0.15">
      <c r="A5260">
        <v>52.58</v>
      </c>
      <c r="B5260">
        <v>-4.45</v>
      </c>
    </row>
    <row r="5261" spans="1:2" x14ac:dyDescent="0.15">
      <c r="A5261">
        <v>52.59</v>
      </c>
      <c r="B5261">
        <v>-0.13700000000000001</v>
      </c>
    </row>
    <row r="5262" spans="1:2" x14ac:dyDescent="0.15">
      <c r="A5262">
        <v>52.6</v>
      </c>
      <c r="B5262">
        <v>4.3</v>
      </c>
    </row>
    <row r="5263" spans="1:2" x14ac:dyDescent="0.15">
      <c r="A5263">
        <v>52.61</v>
      </c>
      <c r="B5263">
        <v>9.9879999999999995</v>
      </c>
    </row>
    <row r="5264" spans="1:2" x14ac:dyDescent="0.15">
      <c r="A5264">
        <v>52.62</v>
      </c>
      <c r="B5264">
        <v>14.8</v>
      </c>
    </row>
    <row r="5265" spans="1:2" x14ac:dyDescent="0.15">
      <c r="A5265">
        <v>52.63</v>
      </c>
      <c r="B5265">
        <v>16.3</v>
      </c>
    </row>
    <row r="5266" spans="1:2" x14ac:dyDescent="0.15">
      <c r="A5266">
        <v>52.64</v>
      </c>
      <c r="B5266">
        <v>13.675000000000001</v>
      </c>
    </row>
    <row r="5267" spans="1:2" x14ac:dyDescent="0.15">
      <c r="A5267">
        <v>52.65</v>
      </c>
      <c r="B5267">
        <v>9.1129999999999995</v>
      </c>
    </row>
    <row r="5268" spans="1:2" x14ac:dyDescent="0.15">
      <c r="A5268">
        <v>52.66</v>
      </c>
      <c r="B5268">
        <v>7.8</v>
      </c>
    </row>
    <row r="5269" spans="1:2" x14ac:dyDescent="0.15">
      <c r="A5269">
        <v>52.67</v>
      </c>
      <c r="B5269">
        <v>3.488</v>
      </c>
    </row>
    <row r="5270" spans="1:2" x14ac:dyDescent="0.15">
      <c r="A5270">
        <v>52.68</v>
      </c>
      <c r="B5270">
        <v>-6.3869999999999996</v>
      </c>
    </row>
    <row r="5271" spans="1:2" x14ac:dyDescent="0.15">
      <c r="A5271">
        <v>52.69</v>
      </c>
      <c r="B5271">
        <v>-10.7</v>
      </c>
    </row>
    <row r="5272" spans="1:2" x14ac:dyDescent="0.15">
      <c r="A5272">
        <v>52.7</v>
      </c>
      <c r="B5272">
        <v>-10.324999999999999</v>
      </c>
    </row>
    <row r="5273" spans="1:2" x14ac:dyDescent="0.15">
      <c r="A5273">
        <v>52.71</v>
      </c>
      <c r="B5273">
        <v>-12.45</v>
      </c>
    </row>
    <row r="5274" spans="1:2" x14ac:dyDescent="0.15">
      <c r="A5274">
        <v>52.72</v>
      </c>
      <c r="B5274">
        <v>-13.95</v>
      </c>
    </row>
    <row r="5275" spans="1:2" x14ac:dyDescent="0.15">
      <c r="A5275">
        <v>52.73</v>
      </c>
      <c r="B5275">
        <v>-11.824999999999999</v>
      </c>
    </row>
    <row r="5276" spans="1:2" x14ac:dyDescent="0.15">
      <c r="A5276">
        <v>52.74</v>
      </c>
      <c r="B5276">
        <v>-9.3249999999999993</v>
      </c>
    </row>
    <row r="5277" spans="1:2" x14ac:dyDescent="0.15">
      <c r="A5277">
        <v>52.75</v>
      </c>
      <c r="B5277">
        <v>-6.0750000000000002</v>
      </c>
    </row>
    <row r="5278" spans="1:2" x14ac:dyDescent="0.15">
      <c r="A5278">
        <v>52.76</v>
      </c>
      <c r="B5278">
        <v>2.2999999999999998</v>
      </c>
    </row>
    <row r="5279" spans="1:2" x14ac:dyDescent="0.15">
      <c r="A5279">
        <v>52.77</v>
      </c>
      <c r="B5279">
        <v>11.425000000000001</v>
      </c>
    </row>
    <row r="5280" spans="1:2" x14ac:dyDescent="0.15">
      <c r="A5280">
        <v>52.78</v>
      </c>
      <c r="B5280">
        <v>13.488</v>
      </c>
    </row>
    <row r="5281" spans="1:2" x14ac:dyDescent="0.15">
      <c r="A5281">
        <v>52.79</v>
      </c>
      <c r="B5281">
        <v>9.1750000000000007</v>
      </c>
    </row>
    <row r="5282" spans="1:2" x14ac:dyDescent="0.15">
      <c r="A5282">
        <v>52.8</v>
      </c>
      <c r="B5282">
        <v>7.6749999999999998</v>
      </c>
    </row>
    <row r="5283" spans="1:2" x14ac:dyDescent="0.15">
      <c r="A5283">
        <v>52.81</v>
      </c>
      <c r="B5283">
        <v>9.5500000000000007</v>
      </c>
    </row>
    <row r="5284" spans="1:2" x14ac:dyDescent="0.15">
      <c r="A5284">
        <v>52.82</v>
      </c>
      <c r="B5284">
        <v>8.4250000000000007</v>
      </c>
    </row>
    <row r="5285" spans="1:2" x14ac:dyDescent="0.15">
      <c r="A5285">
        <v>52.83</v>
      </c>
      <c r="B5285">
        <v>5.2380000000000004</v>
      </c>
    </row>
    <row r="5286" spans="1:2" x14ac:dyDescent="0.15">
      <c r="A5286">
        <v>52.84</v>
      </c>
      <c r="B5286">
        <v>2.738</v>
      </c>
    </row>
    <row r="5287" spans="1:2" x14ac:dyDescent="0.15">
      <c r="A5287">
        <v>52.85</v>
      </c>
      <c r="B5287">
        <v>0.17499999999999999</v>
      </c>
    </row>
    <row r="5288" spans="1:2" x14ac:dyDescent="0.15">
      <c r="A5288">
        <v>52.86</v>
      </c>
      <c r="B5288">
        <v>-0.45</v>
      </c>
    </row>
    <row r="5289" spans="1:2" x14ac:dyDescent="0.15">
      <c r="A5289">
        <v>52.87</v>
      </c>
      <c r="B5289">
        <v>-0.13700000000000001</v>
      </c>
    </row>
    <row r="5290" spans="1:2" x14ac:dyDescent="0.15">
      <c r="A5290">
        <v>52.88</v>
      </c>
      <c r="B5290">
        <v>-0.51200000000000001</v>
      </c>
    </row>
    <row r="5291" spans="1:2" x14ac:dyDescent="0.15">
      <c r="A5291">
        <v>52.89</v>
      </c>
      <c r="B5291">
        <v>1.05</v>
      </c>
    </row>
    <row r="5292" spans="1:2" x14ac:dyDescent="0.15">
      <c r="A5292">
        <v>52.9</v>
      </c>
      <c r="B5292">
        <v>4.9880000000000004</v>
      </c>
    </row>
    <row r="5293" spans="1:2" x14ac:dyDescent="0.15">
      <c r="A5293">
        <v>52.91</v>
      </c>
      <c r="B5293">
        <v>9.4879999999999995</v>
      </c>
    </row>
    <row r="5294" spans="1:2" x14ac:dyDescent="0.15">
      <c r="A5294">
        <v>52.92</v>
      </c>
      <c r="B5294">
        <v>12.925000000000001</v>
      </c>
    </row>
    <row r="5295" spans="1:2" x14ac:dyDescent="0.15">
      <c r="A5295">
        <v>52.93</v>
      </c>
      <c r="B5295">
        <v>15.675000000000001</v>
      </c>
    </row>
    <row r="5296" spans="1:2" x14ac:dyDescent="0.15">
      <c r="A5296">
        <v>52.94</v>
      </c>
      <c r="B5296">
        <v>17.738</v>
      </c>
    </row>
    <row r="5297" spans="1:2" x14ac:dyDescent="0.15">
      <c r="A5297">
        <v>52.95</v>
      </c>
      <c r="B5297">
        <v>16.675000000000001</v>
      </c>
    </row>
    <row r="5298" spans="1:2" x14ac:dyDescent="0.15">
      <c r="A5298">
        <v>52.96</v>
      </c>
      <c r="B5298">
        <v>12.113</v>
      </c>
    </row>
    <row r="5299" spans="1:2" x14ac:dyDescent="0.15">
      <c r="A5299">
        <v>52.97</v>
      </c>
      <c r="B5299">
        <v>7.8630000000000004</v>
      </c>
    </row>
    <row r="5300" spans="1:2" x14ac:dyDescent="0.15">
      <c r="A5300">
        <v>52.98</v>
      </c>
      <c r="B5300">
        <v>4.05</v>
      </c>
    </row>
    <row r="5301" spans="1:2" x14ac:dyDescent="0.15">
      <c r="A5301">
        <v>52.99</v>
      </c>
      <c r="B5301">
        <v>3.488</v>
      </c>
    </row>
    <row r="5302" spans="1:2" x14ac:dyDescent="0.15">
      <c r="A5302">
        <v>53</v>
      </c>
      <c r="B5302">
        <v>5.4880000000000004</v>
      </c>
    </row>
    <row r="5303" spans="1:2" x14ac:dyDescent="0.15">
      <c r="A5303">
        <v>53.01</v>
      </c>
      <c r="B5303">
        <v>4.2380000000000004</v>
      </c>
    </row>
    <row r="5304" spans="1:2" x14ac:dyDescent="0.15">
      <c r="A5304">
        <v>53.02</v>
      </c>
      <c r="B5304">
        <v>1.113</v>
      </c>
    </row>
    <row r="5305" spans="1:2" x14ac:dyDescent="0.15">
      <c r="A5305">
        <v>53.03</v>
      </c>
      <c r="B5305">
        <v>0.61299999999999999</v>
      </c>
    </row>
    <row r="5306" spans="1:2" x14ac:dyDescent="0.15">
      <c r="A5306">
        <v>53.04</v>
      </c>
      <c r="B5306">
        <v>0.8</v>
      </c>
    </row>
    <row r="5307" spans="1:2" x14ac:dyDescent="0.15">
      <c r="A5307">
        <v>53.05</v>
      </c>
      <c r="B5307">
        <v>0.55000000000000004</v>
      </c>
    </row>
    <row r="5308" spans="1:2" x14ac:dyDescent="0.15">
      <c r="A5308">
        <v>53.06</v>
      </c>
      <c r="B5308">
        <v>-0.38700000000000001</v>
      </c>
    </row>
    <row r="5309" spans="1:2" x14ac:dyDescent="0.15">
      <c r="A5309">
        <v>53.07</v>
      </c>
      <c r="B5309">
        <v>-1.262</v>
      </c>
    </row>
    <row r="5310" spans="1:2" x14ac:dyDescent="0.15">
      <c r="A5310">
        <v>53.08</v>
      </c>
      <c r="B5310">
        <v>-0.88700000000000001</v>
      </c>
    </row>
    <row r="5311" spans="1:2" x14ac:dyDescent="0.15">
      <c r="A5311">
        <v>53.09</v>
      </c>
      <c r="B5311">
        <v>-0.88700000000000001</v>
      </c>
    </row>
    <row r="5312" spans="1:2" x14ac:dyDescent="0.15">
      <c r="A5312">
        <v>53.1</v>
      </c>
      <c r="B5312">
        <v>0.42499999999999999</v>
      </c>
    </row>
    <row r="5313" spans="1:2" x14ac:dyDescent="0.15">
      <c r="A5313">
        <v>53.11</v>
      </c>
      <c r="B5313">
        <v>1.3</v>
      </c>
    </row>
    <row r="5314" spans="1:2" x14ac:dyDescent="0.15">
      <c r="A5314">
        <v>53.12</v>
      </c>
      <c r="B5314">
        <v>-2.012</v>
      </c>
    </row>
    <row r="5315" spans="1:2" x14ac:dyDescent="0.15">
      <c r="A5315">
        <v>53.13</v>
      </c>
      <c r="B5315">
        <v>-3.012</v>
      </c>
    </row>
    <row r="5316" spans="1:2" x14ac:dyDescent="0.15">
      <c r="A5316">
        <v>53.14</v>
      </c>
      <c r="B5316">
        <v>1.113</v>
      </c>
    </row>
    <row r="5317" spans="1:2" x14ac:dyDescent="0.15">
      <c r="A5317">
        <v>53.15</v>
      </c>
      <c r="B5317">
        <v>3.55</v>
      </c>
    </row>
    <row r="5318" spans="1:2" x14ac:dyDescent="0.15">
      <c r="A5318">
        <v>53.16</v>
      </c>
      <c r="B5318">
        <v>0.98799999999999999</v>
      </c>
    </row>
    <row r="5319" spans="1:2" x14ac:dyDescent="0.15">
      <c r="A5319">
        <v>53.17</v>
      </c>
      <c r="B5319">
        <v>-0.38700000000000001</v>
      </c>
    </row>
    <row r="5320" spans="1:2" x14ac:dyDescent="0.15">
      <c r="A5320">
        <v>53.18</v>
      </c>
      <c r="B5320">
        <v>2.8</v>
      </c>
    </row>
    <row r="5321" spans="1:2" x14ac:dyDescent="0.15">
      <c r="A5321">
        <v>53.19</v>
      </c>
      <c r="B5321">
        <v>5.1130000000000004</v>
      </c>
    </row>
    <row r="5322" spans="1:2" x14ac:dyDescent="0.15">
      <c r="A5322">
        <v>53.2</v>
      </c>
      <c r="B5322">
        <v>1.363</v>
      </c>
    </row>
    <row r="5323" spans="1:2" x14ac:dyDescent="0.15">
      <c r="A5323">
        <v>53.21</v>
      </c>
      <c r="B5323">
        <v>-4.95</v>
      </c>
    </row>
    <row r="5324" spans="1:2" x14ac:dyDescent="0.15">
      <c r="A5324">
        <v>53.22</v>
      </c>
      <c r="B5324">
        <v>-7.2619999999999996</v>
      </c>
    </row>
    <row r="5325" spans="1:2" x14ac:dyDescent="0.15">
      <c r="A5325">
        <v>53.23</v>
      </c>
      <c r="B5325">
        <v>-6.8869999999999996</v>
      </c>
    </row>
    <row r="5326" spans="1:2" x14ac:dyDescent="0.15">
      <c r="A5326">
        <v>53.24</v>
      </c>
      <c r="B5326">
        <v>-7.7619999999999996</v>
      </c>
    </row>
    <row r="5327" spans="1:2" x14ac:dyDescent="0.15">
      <c r="A5327">
        <v>53.25</v>
      </c>
      <c r="B5327">
        <v>-4.7</v>
      </c>
    </row>
    <row r="5328" spans="1:2" x14ac:dyDescent="0.15">
      <c r="A5328">
        <v>53.26</v>
      </c>
      <c r="B5328">
        <v>2.863</v>
      </c>
    </row>
    <row r="5329" spans="1:2" x14ac:dyDescent="0.15">
      <c r="A5329">
        <v>53.27</v>
      </c>
      <c r="B5329">
        <v>5.1749999999999998</v>
      </c>
    </row>
    <row r="5330" spans="1:2" x14ac:dyDescent="0.15">
      <c r="A5330">
        <v>53.28</v>
      </c>
      <c r="B5330">
        <v>1.863</v>
      </c>
    </row>
    <row r="5331" spans="1:2" x14ac:dyDescent="0.15">
      <c r="A5331">
        <v>53.29</v>
      </c>
      <c r="B5331">
        <v>-2.3250000000000002</v>
      </c>
    </row>
    <row r="5332" spans="1:2" x14ac:dyDescent="0.15">
      <c r="A5332">
        <v>53.3</v>
      </c>
      <c r="B5332">
        <v>-3.512</v>
      </c>
    </row>
    <row r="5333" spans="1:2" x14ac:dyDescent="0.15">
      <c r="A5333">
        <v>53.31</v>
      </c>
      <c r="B5333">
        <v>-2.887</v>
      </c>
    </row>
    <row r="5334" spans="1:2" x14ac:dyDescent="0.15">
      <c r="A5334">
        <v>53.32</v>
      </c>
      <c r="B5334">
        <v>-3.3250000000000002</v>
      </c>
    </row>
    <row r="5335" spans="1:2" x14ac:dyDescent="0.15">
      <c r="A5335">
        <v>53.33</v>
      </c>
      <c r="B5335">
        <v>-3.7</v>
      </c>
    </row>
    <row r="5336" spans="1:2" x14ac:dyDescent="0.15">
      <c r="A5336">
        <v>53.34</v>
      </c>
      <c r="B5336">
        <v>-3.3250000000000002</v>
      </c>
    </row>
    <row r="5337" spans="1:2" x14ac:dyDescent="0.15">
      <c r="A5337">
        <v>53.35</v>
      </c>
      <c r="B5337">
        <v>-1.887</v>
      </c>
    </row>
    <row r="5338" spans="1:2" x14ac:dyDescent="0.15">
      <c r="A5338">
        <v>53.36</v>
      </c>
      <c r="B5338">
        <v>-0.32500000000000001</v>
      </c>
    </row>
    <row r="5339" spans="1:2" x14ac:dyDescent="0.15">
      <c r="A5339">
        <v>53.37</v>
      </c>
      <c r="B5339">
        <v>-1.262</v>
      </c>
    </row>
    <row r="5340" spans="1:2" x14ac:dyDescent="0.15">
      <c r="A5340">
        <v>53.38</v>
      </c>
      <c r="B5340">
        <v>-3.7</v>
      </c>
    </row>
    <row r="5341" spans="1:2" x14ac:dyDescent="0.15">
      <c r="A5341">
        <v>53.39</v>
      </c>
      <c r="B5341">
        <v>-5.5119999999999996</v>
      </c>
    </row>
    <row r="5342" spans="1:2" x14ac:dyDescent="0.15">
      <c r="A5342">
        <v>53.4</v>
      </c>
      <c r="B5342">
        <v>-6.1369999999999996</v>
      </c>
    </row>
    <row r="5343" spans="1:2" x14ac:dyDescent="0.15">
      <c r="A5343">
        <v>53.41</v>
      </c>
      <c r="B5343">
        <v>-4.8869999999999996</v>
      </c>
    </row>
    <row r="5344" spans="1:2" x14ac:dyDescent="0.15">
      <c r="A5344">
        <v>53.42</v>
      </c>
      <c r="B5344">
        <v>-4.0119999999999996</v>
      </c>
    </row>
    <row r="5345" spans="1:2" x14ac:dyDescent="0.15">
      <c r="A5345">
        <v>53.43</v>
      </c>
      <c r="B5345">
        <v>-5.3250000000000002</v>
      </c>
    </row>
    <row r="5346" spans="1:2" x14ac:dyDescent="0.15">
      <c r="A5346">
        <v>53.44</v>
      </c>
      <c r="B5346">
        <v>-7.0119999999999996</v>
      </c>
    </row>
    <row r="5347" spans="1:2" x14ac:dyDescent="0.15">
      <c r="A5347">
        <v>53.45</v>
      </c>
      <c r="B5347">
        <v>-6.2</v>
      </c>
    </row>
    <row r="5348" spans="1:2" x14ac:dyDescent="0.15">
      <c r="A5348">
        <v>53.46</v>
      </c>
      <c r="B5348">
        <v>-3.2</v>
      </c>
    </row>
    <row r="5349" spans="1:2" x14ac:dyDescent="0.15">
      <c r="A5349">
        <v>53.47</v>
      </c>
      <c r="B5349">
        <v>-0.76200000000000001</v>
      </c>
    </row>
    <row r="5350" spans="1:2" x14ac:dyDescent="0.15">
      <c r="A5350">
        <v>53.48</v>
      </c>
      <c r="B5350">
        <v>-1.387</v>
      </c>
    </row>
    <row r="5351" spans="1:2" x14ac:dyDescent="0.15">
      <c r="A5351">
        <v>53.49</v>
      </c>
      <c r="B5351">
        <v>-4.0750000000000002</v>
      </c>
    </row>
    <row r="5352" spans="1:2" x14ac:dyDescent="0.15">
      <c r="A5352">
        <v>53.5</v>
      </c>
      <c r="B5352">
        <v>-2.762</v>
      </c>
    </row>
    <row r="5353" spans="1:2" x14ac:dyDescent="0.15">
      <c r="A5353">
        <v>53.51</v>
      </c>
      <c r="B5353">
        <v>0.92500000000000004</v>
      </c>
    </row>
    <row r="5354" spans="1:2" x14ac:dyDescent="0.15">
      <c r="A5354">
        <v>53.52</v>
      </c>
      <c r="B5354">
        <v>-1.7</v>
      </c>
    </row>
    <row r="5355" spans="1:2" x14ac:dyDescent="0.15">
      <c r="A5355">
        <v>53.53</v>
      </c>
      <c r="B5355">
        <v>-4.45</v>
      </c>
    </row>
    <row r="5356" spans="1:2" x14ac:dyDescent="0.15">
      <c r="A5356">
        <v>53.54</v>
      </c>
      <c r="B5356">
        <v>-0.88700000000000001</v>
      </c>
    </row>
    <row r="5357" spans="1:2" x14ac:dyDescent="0.15">
      <c r="A5357">
        <v>53.55</v>
      </c>
      <c r="B5357">
        <v>-0.88700000000000001</v>
      </c>
    </row>
    <row r="5358" spans="1:2" x14ac:dyDescent="0.15">
      <c r="A5358">
        <v>53.56</v>
      </c>
      <c r="B5358">
        <v>-4.95</v>
      </c>
    </row>
    <row r="5359" spans="1:2" x14ac:dyDescent="0.15">
      <c r="A5359">
        <v>53.57</v>
      </c>
      <c r="B5359">
        <v>-3.2</v>
      </c>
    </row>
    <row r="5360" spans="1:2" x14ac:dyDescent="0.15">
      <c r="A5360">
        <v>53.58</v>
      </c>
      <c r="B5360">
        <v>0.23799999999999999</v>
      </c>
    </row>
    <row r="5361" spans="1:2" x14ac:dyDescent="0.15">
      <c r="A5361">
        <v>53.59</v>
      </c>
      <c r="B5361">
        <v>-2.3250000000000002</v>
      </c>
    </row>
    <row r="5362" spans="1:2" x14ac:dyDescent="0.15">
      <c r="A5362">
        <v>53.6</v>
      </c>
      <c r="B5362">
        <v>-3.637</v>
      </c>
    </row>
    <row r="5363" spans="1:2" x14ac:dyDescent="0.15">
      <c r="A5363">
        <v>53.61</v>
      </c>
      <c r="B5363">
        <v>1.363</v>
      </c>
    </row>
    <row r="5364" spans="1:2" x14ac:dyDescent="0.15">
      <c r="A5364">
        <v>53.62</v>
      </c>
      <c r="B5364">
        <v>5.2380000000000004</v>
      </c>
    </row>
    <row r="5365" spans="1:2" x14ac:dyDescent="0.15">
      <c r="A5365">
        <v>53.63</v>
      </c>
      <c r="B5365">
        <v>5.8630000000000004</v>
      </c>
    </row>
    <row r="5366" spans="1:2" x14ac:dyDescent="0.15">
      <c r="A5366">
        <v>53.64</v>
      </c>
      <c r="B5366">
        <v>7.3</v>
      </c>
    </row>
    <row r="5367" spans="1:2" x14ac:dyDescent="0.15">
      <c r="A5367">
        <v>53.65</v>
      </c>
      <c r="B5367">
        <v>7.2380000000000004</v>
      </c>
    </row>
    <row r="5368" spans="1:2" x14ac:dyDescent="0.15">
      <c r="A5368">
        <v>53.66</v>
      </c>
      <c r="B5368">
        <v>4.1749999999999998</v>
      </c>
    </row>
    <row r="5369" spans="1:2" x14ac:dyDescent="0.15">
      <c r="A5369">
        <v>53.67</v>
      </c>
      <c r="B5369">
        <v>-7.4999999999999997E-2</v>
      </c>
    </row>
    <row r="5370" spans="1:2" x14ac:dyDescent="0.15">
      <c r="A5370">
        <v>53.68</v>
      </c>
      <c r="B5370">
        <v>-4.5750000000000002</v>
      </c>
    </row>
    <row r="5371" spans="1:2" x14ac:dyDescent="0.15">
      <c r="A5371">
        <v>53.69</v>
      </c>
      <c r="B5371">
        <v>-8.0749999999999993</v>
      </c>
    </row>
    <row r="5372" spans="1:2" x14ac:dyDescent="0.15">
      <c r="A5372">
        <v>53.7</v>
      </c>
      <c r="B5372">
        <v>-10.324999999999999</v>
      </c>
    </row>
    <row r="5373" spans="1:2" x14ac:dyDescent="0.15">
      <c r="A5373">
        <v>53.71</v>
      </c>
      <c r="B5373">
        <v>-11.512</v>
      </c>
    </row>
    <row r="5374" spans="1:2" x14ac:dyDescent="0.15">
      <c r="A5374">
        <v>53.72</v>
      </c>
      <c r="B5374">
        <v>-10.574999999999999</v>
      </c>
    </row>
    <row r="5375" spans="1:2" x14ac:dyDescent="0.15">
      <c r="A5375">
        <v>53.73</v>
      </c>
      <c r="B5375">
        <v>-9.6370000000000005</v>
      </c>
    </row>
    <row r="5376" spans="1:2" x14ac:dyDescent="0.15">
      <c r="A5376">
        <v>53.74</v>
      </c>
      <c r="B5376">
        <v>-11.45</v>
      </c>
    </row>
    <row r="5377" spans="1:2" x14ac:dyDescent="0.15">
      <c r="A5377">
        <v>53.75</v>
      </c>
      <c r="B5377">
        <v>-13.012</v>
      </c>
    </row>
    <row r="5378" spans="1:2" x14ac:dyDescent="0.15">
      <c r="A5378">
        <v>53.76</v>
      </c>
      <c r="B5378">
        <v>-12.262</v>
      </c>
    </row>
    <row r="5379" spans="1:2" x14ac:dyDescent="0.15">
      <c r="A5379">
        <v>53.77</v>
      </c>
      <c r="B5379">
        <v>-10.137</v>
      </c>
    </row>
    <row r="5380" spans="1:2" x14ac:dyDescent="0.15">
      <c r="A5380">
        <v>53.78</v>
      </c>
      <c r="B5380">
        <v>-7.0750000000000002</v>
      </c>
    </row>
    <row r="5381" spans="1:2" x14ac:dyDescent="0.15">
      <c r="A5381">
        <v>53.79</v>
      </c>
      <c r="B5381">
        <v>-1.637</v>
      </c>
    </row>
    <row r="5382" spans="1:2" x14ac:dyDescent="0.15">
      <c r="A5382">
        <v>53.8</v>
      </c>
      <c r="B5382">
        <v>5.05</v>
      </c>
    </row>
    <row r="5383" spans="1:2" x14ac:dyDescent="0.15">
      <c r="A5383">
        <v>53.81</v>
      </c>
      <c r="B5383">
        <v>9.1129999999999995</v>
      </c>
    </row>
    <row r="5384" spans="1:2" x14ac:dyDescent="0.15">
      <c r="A5384">
        <v>53.82</v>
      </c>
      <c r="B5384">
        <v>13.863</v>
      </c>
    </row>
    <row r="5385" spans="1:2" x14ac:dyDescent="0.15">
      <c r="A5385">
        <v>53.83</v>
      </c>
      <c r="B5385">
        <v>17.3</v>
      </c>
    </row>
    <row r="5386" spans="1:2" x14ac:dyDescent="0.15">
      <c r="A5386">
        <v>53.84</v>
      </c>
      <c r="B5386">
        <v>16.363</v>
      </c>
    </row>
    <row r="5387" spans="1:2" x14ac:dyDescent="0.15">
      <c r="A5387">
        <v>53.85</v>
      </c>
      <c r="B5387">
        <v>15.675000000000001</v>
      </c>
    </row>
    <row r="5388" spans="1:2" x14ac:dyDescent="0.15">
      <c r="A5388">
        <v>53.86</v>
      </c>
      <c r="B5388">
        <v>16.675000000000001</v>
      </c>
    </row>
    <row r="5389" spans="1:2" x14ac:dyDescent="0.15">
      <c r="A5389">
        <v>53.87</v>
      </c>
      <c r="B5389">
        <v>17.863</v>
      </c>
    </row>
    <row r="5390" spans="1:2" x14ac:dyDescent="0.15">
      <c r="A5390">
        <v>53.88</v>
      </c>
      <c r="B5390">
        <v>16.238</v>
      </c>
    </row>
    <row r="5391" spans="1:2" x14ac:dyDescent="0.15">
      <c r="A5391">
        <v>53.89</v>
      </c>
      <c r="B5391">
        <v>12.113</v>
      </c>
    </row>
    <row r="5392" spans="1:2" x14ac:dyDescent="0.15">
      <c r="A5392">
        <v>53.9</v>
      </c>
      <c r="B5392">
        <v>6.3</v>
      </c>
    </row>
    <row r="5393" spans="1:2" x14ac:dyDescent="0.15">
      <c r="A5393">
        <v>53.91</v>
      </c>
      <c r="B5393">
        <v>-1.45</v>
      </c>
    </row>
    <row r="5394" spans="1:2" x14ac:dyDescent="0.15">
      <c r="A5394">
        <v>53.92</v>
      </c>
      <c r="B5394">
        <v>-9.1370000000000005</v>
      </c>
    </row>
    <row r="5395" spans="1:2" x14ac:dyDescent="0.15">
      <c r="A5395">
        <v>53.93</v>
      </c>
      <c r="B5395">
        <v>-15.45</v>
      </c>
    </row>
    <row r="5396" spans="1:2" x14ac:dyDescent="0.15">
      <c r="A5396">
        <v>53.94</v>
      </c>
      <c r="B5396">
        <v>-17.7</v>
      </c>
    </row>
    <row r="5397" spans="1:2" x14ac:dyDescent="0.15">
      <c r="A5397">
        <v>53.95</v>
      </c>
      <c r="B5397">
        <v>-15.2</v>
      </c>
    </row>
    <row r="5398" spans="1:2" x14ac:dyDescent="0.15">
      <c r="A5398">
        <v>53.96</v>
      </c>
      <c r="B5398">
        <v>-14.95</v>
      </c>
    </row>
    <row r="5399" spans="1:2" x14ac:dyDescent="0.15">
      <c r="A5399">
        <v>53.97</v>
      </c>
      <c r="B5399">
        <v>-16.762</v>
      </c>
    </row>
    <row r="5400" spans="1:2" x14ac:dyDescent="0.15">
      <c r="A5400">
        <v>53.98</v>
      </c>
      <c r="B5400">
        <v>-13.95</v>
      </c>
    </row>
    <row r="5401" spans="1:2" x14ac:dyDescent="0.15">
      <c r="A5401">
        <v>53.99</v>
      </c>
      <c r="B5401">
        <v>-7.3869999999999996</v>
      </c>
    </row>
    <row r="5402" spans="1:2" x14ac:dyDescent="0.15">
      <c r="A5402">
        <v>54</v>
      </c>
      <c r="B5402">
        <v>-2.2000000000000002</v>
      </c>
    </row>
    <row r="5403" spans="1:2" x14ac:dyDescent="0.15">
      <c r="A5403">
        <v>54.01</v>
      </c>
      <c r="B5403">
        <v>0.113</v>
      </c>
    </row>
    <row r="5404" spans="1:2" x14ac:dyDescent="0.15">
      <c r="A5404">
        <v>54.02</v>
      </c>
      <c r="B5404">
        <v>2.0499999999999998</v>
      </c>
    </row>
    <row r="5405" spans="1:2" x14ac:dyDescent="0.15">
      <c r="A5405">
        <v>54.03</v>
      </c>
      <c r="B5405">
        <v>6.1130000000000004</v>
      </c>
    </row>
    <row r="5406" spans="1:2" x14ac:dyDescent="0.15">
      <c r="A5406">
        <v>54.04</v>
      </c>
      <c r="B5406">
        <v>8.8000000000000007</v>
      </c>
    </row>
    <row r="5407" spans="1:2" x14ac:dyDescent="0.15">
      <c r="A5407">
        <v>54.05</v>
      </c>
      <c r="B5407">
        <v>6.1130000000000004</v>
      </c>
    </row>
    <row r="5408" spans="1:2" x14ac:dyDescent="0.15">
      <c r="A5408">
        <v>54.06</v>
      </c>
      <c r="B5408">
        <v>1.488</v>
      </c>
    </row>
    <row r="5409" spans="1:2" x14ac:dyDescent="0.15">
      <c r="A5409">
        <v>54.07</v>
      </c>
      <c r="B5409">
        <v>0.73799999999999999</v>
      </c>
    </row>
    <row r="5410" spans="1:2" x14ac:dyDescent="0.15">
      <c r="A5410">
        <v>54.08</v>
      </c>
      <c r="B5410">
        <v>2.1749999999999998</v>
      </c>
    </row>
    <row r="5411" spans="1:2" x14ac:dyDescent="0.15">
      <c r="A5411">
        <v>54.09</v>
      </c>
      <c r="B5411">
        <v>2.5499999999999998</v>
      </c>
    </row>
    <row r="5412" spans="1:2" x14ac:dyDescent="0.15">
      <c r="A5412">
        <v>54.1</v>
      </c>
      <c r="B5412">
        <v>-1.075</v>
      </c>
    </row>
    <row r="5413" spans="1:2" x14ac:dyDescent="0.15">
      <c r="A5413">
        <v>54.11</v>
      </c>
      <c r="B5413">
        <v>-4.7</v>
      </c>
    </row>
    <row r="5414" spans="1:2" x14ac:dyDescent="0.15">
      <c r="A5414">
        <v>54.12</v>
      </c>
      <c r="B5414">
        <v>-4.2</v>
      </c>
    </row>
    <row r="5415" spans="1:2" x14ac:dyDescent="0.15">
      <c r="A5415">
        <v>54.13</v>
      </c>
      <c r="B5415">
        <v>-0.88700000000000001</v>
      </c>
    </row>
    <row r="5416" spans="1:2" x14ac:dyDescent="0.15">
      <c r="A5416">
        <v>54.14</v>
      </c>
      <c r="B5416">
        <v>3.113</v>
      </c>
    </row>
    <row r="5417" spans="1:2" x14ac:dyDescent="0.15">
      <c r="A5417">
        <v>54.15</v>
      </c>
      <c r="B5417">
        <v>4.1749999999999998</v>
      </c>
    </row>
    <row r="5418" spans="1:2" x14ac:dyDescent="0.15">
      <c r="A5418">
        <v>54.16</v>
      </c>
      <c r="B5418">
        <v>2.5499999999999998</v>
      </c>
    </row>
    <row r="5419" spans="1:2" x14ac:dyDescent="0.15">
      <c r="A5419">
        <v>54.17</v>
      </c>
      <c r="B5419">
        <v>1.425</v>
      </c>
    </row>
    <row r="5420" spans="1:2" x14ac:dyDescent="0.15">
      <c r="A5420">
        <v>54.18</v>
      </c>
      <c r="B5420">
        <v>1.738</v>
      </c>
    </row>
    <row r="5421" spans="1:2" x14ac:dyDescent="0.15">
      <c r="A5421">
        <v>54.19</v>
      </c>
      <c r="B5421">
        <v>0.73799999999999999</v>
      </c>
    </row>
    <row r="5422" spans="1:2" x14ac:dyDescent="0.15">
      <c r="A5422">
        <v>54.2</v>
      </c>
      <c r="B5422">
        <v>1.8</v>
      </c>
    </row>
    <row r="5423" spans="1:2" x14ac:dyDescent="0.15">
      <c r="A5423">
        <v>54.21</v>
      </c>
      <c r="B5423">
        <v>6.4249999999999998</v>
      </c>
    </row>
    <row r="5424" spans="1:2" x14ac:dyDescent="0.15">
      <c r="A5424">
        <v>54.22</v>
      </c>
      <c r="B5424">
        <v>7.9880000000000004</v>
      </c>
    </row>
    <row r="5425" spans="1:2" x14ac:dyDescent="0.15">
      <c r="A5425">
        <v>54.23</v>
      </c>
      <c r="B5425">
        <v>5.3</v>
      </c>
    </row>
    <row r="5426" spans="1:2" x14ac:dyDescent="0.15">
      <c r="A5426">
        <v>54.24</v>
      </c>
      <c r="B5426">
        <v>4.55</v>
      </c>
    </row>
    <row r="5427" spans="1:2" x14ac:dyDescent="0.15">
      <c r="A5427">
        <v>54.25</v>
      </c>
      <c r="B5427">
        <v>4.6749999999999998</v>
      </c>
    </row>
    <row r="5428" spans="1:2" x14ac:dyDescent="0.15">
      <c r="A5428">
        <v>54.26</v>
      </c>
      <c r="B5428">
        <v>2.5499999999999998</v>
      </c>
    </row>
    <row r="5429" spans="1:2" x14ac:dyDescent="0.15">
      <c r="A5429">
        <v>54.27</v>
      </c>
      <c r="B5429">
        <v>-0.38700000000000001</v>
      </c>
    </row>
    <row r="5430" spans="1:2" x14ac:dyDescent="0.15">
      <c r="A5430">
        <v>54.28</v>
      </c>
      <c r="B5430">
        <v>-2.012</v>
      </c>
    </row>
    <row r="5431" spans="1:2" x14ac:dyDescent="0.15">
      <c r="A5431">
        <v>54.29</v>
      </c>
      <c r="B5431">
        <v>0.17499999999999999</v>
      </c>
    </row>
    <row r="5432" spans="1:2" x14ac:dyDescent="0.15">
      <c r="A5432">
        <v>54.3</v>
      </c>
      <c r="B5432">
        <v>3.488</v>
      </c>
    </row>
    <row r="5433" spans="1:2" x14ac:dyDescent="0.15">
      <c r="A5433">
        <v>54.31</v>
      </c>
      <c r="B5433">
        <v>4.8</v>
      </c>
    </row>
    <row r="5434" spans="1:2" x14ac:dyDescent="0.15">
      <c r="A5434">
        <v>54.32</v>
      </c>
      <c r="B5434">
        <v>4.1130000000000004</v>
      </c>
    </row>
    <row r="5435" spans="1:2" x14ac:dyDescent="0.15">
      <c r="A5435">
        <v>54.33</v>
      </c>
      <c r="B5435">
        <v>3.613</v>
      </c>
    </row>
    <row r="5436" spans="1:2" x14ac:dyDescent="0.15">
      <c r="A5436">
        <v>54.34</v>
      </c>
      <c r="B5436">
        <v>5.1130000000000004</v>
      </c>
    </row>
    <row r="5437" spans="1:2" x14ac:dyDescent="0.15">
      <c r="A5437">
        <v>54.35</v>
      </c>
      <c r="B5437">
        <v>3.613</v>
      </c>
    </row>
    <row r="5438" spans="1:2" x14ac:dyDescent="0.15">
      <c r="A5438">
        <v>54.36</v>
      </c>
      <c r="B5438">
        <v>-0.51200000000000001</v>
      </c>
    </row>
    <row r="5439" spans="1:2" x14ac:dyDescent="0.15">
      <c r="A5439">
        <v>54.37</v>
      </c>
      <c r="B5439">
        <v>-3.387</v>
      </c>
    </row>
    <row r="5440" spans="1:2" x14ac:dyDescent="0.15">
      <c r="A5440">
        <v>54.38</v>
      </c>
      <c r="B5440">
        <v>-4.3869999999999996</v>
      </c>
    </row>
    <row r="5441" spans="1:2" x14ac:dyDescent="0.15">
      <c r="A5441">
        <v>54.39</v>
      </c>
      <c r="B5441">
        <v>-1.387</v>
      </c>
    </row>
    <row r="5442" spans="1:2" x14ac:dyDescent="0.15">
      <c r="A5442">
        <v>54.4</v>
      </c>
      <c r="B5442">
        <v>1.425</v>
      </c>
    </row>
    <row r="5443" spans="1:2" x14ac:dyDescent="0.15">
      <c r="A5443">
        <v>54.41</v>
      </c>
      <c r="B5443">
        <v>-2.3250000000000002</v>
      </c>
    </row>
    <row r="5444" spans="1:2" x14ac:dyDescent="0.15">
      <c r="A5444">
        <v>54.42</v>
      </c>
      <c r="B5444">
        <v>-5.8869999999999996</v>
      </c>
    </row>
    <row r="5445" spans="1:2" x14ac:dyDescent="0.15">
      <c r="A5445">
        <v>54.43</v>
      </c>
      <c r="B5445">
        <v>-4.8250000000000002</v>
      </c>
    </row>
    <row r="5446" spans="1:2" x14ac:dyDescent="0.15">
      <c r="A5446">
        <v>54.44</v>
      </c>
      <c r="B5446">
        <v>-3.887</v>
      </c>
    </row>
    <row r="5447" spans="1:2" x14ac:dyDescent="0.15">
      <c r="A5447">
        <v>54.45</v>
      </c>
      <c r="B5447">
        <v>-3.7</v>
      </c>
    </row>
    <row r="5448" spans="1:2" x14ac:dyDescent="0.15">
      <c r="A5448">
        <v>54.46</v>
      </c>
      <c r="B5448">
        <v>-6.0119999999999996</v>
      </c>
    </row>
    <row r="5449" spans="1:2" x14ac:dyDescent="0.15">
      <c r="A5449">
        <v>54.47</v>
      </c>
      <c r="B5449">
        <v>-8.3870000000000005</v>
      </c>
    </row>
    <row r="5450" spans="1:2" x14ac:dyDescent="0.15">
      <c r="A5450">
        <v>54.48</v>
      </c>
      <c r="B5450">
        <v>-5.7619999999999996</v>
      </c>
    </row>
    <row r="5451" spans="1:2" x14ac:dyDescent="0.15">
      <c r="A5451">
        <v>54.49</v>
      </c>
      <c r="B5451">
        <v>-1.325</v>
      </c>
    </row>
    <row r="5452" spans="1:2" x14ac:dyDescent="0.15">
      <c r="A5452">
        <v>54.5</v>
      </c>
      <c r="B5452">
        <v>-1.387</v>
      </c>
    </row>
    <row r="5453" spans="1:2" x14ac:dyDescent="0.15">
      <c r="A5453">
        <v>54.51</v>
      </c>
      <c r="B5453">
        <v>-4.1369999999999996</v>
      </c>
    </row>
    <row r="5454" spans="1:2" x14ac:dyDescent="0.15">
      <c r="A5454">
        <v>54.52</v>
      </c>
      <c r="B5454">
        <v>-4.5119999999999996</v>
      </c>
    </row>
    <row r="5455" spans="1:2" x14ac:dyDescent="0.15">
      <c r="A5455">
        <v>54.53</v>
      </c>
      <c r="B5455">
        <v>-3.637</v>
      </c>
    </row>
    <row r="5456" spans="1:2" x14ac:dyDescent="0.15">
      <c r="A5456">
        <v>54.54</v>
      </c>
      <c r="B5456">
        <v>-2.012</v>
      </c>
    </row>
    <row r="5457" spans="1:2" x14ac:dyDescent="0.15">
      <c r="A5457">
        <v>54.55</v>
      </c>
      <c r="B5457">
        <v>1.238</v>
      </c>
    </row>
    <row r="5458" spans="1:2" x14ac:dyDescent="0.15">
      <c r="A5458">
        <v>54.56</v>
      </c>
      <c r="B5458">
        <v>3.738</v>
      </c>
    </row>
    <row r="5459" spans="1:2" x14ac:dyDescent="0.15">
      <c r="A5459">
        <v>54.57</v>
      </c>
      <c r="B5459">
        <v>3.1749999999999998</v>
      </c>
    </row>
    <row r="5460" spans="1:2" x14ac:dyDescent="0.15">
      <c r="A5460">
        <v>54.58</v>
      </c>
      <c r="B5460">
        <v>1.738</v>
      </c>
    </row>
    <row r="5461" spans="1:2" x14ac:dyDescent="0.15">
      <c r="A5461">
        <v>54.59</v>
      </c>
      <c r="B5461">
        <v>0.55000000000000004</v>
      </c>
    </row>
    <row r="5462" spans="1:2" x14ac:dyDescent="0.15">
      <c r="A5462">
        <v>54.6</v>
      </c>
      <c r="B5462">
        <v>-3.3250000000000002</v>
      </c>
    </row>
    <row r="5463" spans="1:2" x14ac:dyDescent="0.15">
      <c r="A5463">
        <v>54.61</v>
      </c>
      <c r="B5463">
        <v>-8.6999999999999993</v>
      </c>
    </row>
    <row r="5464" spans="1:2" x14ac:dyDescent="0.15">
      <c r="A5464">
        <v>54.62</v>
      </c>
      <c r="B5464">
        <v>-10.387</v>
      </c>
    </row>
    <row r="5465" spans="1:2" x14ac:dyDescent="0.15">
      <c r="A5465">
        <v>54.63</v>
      </c>
      <c r="B5465">
        <v>-9.0749999999999993</v>
      </c>
    </row>
    <row r="5466" spans="1:2" x14ac:dyDescent="0.15">
      <c r="A5466">
        <v>54.64</v>
      </c>
      <c r="B5466">
        <v>-6.1369999999999996</v>
      </c>
    </row>
    <row r="5467" spans="1:2" x14ac:dyDescent="0.15">
      <c r="A5467">
        <v>54.65</v>
      </c>
      <c r="B5467">
        <v>-3.0750000000000002</v>
      </c>
    </row>
    <row r="5468" spans="1:2" x14ac:dyDescent="0.15">
      <c r="A5468">
        <v>54.66</v>
      </c>
      <c r="B5468">
        <v>-7.4999999999999997E-2</v>
      </c>
    </row>
    <row r="5469" spans="1:2" x14ac:dyDescent="0.15">
      <c r="A5469">
        <v>54.67</v>
      </c>
      <c r="B5469">
        <v>3.6749999999999998</v>
      </c>
    </row>
    <row r="5470" spans="1:2" x14ac:dyDescent="0.15">
      <c r="A5470">
        <v>54.68</v>
      </c>
      <c r="B5470">
        <v>5.8</v>
      </c>
    </row>
    <row r="5471" spans="1:2" x14ac:dyDescent="0.15">
      <c r="A5471">
        <v>54.69</v>
      </c>
      <c r="B5471">
        <v>4.1130000000000004</v>
      </c>
    </row>
    <row r="5472" spans="1:2" x14ac:dyDescent="0.15">
      <c r="A5472">
        <v>54.7</v>
      </c>
      <c r="B5472">
        <v>3.363</v>
      </c>
    </row>
    <row r="5473" spans="1:2" x14ac:dyDescent="0.15">
      <c r="A5473">
        <v>54.71</v>
      </c>
      <c r="B5473">
        <v>4.1130000000000004</v>
      </c>
    </row>
    <row r="5474" spans="1:2" x14ac:dyDescent="0.15">
      <c r="A5474">
        <v>54.72</v>
      </c>
      <c r="B5474">
        <v>6.55</v>
      </c>
    </row>
    <row r="5475" spans="1:2" x14ac:dyDescent="0.15">
      <c r="A5475">
        <v>54.73</v>
      </c>
      <c r="B5475">
        <v>7.9880000000000004</v>
      </c>
    </row>
    <row r="5476" spans="1:2" x14ac:dyDescent="0.15">
      <c r="A5476">
        <v>54.74</v>
      </c>
      <c r="B5476">
        <v>5.3630000000000004</v>
      </c>
    </row>
    <row r="5477" spans="1:2" x14ac:dyDescent="0.15">
      <c r="A5477">
        <v>54.75</v>
      </c>
      <c r="B5477">
        <v>2.113</v>
      </c>
    </row>
    <row r="5478" spans="1:2" x14ac:dyDescent="0.15">
      <c r="A5478">
        <v>54.76</v>
      </c>
      <c r="B5478">
        <v>0.23799999999999999</v>
      </c>
    </row>
    <row r="5479" spans="1:2" x14ac:dyDescent="0.15">
      <c r="A5479">
        <v>54.77</v>
      </c>
      <c r="B5479">
        <v>-2.0750000000000002</v>
      </c>
    </row>
    <row r="5480" spans="1:2" x14ac:dyDescent="0.15">
      <c r="A5480">
        <v>54.78</v>
      </c>
      <c r="B5480">
        <v>-2.762</v>
      </c>
    </row>
    <row r="5481" spans="1:2" x14ac:dyDescent="0.15">
      <c r="A5481">
        <v>54.79</v>
      </c>
      <c r="B5481">
        <v>-1.762</v>
      </c>
    </row>
    <row r="5482" spans="1:2" x14ac:dyDescent="0.15">
      <c r="A5482">
        <v>54.8</v>
      </c>
      <c r="B5482">
        <v>-0.38700000000000001</v>
      </c>
    </row>
    <row r="5483" spans="1:2" x14ac:dyDescent="0.15">
      <c r="A5483">
        <v>54.81</v>
      </c>
      <c r="B5483">
        <v>2.5499999999999998</v>
      </c>
    </row>
    <row r="5484" spans="1:2" x14ac:dyDescent="0.15">
      <c r="A5484">
        <v>54.82</v>
      </c>
      <c r="B5484">
        <v>4.6130000000000004</v>
      </c>
    </row>
    <row r="5485" spans="1:2" x14ac:dyDescent="0.15">
      <c r="A5485">
        <v>54.83</v>
      </c>
      <c r="B5485">
        <v>8.4879999999999995</v>
      </c>
    </row>
    <row r="5486" spans="1:2" x14ac:dyDescent="0.15">
      <c r="A5486">
        <v>54.84</v>
      </c>
      <c r="B5486">
        <v>13.613</v>
      </c>
    </row>
    <row r="5487" spans="1:2" x14ac:dyDescent="0.15">
      <c r="A5487">
        <v>54.85</v>
      </c>
      <c r="B5487">
        <v>15.863</v>
      </c>
    </row>
    <row r="5488" spans="1:2" x14ac:dyDescent="0.15">
      <c r="A5488">
        <v>54.86</v>
      </c>
      <c r="B5488">
        <v>15.613</v>
      </c>
    </row>
    <row r="5489" spans="1:2" x14ac:dyDescent="0.15">
      <c r="A5489">
        <v>54.87</v>
      </c>
      <c r="B5489">
        <v>12.988</v>
      </c>
    </row>
    <row r="5490" spans="1:2" x14ac:dyDescent="0.15">
      <c r="A5490">
        <v>54.88</v>
      </c>
      <c r="B5490">
        <v>9.0500000000000007</v>
      </c>
    </row>
    <row r="5491" spans="1:2" x14ac:dyDescent="0.15">
      <c r="A5491">
        <v>54.89</v>
      </c>
      <c r="B5491">
        <v>7.6749999999999998</v>
      </c>
    </row>
    <row r="5492" spans="1:2" x14ac:dyDescent="0.15">
      <c r="A5492">
        <v>54.9</v>
      </c>
      <c r="B5492">
        <v>6.3630000000000004</v>
      </c>
    </row>
    <row r="5493" spans="1:2" x14ac:dyDescent="0.15">
      <c r="A5493">
        <v>54.91</v>
      </c>
      <c r="B5493">
        <v>2.0499999999999998</v>
      </c>
    </row>
    <row r="5494" spans="1:2" x14ac:dyDescent="0.15">
      <c r="A5494">
        <v>54.92</v>
      </c>
      <c r="B5494">
        <v>-2.4500000000000002</v>
      </c>
    </row>
    <row r="5495" spans="1:2" x14ac:dyDescent="0.15">
      <c r="A5495">
        <v>54.93</v>
      </c>
      <c r="B5495">
        <v>-4.0750000000000002</v>
      </c>
    </row>
    <row r="5496" spans="1:2" x14ac:dyDescent="0.15">
      <c r="A5496">
        <v>54.94</v>
      </c>
      <c r="B5496">
        <v>-5.45</v>
      </c>
    </row>
    <row r="5497" spans="1:2" x14ac:dyDescent="0.15">
      <c r="A5497">
        <v>54.95</v>
      </c>
      <c r="B5497">
        <v>-8.8870000000000005</v>
      </c>
    </row>
    <row r="5498" spans="1:2" x14ac:dyDescent="0.15">
      <c r="A5498">
        <v>54.96</v>
      </c>
      <c r="B5498">
        <v>-10.887</v>
      </c>
    </row>
    <row r="5499" spans="1:2" x14ac:dyDescent="0.15">
      <c r="A5499">
        <v>54.97</v>
      </c>
      <c r="B5499">
        <v>-9.5120000000000005</v>
      </c>
    </row>
    <row r="5500" spans="1:2" x14ac:dyDescent="0.15">
      <c r="A5500">
        <v>54.98</v>
      </c>
      <c r="B5500">
        <v>-7.5119999999999996</v>
      </c>
    </row>
    <row r="5501" spans="1:2" x14ac:dyDescent="0.15">
      <c r="A5501">
        <v>54.99</v>
      </c>
      <c r="B5501">
        <v>-6.8869999999999996</v>
      </c>
    </row>
    <row r="5502" spans="1:2" x14ac:dyDescent="0.15">
      <c r="A5502">
        <v>55</v>
      </c>
      <c r="B5502">
        <v>-7.3250000000000002</v>
      </c>
    </row>
    <row r="5503" spans="1:2" x14ac:dyDescent="0.15">
      <c r="A5503">
        <v>55.01</v>
      </c>
      <c r="B5503">
        <v>-7.1369999999999996</v>
      </c>
    </row>
    <row r="5504" spans="1:2" x14ac:dyDescent="0.15">
      <c r="A5504">
        <v>55.02</v>
      </c>
      <c r="B5504">
        <v>-6.2</v>
      </c>
    </row>
    <row r="5505" spans="1:2" x14ac:dyDescent="0.15">
      <c r="A5505">
        <v>55.03</v>
      </c>
      <c r="B5505">
        <v>-6.5119999999999996</v>
      </c>
    </row>
    <row r="5506" spans="1:2" x14ac:dyDescent="0.15">
      <c r="A5506">
        <v>55.04</v>
      </c>
      <c r="B5506">
        <v>-4.3250000000000002</v>
      </c>
    </row>
    <row r="5507" spans="1:2" x14ac:dyDescent="0.15">
      <c r="A5507">
        <v>55.05</v>
      </c>
      <c r="B5507">
        <v>-0.13700000000000001</v>
      </c>
    </row>
    <row r="5508" spans="1:2" x14ac:dyDescent="0.15">
      <c r="A5508">
        <v>55.06</v>
      </c>
      <c r="B5508">
        <v>1.363</v>
      </c>
    </row>
    <row r="5509" spans="1:2" x14ac:dyDescent="0.15">
      <c r="A5509">
        <v>55.07</v>
      </c>
      <c r="B5509">
        <v>1.3</v>
      </c>
    </row>
    <row r="5510" spans="1:2" x14ac:dyDescent="0.15">
      <c r="A5510">
        <v>55.08</v>
      </c>
      <c r="B5510">
        <v>0.67500000000000004</v>
      </c>
    </row>
    <row r="5511" spans="1:2" x14ac:dyDescent="0.15">
      <c r="A5511">
        <v>55.09</v>
      </c>
      <c r="B5511">
        <v>-1.512</v>
      </c>
    </row>
    <row r="5512" spans="1:2" x14ac:dyDescent="0.15">
      <c r="A5512">
        <v>55.1</v>
      </c>
      <c r="B5512">
        <v>-2.8250000000000002</v>
      </c>
    </row>
    <row r="5513" spans="1:2" x14ac:dyDescent="0.15">
      <c r="A5513">
        <v>55.11</v>
      </c>
      <c r="B5513">
        <v>-3.0750000000000002</v>
      </c>
    </row>
    <row r="5514" spans="1:2" x14ac:dyDescent="0.15">
      <c r="A5514">
        <v>55.12</v>
      </c>
      <c r="B5514">
        <v>-2.387</v>
      </c>
    </row>
    <row r="5515" spans="1:2" x14ac:dyDescent="0.15">
      <c r="A5515">
        <v>55.13</v>
      </c>
      <c r="B5515">
        <v>-1.262</v>
      </c>
    </row>
    <row r="5516" spans="1:2" x14ac:dyDescent="0.15">
      <c r="A5516">
        <v>55.14</v>
      </c>
      <c r="B5516">
        <v>-1.075</v>
      </c>
    </row>
    <row r="5517" spans="1:2" x14ac:dyDescent="0.15">
      <c r="A5517">
        <v>55.15</v>
      </c>
      <c r="B5517">
        <v>0.23799999999999999</v>
      </c>
    </row>
    <row r="5518" spans="1:2" x14ac:dyDescent="0.15">
      <c r="A5518">
        <v>55.16</v>
      </c>
      <c r="B5518">
        <v>1.988</v>
      </c>
    </row>
    <row r="5519" spans="1:2" x14ac:dyDescent="0.15">
      <c r="A5519">
        <v>55.17</v>
      </c>
      <c r="B5519">
        <v>2.488</v>
      </c>
    </row>
    <row r="5520" spans="1:2" x14ac:dyDescent="0.15">
      <c r="A5520">
        <v>55.18</v>
      </c>
      <c r="B5520">
        <v>2.988</v>
      </c>
    </row>
    <row r="5521" spans="1:2" x14ac:dyDescent="0.15">
      <c r="A5521">
        <v>55.19</v>
      </c>
      <c r="B5521">
        <v>4.05</v>
      </c>
    </row>
    <row r="5522" spans="1:2" x14ac:dyDescent="0.15">
      <c r="A5522">
        <v>55.2</v>
      </c>
      <c r="B5522">
        <v>4.6130000000000004</v>
      </c>
    </row>
    <row r="5523" spans="1:2" x14ac:dyDescent="0.15">
      <c r="A5523">
        <v>55.21</v>
      </c>
      <c r="B5523">
        <v>3.738</v>
      </c>
    </row>
    <row r="5524" spans="1:2" x14ac:dyDescent="0.15">
      <c r="A5524">
        <v>55.22</v>
      </c>
      <c r="B5524">
        <v>0.92500000000000004</v>
      </c>
    </row>
    <row r="5525" spans="1:2" x14ac:dyDescent="0.15">
      <c r="A5525">
        <v>55.23</v>
      </c>
      <c r="B5525">
        <v>-2.762</v>
      </c>
    </row>
    <row r="5526" spans="1:2" x14ac:dyDescent="0.15">
      <c r="A5526">
        <v>55.24</v>
      </c>
      <c r="B5526">
        <v>-4.2619999999999996</v>
      </c>
    </row>
    <row r="5527" spans="1:2" x14ac:dyDescent="0.15">
      <c r="A5527">
        <v>55.25</v>
      </c>
      <c r="B5527">
        <v>-4.7619999999999996</v>
      </c>
    </row>
    <row r="5528" spans="1:2" x14ac:dyDescent="0.15">
      <c r="A5528">
        <v>55.26</v>
      </c>
      <c r="B5528">
        <v>-6.7619999999999996</v>
      </c>
    </row>
    <row r="5529" spans="1:2" x14ac:dyDescent="0.15">
      <c r="A5529">
        <v>55.27</v>
      </c>
      <c r="B5529">
        <v>-7.1369999999999996</v>
      </c>
    </row>
    <row r="5530" spans="1:2" x14ac:dyDescent="0.15">
      <c r="A5530">
        <v>55.28</v>
      </c>
      <c r="B5530">
        <v>-4.0119999999999996</v>
      </c>
    </row>
    <row r="5531" spans="1:2" x14ac:dyDescent="0.15">
      <c r="A5531">
        <v>55.29</v>
      </c>
      <c r="B5531">
        <v>-0.82499999999999996</v>
      </c>
    </row>
    <row r="5532" spans="1:2" x14ac:dyDescent="0.15">
      <c r="A5532">
        <v>55.3</v>
      </c>
      <c r="B5532">
        <v>0.23799999999999999</v>
      </c>
    </row>
    <row r="5533" spans="1:2" x14ac:dyDescent="0.15">
      <c r="A5533">
        <v>55.31</v>
      </c>
      <c r="B5533">
        <v>1.925</v>
      </c>
    </row>
    <row r="5534" spans="1:2" x14ac:dyDescent="0.15">
      <c r="A5534">
        <v>55.32</v>
      </c>
      <c r="B5534">
        <v>3.988</v>
      </c>
    </row>
    <row r="5535" spans="1:2" x14ac:dyDescent="0.15">
      <c r="A5535">
        <v>55.33</v>
      </c>
      <c r="B5535">
        <v>5.4249999999999998</v>
      </c>
    </row>
    <row r="5536" spans="1:2" x14ac:dyDescent="0.15">
      <c r="A5536">
        <v>55.34</v>
      </c>
      <c r="B5536">
        <v>5.9880000000000004</v>
      </c>
    </row>
    <row r="5537" spans="1:2" x14ac:dyDescent="0.15">
      <c r="A5537">
        <v>55.35</v>
      </c>
      <c r="B5537">
        <v>3.6749999999999998</v>
      </c>
    </row>
    <row r="5538" spans="1:2" x14ac:dyDescent="0.15">
      <c r="A5538">
        <v>55.36</v>
      </c>
      <c r="B5538">
        <v>0.86299999999999999</v>
      </c>
    </row>
    <row r="5539" spans="1:2" x14ac:dyDescent="0.15">
      <c r="A5539">
        <v>55.37</v>
      </c>
      <c r="B5539">
        <v>1.55</v>
      </c>
    </row>
    <row r="5540" spans="1:2" x14ac:dyDescent="0.15">
      <c r="A5540">
        <v>55.38</v>
      </c>
      <c r="B5540">
        <v>3.9249999999999998</v>
      </c>
    </row>
    <row r="5541" spans="1:2" x14ac:dyDescent="0.15">
      <c r="A5541">
        <v>55.39</v>
      </c>
      <c r="B5541">
        <v>4.4880000000000004</v>
      </c>
    </row>
    <row r="5542" spans="1:2" x14ac:dyDescent="0.15">
      <c r="A5542">
        <v>55.4</v>
      </c>
      <c r="B5542">
        <v>1.55</v>
      </c>
    </row>
    <row r="5543" spans="1:2" x14ac:dyDescent="0.15">
      <c r="A5543">
        <v>55.41</v>
      </c>
      <c r="B5543">
        <v>-2.137</v>
      </c>
    </row>
    <row r="5544" spans="1:2" x14ac:dyDescent="0.15">
      <c r="A5544">
        <v>55.42</v>
      </c>
      <c r="B5544">
        <v>-2.3250000000000002</v>
      </c>
    </row>
    <row r="5545" spans="1:2" x14ac:dyDescent="0.15">
      <c r="A5545">
        <v>55.43</v>
      </c>
      <c r="B5545">
        <v>-0.95</v>
      </c>
    </row>
    <row r="5546" spans="1:2" x14ac:dyDescent="0.15">
      <c r="A5546">
        <v>55.44</v>
      </c>
      <c r="B5546">
        <v>-0.95</v>
      </c>
    </row>
    <row r="5547" spans="1:2" x14ac:dyDescent="0.15">
      <c r="A5547">
        <v>55.45</v>
      </c>
      <c r="B5547">
        <v>-1.137</v>
      </c>
    </row>
    <row r="5548" spans="1:2" x14ac:dyDescent="0.15">
      <c r="A5548">
        <v>55.46</v>
      </c>
      <c r="B5548">
        <v>-2.262</v>
      </c>
    </row>
    <row r="5549" spans="1:2" x14ac:dyDescent="0.15">
      <c r="A5549">
        <v>55.47</v>
      </c>
      <c r="B5549">
        <v>-4.2</v>
      </c>
    </row>
    <row r="5550" spans="1:2" x14ac:dyDescent="0.15">
      <c r="A5550">
        <v>55.48</v>
      </c>
      <c r="B5550">
        <v>-4.5119999999999996</v>
      </c>
    </row>
    <row r="5551" spans="1:2" x14ac:dyDescent="0.15">
      <c r="A5551">
        <v>55.49</v>
      </c>
      <c r="B5551">
        <v>-4.1369999999999996</v>
      </c>
    </row>
    <row r="5552" spans="1:2" x14ac:dyDescent="0.15">
      <c r="A5552">
        <v>55.5</v>
      </c>
      <c r="B5552">
        <v>-3.762</v>
      </c>
    </row>
    <row r="5553" spans="1:2" x14ac:dyDescent="0.15">
      <c r="A5553">
        <v>55.51</v>
      </c>
      <c r="B5553">
        <v>-2.4500000000000002</v>
      </c>
    </row>
    <row r="5554" spans="1:2" x14ac:dyDescent="0.15">
      <c r="A5554">
        <v>55.52</v>
      </c>
      <c r="B5554">
        <v>-0.88700000000000001</v>
      </c>
    </row>
    <row r="5555" spans="1:2" x14ac:dyDescent="0.15">
      <c r="A5555">
        <v>55.53</v>
      </c>
      <c r="B5555">
        <v>-1.2</v>
      </c>
    </row>
    <row r="5556" spans="1:2" x14ac:dyDescent="0.15">
      <c r="A5556">
        <v>55.54</v>
      </c>
      <c r="B5556">
        <v>-1.387</v>
      </c>
    </row>
    <row r="5557" spans="1:2" x14ac:dyDescent="0.15">
      <c r="A5557">
        <v>55.55</v>
      </c>
      <c r="B5557">
        <v>-1.825</v>
      </c>
    </row>
    <row r="5558" spans="1:2" x14ac:dyDescent="0.15">
      <c r="A5558">
        <v>55.56</v>
      </c>
      <c r="B5558">
        <v>-2.012</v>
      </c>
    </row>
    <row r="5559" spans="1:2" x14ac:dyDescent="0.15">
      <c r="A5559">
        <v>55.57</v>
      </c>
      <c r="B5559">
        <v>-2.387</v>
      </c>
    </row>
    <row r="5560" spans="1:2" x14ac:dyDescent="0.15">
      <c r="A5560">
        <v>55.58</v>
      </c>
      <c r="B5560">
        <v>-5.0750000000000002</v>
      </c>
    </row>
    <row r="5561" spans="1:2" x14ac:dyDescent="0.15">
      <c r="A5561">
        <v>55.59</v>
      </c>
      <c r="B5561">
        <v>-4.5119999999999996</v>
      </c>
    </row>
    <row r="5562" spans="1:2" x14ac:dyDescent="0.15">
      <c r="A5562">
        <v>55.6</v>
      </c>
      <c r="B5562">
        <v>-1.95</v>
      </c>
    </row>
    <row r="5563" spans="1:2" x14ac:dyDescent="0.15">
      <c r="A5563">
        <v>55.61</v>
      </c>
      <c r="B5563">
        <v>-1.95</v>
      </c>
    </row>
    <row r="5564" spans="1:2" x14ac:dyDescent="0.15">
      <c r="A5564">
        <v>55.62</v>
      </c>
      <c r="B5564">
        <v>-1.325</v>
      </c>
    </row>
    <row r="5565" spans="1:2" x14ac:dyDescent="0.15">
      <c r="A5565">
        <v>55.63</v>
      </c>
      <c r="B5565">
        <v>0.86299999999999999</v>
      </c>
    </row>
    <row r="5566" spans="1:2" x14ac:dyDescent="0.15">
      <c r="A5566">
        <v>55.64</v>
      </c>
      <c r="B5566">
        <v>-1.2E-2</v>
      </c>
    </row>
    <row r="5567" spans="1:2" x14ac:dyDescent="0.15">
      <c r="A5567">
        <v>55.65</v>
      </c>
      <c r="B5567">
        <v>-2.012</v>
      </c>
    </row>
    <row r="5568" spans="1:2" x14ac:dyDescent="0.15">
      <c r="A5568">
        <v>55.66</v>
      </c>
      <c r="B5568">
        <v>-1.325</v>
      </c>
    </row>
    <row r="5569" spans="1:2" x14ac:dyDescent="0.15">
      <c r="A5569">
        <v>55.67</v>
      </c>
      <c r="B5569">
        <v>0.113</v>
      </c>
    </row>
    <row r="5570" spans="1:2" x14ac:dyDescent="0.15">
      <c r="A5570">
        <v>55.68</v>
      </c>
      <c r="B5570">
        <v>2.2999999999999998</v>
      </c>
    </row>
    <row r="5571" spans="1:2" x14ac:dyDescent="0.15">
      <c r="A5571">
        <v>55.69</v>
      </c>
      <c r="B5571">
        <v>3.738</v>
      </c>
    </row>
    <row r="5572" spans="1:2" x14ac:dyDescent="0.15">
      <c r="A5572">
        <v>55.7</v>
      </c>
      <c r="B5572">
        <v>5.1130000000000004</v>
      </c>
    </row>
    <row r="5573" spans="1:2" x14ac:dyDescent="0.15">
      <c r="A5573">
        <v>55.71</v>
      </c>
      <c r="B5573">
        <v>6.9880000000000004</v>
      </c>
    </row>
    <row r="5574" spans="1:2" x14ac:dyDescent="0.15">
      <c r="A5574">
        <v>55.72</v>
      </c>
      <c r="B5574">
        <v>6.6130000000000004</v>
      </c>
    </row>
    <row r="5575" spans="1:2" x14ac:dyDescent="0.15">
      <c r="A5575">
        <v>55.73</v>
      </c>
      <c r="B5575">
        <v>4.4880000000000004</v>
      </c>
    </row>
    <row r="5576" spans="1:2" x14ac:dyDescent="0.15">
      <c r="A5576">
        <v>55.74</v>
      </c>
      <c r="B5576">
        <v>3.9249999999999998</v>
      </c>
    </row>
    <row r="5577" spans="1:2" x14ac:dyDescent="0.15">
      <c r="A5577">
        <v>55.75</v>
      </c>
      <c r="B5577">
        <v>3.613</v>
      </c>
    </row>
    <row r="5578" spans="1:2" x14ac:dyDescent="0.15">
      <c r="A5578">
        <v>55.76</v>
      </c>
      <c r="B5578">
        <v>3.55</v>
      </c>
    </row>
    <row r="5579" spans="1:2" x14ac:dyDescent="0.15">
      <c r="A5579">
        <v>55.77</v>
      </c>
      <c r="B5579">
        <v>4.05</v>
      </c>
    </row>
    <row r="5580" spans="1:2" x14ac:dyDescent="0.15">
      <c r="A5580">
        <v>55.78</v>
      </c>
      <c r="B5580">
        <v>2.9249999999999998</v>
      </c>
    </row>
    <row r="5581" spans="1:2" x14ac:dyDescent="0.15">
      <c r="A5581">
        <v>55.79</v>
      </c>
      <c r="B5581">
        <v>-1.2E-2</v>
      </c>
    </row>
    <row r="5582" spans="1:2" x14ac:dyDescent="0.15">
      <c r="A5582">
        <v>55.8</v>
      </c>
      <c r="B5582">
        <v>-0.63700000000000001</v>
      </c>
    </row>
    <row r="5583" spans="1:2" x14ac:dyDescent="0.15">
      <c r="A5583">
        <v>55.81</v>
      </c>
      <c r="B5583">
        <v>0.86299999999999999</v>
      </c>
    </row>
    <row r="5584" spans="1:2" x14ac:dyDescent="0.15">
      <c r="A5584">
        <v>55.82</v>
      </c>
      <c r="B5584">
        <v>2.363</v>
      </c>
    </row>
    <row r="5585" spans="1:2" x14ac:dyDescent="0.15">
      <c r="A5585">
        <v>55.83</v>
      </c>
      <c r="B5585">
        <v>2.1749999999999998</v>
      </c>
    </row>
    <row r="5586" spans="1:2" x14ac:dyDescent="0.15">
      <c r="A5586">
        <v>55.84</v>
      </c>
      <c r="B5586">
        <v>0.61299999999999999</v>
      </c>
    </row>
    <row r="5587" spans="1:2" x14ac:dyDescent="0.15">
      <c r="A5587">
        <v>55.85</v>
      </c>
      <c r="B5587">
        <v>-1.637</v>
      </c>
    </row>
    <row r="5588" spans="1:2" x14ac:dyDescent="0.15">
      <c r="A5588">
        <v>55.86</v>
      </c>
      <c r="B5588">
        <v>-2.3250000000000002</v>
      </c>
    </row>
    <row r="5589" spans="1:2" x14ac:dyDescent="0.15">
      <c r="A5589">
        <v>55.87</v>
      </c>
      <c r="B5589">
        <v>-3.887</v>
      </c>
    </row>
    <row r="5590" spans="1:2" x14ac:dyDescent="0.15">
      <c r="A5590">
        <v>55.88</v>
      </c>
      <c r="B5590">
        <v>-5.8869999999999996</v>
      </c>
    </row>
    <row r="5591" spans="1:2" x14ac:dyDescent="0.15">
      <c r="A5591">
        <v>55.89</v>
      </c>
      <c r="B5591">
        <v>-3.2</v>
      </c>
    </row>
    <row r="5592" spans="1:2" x14ac:dyDescent="0.15">
      <c r="A5592">
        <v>55.9</v>
      </c>
      <c r="B5592">
        <v>1.613</v>
      </c>
    </row>
    <row r="5593" spans="1:2" x14ac:dyDescent="0.15">
      <c r="A5593">
        <v>55.91</v>
      </c>
      <c r="B5593">
        <v>2.738</v>
      </c>
    </row>
    <row r="5594" spans="1:2" x14ac:dyDescent="0.15">
      <c r="A5594">
        <v>55.92</v>
      </c>
      <c r="B5594">
        <v>0.17499999999999999</v>
      </c>
    </row>
    <row r="5595" spans="1:2" x14ac:dyDescent="0.15">
      <c r="A5595">
        <v>55.93</v>
      </c>
      <c r="B5595">
        <v>-3.512</v>
      </c>
    </row>
    <row r="5596" spans="1:2" x14ac:dyDescent="0.15">
      <c r="A5596">
        <v>55.94</v>
      </c>
      <c r="B5596">
        <v>-3.637</v>
      </c>
    </row>
    <row r="5597" spans="1:2" x14ac:dyDescent="0.15">
      <c r="A5597">
        <v>55.95</v>
      </c>
      <c r="B5597">
        <v>-3.137</v>
      </c>
    </row>
    <row r="5598" spans="1:2" x14ac:dyDescent="0.15">
      <c r="A5598">
        <v>55.96</v>
      </c>
      <c r="B5598">
        <v>-4.8250000000000002</v>
      </c>
    </row>
    <row r="5599" spans="1:2" x14ac:dyDescent="0.15">
      <c r="A5599">
        <v>55.97</v>
      </c>
      <c r="B5599">
        <v>-3.762</v>
      </c>
    </row>
    <row r="5600" spans="1:2" x14ac:dyDescent="0.15">
      <c r="A5600">
        <v>55.98</v>
      </c>
      <c r="B5600">
        <v>1.925</v>
      </c>
    </row>
    <row r="5601" spans="1:2" x14ac:dyDescent="0.15">
      <c r="A5601">
        <v>55.99</v>
      </c>
      <c r="B5601">
        <v>7.2380000000000004</v>
      </c>
    </row>
    <row r="5602" spans="1:2" x14ac:dyDescent="0.15">
      <c r="A5602">
        <v>56</v>
      </c>
      <c r="B5602">
        <v>7.8630000000000004</v>
      </c>
    </row>
    <row r="5603" spans="1:2" x14ac:dyDescent="0.15">
      <c r="A5603">
        <v>56.01</v>
      </c>
      <c r="B5603">
        <v>5.55</v>
      </c>
    </row>
    <row r="5604" spans="1:2" x14ac:dyDescent="0.15">
      <c r="A5604">
        <v>56.02</v>
      </c>
      <c r="B5604">
        <v>5.7380000000000004</v>
      </c>
    </row>
    <row r="5605" spans="1:2" x14ac:dyDescent="0.15">
      <c r="A5605">
        <v>56.03</v>
      </c>
      <c r="B5605">
        <v>6.55</v>
      </c>
    </row>
    <row r="5606" spans="1:2" x14ac:dyDescent="0.15">
      <c r="A5606">
        <v>56.04</v>
      </c>
      <c r="B5606">
        <v>5.4249999999999998</v>
      </c>
    </row>
    <row r="5607" spans="1:2" x14ac:dyDescent="0.15">
      <c r="A5607">
        <v>56.05</v>
      </c>
      <c r="B5607">
        <v>4.55</v>
      </c>
    </row>
    <row r="5608" spans="1:2" x14ac:dyDescent="0.15">
      <c r="A5608">
        <v>56.06</v>
      </c>
      <c r="B5608">
        <v>4.05</v>
      </c>
    </row>
    <row r="5609" spans="1:2" x14ac:dyDescent="0.15">
      <c r="A5609">
        <v>56.07</v>
      </c>
      <c r="B5609">
        <v>4.6749999999999998</v>
      </c>
    </row>
    <row r="5610" spans="1:2" x14ac:dyDescent="0.15">
      <c r="A5610">
        <v>56.08</v>
      </c>
      <c r="B5610">
        <v>5.55</v>
      </c>
    </row>
    <row r="5611" spans="1:2" x14ac:dyDescent="0.15">
      <c r="A5611">
        <v>56.09</v>
      </c>
      <c r="B5611">
        <v>6.7380000000000004</v>
      </c>
    </row>
    <row r="5612" spans="1:2" x14ac:dyDescent="0.15">
      <c r="A5612">
        <v>56.1</v>
      </c>
      <c r="B5612">
        <v>8.2379999999999995</v>
      </c>
    </row>
    <row r="5613" spans="1:2" x14ac:dyDescent="0.15">
      <c r="A5613">
        <v>56.11</v>
      </c>
      <c r="B5613">
        <v>9.4250000000000007</v>
      </c>
    </row>
    <row r="5614" spans="1:2" x14ac:dyDescent="0.15">
      <c r="A5614">
        <v>56.12</v>
      </c>
      <c r="B5614">
        <v>11.05</v>
      </c>
    </row>
    <row r="5615" spans="1:2" x14ac:dyDescent="0.15">
      <c r="A5615">
        <v>56.13</v>
      </c>
      <c r="B5615">
        <v>13.113</v>
      </c>
    </row>
    <row r="5616" spans="1:2" x14ac:dyDescent="0.15">
      <c r="A5616">
        <v>56.14</v>
      </c>
      <c r="B5616">
        <v>11.05</v>
      </c>
    </row>
    <row r="5617" spans="1:2" x14ac:dyDescent="0.15">
      <c r="A5617">
        <v>56.15</v>
      </c>
      <c r="B5617">
        <v>8.3629999999999995</v>
      </c>
    </row>
    <row r="5618" spans="1:2" x14ac:dyDescent="0.15">
      <c r="A5618">
        <v>56.16</v>
      </c>
      <c r="B5618">
        <v>8.7379999999999995</v>
      </c>
    </row>
    <row r="5619" spans="1:2" x14ac:dyDescent="0.15">
      <c r="A5619">
        <v>56.17</v>
      </c>
      <c r="B5619">
        <v>10.238</v>
      </c>
    </row>
    <row r="5620" spans="1:2" x14ac:dyDescent="0.15">
      <c r="A5620">
        <v>56.18</v>
      </c>
      <c r="B5620">
        <v>11.113</v>
      </c>
    </row>
    <row r="5621" spans="1:2" x14ac:dyDescent="0.15">
      <c r="A5621">
        <v>56.19</v>
      </c>
      <c r="B5621">
        <v>9.7379999999999995</v>
      </c>
    </row>
    <row r="5622" spans="1:2" x14ac:dyDescent="0.15">
      <c r="A5622">
        <v>56.2</v>
      </c>
      <c r="B5622">
        <v>10.3</v>
      </c>
    </row>
    <row r="5623" spans="1:2" x14ac:dyDescent="0.15">
      <c r="A5623">
        <v>56.21</v>
      </c>
      <c r="B5623">
        <v>12.175000000000001</v>
      </c>
    </row>
    <row r="5624" spans="1:2" x14ac:dyDescent="0.15">
      <c r="A5624">
        <v>56.22</v>
      </c>
      <c r="B5624">
        <v>8.4250000000000007</v>
      </c>
    </row>
    <row r="5625" spans="1:2" x14ac:dyDescent="0.15">
      <c r="A5625">
        <v>56.23</v>
      </c>
      <c r="B5625">
        <v>4.9880000000000004</v>
      </c>
    </row>
    <row r="5626" spans="1:2" x14ac:dyDescent="0.15">
      <c r="A5626">
        <v>56.24</v>
      </c>
      <c r="B5626">
        <v>6.1130000000000004</v>
      </c>
    </row>
    <row r="5627" spans="1:2" x14ac:dyDescent="0.15">
      <c r="A5627">
        <v>56.25</v>
      </c>
      <c r="B5627">
        <v>5.1130000000000004</v>
      </c>
    </row>
    <row r="5628" spans="1:2" x14ac:dyDescent="0.15">
      <c r="A5628">
        <v>56.26</v>
      </c>
      <c r="B5628">
        <v>0.3</v>
      </c>
    </row>
    <row r="5629" spans="1:2" x14ac:dyDescent="0.15">
      <c r="A5629">
        <v>56.27</v>
      </c>
      <c r="B5629">
        <v>-2.887</v>
      </c>
    </row>
    <row r="5630" spans="1:2" x14ac:dyDescent="0.15">
      <c r="A5630">
        <v>56.28</v>
      </c>
      <c r="B5630">
        <v>-2.887</v>
      </c>
    </row>
    <row r="5631" spans="1:2" x14ac:dyDescent="0.15">
      <c r="A5631">
        <v>56.29</v>
      </c>
      <c r="B5631">
        <v>-4.5750000000000002</v>
      </c>
    </row>
    <row r="5632" spans="1:2" x14ac:dyDescent="0.15">
      <c r="A5632">
        <v>56.3</v>
      </c>
      <c r="B5632">
        <v>-7.2</v>
      </c>
    </row>
    <row r="5633" spans="1:2" x14ac:dyDescent="0.15">
      <c r="A5633">
        <v>56.31</v>
      </c>
      <c r="B5633">
        <v>-7.3250000000000002</v>
      </c>
    </row>
    <row r="5634" spans="1:2" x14ac:dyDescent="0.15">
      <c r="A5634">
        <v>56.32</v>
      </c>
      <c r="B5634">
        <v>-8.1999999999999993</v>
      </c>
    </row>
    <row r="5635" spans="1:2" x14ac:dyDescent="0.15">
      <c r="A5635">
        <v>56.33</v>
      </c>
      <c r="B5635">
        <v>-8.5749999999999993</v>
      </c>
    </row>
    <row r="5636" spans="1:2" x14ac:dyDescent="0.15">
      <c r="A5636">
        <v>56.34</v>
      </c>
      <c r="B5636">
        <v>-5.3250000000000002</v>
      </c>
    </row>
    <row r="5637" spans="1:2" x14ac:dyDescent="0.15">
      <c r="A5637">
        <v>56.35</v>
      </c>
      <c r="B5637">
        <v>-2.762</v>
      </c>
    </row>
    <row r="5638" spans="1:2" x14ac:dyDescent="0.15">
      <c r="A5638">
        <v>56.36</v>
      </c>
      <c r="B5638">
        <v>-0.63700000000000001</v>
      </c>
    </row>
    <row r="5639" spans="1:2" x14ac:dyDescent="0.15">
      <c r="A5639">
        <v>56.37</v>
      </c>
      <c r="B5639">
        <v>1.863</v>
      </c>
    </row>
    <row r="5640" spans="1:2" x14ac:dyDescent="0.15">
      <c r="A5640">
        <v>56.38</v>
      </c>
      <c r="B5640">
        <v>2.1749999999999998</v>
      </c>
    </row>
    <row r="5641" spans="1:2" x14ac:dyDescent="0.15">
      <c r="A5641">
        <v>56.39</v>
      </c>
      <c r="B5641">
        <v>3.488</v>
      </c>
    </row>
    <row r="5642" spans="1:2" x14ac:dyDescent="0.15">
      <c r="A5642">
        <v>56.4</v>
      </c>
      <c r="B5642">
        <v>4.8</v>
      </c>
    </row>
    <row r="5643" spans="1:2" x14ac:dyDescent="0.15">
      <c r="A5643">
        <v>56.41</v>
      </c>
      <c r="B5643">
        <v>4.1130000000000004</v>
      </c>
    </row>
    <row r="5644" spans="1:2" x14ac:dyDescent="0.15">
      <c r="A5644">
        <v>56.42</v>
      </c>
      <c r="B5644">
        <v>5.05</v>
      </c>
    </row>
    <row r="5645" spans="1:2" x14ac:dyDescent="0.15">
      <c r="A5645">
        <v>56.43</v>
      </c>
      <c r="B5645">
        <v>4.1130000000000004</v>
      </c>
    </row>
    <row r="5646" spans="1:2" x14ac:dyDescent="0.15">
      <c r="A5646">
        <v>56.44</v>
      </c>
      <c r="B5646">
        <v>1.425</v>
      </c>
    </row>
    <row r="5647" spans="1:2" x14ac:dyDescent="0.15">
      <c r="A5647">
        <v>56.45</v>
      </c>
      <c r="B5647">
        <v>-0.26200000000000001</v>
      </c>
    </row>
    <row r="5648" spans="1:2" x14ac:dyDescent="0.15">
      <c r="A5648">
        <v>56.46</v>
      </c>
      <c r="B5648">
        <v>-1.7</v>
      </c>
    </row>
    <row r="5649" spans="1:2" x14ac:dyDescent="0.15">
      <c r="A5649">
        <v>56.47</v>
      </c>
      <c r="B5649">
        <v>-2.95</v>
      </c>
    </row>
    <row r="5650" spans="1:2" x14ac:dyDescent="0.15">
      <c r="A5650">
        <v>56.48</v>
      </c>
      <c r="B5650">
        <v>-2.512</v>
      </c>
    </row>
    <row r="5651" spans="1:2" x14ac:dyDescent="0.15">
      <c r="A5651">
        <v>56.49</v>
      </c>
      <c r="B5651">
        <v>-4.0119999999999996</v>
      </c>
    </row>
    <row r="5652" spans="1:2" x14ac:dyDescent="0.15">
      <c r="A5652">
        <v>56.5</v>
      </c>
      <c r="B5652">
        <v>-4.8250000000000002</v>
      </c>
    </row>
    <row r="5653" spans="1:2" x14ac:dyDescent="0.15">
      <c r="A5653">
        <v>56.51</v>
      </c>
      <c r="B5653">
        <v>-1.575</v>
      </c>
    </row>
    <row r="5654" spans="1:2" x14ac:dyDescent="0.15">
      <c r="A5654">
        <v>56.52</v>
      </c>
      <c r="B5654">
        <v>0.67500000000000004</v>
      </c>
    </row>
    <row r="5655" spans="1:2" x14ac:dyDescent="0.15">
      <c r="A5655">
        <v>56.53</v>
      </c>
      <c r="B5655">
        <v>-0.82499999999999996</v>
      </c>
    </row>
    <row r="5656" spans="1:2" x14ac:dyDescent="0.15">
      <c r="A5656">
        <v>56.54</v>
      </c>
      <c r="B5656">
        <v>1.863</v>
      </c>
    </row>
    <row r="5657" spans="1:2" x14ac:dyDescent="0.15">
      <c r="A5657">
        <v>56.55</v>
      </c>
      <c r="B5657">
        <v>5.4880000000000004</v>
      </c>
    </row>
    <row r="5658" spans="1:2" x14ac:dyDescent="0.15">
      <c r="A5658">
        <v>56.56</v>
      </c>
      <c r="B5658">
        <v>4.05</v>
      </c>
    </row>
    <row r="5659" spans="1:2" x14ac:dyDescent="0.15">
      <c r="A5659">
        <v>56.57</v>
      </c>
      <c r="B5659">
        <v>1.238</v>
      </c>
    </row>
    <row r="5660" spans="1:2" x14ac:dyDescent="0.15">
      <c r="A5660">
        <v>56.58</v>
      </c>
      <c r="B5660">
        <v>-0.45</v>
      </c>
    </row>
    <row r="5661" spans="1:2" x14ac:dyDescent="0.15">
      <c r="A5661">
        <v>56.59</v>
      </c>
      <c r="B5661">
        <v>-3.762</v>
      </c>
    </row>
    <row r="5662" spans="1:2" x14ac:dyDescent="0.15">
      <c r="A5662">
        <v>56.6</v>
      </c>
      <c r="B5662">
        <v>-7.0119999999999996</v>
      </c>
    </row>
    <row r="5663" spans="1:2" x14ac:dyDescent="0.15">
      <c r="A5663">
        <v>56.61</v>
      </c>
      <c r="B5663">
        <v>-8.5749999999999993</v>
      </c>
    </row>
    <row r="5664" spans="1:2" x14ac:dyDescent="0.15">
      <c r="A5664">
        <v>56.62</v>
      </c>
      <c r="B5664">
        <v>-10.387</v>
      </c>
    </row>
    <row r="5665" spans="1:2" x14ac:dyDescent="0.15">
      <c r="A5665">
        <v>56.63</v>
      </c>
      <c r="B5665">
        <v>-10.762</v>
      </c>
    </row>
    <row r="5666" spans="1:2" x14ac:dyDescent="0.15">
      <c r="A5666">
        <v>56.64</v>
      </c>
      <c r="B5666">
        <v>-9.6370000000000005</v>
      </c>
    </row>
    <row r="5667" spans="1:2" x14ac:dyDescent="0.15">
      <c r="A5667">
        <v>56.65</v>
      </c>
      <c r="B5667">
        <v>-9.7620000000000005</v>
      </c>
    </row>
    <row r="5668" spans="1:2" x14ac:dyDescent="0.15">
      <c r="A5668">
        <v>56.66</v>
      </c>
      <c r="B5668">
        <v>-10.199999999999999</v>
      </c>
    </row>
    <row r="5669" spans="1:2" x14ac:dyDescent="0.15">
      <c r="A5669">
        <v>56.67</v>
      </c>
      <c r="B5669">
        <v>-9.6999999999999993</v>
      </c>
    </row>
    <row r="5670" spans="1:2" x14ac:dyDescent="0.15">
      <c r="A5670">
        <v>56.68</v>
      </c>
      <c r="B5670">
        <v>-7.8869999999999996</v>
      </c>
    </row>
    <row r="5671" spans="1:2" x14ac:dyDescent="0.15">
      <c r="A5671">
        <v>56.69</v>
      </c>
      <c r="B5671">
        <v>-5.0750000000000002</v>
      </c>
    </row>
    <row r="5672" spans="1:2" x14ac:dyDescent="0.15">
      <c r="A5672">
        <v>56.7</v>
      </c>
      <c r="B5672">
        <v>-3.8250000000000002</v>
      </c>
    </row>
    <row r="5673" spans="1:2" x14ac:dyDescent="0.15">
      <c r="A5673">
        <v>56.71</v>
      </c>
      <c r="B5673">
        <v>-2.387</v>
      </c>
    </row>
    <row r="5674" spans="1:2" x14ac:dyDescent="0.15">
      <c r="A5674">
        <v>56.72</v>
      </c>
      <c r="B5674">
        <v>0.55000000000000004</v>
      </c>
    </row>
    <row r="5675" spans="1:2" x14ac:dyDescent="0.15">
      <c r="A5675">
        <v>56.73</v>
      </c>
      <c r="B5675">
        <v>0.3</v>
      </c>
    </row>
    <row r="5676" spans="1:2" x14ac:dyDescent="0.15">
      <c r="A5676">
        <v>56.74</v>
      </c>
      <c r="B5676">
        <v>-2.0750000000000002</v>
      </c>
    </row>
    <row r="5677" spans="1:2" x14ac:dyDescent="0.15">
      <c r="A5677">
        <v>56.75</v>
      </c>
      <c r="B5677">
        <v>-0.2</v>
      </c>
    </row>
    <row r="5678" spans="1:2" x14ac:dyDescent="0.15">
      <c r="A5678">
        <v>56.76</v>
      </c>
      <c r="B5678">
        <v>1.113</v>
      </c>
    </row>
    <row r="5679" spans="1:2" x14ac:dyDescent="0.15">
      <c r="A5679">
        <v>56.77</v>
      </c>
      <c r="B5679">
        <v>-1.575</v>
      </c>
    </row>
    <row r="5680" spans="1:2" x14ac:dyDescent="0.15">
      <c r="A5680">
        <v>56.78</v>
      </c>
      <c r="B5680">
        <v>-2.4500000000000002</v>
      </c>
    </row>
    <row r="5681" spans="1:2" x14ac:dyDescent="0.15">
      <c r="A5681">
        <v>56.79</v>
      </c>
      <c r="B5681">
        <v>-2.387</v>
      </c>
    </row>
    <row r="5682" spans="1:2" x14ac:dyDescent="0.15">
      <c r="A5682">
        <v>56.8</v>
      </c>
      <c r="B5682">
        <v>-3.0750000000000002</v>
      </c>
    </row>
    <row r="5683" spans="1:2" x14ac:dyDescent="0.15">
      <c r="A5683">
        <v>56.81</v>
      </c>
      <c r="B5683">
        <v>-2.262</v>
      </c>
    </row>
    <row r="5684" spans="1:2" x14ac:dyDescent="0.15">
      <c r="A5684">
        <v>56.82</v>
      </c>
      <c r="B5684">
        <v>-0.26200000000000001</v>
      </c>
    </row>
    <row r="5685" spans="1:2" x14ac:dyDescent="0.15">
      <c r="A5685">
        <v>56.83</v>
      </c>
      <c r="B5685">
        <v>-1.2E-2</v>
      </c>
    </row>
    <row r="5686" spans="1:2" x14ac:dyDescent="0.15">
      <c r="A5686">
        <v>56.84</v>
      </c>
      <c r="B5686">
        <v>-1.7</v>
      </c>
    </row>
    <row r="5687" spans="1:2" x14ac:dyDescent="0.15">
      <c r="A5687">
        <v>56.85</v>
      </c>
      <c r="B5687">
        <v>-1.7</v>
      </c>
    </row>
    <row r="5688" spans="1:2" x14ac:dyDescent="0.15">
      <c r="A5688">
        <v>56.86</v>
      </c>
      <c r="B5688">
        <v>-0.7</v>
      </c>
    </row>
    <row r="5689" spans="1:2" x14ac:dyDescent="0.15">
      <c r="A5689">
        <v>56.87</v>
      </c>
      <c r="B5689">
        <v>-2.95</v>
      </c>
    </row>
    <row r="5690" spans="1:2" x14ac:dyDescent="0.15">
      <c r="A5690">
        <v>56.88</v>
      </c>
      <c r="B5690">
        <v>-3.2</v>
      </c>
    </row>
    <row r="5691" spans="1:2" x14ac:dyDescent="0.15">
      <c r="A5691">
        <v>56.89</v>
      </c>
      <c r="B5691">
        <v>1.8</v>
      </c>
    </row>
    <row r="5692" spans="1:2" x14ac:dyDescent="0.15">
      <c r="A5692">
        <v>56.9</v>
      </c>
      <c r="B5692">
        <v>4.1749999999999998</v>
      </c>
    </row>
    <row r="5693" spans="1:2" x14ac:dyDescent="0.15">
      <c r="A5693">
        <v>56.91</v>
      </c>
      <c r="B5693">
        <v>2.8</v>
      </c>
    </row>
    <row r="5694" spans="1:2" x14ac:dyDescent="0.15">
      <c r="A5694">
        <v>56.92</v>
      </c>
      <c r="B5694">
        <v>1.738</v>
      </c>
    </row>
    <row r="5695" spans="1:2" x14ac:dyDescent="0.15">
      <c r="A5695">
        <v>56.93</v>
      </c>
      <c r="B5695">
        <v>0.92500000000000004</v>
      </c>
    </row>
    <row r="5696" spans="1:2" x14ac:dyDescent="0.15">
      <c r="A5696">
        <v>56.94</v>
      </c>
      <c r="B5696">
        <v>-1.137</v>
      </c>
    </row>
    <row r="5697" spans="1:2" x14ac:dyDescent="0.15">
      <c r="A5697">
        <v>56.95</v>
      </c>
      <c r="B5697">
        <v>-4.8250000000000002</v>
      </c>
    </row>
    <row r="5698" spans="1:2" x14ac:dyDescent="0.15">
      <c r="A5698">
        <v>56.96</v>
      </c>
      <c r="B5698">
        <v>-6.2</v>
      </c>
    </row>
    <row r="5699" spans="1:2" x14ac:dyDescent="0.15">
      <c r="A5699">
        <v>56.97</v>
      </c>
      <c r="B5699">
        <v>-4.6369999999999996</v>
      </c>
    </row>
    <row r="5700" spans="1:2" x14ac:dyDescent="0.15">
      <c r="A5700">
        <v>56.98</v>
      </c>
      <c r="B5700">
        <v>-4.7</v>
      </c>
    </row>
    <row r="5701" spans="1:2" x14ac:dyDescent="0.15">
      <c r="A5701">
        <v>56.99</v>
      </c>
      <c r="B5701">
        <v>-5.2619999999999996</v>
      </c>
    </row>
    <row r="5702" spans="1:2" x14ac:dyDescent="0.15">
      <c r="A5702">
        <v>57</v>
      </c>
      <c r="B5702">
        <v>-3.0750000000000002</v>
      </c>
    </row>
    <row r="5703" spans="1:2" x14ac:dyDescent="0.15">
      <c r="A5703">
        <v>57.01</v>
      </c>
      <c r="B5703">
        <v>-0.38700000000000001</v>
      </c>
    </row>
    <row r="5704" spans="1:2" x14ac:dyDescent="0.15">
      <c r="A5704">
        <v>57.02</v>
      </c>
      <c r="B5704">
        <v>1.113</v>
      </c>
    </row>
    <row r="5705" spans="1:2" x14ac:dyDescent="0.15">
      <c r="A5705">
        <v>57.03</v>
      </c>
      <c r="B5705">
        <v>3.1749999999999998</v>
      </c>
    </row>
    <row r="5706" spans="1:2" x14ac:dyDescent="0.15">
      <c r="A5706">
        <v>57.04</v>
      </c>
      <c r="B5706">
        <v>4.2380000000000004</v>
      </c>
    </row>
    <row r="5707" spans="1:2" x14ac:dyDescent="0.15">
      <c r="A5707">
        <v>57.05</v>
      </c>
      <c r="B5707">
        <v>3.363</v>
      </c>
    </row>
    <row r="5708" spans="1:2" x14ac:dyDescent="0.15">
      <c r="A5708">
        <v>57.06</v>
      </c>
      <c r="B5708">
        <v>0.86299999999999999</v>
      </c>
    </row>
    <row r="5709" spans="1:2" x14ac:dyDescent="0.15">
      <c r="A5709">
        <v>57.07</v>
      </c>
      <c r="B5709">
        <v>-3.45</v>
      </c>
    </row>
    <row r="5710" spans="1:2" x14ac:dyDescent="0.15">
      <c r="A5710">
        <v>57.08</v>
      </c>
      <c r="B5710">
        <v>-5.3250000000000002</v>
      </c>
    </row>
    <row r="5711" spans="1:2" x14ac:dyDescent="0.15">
      <c r="A5711">
        <v>57.09</v>
      </c>
      <c r="B5711">
        <v>-4.0750000000000002</v>
      </c>
    </row>
    <row r="5712" spans="1:2" x14ac:dyDescent="0.15">
      <c r="A5712">
        <v>57.1</v>
      </c>
      <c r="B5712">
        <v>-5.3250000000000002</v>
      </c>
    </row>
    <row r="5713" spans="1:2" x14ac:dyDescent="0.15">
      <c r="A5713">
        <v>57.11</v>
      </c>
      <c r="B5713">
        <v>-4.8869999999999996</v>
      </c>
    </row>
    <row r="5714" spans="1:2" x14ac:dyDescent="0.15">
      <c r="A5714">
        <v>57.12</v>
      </c>
      <c r="B5714">
        <v>-1.512</v>
      </c>
    </row>
    <row r="5715" spans="1:2" x14ac:dyDescent="0.15">
      <c r="A5715">
        <v>57.13</v>
      </c>
      <c r="B5715">
        <v>-1.45</v>
      </c>
    </row>
    <row r="5716" spans="1:2" x14ac:dyDescent="0.15">
      <c r="A5716">
        <v>57.14</v>
      </c>
      <c r="B5716">
        <v>-3.7</v>
      </c>
    </row>
    <row r="5717" spans="1:2" x14ac:dyDescent="0.15">
      <c r="A5717">
        <v>57.15</v>
      </c>
      <c r="B5717">
        <v>-2.8250000000000002</v>
      </c>
    </row>
    <row r="5718" spans="1:2" x14ac:dyDescent="0.15">
      <c r="A5718">
        <v>57.16</v>
      </c>
      <c r="B5718">
        <v>-1.075</v>
      </c>
    </row>
    <row r="5719" spans="1:2" x14ac:dyDescent="0.15">
      <c r="A5719">
        <v>57.17</v>
      </c>
      <c r="B5719">
        <v>-0.26200000000000001</v>
      </c>
    </row>
    <row r="5720" spans="1:2" x14ac:dyDescent="0.15">
      <c r="A5720">
        <v>57.18</v>
      </c>
      <c r="B5720">
        <v>0.42499999999999999</v>
      </c>
    </row>
    <row r="5721" spans="1:2" x14ac:dyDescent="0.15">
      <c r="A5721">
        <v>57.19</v>
      </c>
      <c r="B5721">
        <v>1.738</v>
      </c>
    </row>
    <row r="5722" spans="1:2" x14ac:dyDescent="0.15">
      <c r="A5722">
        <v>57.2</v>
      </c>
      <c r="B5722">
        <v>2.613</v>
      </c>
    </row>
    <row r="5723" spans="1:2" x14ac:dyDescent="0.15">
      <c r="A5723">
        <v>57.21</v>
      </c>
      <c r="B5723">
        <v>1.675</v>
      </c>
    </row>
    <row r="5724" spans="1:2" x14ac:dyDescent="0.15">
      <c r="A5724">
        <v>57.22</v>
      </c>
      <c r="B5724">
        <v>1.363</v>
      </c>
    </row>
    <row r="5725" spans="1:2" x14ac:dyDescent="0.15">
      <c r="A5725">
        <v>57.23</v>
      </c>
      <c r="B5725">
        <v>3.738</v>
      </c>
    </row>
    <row r="5726" spans="1:2" x14ac:dyDescent="0.15">
      <c r="A5726">
        <v>57.24</v>
      </c>
      <c r="B5726">
        <v>6.4880000000000004</v>
      </c>
    </row>
    <row r="5727" spans="1:2" x14ac:dyDescent="0.15">
      <c r="A5727">
        <v>57.25</v>
      </c>
      <c r="B5727">
        <v>8.7379999999999995</v>
      </c>
    </row>
    <row r="5728" spans="1:2" x14ac:dyDescent="0.15">
      <c r="A5728">
        <v>57.26</v>
      </c>
      <c r="B5728">
        <v>9.1129999999999995</v>
      </c>
    </row>
    <row r="5729" spans="1:2" x14ac:dyDescent="0.15">
      <c r="A5729">
        <v>57.27</v>
      </c>
      <c r="B5729">
        <v>7.6130000000000004</v>
      </c>
    </row>
    <row r="5730" spans="1:2" x14ac:dyDescent="0.15">
      <c r="A5730">
        <v>57.28</v>
      </c>
      <c r="B5730">
        <v>5.4249999999999998</v>
      </c>
    </row>
    <row r="5731" spans="1:2" x14ac:dyDescent="0.15">
      <c r="A5731">
        <v>57.29</v>
      </c>
      <c r="B5731">
        <v>4.05</v>
      </c>
    </row>
    <row r="5732" spans="1:2" x14ac:dyDescent="0.15">
      <c r="A5732">
        <v>57.3</v>
      </c>
      <c r="B5732">
        <v>5.1130000000000004</v>
      </c>
    </row>
    <row r="5733" spans="1:2" x14ac:dyDescent="0.15">
      <c r="A5733">
        <v>57.31</v>
      </c>
      <c r="B5733">
        <v>2.0499999999999998</v>
      </c>
    </row>
    <row r="5734" spans="1:2" x14ac:dyDescent="0.15">
      <c r="A5734">
        <v>57.32</v>
      </c>
      <c r="B5734">
        <v>-4.5119999999999996</v>
      </c>
    </row>
    <row r="5735" spans="1:2" x14ac:dyDescent="0.15">
      <c r="A5735">
        <v>57.33</v>
      </c>
      <c r="B5735">
        <v>-9.1370000000000005</v>
      </c>
    </row>
    <row r="5736" spans="1:2" x14ac:dyDescent="0.15">
      <c r="A5736">
        <v>57.34</v>
      </c>
      <c r="B5736">
        <v>-10.824999999999999</v>
      </c>
    </row>
    <row r="5737" spans="1:2" x14ac:dyDescent="0.15">
      <c r="A5737">
        <v>57.35</v>
      </c>
      <c r="B5737">
        <v>-12.45</v>
      </c>
    </row>
    <row r="5738" spans="1:2" x14ac:dyDescent="0.15">
      <c r="A5738">
        <v>57.36</v>
      </c>
      <c r="B5738">
        <v>-14.512</v>
      </c>
    </row>
    <row r="5739" spans="1:2" x14ac:dyDescent="0.15">
      <c r="A5739">
        <v>57.37</v>
      </c>
      <c r="B5739">
        <v>-15.137</v>
      </c>
    </row>
    <row r="5740" spans="1:2" x14ac:dyDescent="0.15">
      <c r="A5740">
        <v>57.38</v>
      </c>
      <c r="B5740">
        <v>-14.074999999999999</v>
      </c>
    </row>
    <row r="5741" spans="1:2" x14ac:dyDescent="0.15">
      <c r="A5741">
        <v>57.39</v>
      </c>
      <c r="B5741">
        <v>-11.762</v>
      </c>
    </row>
    <row r="5742" spans="1:2" x14ac:dyDescent="0.15">
      <c r="A5742">
        <v>57.4</v>
      </c>
      <c r="B5742">
        <v>-9.8870000000000005</v>
      </c>
    </row>
    <row r="5743" spans="1:2" x14ac:dyDescent="0.15">
      <c r="A5743">
        <v>57.41</v>
      </c>
      <c r="B5743">
        <v>-6.5119999999999996</v>
      </c>
    </row>
    <row r="5744" spans="1:2" x14ac:dyDescent="0.15">
      <c r="A5744">
        <v>57.42</v>
      </c>
      <c r="B5744">
        <v>-2.012</v>
      </c>
    </row>
    <row r="5745" spans="1:2" x14ac:dyDescent="0.15">
      <c r="A5745">
        <v>57.43</v>
      </c>
      <c r="B5745">
        <v>0.61299999999999999</v>
      </c>
    </row>
    <row r="5746" spans="1:2" x14ac:dyDescent="0.15">
      <c r="A5746">
        <v>57.44</v>
      </c>
      <c r="B5746">
        <v>3.8</v>
      </c>
    </row>
    <row r="5747" spans="1:2" x14ac:dyDescent="0.15">
      <c r="A5747">
        <v>57.45</v>
      </c>
      <c r="B5747">
        <v>7.8630000000000004</v>
      </c>
    </row>
    <row r="5748" spans="1:2" x14ac:dyDescent="0.15">
      <c r="A5748">
        <v>57.46</v>
      </c>
      <c r="B5748">
        <v>8.3000000000000007</v>
      </c>
    </row>
    <row r="5749" spans="1:2" x14ac:dyDescent="0.15">
      <c r="A5749">
        <v>57.47</v>
      </c>
      <c r="B5749">
        <v>6.9880000000000004</v>
      </c>
    </row>
    <row r="5750" spans="1:2" x14ac:dyDescent="0.15">
      <c r="A5750">
        <v>57.48</v>
      </c>
      <c r="B5750">
        <v>7.8</v>
      </c>
    </row>
    <row r="5751" spans="1:2" x14ac:dyDescent="0.15">
      <c r="A5751">
        <v>57.49</v>
      </c>
      <c r="B5751">
        <v>7.4880000000000004</v>
      </c>
    </row>
    <row r="5752" spans="1:2" x14ac:dyDescent="0.15">
      <c r="A5752">
        <v>57.5</v>
      </c>
      <c r="B5752">
        <v>5.55</v>
      </c>
    </row>
    <row r="5753" spans="1:2" x14ac:dyDescent="0.15">
      <c r="A5753">
        <v>57.51</v>
      </c>
      <c r="B5753">
        <v>3.988</v>
      </c>
    </row>
    <row r="5754" spans="1:2" x14ac:dyDescent="0.15">
      <c r="A5754">
        <v>57.52</v>
      </c>
      <c r="B5754">
        <v>1.488</v>
      </c>
    </row>
    <row r="5755" spans="1:2" x14ac:dyDescent="0.15">
      <c r="A5755">
        <v>57.53</v>
      </c>
      <c r="B5755">
        <v>-0.26200000000000001</v>
      </c>
    </row>
    <row r="5756" spans="1:2" x14ac:dyDescent="0.15">
      <c r="A5756">
        <v>57.54</v>
      </c>
      <c r="B5756">
        <v>-2.8250000000000002</v>
      </c>
    </row>
    <row r="5757" spans="1:2" x14ac:dyDescent="0.15">
      <c r="A5757">
        <v>57.55</v>
      </c>
      <c r="B5757">
        <v>-7.95</v>
      </c>
    </row>
    <row r="5758" spans="1:2" x14ac:dyDescent="0.15">
      <c r="A5758">
        <v>57.56</v>
      </c>
      <c r="B5758">
        <v>-9.7620000000000005</v>
      </c>
    </row>
    <row r="5759" spans="1:2" x14ac:dyDescent="0.15">
      <c r="A5759">
        <v>57.57</v>
      </c>
      <c r="B5759">
        <v>-8.3249999999999993</v>
      </c>
    </row>
    <row r="5760" spans="1:2" x14ac:dyDescent="0.15">
      <c r="A5760">
        <v>57.58</v>
      </c>
      <c r="B5760">
        <v>-7.6369999999999996</v>
      </c>
    </row>
    <row r="5761" spans="1:2" x14ac:dyDescent="0.15">
      <c r="A5761">
        <v>57.59</v>
      </c>
      <c r="B5761">
        <v>-6.7</v>
      </c>
    </row>
    <row r="5762" spans="1:2" x14ac:dyDescent="0.15">
      <c r="A5762">
        <v>57.6</v>
      </c>
      <c r="B5762">
        <v>-5.5119999999999996</v>
      </c>
    </row>
    <row r="5763" spans="1:2" x14ac:dyDescent="0.15">
      <c r="A5763">
        <v>57.61</v>
      </c>
      <c r="B5763">
        <v>-6.3869999999999996</v>
      </c>
    </row>
    <row r="5764" spans="1:2" x14ac:dyDescent="0.15">
      <c r="A5764">
        <v>57.62</v>
      </c>
      <c r="B5764">
        <v>-5.8250000000000002</v>
      </c>
    </row>
    <row r="5765" spans="1:2" x14ac:dyDescent="0.15">
      <c r="A5765">
        <v>57.63</v>
      </c>
      <c r="B5765">
        <v>-2.5750000000000002</v>
      </c>
    </row>
    <row r="5766" spans="1:2" x14ac:dyDescent="0.15">
      <c r="A5766">
        <v>57.64</v>
      </c>
      <c r="B5766">
        <v>0.23799999999999999</v>
      </c>
    </row>
    <row r="5767" spans="1:2" x14ac:dyDescent="0.15">
      <c r="A5767">
        <v>57.65</v>
      </c>
      <c r="B5767">
        <v>1.113</v>
      </c>
    </row>
    <row r="5768" spans="1:2" x14ac:dyDescent="0.15">
      <c r="A5768">
        <v>57.66</v>
      </c>
      <c r="B5768">
        <v>0.23799999999999999</v>
      </c>
    </row>
    <row r="5769" spans="1:2" x14ac:dyDescent="0.15">
      <c r="A5769">
        <v>57.67</v>
      </c>
      <c r="B5769">
        <v>-1.2E-2</v>
      </c>
    </row>
    <row r="5770" spans="1:2" x14ac:dyDescent="0.15">
      <c r="A5770">
        <v>57.68</v>
      </c>
      <c r="B5770">
        <v>2.2999999999999998</v>
      </c>
    </row>
    <row r="5771" spans="1:2" x14ac:dyDescent="0.15">
      <c r="A5771">
        <v>57.69</v>
      </c>
      <c r="B5771">
        <v>3.4249999999999998</v>
      </c>
    </row>
    <row r="5772" spans="1:2" x14ac:dyDescent="0.15">
      <c r="A5772">
        <v>57.7</v>
      </c>
      <c r="B5772">
        <v>2.363</v>
      </c>
    </row>
    <row r="5773" spans="1:2" x14ac:dyDescent="0.15">
      <c r="A5773">
        <v>57.71</v>
      </c>
      <c r="B5773">
        <v>1.55</v>
      </c>
    </row>
    <row r="5774" spans="1:2" x14ac:dyDescent="0.15">
      <c r="A5774">
        <v>57.72</v>
      </c>
      <c r="B5774">
        <v>0.86299999999999999</v>
      </c>
    </row>
    <row r="5775" spans="1:2" x14ac:dyDescent="0.15">
      <c r="A5775">
        <v>57.73</v>
      </c>
      <c r="B5775">
        <v>0.05</v>
      </c>
    </row>
    <row r="5776" spans="1:2" x14ac:dyDescent="0.15">
      <c r="A5776">
        <v>57.74</v>
      </c>
      <c r="B5776">
        <v>1.925</v>
      </c>
    </row>
    <row r="5777" spans="1:2" x14ac:dyDescent="0.15">
      <c r="A5777">
        <v>57.75</v>
      </c>
      <c r="B5777">
        <v>2.488</v>
      </c>
    </row>
    <row r="5778" spans="1:2" x14ac:dyDescent="0.15">
      <c r="A5778">
        <v>57.76</v>
      </c>
      <c r="B5778">
        <v>0.48799999999999999</v>
      </c>
    </row>
    <row r="5779" spans="1:2" x14ac:dyDescent="0.15">
      <c r="A5779">
        <v>57.77</v>
      </c>
      <c r="B5779">
        <v>3.55</v>
      </c>
    </row>
    <row r="5780" spans="1:2" x14ac:dyDescent="0.15">
      <c r="A5780">
        <v>57.78</v>
      </c>
      <c r="B5780">
        <v>8.1129999999999995</v>
      </c>
    </row>
    <row r="5781" spans="1:2" x14ac:dyDescent="0.15">
      <c r="A5781">
        <v>57.79</v>
      </c>
      <c r="B5781">
        <v>5.3630000000000004</v>
      </c>
    </row>
    <row r="5782" spans="1:2" x14ac:dyDescent="0.15">
      <c r="A5782">
        <v>57.8</v>
      </c>
      <c r="B5782">
        <v>0.67500000000000004</v>
      </c>
    </row>
    <row r="5783" spans="1:2" x14ac:dyDescent="0.15">
      <c r="A5783">
        <v>57.81</v>
      </c>
      <c r="B5783">
        <v>1.363</v>
      </c>
    </row>
    <row r="5784" spans="1:2" x14ac:dyDescent="0.15">
      <c r="A5784">
        <v>57.82</v>
      </c>
      <c r="B5784">
        <v>3.55</v>
      </c>
    </row>
    <row r="5785" spans="1:2" x14ac:dyDescent="0.15">
      <c r="A5785">
        <v>57.83</v>
      </c>
      <c r="B5785">
        <v>2.9249999999999998</v>
      </c>
    </row>
    <row r="5786" spans="1:2" x14ac:dyDescent="0.15">
      <c r="A5786">
        <v>57.84</v>
      </c>
      <c r="B5786">
        <v>1.675</v>
      </c>
    </row>
    <row r="5787" spans="1:2" x14ac:dyDescent="0.15">
      <c r="A5787">
        <v>57.85</v>
      </c>
      <c r="B5787">
        <v>0.92500000000000004</v>
      </c>
    </row>
    <row r="5788" spans="1:2" x14ac:dyDescent="0.15">
      <c r="A5788">
        <v>57.86</v>
      </c>
      <c r="B5788">
        <v>0.48799999999999999</v>
      </c>
    </row>
    <row r="5789" spans="1:2" x14ac:dyDescent="0.15">
      <c r="A5789">
        <v>57.87</v>
      </c>
      <c r="B5789">
        <v>-0.2</v>
      </c>
    </row>
    <row r="5790" spans="1:2" x14ac:dyDescent="0.15">
      <c r="A5790">
        <v>57.88</v>
      </c>
      <c r="B5790">
        <v>-1.387</v>
      </c>
    </row>
    <row r="5791" spans="1:2" x14ac:dyDescent="0.15">
      <c r="A5791">
        <v>57.89</v>
      </c>
      <c r="B5791">
        <v>-1.887</v>
      </c>
    </row>
    <row r="5792" spans="1:2" x14ac:dyDescent="0.15">
      <c r="A5792">
        <v>57.9</v>
      </c>
      <c r="B5792">
        <v>0.3</v>
      </c>
    </row>
    <row r="5793" spans="1:2" x14ac:dyDescent="0.15">
      <c r="A5793">
        <v>57.91</v>
      </c>
      <c r="B5793">
        <v>2.738</v>
      </c>
    </row>
    <row r="5794" spans="1:2" x14ac:dyDescent="0.15">
      <c r="A5794">
        <v>57.92</v>
      </c>
      <c r="B5794">
        <v>5.6749999999999998</v>
      </c>
    </row>
    <row r="5795" spans="1:2" x14ac:dyDescent="0.15">
      <c r="A5795">
        <v>57.93</v>
      </c>
      <c r="B5795">
        <v>8.7379999999999995</v>
      </c>
    </row>
    <row r="5796" spans="1:2" x14ac:dyDescent="0.15">
      <c r="A5796">
        <v>57.94</v>
      </c>
      <c r="B5796">
        <v>9.8629999999999995</v>
      </c>
    </row>
    <row r="5797" spans="1:2" x14ac:dyDescent="0.15">
      <c r="A5797">
        <v>57.95</v>
      </c>
      <c r="B5797">
        <v>11.175000000000001</v>
      </c>
    </row>
    <row r="5798" spans="1:2" x14ac:dyDescent="0.15">
      <c r="A5798">
        <v>57.96</v>
      </c>
      <c r="B5798">
        <v>12.113</v>
      </c>
    </row>
    <row r="5799" spans="1:2" x14ac:dyDescent="0.15">
      <c r="A5799">
        <v>57.97</v>
      </c>
      <c r="B5799">
        <v>10.175000000000001</v>
      </c>
    </row>
    <row r="5800" spans="1:2" x14ac:dyDescent="0.15">
      <c r="A5800">
        <v>57.98</v>
      </c>
      <c r="B5800">
        <v>10.425000000000001</v>
      </c>
    </row>
    <row r="5801" spans="1:2" x14ac:dyDescent="0.15">
      <c r="A5801">
        <v>57.99</v>
      </c>
      <c r="B5801">
        <v>13.925000000000001</v>
      </c>
    </row>
    <row r="5802" spans="1:2" x14ac:dyDescent="0.15">
      <c r="A5802">
        <v>58</v>
      </c>
      <c r="B5802">
        <v>16.925000000000001</v>
      </c>
    </row>
    <row r="5803" spans="1:2" x14ac:dyDescent="0.15">
      <c r="A5803">
        <v>58.01</v>
      </c>
      <c r="B5803">
        <v>17.425000000000001</v>
      </c>
    </row>
    <row r="5804" spans="1:2" x14ac:dyDescent="0.15">
      <c r="A5804">
        <v>58.02</v>
      </c>
      <c r="B5804">
        <v>15.675000000000001</v>
      </c>
    </row>
    <row r="5805" spans="1:2" x14ac:dyDescent="0.15">
      <c r="A5805">
        <v>58.03</v>
      </c>
      <c r="B5805">
        <v>14.863</v>
      </c>
    </row>
    <row r="5806" spans="1:2" x14ac:dyDescent="0.15">
      <c r="A5806">
        <v>58.04</v>
      </c>
      <c r="B5806">
        <v>13.8</v>
      </c>
    </row>
    <row r="5807" spans="1:2" x14ac:dyDescent="0.15">
      <c r="A5807">
        <v>58.05</v>
      </c>
      <c r="B5807">
        <v>7.1130000000000004</v>
      </c>
    </row>
    <row r="5808" spans="1:2" x14ac:dyDescent="0.15">
      <c r="A5808">
        <v>58.06</v>
      </c>
      <c r="B5808">
        <v>-7.4999999999999997E-2</v>
      </c>
    </row>
    <row r="5809" spans="1:2" x14ac:dyDescent="0.15">
      <c r="A5809">
        <v>58.07</v>
      </c>
      <c r="B5809">
        <v>-1.325</v>
      </c>
    </row>
    <row r="5810" spans="1:2" x14ac:dyDescent="0.15">
      <c r="A5810">
        <v>58.08</v>
      </c>
      <c r="B5810">
        <v>-0.88700000000000001</v>
      </c>
    </row>
    <row r="5811" spans="1:2" x14ac:dyDescent="0.15">
      <c r="A5811">
        <v>58.09</v>
      </c>
      <c r="B5811">
        <v>-1.45</v>
      </c>
    </row>
    <row r="5812" spans="1:2" x14ac:dyDescent="0.15">
      <c r="A5812">
        <v>58.1</v>
      </c>
      <c r="B5812">
        <v>-2.0750000000000002</v>
      </c>
    </row>
    <row r="5813" spans="1:2" x14ac:dyDescent="0.15">
      <c r="A5813">
        <v>58.11</v>
      </c>
      <c r="B5813">
        <v>-2.262</v>
      </c>
    </row>
    <row r="5814" spans="1:2" x14ac:dyDescent="0.15">
      <c r="A5814">
        <v>58.12</v>
      </c>
      <c r="B5814">
        <v>-0.82499999999999996</v>
      </c>
    </row>
    <row r="5815" spans="1:2" x14ac:dyDescent="0.15">
      <c r="A5815">
        <v>58.13</v>
      </c>
      <c r="B5815">
        <v>1.175</v>
      </c>
    </row>
    <row r="5816" spans="1:2" x14ac:dyDescent="0.15">
      <c r="A5816">
        <v>58.14</v>
      </c>
      <c r="B5816">
        <v>1.988</v>
      </c>
    </row>
    <row r="5817" spans="1:2" x14ac:dyDescent="0.15">
      <c r="A5817">
        <v>58.15</v>
      </c>
      <c r="B5817">
        <v>3.863</v>
      </c>
    </row>
    <row r="5818" spans="1:2" x14ac:dyDescent="0.15">
      <c r="A5818">
        <v>58.16</v>
      </c>
      <c r="B5818">
        <v>5.8630000000000004</v>
      </c>
    </row>
    <row r="5819" spans="1:2" x14ac:dyDescent="0.15">
      <c r="A5819">
        <v>58.17</v>
      </c>
      <c r="B5819">
        <v>6.1749999999999998</v>
      </c>
    </row>
    <row r="5820" spans="1:2" x14ac:dyDescent="0.15">
      <c r="A5820">
        <v>58.18</v>
      </c>
      <c r="B5820">
        <v>5.6130000000000004</v>
      </c>
    </row>
    <row r="5821" spans="1:2" x14ac:dyDescent="0.15">
      <c r="A5821">
        <v>58.19</v>
      </c>
      <c r="B5821">
        <v>5.8</v>
      </c>
    </row>
    <row r="5822" spans="1:2" x14ac:dyDescent="0.15">
      <c r="A5822">
        <v>58.2</v>
      </c>
      <c r="B5822">
        <v>7.9880000000000004</v>
      </c>
    </row>
    <row r="5823" spans="1:2" x14ac:dyDescent="0.15">
      <c r="A5823">
        <v>58.21</v>
      </c>
      <c r="B5823">
        <v>7.8</v>
      </c>
    </row>
    <row r="5824" spans="1:2" x14ac:dyDescent="0.15">
      <c r="A5824">
        <v>58.22</v>
      </c>
      <c r="B5824">
        <v>4.8630000000000004</v>
      </c>
    </row>
    <row r="5825" spans="1:2" x14ac:dyDescent="0.15">
      <c r="A5825">
        <v>58.23</v>
      </c>
      <c r="B5825">
        <v>4.1130000000000004</v>
      </c>
    </row>
    <row r="5826" spans="1:2" x14ac:dyDescent="0.15">
      <c r="A5826">
        <v>58.24</v>
      </c>
      <c r="B5826">
        <v>4.05</v>
      </c>
    </row>
    <row r="5827" spans="1:2" x14ac:dyDescent="0.15">
      <c r="A5827">
        <v>58.25</v>
      </c>
      <c r="B5827">
        <v>4.05</v>
      </c>
    </row>
    <row r="5828" spans="1:2" x14ac:dyDescent="0.15">
      <c r="A5828">
        <v>58.26</v>
      </c>
      <c r="B5828">
        <v>5.6130000000000004</v>
      </c>
    </row>
    <row r="5829" spans="1:2" x14ac:dyDescent="0.15">
      <c r="A5829">
        <v>58.27</v>
      </c>
      <c r="B5829">
        <v>4.2380000000000004</v>
      </c>
    </row>
    <row r="5830" spans="1:2" x14ac:dyDescent="0.15">
      <c r="A5830">
        <v>58.28</v>
      </c>
      <c r="B5830">
        <v>-1.137</v>
      </c>
    </row>
    <row r="5831" spans="1:2" x14ac:dyDescent="0.15">
      <c r="A5831">
        <v>58.29</v>
      </c>
      <c r="B5831">
        <v>-5.0119999999999996</v>
      </c>
    </row>
    <row r="5832" spans="1:2" x14ac:dyDescent="0.15">
      <c r="A5832">
        <v>58.3</v>
      </c>
      <c r="B5832">
        <v>-6.5750000000000002</v>
      </c>
    </row>
    <row r="5833" spans="1:2" x14ac:dyDescent="0.15">
      <c r="A5833">
        <v>58.31</v>
      </c>
      <c r="B5833">
        <v>-8.2620000000000005</v>
      </c>
    </row>
    <row r="5834" spans="1:2" x14ac:dyDescent="0.15">
      <c r="A5834">
        <v>58.32</v>
      </c>
      <c r="B5834">
        <v>-8.8249999999999993</v>
      </c>
    </row>
    <row r="5835" spans="1:2" x14ac:dyDescent="0.15">
      <c r="A5835">
        <v>58.33</v>
      </c>
      <c r="B5835">
        <v>-8.6370000000000005</v>
      </c>
    </row>
    <row r="5836" spans="1:2" x14ac:dyDescent="0.15">
      <c r="A5836">
        <v>58.34</v>
      </c>
      <c r="B5836">
        <v>-7.7</v>
      </c>
    </row>
    <row r="5837" spans="1:2" x14ac:dyDescent="0.15">
      <c r="A5837">
        <v>58.35</v>
      </c>
      <c r="B5837">
        <v>-6.2619999999999996</v>
      </c>
    </row>
    <row r="5838" spans="1:2" x14ac:dyDescent="0.15">
      <c r="A5838">
        <v>58.36</v>
      </c>
      <c r="B5838">
        <v>-6.2</v>
      </c>
    </row>
    <row r="5839" spans="1:2" x14ac:dyDescent="0.15">
      <c r="A5839">
        <v>58.37</v>
      </c>
      <c r="B5839">
        <v>-7.7619999999999996</v>
      </c>
    </row>
    <row r="5840" spans="1:2" x14ac:dyDescent="0.15">
      <c r="A5840">
        <v>58.38</v>
      </c>
      <c r="B5840">
        <v>-8.1999999999999993</v>
      </c>
    </row>
    <row r="5841" spans="1:2" x14ac:dyDescent="0.15">
      <c r="A5841">
        <v>58.39</v>
      </c>
      <c r="B5841">
        <v>-6.2619999999999996</v>
      </c>
    </row>
    <row r="5842" spans="1:2" x14ac:dyDescent="0.15">
      <c r="A5842">
        <v>58.4</v>
      </c>
      <c r="B5842">
        <v>-6.1369999999999996</v>
      </c>
    </row>
    <row r="5843" spans="1:2" x14ac:dyDescent="0.15">
      <c r="A5843">
        <v>58.41</v>
      </c>
      <c r="B5843">
        <v>-8.6370000000000005</v>
      </c>
    </row>
    <row r="5844" spans="1:2" x14ac:dyDescent="0.15">
      <c r="A5844">
        <v>58.42</v>
      </c>
      <c r="B5844">
        <v>-8.6999999999999993</v>
      </c>
    </row>
    <row r="5845" spans="1:2" x14ac:dyDescent="0.15">
      <c r="A5845">
        <v>58.43</v>
      </c>
      <c r="B5845">
        <v>-5.0119999999999996</v>
      </c>
    </row>
    <row r="5846" spans="1:2" x14ac:dyDescent="0.15">
      <c r="A5846">
        <v>58.44</v>
      </c>
      <c r="B5846">
        <v>-3.637</v>
      </c>
    </row>
    <row r="5847" spans="1:2" x14ac:dyDescent="0.15">
      <c r="A5847">
        <v>58.45</v>
      </c>
      <c r="B5847">
        <v>-6.8869999999999996</v>
      </c>
    </row>
    <row r="5848" spans="1:2" x14ac:dyDescent="0.15">
      <c r="A5848">
        <v>58.46</v>
      </c>
      <c r="B5848">
        <v>-9.1999999999999993</v>
      </c>
    </row>
    <row r="5849" spans="1:2" x14ac:dyDescent="0.15">
      <c r="A5849">
        <v>58.47</v>
      </c>
      <c r="B5849">
        <v>-6.5119999999999996</v>
      </c>
    </row>
    <row r="5850" spans="1:2" x14ac:dyDescent="0.15">
      <c r="A5850">
        <v>58.48</v>
      </c>
      <c r="B5850">
        <v>-2.8250000000000002</v>
      </c>
    </row>
    <row r="5851" spans="1:2" x14ac:dyDescent="0.15">
      <c r="A5851">
        <v>58.49</v>
      </c>
      <c r="B5851">
        <v>-1.637</v>
      </c>
    </row>
    <row r="5852" spans="1:2" x14ac:dyDescent="0.15">
      <c r="A5852">
        <v>58.5</v>
      </c>
      <c r="B5852">
        <v>0.17499999999999999</v>
      </c>
    </row>
    <row r="5853" spans="1:2" x14ac:dyDescent="0.15">
      <c r="A5853">
        <v>58.51</v>
      </c>
      <c r="B5853">
        <v>1.863</v>
      </c>
    </row>
    <row r="5854" spans="1:2" x14ac:dyDescent="0.15">
      <c r="A5854">
        <v>58.52</v>
      </c>
      <c r="B5854">
        <v>2.5499999999999998</v>
      </c>
    </row>
    <row r="5855" spans="1:2" x14ac:dyDescent="0.15">
      <c r="A5855">
        <v>58.53</v>
      </c>
      <c r="B5855">
        <v>2.238</v>
      </c>
    </row>
    <row r="5856" spans="1:2" x14ac:dyDescent="0.15">
      <c r="A5856">
        <v>58.54</v>
      </c>
      <c r="B5856">
        <v>1.113</v>
      </c>
    </row>
    <row r="5857" spans="1:2" x14ac:dyDescent="0.15">
      <c r="A5857">
        <v>58.55</v>
      </c>
      <c r="B5857">
        <v>0.3</v>
      </c>
    </row>
    <row r="5858" spans="1:2" x14ac:dyDescent="0.15">
      <c r="A5858">
        <v>58.56</v>
      </c>
      <c r="B5858">
        <v>-0.26200000000000001</v>
      </c>
    </row>
    <row r="5859" spans="1:2" x14ac:dyDescent="0.15">
      <c r="A5859">
        <v>58.57</v>
      </c>
      <c r="B5859">
        <v>-0.95</v>
      </c>
    </row>
    <row r="5860" spans="1:2" x14ac:dyDescent="0.15">
      <c r="A5860">
        <v>58.58</v>
      </c>
      <c r="B5860">
        <v>-2.762</v>
      </c>
    </row>
    <row r="5861" spans="1:2" x14ac:dyDescent="0.15">
      <c r="A5861">
        <v>58.59</v>
      </c>
      <c r="B5861">
        <v>-4.0750000000000002</v>
      </c>
    </row>
    <row r="5862" spans="1:2" x14ac:dyDescent="0.15">
      <c r="A5862">
        <v>58.6</v>
      </c>
      <c r="B5862">
        <v>-3.5750000000000002</v>
      </c>
    </row>
    <row r="5863" spans="1:2" x14ac:dyDescent="0.15">
      <c r="A5863">
        <v>58.61</v>
      </c>
      <c r="B5863">
        <v>-1.012</v>
      </c>
    </row>
    <row r="5864" spans="1:2" x14ac:dyDescent="0.15">
      <c r="A5864">
        <v>58.62</v>
      </c>
      <c r="B5864">
        <v>2.363</v>
      </c>
    </row>
    <row r="5865" spans="1:2" x14ac:dyDescent="0.15">
      <c r="A5865">
        <v>58.63</v>
      </c>
      <c r="B5865">
        <v>5.6130000000000004</v>
      </c>
    </row>
    <row r="5866" spans="1:2" x14ac:dyDescent="0.15">
      <c r="A5866">
        <v>58.64</v>
      </c>
      <c r="B5866">
        <v>6.7380000000000004</v>
      </c>
    </row>
    <row r="5867" spans="1:2" x14ac:dyDescent="0.15">
      <c r="A5867">
        <v>58.65</v>
      </c>
      <c r="B5867">
        <v>5.1130000000000004</v>
      </c>
    </row>
    <row r="5868" spans="1:2" x14ac:dyDescent="0.15">
      <c r="A5868">
        <v>58.66</v>
      </c>
      <c r="B5868">
        <v>2.238</v>
      </c>
    </row>
    <row r="5869" spans="1:2" x14ac:dyDescent="0.15">
      <c r="A5869">
        <v>58.67</v>
      </c>
      <c r="B5869">
        <v>-1.012</v>
      </c>
    </row>
    <row r="5870" spans="1:2" x14ac:dyDescent="0.15">
      <c r="A5870">
        <v>58.68</v>
      </c>
      <c r="B5870">
        <v>-3.012</v>
      </c>
    </row>
    <row r="5871" spans="1:2" x14ac:dyDescent="0.15">
      <c r="A5871">
        <v>58.69</v>
      </c>
      <c r="B5871">
        <v>-3.012</v>
      </c>
    </row>
    <row r="5872" spans="1:2" x14ac:dyDescent="0.15">
      <c r="A5872">
        <v>58.7</v>
      </c>
      <c r="B5872">
        <v>-2.8250000000000002</v>
      </c>
    </row>
    <row r="5873" spans="1:2" x14ac:dyDescent="0.15">
      <c r="A5873">
        <v>58.71</v>
      </c>
      <c r="B5873">
        <v>-3.887</v>
      </c>
    </row>
    <row r="5874" spans="1:2" x14ac:dyDescent="0.15">
      <c r="A5874">
        <v>58.72</v>
      </c>
      <c r="B5874">
        <v>-5.8250000000000002</v>
      </c>
    </row>
    <row r="5875" spans="1:2" x14ac:dyDescent="0.15">
      <c r="A5875">
        <v>58.73</v>
      </c>
      <c r="B5875">
        <v>-7.0119999999999996</v>
      </c>
    </row>
    <row r="5876" spans="1:2" x14ac:dyDescent="0.15">
      <c r="A5876">
        <v>58.74</v>
      </c>
      <c r="B5876">
        <v>-6.95</v>
      </c>
    </row>
    <row r="5877" spans="1:2" x14ac:dyDescent="0.15">
      <c r="A5877">
        <v>58.75</v>
      </c>
      <c r="B5877">
        <v>-7.45</v>
      </c>
    </row>
    <row r="5878" spans="1:2" x14ac:dyDescent="0.15">
      <c r="A5878">
        <v>58.76</v>
      </c>
      <c r="B5878">
        <v>-6.3250000000000002</v>
      </c>
    </row>
    <row r="5879" spans="1:2" x14ac:dyDescent="0.15">
      <c r="A5879">
        <v>58.77</v>
      </c>
      <c r="B5879">
        <v>-3.45</v>
      </c>
    </row>
    <row r="5880" spans="1:2" x14ac:dyDescent="0.15">
      <c r="A5880">
        <v>58.78</v>
      </c>
      <c r="B5880">
        <v>-0.38700000000000001</v>
      </c>
    </row>
    <row r="5881" spans="1:2" x14ac:dyDescent="0.15">
      <c r="A5881">
        <v>58.79</v>
      </c>
      <c r="B5881">
        <v>0.55000000000000004</v>
      </c>
    </row>
    <row r="5882" spans="1:2" x14ac:dyDescent="0.15">
      <c r="A5882">
        <v>58.8</v>
      </c>
      <c r="B5882">
        <v>-1.825</v>
      </c>
    </row>
    <row r="5883" spans="1:2" x14ac:dyDescent="0.15">
      <c r="A5883">
        <v>58.81</v>
      </c>
      <c r="B5883">
        <v>-4.95</v>
      </c>
    </row>
    <row r="5884" spans="1:2" x14ac:dyDescent="0.15">
      <c r="A5884">
        <v>58.82</v>
      </c>
      <c r="B5884">
        <v>-6.2</v>
      </c>
    </row>
    <row r="5885" spans="1:2" x14ac:dyDescent="0.15">
      <c r="A5885">
        <v>58.83</v>
      </c>
      <c r="B5885">
        <v>-5.45</v>
      </c>
    </row>
    <row r="5886" spans="1:2" x14ac:dyDescent="0.15">
      <c r="A5886">
        <v>58.84</v>
      </c>
      <c r="B5886">
        <v>-5.8869999999999996</v>
      </c>
    </row>
    <row r="5887" spans="1:2" x14ac:dyDescent="0.15">
      <c r="A5887">
        <v>58.85</v>
      </c>
      <c r="B5887">
        <v>-6.3250000000000002</v>
      </c>
    </row>
    <row r="5888" spans="1:2" x14ac:dyDescent="0.15">
      <c r="A5888">
        <v>58.86</v>
      </c>
      <c r="B5888">
        <v>-5.2</v>
      </c>
    </row>
    <row r="5889" spans="1:2" x14ac:dyDescent="0.15">
      <c r="A5889">
        <v>58.87</v>
      </c>
      <c r="B5889">
        <v>-4.8250000000000002</v>
      </c>
    </row>
    <row r="5890" spans="1:2" x14ac:dyDescent="0.15">
      <c r="A5890">
        <v>58.88</v>
      </c>
      <c r="B5890">
        <v>-5.0750000000000002</v>
      </c>
    </row>
    <row r="5891" spans="1:2" x14ac:dyDescent="0.15">
      <c r="A5891">
        <v>58.89</v>
      </c>
      <c r="B5891">
        <v>-2.95</v>
      </c>
    </row>
    <row r="5892" spans="1:2" x14ac:dyDescent="0.15">
      <c r="A5892">
        <v>58.9</v>
      </c>
      <c r="B5892">
        <v>-1.262</v>
      </c>
    </row>
    <row r="5893" spans="1:2" x14ac:dyDescent="0.15">
      <c r="A5893">
        <v>58.91</v>
      </c>
      <c r="B5893">
        <v>-0.7</v>
      </c>
    </row>
    <row r="5894" spans="1:2" x14ac:dyDescent="0.15">
      <c r="A5894">
        <v>58.92</v>
      </c>
      <c r="B5894">
        <v>1.675</v>
      </c>
    </row>
    <row r="5895" spans="1:2" x14ac:dyDescent="0.15">
      <c r="A5895">
        <v>58.93</v>
      </c>
      <c r="B5895">
        <v>4.55</v>
      </c>
    </row>
    <row r="5896" spans="1:2" x14ac:dyDescent="0.15">
      <c r="A5896">
        <v>58.94</v>
      </c>
      <c r="B5896">
        <v>5.05</v>
      </c>
    </row>
    <row r="5897" spans="1:2" x14ac:dyDescent="0.15">
      <c r="A5897">
        <v>58.95</v>
      </c>
      <c r="B5897">
        <v>6.1130000000000004</v>
      </c>
    </row>
    <row r="5898" spans="1:2" x14ac:dyDescent="0.15">
      <c r="A5898">
        <v>58.96</v>
      </c>
      <c r="B5898">
        <v>6.3</v>
      </c>
    </row>
    <row r="5899" spans="1:2" x14ac:dyDescent="0.15">
      <c r="A5899">
        <v>58.97</v>
      </c>
      <c r="B5899">
        <v>3.863</v>
      </c>
    </row>
    <row r="5900" spans="1:2" x14ac:dyDescent="0.15">
      <c r="A5900">
        <v>58.98</v>
      </c>
      <c r="B5900">
        <v>4.1130000000000004</v>
      </c>
    </row>
    <row r="5901" spans="1:2" x14ac:dyDescent="0.15">
      <c r="A5901">
        <v>58.99</v>
      </c>
      <c r="B5901">
        <v>4.3</v>
      </c>
    </row>
    <row r="5902" spans="1:2" x14ac:dyDescent="0.15">
      <c r="A5902">
        <v>59</v>
      </c>
      <c r="B5902">
        <v>3.988</v>
      </c>
    </row>
    <row r="5903" spans="1:2" x14ac:dyDescent="0.15">
      <c r="A5903">
        <v>59.01</v>
      </c>
      <c r="B5903">
        <v>4.3630000000000004</v>
      </c>
    </row>
    <row r="5904" spans="1:2" x14ac:dyDescent="0.15">
      <c r="A5904">
        <v>59.02</v>
      </c>
      <c r="B5904">
        <v>4.1749999999999998</v>
      </c>
    </row>
    <row r="5905" spans="1:2" x14ac:dyDescent="0.15">
      <c r="A5905">
        <v>59.03</v>
      </c>
      <c r="B5905">
        <v>3.363</v>
      </c>
    </row>
    <row r="5906" spans="1:2" x14ac:dyDescent="0.15">
      <c r="A5906">
        <v>59.04</v>
      </c>
      <c r="B5906">
        <v>4.4880000000000004</v>
      </c>
    </row>
    <row r="5907" spans="1:2" x14ac:dyDescent="0.15">
      <c r="A5907">
        <v>59.05</v>
      </c>
      <c r="B5907">
        <v>4.55</v>
      </c>
    </row>
    <row r="5908" spans="1:2" x14ac:dyDescent="0.15">
      <c r="A5908">
        <v>59.06</v>
      </c>
      <c r="B5908">
        <v>2.6749999999999998</v>
      </c>
    </row>
    <row r="5909" spans="1:2" x14ac:dyDescent="0.15">
      <c r="A5909">
        <v>59.07</v>
      </c>
      <c r="B5909">
        <v>0.48799999999999999</v>
      </c>
    </row>
    <row r="5910" spans="1:2" x14ac:dyDescent="0.15">
      <c r="A5910">
        <v>59.08</v>
      </c>
      <c r="B5910">
        <v>-1.262</v>
      </c>
    </row>
    <row r="5911" spans="1:2" x14ac:dyDescent="0.15">
      <c r="A5911">
        <v>59.09</v>
      </c>
      <c r="B5911">
        <v>-3.0750000000000002</v>
      </c>
    </row>
    <row r="5912" spans="1:2" x14ac:dyDescent="0.15">
      <c r="A5912">
        <v>59.1</v>
      </c>
      <c r="B5912">
        <v>-3.95</v>
      </c>
    </row>
    <row r="5913" spans="1:2" x14ac:dyDescent="0.15">
      <c r="A5913">
        <v>59.11</v>
      </c>
      <c r="B5913">
        <v>-2.3250000000000002</v>
      </c>
    </row>
    <row r="5914" spans="1:2" x14ac:dyDescent="0.15">
      <c r="A5914">
        <v>59.12</v>
      </c>
      <c r="B5914">
        <v>-0.51200000000000001</v>
      </c>
    </row>
    <row r="5915" spans="1:2" x14ac:dyDescent="0.15">
      <c r="A5915">
        <v>59.13</v>
      </c>
      <c r="B5915">
        <v>-0.32500000000000001</v>
      </c>
    </row>
    <row r="5916" spans="1:2" x14ac:dyDescent="0.15">
      <c r="A5916">
        <v>59.14</v>
      </c>
      <c r="B5916">
        <v>-1.825</v>
      </c>
    </row>
    <row r="5917" spans="1:2" x14ac:dyDescent="0.15">
      <c r="A5917">
        <v>59.15</v>
      </c>
      <c r="B5917">
        <v>-3.8250000000000002</v>
      </c>
    </row>
    <row r="5918" spans="1:2" x14ac:dyDescent="0.15">
      <c r="A5918">
        <v>59.16</v>
      </c>
      <c r="B5918">
        <v>-4.2</v>
      </c>
    </row>
    <row r="5919" spans="1:2" x14ac:dyDescent="0.15">
      <c r="A5919">
        <v>59.17</v>
      </c>
      <c r="B5919">
        <v>-4.2</v>
      </c>
    </row>
    <row r="5920" spans="1:2" x14ac:dyDescent="0.15">
      <c r="A5920">
        <v>59.18</v>
      </c>
      <c r="B5920">
        <v>-5.5750000000000002</v>
      </c>
    </row>
    <row r="5921" spans="1:2" x14ac:dyDescent="0.15">
      <c r="A5921">
        <v>59.19</v>
      </c>
      <c r="B5921">
        <v>-6.6369999999999996</v>
      </c>
    </row>
    <row r="5922" spans="1:2" x14ac:dyDescent="0.15">
      <c r="A5922">
        <v>59.2</v>
      </c>
      <c r="B5922">
        <v>-6.0119999999999996</v>
      </c>
    </row>
    <row r="5923" spans="1:2" x14ac:dyDescent="0.15">
      <c r="A5923">
        <v>59.21</v>
      </c>
      <c r="B5923">
        <v>-6.2</v>
      </c>
    </row>
    <row r="5924" spans="1:2" x14ac:dyDescent="0.15">
      <c r="A5924">
        <v>59.22</v>
      </c>
      <c r="B5924">
        <v>-6.95</v>
      </c>
    </row>
    <row r="5925" spans="1:2" x14ac:dyDescent="0.15">
      <c r="A5925">
        <v>59.23</v>
      </c>
      <c r="B5925">
        <v>-5.3869999999999996</v>
      </c>
    </row>
    <row r="5926" spans="1:2" x14ac:dyDescent="0.15">
      <c r="A5926">
        <v>59.24</v>
      </c>
      <c r="B5926">
        <v>-4.45</v>
      </c>
    </row>
    <row r="5927" spans="1:2" x14ac:dyDescent="0.15">
      <c r="A5927">
        <v>59.25</v>
      </c>
      <c r="B5927">
        <v>-6.5750000000000002</v>
      </c>
    </row>
    <row r="5928" spans="1:2" x14ac:dyDescent="0.15">
      <c r="A5928">
        <v>59.26</v>
      </c>
      <c r="B5928">
        <v>-7.2</v>
      </c>
    </row>
    <row r="5929" spans="1:2" x14ac:dyDescent="0.15">
      <c r="A5929">
        <v>59.27</v>
      </c>
      <c r="B5929">
        <v>-5.7</v>
      </c>
    </row>
    <row r="5930" spans="1:2" x14ac:dyDescent="0.15">
      <c r="A5930">
        <v>59.28</v>
      </c>
      <c r="B5930">
        <v>-4.2</v>
      </c>
    </row>
    <row r="5931" spans="1:2" x14ac:dyDescent="0.15">
      <c r="A5931">
        <v>59.29</v>
      </c>
      <c r="B5931">
        <v>-3.3250000000000002</v>
      </c>
    </row>
    <row r="5932" spans="1:2" x14ac:dyDescent="0.15">
      <c r="A5932">
        <v>59.3</v>
      </c>
      <c r="B5932">
        <v>-1.575</v>
      </c>
    </row>
    <row r="5933" spans="1:2" x14ac:dyDescent="0.15">
      <c r="A5933">
        <v>59.31</v>
      </c>
      <c r="B5933">
        <v>-0.38700000000000001</v>
      </c>
    </row>
    <row r="5934" spans="1:2" x14ac:dyDescent="0.15">
      <c r="A5934">
        <v>59.32</v>
      </c>
      <c r="B5934">
        <v>0.3</v>
      </c>
    </row>
    <row r="5935" spans="1:2" x14ac:dyDescent="0.15">
      <c r="A5935">
        <v>59.33</v>
      </c>
      <c r="B5935">
        <v>1.988</v>
      </c>
    </row>
    <row r="5936" spans="1:2" x14ac:dyDescent="0.15">
      <c r="A5936">
        <v>59.34</v>
      </c>
      <c r="B5936">
        <v>3.488</v>
      </c>
    </row>
    <row r="5937" spans="1:2" x14ac:dyDescent="0.15">
      <c r="A5937">
        <v>59.35</v>
      </c>
      <c r="B5937">
        <v>3.3</v>
      </c>
    </row>
    <row r="5938" spans="1:2" x14ac:dyDescent="0.15">
      <c r="A5938">
        <v>59.36</v>
      </c>
      <c r="B5938">
        <v>2.613</v>
      </c>
    </row>
    <row r="5939" spans="1:2" x14ac:dyDescent="0.15">
      <c r="A5939">
        <v>59.37</v>
      </c>
      <c r="B5939">
        <v>1.738</v>
      </c>
    </row>
    <row r="5940" spans="1:2" x14ac:dyDescent="0.15">
      <c r="A5940">
        <v>59.38</v>
      </c>
      <c r="B5940">
        <v>0.23799999999999999</v>
      </c>
    </row>
    <row r="5941" spans="1:2" x14ac:dyDescent="0.15">
      <c r="A5941">
        <v>59.39</v>
      </c>
      <c r="B5941">
        <v>-1.762</v>
      </c>
    </row>
    <row r="5942" spans="1:2" x14ac:dyDescent="0.15">
      <c r="A5942">
        <v>59.4</v>
      </c>
      <c r="B5942">
        <v>-5.2619999999999996</v>
      </c>
    </row>
    <row r="5943" spans="1:2" x14ac:dyDescent="0.15">
      <c r="A5943">
        <v>59.41</v>
      </c>
      <c r="B5943">
        <v>-8.8870000000000005</v>
      </c>
    </row>
    <row r="5944" spans="1:2" x14ac:dyDescent="0.15">
      <c r="A5944">
        <v>59.42</v>
      </c>
      <c r="B5944">
        <v>-10.824999999999999</v>
      </c>
    </row>
    <row r="5945" spans="1:2" x14ac:dyDescent="0.15">
      <c r="A5945">
        <v>59.43</v>
      </c>
      <c r="B5945">
        <v>-10.95</v>
      </c>
    </row>
    <row r="5946" spans="1:2" x14ac:dyDescent="0.15">
      <c r="A5946">
        <v>59.44</v>
      </c>
      <c r="B5946">
        <v>-11.074999999999999</v>
      </c>
    </row>
    <row r="5947" spans="1:2" x14ac:dyDescent="0.15">
      <c r="A5947">
        <v>59.45</v>
      </c>
      <c r="B5947">
        <v>-9.6370000000000005</v>
      </c>
    </row>
    <row r="5948" spans="1:2" x14ac:dyDescent="0.15">
      <c r="A5948">
        <v>59.46</v>
      </c>
      <c r="B5948">
        <v>-7.5750000000000002</v>
      </c>
    </row>
    <row r="5949" spans="1:2" x14ac:dyDescent="0.15">
      <c r="A5949">
        <v>59.47</v>
      </c>
      <c r="B5949">
        <v>-5.8250000000000002</v>
      </c>
    </row>
    <row r="5950" spans="1:2" x14ac:dyDescent="0.15">
      <c r="A5950">
        <v>59.48</v>
      </c>
      <c r="B5950">
        <v>-6.2619999999999996</v>
      </c>
    </row>
    <row r="5951" spans="1:2" x14ac:dyDescent="0.15">
      <c r="A5951">
        <v>59.49</v>
      </c>
      <c r="B5951">
        <v>-8.0749999999999993</v>
      </c>
    </row>
    <row r="5952" spans="1:2" x14ac:dyDescent="0.15">
      <c r="A5952">
        <v>59.5</v>
      </c>
      <c r="B5952">
        <v>-7.3869999999999996</v>
      </c>
    </row>
    <row r="5953" spans="1:2" x14ac:dyDescent="0.15">
      <c r="A5953">
        <v>59.51</v>
      </c>
      <c r="B5953">
        <v>-4.3250000000000002</v>
      </c>
    </row>
    <row r="5954" spans="1:2" x14ac:dyDescent="0.15">
      <c r="A5954">
        <v>59.52</v>
      </c>
      <c r="B5954">
        <v>-2.7</v>
      </c>
    </row>
    <row r="5955" spans="1:2" x14ac:dyDescent="0.15">
      <c r="A5955">
        <v>59.53</v>
      </c>
      <c r="B5955">
        <v>-3.512</v>
      </c>
    </row>
    <row r="5956" spans="1:2" x14ac:dyDescent="0.15">
      <c r="A5956">
        <v>59.54</v>
      </c>
      <c r="B5956">
        <v>-3.012</v>
      </c>
    </row>
    <row r="5957" spans="1:2" x14ac:dyDescent="0.15">
      <c r="A5957">
        <v>59.55</v>
      </c>
      <c r="B5957">
        <v>-1.575</v>
      </c>
    </row>
    <row r="5958" spans="1:2" x14ac:dyDescent="0.15">
      <c r="A5958">
        <v>59.56</v>
      </c>
      <c r="B5958">
        <v>-2.012</v>
      </c>
    </row>
    <row r="5959" spans="1:2" x14ac:dyDescent="0.15">
      <c r="A5959">
        <v>59.57</v>
      </c>
      <c r="B5959">
        <v>-4.8869999999999996</v>
      </c>
    </row>
    <row r="5960" spans="1:2" x14ac:dyDescent="0.15">
      <c r="A5960">
        <v>59.58</v>
      </c>
      <c r="B5960">
        <v>-5.8869999999999996</v>
      </c>
    </row>
    <row r="5961" spans="1:2" x14ac:dyDescent="0.15">
      <c r="A5961">
        <v>59.59</v>
      </c>
      <c r="B5961">
        <v>-4.95</v>
      </c>
    </row>
    <row r="5962" spans="1:2" x14ac:dyDescent="0.15">
      <c r="A5962">
        <v>59.6</v>
      </c>
      <c r="B5962">
        <v>-3.45</v>
      </c>
    </row>
    <row r="5963" spans="1:2" x14ac:dyDescent="0.15">
      <c r="A5963">
        <v>59.61</v>
      </c>
      <c r="B5963">
        <v>-2.262</v>
      </c>
    </row>
    <row r="5964" spans="1:2" x14ac:dyDescent="0.15">
      <c r="A5964">
        <v>59.62</v>
      </c>
      <c r="B5964">
        <v>-0.88700000000000001</v>
      </c>
    </row>
    <row r="5965" spans="1:2" x14ac:dyDescent="0.15">
      <c r="A5965">
        <v>59.63</v>
      </c>
      <c r="B5965">
        <v>-1.2E-2</v>
      </c>
    </row>
    <row r="5966" spans="1:2" x14ac:dyDescent="0.15">
      <c r="A5966">
        <v>59.64</v>
      </c>
      <c r="B5966">
        <v>1.238</v>
      </c>
    </row>
    <row r="5967" spans="1:2" x14ac:dyDescent="0.15">
      <c r="A5967">
        <v>59.65</v>
      </c>
      <c r="B5967">
        <v>2.6749999999999998</v>
      </c>
    </row>
    <row r="5968" spans="1:2" x14ac:dyDescent="0.15">
      <c r="A5968">
        <v>59.66</v>
      </c>
      <c r="B5968">
        <v>3.4249999999999998</v>
      </c>
    </row>
    <row r="5969" spans="1:2" x14ac:dyDescent="0.15">
      <c r="A5969">
        <v>59.67</v>
      </c>
      <c r="B5969">
        <v>3.613</v>
      </c>
    </row>
    <row r="5970" spans="1:2" x14ac:dyDescent="0.15">
      <c r="A5970">
        <v>59.68</v>
      </c>
      <c r="B5970">
        <v>3.8</v>
      </c>
    </row>
    <row r="5971" spans="1:2" x14ac:dyDescent="0.15">
      <c r="A5971">
        <v>59.69</v>
      </c>
      <c r="B5971">
        <v>3.05</v>
      </c>
    </row>
    <row r="5972" spans="1:2" x14ac:dyDescent="0.15">
      <c r="A5972">
        <v>59.7</v>
      </c>
      <c r="B5972">
        <v>2.2999999999999998</v>
      </c>
    </row>
    <row r="5973" spans="1:2" x14ac:dyDescent="0.15">
      <c r="A5973">
        <v>59.71</v>
      </c>
      <c r="B5973">
        <v>1.488</v>
      </c>
    </row>
    <row r="5974" spans="1:2" x14ac:dyDescent="0.15">
      <c r="A5974">
        <v>59.72</v>
      </c>
      <c r="B5974">
        <v>1.55</v>
      </c>
    </row>
    <row r="5975" spans="1:2" x14ac:dyDescent="0.15">
      <c r="A5975">
        <v>59.73</v>
      </c>
      <c r="B5975">
        <v>2.238</v>
      </c>
    </row>
    <row r="5976" spans="1:2" x14ac:dyDescent="0.15">
      <c r="A5976">
        <v>59.74</v>
      </c>
      <c r="B5976">
        <v>1.113</v>
      </c>
    </row>
    <row r="5977" spans="1:2" x14ac:dyDescent="0.15">
      <c r="A5977">
        <v>59.75</v>
      </c>
      <c r="B5977">
        <v>-0.82499999999999996</v>
      </c>
    </row>
    <row r="5978" spans="1:2" x14ac:dyDescent="0.15">
      <c r="A5978">
        <v>59.76</v>
      </c>
      <c r="B5978">
        <v>-1.95</v>
      </c>
    </row>
    <row r="5979" spans="1:2" x14ac:dyDescent="0.15">
      <c r="A5979">
        <v>59.77</v>
      </c>
      <c r="B5979">
        <v>-3.512</v>
      </c>
    </row>
    <row r="5980" spans="1:2" x14ac:dyDescent="0.15">
      <c r="A5980">
        <v>59.78</v>
      </c>
      <c r="B5980">
        <v>-3.387</v>
      </c>
    </row>
    <row r="5981" spans="1:2" x14ac:dyDescent="0.15">
      <c r="A5981">
        <v>59.79</v>
      </c>
      <c r="B5981">
        <v>0.3</v>
      </c>
    </row>
    <row r="5982" spans="1:2" x14ac:dyDescent="0.15">
      <c r="A5982">
        <v>59.8</v>
      </c>
      <c r="B5982">
        <v>1.175</v>
      </c>
    </row>
    <row r="5983" spans="1:2" x14ac:dyDescent="0.15">
      <c r="A5983">
        <v>59.81</v>
      </c>
      <c r="B5983">
        <v>0.36299999999999999</v>
      </c>
    </row>
    <row r="5984" spans="1:2" x14ac:dyDescent="0.15">
      <c r="A5984">
        <v>59.82</v>
      </c>
      <c r="B5984">
        <v>0.98799999999999999</v>
      </c>
    </row>
    <row r="5985" spans="1:2" x14ac:dyDescent="0.15">
      <c r="A5985">
        <v>59.83</v>
      </c>
      <c r="B5985">
        <v>1.3</v>
      </c>
    </row>
    <row r="5986" spans="1:2" x14ac:dyDescent="0.15">
      <c r="A5986">
        <v>59.84</v>
      </c>
      <c r="B5986">
        <v>1.675</v>
      </c>
    </row>
    <row r="5987" spans="1:2" x14ac:dyDescent="0.15">
      <c r="A5987">
        <v>59.85</v>
      </c>
      <c r="B5987">
        <v>1.55</v>
      </c>
    </row>
    <row r="5988" spans="1:2" x14ac:dyDescent="0.15">
      <c r="A5988">
        <v>59.86</v>
      </c>
      <c r="B5988">
        <v>2.1749999999999998</v>
      </c>
    </row>
    <row r="5989" spans="1:2" x14ac:dyDescent="0.15">
      <c r="A5989">
        <v>59.87</v>
      </c>
      <c r="B5989">
        <v>3.488</v>
      </c>
    </row>
    <row r="5990" spans="1:2" x14ac:dyDescent="0.15">
      <c r="A5990">
        <v>59.88</v>
      </c>
      <c r="B5990">
        <v>2.113</v>
      </c>
    </row>
    <row r="5991" spans="1:2" x14ac:dyDescent="0.15">
      <c r="A5991">
        <v>59.89</v>
      </c>
      <c r="B5991">
        <v>0.36299999999999999</v>
      </c>
    </row>
    <row r="5992" spans="1:2" x14ac:dyDescent="0.15">
      <c r="A5992">
        <v>59.9</v>
      </c>
      <c r="B5992">
        <v>0.73799999999999999</v>
      </c>
    </row>
    <row r="5993" spans="1:2" x14ac:dyDescent="0.15">
      <c r="A5993">
        <v>59.91</v>
      </c>
      <c r="B5993">
        <v>0.73799999999999999</v>
      </c>
    </row>
    <row r="5994" spans="1:2" x14ac:dyDescent="0.15">
      <c r="A5994">
        <v>59.92</v>
      </c>
      <c r="B5994">
        <v>-0.51200000000000001</v>
      </c>
    </row>
    <row r="5995" spans="1:2" x14ac:dyDescent="0.15">
      <c r="A5995">
        <v>59.93</v>
      </c>
      <c r="B5995">
        <v>0.23799999999999999</v>
      </c>
    </row>
    <row r="5996" spans="1:2" x14ac:dyDescent="0.15">
      <c r="A5996">
        <v>59.94</v>
      </c>
      <c r="B5996">
        <v>2.363</v>
      </c>
    </row>
    <row r="5997" spans="1:2" x14ac:dyDescent="0.15">
      <c r="A5997">
        <v>59.95</v>
      </c>
      <c r="B5997">
        <v>3.613</v>
      </c>
    </row>
    <row r="5998" spans="1:2" x14ac:dyDescent="0.15">
      <c r="A5998">
        <v>59.96</v>
      </c>
      <c r="B5998">
        <v>3.488</v>
      </c>
    </row>
    <row r="5999" spans="1:2" x14ac:dyDescent="0.15">
      <c r="A5999">
        <v>59.97</v>
      </c>
      <c r="B5999">
        <v>4.3</v>
      </c>
    </row>
    <row r="6000" spans="1:2" x14ac:dyDescent="0.15">
      <c r="A6000">
        <v>59.98</v>
      </c>
      <c r="B6000">
        <v>4.8</v>
      </c>
    </row>
    <row r="6001" spans="1:2" x14ac:dyDescent="0.15">
      <c r="A6001">
        <v>59.99</v>
      </c>
      <c r="B6001">
        <v>4.1130000000000004</v>
      </c>
    </row>
    <row r="6002" spans="1:2" x14ac:dyDescent="0.15">
      <c r="A6002">
        <v>60</v>
      </c>
      <c r="B6002">
        <v>4.3</v>
      </c>
    </row>
    <row r="6003" spans="1:2" x14ac:dyDescent="0.15">
      <c r="A6003">
        <v>60.01</v>
      </c>
      <c r="B6003">
        <v>6.4880000000000004</v>
      </c>
    </row>
    <row r="6004" spans="1:2" x14ac:dyDescent="0.15">
      <c r="A6004">
        <v>60.02</v>
      </c>
      <c r="B6004">
        <v>8.2379999999999995</v>
      </c>
    </row>
    <row r="6005" spans="1:2" x14ac:dyDescent="0.15">
      <c r="A6005">
        <v>60.03</v>
      </c>
      <c r="B6005">
        <v>7.4249999999999998</v>
      </c>
    </row>
    <row r="6006" spans="1:2" x14ac:dyDescent="0.15">
      <c r="A6006">
        <v>60.04</v>
      </c>
      <c r="B6006">
        <v>5.2380000000000004</v>
      </c>
    </row>
    <row r="6007" spans="1:2" x14ac:dyDescent="0.15">
      <c r="A6007">
        <v>60.05</v>
      </c>
      <c r="B6007">
        <v>3.238</v>
      </c>
    </row>
    <row r="6008" spans="1:2" x14ac:dyDescent="0.15">
      <c r="A6008">
        <v>60.06</v>
      </c>
      <c r="B6008">
        <v>3.05</v>
      </c>
    </row>
    <row r="6009" spans="1:2" x14ac:dyDescent="0.15">
      <c r="A6009">
        <v>60.07</v>
      </c>
      <c r="B6009">
        <v>4.4880000000000004</v>
      </c>
    </row>
    <row r="6010" spans="1:2" x14ac:dyDescent="0.15">
      <c r="A6010">
        <v>60.08</v>
      </c>
      <c r="B6010">
        <v>5.3630000000000004</v>
      </c>
    </row>
    <row r="6011" spans="1:2" x14ac:dyDescent="0.15">
      <c r="A6011">
        <v>60.09</v>
      </c>
      <c r="B6011">
        <v>6.8</v>
      </c>
    </row>
    <row r="6012" spans="1:2" x14ac:dyDescent="0.15">
      <c r="A6012">
        <v>60.1</v>
      </c>
      <c r="B6012">
        <v>9.5500000000000007</v>
      </c>
    </row>
    <row r="6013" spans="1:2" x14ac:dyDescent="0.15">
      <c r="A6013">
        <v>60.11</v>
      </c>
      <c r="B6013">
        <v>10.113</v>
      </c>
    </row>
    <row r="6014" spans="1:2" x14ac:dyDescent="0.15">
      <c r="A6014">
        <v>60.12</v>
      </c>
      <c r="B6014">
        <v>8.3000000000000007</v>
      </c>
    </row>
    <row r="6015" spans="1:2" x14ac:dyDescent="0.15">
      <c r="A6015">
        <v>60.13</v>
      </c>
      <c r="B6015">
        <v>6.3</v>
      </c>
    </row>
    <row r="6016" spans="1:2" x14ac:dyDescent="0.15">
      <c r="A6016">
        <v>60.14</v>
      </c>
      <c r="B6016">
        <v>5.7380000000000004</v>
      </c>
    </row>
    <row r="6017" spans="1:2" x14ac:dyDescent="0.15">
      <c r="A6017">
        <v>60.15</v>
      </c>
      <c r="B6017">
        <v>5.8</v>
      </c>
    </row>
    <row r="6018" spans="1:2" x14ac:dyDescent="0.15">
      <c r="A6018">
        <v>60.16</v>
      </c>
      <c r="B6018">
        <v>5.8</v>
      </c>
    </row>
    <row r="6019" spans="1:2" x14ac:dyDescent="0.15">
      <c r="A6019">
        <v>60.17</v>
      </c>
      <c r="B6019">
        <v>5.9249999999999998</v>
      </c>
    </row>
    <row r="6020" spans="1:2" x14ac:dyDescent="0.15">
      <c r="A6020">
        <v>60.18</v>
      </c>
      <c r="B6020">
        <v>6.4880000000000004</v>
      </c>
    </row>
    <row r="6021" spans="1:2" x14ac:dyDescent="0.15">
      <c r="A6021">
        <v>60.19</v>
      </c>
      <c r="B6021">
        <v>6.6130000000000004</v>
      </c>
    </row>
    <row r="6022" spans="1:2" x14ac:dyDescent="0.15">
      <c r="A6022">
        <v>60.2</v>
      </c>
      <c r="B6022">
        <v>6.1749999999999998</v>
      </c>
    </row>
    <row r="6023" spans="1:2" x14ac:dyDescent="0.15">
      <c r="A6023">
        <v>60.21</v>
      </c>
      <c r="B6023">
        <v>5.8630000000000004</v>
      </c>
    </row>
    <row r="6024" spans="1:2" x14ac:dyDescent="0.15">
      <c r="A6024">
        <v>60.22</v>
      </c>
      <c r="B6024">
        <v>5.9249999999999998</v>
      </c>
    </row>
    <row r="6025" spans="1:2" x14ac:dyDescent="0.15">
      <c r="A6025">
        <v>60.23</v>
      </c>
      <c r="B6025">
        <v>5.2380000000000004</v>
      </c>
    </row>
    <row r="6026" spans="1:2" x14ac:dyDescent="0.15">
      <c r="A6026">
        <v>60.24</v>
      </c>
      <c r="B6026">
        <v>3.6749999999999998</v>
      </c>
    </row>
    <row r="6027" spans="1:2" x14ac:dyDescent="0.15">
      <c r="A6027">
        <v>60.25</v>
      </c>
      <c r="B6027">
        <v>0.86299999999999999</v>
      </c>
    </row>
    <row r="6028" spans="1:2" x14ac:dyDescent="0.15">
      <c r="A6028">
        <v>60.26</v>
      </c>
      <c r="B6028">
        <v>-1.575</v>
      </c>
    </row>
    <row r="6029" spans="1:2" x14ac:dyDescent="0.15">
      <c r="A6029">
        <v>60.27</v>
      </c>
      <c r="B6029">
        <v>-0.45</v>
      </c>
    </row>
    <row r="6030" spans="1:2" x14ac:dyDescent="0.15">
      <c r="A6030">
        <v>60.28</v>
      </c>
      <c r="B6030">
        <v>2.5499999999999998</v>
      </c>
    </row>
    <row r="6031" spans="1:2" x14ac:dyDescent="0.15">
      <c r="A6031">
        <v>60.29</v>
      </c>
      <c r="B6031">
        <v>4.3630000000000004</v>
      </c>
    </row>
    <row r="6032" spans="1:2" x14ac:dyDescent="0.15">
      <c r="A6032">
        <v>60.3</v>
      </c>
      <c r="B6032">
        <v>5.4249999999999998</v>
      </c>
    </row>
    <row r="6033" spans="1:2" x14ac:dyDescent="0.15">
      <c r="A6033">
        <v>60.31</v>
      </c>
      <c r="B6033">
        <v>5.9880000000000004</v>
      </c>
    </row>
    <row r="6034" spans="1:2" x14ac:dyDescent="0.15">
      <c r="A6034">
        <v>60.32</v>
      </c>
      <c r="B6034">
        <v>7.6130000000000004</v>
      </c>
    </row>
    <row r="6035" spans="1:2" x14ac:dyDescent="0.15">
      <c r="A6035">
        <v>60.33</v>
      </c>
      <c r="B6035">
        <v>7.55</v>
      </c>
    </row>
    <row r="6036" spans="1:2" x14ac:dyDescent="0.15">
      <c r="A6036">
        <v>60.34</v>
      </c>
      <c r="B6036">
        <v>7.6130000000000004</v>
      </c>
    </row>
    <row r="6037" spans="1:2" x14ac:dyDescent="0.15">
      <c r="A6037">
        <v>60.35</v>
      </c>
      <c r="B6037">
        <v>10.363</v>
      </c>
    </row>
    <row r="6038" spans="1:2" x14ac:dyDescent="0.15">
      <c r="A6038">
        <v>60.36</v>
      </c>
      <c r="B6038">
        <v>9.8000000000000007</v>
      </c>
    </row>
    <row r="6039" spans="1:2" x14ac:dyDescent="0.15">
      <c r="A6039">
        <v>60.37</v>
      </c>
      <c r="B6039">
        <v>5.4249999999999998</v>
      </c>
    </row>
    <row r="6040" spans="1:2" x14ac:dyDescent="0.15">
      <c r="A6040">
        <v>60.38</v>
      </c>
      <c r="B6040">
        <v>4.1130000000000004</v>
      </c>
    </row>
    <row r="6041" spans="1:2" x14ac:dyDescent="0.15">
      <c r="A6041">
        <v>60.39</v>
      </c>
      <c r="B6041">
        <v>4.3630000000000004</v>
      </c>
    </row>
    <row r="6042" spans="1:2" x14ac:dyDescent="0.15">
      <c r="A6042">
        <v>60.4</v>
      </c>
      <c r="B6042">
        <v>3.1749999999999998</v>
      </c>
    </row>
    <row r="6043" spans="1:2" x14ac:dyDescent="0.15">
      <c r="A6043">
        <v>60.41</v>
      </c>
      <c r="B6043">
        <v>2.6749999999999998</v>
      </c>
    </row>
    <row r="6044" spans="1:2" x14ac:dyDescent="0.15">
      <c r="A6044">
        <v>60.42</v>
      </c>
      <c r="B6044">
        <v>3.05</v>
      </c>
    </row>
    <row r="6045" spans="1:2" x14ac:dyDescent="0.15">
      <c r="A6045">
        <v>60.43</v>
      </c>
      <c r="B6045">
        <v>4.05</v>
      </c>
    </row>
    <row r="6046" spans="1:2" x14ac:dyDescent="0.15">
      <c r="A6046">
        <v>60.44</v>
      </c>
      <c r="B6046">
        <v>6.6749999999999998</v>
      </c>
    </row>
    <row r="6047" spans="1:2" x14ac:dyDescent="0.15">
      <c r="A6047">
        <v>60.45</v>
      </c>
      <c r="B6047">
        <v>8.9879999999999995</v>
      </c>
    </row>
    <row r="6048" spans="1:2" x14ac:dyDescent="0.15">
      <c r="A6048">
        <v>60.46</v>
      </c>
      <c r="B6048">
        <v>10.363</v>
      </c>
    </row>
    <row r="6049" spans="1:2" x14ac:dyDescent="0.15">
      <c r="A6049">
        <v>60.47</v>
      </c>
      <c r="B6049">
        <v>9.1129999999999995</v>
      </c>
    </row>
    <row r="6050" spans="1:2" x14ac:dyDescent="0.15">
      <c r="A6050">
        <v>60.48</v>
      </c>
      <c r="B6050">
        <v>6.3630000000000004</v>
      </c>
    </row>
    <row r="6051" spans="1:2" x14ac:dyDescent="0.15">
      <c r="A6051">
        <v>60.49</v>
      </c>
      <c r="B6051">
        <v>4.1130000000000004</v>
      </c>
    </row>
    <row r="6052" spans="1:2" x14ac:dyDescent="0.15">
      <c r="A6052">
        <v>60.5</v>
      </c>
      <c r="B6052">
        <v>2.863</v>
      </c>
    </row>
    <row r="6053" spans="1:2" x14ac:dyDescent="0.15">
      <c r="A6053">
        <v>60.51</v>
      </c>
      <c r="B6053">
        <v>2.5499999999999998</v>
      </c>
    </row>
    <row r="6054" spans="1:2" x14ac:dyDescent="0.15">
      <c r="A6054">
        <v>60.52</v>
      </c>
      <c r="B6054">
        <v>1.3</v>
      </c>
    </row>
    <row r="6055" spans="1:2" x14ac:dyDescent="0.15">
      <c r="A6055">
        <v>60.53</v>
      </c>
      <c r="B6055">
        <v>-0.63700000000000001</v>
      </c>
    </row>
    <row r="6056" spans="1:2" x14ac:dyDescent="0.15">
      <c r="A6056">
        <v>60.54</v>
      </c>
      <c r="B6056">
        <v>-2.012</v>
      </c>
    </row>
    <row r="6057" spans="1:2" x14ac:dyDescent="0.15">
      <c r="A6057">
        <v>60.55</v>
      </c>
      <c r="B6057">
        <v>-2.512</v>
      </c>
    </row>
    <row r="6058" spans="1:2" x14ac:dyDescent="0.15">
      <c r="A6058">
        <v>60.56</v>
      </c>
      <c r="B6058">
        <v>-2.4500000000000002</v>
      </c>
    </row>
    <row r="6059" spans="1:2" x14ac:dyDescent="0.15">
      <c r="A6059">
        <v>60.57</v>
      </c>
      <c r="B6059">
        <v>-2.512</v>
      </c>
    </row>
    <row r="6060" spans="1:2" x14ac:dyDescent="0.15">
      <c r="A6060">
        <v>60.58</v>
      </c>
      <c r="B6060">
        <v>-2.4500000000000002</v>
      </c>
    </row>
    <row r="6061" spans="1:2" x14ac:dyDescent="0.15">
      <c r="A6061">
        <v>60.59</v>
      </c>
      <c r="B6061">
        <v>-2.262</v>
      </c>
    </row>
    <row r="6062" spans="1:2" x14ac:dyDescent="0.15">
      <c r="A6062">
        <v>60.6</v>
      </c>
      <c r="B6062">
        <v>-1.012</v>
      </c>
    </row>
    <row r="6063" spans="1:2" x14ac:dyDescent="0.15">
      <c r="A6063">
        <v>60.61</v>
      </c>
      <c r="B6063">
        <v>0.61299999999999999</v>
      </c>
    </row>
    <row r="6064" spans="1:2" x14ac:dyDescent="0.15">
      <c r="A6064">
        <v>60.62</v>
      </c>
      <c r="B6064">
        <v>1.613</v>
      </c>
    </row>
    <row r="6065" spans="1:2" x14ac:dyDescent="0.15">
      <c r="A6065">
        <v>60.63</v>
      </c>
      <c r="B6065">
        <v>2.1749999999999998</v>
      </c>
    </row>
    <row r="6066" spans="1:2" x14ac:dyDescent="0.15">
      <c r="A6066">
        <v>60.64</v>
      </c>
      <c r="B6066">
        <v>2.0499999999999998</v>
      </c>
    </row>
    <row r="6067" spans="1:2" x14ac:dyDescent="0.15">
      <c r="A6067">
        <v>60.65</v>
      </c>
      <c r="B6067">
        <v>1.05</v>
      </c>
    </row>
    <row r="6068" spans="1:2" x14ac:dyDescent="0.15">
      <c r="A6068">
        <v>60.66</v>
      </c>
      <c r="B6068">
        <v>1.425</v>
      </c>
    </row>
    <row r="6069" spans="1:2" x14ac:dyDescent="0.15">
      <c r="A6069">
        <v>60.67</v>
      </c>
      <c r="B6069">
        <v>0.17499999999999999</v>
      </c>
    </row>
    <row r="6070" spans="1:2" x14ac:dyDescent="0.15">
      <c r="A6070">
        <v>60.68</v>
      </c>
      <c r="B6070">
        <v>-3.887</v>
      </c>
    </row>
    <row r="6071" spans="1:2" x14ac:dyDescent="0.15">
      <c r="A6071">
        <v>60.69</v>
      </c>
      <c r="B6071">
        <v>-6.0119999999999996</v>
      </c>
    </row>
    <row r="6072" spans="1:2" x14ac:dyDescent="0.15">
      <c r="A6072">
        <v>60.7</v>
      </c>
      <c r="B6072">
        <v>-4.5119999999999996</v>
      </c>
    </row>
    <row r="6073" spans="1:2" x14ac:dyDescent="0.15">
      <c r="A6073">
        <v>60.71</v>
      </c>
      <c r="B6073">
        <v>-3.5750000000000002</v>
      </c>
    </row>
    <row r="6074" spans="1:2" x14ac:dyDescent="0.15">
      <c r="A6074">
        <v>60.72</v>
      </c>
      <c r="B6074">
        <v>-3.45</v>
      </c>
    </row>
    <row r="6075" spans="1:2" x14ac:dyDescent="0.15">
      <c r="A6075">
        <v>60.73</v>
      </c>
      <c r="B6075">
        <v>-2.887</v>
      </c>
    </row>
    <row r="6076" spans="1:2" x14ac:dyDescent="0.15">
      <c r="A6076">
        <v>60.74</v>
      </c>
      <c r="B6076">
        <v>-1.762</v>
      </c>
    </row>
    <row r="6077" spans="1:2" x14ac:dyDescent="0.15">
      <c r="A6077">
        <v>60.75</v>
      </c>
      <c r="B6077">
        <v>-0.7</v>
      </c>
    </row>
    <row r="6078" spans="1:2" x14ac:dyDescent="0.15">
      <c r="A6078">
        <v>60.76</v>
      </c>
      <c r="B6078">
        <v>1.05</v>
      </c>
    </row>
    <row r="6079" spans="1:2" x14ac:dyDescent="0.15">
      <c r="A6079">
        <v>60.77</v>
      </c>
      <c r="B6079">
        <v>2.488</v>
      </c>
    </row>
    <row r="6080" spans="1:2" x14ac:dyDescent="0.15">
      <c r="A6080">
        <v>60.78</v>
      </c>
      <c r="B6080">
        <v>3.9249999999999998</v>
      </c>
    </row>
    <row r="6081" spans="1:2" x14ac:dyDescent="0.15">
      <c r="A6081">
        <v>60.79</v>
      </c>
      <c r="B6081">
        <v>5.05</v>
      </c>
    </row>
    <row r="6082" spans="1:2" x14ac:dyDescent="0.15">
      <c r="A6082">
        <v>60.8</v>
      </c>
      <c r="B6082">
        <v>5.55</v>
      </c>
    </row>
    <row r="6083" spans="1:2" x14ac:dyDescent="0.15">
      <c r="A6083">
        <v>60.81</v>
      </c>
      <c r="B6083">
        <v>5.2380000000000004</v>
      </c>
    </row>
    <row r="6084" spans="1:2" x14ac:dyDescent="0.15">
      <c r="A6084">
        <v>60.82</v>
      </c>
      <c r="B6084">
        <v>3.613</v>
      </c>
    </row>
    <row r="6085" spans="1:2" x14ac:dyDescent="0.15">
      <c r="A6085">
        <v>60.83</v>
      </c>
      <c r="B6085">
        <v>1.863</v>
      </c>
    </row>
    <row r="6086" spans="1:2" x14ac:dyDescent="0.15">
      <c r="A6086">
        <v>60.84</v>
      </c>
      <c r="B6086">
        <v>-1.2E-2</v>
      </c>
    </row>
    <row r="6087" spans="1:2" x14ac:dyDescent="0.15">
      <c r="A6087">
        <v>60.85</v>
      </c>
      <c r="B6087">
        <v>-3.012</v>
      </c>
    </row>
    <row r="6088" spans="1:2" x14ac:dyDescent="0.15">
      <c r="A6088">
        <v>60.86</v>
      </c>
      <c r="B6088">
        <v>-5.3869999999999996</v>
      </c>
    </row>
    <row r="6089" spans="1:2" x14ac:dyDescent="0.15">
      <c r="A6089">
        <v>60.87</v>
      </c>
      <c r="B6089">
        <v>-6.45</v>
      </c>
    </row>
    <row r="6090" spans="1:2" x14ac:dyDescent="0.15">
      <c r="A6090">
        <v>60.88</v>
      </c>
      <c r="B6090">
        <v>-6.0750000000000002</v>
      </c>
    </row>
    <row r="6091" spans="1:2" x14ac:dyDescent="0.15">
      <c r="A6091">
        <v>60.89</v>
      </c>
      <c r="B6091">
        <v>-3.137</v>
      </c>
    </row>
    <row r="6092" spans="1:2" x14ac:dyDescent="0.15">
      <c r="A6092">
        <v>60.9</v>
      </c>
      <c r="B6092">
        <v>-0.38700000000000001</v>
      </c>
    </row>
    <row r="6093" spans="1:2" x14ac:dyDescent="0.15">
      <c r="A6093">
        <v>60.91</v>
      </c>
      <c r="B6093">
        <v>-0.26200000000000001</v>
      </c>
    </row>
    <row r="6094" spans="1:2" x14ac:dyDescent="0.15">
      <c r="A6094">
        <v>60.92</v>
      </c>
      <c r="B6094">
        <v>-0.95</v>
      </c>
    </row>
    <row r="6095" spans="1:2" x14ac:dyDescent="0.15">
      <c r="A6095">
        <v>60.93</v>
      </c>
      <c r="B6095">
        <v>-2.512</v>
      </c>
    </row>
    <row r="6096" spans="1:2" x14ac:dyDescent="0.15">
      <c r="A6096">
        <v>60.94</v>
      </c>
      <c r="B6096">
        <v>-5.6369999999999996</v>
      </c>
    </row>
    <row r="6097" spans="1:2" x14ac:dyDescent="0.15">
      <c r="A6097">
        <v>60.95</v>
      </c>
      <c r="B6097">
        <v>-6.0119999999999996</v>
      </c>
    </row>
    <row r="6098" spans="1:2" x14ac:dyDescent="0.15">
      <c r="A6098">
        <v>60.96</v>
      </c>
      <c r="B6098">
        <v>-5.7</v>
      </c>
    </row>
    <row r="6099" spans="1:2" x14ac:dyDescent="0.15">
      <c r="A6099">
        <v>60.97</v>
      </c>
      <c r="B6099">
        <v>-4.8250000000000002</v>
      </c>
    </row>
    <row r="6100" spans="1:2" x14ac:dyDescent="0.15">
      <c r="A6100">
        <v>60.98</v>
      </c>
      <c r="B6100">
        <v>-2.3250000000000002</v>
      </c>
    </row>
    <row r="6101" spans="1:2" x14ac:dyDescent="0.15">
      <c r="A6101">
        <v>60.99</v>
      </c>
      <c r="B6101">
        <v>-1.575</v>
      </c>
    </row>
    <row r="6102" spans="1:2" x14ac:dyDescent="0.15">
      <c r="A6102">
        <v>61</v>
      </c>
      <c r="B6102">
        <v>-1.7</v>
      </c>
    </row>
    <row r="6103" spans="1:2" x14ac:dyDescent="0.15">
      <c r="A6103">
        <v>61.01</v>
      </c>
      <c r="B6103">
        <v>-1.262</v>
      </c>
    </row>
    <row r="6104" spans="1:2" x14ac:dyDescent="0.15">
      <c r="A6104">
        <v>61.02</v>
      </c>
      <c r="B6104">
        <v>-2.387</v>
      </c>
    </row>
    <row r="6105" spans="1:2" x14ac:dyDescent="0.15">
      <c r="A6105">
        <v>61.03</v>
      </c>
      <c r="B6105">
        <v>-2.887</v>
      </c>
    </row>
    <row r="6106" spans="1:2" x14ac:dyDescent="0.15">
      <c r="A6106">
        <v>61.04</v>
      </c>
      <c r="B6106">
        <v>-3.45</v>
      </c>
    </row>
    <row r="6107" spans="1:2" x14ac:dyDescent="0.15">
      <c r="A6107">
        <v>61.05</v>
      </c>
      <c r="B6107">
        <v>-6.3869999999999996</v>
      </c>
    </row>
    <row r="6108" spans="1:2" x14ac:dyDescent="0.15">
      <c r="A6108">
        <v>61.06</v>
      </c>
      <c r="B6108">
        <v>-8.6370000000000005</v>
      </c>
    </row>
    <row r="6109" spans="1:2" x14ac:dyDescent="0.15">
      <c r="A6109">
        <v>61.07</v>
      </c>
      <c r="B6109">
        <v>-7.1369999999999996</v>
      </c>
    </row>
    <row r="6110" spans="1:2" x14ac:dyDescent="0.15">
      <c r="A6110">
        <v>61.08</v>
      </c>
      <c r="B6110">
        <v>-5.0119999999999996</v>
      </c>
    </row>
    <row r="6111" spans="1:2" x14ac:dyDescent="0.15">
      <c r="A6111">
        <v>61.09</v>
      </c>
      <c r="B6111">
        <v>-5.95</v>
      </c>
    </row>
    <row r="6112" spans="1:2" x14ac:dyDescent="0.15">
      <c r="A6112">
        <v>61.1</v>
      </c>
      <c r="B6112">
        <v>-6.8250000000000002</v>
      </c>
    </row>
    <row r="6113" spans="1:2" x14ac:dyDescent="0.15">
      <c r="A6113">
        <v>61.11</v>
      </c>
      <c r="B6113">
        <v>-5.8869999999999996</v>
      </c>
    </row>
    <row r="6114" spans="1:2" x14ac:dyDescent="0.15">
      <c r="A6114">
        <v>61.12</v>
      </c>
      <c r="B6114">
        <v>-4.1369999999999996</v>
      </c>
    </row>
    <row r="6115" spans="1:2" x14ac:dyDescent="0.15">
      <c r="A6115">
        <v>61.13</v>
      </c>
      <c r="B6115">
        <v>-2.762</v>
      </c>
    </row>
    <row r="6116" spans="1:2" x14ac:dyDescent="0.15">
      <c r="A6116">
        <v>61.14</v>
      </c>
      <c r="B6116">
        <v>-1.075</v>
      </c>
    </row>
    <row r="6117" spans="1:2" x14ac:dyDescent="0.15">
      <c r="A6117">
        <v>61.15</v>
      </c>
      <c r="B6117">
        <v>1.238</v>
      </c>
    </row>
    <row r="6118" spans="1:2" x14ac:dyDescent="0.15">
      <c r="A6118">
        <v>61.16</v>
      </c>
      <c r="B6118">
        <v>3.05</v>
      </c>
    </row>
    <row r="6119" spans="1:2" x14ac:dyDescent="0.15">
      <c r="A6119">
        <v>61.17</v>
      </c>
      <c r="B6119">
        <v>1.113</v>
      </c>
    </row>
    <row r="6120" spans="1:2" x14ac:dyDescent="0.15">
      <c r="A6120">
        <v>61.18</v>
      </c>
      <c r="B6120">
        <v>-2.4500000000000002</v>
      </c>
    </row>
    <row r="6121" spans="1:2" x14ac:dyDescent="0.15">
      <c r="A6121">
        <v>61.19</v>
      </c>
      <c r="B6121">
        <v>-4.5750000000000002</v>
      </c>
    </row>
    <row r="6122" spans="1:2" x14ac:dyDescent="0.15">
      <c r="A6122">
        <v>61.2</v>
      </c>
      <c r="B6122">
        <v>-5.5119999999999996</v>
      </c>
    </row>
    <row r="6123" spans="1:2" x14ac:dyDescent="0.15">
      <c r="A6123">
        <v>61.21</v>
      </c>
      <c r="B6123">
        <v>-6.1369999999999996</v>
      </c>
    </row>
    <row r="6124" spans="1:2" x14ac:dyDescent="0.15">
      <c r="A6124">
        <v>61.22</v>
      </c>
      <c r="B6124">
        <v>-5.2619999999999996</v>
      </c>
    </row>
    <row r="6125" spans="1:2" x14ac:dyDescent="0.15">
      <c r="A6125">
        <v>61.23</v>
      </c>
      <c r="B6125">
        <v>-4.5119999999999996</v>
      </c>
    </row>
    <row r="6126" spans="1:2" x14ac:dyDescent="0.15">
      <c r="A6126">
        <v>61.24</v>
      </c>
      <c r="B6126">
        <v>-5.2619999999999996</v>
      </c>
    </row>
    <row r="6127" spans="1:2" x14ac:dyDescent="0.15">
      <c r="A6127">
        <v>61.25</v>
      </c>
      <c r="B6127">
        <v>-5.0750000000000002</v>
      </c>
    </row>
    <row r="6128" spans="1:2" x14ac:dyDescent="0.15">
      <c r="A6128">
        <v>61.26</v>
      </c>
      <c r="B6128">
        <v>-2.637</v>
      </c>
    </row>
    <row r="6129" spans="1:2" x14ac:dyDescent="0.15">
      <c r="A6129">
        <v>61.27</v>
      </c>
      <c r="B6129">
        <v>-1.075</v>
      </c>
    </row>
    <row r="6130" spans="1:2" x14ac:dyDescent="0.15">
      <c r="A6130">
        <v>61.28</v>
      </c>
      <c r="B6130">
        <v>-1.2</v>
      </c>
    </row>
    <row r="6131" spans="1:2" x14ac:dyDescent="0.15">
      <c r="A6131">
        <v>61.29</v>
      </c>
      <c r="B6131">
        <v>-1.075</v>
      </c>
    </row>
    <row r="6132" spans="1:2" x14ac:dyDescent="0.15">
      <c r="A6132">
        <v>61.3</v>
      </c>
      <c r="B6132">
        <v>-0.32500000000000001</v>
      </c>
    </row>
    <row r="6133" spans="1:2" x14ac:dyDescent="0.15">
      <c r="A6133">
        <v>61.31</v>
      </c>
      <c r="B6133">
        <v>0.48799999999999999</v>
      </c>
    </row>
    <row r="6134" spans="1:2" x14ac:dyDescent="0.15">
      <c r="A6134">
        <v>61.32</v>
      </c>
      <c r="B6134">
        <v>1.175</v>
      </c>
    </row>
    <row r="6135" spans="1:2" x14ac:dyDescent="0.15">
      <c r="A6135">
        <v>61.33</v>
      </c>
      <c r="B6135">
        <v>0.113</v>
      </c>
    </row>
    <row r="6136" spans="1:2" x14ac:dyDescent="0.15">
      <c r="A6136">
        <v>61.34</v>
      </c>
      <c r="B6136">
        <v>-1.325</v>
      </c>
    </row>
    <row r="6137" spans="1:2" x14ac:dyDescent="0.15">
      <c r="A6137">
        <v>61.35</v>
      </c>
      <c r="B6137">
        <v>-2.3250000000000002</v>
      </c>
    </row>
    <row r="6138" spans="1:2" x14ac:dyDescent="0.15">
      <c r="A6138">
        <v>61.36</v>
      </c>
      <c r="B6138">
        <v>-4.3250000000000002</v>
      </c>
    </row>
    <row r="6139" spans="1:2" x14ac:dyDescent="0.15">
      <c r="A6139">
        <v>61.37</v>
      </c>
      <c r="B6139">
        <v>-5.8250000000000002</v>
      </c>
    </row>
    <row r="6140" spans="1:2" x14ac:dyDescent="0.15">
      <c r="A6140">
        <v>61.38</v>
      </c>
      <c r="B6140">
        <v>-6.2619999999999996</v>
      </c>
    </row>
    <row r="6141" spans="1:2" x14ac:dyDescent="0.15">
      <c r="A6141">
        <v>61.39</v>
      </c>
      <c r="B6141">
        <v>-5.8869999999999996</v>
      </c>
    </row>
    <row r="6142" spans="1:2" x14ac:dyDescent="0.15">
      <c r="A6142">
        <v>61.4</v>
      </c>
      <c r="B6142">
        <v>-5.0119999999999996</v>
      </c>
    </row>
    <row r="6143" spans="1:2" x14ac:dyDescent="0.15">
      <c r="A6143">
        <v>61.41</v>
      </c>
      <c r="B6143">
        <v>-4.1369999999999996</v>
      </c>
    </row>
    <row r="6144" spans="1:2" x14ac:dyDescent="0.15">
      <c r="A6144">
        <v>61.42</v>
      </c>
      <c r="B6144">
        <v>-4.8869999999999996</v>
      </c>
    </row>
    <row r="6145" spans="1:2" x14ac:dyDescent="0.15">
      <c r="A6145">
        <v>61.43</v>
      </c>
      <c r="B6145">
        <v>-6.8250000000000002</v>
      </c>
    </row>
    <row r="6146" spans="1:2" x14ac:dyDescent="0.15">
      <c r="A6146">
        <v>61.44</v>
      </c>
      <c r="B6146">
        <v>-7.0750000000000002</v>
      </c>
    </row>
    <row r="6147" spans="1:2" x14ac:dyDescent="0.15">
      <c r="A6147">
        <v>61.45</v>
      </c>
      <c r="B6147">
        <v>-6.1369999999999996</v>
      </c>
    </row>
    <row r="6148" spans="1:2" x14ac:dyDescent="0.15">
      <c r="A6148">
        <v>61.46</v>
      </c>
      <c r="B6148">
        <v>-5.8869999999999996</v>
      </c>
    </row>
    <row r="6149" spans="1:2" x14ac:dyDescent="0.15">
      <c r="A6149">
        <v>61.47</v>
      </c>
      <c r="B6149">
        <v>-6.3869999999999996</v>
      </c>
    </row>
    <row r="6150" spans="1:2" x14ac:dyDescent="0.15">
      <c r="A6150">
        <v>61.48</v>
      </c>
      <c r="B6150">
        <v>-6.0750000000000002</v>
      </c>
    </row>
    <row r="6151" spans="1:2" x14ac:dyDescent="0.15">
      <c r="A6151">
        <v>61.49</v>
      </c>
      <c r="B6151">
        <v>-6.0119999999999996</v>
      </c>
    </row>
    <row r="6152" spans="1:2" x14ac:dyDescent="0.15">
      <c r="A6152">
        <v>61.5</v>
      </c>
      <c r="B6152">
        <v>-6.5119999999999996</v>
      </c>
    </row>
    <row r="6153" spans="1:2" x14ac:dyDescent="0.15">
      <c r="A6153">
        <v>61.51</v>
      </c>
      <c r="B6153">
        <v>-6.1369999999999996</v>
      </c>
    </row>
    <row r="6154" spans="1:2" x14ac:dyDescent="0.15">
      <c r="A6154">
        <v>61.52</v>
      </c>
      <c r="B6154">
        <v>-5.3869999999999996</v>
      </c>
    </row>
    <row r="6155" spans="1:2" x14ac:dyDescent="0.15">
      <c r="A6155">
        <v>61.53</v>
      </c>
      <c r="B6155">
        <v>-4.2</v>
      </c>
    </row>
    <row r="6156" spans="1:2" x14ac:dyDescent="0.15">
      <c r="A6156">
        <v>61.54</v>
      </c>
      <c r="B6156">
        <v>-2.887</v>
      </c>
    </row>
    <row r="6157" spans="1:2" x14ac:dyDescent="0.15">
      <c r="A6157">
        <v>61.55</v>
      </c>
      <c r="B6157">
        <v>-1.637</v>
      </c>
    </row>
    <row r="6158" spans="1:2" x14ac:dyDescent="0.15">
      <c r="A6158">
        <v>61.56</v>
      </c>
      <c r="B6158">
        <v>-1.512</v>
      </c>
    </row>
    <row r="6159" spans="1:2" x14ac:dyDescent="0.15">
      <c r="A6159">
        <v>61.57</v>
      </c>
      <c r="B6159">
        <v>-3.0750000000000002</v>
      </c>
    </row>
    <row r="6160" spans="1:2" x14ac:dyDescent="0.15">
      <c r="A6160">
        <v>61.58</v>
      </c>
      <c r="B6160">
        <v>-3.45</v>
      </c>
    </row>
    <row r="6161" spans="1:2" x14ac:dyDescent="0.15">
      <c r="A6161">
        <v>61.59</v>
      </c>
      <c r="B6161">
        <v>-2.512</v>
      </c>
    </row>
    <row r="6162" spans="1:2" x14ac:dyDescent="0.15">
      <c r="A6162">
        <v>61.6</v>
      </c>
      <c r="B6162">
        <v>-2.387</v>
      </c>
    </row>
    <row r="6163" spans="1:2" x14ac:dyDescent="0.15">
      <c r="A6163">
        <v>61.61</v>
      </c>
      <c r="B6163">
        <v>-2.262</v>
      </c>
    </row>
    <row r="6164" spans="1:2" x14ac:dyDescent="0.15">
      <c r="A6164">
        <v>61.62</v>
      </c>
      <c r="B6164">
        <v>0.113</v>
      </c>
    </row>
    <row r="6165" spans="1:2" x14ac:dyDescent="0.15">
      <c r="A6165">
        <v>61.63</v>
      </c>
      <c r="B6165">
        <v>1.55</v>
      </c>
    </row>
    <row r="6166" spans="1:2" x14ac:dyDescent="0.15">
      <c r="A6166">
        <v>61.64</v>
      </c>
      <c r="B6166">
        <v>0.23799999999999999</v>
      </c>
    </row>
    <row r="6167" spans="1:2" x14ac:dyDescent="0.15">
      <c r="A6167">
        <v>61.65</v>
      </c>
      <c r="B6167">
        <v>-0.38700000000000001</v>
      </c>
    </row>
    <row r="6168" spans="1:2" x14ac:dyDescent="0.15">
      <c r="A6168">
        <v>61.66</v>
      </c>
      <c r="B6168">
        <v>0.8</v>
      </c>
    </row>
    <row r="6169" spans="1:2" x14ac:dyDescent="0.15">
      <c r="A6169">
        <v>61.67</v>
      </c>
      <c r="B6169">
        <v>1.925</v>
      </c>
    </row>
    <row r="6170" spans="1:2" x14ac:dyDescent="0.15">
      <c r="A6170">
        <v>61.68</v>
      </c>
      <c r="B6170">
        <v>2.488</v>
      </c>
    </row>
    <row r="6171" spans="1:2" x14ac:dyDescent="0.15">
      <c r="A6171">
        <v>61.69</v>
      </c>
      <c r="B6171">
        <v>4.4249999999999998</v>
      </c>
    </row>
    <row r="6172" spans="1:2" x14ac:dyDescent="0.15">
      <c r="A6172">
        <v>61.7</v>
      </c>
      <c r="B6172">
        <v>7.4249999999999998</v>
      </c>
    </row>
    <row r="6173" spans="1:2" x14ac:dyDescent="0.15">
      <c r="A6173">
        <v>61.71</v>
      </c>
      <c r="B6173">
        <v>9.4250000000000007</v>
      </c>
    </row>
    <row r="6174" spans="1:2" x14ac:dyDescent="0.15">
      <c r="A6174">
        <v>61.72</v>
      </c>
      <c r="B6174">
        <v>8.6129999999999995</v>
      </c>
    </row>
    <row r="6175" spans="1:2" x14ac:dyDescent="0.15">
      <c r="A6175">
        <v>61.73</v>
      </c>
      <c r="B6175">
        <v>6.3</v>
      </c>
    </row>
    <row r="6176" spans="1:2" x14ac:dyDescent="0.15">
      <c r="A6176">
        <v>61.74</v>
      </c>
      <c r="B6176">
        <v>5.8630000000000004</v>
      </c>
    </row>
    <row r="6177" spans="1:2" x14ac:dyDescent="0.15">
      <c r="A6177">
        <v>61.75</v>
      </c>
      <c r="B6177">
        <v>5.4880000000000004</v>
      </c>
    </row>
    <row r="6178" spans="1:2" x14ac:dyDescent="0.15">
      <c r="A6178">
        <v>61.76</v>
      </c>
      <c r="B6178">
        <v>4.1749999999999998</v>
      </c>
    </row>
    <row r="6179" spans="1:2" x14ac:dyDescent="0.15">
      <c r="A6179">
        <v>61.77</v>
      </c>
      <c r="B6179">
        <v>2.363</v>
      </c>
    </row>
    <row r="6180" spans="1:2" x14ac:dyDescent="0.15">
      <c r="A6180">
        <v>61.78</v>
      </c>
      <c r="B6180">
        <v>1.738</v>
      </c>
    </row>
    <row r="6181" spans="1:2" x14ac:dyDescent="0.15">
      <c r="A6181">
        <v>61.79</v>
      </c>
      <c r="B6181">
        <v>4.4880000000000004</v>
      </c>
    </row>
    <row r="6182" spans="1:2" x14ac:dyDescent="0.15">
      <c r="A6182">
        <v>61.8</v>
      </c>
      <c r="B6182">
        <v>7.05</v>
      </c>
    </row>
    <row r="6183" spans="1:2" x14ac:dyDescent="0.15">
      <c r="A6183">
        <v>61.81</v>
      </c>
      <c r="B6183">
        <v>6.05</v>
      </c>
    </row>
    <row r="6184" spans="1:2" x14ac:dyDescent="0.15">
      <c r="A6184">
        <v>61.82</v>
      </c>
      <c r="B6184">
        <v>4.8630000000000004</v>
      </c>
    </row>
    <row r="6185" spans="1:2" x14ac:dyDescent="0.15">
      <c r="A6185">
        <v>61.83</v>
      </c>
      <c r="B6185">
        <v>4.05</v>
      </c>
    </row>
    <row r="6186" spans="1:2" x14ac:dyDescent="0.15">
      <c r="A6186">
        <v>61.84</v>
      </c>
      <c r="B6186">
        <v>2.1749999999999998</v>
      </c>
    </row>
    <row r="6187" spans="1:2" x14ac:dyDescent="0.15">
      <c r="A6187">
        <v>61.85</v>
      </c>
      <c r="B6187">
        <v>0.36299999999999999</v>
      </c>
    </row>
    <row r="6188" spans="1:2" x14ac:dyDescent="0.15">
      <c r="A6188">
        <v>61.86</v>
      </c>
      <c r="B6188">
        <v>0.05</v>
      </c>
    </row>
    <row r="6189" spans="1:2" x14ac:dyDescent="0.15">
      <c r="A6189">
        <v>61.87</v>
      </c>
      <c r="B6189">
        <v>-0.38700000000000001</v>
      </c>
    </row>
    <row r="6190" spans="1:2" x14ac:dyDescent="0.15">
      <c r="A6190">
        <v>61.88</v>
      </c>
      <c r="B6190">
        <v>-1.2</v>
      </c>
    </row>
    <row r="6191" spans="1:2" x14ac:dyDescent="0.15">
      <c r="A6191">
        <v>61.89</v>
      </c>
      <c r="B6191">
        <v>-0.95</v>
      </c>
    </row>
    <row r="6192" spans="1:2" x14ac:dyDescent="0.15">
      <c r="A6192">
        <v>61.9</v>
      </c>
      <c r="B6192">
        <v>0.3</v>
      </c>
    </row>
    <row r="6193" spans="1:2" x14ac:dyDescent="0.15">
      <c r="A6193">
        <v>61.91</v>
      </c>
      <c r="B6193">
        <v>1.05</v>
      </c>
    </row>
    <row r="6194" spans="1:2" x14ac:dyDescent="0.15">
      <c r="A6194">
        <v>61.92</v>
      </c>
      <c r="B6194">
        <v>-1.012</v>
      </c>
    </row>
    <row r="6195" spans="1:2" x14ac:dyDescent="0.15">
      <c r="A6195">
        <v>61.93</v>
      </c>
      <c r="B6195">
        <v>-2.95</v>
      </c>
    </row>
    <row r="6196" spans="1:2" x14ac:dyDescent="0.15">
      <c r="A6196">
        <v>61.94</v>
      </c>
      <c r="B6196">
        <v>-1.762</v>
      </c>
    </row>
    <row r="6197" spans="1:2" x14ac:dyDescent="0.15">
      <c r="A6197">
        <v>61.95</v>
      </c>
      <c r="B6197">
        <v>-1.2E-2</v>
      </c>
    </row>
    <row r="6198" spans="1:2" x14ac:dyDescent="0.15">
      <c r="A6198">
        <v>61.96</v>
      </c>
      <c r="B6198">
        <v>0.8</v>
      </c>
    </row>
    <row r="6199" spans="1:2" x14ac:dyDescent="0.15">
      <c r="A6199">
        <v>61.97</v>
      </c>
      <c r="B6199">
        <v>0.61299999999999999</v>
      </c>
    </row>
    <row r="6200" spans="1:2" x14ac:dyDescent="0.15">
      <c r="A6200">
        <v>61.98</v>
      </c>
      <c r="B6200">
        <v>1.363</v>
      </c>
    </row>
    <row r="6201" spans="1:2" x14ac:dyDescent="0.15">
      <c r="A6201">
        <v>61.99</v>
      </c>
      <c r="B6201">
        <v>3.238</v>
      </c>
    </row>
    <row r="6202" spans="1:2" x14ac:dyDescent="0.15">
      <c r="A6202">
        <v>62</v>
      </c>
      <c r="B6202">
        <v>5.9249999999999998</v>
      </c>
    </row>
    <row r="6203" spans="1:2" x14ac:dyDescent="0.15">
      <c r="A6203">
        <v>62.01</v>
      </c>
      <c r="B6203">
        <v>8.2379999999999995</v>
      </c>
    </row>
    <row r="6204" spans="1:2" x14ac:dyDescent="0.15">
      <c r="A6204">
        <v>62.02</v>
      </c>
      <c r="B6204">
        <v>10.3</v>
      </c>
    </row>
    <row r="6205" spans="1:2" x14ac:dyDescent="0.15">
      <c r="A6205">
        <v>62.03</v>
      </c>
      <c r="B6205">
        <v>11.488</v>
      </c>
    </row>
    <row r="6206" spans="1:2" x14ac:dyDescent="0.15">
      <c r="A6206">
        <v>62.04</v>
      </c>
      <c r="B6206">
        <v>10.175000000000001</v>
      </c>
    </row>
    <row r="6207" spans="1:2" x14ac:dyDescent="0.15">
      <c r="A6207">
        <v>62.05</v>
      </c>
      <c r="B6207">
        <v>8.3629999999999995</v>
      </c>
    </row>
    <row r="6208" spans="1:2" x14ac:dyDescent="0.15">
      <c r="A6208">
        <v>62.06</v>
      </c>
      <c r="B6208">
        <v>7.05</v>
      </c>
    </row>
    <row r="6209" spans="1:2" x14ac:dyDescent="0.15">
      <c r="A6209">
        <v>62.07</v>
      </c>
      <c r="B6209">
        <v>4.9880000000000004</v>
      </c>
    </row>
    <row r="6210" spans="1:2" x14ac:dyDescent="0.15">
      <c r="A6210">
        <v>62.08</v>
      </c>
      <c r="B6210">
        <v>2.988</v>
      </c>
    </row>
    <row r="6211" spans="1:2" x14ac:dyDescent="0.15">
      <c r="A6211">
        <v>62.09</v>
      </c>
      <c r="B6211">
        <v>2.363</v>
      </c>
    </row>
    <row r="6212" spans="1:2" x14ac:dyDescent="0.15">
      <c r="A6212">
        <v>62.1</v>
      </c>
      <c r="B6212">
        <v>3.1749999999999998</v>
      </c>
    </row>
    <row r="6213" spans="1:2" x14ac:dyDescent="0.15">
      <c r="A6213">
        <v>62.11</v>
      </c>
      <c r="B6213">
        <v>4.3</v>
      </c>
    </row>
    <row r="6214" spans="1:2" x14ac:dyDescent="0.15">
      <c r="A6214">
        <v>62.12</v>
      </c>
      <c r="B6214">
        <v>5.2380000000000004</v>
      </c>
    </row>
    <row r="6215" spans="1:2" x14ac:dyDescent="0.15">
      <c r="A6215">
        <v>62.13</v>
      </c>
      <c r="B6215">
        <v>6.6130000000000004</v>
      </c>
    </row>
    <row r="6216" spans="1:2" x14ac:dyDescent="0.15">
      <c r="A6216">
        <v>62.14</v>
      </c>
      <c r="B6216">
        <v>7.3</v>
      </c>
    </row>
    <row r="6217" spans="1:2" x14ac:dyDescent="0.15">
      <c r="A6217">
        <v>62.15</v>
      </c>
      <c r="B6217">
        <v>5.6749999999999998</v>
      </c>
    </row>
    <row r="6218" spans="1:2" x14ac:dyDescent="0.15">
      <c r="A6218">
        <v>62.16</v>
      </c>
      <c r="B6218">
        <v>3.1749999999999998</v>
      </c>
    </row>
    <row r="6219" spans="1:2" x14ac:dyDescent="0.15">
      <c r="A6219">
        <v>62.17</v>
      </c>
      <c r="B6219">
        <v>2.0499999999999998</v>
      </c>
    </row>
    <row r="6220" spans="1:2" x14ac:dyDescent="0.15">
      <c r="A6220">
        <v>62.18</v>
      </c>
      <c r="B6220">
        <v>1.675</v>
      </c>
    </row>
    <row r="6221" spans="1:2" x14ac:dyDescent="0.15">
      <c r="A6221">
        <v>62.19</v>
      </c>
      <c r="B6221">
        <v>0.48799999999999999</v>
      </c>
    </row>
    <row r="6222" spans="1:2" x14ac:dyDescent="0.15">
      <c r="A6222">
        <v>62.2</v>
      </c>
      <c r="B6222">
        <v>0.36299999999999999</v>
      </c>
    </row>
    <row r="6223" spans="1:2" x14ac:dyDescent="0.15">
      <c r="A6223">
        <v>62.21</v>
      </c>
      <c r="B6223">
        <v>2.113</v>
      </c>
    </row>
    <row r="6224" spans="1:2" x14ac:dyDescent="0.15">
      <c r="A6224">
        <v>62.22</v>
      </c>
      <c r="B6224">
        <v>2.238</v>
      </c>
    </row>
    <row r="6225" spans="1:2" x14ac:dyDescent="0.15">
      <c r="A6225">
        <v>62.23</v>
      </c>
      <c r="B6225">
        <v>0.42499999999999999</v>
      </c>
    </row>
    <row r="6226" spans="1:2" x14ac:dyDescent="0.15">
      <c r="A6226">
        <v>62.24</v>
      </c>
      <c r="B6226">
        <v>-0.26200000000000001</v>
      </c>
    </row>
    <row r="6227" spans="1:2" x14ac:dyDescent="0.15">
      <c r="A6227">
        <v>62.25</v>
      </c>
      <c r="B6227">
        <v>0.67500000000000004</v>
      </c>
    </row>
    <row r="6228" spans="1:2" x14ac:dyDescent="0.15">
      <c r="A6228">
        <v>62.26</v>
      </c>
      <c r="B6228">
        <v>2.488</v>
      </c>
    </row>
    <row r="6229" spans="1:2" x14ac:dyDescent="0.15">
      <c r="A6229">
        <v>62.27</v>
      </c>
      <c r="B6229">
        <v>4.1130000000000004</v>
      </c>
    </row>
    <row r="6230" spans="1:2" x14ac:dyDescent="0.15">
      <c r="A6230">
        <v>62.28</v>
      </c>
      <c r="B6230">
        <v>4.55</v>
      </c>
    </row>
    <row r="6231" spans="1:2" x14ac:dyDescent="0.15">
      <c r="A6231">
        <v>62.29</v>
      </c>
      <c r="B6231">
        <v>4.4880000000000004</v>
      </c>
    </row>
    <row r="6232" spans="1:2" x14ac:dyDescent="0.15">
      <c r="A6232">
        <v>62.3</v>
      </c>
      <c r="B6232">
        <v>5.1130000000000004</v>
      </c>
    </row>
    <row r="6233" spans="1:2" x14ac:dyDescent="0.15">
      <c r="A6233">
        <v>62.31</v>
      </c>
      <c r="B6233">
        <v>7.7380000000000004</v>
      </c>
    </row>
    <row r="6234" spans="1:2" x14ac:dyDescent="0.15">
      <c r="A6234">
        <v>62.32</v>
      </c>
      <c r="B6234">
        <v>8.4879999999999995</v>
      </c>
    </row>
    <row r="6235" spans="1:2" x14ac:dyDescent="0.15">
      <c r="A6235">
        <v>62.33</v>
      </c>
      <c r="B6235">
        <v>5.05</v>
      </c>
    </row>
    <row r="6236" spans="1:2" x14ac:dyDescent="0.15">
      <c r="A6236">
        <v>62.34</v>
      </c>
      <c r="B6236">
        <v>0.98799999999999999</v>
      </c>
    </row>
    <row r="6237" spans="1:2" x14ac:dyDescent="0.15">
      <c r="A6237">
        <v>62.35</v>
      </c>
      <c r="B6237">
        <v>0.67500000000000004</v>
      </c>
    </row>
    <row r="6238" spans="1:2" x14ac:dyDescent="0.15">
      <c r="A6238">
        <v>62.36</v>
      </c>
      <c r="B6238">
        <v>1.8</v>
      </c>
    </row>
    <row r="6239" spans="1:2" x14ac:dyDescent="0.15">
      <c r="A6239">
        <v>62.37</v>
      </c>
      <c r="B6239">
        <v>2.1749999999999998</v>
      </c>
    </row>
    <row r="6240" spans="1:2" x14ac:dyDescent="0.15">
      <c r="A6240">
        <v>62.38</v>
      </c>
      <c r="B6240">
        <v>1.425</v>
      </c>
    </row>
    <row r="6241" spans="1:2" x14ac:dyDescent="0.15">
      <c r="A6241">
        <v>62.39</v>
      </c>
      <c r="B6241">
        <v>1.925</v>
      </c>
    </row>
    <row r="6242" spans="1:2" x14ac:dyDescent="0.15">
      <c r="A6242">
        <v>62.4</v>
      </c>
      <c r="B6242">
        <v>3.4249999999999998</v>
      </c>
    </row>
    <row r="6243" spans="1:2" x14ac:dyDescent="0.15">
      <c r="A6243">
        <v>62.41</v>
      </c>
      <c r="B6243">
        <v>3.863</v>
      </c>
    </row>
    <row r="6244" spans="1:2" x14ac:dyDescent="0.15">
      <c r="A6244">
        <v>62.42</v>
      </c>
      <c r="B6244">
        <v>2.363</v>
      </c>
    </row>
    <row r="6245" spans="1:2" x14ac:dyDescent="0.15">
      <c r="A6245">
        <v>62.43</v>
      </c>
      <c r="B6245">
        <v>-0.38700000000000001</v>
      </c>
    </row>
    <row r="6246" spans="1:2" x14ac:dyDescent="0.15">
      <c r="A6246">
        <v>62.44</v>
      </c>
      <c r="B6246">
        <v>-2.95</v>
      </c>
    </row>
    <row r="6247" spans="1:2" x14ac:dyDescent="0.15">
      <c r="A6247">
        <v>62.45</v>
      </c>
      <c r="B6247">
        <v>-5.5119999999999996</v>
      </c>
    </row>
    <row r="6248" spans="1:2" x14ac:dyDescent="0.15">
      <c r="A6248">
        <v>62.46</v>
      </c>
      <c r="B6248">
        <v>-7.3250000000000002</v>
      </c>
    </row>
    <row r="6249" spans="1:2" x14ac:dyDescent="0.15">
      <c r="A6249">
        <v>62.47</v>
      </c>
      <c r="B6249">
        <v>-7.7619999999999996</v>
      </c>
    </row>
    <row r="6250" spans="1:2" x14ac:dyDescent="0.15">
      <c r="A6250">
        <v>62.48</v>
      </c>
      <c r="B6250">
        <v>-8.0120000000000005</v>
      </c>
    </row>
    <row r="6251" spans="1:2" x14ac:dyDescent="0.15">
      <c r="A6251">
        <v>62.49</v>
      </c>
      <c r="B6251">
        <v>-8.3870000000000005</v>
      </c>
    </row>
    <row r="6252" spans="1:2" x14ac:dyDescent="0.15">
      <c r="A6252">
        <v>62.5</v>
      </c>
      <c r="B6252">
        <v>-7.3869999999999996</v>
      </c>
    </row>
    <row r="6253" spans="1:2" x14ac:dyDescent="0.15">
      <c r="A6253">
        <v>62.51</v>
      </c>
      <c r="B6253">
        <v>-5.7619999999999996</v>
      </c>
    </row>
    <row r="6254" spans="1:2" x14ac:dyDescent="0.15">
      <c r="A6254">
        <v>62.52</v>
      </c>
      <c r="B6254">
        <v>-4.8250000000000002</v>
      </c>
    </row>
    <row r="6255" spans="1:2" x14ac:dyDescent="0.15">
      <c r="A6255">
        <v>62.53</v>
      </c>
      <c r="B6255">
        <v>-3.762</v>
      </c>
    </row>
    <row r="6256" spans="1:2" x14ac:dyDescent="0.15">
      <c r="A6256">
        <v>62.54</v>
      </c>
      <c r="B6256">
        <v>-2.887</v>
      </c>
    </row>
    <row r="6257" spans="1:2" x14ac:dyDescent="0.15">
      <c r="A6257">
        <v>62.55</v>
      </c>
      <c r="B6257">
        <v>-2.4500000000000002</v>
      </c>
    </row>
    <row r="6258" spans="1:2" x14ac:dyDescent="0.15">
      <c r="A6258">
        <v>62.56</v>
      </c>
      <c r="B6258">
        <v>-0.88700000000000001</v>
      </c>
    </row>
    <row r="6259" spans="1:2" x14ac:dyDescent="0.15">
      <c r="A6259">
        <v>62.57</v>
      </c>
      <c r="B6259">
        <v>2.113</v>
      </c>
    </row>
    <row r="6260" spans="1:2" x14ac:dyDescent="0.15">
      <c r="A6260">
        <v>62.58</v>
      </c>
      <c r="B6260">
        <v>4.1749999999999998</v>
      </c>
    </row>
    <row r="6261" spans="1:2" x14ac:dyDescent="0.15">
      <c r="A6261">
        <v>62.59</v>
      </c>
      <c r="B6261">
        <v>2.738</v>
      </c>
    </row>
    <row r="6262" spans="1:2" x14ac:dyDescent="0.15">
      <c r="A6262">
        <v>62.6</v>
      </c>
      <c r="B6262">
        <v>1.488</v>
      </c>
    </row>
    <row r="6263" spans="1:2" x14ac:dyDescent="0.15">
      <c r="A6263">
        <v>62.61</v>
      </c>
      <c r="B6263">
        <v>2.0499999999999998</v>
      </c>
    </row>
    <row r="6264" spans="1:2" x14ac:dyDescent="0.15">
      <c r="A6264">
        <v>62.62</v>
      </c>
      <c r="B6264">
        <v>2.988</v>
      </c>
    </row>
    <row r="6265" spans="1:2" x14ac:dyDescent="0.15">
      <c r="A6265">
        <v>62.63</v>
      </c>
      <c r="B6265">
        <v>2.363</v>
      </c>
    </row>
    <row r="6266" spans="1:2" x14ac:dyDescent="0.15">
      <c r="A6266">
        <v>62.64</v>
      </c>
      <c r="B6266">
        <v>0.73799999999999999</v>
      </c>
    </row>
    <row r="6267" spans="1:2" x14ac:dyDescent="0.15">
      <c r="A6267">
        <v>62.65</v>
      </c>
      <c r="B6267">
        <v>-0.13700000000000001</v>
      </c>
    </row>
    <row r="6268" spans="1:2" x14ac:dyDescent="0.15">
      <c r="A6268">
        <v>62.66</v>
      </c>
      <c r="B6268">
        <v>-1.637</v>
      </c>
    </row>
    <row r="6269" spans="1:2" x14ac:dyDescent="0.15">
      <c r="A6269">
        <v>62.67</v>
      </c>
      <c r="B6269">
        <v>-2.137</v>
      </c>
    </row>
    <row r="6270" spans="1:2" x14ac:dyDescent="0.15">
      <c r="A6270">
        <v>62.68</v>
      </c>
      <c r="B6270">
        <v>-1.387</v>
      </c>
    </row>
    <row r="6271" spans="1:2" x14ac:dyDescent="0.15">
      <c r="A6271">
        <v>62.69</v>
      </c>
      <c r="B6271">
        <v>-0.82499999999999996</v>
      </c>
    </row>
    <row r="6272" spans="1:2" x14ac:dyDescent="0.15">
      <c r="A6272">
        <v>62.7</v>
      </c>
      <c r="B6272">
        <v>-0.63700000000000001</v>
      </c>
    </row>
    <row r="6273" spans="1:2" x14ac:dyDescent="0.15">
      <c r="A6273">
        <v>62.71</v>
      </c>
      <c r="B6273">
        <v>-1.325</v>
      </c>
    </row>
    <row r="6274" spans="1:2" x14ac:dyDescent="0.15">
      <c r="A6274">
        <v>62.72</v>
      </c>
      <c r="B6274">
        <v>-1.7</v>
      </c>
    </row>
    <row r="6275" spans="1:2" x14ac:dyDescent="0.15">
      <c r="A6275">
        <v>62.73</v>
      </c>
      <c r="B6275">
        <v>-1.45</v>
      </c>
    </row>
    <row r="6276" spans="1:2" x14ac:dyDescent="0.15">
      <c r="A6276">
        <v>62.74</v>
      </c>
      <c r="B6276">
        <v>-2.387</v>
      </c>
    </row>
    <row r="6277" spans="1:2" x14ac:dyDescent="0.15">
      <c r="A6277">
        <v>62.75</v>
      </c>
      <c r="B6277">
        <v>-3.7</v>
      </c>
    </row>
    <row r="6278" spans="1:2" x14ac:dyDescent="0.15">
      <c r="A6278">
        <v>62.76</v>
      </c>
      <c r="B6278">
        <v>-3.2</v>
      </c>
    </row>
    <row r="6279" spans="1:2" x14ac:dyDescent="0.15">
      <c r="A6279">
        <v>62.77</v>
      </c>
      <c r="B6279">
        <v>-1.45</v>
      </c>
    </row>
    <row r="6280" spans="1:2" x14ac:dyDescent="0.15">
      <c r="A6280">
        <v>62.78</v>
      </c>
      <c r="B6280">
        <v>-0.26200000000000001</v>
      </c>
    </row>
    <row r="6281" spans="1:2" x14ac:dyDescent="0.15">
      <c r="A6281">
        <v>62.79</v>
      </c>
      <c r="B6281">
        <v>0.113</v>
      </c>
    </row>
    <row r="6282" spans="1:2" x14ac:dyDescent="0.15">
      <c r="A6282">
        <v>62.8</v>
      </c>
      <c r="B6282">
        <v>-0.57499999999999996</v>
      </c>
    </row>
    <row r="6283" spans="1:2" x14ac:dyDescent="0.15">
      <c r="A6283">
        <v>62.81</v>
      </c>
      <c r="B6283">
        <v>-1.262</v>
      </c>
    </row>
    <row r="6284" spans="1:2" x14ac:dyDescent="0.15">
      <c r="A6284">
        <v>62.82</v>
      </c>
      <c r="B6284">
        <v>-0.76200000000000001</v>
      </c>
    </row>
    <row r="6285" spans="1:2" x14ac:dyDescent="0.15">
      <c r="A6285">
        <v>62.83</v>
      </c>
      <c r="B6285">
        <v>1.675</v>
      </c>
    </row>
    <row r="6286" spans="1:2" x14ac:dyDescent="0.15">
      <c r="A6286">
        <v>62.84</v>
      </c>
      <c r="B6286">
        <v>2.2999999999999998</v>
      </c>
    </row>
    <row r="6287" spans="1:2" x14ac:dyDescent="0.15">
      <c r="A6287">
        <v>62.85</v>
      </c>
      <c r="B6287">
        <v>-0.63700000000000001</v>
      </c>
    </row>
    <row r="6288" spans="1:2" x14ac:dyDescent="0.15">
      <c r="A6288">
        <v>62.86</v>
      </c>
      <c r="B6288">
        <v>-2.637</v>
      </c>
    </row>
    <row r="6289" spans="1:2" x14ac:dyDescent="0.15">
      <c r="A6289">
        <v>62.87</v>
      </c>
      <c r="B6289">
        <v>-2.012</v>
      </c>
    </row>
    <row r="6290" spans="1:2" x14ac:dyDescent="0.15">
      <c r="A6290">
        <v>62.88</v>
      </c>
      <c r="B6290">
        <v>-2.0750000000000002</v>
      </c>
    </row>
    <row r="6291" spans="1:2" x14ac:dyDescent="0.15">
      <c r="A6291">
        <v>62.89</v>
      </c>
      <c r="B6291">
        <v>-3.45</v>
      </c>
    </row>
    <row r="6292" spans="1:2" x14ac:dyDescent="0.15">
      <c r="A6292">
        <v>62.9</v>
      </c>
      <c r="B6292">
        <v>-5.45</v>
      </c>
    </row>
    <row r="6293" spans="1:2" x14ac:dyDescent="0.15">
      <c r="A6293">
        <v>62.91</v>
      </c>
      <c r="B6293">
        <v>-8.4499999999999993</v>
      </c>
    </row>
    <row r="6294" spans="1:2" x14ac:dyDescent="0.15">
      <c r="A6294">
        <v>62.92</v>
      </c>
      <c r="B6294">
        <v>-10.824999999999999</v>
      </c>
    </row>
    <row r="6295" spans="1:2" x14ac:dyDescent="0.15">
      <c r="A6295">
        <v>62.93</v>
      </c>
      <c r="B6295">
        <v>-11.637</v>
      </c>
    </row>
    <row r="6296" spans="1:2" x14ac:dyDescent="0.15">
      <c r="A6296">
        <v>62.94</v>
      </c>
      <c r="B6296">
        <v>-11.637</v>
      </c>
    </row>
    <row r="6297" spans="1:2" x14ac:dyDescent="0.15">
      <c r="A6297">
        <v>62.95</v>
      </c>
      <c r="B6297">
        <v>-12.262</v>
      </c>
    </row>
    <row r="6298" spans="1:2" x14ac:dyDescent="0.15">
      <c r="A6298">
        <v>62.96</v>
      </c>
      <c r="B6298">
        <v>-11.2</v>
      </c>
    </row>
    <row r="6299" spans="1:2" x14ac:dyDescent="0.15">
      <c r="A6299">
        <v>62.97</v>
      </c>
      <c r="B6299">
        <v>-7.5750000000000002</v>
      </c>
    </row>
    <row r="6300" spans="1:2" x14ac:dyDescent="0.15">
      <c r="A6300">
        <v>62.98</v>
      </c>
      <c r="B6300">
        <v>-3.2</v>
      </c>
    </row>
    <row r="6301" spans="1:2" x14ac:dyDescent="0.15">
      <c r="A6301">
        <v>62.99</v>
      </c>
      <c r="B6301">
        <v>-1.762</v>
      </c>
    </row>
    <row r="6302" spans="1:2" x14ac:dyDescent="0.15">
      <c r="A6302">
        <v>63</v>
      </c>
      <c r="B6302">
        <v>-2.637</v>
      </c>
    </row>
    <row r="6303" spans="1:2" x14ac:dyDescent="0.15">
      <c r="A6303">
        <v>63.01</v>
      </c>
      <c r="B6303">
        <v>-2.637</v>
      </c>
    </row>
    <row r="6304" spans="1:2" x14ac:dyDescent="0.15">
      <c r="A6304">
        <v>63.02</v>
      </c>
      <c r="B6304">
        <v>-2.95</v>
      </c>
    </row>
    <row r="6305" spans="1:2" x14ac:dyDescent="0.15">
      <c r="A6305">
        <v>63.03</v>
      </c>
      <c r="B6305">
        <v>-6.2</v>
      </c>
    </row>
    <row r="6306" spans="1:2" x14ac:dyDescent="0.15">
      <c r="A6306">
        <v>63.04</v>
      </c>
      <c r="B6306">
        <v>-8.3249999999999993</v>
      </c>
    </row>
    <row r="6307" spans="1:2" x14ac:dyDescent="0.15">
      <c r="A6307">
        <v>63.05</v>
      </c>
      <c r="B6307">
        <v>-7.0750000000000002</v>
      </c>
    </row>
    <row r="6308" spans="1:2" x14ac:dyDescent="0.15">
      <c r="A6308">
        <v>63.06</v>
      </c>
      <c r="B6308">
        <v>-5.8869999999999996</v>
      </c>
    </row>
    <row r="6309" spans="1:2" x14ac:dyDescent="0.15">
      <c r="A6309">
        <v>63.07</v>
      </c>
      <c r="B6309">
        <v>-5.95</v>
      </c>
    </row>
    <row r="6310" spans="1:2" x14ac:dyDescent="0.15">
      <c r="A6310">
        <v>63.08</v>
      </c>
      <c r="B6310">
        <v>-4.8869999999999996</v>
      </c>
    </row>
    <row r="6311" spans="1:2" x14ac:dyDescent="0.15">
      <c r="A6311">
        <v>63.09</v>
      </c>
      <c r="B6311">
        <v>-2.012</v>
      </c>
    </row>
    <row r="6312" spans="1:2" x14ac:dyDescent="0.15">
      <c r="A6312">
        <v>63.1</v>
      </c>
      <c r="B6312">
        <v>-0.88700000000000001</v>
      </c>
    </row>
    <row r="6313" spans="1:2" x14ac:dyDescent="0.15">
      <c r="A6313">
        <v>63.11</v>
      </c>
      <c r="B6313">
        <v>-1.012</v>
      </c>
    </row>
    <row r="6314" spans="1:2" x14ac:dyDescent="0.15">
      <c r="A6314">
        <v>63.12</v>
      </c>
      <c r="B6314">
        <v>-0.2</v>
      </c>
    </row>
    <row r="6315" spans="1:2" x14ac:dyDescent="0.15">
      <c r="A6315">
        <v>63.13</v>
      </c>
      <c r="B6315">
        <v>0.8</v>
      </c>
    </row>
    <row r="6316" spans="1:2" x14ac:dyDescent="0.15">
      <c r="A6316">
        <v>63.14</v>
      </c>
      <c r="B6316">
        <v>0.113</v>
      </c>
    </row>
    <row r="6317" spans="1:2" x14ac:dyDescent="0.15">
      <c r="A6317">
        <v>63.15</v>
      </c>
      <c r="B6317">
        <v>-0.95</v>
      </c>
    </row>
    <row r="6318" spans="1:2" x14ac:dyDescent="0.15">
      <c r="A6318">
        <v>63.16</v>
      </c>
      <c r="B6318">
        <v>-2.7</v>
      </c>
    </row>
    <row r="6319" spans="1:2" x14ac:dyDescent="0.15">
      <c r="A6319">
        <v>63.17</v>
      </c>
      <c r="B6319">
        <v>-3.7</v>
      </c>
    </row>
    <row r="6320" spans="1:2" x14ac:dyDescent="0.15">
      <c r="A6320">
        <v>63.18</v>
      </c>
      <c r="B6320">
        <v>-3.262</v>
      </c>
    </row>
    <row r="6321" spans="1:2" x14ac:dyDescent="0.15">
      <c r="A6321">
        <v>63.19</v>
      </c>
      <c r="B6321">
        <v>-4.2619999999999996</v>
      </c>
    </row>
    <row r="6322" spans="1:2" x14ac:dyDescent="0.15">
      <c r="A6322">
        <v>63.2</v>
      </c>
      <c r="B6322">
        <v>-5.45</v>
      </c>
    </row>
    <row r="6323" spans="1:2" x14ac:dyDescent="0.15">
      <c r="A6323">
        <v>63.21</v>
      </c>
      <c r="B6323">
        <v>-4.2</v>
      </c>
    </row>
    <row r="6324" spans="1:2" x14ac:dyDescent="0.15">
      <c r="A6324">
        <v>63.22</v>
      </c>
      <c r="B6324">
        <v>-2.137</v>
      </c>
    </row>
    <row r="6325" spans="1:2" x14ac:dyDescent="0.15">
      <c r="A6325">
        <v>63.23</v>
      </c>
      <c r="B6325">
        <v>-0.51200000000000001</v>
      </c>
    </row>
    <row r="6326" spans="1:2" x14ac:dyDescent="0.15">
      <c r="A6326">
        <v>63.24</v>
      </c>
      <c r="B6326">
        <v>0.113</v>
      </c>
    </row>
    <row r="6327" spans="1:2" x14ac:dyDescent="0.15">
      <c r="A6327">
        <v>63.25</v>
      </c>
      <c r="B6327">
        <v>1.925</v>
      </c>
    </row>
    <row r="6328" spans="1:2" x14ac:dyDescent="0.15">
      <c r="A6328">
        <v>63.26</v>
      </c>
      <c r="B6328">
        <v>4.9880000000000004</v>
      </c>
    </row>
    <row r="6329" spans="1:2" x14ac:dyDescent="0.15">
      <c r="A6329">
        <v>63.27</v>
      </c>
      <c r="B6329">
        <v>6.6130000000000004</v>
      </c>
    </row>
    <row r="6330" spans="1:2" x14ac:dyDescent="0.15">
      <c r="A6330">
        <v>63.28</v>
      </c>
      <c r="B6330">
        <v>7.3630000000000004</v>
      </c>
    </row>
    <row r="6331" spans="1:2" x14ac:dyDescent="0.15">
      <c r="A6331">
        <v>63.29</v>
      </c>
      <c r="B6331">
        <v>7.3630000000000004</v>
      </c>
    </row>
    <row r="6332" spans="1:2" x14ac:dyDescent="0.15">
      <c r="A6332">
        <v>63.3</v>
      </c>
      <c r="B6332">
        <v>6.1130000000000004</v>
      </c>
    </row>
    <row r="6333" spans="1:2" x14ac:dyDescent="0.15">
      <c r="A6333">
        <v>63.31</v>
      </c>
      <c r="B6333">
        <v>3.8</v>
      </c>
    </row>
    <row r="6334" spans="1:2" x14ac:dyDescent="0.15">
      <c r="A6334">
        <v>63.32</v>
      </c>
      <c r="B6334">
        <v>2.8</v>
      </c>
    </row>
    <row r="6335" spans="1:2" x14ac:dyDescent="0.15">
      <c r="A6335">
        <v>63.33</v>
      </c>
      <c r="B6335">
        <v>1.988</v>
      </c>
    </row>
    <row r="6336" spans="1:2" x14ac:dyDescent="0.15">
      <c r="A6336">
        <v>63.34</v>
      </c>
      <c r="B6336">
        <v>0.48799999999999999</v>
      </c>
    </row>
    <row r="6337" spans="1:2" x14ac:dyDescent="0.15">
      <c r="A6337">
        <v>63.35</v>
      </c>
      <c r="B6337">
        <v>0.23799999999999999</v>
      </c>
    </row>
    <row r="6338" spans="1:2" x14ac:dyDescent="0.15">
      <c r="A6338">
        <v>63.36</v>
      </c>
      <c r="B6338">
        <v>1.738</v>
      </c>
    </row>
    <row r="6339" spans="1:2" x14ac:dyDescent="0.15">
      <c r="A6339">
        <v>63.37</v>
      </c>
      <c r="B6339">
        <v>1.3</v>
      </c>
    </row>
    <row r="6340" spans="1:2" x14ac:dyDescent="0.15">
      <c r="A6340">
        <v>63.38</v>
      </c>
      <c r="B6340">
        <v>0.36299999999999999</v>
      </c>
    </row>
    <row r="6341" spans="1:2" x14ac:dyDescent="0.15">
      <c r="A6341">
        <v>63.39</v>
      </c>
      <c r="B6341">
        <v>1.363</v>
      </c>
    </row>
    <row r="6342" spans="1:2" x14ac:dyDescent="0.15">
      <c r="A6342">
        <v>63.4</v>
      </c>
      <c r="B6342">
        <v>2.2999999999999998</v>
      </c>
    </row>
    <row r="6343" spans="1:2" x14ac:dyDescent="0.15">
      <c r="A6343">
        <v>63.41</v>
      </c>
      <c r="B6343">
        <v>2.8</v>
      </c>
    </row>
    <row r="6344" spans="1:2" x14ac:dyDescent="0.15">
      <c r="A6344">
        <v>63.42</v>
      </c>
      <c r="B6344">
        <v>3.1749999999999998</v>
      </c>
    </row>
    <row r="6345" spans="1:2" x14ac:dyDescent="0.15">
      <c r="A6345">
        <v>63.43</v>
      </c>
      <c r="B6345">
        <v>3.238</v>
      </c>
    </row>
    <row r="6346" spans="1:2" x14ac:dyDescent="0.15">
      <c r="A6346">
        <v>63.44</v>
      </c>
      <c r="B6346">
        <v>2.988</v>
      </c>
    </row>
    <row r="6347" spans="1:2" x14ac:dyDescent="0.15">
      <c r="A6347">
        <v>63.45</v>
      </c>
      <c r="B6347">
        <v>3.1749999999999998</v>
      </c>
    </row>
    <row r="6348" spans="1:2" x14ac:dyDescent="0.15">
      <c r="A6348">
        <v>63.46</v>
      </c>
      <c r="B6348">
        <v>3.363</v>
      </c>
    </row>
    <row r="6349" spans="1:2" x14ac:dyDescent="0.15">
      <c r="A6349">
        <v>63.47</v>
      </c>
      <c r="B6349">
        <v>3.9249999999999998</v>
      </c>
    </row>
    <row r="6350" spans="1:2" x14ac:dyDescent="0.15">
      <c r="A6350">
        <v>63.48</v>
      </c>
      <c r="B6350">
        <v>4.8</v>
      </c>
    </row>
    <row r="6351" spans="1:2" x14ac:dyDescent="0.15">
      <c r="A6351">
        <v>63.49</v>
      </c>
      <c r="B6351">
        <v>5.8</v>
      </c>
    </row>
    <row r="6352" spans="1:2" x14ac:dyDescent="0.15">
      <c r="A6352">
        <v>63.5</v>
      </c>
      <c r="B6352">
        <v>7.4249999999999998</v>
      </c>
    </row>
    <row r="6353" spans="1:2" x14ac:dyDescent="0.15">
      <c r="A6353">
        <v>63.51</v>
      </c>
      <c r="B6353">
        <v>8.2379999999999995</v>
      </c>
    </row>
    <row r="6354" spans="1:2" x14ac:dyDescent="0.15">
      <c r="A6354">
        <v>63.52</v>
      </c>
      <c r="B6354">
        <v>7.4249999999999998</v>
      </c>
    </row>
    <row r="6355" spans="1:2" x14ac:dyDescent="0.15">
      <c r="A6355">
        <v>63.53</v>
      </c>
      <c r="B6355">
        <v>5.9880000000000004</v>
      </c>
    </row>
    <row r="6356" spans="1:2" x14ac:dyDescent="0.15">
      <c r="A6356">
        <v>63.54</v>
      </c>
      <c r="B6356">
        <v>4.3630000000000004</v>
      </c>
    </row>
    <row r="6357" spans="1:2" x14ac:dyDescent="0.15">
      <c r="A6357">
        <v>63.55</v>
      </c>
      <c r="B6357">
        <v>2.6749999999999998</v>
      </c>
    </row>
    <row r="6358" spans="1:2" x14ac:dyDescent="0.15">
      <c r="A6358">
        <v>63.56</v>
      </c>
      <c r="B6358">
        <v>2.238</v>
      </c>
    </row>
    <row r="6359" spans="1:2" x14ac:dyDescent="0.15">
      <c r="A6359">
        <v>63.57</v>
      </c>
      <c r="B6359">
        <v>1.488</v>
      </c>
    </row>
    <row r="6360" spans="1:2" x14ac:dyDescent="0.15">
      <c r="A6360">
        <v>63.58</v>
      </c>
      <c r="B6360">
        <v>2.113</v>
      </c>
    </row>
    <row r="6361" spans="1:2" x14ac:dyDescent="0.15">
      <c r="A6361">
        <v>63.59</v>
      </c>
      <c r="B6361">
        <v>0.73799999999999999</v>
      </c>
    </row>
    <row r="6362" spans="1:2" x14ac:dyDescent="0.15">
      <c r="A6362">
        <v>63.6</v>
      </c>
      <c r="B6362">
        <v>-1.2</v>
      </c>
    </row>
    <row r="6363" spans="1:2" x14ac:dyDescent="0.15">
      <c r="A6363">
        <v>63.61</v>
      </c>
      <c r="B6363">
        <v>-2.512</v>
      </c>
    </row>
    <row r="6364" spans="1:2" x14ac:dyDescent="0.15">
      <c r="A6364">
        <v>63.62</v>
      </c>
      <c r="B6364">
        <v>-4.3869999999999996</v>
      </c>
    </row>
    <row r="6365" spans="1:2" x14ac:dyDescent="0.15">
      <c r="A6365">
        <v>63.63</v>
      </c>
      <c r="B6365">
        <v>-7.45</v>
      </c>
    </row>
    <row r="6366" spans="1:2" x14ac:dyDescent="0.15">
      <c r="A6366">
        <v>63.64</v>
      </c>
      <c r="B6366">
        <v>-8.5120000000000005</v>
      </c>
    </row>
    <row r="6367" spans="1:2" x14ac:dyDescent="0.15">
      <c r="A6367">
        <v>63.65</v>
      </c>
      <c r="B6367">
        <v>-5.2</v>
      </c>
    </row>
    <row r="6368" spans="1:2" x14ac:dyDescent="0.15">
      <c r="A6368">
        <v>63.66</v>
      </c>
      <c r="B6368">
        <v>-1.575</v>
      </c>
    </row>
    <row r="6369" spans="1:2" x14ac:dyDescent="0.15">
      <c r="A6369">
        <v>63.67</v>
      </c>
      <c r="B6369">
        <v>0.92500000000000004</v>
      </c>
    </row>
    <row r="6370" spans="1:2" x14ac:dyDescent="0.15">
      <c r="A6370">
        <v>63.68</v>
      </c>
      <c r="B6370">
        <v>3.113</v>
      </c>
    </row>
    <row r="6371" spans="1:2" x14ac:dyDescent="0.15">
      <c r="A6371">
        <v>63.69</v>
      </c>
      <c r="B6371">
        <v>4.3</v>
      </c>
    </row>
    <row r="6372" spans="1:2" x14ac:dyDescent="0.15">
      <c r="A6372">
        <v>63.7</v>
      </c>
      <c r="B6372">
        <v>3.863</v>
      </c>
    </row>
    <row r="6373" spans="1:2" x14ac:dyDescent="0.15">
      <c r="A6373">
        <v>63.71</v>
      </c>
      <c r="B6373">
        <v>1.738</v>
      </c>
    </row>
    <row r="6374" spans="1:2" x14ac:dyDescent="0.15">
      <c r="A6374">
        <v>63.72</v>
      </c>
      <c r="B6374">
        <v>-0.45</v>
      </c>
    </row>
    <row r="6375" spans="1:2" x14ac:dyDescent="0.15">
      <c r="A6375">
        <v>63.73</v>
      </c>
      <c r="B6375">
        <v>-1.762</v>
      </c>
    </row>
    <row r="6376" spans="1:2" x14ac:dyDescent="0.15">
      <c r="A6376">
        <v>63.74</v>
      </c>
      <c r="B6376">
        <v>-1.075</v>
      </c>
    </row>
    <row r="6377" spans="1:2" x14ac:dyDescent="0.15">
      <c r="A6377">
        <v>63.75</v>
      </c>
      <c r="B6377">
        <v>0.8</v>
      </c>
    </row>
    <row r="6378" spans="1:2" x14ac:dyDescent="0.15">
      <c r="A6378">
        <v>63.76</v>
      </c>
      <c r="B6378">
        <v>2.5499999999999998</v>
      </c>
    </row>
    <row r="6379" spans="1:2" x14ac:dyDescent="0.15">
      <c r="A6379">
        <v>63.77</v>
      </c>
      <c r="B6379">
        <v>3.863</v>
      </c>
    </row>
    <row r="6380" spans="1:2" x14ac:dyDescent="0.15">
      <c r="A6380">
        <v>63.78</v>
      </c>
      <c r="B6380">
        <v>5.05</v>
      </c>
    </row>
    <row r="6381" spans="1:2" x14ac:dyDescent="0.15">
      <c r="A6381">
        <v>63.79</v>
      </c>
      <c r="B6381">
        <v>3.863</v>
      </c>
    </row>
    <row r="6382" spans="1:2" x14ac:dyDescent="0.15">
      <c r="A6382">
        <v>63.8</v>
      </c>
      <c r="B6382">
        <v>1.925</v>
      </c>
    </row>
    <row r="6383" spans="1:2" x14ac:dyDescent="0.15">
      <c r="A6383">
        <v>63.81</v>
      </c>
      <c r="B6383">
        <v>0.73799999999999999</v>
      </c>
    </row>
    <row r="6384" spans="1:2" x14ac:dyDescent="0.15">
      <c r="A6384">
        <v>63.82</v>
      </c>
      <c r="B6384">
        <v>0.86299999999999999</v>
      </c>
    </row>
    <row r="6385" spans="1:2" x14ac:dyDescent="0.15">
      <c r="A6385">
        <v>63.83</v>
      </c>
      <c r="B6385">
        <v>0.67500000000000004</v>
      </c>
    </row>
    <row r="6386" spans="1:2" x14ac:dyDescent="0.15">
      <c r="A6386">
        <v>63.84</v>
      </c>
      <c r="B6386">
        <v>-1.075</v>
      </c>
    </row>
    <row r="6387" spans="1:2" x14ac:dyDescent="0.15">
      <c r="A6387">
        <v>63.85</v>
      </c>
      <c r="B6387">
        <v>-3.95</v>
      </c>
    </row>
    <row r="6388" spans="1:2" x14ac:dyDescent="0.15">
      <c r="A6388">
        <v>63.86</v>
      </c>
      <c r="B6388">
        <v>-3.8250000000000002</v>
      </c>
    </row>
    <row r="6389" spans="1:2" x14ac:dyDescent="0.15">
      <c r="A6389">
        <v>63.87</v>
      </c>
      <c r="B6389">
        <v>-1.887</v>
      </c>
    </row>
    <row r="6390" spans="1:2" x14ac:dyDescent="0.15">
      <c r="A6390">
        <v>63.88</v>
      </c>
      <c r="B6390">
        <v>-1.325</v>
      </c>
    </row>
    <row r="6391" spans="1:2" x14ac:dyDescent="0.15">
      <c r="A6391">
        <v>63.89</v>
      </c>
      <c r="B6391">
        <v>-1.012</v>
      </c>
    </row>
    <row r="6392" spans="1:2" x14ac:dyDescent="0.15">
      <c r="A6392">
        <v>63.9</v>
      </c>
      <c r="B6392">
        <v>-0.45</v>
      </c>
    </row>
    <row r="6393" spans="1:2" x14ac:dyDescent="0.15">
      <c r="A6393">
        <v>63.91</v>
      </c>
      <c r="B6393">
        <v>-0.51200000000000001</v>
      </c>
    </row>
    <row r="6394" spans="1:2" x14ac:dyDescent="0.15">
      <c r="A6394">
        <v>63.92</v>
      </c>
      <c r="B6394">
        <v>0.67500000000000004</v>
      </c>
    </row>
    <row r="6395" spans="1:2" x14ac:dyDescent="0.15">
      <c r="A6395">
        <v>63.93</v>
      </c>
      <c r="B6395">
        <v>1.55</v>
      </c>
    </row>
    <row r="6396" spans="1:2" x14ac:dyDescent="0.15">
      <c r="A6396">
        <v>63.94</v>
      </c>
      <c r="B6396">
        <v>0.92500000000000004</v>
      </c>
    </row>
    <row r="6397" spans="1:2" x14ac:dyDescent="0.15">
      <c r="A6397">
        <v>63.95</v>
      </c>
      <c r="B6397">
        <v>0.8</v>
      </c>
    </row>
    <row r="6398" spans="1:2" x14ac:dyDescent="0.15">
      <c r="A6398">
        <v>63.96</v>
      </c>
      <c r="B6398">
        <v>2.613</v>
      </c>
    </row>
    <row r="6399" spans="1:2" x14ac:dyDescent="0.15">
      <c r="A6399">
        <v>63.97</v>
      </c>
      <c r="B6399">
        <v>4.05</v>
      </c>
    </row>
    <row r="6400" spans="1:2" x14ac:dyDescent="0.15">
      <c r="A6400">
        <v>63.98</v>
      </c>
      <c r="B6400">
        <v>3.238</v>
      </c>
    </row>
    <row r="6401" spans="1:2" x14ac:dyDescent="0.15">
      <c r="A6401">
        <v>63.99</v>
      </c>
      <c r="B6401">
        <v>1.363</v>
      </c>
    </row>
    <row r="6402" spans="1:2" x14ac:dyDescent="0.15">
      <c r="A6402">
        <v>64</v>
      </c>
      <c r="B6402">
        <v>1.238</v>
      </c>
    </row>
    <row r="6403" spans="1:2" x14ac:dyDescent="0.15">
      <c r="A6403">
        <v>64.010000000000005</v>
      </c>
      <c r="B6403">
        <v>-1.2E-2</v>
      </c>
    </row>
    <row r="6404" spans="1:2" x14ac:dyDescent="0.15">
      <c r="A6404">
        <v>64.02</v>
      </c>
      <c r="B6404">
        <v>-1.762</v>
      </c>
    </row>
    <row r="6405" spans="1:2" x14ac:dyDescent="0.15">
      <c r="A6405">
        <v>64.03</v>
      </c>
      <c r="B6405">
        <v>-2.0750000000000002</v>
      </c>
    </row>
    <row r="6406" spans="1:2" x14ac:dyDescent="0.15">
      <c r="A6406">
        <v>64.040000000000006</v>
      </c>
      <c r="B6406">
        <v>-1.825</v>
      </c>
    </row>
    <row r="6407" spans="1:2" x14ac:dyDescent="0.15">
      <c r="A6407">
        <v>64.05</v>
      </c>
      <c r="B6407">
        <v>0.17499999999999999</v>
      </c>
    </row>
    <row r="6408" spans="1:2" x14ac:dyDescent="0.15">
      <c r="A6408">
        <v>64.06</v>
      </c>
      <c r="B6408">
        <v>2.5499999999999998</v>
      </c>
    </row>
    <row r="6409" spans="1:2" x14ac:dyDescent="0.15">
      <c r="A6409">
        <v>64.069999999999993</v>
      </c>
      <c r="B6409">
        <v>2.6749999999999998</v>
      </c>
    </row>
    <row r="6410" spans="1:2" x14ac:dyDescent="0.15">
      <c r="A6410">
        <v>64.08</v>
      </c>
      <c r="B6410">
        <v>0.92500000000000004</v>
      </c>
    </row>
    <row r="6411" spans="1:2" x14ac:dyDescent="0.15">
      <c r="A6411">
        <v>64.09</v>
      </c>
      <c r="B6411">
        <v>-0.51200000000000001</v>
      </c>
    </row>
    <row r="6412" spans="1:2" x14ac:dyDescent="0.15">
      <c r="A6412">
        <v>64.099999999999994</v>
      </c>
      <c r="B6412">
        <v>-1.012</v>
      </c>
    </row>
    <row r="6413" spans="1:2" x14ac:dyDescent="0.15">
      <c r="A6413">
        <v>64.11</v>
      </c>
      <c r="B6413">
        <v>-1.45</v>
      </c>
    </row>
    <row r="6414" spans="1:2" x14ac:dyDescent="0.15">
      <c r="A6414">
        <v>64.12</v>
      </c>
      <c r="B6414">
        <v>-1.95</v>
      </c>
    </row>
    <row r="6415" spans="1:2" x14ac:dyDescent="0.15">
      <c r="A6415">
        <v>64.13</v>
      </c>
      <c r="B6415">
        <v>-2.387</v>
      </c>
    </row>
    <row r="6416" spans="1:2" x14ac:dyDescent="0.15">
      <c r="A6416">
        <v>64.14</v>
      </c>
      <c r="B6416">
        <v>-2.012</v>
      </c>
    </row>
    <row r="6417" spans="1:2" x14ac:dyDescent="0.15">
      <c r="A6417">
        <v>64.150000000000006</v>
      </c>
      <c r="B6417">
        <v>-1.45</v>
      </c>
    </row>
    <row r="6418" spans="1:2" x14ac:dyDescent="0.15">
      <c r="A6418">
        <v>64.16</v>
      </c>
      <c r="B6418">
        <v>-0.51200000000000001</v>
      </c>
    </row>
    <row r="6419" spans="1:2" x14ac:dyDescent="0.15">
      <c r="A6419">
        <v>64.17</v>
      </c>
      <c r="B6419">
        <v>-1.2E-2</v>
      </c>
    </row>
    <row r="6420" spans="1:2" x14ac:dyDescent="0.15">
      <c r="A6420">
        <v>64.180000000000007</v>
      </c>
      <c r="B6420">
        <v>0.23799999999999999</v>
      </c>
    </row>
    <row r="6421" spans="1:2" x14ac:dyDescent="0.15">
      <c r="A6421">
        <v>64.19</v>
      </c>
      <c r="B6421">
        <v>1.3</v>
      </c>
    </row>
    <row r="6422" spans="1:2" x14ac:dyDescent="0.15">
      <c r="A6422">
        <v>64.2</v>
      </c>
      <c r="B6422">
        <v>3.363</v>
      </c>
    </row>
    <row r="6423" spans="1:2" x14ac:dyDescent="0.15">
      <c r="A6423">
        <v>64.209999999999994</v>
      </c>
      <c r="B6423">
        <v>4.1130000000000004</v>
      </c>
    </row>
    <row r="6424" spans="1:2" x14ac:dyDescent="0.15">
      <c r="A6424">
        <v>64.22</v>
      </c>
      <c r="B6424">
        <v>3.113</v>
      </c>
    </row>
    <row r="6425" spans="1:2" x14ac:dyDescent="0.15">
      <c r="A6425">
        <v>64.23</v>
      </c>
      <c r="B6425">
        <v>2.6749999999999998</v>
      </c>
    </row>
    <row r="6426" spans="1:2" x14ac:dyDescent="0.15">
      <c r="A6426">
        <v>64.239999999999995</v>
      </c>
      <c r="B6426">
        <v>2.613</v>
      </c>
    </row>
    <row r="6427" spans="1:2" x14ac:dyDescent="0.15">
      <c r="A6427">
        <v>64.25</v>
      </c>
      <c r="B6427">
        <v>2.363</v>
      </c>
    </row>
    <row r="6428" spans="1:2" x14ac:dyDescent="0.15">
      <c r="A6428">
        <v>64.260000000000005</v>
      </c>
      <c r="B6428">
        <v>2.6749999999999998</v>
      </c>
    </row>
    <row r="6429" spans="1:2" x14ac:dyDescent="0.15">
      <c r="A6429">
        <v>64.27</v>
      </c>
      <c r="B6429">
        <v>2.238</v>
      </c>
    </row>
    <row r="6430" spans="1:2" x14ac:dyDescent="0.15">
      <c r="A6430">
        <v>64.28</v>
      </c>
      <c r="B6430">
        <v>0.8</v>
      </c>
    </row>
    <row r="6431" spans="1:2" x14ac:dyDescent="0.15">
      <c r="A6431">
        <v>64.290000000000006</v>
      </c>
      <c r="B6431">
        <v>-1.575</v>
      </c>
    </row>
    <row r="6432" spans="1:2" x14ac:dyDescent="0.15">
      <c r="A6432">
        <v>64.3</v>
      </c>
      <c r="B6432">
        <v>-3.262</v>
      </c>
    </row>
    <row r="6433" spans="1:2" x14ac:dyDescent="0.15">
      <c r="A6433">
        <v>64.31</v>
      </c>
      <c r="B6433">
        <v>-4.0750000000000002</v>
      </c>
    </row>
    <row r="6434" spans="1:2" x14ac:dyDescent="0.15">
      <c r="A6434">
        <v>64.319999999999993</v>
      </c>
      <c r="B6434">
        <v>-4.7619999999999996</v>
      </c>
    </row>
    <row r="6435" spans="1:2" x14ac:dyDescent="0.15">
      <c r="A6435">
        <v>64.33</v>
      </c>
      <c r="B6435">
        <v>-4.6369999999999996</v>
      </c>
    </row>
    <row r="6436" spans="1:2" x14ac:dyDescent="0.15">
      <c r="A6436">
        <v>64.34</v>
      </c>
      <c r="B6436">
        <v>-3.5750000000000002</v>
      </c>
    </row>
    <row r="6437" spans="1:2" x14ac:dyDescent="0.15">
      <c r="A6437">
        <v>64.349999999999994</v>
      </c>
      <c r="B6437">
        <v>-2.762</v>
      </c>
    </row>
    <row r="6438" spans="1:2" x14ac:dyDescent="0.15">
      <c r="A6438">
        <v>64.36</v>
      </c>
      <c r="B6438">
        <v>-3.137</v>
      </c>
    </row>
    <row r="6439" spans="1:2" x14ac:dyDescent="0.15">
      <c r="A6439">
        <v>64.37</v>
      </c>
      <c r="B6439">
        <v>-3.887</v>
      </c>
    </row>
    <row r="6440" spans="1:2" x14ac:dyDescent="0.15">
      <c r="A6440">
        <v>64.38</v>
      </c>
      <c r="B6440">
        <v>-3.2</v>
      </c>
    </row>
    <row r="6441" spans="1:2" x14ac:dyDescent="0.15">
      <c r="A6441">
        <v>64.39</v>
      </c>
      <c r="B6441">
        <v>-1.7</v>
      </c>
    </row>
    <row r="6442" spans="1:2" x14ac:dyDescent="0.15">
      <c r="A6442">
        <v>64.400000000000006</v>
      </c>
      <c r="B6442">
        <v>-1.2</v>
      </c>
    </row>
    <row r="6443" spans="1:2" x14ac:dyDescent="0.15">
      <c r="A6443">
        <v>64.41</v>
      </c>
      <c r="B6443">
        <v>-0.82499999999999996</v>
      </c>
    </row>
    <row r="6444" spans="1:2" x14ac:dyDescent="0.15">
      <c r="A6444">
        <v>64.42</v>
      </c>
      <c r="B6444">
        <v>-7.4999999999999997E-2</v>
      </c>
    </row>
    <row r="6445" spans="1:2" x14ac:dyDescent="0.15">
      <c r="A6445">
        <v>64.430000000000007</v>
      </c>
      <c r="B6445">
        <v>1.3</v>
      </c>
    </row>
    <row r="6446" spans="1:2" x14ac:dyDescent="0.15">
      <c r="A6446">
        <v>64.44</v>
      </c>
      <c r="B6446">
        <v>2.9249999999999998</v>
      </c>
    </row>
    <row r="6447" spans="1:2" x14ac:dyDescent="0.15">
      <c r="A6447">
        <v>64.45</v>
      </c>
      <c r="B6447">
        <v>3.613</v>
      </c>
    </row>
    <row r="6448" spans="1:2" x14ac:dyDescent="0.15">
      <c r="A6448">
        <v>64.459999999999994</v>
      </c>
      <c r="B6448">
        <v>3.988</v>
      </c>
    </row>
    <row r="6449" spans="1:2" x14ac:dyDescent="0.15">
      <c r="A6449">
        <v>64.47</v>
      </c>
      <c r="B6449">
        <v>4.2380000000000004</v>
      </c>
    </row>
    <row r="6450" spans="1:2" x14ac:dyDescent="0.15">
      <c r="A6450">
        <v>64.48</v>
      </c>
      <c r="B6450">
        <v>3.863</v>
      </c>
    </row>
    <row r="6451" spans="1:2" x14ac:dyDescent="0.15">
      <c r="A6451">
        <v>64.489999999999995</v>
      </c>
      <c r="B6451">
        <v>2.988</v>
      </c>
    </row>
    <row r="6452" spans="1:2" x14ac:dyDescent="0.15">
      <c r="A6452">
        <v>64.5</v>
      </c>
      <c r="B6452">
        <v>2.5499999999999998</v>
      </c>
    </row>
    <row r="6453" spans="1:2" x14ac:dyDescent="0.15">
      <c r="A6453">
        <v>64.510000000000005</v>
      </c>
      <c r="B6453">
        <v>0.73799999999999999</v>
      </c>
    </row>
    <row r="6454" spans="1:2" x14ac:dyDescent="0.15">
      <c r="A6454">
        <v>64.52</v>
      </c>
      <c r="B6454">
        <v>-2.2000000000000002</v>
      </c>
    </row>
    <row r="6455" spans="1:2" x14ac:dyDescent="0.15">
      <c r="A6455">
        <v>64.53</v>
      </c>
      <c r="B6455">
        <v>-4.5119999999999996</v>
      </c>
    </row>
    <row r="6456" spans="1:2" x14ac:dyDescent="0.15">
      <c r="A6456">
        <v>64.540000000000006</v>
      </c>
      <c r="B6456">
        <v>-5.3869999999999996</v>
      </c>
    </row>
    <row r="6457" spans="1:2" x14ac:dyDescent="0.15">
      <c r="A6457">
        <v>64.55</v>
      </c>
      <c r="B6457">
        <v>-5.7</v>
      </c>
    </row>
    <row r="6458" spans="1:2" x14ac:dyDescent="0.15">
      <c r="A6458">
        <v>64.56</v>
      </c>
      <c r="B6458">
        <v>-5.8250000000000002</v>
      </c>
    </row>
    <row r="6459" spans="1:2" x14ac:dyDescent="0.15">
      <c r="A6459">
        <v>64.569999999999993</v>
      </c>
      <c r="B6459">
        <v>-5.2</v>
      </c>
    </row>
    <row r="6460" spans="1:2" x14ac:dyDescent="0.15">
      <c r="A6460">
        <v>64.58</v>
      </c>
      <c r="B6460">
        <v>-4.3250000000000002</v>
      </c>
    </row>
    <row r="6461" spans="1:2" x14ac:dyDescent="0.15">
      <c r="A6461">
        <v>64.59</v>
      </c>
      <c r="B6461">
        <v>-3.387</v>
      </c>
    </row>
    <row r="6462" spans="1:2" x14ac:dyDescent="0.15">
      <c r="A6462">
        <v>64.599999999999994</v>
      </c>
      <c r="B6462">
        <v>-3.2</v>
      </c>
    </row>
    <row r="6463" spans="1:2" x14ac:dyDescent="0.15">
      <c r="A6463">
        <v>64.61</v>
      </c>
      <c r="B6463">
        <v>-2.887</v>
      </c>
    </row>
    <row r="6464" spans="1:2" x14ac:dyDescent="0.15">
      <c r="A6464">
        <v>64.62</v>
      </c>
      <c r="B6464">
        <v>-3.012</v>
      </c>
    </row>
    <row r="6465" spans="1:2" x14ac:dyDescent="0.15">
      <c r="A6465">
        <v>64.63</v>
      </c>
      <c r="B6465">
        <v>-2.637</v>
      </c>
    </row>
    <row r="6466" spans="1:2" x14ac:dyDescent="0.15">
      <c r="A6466">
        <v>64.64</v>
      </c>
      <c r="B6466">
        <v>-1.387</v>
      </c>
    </row>
    <row r="6467" spans="1:2" x14ac:dyDescent="0.15">
      <c r="A6467">
        <v>64.650000000000006</v>
      </c>
      <c r="B6467">
        <v>-0.76200000000000001</v>
      </c>
    </row>
    <row r="6468" spans="1:2" x14ac:dyDescent="0.15">
      <c r="A6468">
        <v>64.66</v>
      </c>
      <c r="B6468">
        <v>-0.13700000000000001</v>
      </c>
    </row>
    <row r="6469" spans="1:2" x14ac:dyDescent="0.15">
      <c r="A6469">
        <v>64.67</v>
      </c>
      <c r="B6469">
        <v>0.23799999999999999</v>
      </c>
    </row>
    <row r="6470" spans="1:2" x14ac:dyDescent="0.15">
      <c r="A6470">
        <v>64.680000000000007</v>
      </c>
      <c r="B6470">
        <v>0.73799999999999999</v>
      </c>
    </row>
    <row r="6471" spans="1:2" x14ac:dyDescent="0.15">
      <c r="A6471">
        <v>64.69</v>
      </c>
      <c r="B6471">
        <v>1.675</v>
      </c>
    </row>
    <row r="6472" spans="1:2" x14ac:dyDescent="0.15">
      <c r="A6472">
        <v>64.7</v>
      </c>
      <c r="B6472">
        <v>3.363</v>
      </c>
    </row>
    <row r="6473" spans="1:2" x14ac:dyDescent="0.15">
      <c r="A6473">
        <v>64.709999999999994</v>
      </c>
      <c r="B6473">
        <v>3.988</v>
      </c>
    </row>
    <row r="6474" spans="1:2" x14ac:dyDescent="0.15">
      <c r="A6474">
        <v>64.72</v>
      </c>
      <c r="B6474">
        <v>3.55</v>
      </c>
    </row>
    <row r="6475" spans="1:2" x14ac:dyDescent="0.15">
      <c r="A6475">
        <v>64.73</v>
      </c>
      <c r="B6475">
        <v>4.1130000000000004</v>
      </c>
    </row>
    <row r="6476" spans="1:2" x14ac:dyDescent="0.15">
      <c r="A6476">
        <v>64.739999999999995</v>
      </c>
      <c r="B6476">
        <v>5.3630000000000004</v>
      </c>
    </row>
    <row r="6477" spans="1:2" x14ac:dyDescent="0.15">
      <c r="A6477">
        <v>64.75</v>
      </c>
      <c r="B6477">
        <v>5.7380000000000004</v>
      </c>
    </row>
    <row r="6478" spans="1:2" x14ac:dyDescent="0.15">
      <c r="A6478">
        <v>64.760000000000005</v>
      </c>
      <c r="B6478">
        <v>4.9880000000000004</v>
      </c>
    </row>
    <row r="6479" spans="1:2" x14ac:dyDescent="0.15">
      <c r="A6479">
        <v>64.77</v>
      </c>
      <c r="B6479">
        <v>4.1130000000000004</v>
      </c>
    </row>
    <row r="6480" spans="1:2" x14ac:dyDescent="0.15">
      <c r="A6480">
        <v>64.78</v>
      </c>
      <c r="B6480">
        <v>3.113</v>
      </c>
    </row>
    <row r="6481" spans="1:2" x14ac:dyDescent="0.15">
      <c r="A6481">
        <v>64.790000000000006</v>
      </c>
      <c r="B6481">
        <v>1.925</v>
      </c>
    </row>
    <row r="6482" spans="1:2" x14ac:dyDescent="0.15">
      <c r="A6482">
        <v>64.8</v>
      </c>
      <c r="B6482">
        <v>0.61299999999999999</v>
      </c>
    </row>
    <row r="6483" spans="1:2" x14ac:dyDescent="0.15">
      <c r="A6483">
        <v>64.81</v>
      </c>
      <c r="B6483">
        <v>0.42499999999999999</v>
      </c>
    </row>
    <row r="6484" spans="1:2" x14ac:dyDescent="0.15">
      <c r="A6484">
        <v>64.819999999999993</v>
      </c>
      <c r="B6484">
        <v>1.113</v>
      </c>
    </row>
    <row r="6485" spans="1:2" x14ac:dyDescent="0.15">
      <c r="A6485">
        <v>64.83</v>
      </c>
      <c r="B6485">
        <v>2.363</v>
      </c>
    </row>
    <row r="6486" spans="1:2" x14ac:dyDescent="0.15">
      <c r="A6486">
        <v>64.84</v>
      </c>
      <c r="B6486">
        <v>3.05</v>
      </c>
    </row>
    <row r="6487" spans="1:2" x14ac:dyDescent="0.15">
      <c r="A6487">
        <v>64.849999999999994</v>
      </c>
      <c r="B6487">
        <v>2.9249999999999998</v>
      </c>
    </row>
    <row r="6488" spans="1:2" x14ac:dyDescent="0.15">
      <c r="A6488">
        <v>64.86</v>
      </c>
      <c r="B6488">
        <v>1.738</v>
      </c>
    </row>
    <row r="6489" spans="1:2" x14ac:dyDescent="0.15">
      <c r="A6489">
        <v>64.87</v>
      </c>
      <c r="B6489">
        <v>-0.63700000000000001</v>
      </c>
    </row>
    <row r="6490" spans="1:2" x14ac:dyDescent="0.15">
      <c r="A6490">
        <v>64.88</v>
      </c>
      <c r="B6490">
        <v>-2.137</v>
      </c>
    </row>
    <row r="6491" spans="1:2" x14ac:dyDescent="0.15">
      <c r="A6491">
        <v>64.89</v>
      </c>
      <c r="B6491">
        <v>-1.825</v>
      </c>
    </row>
    <row r="6492" spans="1:2" x14ac:dyDescent="0.15">
      <c r="A6492">
        <v>64.900000000000006</v>
      </c>
      <c r="B6492">
        <v>0.3</v>
      </c>
    </row>
    <row r="6493" spans="1:2" x14ac:dyDescent="0.15">
      <c r="A6493">
        <v>64.91</v>
      </c>
      <c r="B6493">
        <v>1.363</v>
      </c>
    </row>
    <row r="6494" spans="1:2" x14ac:dyDescent="0.15">
      <c r="A6494">
        <v>64.92</v>
      </c>
      <c r="B6494">
        <v>1.55</v>
      </c>
    </row>
    <row r="6495" spans="1:2" x14ac:dyDescent="0.15">
      <c r="A6495">
        <v>64.930000000000007</v>
      </c>
      <c r="B6495">
        <v>2.363</v>
      </c>
    </row>
    <row r="6496" spans="1:2" x14ac:dyDescent="0.15">
      <c r="A6496">
        <v>64.94</v>
      </c>
      <c r="B6496">
        <v>3.05</v>
      </c>
    </row>
    <row r="6497" spans="1:2" x14ac:dyDescent="0.15">
      <c r="A6497">
        <v>64.95</v>
      </c>
      <c r="B6497">
        <v>2.5499999999999998</v>
      </c>
    </row>
    <row r="6498" spans="1:2" x14ac:dyDescent="0.15">
      <c r="A6498">
        <v>64.959999999999994</v>
      </c>
      <c r="B6498">
        <v>1.3</v>
      </c>
    </row>
    <row r="6499" spans="1:2" x14ac:dyDescent="0.15">
      <c r="A6499">
        <v>64.97</v>
      </c>
      <c r="B6499">
        <v>0.113</v>
      </c>
    </row>
    <row r="6500" spans="1:2" x14ac:dyDescent="0.15">
      <c r="A6500">
        <v>64.98</v>
      </c>
      <c r="B6500">
        <v>-1.387</v>
      </c>
    </row>
    <row r="6501" spans="1:2" x14ac:dyDescent="0.15">
      <c r="A6501">
        <v>64.989999999999995</v>
      </c>
      <c r="B6501">
        <v>-2.0750000000000002</v>
      </c>
    </row>
    <row r="6502" spans="1:2" x14ac:dyDescent="0.15">
      <c r="A6502">
        <v>65</v>
      </c>
      <c r="B6502">
        <v>-2.5750000000000002</v>
      </c>
    </row>
    <row r="6503" spans="1:2" x14ac:dyDescent="0.15">
      <c r="A6503">
        <v>65.010000000000005</v>
      </c>
      <c r="B6503">
        <v>-4.0750000000000002</v>
      </c>
    </row>
    <row r="6504" spans="1:2" x14ac:dyDescent="0.15">
      <c r="A6504">
        <v>65.02</v>
      </c>
      <c r="B6504">
        <v>-5.8250000000000002</v>
      </c>
    </row>
    <row r="6505" spans="1:2" x14ac:dyDescent="0.15">
      <c r="A6505">
        <v>65.03</v>
      </c>
      <c r="B6505">
        <v>-5.95</v>
      </c>
    </row>
    <row r="6506" spans="1:2" x14ac:dyDescent="0.15">
      <c r="A6506">
        <v>65.040000000000006</v>
      </c>
      <c r="B6506">
        <v>-5.2619999999999996</v>
      </c>
    </row>
    <row r="6507" spans="1:2" x14ac:dyDescent="0.15">
      <c r="A6507">
        <v>65.05</v>
      </c>
      <c r="B6507">
        <v>-4.7619999999999996</v>
      </c>
    </row>
    <row r="6508" spans="1:2" x14ac:dyDescent="0.15">
      <c r="A6508">
        <v>65.06</v>
      </c>
      <c r="B6508">
        <v>-5.45</v>
      </c>
    </row>
    <row r="6509" spans="1:2" x14ac:dyDescent="0.15">
      <c r="A6509">
        <v>65.069999999999993</v>
      </c>
      <c r="B6509">
        <v>-6.0119999999999996</v>
      </c>
    </row>
    <row r="6510" spans="1:2" x14ac:dyDescent="0.15">
      <c r="A6510">
        <v>65.08</v>
      </c>
      <c r="B6510">
        <v>-5.7619999999999996</v>
      </c>
    </row>
    <row r="6511" spans="1:2" x14ac:dyDescent="0.15">
      <c r="A6511">
        <v>65.09</v>
      </c>
      <c r="B6511">
        <v>-4.8869999999999996</v>
      </c>
    </row>
    <row r="6512" spans="1:2" x14ac:dyDescent="0.15">
      <c r="A6512">
        <v>65.099999999999994</v>
      </c>
      <c r="B6512">
        <v>-3.8250000000000002</v>
      </c>
    </row>
    <row r="6513" spans="1:2" x14ac:dyDescent="0.15">
      <c r="A6513">
        <v>65.11</v>
      </c>
      <c r="B6513">
        <v>-2.4500000000000002</v>
      </c>
    </row>
    <row r="6514" spans="1:2" x14ac:dyDescent="0.15">
      <c r="A6514">
        <v>65.12</v>
      </c>
      <c r="B6514">
        <v>-1.387</v>
      </c>
    </row>
    <row r="6515" spans="1:2" x14ac:dyDescent="0.15">
      <c r="A6515">
        <v>65.13</v>
      </c>
      <c r="B6515">
        <v>-1.012</v>
      </c>
    </row>
    <row r="6516" spans="1:2" x14ac:dyDescent="0.15">
      <c r="A6516">
        <v>65.14</v>
      </c>
      <c r="B6516">
        <v>-1.2E-2</v>
      </c>
    </row>
    <row r="6517" spans="1:2" x14ac:dyDescent="0.15">
      <c r="A6517">
        <v>65.150000000000006</v>
      </c>
      <c r="B6517">
        <v>2.363</v>
      </c>
    </row>
    <row r="6518" spans="1:2" x14ac:dyDescent="0.15">
      <c r="A6518">
        <v>65.16</v>
      </c>
      <c r="B6518">
        <v>3.55</v>
      </c>
    </row>
    <row r="6519" spans="1:2" x14ac:dyDescent="0.15">
      <c r="A6519">
        <v>65.17</v>
      </c>
      <c r="B6519">
        <v>3.613</v>
      </c>
    </row>
    <row r="6520" spans="1:2" x14ac:dyDescent="0.15">
      <c r="A6520">
        <v>65.180000000000007</v>
      </c>
      <c r="B6520">
        <v>2.613</v>
      </c>
    </row>
    <row r="6521" spans="1:2" x14ac:dyDescent="0.15">
      <c r="A6521">
        <v>65.19</v>
      </c>
      <c r="B6521">
        <v>2.363</v>
      </c>
    </row>
    <row r="6522" spans="1:2" x14ac:dyDescent="0.15">
      <c r="A6522">
        <v>65.2</v>
      </c>
      <c r="B6522">
        <v>3.863</v>
      </c>
    </row>
    <row r="6523" spans="1:2" x14ac:dyDescent="0.15">
      <c r="A6523">
        <v>65.209999999999994</v>
      </c>
      <c r="B6523">
        <v>4.7380000000000004</v>
      </c>
    </row>
    <row r="6524" spans="1:2" x14ac:dyDescent="0.15">
      <c r="A6524">
        <v>65.22</v>
      </c>
      <c r="B6524">
        <v>4.05</v>
      </c>
    </row>
    <row r="6525" spans="1:2" x14ac:dyDescent="0.15">
      <c r="A6525">
        <v>65.23</v>
      </c>
      <c r="B6525">
        <v>3.613</v>
      </c>
    </row>
    <row r="6526" spans="1:2" x14ac:dyDescent="0.15">
      <c r="A6526">
        <v>65.239999999999995</v>
      </c>
      <c r="B6526">
        <v>2.0499999999999998</v>
      </c>
    </row>
    <row r="6527" spans="1:2" x14ac:dyDescent="0.15">
      <c r="A6527">
        <v>65.25</v>
      </c>
      <c r="B6527">
        <v>-0.32500000000000001</v>
      </c>
    </row>
    <row r="6528" spans="1:2" x14ac:dyDescent="0.15">
      <c r="A6528">
        <v>65.260000000000005</v>
      </c>
      <c r="B6528">
        <v>-1.387</v>
      </c>
    </row>
    <row r="6529" spans="1:2" x14ac:dyDescent="0.15">
      <c r="A6529">
        <v>65.27</v>
      </c>
      <c r="B6529">
        <v>-2.2000000000000002</v>
      </c>
    </row>
    <row r="6530" spans="1:2" x14ac:dyDescent="0.15">
      <c r="A6530">
        <v>65.28</v>
      </c>
      <c r="B6530">
        <v>-2.887</v>
      </c>
    </row>
    <row r="6531" spans="1:2" x14ac:dyDescent="0.15">
      <c r="A6531">
        <v>65.290000000000006</v>
      </c>
      <c r="B6531">
        <v>-2.7</v>
      </c>
    </row>
    <row r="6532" spans="1:2" x14ac:dyDescent="0.15">
      <c r="A6532">
        <v>65.3</v>
      </c>
      <c r="B6532">
        <v>-2.637</v>
      </c>
    </row>
    <row r="6533" spans="1:2" x14ac:dyDescent="0.15">
      <c r="A6533">
        <v>65.31</v>
      </c>
      <c r="B6533">
        <v>-4.5119999999999996</v>
      </c>
    </row>
    <row r="6534" spans="1:2" x14ac:dyDescent="0.15">
      <c r="A6534">
        <v>65.319999999999993</v>
      </c>
      <c r="B6534">
        <v>-7.0750000000000002</v>
      </c>
    </row>
    <row r="6535" spans="1:2" x14ac:dyDescent="0.15">
      <c r="A6535">
        <v>65.33</v>
      </c>
      <c r="B6535">
        <v>-7.0750000000000002</v>
      </c>
    </row>
    <row r="6536" spans="1:2" x14ac:dyDescent="0.15">
      <c r="A6536">
        <v>65.34</v>
      </c>
      <c r="B6536">
        <v>-5.2619999999999996</v>
      </c>
    </row>
    <row r="6537" spans="1:2" x14ac:dyDescent="0.15">
      <c r="A6537">
        <v>65.349999999999994</v>
      </c>
      <c r="B6537">
        <v>-2.637</v>
      </c>
    </row>
    <row r="6538" spans="1:2" x14ac:dyDescent="0.15">
      <c r="A6538">
        <v>65.36</v>
      </c>
      <c r="B6538">
        <v>-0.32500000000000001</v>
      </c>
    </row>
    <row r="6539" spans="1:2" x14ac:dyDescent="0.15">
      <c r="A6539">
        <v>65.37</v>
      </c>
      <c r="B6539">
        <v>1.05</v>
      </c>
    </row>
    <row r="6540" spans="1:2" x14ac:dyDescent="0.15">
      <c r="A6540">
        <v>65.38</v>
      </c>
      <c r="B6540">
        <v>1.55</v>
      </c>
    </row>
    <row r="6541" spans="1:2" x14ac:dyDescent="0.15">
      <c r="A6541">
        <v>65.39</v>
      </c>
      <c r="B6541">
        <v>1.738</v>
      </c>
    </row>
    <row r="6542" spans="1:2" x14ac:dyDescent="0.15">
      <c r="A6542">
        <v>65.400000000000006</v>
      </c>
      <c r="B6542">
        <v>1.863</v>
      </c>
    </row>
    <row r="6543" spans="1:2" x14ac:dyDescent="0.15">
      <c r="A6543">
        <v>65.41</v>
      </c>
      <c r="B6543">
        <v>1.613</v>
      </c>
    </row>
    <row r="6544" spans="1:2" x14ac:dyDescent="0.15">
      <c r="A6544">
        <v>65.42</v>
      </c>
      <c r="B6544">
        <v>2.863</v>
      </c>
    </row>
    <row r="6545" spans="1:2" x14ac:dyDescent="0.15">
      <c r="A6545">
        <v>65.430000000000007</v>
      </c>
      <c r="B6545">
        <v>4.8630000000000004</v>
      </c>
    </row>
    <row r="6546" spans="1:2" x14ac:dyDescent="0.15">
      <c r="A6546">
        <v>65.44</v>
      </c>
      <c r="B6546">
        <v>6.1749999999999998</v>
      </c>
    </row>
    <row r="6547" spans="1:2" x14ac:dyDescent="0.15">
      <c r="A6547">
        <v>65.45</v>
      </c>
      <c r="B6547">
        <v>5.8</v>
      </c>
    </row>
    <row r="6548" spans="1:2" x14ac:dyDescent="0.15">
      <c r="A6548">
        <v>65.459999999999994</v>
      </c>
      <c r="B6548">
        <v>4.7380000000000004</v>
      </c>
    </row>
    <row r="6549" spans="1:2" x14ac:dyDescent="0.15">
      <c r="A6549">
        <v>65.47</v>
      </c>
      <c r="B6549">
        <v>4.1749999999999998</v>
      </c>
    </row>
    <row r="6550" spans="1:2" x14ac:dyDescent="0.15">
      <c r="A6550">
        <v>65.48</v>
      </c>
      <c r="B6550">
        <v>2.238</v>
      </c>
    </row>
    <row r="6551" spans="1:2" x14ac:dyDescent="0.15">
      <c r="A6551">
        <v>65.489999999999995</v>
      </c>
      <c r="B6551">
        <v>-0.51200000000000001</v>
      </c>
    </row>
    <row r="6552" spans="1:2" x14ac:dyDescent="0.15">
      <c r="A6552">
        <v>65.5</v>
      </c>
      <c r="B6552">
        <v>-2.95</v>
      </c>
    </row>
    <row r="6553" spans="1:2" x14ac:dyDescent="0.15">
      <c r="A6553">
        <v>65.510000000000005</v>
      </c>
      <c r="B6553">
        <v>-4.95</v>
      </c>
    </row>
    <row r="6554" spans="1:2" x14ac:dyDescent="0.15">
      <c r="A6554">
        <v>65.52</v>
      </c>
      <c r="B6554">
        <v>-6.2619999999999996</v>
      </c>
    </row>
    <row r="6555" spans="1:2" x14ac:dyDescent="0.15">
      <c r="A6555">
        <v>65.53</v>
      </c>
      <c r="B6555">
        <v>-7.0119999999999996</v>
      </c>
    </row>
    <row r="6556" spans="1:2" x14ac:dyDescent="0.15">
      <c r="A6556">
        <v>65.540000000000006</v>
      </c>
      <c r="B6556">
        <v>-6.7619999999999996</v>
      </c>
    </row>
    <row r="6557" spans="1:2" x14ac:dyDescent="0.15">
      <c r="A6557">
        <v>65.55</v>
      </c>
      <c r="B6557">
        <v>-6.0750000000000002</v>
      </c>
    </row>
    <row r="6558" spans="1:2" x14ac:dyDescent="0.15">
      <c r="A6558">
        <v>65.56</v>
      </c>
      <c r="B6558">
        <v>-4.3250000000000002</v>
      </c>
    </row>
    <row r="6559" spans="1:2" x14ac:dyDescent="0.15">
      <c r="A6559">
        <v>65.569999999999993</v>
      </c>
      <c r="B6559">
        <v>-2.762</v>
      </c>
    </row>
    <row r="6560" spans="1:2" x14ac:dyDescent="0.15">
      <c r="A6560">
        <v>65.58</v>
      </c>
      <c r="B6560">
        <v>-2.512</v>
      </c>
    </row>
    <row r="6561" spans="1:2" x14ac:dyDescent="0.15">
      <c r="A6561">
        <v>65.59</v>
      </c>
      <c r="B6561">
        <v>-2.012</v>
      </c>
    </row>
    <row r="6562" spans="1:2" x14ac:dyDescent="0.15">
      <c r="A6562">
        <v>65.599999999999994</v>
      </c>
      <c r="B6562">
        <v>-0.38700000000000001</v>
      </c>
    </row>
    <row r="6563" spans="1:2" x14ac:dyDescent="0.15">
      <c r="A6563">
        <v>65.61</v>
      </c>
      <c r="B6563">
        <v>0.73799999999999999</v>
      </c>
    </row>
    <row r="6564" spans="1:2" x14ac:dyDescent="0.15">
      <c r="A6564">
        <v>65.62</v>
      </c>
      <c r="B6564">
        <v>0.98799999999999999</v>
      </c>
    </row>
    <row r="6565" spans="1:2" x14ac:dyDescent="0.15">
      <c r="A6565">
        <v>65.63</v>
      </c>
      <c r="B6565">
        <v>0.36299999999999999</v>
      </c>
    </row>
    <row r="6566" spans="1:2" x14ac:dyDescent="0.15">
      <c r="A6566">
        <v>65.64</v>
      </c>
      <c r="B6566">
        <v>0.36299999999999999</v>
      </c>
    </row>
    <row r="6567" spans="1:2" x14ac:dyDescent="0.15">
      <c r="A6567">
        <v>65.650000000000006</v>
      </c>
      <c r="B6567">
        <v>1.675</v>
      </c>
    </row>
    <row r="6568" spans="1:2" x14ac:dyDescent="0.15">
      <c r="A6568">
        <v>65.66</v>
      </c>
      <c r="B6568">
        <v>2.113</v>
      </c>
    </row>
    <row r="6569" spans="1:2" x14ac:dyDescent="0.15">
      <c r="A6569">
        <v>65.67</v>
      </c>
      <c r="B6569">
        <v>2.113</v>
      </c>
    </row>
    <row r="6570" spans="1:2" x14ac:dyDescent="0.15">
      <c r="A6570">
        <v>65.680000000000007</v>
      </c>
      <c r="B6570">
        <v>1.988</v>
      </c>
    </row>
    <row r="6571" spans="1:2" x14ac:dyDescent="0.15">
      <c r="A6571">
        <v>65.69</v>
      </c>
      <c r="B6571">
        <v>1.863</v>
      </c>
    </row>
    <row r="6572" spans="1:2" x14ac:dyDescent="0.15">
      <c r="A6572">
        <v>65.7</v>
      </c>
      <c r="B6572">
        <v>1.613</v>
      </c>
    </row>
    <row r="6573" spans="1:2" x14ac:dyDescent="0.15">
      <c r="A6573">
        <v>65.709999999999994</v>
      </c>
      <c r="B6573">
        <v>0.55000000000000004</v>
      </c>
    </row>
    <row r="6574" spans="1:2" x14ac:dyDescent="0.15">
      <c r="A6574">
        <v>65.72</v>
      </c>
      <c r="B6574">
        <v>-1.075</v>
      </c>
    </row>
    <row r="6575" spans="1:2" x14ac:dyDescent="0.15">
      <c r="A6575">
        <v>65.73</v>
      </c>
      <c r="B6575">
        <v>-2.5750000000000002</v>
      </c>
    </row>
    <row r="6576" spans="1:2" x14ac:dyDescent="0.15">
      <c r="A6576">
        <v>65.739999999999995</v>
      </c>
      <c r="B6576">
        <v>-2.5750000000000002</v>
      </c>
    </row>
    <row r="6577" spans="1:2" x14ac:dyDescent="0.15">
      <c r="A6577">
        <v>65.75</v>
      </c>
      <c r="B6577">
        <v>-2.887</v>
      </c>
    </row>
    <row r="6578" spans="1:2" x14ac:dyDescent="0.15">
      <c r="A6578">
        <v>65.760000000000005</v>
      </c>
      <c r="B6578">
        <v>-3.0750000000000002</v>
      </c>
    </row>
    <row r="6579" spans="1:2" x14ac:dyDescent="0.15">
      <c r="A6579">
        <v>65.77</v>
      </c>
      <c r="B6579">
        <v>-2.95</v>
      </c>
    </row>
    <row r="6580" spans="1:2" x14ac:dyDescent="0.15">
      <c r="A6580">
        <v>65.78</v>
      </c>
      <c r="B6580">
        <v>-0.82499999999999996</v>
      </c>
    </row>
    <row r="6581" spans="1:2" x14ac:dyDescent="0.15">
      <c r="A6581">
        <v>65.790000000000006</v>
      </c>
      <c r="B6581">
        <v>0.67500000000000004</v>
      </c>
    </row>
    <row r="6582" spans="1:2" x14ac:dyDescent="0.15">
      <c r="A6582">
        <v>65.8</v>
      </c>
      <c r="B6582">
        <v>-0.32500000000000001</v>
      </c>
    </row>
    <row r="6583" spans="1:2" x14ac:dyDescent="0.15">
      <c r="A6583">
        <v>65.81</v>
      </c>
      <c r="B6583">
        <v>-1.512</v>
      </c>
    </row>
    <row r="6584" spans="1:2" x14ac:dyDescent="0.15">
      <c r="A6584">
        <v>65.819999999999993</v>
      </c>
      <c r="B6584">
        <v>-1.575</v>
      </c>
    </row>
    <row r="6585" spans="1:2" x14ac:dyDescent="0.15">
      <c r="A6585">
        <v>65.83</v>
      </c>
      <c r="B6585">
        <v>-0.57499999999999996</v>
      </c>
    </row>
    <row r="6586" spans="1:2" x14ac:dyDescent="0.15">
      <c r="A6586">
        <v>65.84</v>
      </c>
      <c r="B6586">
        <v>0.55000000000000004</v>
      </c>
    </row>
    <row r="6587" spans="1:2" x14ac:dyDescent="0.15">
      <c r="A6587">
        <v>65.849999999999994</v>
      </c>
      <c r="B6587">
        <v>-1.2E-2</v>
      </c>
    </row>
    <row r="6588" spans="1:2" x14ac:dyDescent="0.15">
      <c r="A6588">
        <v>65.86</v>
      </c>
      <c r="B6588">
        <v>0.113</v>
      </c>
    </row>
    <row r="6589" spans="1:2" x14ac:dyDescent="0.15">
      <c r="A6589">
        <v>65.87</v>
      </c>
      <c r="B6589">
        <v>1.488</v>
      </c>
    </row>
    <row r="6590" spans="1:2" x14ac:dyDescent="0.15">
      <c r="A6590">
        <v>65.88</v>
      </c>
      <c r="B6590">
        <v>2.613</v>
      </c>
    </row>
    <row r="6591" spans="1:2" x14ac:dyDescent="0.15">
      <c r="A6591">
        <v>65.89</v>
      </c>
      <c r="B6591">
        <v>2.5499999999999998</v>
      </c>
    </row>
    <row r="6592" spans="1:2" x14ac:dyDescent="0.15">
      <c r="A6592">
        <v>65.900000000000006</v>
      </c>
      <c r="B6592">
        <v>3.738</v>
      </c>
    </row>
    <row r="6593" spans="1:2" x14ac:dyDescent="0.15">
      <c r="A6593">
        <v>65.91</v>
      </c>
      <c r="B6593">
        <v>4.3630000000000004</v>
      </c>
    </row>
    <row r="6594" spans="1:2" x14ac:dyDescent="0.15">
      <c r="A6594">
        <v>65.92</v>
      </c>
      <c r="B6594">
        <v>3.4249999999999998</v>
      </c>
    </row>
    <row r="6595" spans="1:2" x14ac:dyDescent="0.15">
      <c r="A6595">
        <v>65.930000000000007</v>
      </c>
      <c r="B6595">
        <v>2.8</v>
      </c>
    </row>
    <row r="6596" spans="1:2" x14ac:dyDescent="0.15">
      <c r="A6596">
        <v>65.94</v>
      </c>
      <c r="B6596">
        <v>2.988</v>
      </c>
    </row>
    <row r="6597" spans="1:2" x14ac:dyDescent="0.15">
      <c r="A6597">
        <v>65.95</v>
      </c>
      <c r="B6597">
        <v>2.9249999999999998</v>
      </c>
    </row>
    <row r="6598" spans="1:2" x14ac:dyDescent="0.15">
      <c r="A6598">
        <v>65.959999999999994</v>
      </c>
      <c r="B6598">
        <v>2.8</v>
      </c>
    </row>
    <row r="6599" spans="1:2" x14ac:dyDescent="0.15">
      <c r="A6599">
        <v>65.97</v>
      </c>
      <c r="B6599">
        <v>3.9249999999999998</v>
      </c>
    </row>
    <row r="6600" spans="1:2" x14ac:dyDescent="0.15">
      <c r="A6600">
        <v>65.98</v>
      </c>
      <c r="B6600">
        <v>4.9249999999999998</v>
      </c>
    </row>
    <row r="6601" spans="1:2" x14ac:dyDescent="0.15">
      <c r="A6601">
        <v>65.989999999999995</v>
      </c>
      <c r="B6601">
        <v>3.55</v>
      </c>
    </row>
    <row r="6602" spans="1:2" x14ac:dyDescent="0.15">
      <c r="A6602">
        <v>66</v>
      </c>
      <c r="B6602">
        <v>0.98799999999999999</v>
      </c>
    </row>
    <row r="6603" spans="1:2" x14ac:dyDescent="0.15">
      <c r="A6603">
        <v>66.010000000000005</v>
      </c>
      <c r="B6603">
        <v>-0.45</v>
      </c>
    </row>
    <row r="6604" spans="1:2" x14ac:dyDescent="0.15">
      <c r="A6604">
        <v>66.02</v>
      </c>
      <c r="B6604">
        <v>-2.137</v>
      </c>
    </row>
    <row r="6605" spans="1:2" x14ac:dyDescent="0.15">
      <c r="A6605">
        <v>66.03</v>
      </c>
      <c r="B6605">
        <v>-4.5750000000000002</v>
      </c>
    </row>
    <row r="6606" spans="1:2" x14ac:dyDescent="0.15">
      <c r="A6606">
        <v>66.040000000000006</v>
      </c>
      <c r="B6606">
        <v>-5.5750000000000002</v>
      </c>
    </row>
    <row r="6607" spans="1:2" x14ac:dyDescent="0.15">
      <c r="A6607">
        <v>66.05</v>
      </c>
      <c r="B6607">
        <v>-4.2619999999999996</v>
      </c>
    </row>
    <row r="6608" spans="1:2" x14ac:dyDescent="0.15">
      <c r="A6608">
        <v>66.06</v>
      </c>
      <c r="B6608">
        <v>-2.0750000000000002</v>
      </c>
    </row>
    <row r="6609" spans="1:2" x14ac:dyDescent="0.15">
      <c r="A6609">
        <v>66.069999999999993</v>
      </c>
      <c r="B6609">
        <v>-0.57499999999999996</v>
      </c>
    </row>
    <row r="6610" spans="1:2" x14ac:dyDescent="0.15">
      <c r="A6610">
        <v>66.08</v>
      </c>
      <c r="B6610">
        <v>0.55000000000000004</v>
      </c>
    </row>
    <row r="6611" spans="1:2" x14ac:dyDescent="0.15">
      <c r="A6611">
        <v>66.09</v>
      </c>
      <c r="B6611">
        <v>2.8</v>
      </c>
    </row>
    <row r="6612" spans="1:2" x14ac:dyDescent="0.15">
      <c r="A6612">
        <v>66.099999999999994</v>
      </c>
      <c r="B6612">
        <v>4.55</v>
      </c>
    </row>
    <row r="6613" spans="1:2" x14ac:dyDescent="0.15">
      <c r="A6613">
        <v>66.11</v>
      </c>
      <c r="B6613">
        <v>3.988</v>
      </c>
    </row>
    <row r="6614" spans="1:2" x14ac:dyDescent="0.15">
      <c r="A6614">
        <v>66.12</v>
      </c>
      <c r="B6614">
        <v>2.9249999999999998</v>
      </c>
    </row>
    <row r="6615" spans="1:2" x14ac:dyDescent="0.15">
      <c r="A6615">
        <v>66.13</v>
      </c>
      <c r="B6615">
        <v>1.613</v>
      </c>
    </row>
    <row r="6616" spans="1:2" x14ac:dyDescent="0.15">
      <c r="A6616">
        <v>66.14</v>
      </c>
      <c r="B6616">
        <v>-0.51200000000000001</v>
      </c>
    </row>
    <row r="6617" spans="1:2" x14ac:dyDescent="0.15">
      <c r="A6617">
        <v>66.150000000000006</v>
      </c>
      <c r="B6617">
        <v>-2.3250000000000002</v>
      </c>
    </row>
    <row r="6618" spans="1:2" x14ac:dyDescent="0.15">
      <c r="A6618">
        <v>66.16</v>
      </c>
      <c r="B6618">
        <v>-2.512</v>
      </c>
    </row>
    <row r="6619" spans="1:2" x14ac:dyDescent="0.15">
      <c r="A6619">
        <v>66.17</v>
      </c>
      <c r="B6619">
        <v>-1.637</v>
      </c>
    </row>
    <row r="6620" spans="1:2" x14ac:dyDescent="0.15">
      <c r="A6620">
        <v>66.180000000000007</v>
      </c>
      <c r="B6620">
        <v>-0.88700000000000001</v>
      </c>
    </row>
    <row r="6621" spans="1:2" x14ac:dyDescent="0.15">
      <c r="A6621">
        <v>66.19</v>
      </c>
      <c r="B6621">
        <v>0.05</v>
      </c>
    </row>
    <row r="6622" spans="1:2" x14ac:dyDescent="0.15">
      <c r="A6622">
        <v>66.2</v>
      </c>
      <c r="B6622">
        <v>1.675</v>
      </c>
    </row>
    <row r="6623" spans="1:2" x14ac:dyDescent="0.15">
      <c r="A6623">
        <v>66.209999999999994</v>
      </c>
      <c r="B6623">
        <v>1.863</v>
      </c>
    </row>
    <row r="6624" spans="1:2" x14ac:dyDescent="0.15">
      <c r="A6624">
        <v>66.22</v>
      </c>
      <c r="B6624">
        <v>3.113</v>
      </c>
    </row>
    <row r="6625" spans="1:2" x14ac:dyDescent="0.15">
      <c r="A6625">
        <v>66.23</v>
      </c>
      <c r="B6625">
        <v>4.2380000000000004</v>
      </c>
    </row>
    <row r="6626" spans="1:2" x14ac:dyDescent="0.15">
      <c r="A6626">
        <v>66.239999999999995</v>
      </c>
      <c r="B6626">
        <v>4.7380000000000004</v>
      </c>
    </row>
    <row r="6627" spans="1:2" x14ac:dyDescent="0.15">
      <c r="A6627">
        <v>66.25</v>
      </c>
      <c r="B6627">
        <v>6.8630000000000004</v>
      </c>
    </row>
    <row r="6628" spans="1:2" x14ac:dyDescent="0.15">
      <c r="A6628">
        <v>66.260000000000005</v>
      </c>
      <c r="B6628">
        <v>8.1750000000000007</v>
      </c>
    </row>
    <row r="6629" spans="1:2" x14ac:dyDescent="0.15">
      <c r="A6629">
        <v>66.27</v>
      </c>
      <c r="B6629">
        <v>7.4249999999999998</v>
      </c>
    </row>
    <row r="6630" spans="1:2" x14ac:dyDescent="0.15">
      <c r="A6630">
        <v>66.28</v>
      </c>
      <c r="B6630">
        <v>5.8630000000000004</v>
      </c>
    </row>
    <row r="6631" spans="1:2" x14ac:dyDescent="0.15">
      <c r="A6631">
        <v>66.290000000000006</v>
      </c>
      <c r="B6631">
        <v>3.05</v>
      </c>
    </row>
    <row r="6632" spans="1:2" x14ac:dyDescent="0.15">
      <c r="A6632">
        <v>66.3</v>
      </c>
      <c r="B6632">
        <v>-1.45</v>
      </c>
    </row>
    <row r="6633" spans="1:2" x14ac:dyDescent="0.15">
      <c r="A6633">
        <v>66.31</v>
      </c>
      <c r="B6633">
        <v>-4.1369999999999996</v>
      </c>
    </row>
    <row r="6634" spans="1:2" x14ac:dyDescent="0.15">
      <c r="A6634">
        <v>66.319999999999993</v>
      </c>
      <c r="B6634">
        <v>-4.8869999999999996</v>
      </c>
    </row>
    <row r="6635" spans="1:2" x14ac:dyDescent="0.15">
      <c r="A6635">
        <v>66.33</v>
      </c>
      <c r="B6635">
        <v>-5.0750000000000002</v>
      </c>
    </row>
    <row r="6636" spans="1:2" x14ac:dyDescent="0.15">
      <c r="A6636">
        <v>66.34</v>
      </c>
      <c r="B6636">
        <v>-5.5750000000000002</v>
      </c>
    </row>
    <row r="6637" spans="1:2" x14ac:dyDescent="0.15">
      <c r="A6637">
        <v>66.349999999999994</v>
      </c>
      <c r="B6637">
        <v>-5.7619999999999996</v>
      </c>
    </row>
    <row r="6638" spans="1:2" x14ac:dyDescent="0.15">
      <c r="A6638">
        <v>66.36</v>
      </c>
      <c r="B6638">
        <v>-5.2</v>
      </c>
    </row>
    <row r="6639" spans="1:2" x14ac:dyDescent="0.15">
      <c r="A6639">
        <v>66.37</v>
      </c>
      <c r="B6639">
        <v>-4.45</v>
      </c>
    </row>
    <row r="6640" spans="1:2" x14ac:dyDescent="0.15">
      <c r="A6640">
        <v>66.38</v>
      </c>
      <c r="B6640">
        <v>-3.012</v>
      </c>
    </row>
    <row r="6641" spans="1:2" x14ac:dyDescent="0.15">
      <c r="A6641">
        <v>66.39</v>
      </c>
      <c r="B6641">
        <v>-0.95</v>
      </c>
    </row>
    <row r="6642" spans="1:2" x14ac:dyDescent="0.15">
      <c r="A6642">
        <v>66.400000000000006</v>
      </c>
      <c r="B6642">
        <v>0.113</v>
      </c>
    </row>
    <row r="6643" spans="1:2" x14ac:dyDescent="0.15">
      <c r="A6643">
        <v>66.41</v>
      </c>
      <c r="B6643">
        <v>1.238</v>
      </c>
    </row>
    <row r="6644" spans="1:2" x14ac:dyDescent="0.15">
      <c r="A6644">
        <v>66.42</v>
      </c>
      <c r="B6644">
        <v>1.738</v>
      </c>
    </row>
    <row r="6645" spans="1:2" x14ac:dyDescent="0.15">
      <c r="A6645">
        <v>66.430000000000007</v>
      </c>
      <c r="B6645">
        <v>1.425</v>
      </c>
    </row>
    <row r="6646" spans="1:2" x14ac:dyDescent="0.15">
      <c r="A6646">
        <v>66.44</v>
      </c>
      <c r="B6646">
        <v>1.05</v>
      </c>
    </row>
    <row r="6647" spans="1:2" x14ac:dyDescent="0.15">
      <c r="A6647">
        <v>66.45</v>
      </c>
      <c r="B6647">
        <v>-0.13700000000000001</v>
      </c>
    </row>
    <row r="6648" spans="1:2" x14ac:dyDescent="0.15">
      <c r="A6648">
        <v>66.459999999999994</v>
      </c>
      <c r="B6648">
        <v>-0.45</v>
      </c>
    </row>
    <row r="6649" spans="1:2" x14ac:dyDescent="0.15">
      <c r="A6649">
        <v>66.47</v>
      </c>
      <c r="B6649">
        <v>0.36299999999999999</v>
      </c>
    </row>
    <row r="6650" spans="1:2" x14ac:dyDescent="0.15">
      <c r="A6650">
        <v>66.48</v>
      </c>
      <c r="B6650">
        <v>0.42499999999999999</v>
      </c>
    </row>
    <row r="6651" spans="1:2" x14ac:dyDescent="0.15">
      <c r="A6651">
        <v>66.489999999999995</v>
      </c>
      <c r="B6651">
        <v>-0.26200000000000001</v>
      </c>
    </row>
    <row r="6652" spans="1:2" x14ac:dyDescent="0.15">
      <c r="A6652">
        <v>66.5</v>
      </c>
      <c r="B6652">
        <v>-1.075</v>
      </c>
    </row>
    <row r="6653" spans="1:2" x14ac:dyDescent="0.15">
      <c r="A6653">
        <v>66.510000000000005</v>
      </c>
      <c r="B6653">
        <v>-2.95</v>
      </c>
    </row>
    <row r="6654" spans="1:2" x14ac:dyDescent="0.15">
      <c r="A6654">
        <v>66.52</v>
      </c>
      <c r="B6654">
        <v>-3.762</v>
      </c>
    </row>
    <row r="6655" spans="1:2" x14ac:dyDescent="0.15">
      <c r="A6655">
        <v>66.53</v>
      </c>
      <c r="B6655">
        <v>-3.887</v>
      </c>
    </row>
    <row r="6656" spans="1:2" x14ac:dyDescent="0.15">
      <c r="A6656">
        <v>66.540000000000006</v>
      </c>
      <c r="B6656">
        <v>-5.3250000000000002</v>
      </c>
    </row>
    <row r="6657" spans="1:2" x14ac:dyDescent="0.15">
      <c r="A6657">
        <v>66.55</v>
      </c>
      <c r="B6657">
        <v>-5.7</v>
      </c>
    </row>
    <row r="6658" spans="1:2" x14ac:dyDescent="0.15">
      <c r="A6658">
        <v>66.56</v>
      </c>
      <c r="B6658">
        <v>-5.3869999999999996</v>
      </c>
    </row>
    <row r="6659" spans="1:2" x14ac:dyDescent="0.15">
      <c r="A6659">
        <v>66.569999999999993</v>
      </c>
      <c r="B6659">
        <v>-4.6369999999999996</v>
      </c>
    </row>
    <row r="6660" spans="1:2" x14ac:dyDescent="0.15">
      <c r="A6660">
        <v>66.58</v>
      </c>
      <c r="B6660">
        <v>-2.762</v>
      </c>
    </row>
    <row r="6661" spans="1:2" x14ac:dyDescent="0.15">
      <c r="A6661">
        <v>66.59</v>
      </c>
      <c r="B6661">
        <v>-1.325</v>
      </c>
    </row>
    <row r="6662" spans="1:2" x14ac:dyDescent="0.15">
      <c r="A6662">
        <v>66.599999999999994</v>
      </c>
      <c r="B6662">
        <v>-1.012</v>
      </c>
    </row>
    <row r="6663" spans="1:2" x14ac:dyDescent="0.15">
      <c r="A6663">
        <v>66.61</v>
      </c>
      <c r="B6663">
        <v>-0.2</v>
      </c>
    </row>
    <row r="6664" spans="1:2" x14ac:dyDescent="0.15">
      <c r="A6664">
        <v>66.62</v>
      </c>
      <c r="B6664">
        <v>-0.45</v>
      </c>
    </row>
    <row r="6665" spans="1:2" x14ac:dyDescent="0.15">
      <c r="A6665">
        <v>66.63</v>
      </c>
      <c r="B6665">
        <v>-0.57499999999999996</v>
      </c>
    </row>
    <row r="6666" spans="1:2" x14ac:dyDescent="0.15">
      <c r="A6666">
        <v>66.64</v>
      </c>
      <c r="B6666">
        <v>0.3</v>
      </c>
    </row>
    <row r="6667" spans="1:2" x14ac:dyDescent="0.15">
      <c r="A6667">
        <v>66.650000000000006</v>
      </c>
      <c r="B6667">
        <v>1.425</v>
      </c>
    </row>
    <row r="6668" spans="1:2" x14ac:dyDescent="0.15">
      <c r="A6668">
        <v>66.66</v>
      </c>
      <c r="B6668">
        <v>2.488</v>
      </c>
    </row>
    <row r="6669" spans="1:2" x14ac:dyDescent="0.15">
      <c r="A6669">
        <v>66.67</v>
      </c>
      <c r="B6669">
        <v>2.863</v>
      </c>
    </row>
    <row r="6670" spans="1:2" x14ac:dyDescent="0.15">
      <c r="A6670">
        <v>66.680000000000007</v>
      </c>
      <c r="B6670">
        <v>2.0499999999999998</v>
      </c>
    </row>
    <row r="6671" spans="1:2" x14ac:dyDescent="0.15">
      <c r="A6671">
        <v>66.69</v>
      </c>
      <c r="B6671">
        <v>0.86299999999999999</v>
      </c>
    </row>
    <row r="6672" spans="1:2" x14ac:dyDescent="0.15">
      <c r="A6672">
        <v>66.7</v>
      </c>
      <c r="B6672">
        <v>0.61299999999999999</v>
      </c>
    </row>
    <row r="6673" spans="1:2" x14ac:dyDescent="0.15">
      <c r="A6673">
        <v>66.709999999999994</v>
      </c>
      <c r="B6673">
        <v>1.05</v>
      </c>
    </row>
    <row r="6674" spans="1:2" x14ac:dyDescent="0.15">
      <c r="A6674">
        <v>66.72</v>
      </c>
      <c r="B6674">
        <v>1.175</v>
      </c>
    </row>
    <row r="6675" spans="1:2" x14ac:dyDescent="0.15">
      <c r="A6675">
        <v>66.73</v>
      </c>
      <c r="B6675">
        <v>1.113</v>
      </c>
    </row>
    <row r="6676" spans="1:2" x14ac:dyDescent="0.15">
      <c r="A6676">
        <v>66.739999999999995</v>
      </c>
      <c r="B6676">
        <v>0.113</v>
      </c>
    </row>
    <row r="6677" spans="1:2" x14ac:dyDescent="0.15">
      <c r="A6677">
        <v>66.75</v>
      </c>
      <c r="B6677">
        <v>-2.3250000000000002</v>
      </c>
    </row>
    <row r="6678" spans="1:2" x14ac:dyDescent="0.15">
      <c r="A6678">
        <v>66.760000000000005</v>
      </c>
      <c r="B6678">
        <v>-3.95</v>
      </c>
    </row>
    <row r="6679" spans="1:2" x14ac:dyDescent="0.15">
      <c r="A6679">
        <v>66.77</v>
      </c>
      <c r="B6679">
        <v>-3.387</v>
      </c>
    </row>
    <row r="6680" spans="1:2" x14ac:dyDescent="0.15">
      <c r="A6680">
        <v>66.78</v>
      </c>
      <c r="B6680">
        <v>-3.012</v>
      </c>
    </row>
    <row r="6681" spans="1:2" x14ac:dyDescent="0.15">
      <c r="A6681">
        <v>66.790000000000006</v>
      </c>
      <c r="B6681">
        <v>-3.2</v>
      </c>
    </row>
    <row r="6682" spans="1:2" x14ac:dyDescent="0.15">
      <c r="A6682">
        <v>66.8</v>
      </c>
      <c r="B6682">
        <v>-2.387</v>
      </c>
    </row>
    <row r="6683" spans="1:2" x14ac:dyDescent="0.15">
      <c r="A6683">
        <v>66.81</v>
      </c>
      <c r="B6683">
        <v>-1.512</v>
      </c>
    </row>
    <row r="6684" spans="1:2" x14ac:dyDescent="0.15">
      <c r="A6684">
        <v>66.819999999999993</v>
      </c>
      <c r="B6684">
        <v>-0.82499999999999996</v>
      </c>
    </row>
    <row r="6685" spans="1:2" x14ac:dyDescent="0.15">
      <c r="A6685">
        <v>66.83</v>
      </c>
      <c r="B6685">
        <v>-0.63700000000000001</v>
      </c>
    </row>
    <row r="6686" spans="1:2" x14ac:dyDescent="0.15">
      <c r="A6686">
        <v>66.84</v>
      </c>
      <c r="B6686">
        <v>-1.512</v>
      </c>
    </row>
    <row r="6687" spans="1:2" x14ac:dyDescent="0.15">
      <c r="A6687">
        <v>66.849999999999994</v>
      </c>
      <c r="B6687">
        <v>-2.512</v>
      </c>
    </row>
    <row r="6688" spans="1:2" x14ac:dyDescent="0.15">
      <c r="A6688">
        <v>66.86</v>
      </c>
      <c r="B6688">
        <v>-1.012</v>
      </c>
    </row>
    <row r="6689" spans="1:2" x14ac:dyDescent="0.15">
      <c r="A6689">
        <v>66.87</v>
      </c>
      <c r="B6689">
        <v>0.61299999999999999</v>
      </c>
    </row>
    <row r="6690" spans="1:2" x14ac:dyDescent="0.15">
      <c r="A6690">
        <v>66.88</v>
      </c>
      <c r="B6690">
        <v>-1.2E-2</v>
      </c>
    </row>
    <row r="6691" spans="1:2" x14ac:dyDescent="0.15">
      <c r="A6691">
        <v>66.89</v>
      </c>
      <c r="B6691">
        <v>-2.5750000000000002</v>
      </c>
    </row>
    <row r="6692" spans="1:2" x14ac:dyDescent="0.15">
      <c r="A6692">
        <v>66.900000000000006</v>
      </c>
      <c r="B6692">
        <v>-2.5750000000000002</v>
      </c>
    </row>
    <row r="6693" spans="1:2" x14ac:dyDescent="0.15">
      <c r="A6693">
        <v>66.91</v>
      </c>
      <c r="B6693">
        <v>0.23799999999999999</v>
      </c>
    </row>
    <row r="6694" spans="1:2" x14ac:dyDescent="0.15">
      <c r="A6694">
        <v>66.92</v>
      </c>
      <c r="B6694">
        <v>1.925</v>
      </c>
    </row>
    <row r="6695" spans="1:2" x14ac:dyDescent="0.15">
      <c r="A6695">
        <v>66.930000000000007</v>
      </c>
      <c r="B6695">
        <v>3.3</v>
      </c>
    </row>
    <row r="6696" spans="1:2" x14ac:dyDescent="0.15">
      <c r="A6696">
        <v>66.94</v>
      </c>
      <c r="B6696">
        <v>4.2380000000000004</v>
      </c>
    </row>
    <row r="6697" spans="1:2" x14ac:dyDescent="0.15">
      <c r="A6697">
        <v>66.95</v>
      </c>
      <c r="B6697">
        <v>4.2380000000000004</v>
      </c>
    </row>
    <row r="6698" spans="1:2" x14ac:dyDescent="0.15">
      <c r="A6698">
        <v>66.959999999999994</v>
      </c>
      <c r="B6698">
        <v>3.613</v>
      </c>
    </row>
    <row r="6699" spans="1:2" x14ac:dyDescent="0.15">
      <c r="A6699">
        <v>66.97</v>
      </c>
      <c r="B6699">
        <v>2.2999999999999998</v>
      </c>
    </row>
    <row r="6700" spans="1:2" x14ac:dyDescent="0.15">
      <c r="A6700">
        <v>66.98</v>
      </c>
      <c r="B6700">
        <v>1.55</v>
      </c>
    </row>
    <row r="6701" spans="1:2" x14ac:dyDescent="0.15">
      <c r="A6701">
        <v>66.989999999999995</v>
      </c>
      <c r="B6701">
        <v>2.4249999999999998</v>
      </c>
    </row>
    <row r="6702" spans="1:2" x14ac:dyDescent="0.15">
      <c r="A6702">
        <v>67</v>
      </c>
      <c r="B6702">
        <v>2.863</v>
      </c>
    </row>
    <row r="6703" spans="1:2" x14ac:dyDescent="0.15">
      <c r="A6703">
        <v>67.010000000000005</v>
      </c>
      <c r="B6703">
        <v>2.613</v>
      </c>
    </row>
    <row r="6704" spans="1:2" x14ac:dyDescent="0.15">
      <c r="A6704">
        <v>67.02</v>
      </c>
      <c r="B6704">
        <v>2.238</v>
      </c>
    </row>
    <row r="6705" spans="1:2" x14ac:dyDescent="0.15">
      <c r="A6705">
        <v>67.03</v>
      </c>
      <c r="B6705">
        <v>1.55</v>
      </c>
    </row>
    <row r="6706" spans="1:2" x14ac:dyDescent="0.15">
      <c r="A6706">
        <v>67.040000000000006</v>
      </c>
      <c r="B6706">
        <v>0.36299999999999999</v>
      </c>
    </row>
    <row r="6707" spans="1:2" x14ac:dyDescent="0.15">
      <c r="A6707">
        <v>67.05</v>
      </c>
      <c r="B6707">
        <v>0.17499999999999999</v>
      </c>
    </row>
    <row r="6708" spans="1:2" x14ac:dyDescent="0.15">
      <c r="A6708">
        <v>67.06</v>
      </c>
      <c r="B6708">
        <v>0.48799999999999999</v>
      </c>
    </row>
    <row r="6709" spans="1:2" x14ac:dyDescent="0.15">
      <c r="A6709">
        <v>67.069999999999993</v>
      </c>
      <c r="B6709">
        <v>0.36299999999999999</v>
      </c>
    </row>
    <row r="6710" spans="1:2" x14ac:dyDescent="0.15">
      <c r="A6710">
        <v>67.08</v>
      </c>
      <c r="B6710">
        <v>-0.76200000000000001</v>
      </c>
    </row>
    <row r="6711" spans="1:2" x14ac:dyDescent="0.15">
      <c r="A6711">
        <v>67.09</v>
      </c>
      <c r="B6711">
        <v>-1.262</v>
      </c>
    </row>
    <row r="6712" spans="1:2" x14ac:dyDescent="0.15">
      <c r="A6712">
        <v>67.099999999999994</v>
      </c>
      <c r="B6712">
        <v>0.36299999999999999</v>
      </c>
    </row>
    <row r="6713" spans="1:2" x14ac:dyDescent="0.15">
      <c r="A6713">
        <v>67.11</v>
      </c>
      <c r="B6713">
        <v>2.613</v>
      </c>
    </row>
    <row r="6714" spans="1:2" x14ac:dyDescent="0.15">
      <c r="A6714">
        <v>67.12</v>
      </c>
      <c r="B6714">
        <v>3.3</v>
      </c>
    </row>
    <row r="6715" spans="1:2" x14ac:dyDescent="0.15">
      <c r="A6715">
        <v>67.13</v>
      </c>
      <c r="B6715">
        <v>2.9249999999999998</v>
      </c>
    </row>
    <row r="6716" spans="1:2" x14ac:dyDescent="0.15">
      <c r="A6716">
        <v>67.14</v>
      </c>
      <c r="B6716">
        <v>2.988</v>
      </c>
    </row>
    <row r="6717" spans="1:2" x14ac:dyDescent="0.15">
      <c r="A6717">
        <v>67.150000000000006</v>
      </c>
      <c r="B6717">
        <v>3.8</v>
      </c>
    </row>
    <row r="6718" spans="1:2" x14ac:dyDescent="0.15">
      <c r="A6718">
        <v>67.16</v>
      </c>
      <c r="B6718">
        <v>5.3</v>
      </c>
    </row>
    <row r="6719" spans="1:2" x14ac:dyDescent="0.15">
      <c r="A6719">
        <v>67.17</v>
      </c>
      <c r="B6719">
        <v>7.1130000000000004</v>
      </c>
    </row>
    <row r="6720" spans="1:2" x14ac:dyDescent="0.15">
      <c r="A6720">
        <v>67.180000000000007</v>
      </c>
      <c r="B6720">
        <v>7.3</v>
      </c>
    </row>
    <row r="6721" spans="1:2" x14ac:dyDescent="0.15">
      <c r="A6721">
        <v>67.19</v>
      </c>
      <c r="B6721">
        <v>6.6749999999999998</v>
      </c>
    </row>
    <row r="6722" spans="1:2" x14ac:dyDescent="0.15">
      <c r="A6722">
        <v>67.2</v>
      </c>
      <c r="B6722">
        <v>6.9249999999999998</v>
      </c>
    </row>
    <row r="6723" spans="1:2" x14ac:dyDescent="0.15">
      <c r="A6723">
        <v>67.209999999999994</v>
      </c>
      <c r="B6723">
        <v>8.1750000000000007</v>
      </c>
    </row>
    <row r="6724" spans="1:2" x14ac:dyDescent="0.15">
      <c r="A6724">
        <v>67.22</v>
      </c>
      <c r="B6724">
        <v>9.5500000000000007</v>
      </c>
    </row>
    <row r="6725" spans="1:2" x14ac:dyDescent="0.15">
      <c r="A6725">
        <v>67.23</v>
      </c>
      <c r="B6725">
        <v>9.7379999999999995</v>
      </c>
    </row>
    <row r="6726" spans="1:2" x14ac:dyDescent="0.15">
      <c r="A6726">
        <v>67.239999999999995</v>
      </c>
      <c r="B6726">
        <v>7.4249999999999998</v>
      </c>
    </row>
    <row r="6727" spans="1:2" x14ac:dyDescent="0.15">
      <c r="A6727">
        <v>67.25</v>
      </c>
      <c r="B6727">
        <v>4.6130000000000004</v>
      </c>
    </row>
    <row r="6728" spans="1:2" x14ac:dyDescent="0.15">
      <c r="A6728">
        <v>67.260000000000005</v>
      </c>
      <c r="B6728">
        <v>3.238</v>
      </c>
    </row>
    <row r="6729" spans="1:2" x14ac:dyDescent="0.15">
      <c r="A6729">
        <v>67.27</v>
      </c>
      <c r="B6729">
        <v>1.363</v>
      </c>
    </row>
    <row r="6730" spans="1:2" x14ac:dyDescent="0.15">
      <c r="A6730">
        <v>67.28</v>
      </c>
      <c r="B6730">
        <v>-0.76200000000000001</v>
      </c>
    </row>
    <row r="6731" spans="1:2" x14ac:dyDescent="0.15">
      <c r="A6731">
        <v>67.290000000000006</v>
      </c>
      <c r="B6731">
        <v>-1.575</v>
      </c>
    </row>
    <row r="6732" spans="1:2" x14ac:dyDescent="0.15">
      <c r="A6732">
        <v>67.3</v>
      </c>
      <c r="B6732">
        <v>-1.262</v>
      </c>
    </row>
    <row r="6733" spans="1:2" x14ac:dyDescent="0.15">
      <c r="A6733">
        <v>67.31</v>
      </c>
      <c r="B6733">
        <v>-1.012</v>
      </c>
    </row>
    <row r="6734" spans="1:2" x14ac:dyDescent="0.15">
      <c r="A6734">
        <v>67.319999999999993</v>
      </c>
      <c r="B6734">
        <v>-0.95</v>
      </c>
    </row>
    <row r="6735" spans="1:2" x14ac:dyDescent="0.15">
      <c r="A6735">
        <v>67.33</v>
      </c>
      <c r="B6735">
        <v>-1.137</v>
      </c>
    </row>
    <row r="6736" spans="1:2" x14ac:dyDescent="0.15">
      <c r="A6736">
        <v>67.34</v>
      </c>
      <c r="B6736">
        <v>-1.325</v>
      </c>
    </row>
    <row r="6737" spans="1:2" x14ac:dyDescent="0.15">
      <c r="A6737">
        <v>67.349999999999994</v>
      </c>
      <c r="B6737">
        <v>-1.012</v>
      </c>
    </row>
    <row r="6738" spans="1:2" x14ac:dyDescent="0.15">
      <c r="A6738">
        <v>67.36</v>
      </c>
      <c r="B6738">
        <v>-0.45</v>
      </c>
    </row>
    <row r="6739" spans="1:2" x14ac:dyDescent="0.15">
      <c r="A6739">
        <v>67.37</v>
      </c>
      <c r="B6739">
        <v>-1.2E-2</v>
      </c>
    </row>
    <row r="6740" spans="1:2" x14ac:dyDescent="0.15">
      <c r="A6740">
        <v>67.38</v>
      </c>
      <c r="B6740">
        <v>0.113</v>
      </c>
    </row>
    <row r="6741" spans="1:2" x14ac:dyDescent="0.15">
      <c r="A6741">
        <v>67.39</v>
      </c>
      <c r="B6741">
        <v>1.113</v>
      </c>
    </row>
    <row r="6742" spans="1:2" x14ac:dyDescent="0.15">
      <c r="A6742">
        <v>67.400000000000006</v>
      </c>
      <c r="B6742">
        <v>2.613</v>
      </c>
    </row>
    <row r="6743" spans="1:2" x14ac:dyDescent="0.15">
      <c r="A6743">
        <v>67.41</v>
      </c>
      <c r="B6743">
        <v>2.8</v>
      </c>
    </row>
    <row r="6744" spans="1:2" x14ac:dyDescent="0.15">
      <c r="A6744">
        <v>67.42</v>
      </c>
      <c r="B6744">
        <v>1.925</v>
      </c>
    </row>
    <row r="6745" spans="1:2" x14ac:dyDescent="0.15">
      <c r="A6745">
        <v>67.430000000000007</v>
      </c>
      <c r="B6745">
        <v>2.238</v>
      </c>
    </row>
    <row r="6746" spans="1:2" x14ac:dyDescent="0.15">
      <c r="A6746">
        <v>67.44</v>
      </c>
      <c r="B6746">
        <v>3.6749999999999998</v>
      </c>
    </row>
    <row r="6747" spans="1:2" x14ac:dyDescent="0.15">
      <c r="A6747">
        <v>67.45</v>
      </c>
      <c r="B6747">
        <v>5.3</v>
      </c>
    </row>
    <row r="6748" spans="1:2" x14ac:dyDescent="0.15">
      <c r="A6748">
        <v>67.459999999999994</v>
      </c>
      <c r="B6748">
        <v>4.8630000000000004</v>
      </c>
    </row>
    <row r="6749" spans="1:2" x14ac:dyDescent="0.15">
      <c r="A6749">
        <v>67.47</v>
      </c>
      <c r="B6749">
        <v>3.1749999999999998</v>
      </c>
    </row>
    <row r="6750" spans="1:2" x14ac:dyDescent="0.15">
      <c r="A6750">
        <v>67.48</v>
      </c>
      <c r="B6750">
        <v>2.738</v>
      </c>
    </row>
    <row r="6751" spans="1:2" x14ac:dyDescent="0.15">
      <c r="A6751">
        <v>67.489999999999995</v>
      </c>
      <c r="B6751">
        <v>1.925</v>
      </c>
    </row>
    <row r="6752" spans="1:2" x14ac:dyDescent="0.15">
      <c r="A6752">
        <v>67.5</v>
      </c>
      <c r="B6752">
        <v>-0.2</v>
      </c>
    </row>
    <row r="6753" spans="1:2" x14ac:dyDescent="0.15">
      <c r="A6753">
        <v>67.510000000000005</v>
      </c>
      <c r="B6753">
        <v>-1.325</v>
      </c>
    </row>
    <row r="6754" spans="1:2" x14ac:dyDescent="0.15">
      <c r="A6754">
        <v>67.52</v>
      </c>
      <c r="B6754">
        <v>-1.075</v>
      </c>
    </row>
    <row r="6755" spans="1:2" x14ac:dyDescent="0.15">
      <c r="A6755">
        <v>67.53</v>
      </c>
      <c r="B6755">
        <v>-0.76200000000000001</v>
      </c>
    </row>
    <row r="6756" spans="1:2" x14ac:dyDescent="0.15">
      <c r="A6756">
        <v>67.540000000000006</v>
      </c>
      <c r="B6756">
        <v>-0.45</v>
      </c>
    </row>
    <row r="6757" spans="1:2" x14ac:dyDescent="0.15">
      <c r="A6757">
        <v>67.55</v>
      </c>
      <c r="B6757">
        <v>-0.51200000000000001</v>
      </c>
    </row>
    <row r="6758" spans="1:2" x14ac:dyDescent="0.15">
      <c r="A6758">
        <v>67.56</v>
      </c>
      <c r="B6758">
        <v>-0.76200000000000001</v>
      </c>
    </row>
    <row r="6759" spans="1:2" x14ac:dyDescent="0.15">
      <c r="A6759">
        <v>67.569999999999993</v>
      </c>
      <c r="B6759">
        <v>-0.32500000000000001</v>
      </c>
    </row>
    <row r="6760" spans="1:2" x14ac:dyDescent="0.15">
      <c r="A6760">
        <v>67.58</v>
      </c>
      <c r="B6760">
        <v>-1.2E-2</v>
      </c>
    </row>
    <row r="6761" spans="1:2" x14ac:dyDescent="0.15">
      <c r="A6761">
        <v>67.59</v>
      </c>
      <c r="B6761">
        <v>-0.38700000000000001</v>
      </c>
    </row>
    <row r="6762" spans="1:2" x14ac:dyDescent="0.15">
      <c r="A6762">
        <v>67.599999999999994</v>
      </c>
      <c r="B6762">
        <v>-0.51200000000000001</v>
      </c>
    </row>
    <row r="6763" spans="1:2" x14ac:dyDescent="0.15">
      <c r="A6763">
        <v>67.61</v>
      </c>
      <c r="B6763">
        <v>0.42499999999999999</v>
      </c>
    </row>
    <row r="6764" spans="1:2" x14ac:dyDescent="0.15">
      <c r="A6764">
        <v>67.62</v>
      </c>
      <c r="B6764">
        <v>1.488</v>
      </c>
    </row>
    <row r="6765" spans="1:2" x14ac:dyDescent="0.15">
      <c r="A6765">
        <v>67.63</v>
      </c>
      <c r="B6765">
        <v>2.238</v>
      </c>
    </row>
    <row r="6766" spans="1:2" x14ac:dyDescent="0.15">
      <c r="A6766">
        <v>67.64</v>
      </c>
      <c r="B6766">
        <v>3.55</v>
      </c>
    </row>
    <row r="6767" spans="1:2" x14ac:dyDescent="0.15">
      <c r="A6767">
        <v>67.650000000000006</v>
      </c>
      <c r="B6767">
        <v>2.613</v>
      </c>
    </row>
    <row r="6768" spans="1:2" x14ac:dyDescent="0.15">
      <c r="A6768">
        <v>67.66</v>
      </c>
      <c r="B6768">
        <v>0.55000000000000004</v>
      </c>
    </row>
    <row r="6769" spans="1:2" x14ac:dyDescent="0.15">
      <c r="A6769">
        <v>67.67</v>
      </c>
      <c r="B6769">
        <v>-0.45</v>
      </c>
    </row>
    <row r="6770" spans="1:2" x14ac:dyDescent="0.15">
      <c r="A6770">
        <v>67.680000000000007</v>
      </c>
      <c r="B6770">
        <v>-0.82499999999999996</v>
      </c>
    </row>
    <row r="6771" spans="1:2" x14ac:dyDescent="0.15">
      <c r="A6771">
        <v>67.69</v>
      </c>
      <c r="B6771">
        <v>-1.262</v>
      </c>
    </row>
    <row r="6772" spans="1:2" x14ac:dyDescent="0.15">
      <c r="A6772">
        <v>67.7</v>
      </c>
      <c r="B6772">
        <v>-1.262</v>
      </c>
    </row>
    <row r="6773" spans="1:2" x14ac:dyDescent="0.15">
      <c r="A6773">
        <v>67.709999999999994</v>
      </c>
      <c r="B6773">
        <v>-0.32500000000000001</v>
      </c>
    </row>
    <row r="6774" spans="1:2" x14ac:dyDescent="0.15">
      <c r="A6774">
        <v>67.72</v>
      </c>
      <c r="B6774">
        <v>1.238</v>
      </c>
    </row>
    <row r="6775" spans="1:2" x14ac:dyDescent="0.15">
      <c r="A6775">
        <v>67.73</v>
      </c>
      <c r="B6775">
        <v>1.8</v>
      </c>
    </row>
    <row r="6776" spans="1:2" x14ac:dyDescent="0.15">
      <c r="A6776">
        <v>67.739999999999995</v>
      </c>
      <c r="B6776">
        <v>1.175</v>
      </c>
    </row>
    <row r="6777" spans="1:2" x14ac:dyDescent="0.15">
      <c r="A6777">
        <v>67.75</v>
      </c>
      <c r="B6777">
        <v>0.61299999999999999</v>
      </c>
    </row>
    <row r="6778" spans="1:2" x14ac:dyDescent="0.15">
      <c r="A6778">
        <v>67.760000000000005</v>
      </c>
      <c r="B6778">
        <v>-1.575</v>
      </c>
    </row>
    <row r="6779" spans="1:2" x14ac:dyDescent="0.15">
      <c r="A6779">
        <v>67.77</v>
      </c>
      <c r="B6779">
        <v>-5.1369999999999996</v>
      </c>
    </row>
    <row r="6780" spans="1:2" x14ac:dyDescent="0.15">
      <c r="A6780">
        <v>67.78</v>
      </c>
      <c r="B6780">
        <v>-5.2619999999999996</v>
      </c>
    </row>
    <row r="6781" spans="1:2" x14ac:dyDescent="0.15">
      <c r="A6781">
        <v>67.790000000000006</v>
      </c>
      <c r="B6781">
        <v>-3.3250000000000002</v>
      </c>
    </row>
    <row r="6782" spans="1:2" x14ac:dyDescent="0.15">
      <c r="A6782">
        <v>67.8</v>
      </c>
      <c r="B6782">
        <v>-3.137</v>
      </c>
    </row>
    <row r="6783" spans="1:2" x14ac:dyDescent="0.15">
      <c r="A6783">
        <v>67.81</v>
      </c>
      <c r="B6783">
        <v>-3.387</v>
      </c>
    </row>
    <row r="6784" spans="1:2" x14ac:dyDescent="0.15">
      <c r="A6784">
        <v>67.819999999999993</v>
      </c>
      <c r="B6784">
        <v>-3.3250000000000002</v>
      </c>
    </row>
    <row r="6785" spans="1:2" x14ac:dyDescent="0.15">
      <c r="A6785">
        <v>67.83</v>
      </c>
      <c r="B6785">
        <v>-3.262</v>
      </c>
    </row>
    <row r="6786" spans="1:2" x14ac:dyDescent="0.15">
      <c r="A6786">
        <v>67.84</v>
      </c>
      <c r="B6786">
        <v>-2.4500000000000002</v>
      </c>
    </row>
    <row r="6787" spans="1:2" x14ac:dyDescent="0.15">
      <c r="A6787">
        <v>67.849999999999994</v>
      </c>
      <c r="B6787">
        <v>-2.5750000000000002</v>
      </c>
    </row>
    <row r="6788" spans="1:2" x14ac:dyDescent="0.15">
      <c r="A6788">
        <v>67.86</v>
      </c>
      <c r="B6788">
        <v>-3.512</v>
      </c>
    </row>
    <row r="6789" spans="1:2" x14ac:dyDescent="0.15">
      <c r="A6789">
        <v>67.87</v>
      </c>
      <c r="B6789">
        <v>-3.012</v>
      </c>
    </row>
    <row r="6790" spans="1:2" x14ac:dyDescent="0.15">
      <c r="A6790">
        <v>67.88</v>
      </c>
      <c r="B6790">
        <v>-3.262</v>
      </c>
    </row>
    <row r="6791" spans="1:2" x14ac:dyDescent="0.15">
      <c r="A6791">
        <v>67.89</v>
      </c>
      <c r="B6791">
        <v>-3.8250000000000002</v>
      </c>
    </row>
    <row r="6792" spans="1:2" x14ac:dyDescent="0.15">
      <c r="A6792">
        <v>67.900000000000006</v>
      </c>
      <c r="B6792">
        <v>-3.387</v>
      </c>
    </row>
    <row r="6793" spans="1:2" x14ac:dyDescent="0.15">
      <c r="A6793">
        <v>67.91</v>
      </c>
      <c r="B6793">
        <v>-3.762</v>
      </c>
    </row>
    <row r="6794" spans="1:2" x14ac:dyDescent="0.15">
      <c r="A6794">
        <v>67.92</v>
      </c>
      <c r="B6794">
        <v>-5.6369999999999996</v>
      </c>
    </row>
    <row r="6795" spans="1:2" x14ac:dyDescent="0.15">
      <c r="A6795">
        <v>67.930000000000007</v>
      </c>
      <c r="B6795">
        <v>-5.7619999999999996</v>
      </c>
    </row>
    <row r="6796" spans="1:2" x14ac:dyDescent="0.15">
      <c r="A6796">
        <v>67.94</v>
      </c>
      <c r="B6796">
        <v>-5.5750000000000002</v>
      </c>
    </row>
    <row r="6797" spans="1:2" x14ac:dyDescent="0.15">
      <c r="A6797">
        <v>67.95</v>
      </c>
      <c r="B6797">
        <v>-4.95</v>
      </c>
    </row>
    <row r="6798" spans="1:2" x14ac:dyDescent="0.15">
      <c r="A6798">
        <v>67.959999999999994</v>
      </c>
      <c r="B6798">
        <v>-3.45</v>
      </c>
    </row>
    <row r="6799" spans="1:2" x14ac:dyDescent="0.15">
      <c r="A6799">
        <v>67.97</v>
      </c>
      <c r="B6799">
        <v>-2.137</v>
      </c>
    </row>
    <row r="6800" spans="1:2" x14ac:dyDescent="0.15">
      <c r="A6800">
        <v>67.98</v>
      </c>
      <c r="B6800">
        <v>-1.137</v>
      </c>
    </row>
    <row r="6801" spans="1:2" x14ac:dyDescent="0.15">
      <c r="A6801">
        <v>67.989999999999995</v>
      </c>
      <c r="B6801">
        <v>-0.76200000000000001</v>
      </c>
    </row>
    <row r="6802" spans="1:2" x14ac:dyDescent="0.15">
      <c r="A6802">
        <v>68</v>
      </c>
      <c r="B6802">
        <v>-1.012</v>
      </c>
    </row>
    <row r="6803" spans="1:2" x14ac:dyDescent="0.15">
      <c r="A6803">
        <v>68.010000000000005</v>
      </c>
      <c r="B6803">
        <v>-0.26200000000000001</v>
      </c>
    </row>
    <row r="6804" spans="1:2" x14ac:dyDescent="0.15">
      <c r="A6804">
        <v>68.02</v>
      </c>
      <c r="B6804">
        <v>0.05</v>
      </c>
    </row>
    <row r="6805" spans="1:2" x14ac:dyDescent="0.15">
      <c r="A6805">
        <v>68.03</v>
      </c>
      <c r="B6805">
        <v>-1.762</v>
      </c>
    </row>
    <row r="6806" spans="1:2" x14ac:dyDescent="0.15">
      <c r="A6806">
        <v>68.040000000000006</v>
      </c>
      <c r="B6806">
        <v>-2.4500000000000002</v>
      </c>
    </row>
    <row r="6807" spans="1:2" x14ac:dyDescent="0.15">
      <c r="A6807">
        <v>68.05</v>
      </c>
      <c r="B6807">
        <v>-2.262</v>
      </c>
    </row>
    <row r="6808" spans="1:2" x14ac:dyDescent="0.15">
      <c r="A6808">
        <v>68.06</v>
      </c>
      <c r="B6808">
        <v>-2.8250000000000002</v>
      </c>
    </row>
    <row r="6809" spans="1:2" x14ac:dyDescent="0.15">
      <c r="A6809">
        <v>68.069999999999993</v>
      </c>
      <c r="B6809">
        <v>-2.137</v>
      </c>
    </row>
    <row r="6810" spans="1:2" x14ac:dyDescent="0.15">
      <c r="A6810">
        <v>68.08</v>
      </c>
      <c r="B6810">
        <v>-1.075</v>
      </c>
    </row>
    <row r="6811" spans="1:2" x14ac:dyDescent="0.15">
      <c r="A6811">
        <v>68.09</v>
      </c>
      <c r="B6811">
        <v>-0.95</v>
      </c>
    </row>
    <row r="6812" spans="1:2" x14ac:dyDescent="0.15">
      <c r="A6812">
        <v>68.099999999999994</v>
      </c>
      <c r="B6812">
        <v>-0.95</v>
      </c>
    </row>
    <row r="6813" spans="1:2" x14ac:dyDescent="0.15">
      <c r="A6813">
        <v>68.11</v>
      </c>
      <c r="B6813">
        <v>-1.387</v>
      </c>
    </row>
    <row r="6814" spans="1:2" x14ac:dyDescent="0.15">
      <c r="A6814">
        <v>68.12</v>
      </c>
      <c r="B6814">
        <v>-1.887</v>
      </c>
    </row>
    <row r="6815" spans="1:2" x14ac:dyDescent="0.15">
      <c r="A6815">
        <v>68.13</v>
      </c>
      <c r="B6815">
        <v>-3.3250000000000002</v>
      </c>
    </row>
    <row r="6816" spans="1:2" x14ac:dyDescent="0.15">
      <c r="A6816">
        <v>68.14</v>
      </c>
      <c r="B6816">
        <v>-4.8250000000000002</v>
      </c>
    </row>
    <row r="6817" spans="1:2" x14ac:dyDescent="0.15">
      <c r="A6817">
        <v>68.150000000000006</v>
      </c>
      <c r="B6817">
        <v>-5.5750000000000002</v>
      </c>
    </row>
    <row r="6818" spans="1:2" x14ac:dyDescent="0.15">
      <c r="A6818">
        <v>68.16</v>
      </c>
      <c r="B6818">
        <v>-5.1369999999999996</v>
      </c>
    </row>
    <row r="6819" spans="1:2" x14ac:dyDescent="0.15">
      <c r="A6819">
        <v>68.17</v>
      </c>
      <c r="B6819">
        <v>-4.1369999999999996</v>
      </c>
    </row>
    <row r="6820" spans="1:2" x14ac:dyDescent="0.15">
      <c r="A6820">
        <v>68.180000000000007</v>
      </c>
      <c r="B6820">
        <v>-2.7</v>
      </c>
    </row>
    <row r="6821" spans="1:2" x14ac:dyDescent="0.15">
      <c r="A6821">
        <v>68.19</v>
      </c>
      <c r="B6821">
        <v>-3.137</v>
      </c>
    </row>
    <row r="6822" spans="1:2" x14ac:dyDescent="0.15">
      <c r="A6822">
        <v>68.2</v>
      </c>
      <c r="B6822">
        <v>-4.3250000000000002</v>
      </c>
    </row>
    <row r="6823" spans="1:2" x14ac:dyDescent="0.15">
      <c r="A6823">
        <v>68.209999999999994</v>
      </c>
      <c r="B6823">
        <v>-5.1369999999999996</v>
      </c>
    </row>
    <row r="6824" spans="1:2" x14ac:dyDescent="0.15">
      <c r="A6824">
        <v>68.22</v>
      </c>
      <c r="B6824">
        <v>-4.2</v>
      </c>
    </row>
    <row r="6825" spans="1:2" x14ac:dyDescent="0.15">
      <c r="A6825">
        <v>68.23</v>
      </c>
      <c r="B6825">
        <v>-2.2000000000000002</v>
      </c>
    </row>
    <row r="6826" spans="1:2" x14ac:dyDescent="0.15">
      <c r="A6826">
        <v>68.239999999999995</v>
      </c>
      <c r="B6826">
        <v>-0.45</v>
      </c>
    </row>
    <row r="6827" spans="1:2" x14ac:dyDescent="0.15">
      <c r="A6827">
        <v>68.25</v>
      </c>
      <c r="B6827">
        <v>1.238</v>
      </c>
    </row>
    <row r="6828" spans="1:2" x14ac:dyDescent="0.15">
      <c r="A6828">
        <v>68.260000000000005</v>
      </c>
      <c r="B6828">
        <v>2.863</v>
      </c>
    </row>
    <row r="6829" spans="1:2" x14ac:dyDescent="0.15">
      <c r="A6829">
        <v>68.27</v>
      </c>
      <c r="B6829">
        <v>4.05</v>
      </c>
    </row>
    <row r="6830" spans="1:2" x14ac:dyDescent="0.15">
      <c r="A6830">
        <v>68.28</v>
      </c>
      <c r="B6830">
        <v>3.863</v>
      </c>
    </row>
    <row r="6831" spans="1:2" x14ac:dyDescent="0.15">
      <c r="A6831">
        <v>68.290000000000006</v>
      </c>
      <c r="B6831">
        <v>2.9249999999999998</v>
      </c>
    </row>
    <row r="6832" spans="1:2" x14ac:dyDescent="0.15">
      <c r="A6832">
        <v>68.3</v>
      </c>
      <c r="B6832">
        <v>3.363</v>
      </c>
    </row>
    <row r="6833" spans="1:2" x14ac:dyDescent="0.15">
      <c r="A6833">
        <v>68.31</v>
      </c>
      <c r="B6833">
        <v>4.6130000000000004</v>
      </c>
    </row>
    <row r="6834" spans="1:2" x14ac:dyDescent="0.15">
      <c r="A6834">
        <v>68.319999999999993</v>
      </c>
      <c r="B6834">
        <v>4.4249999999999998</v>
      </c>
    </row>
    <row r="6835" spans="1:2" x14ac:dyDescent="0.15">
      <c r="A6835">
        <v>68.33</v>
      </c>
      <c r="B6835">
        <v>3.363</v>
      </c>
    </row>
    <row r="6836" spans="1:2" x14ac:dyDescent="0.15">
      <c r="A6836">
        <v>68.34</v>
      </c>
      <c r="B6836">
        <v>2.613</v>
      </c>
    </row>
    <row r="6837" spans="1:2" x14ac:dyDescent="0.15">
      <c r="A6837">
        <v>68.349999999999994</v>
      </c>
      <c r="B6837">
        <v>0.67500000000000004</v>
      </c>
    </row>
    <row r="6838" spans="1:2" x14ac:dyDescent="0.15">
      <c r="A6838">
        <v>68.36</v>
      </c>
      <c r="B6838">
        <v>-0.63700000000000001</v>
      </c>
    </row>
    <row r="6839" spans="1:2" x14ac:dyDescent="0.15">
      <c r="A6839">
        <v>68.37</v>
      </c>
      <c r="B6839">
        <v>-1.2</v>
      </c>
    </row>
    <row r="6840" spans="1:2" x14ac:dyDescent="0.15">
      <c r="A6840">
        <v>68.38</v>
      </c>
      <c r="B6840">
        <v>-1.887</v>
      </c>
    </row>
    <row r="6841" spans="1:2" x14ac:dyDescent="0.15">
      <c r="A6841">
        <v>68.39</v>
      </c>
      <c r="B6841">
        <v>-3.0750000000000002</v>
      </c>
    </row>
    <row r="6842" spans="1:2" x14ac:dyDescent="0.15">
      <c r="A6842">
        <v>68.400000000000006</v>
      </c>
      <c r="B6842">
        <v>-3.45</v>
      </c>
    </row>
    <row r="6843" spans="1:2" x14ac:dyDescent="0.15">
      <c r="A6843">
        <v>68.41</v>
      </c>
      <c r="B6843">
        <v>-2.95</v>
      </c>
    </row>
    <row r="6844" spans="1:2" x14ac:dyDescent="0.15">
      <c r="A6844">
        <v>68.42</v>
      </c>
      <c r="B6844">
        <v>-2.262</v>
      </c>
    </row>
    <row r="6845" spans="1:2" x14ac:dyDescent="0.15">
      <c r="A6845">
        <v>68.430000000000007</v>
      </c>
      <c r="B6845">
        <v>-1.325</v>
      </c>
    </row>
    <row r="6846" spans="1:2" x14ac:dyDescent="0.15">
      <c r="A6846">
        <v>68.44</v>
      </c>
      <c r="B6846">
        <v>-0.26200000000000001</v>
      </c>
    </row>
    <row r="6847" spans="1:2" x14ac:dyDescent="0.15">
      <c r="A6847">
        <v>68.45</v>
      </c>
      <c r="B6847">
        <v>0.42499999999999999</v>
      </c>
    </row>
    <row r="6848" spans="1:2" x14ac:dyDescent="0.15">
      <c r="A6848">
        <v>68.459999999999994</v>
      </c>
      <c r="B6848">
        <v>0.8</v>
      </c>
    </row>
    <row r="6849" spans="1:2" x14ac:dyDescent="0.15">
      <c r="A6849">
        <v>68.47</v>
      </c>
      <c r="B6849">
        <v>1.863</v>
      </c>
    </row>
    <row r="6850" spans="1:2" x14ac:dyDescent="0.15">
      <c r="A6850">
        <v>68.48</v>
      </c>
      <c r="B6850">
        <v>1.613</v>
      </c>
    </row>
    <row r="6851" spans="1:2" x14ac:dyDescent="0.15">
      <c r="A6851">
        <v>68.489999999999995</v>
      </c>
      <c r="B6851">
        <v>0.48799999999999999</v>
      </c>
    </row>
    <row r="6852" spans="1:2" x14ac:dyDescent="0.15">
      <c r="A6852">
        <v>68.5</v>
      </c>
      <c r="B6852">
        <v>0.48799999999999999</v>
      </c>
    </row>
    <row r="6853" spans="1:2" x14ac:dyDescent="0.15">
      <c r="A6853">
        <v>68.510000000000005</v>
      </c>
      <c r="B6853">
        <v>1.738</v>
      </c>
    </row>
    <row r="6854" spans="1:2" x14ac:dyDescent="0.15">
      <c r="A6854">
        <v>68.52</v>
      </c>
      <c r="B6854">
        <v>2.9249999999999998</v>
      </c>
    </row>
    <row r="6855" spans="1:2" x14ac:dyDescent="0.15">
      <c r="A6855">
        <v>68.53</v>
      </c>
      <c r="B6855">
        <v>3.6749999999999998</v>
      </c>
    </row>
    <row r="6856" spans="1:2" x14ac:dyDescent="0.15">
      <c r="A6856">
        <v>68.540000000000006</v>
      </c>
      <c r="B6856">
        <v>4.1749999999999998</v>
      </c>
    </row>
    <row r="6857" spans="1:2" x14ac:dyDescent="0.15">
      <c r="A6857">
        <v>68.55</v>
      </c>
      <c r="B6857">
        <v>4.3</v>
      </c>
    </row>
    <row r="6858" spans="1:2" x14ac:dyDescent="0.15">
      <c r="A6858">
        <v>68.56</v>
      </c>
      <c r="B6858">
        <v>3.488</v>
      </c>
    </row>
    <row r="6859" spans="1:2" x14ac:dyDescent="0.15">
      <c r="A6859">
        <v>68.569999999999993</v>
      </c>
      <c r="B6859">
        <v>3.55</v>
      </c>
    </row>
    <row r="6860" spans="1:2" x14ac:dyDescent="0.15">
      <c r="A6860">
        <v>68.58</v>
      </c>
      <c r="B6860">
        <v>4.3630000000000004</v>
      </c>
    </row>
    <row r="6861" spans="1:2" x14ac:dyDescent="0.15">
      <c r="A6861">
        <v>68.59</v>
      </c>
      <c r="B6861">
        <v>2.738</v>
      </c>
    </row>
    <row r="6862" spans="1:2" x14ac:dyDescent="0.15">
      <c r="A6862">
        <v>68.599999999999994</v>
      </c>
      <c r="B6862">
        <v>-7.4999999999999997E-2</v>
      </c>
    </row>
    <row r="6863" spans="1:2" x14ac:dyDescent="0.15">
      <c r="A6863">
        <v>68.61</v>
      </c>
      <c r="B6863">
        <v>0.17499999999999999</v>
      </c>
    </row>
    <row r="6864" spans="1:2" x14ac:dyDescent="0.15">
      <c r="A6864">
        <v>68.62</v>
      </c>
      <c r="B6864">
        <v>0.67500000000000004</v>
      </c>
    </row>
    <row r="6865" spans="1:2" x14ac:dyDescent="0.15">
      <c r="A6865">
        <v>68.63</v>
      </c>
      <c r="B6865">
        <v>0.113</v>
      </c>
    </row>
    <row r="6866" spans="1:2" x14ac:dyDescent="0.15">
      <c r="A6866">
        <v>68.64</v>
      </c>
      <c r="B6866">
        <v>-7.4999999999999997E-2</v>
      </c>
    </row>
    <row r="6867" spans="1:2" x14ac:dyDescent="0.15">
      <c r="A6867">
        <v>68.650000000000006</v>
      </c>
      <c r="B6867">
        <v>-0.26200000000000001</v>
      </c>
    </row>
    <row r="6868" spans="1:2" x14ac:dyDescent="0.15">
      <c r="A6868">
        <v>68.66</v>
      </c>
      <c r="B6868">
        <v>-0.76200000000000001</v>
      </c>
    </row>
    <row r="6869" spans="1:2" x14ac:dyDescent="0.15">
      <c r="A6869">
        <v>68.67</v>
      </c>
      <c r="B6869">
        <v>-1.825</v>
      </c>
    </row>
    <row r="6870" spans="1:2" x14ac:dyDescent="0.15">
      <c r="A6870">
        <v>68.680000000000007</v>
      </c>
      <c r="B6870">
        <v>-3.3250000000000002</v>
      </c>
    </row>
    <row r="6871" spans="1:2" x14ac:dyDescent="0.15">
      <c r="A6871">
        <v>68.69</v>
      </c>
      <c r="B6871">
        <v>-4.8250000000000002</v>
      </c>
    </row>
    <row r="6872" spans="1:2" x14ac:dyDescent="0.15">
      <c r="A6872">
        <v>68.7</v>
      </c>
      <c r="B6872">
        <v>-4.7619999999999996</v>
      </c>
    </row>
    <row r="6873" spans="1:2" x14ac:dyDescent="0.15">
      <c r="A6873">
        <v>68.709999999999994</v>
      </c>
      <c r="B6873">
        <v>-3.7</v>
      </c>
    </row>
    <row r="6874" spans="1:2" x14ac:dyDescent="0.15">
      <c r="A6874">
        <v>68.72</v>
      </c>
      <c r="B6874">
        <v>-2.262</v>
      </c>
    </row>
    <row r="6875" spans="1:2" x14ac:dyDescent="0.15">
      <c r="A6875">
        <v>68.73</v>
      </c>
      <c r="B6875">
        <v>-1.325</v>
      </c>
    </row>
    <row r="6876" spans="1:2" x14ac:dyDescent="0.15">
      <c r="A6876">
        <v>68.739999999999995</v>
      </c>
      <c r="B6876">
        <v>-0.57499999999999996</v>
      </c>
    </row>
    <row r="6877" spans="1:2" x14ac:dyDescent="0.15">
      <c r="A6877">
        <v>68.75</v>
      </c>
      <c r="B6877">
        <v>0.73799999999999999</v>
      </c>
    </row>
    <row r="6878" spans="1:2" x14ac:dyDescent="0.15">
      <c r="A6878">
        <v>68.760000000000005</v>
      </c>
      <c r="B6878">
        <v>1.988</v>
      </c>
    </row>
    <row r="6879" spans="1:2" x14ac:dyDescent="0.15">
      <c r="A6879">
        <v>68.77</v>
      </c>
      <c r="B6879">
        <v>1.613</v>
      </c>
    </row>
    <row r="6880" spans="1:2" x14ac:dyDescent="0.15">
      <c r="A6880">
        <v>68.78</v>
      </c>
      <c r="B6880">
        <v>0.55000000000000004</v>
      </c>
    </row>
    <row r="6881" spans="1:2" x14ac:dyDescent="0.15">
      <c r="A6881">
        <v>68.790000000000006</v>
      </c>
      <c r="B6881">
        <v>1.238</v>
      </c>
    </row>
    <row r="6882" spans="1:2" x14ac:dyDescent="0.15">
      <c r="A6882">
        <v>68.8</v>
      </c>
      <c r="B6882">
        <v>1.925</v>
      </c>
    </row>
    <row r="6883" spans="1:2" x14ac:dyDescent="0.15">
      <c r="A6883">
        <v>68.81</v>
      </c>
      <c r="B6883">
        <v>1.988</v>
      </c>
    </row>
    <row r="6884" spans="1:2" x14ac:dyDescent="0.15">
      <c r="A6884">
        <v>68.819999999999993</v>
      </c>
      <c r="B6884">
        <v>2.488</v>
      </c>
    </row>
    <row r="6885" spans="1:2" x14ac:dyDescent="0.15">
      <c r="A6885">
        <v>68.83</v>
      </c>
      <c r="B6885">
        <v>2.8</v>
      </c>
    </row>
    <row r="6886" spans="1:2" x14ac:dyDescent="0.15">
      <c r="A6886">
        <v>68.84</v>
      </c>
      <c r="B6886">
        <v>2.4249999999999998</v>
      </c>
    </row>
    <row r="6887" spans="1:2" x14ac:dyDescent="0.15">
      <c r="A6887">
        <v>68.849999999999994</v>
      </c>
      <c r="B6887">
        <v>1.988</v>
      </c>
    </row>
    <row r="6888" spans="1:2" x14ac:dyDescent="0.15">
      <c r="A6888">
        <v>68.86</v>
      </c>
      <c r="B6888">
        <v>2.113</v>
      </c>
    </row>
    <row r="6889" spans="1:2" x14ac:dyDescent="0.15">
      <c r="A6889">
        <v>68.87</v>
      </c>
      <c r="B6889">
        <v>2.6749999999999998</v>
      </c>
    </row>
    <row r="6890" spans="1:2" x14ac:dyDescent="0.15">
      <c r="A6890">
        <v>68.88</v>
      </c>
      <c r="B6890">
        <v>3.363</v>
      </c>
    </row>
    <row r="6891" spans="1:2" x14ac:dyDescent="0.15">
      <c r="A6891">
        <v>68.89</v>
      </c>
      <c r="B6891">
        <v>4.2380000000000004</v>
      </c>
    </row>
    <row r="6892" spans="1:2" x14ac:dyDescent="0.15">
      <c r="A6892">
        <v>68.900000000000006</v>
      </c>
      <c r="B6892">
        <v>5.1130000000000004</v>
      </c>
    </row>
    <row r="6893" spans="1:2" x14ac:dyDescent="0.15">
      <c r="A6893">
        <v>68.91</v>
      </c>
      <c r="B6893">
        <v>5.1749999999999998</v>
      </c>
    </row>
    <row r="6894" spans="1:2" x14ac:dyDescent="0.15">
      <c r="A6894">
        <v>68.92</v>
      </c>
      <c r="B6894">
        <v>4.9249999999999998</v>
      </c>
    </row>
    <row r="6895" spans="1:2" x14ac:dyDescent="0.15">
      <c r="A6895">
        <v>68.930000000000007</v>
      </c>
      <c r="B6895">
        <v>4.6749999999999998</v>
      </c>
    </row>
    <row r="6896" spans="1:2" x14ac:dyDescent="0.15">
      <c r="A6896">
        <v>68.94</v>
      </c>
      <c r="B6896">
        <v>4.55</v>
      </c>
    </row>
    <row r="6897" spans="1:2" x14ac:dyDescent="0.15">
      <c r="A6897">
        <v>68.95</v>
      </c>
      <c r="B6897">
        <v>3.9249999999999998</v>
      </c>
    </row>
    <row r="6898" spans="1:2" x14ac:dyDescent="0.15">
      <c r="A6898">
        <v>68.959999999999994</v>
      </c>
      <c r="B6898">
        <v>2.8</v>
      </c>
    </row>
    <row r="6899" spans="1:2" x14ac:dyDescent="0.15">
      <c r="A6899">
        <v>68.97</v>
      </c>
      <c r="B6899">
        <v>1.05</v>
      </c>
    </row>
    <row r="6900" spans="1:2" x14ac:dyDescent="0.15">
      <c r="A6900">
        <v>68.98</v>
      </c>
      <c r="B6900">
        <v>-0.76200000000000001</v>
      </c>
    </row>
    <row r="6901" spans="1:2" x14ac:dyDescent="0.15">
      <c r="A6901">
        <v>68.989999999999995</v>
      </c>
      <c r="B6901">
        <v>-2.762</v>
      </c>
    </row>
    <row r="6902" spans="1:2" x14ac:dyDescent="0.15">
      <c r="A6902">
        <v>69</v>
      </c>
      <c r="B6902">
        <v>-3.762</v>
      </c>
    </row>
    <row r="6903" spans="1:2" x14ac:dyDescent="0.15">
      <c r="A6903">
        <v>69.010000000000005</v>
      </c>
      <c r="B6903">
        <v>-3.8250000000000002</v>
      </c>
    </row>
    <row r="6904" spans="1:2" x14ac:dyDescent="0.15">
      <c r="A6904">
        <v>69.02</v>
      </c>
      <c r="B6904">
        <v>-2.137</v>
      </c>
    </row>
    <row r="6905" spans="1:2" x14ac:dyDescent="0.15">
      <c r="A6905">
        <v>69.03</v>
      </c>
      <c r="B6905">
        <v>0.113</v>
      </c>
    </row>
    <row r="6906" spans="1:2" x14ac:dyDescent="0.15">
      <c r="A6906">
        <v>69.040000000000006</v>
      </c>
      <c r="B6906">
        <v>0.23799999999999999</v>
      </c>
    </row>
    <row r="6907" spans="1:2" x14ac:dyDescent="0.15">
      <c r="A6907">
        <v>69.05</v>
      </c>
      <c r="B6907">
        <v>0.3</v>
      </c>
    </row>
    <row r="6908" spans="1:2" x14ac:dyDescent="0.15">
      <c r="A6908">
        <v>69.06</v>
      </c>
      <c r="B6908">
        <v>1.113</v>
      </c>
    </row>
    <row r="6909" spans="1:2" x14ac:dyDescent="0.15">
      <c r="A6909">
        <v>69.069999999999993</v>
      </c>
      <c r="B6909">
        <v>0.67500000000000004</v>
      </c>
    </row>
    <row r="6910" spans="1:2" x14ac:dyDescent="0.15">
      <c r="A6910">
        <v>69.08</v>
      </c>
      <c r="B6910">
        <v>0.98799999999999999</v>
      </c>
    </row>
    <row r="6911" spans="1:2" x14ac:dyDescent="0.15">
      <c r="A6911">
        <v>69.09</v>
      </c>
      <c r="B6911">
        <v>2.5499999999999998</v>
      </c>
    </row>
    <row r="6912" spans="1:2" x14ac:dyDescent="0.15">
      <c r="A6912">
        <v>69.099999999999994</v>
      </c>
      <c r="B6912">
        <v>3.113</v>
      </c>
    </row>
    <row r="6913" spans="1:2" x14ac:dyDescent="0.15">
      <c r="A6913">
        <v>69.11</v>
      </c>
      <c r="B6913">
        <v>3.238</v>
      </c>
    </row>
    <row r="6914" spans="1:2" x14ac:dyDescent="0.15">
      <c r="A6914">
        <v>69.12</v>
      </c>
      <c r="B6914">
        <v>3.113</v>
      </c>
    </row>
    <row r="6915" spans="1:2" x14ac:dyDescent="0.15">
      <c r="A6915">
        <v>69.13</v>
      </c>
      <c r="B6915">
        <v>2.6749999999999998</v>
      </c>
    </row>
    <row r="6916" spans="1:2" x14ac:dyDescent="0.15">
      <c r="A6916">
        <v>69.14</v>
      </c>
      <c r="B6916">
        <v>1.613</v>
      </c>
    </row>
    <row r="6917" spans="1:2" x14ac:dyDescent="0.15">
      <c r="A6917">
        <v>69.150000000000006</v>
      </c>
      <c r="B6917">
        <v>-7.4999999999999997E-2</v>
      </c>
    </row>
    <row r="6918" spans="1:2" x14ac:dyDescent="0.15">
      <c r="A6918">
        <v>69.16</v>
      </c>
      <c r="B6918">
        <v>-1.45</v>
      </c>
    </row>
    <row r="6919" spans="1:2" x14ac:dyDescent="0.15">
      <c r="A6919">
        <v>69.17</v>
      </c>
      <c r="B6919">
        <v>-2.637</v>
      </c>
    </row>
    <row r="6920" spans="1:2" x14ac:dyDescent="0.15">
      <c r="A6920">
        <v>69.180000000000007</v>
      </c>
      <c r="B6920">
        <v>-3.45</v>
      </c>
    </row>
    <row r="6921" spans="1:2" x14ac:dyDescent="0.15">
      <c r="A6921">
        <v>69.19</v>
      </c>
      <c r="B6921">
        <v>-3.262</v>
      </c>
    </row>
    <row r="6922" spans="1:2" x14ac:dyDescent="0.15">
      <c r="A6922">
        <v>69.2</v>
      </c>
      <c r="B6922">
        <v>-3.2</v>
      </c>
    </row>
    <row r="6923" spans="1:2" x14ac:dyDescent="0.15">
      <c r="A6923">
        <v>69.209999999999994</v>
      </c>
      <c r="B6923">
        <v>-3.45</v>
      </c>
    </row>
    <row r="6924" spans="1:2" x14ac:dyDescent="0.15">
      <c r="A6924">
        <v>69.22</v>
      </c>
      <c r="B6924">
        <v>-2.8250000000000002</v>
      </c>
    </row>
    <row r="6925" spans="1:2" x14ac:dyDescent="0.15">
      <c r="A6925">
        <v>69.23</v>
      </c>
      <c r="B6925">
        <v>-1.575</v>
      </c>
    </row>
    <row r="6926" spans="1:2" x14ac:dyDescent="0.15">
      <c r="A6926">
        <v>69.239999999999995</v>
      </c>
      <c r="B6926">
        <v>-1.137</v>
      </c>
    </row>
    <row r="6927" spans="1:2" x14ac:dyDescent="0.15">
      <c r="A6927">
        <v>69.25</v>
      </c>
      <c r="B6927">
        <v>-0.88700000000000001</v>
      </c>
    </row>
    <row r="6928" spans="1:2" x14ac:dyDescent="0.15">
      <c r="A6928">
        <v>69.260000000000005</v>
      </c>
      <c r="B6928">
        <v>-0.82499999999999996</v>
      </c>
    </row>
    <row r="6929" spans="1:2" x14ac:dyDescent="0.15">
      <c r="A6929">
        <v>69.27</v>
      </c>
      <c r="B6929">
        <v>-1.387</v>
      </c>
    </row>
    <row r="6930" spans="1:2" x14ac:dyDescent="0.15">
      <c r="A6930">
        <v>69.28</v>
      </c>
      <c r="B6930">
        <v>-0.95</v>
      </c>
    </row>
    <row r="6931" spans="1:2" x14ac:dyDescent="0.15">
      <c r="A6931">
        <v>69.290000000000006</v>
      </c>
      <c r="B6931">
        <v>0.05</v>
      </c>
    </row>
    <row r="6932" spans="1:2" x14ac:dyDescent="0.15">
      <c r="A6932">
        <v>69.3</v>
      </c>
      <c r="B6932">
        <v>1.55</v>
      </c>
    </row>
    <row r="6933" spans="1:2" x14ac:dyDescent="0.15">
      <c r="A6933">
        <v>69.31</v>
      </c>
      <c r="B6933">
        <v>2.738</v>
      </c>
    </row>
    <row r="6934" spans="1:2" x14ac:dyDescent="0.15">
      <c r="A6934">
        <v>69.319999999999993</v>
      </c>
      <c r="B6934">
        <v>3.8</v>
      </c>
    </row>
    <row r="6935" spans="1:2" x14ac:dyDescent="0.15">
      <c r="A6935">
        <v>69.33</v>
      </c>
      <c r="B6935">
        <v>2.8</v>
      </c>
    </row>
    <row r="6936" spans="1:2" x14ac:dyDescent="0.15">
      <c r="A6936">
        <v>69.34</v>
      </c>
      <c r="B6936">
        <v>0.05</v>
      </c>
    </row>
    <row r="6937" spans="1:2" x14ac:dyDescent="0.15">
      <c r="A6937">
        <v>69.349999999999994</v>
      </c>
      <c r="B6937">
        <v>-1.825</v>
      </c>
    </row>
    <row r="6938" spans="1:2" x14ac:dyDescent="0.15">
      <c r="A6938">
        <v>69.36</v>
      </c>
      <c r="B6938">
        <v>-2.012</v>
      </c>
    </row>
    <row r="6939" spans="1:2" x14ac:dyDescent="0.15">
      <c r="A6939">
        <v>69.37</v>
      </c>
      <c r="B6939">
        <v>-3.2</v>
      </c>
    </row>
    <row r="6940" spans="1:2" x14ac:dyDescent="0.15">
      <c r="A6940">
        <v>69.38</v>
      </c>
      <c r="B6940">
        <v>-4.2</v>
      </c>
    </row>
    <row r="6941" spans="1:2" x14ac:dyDescent="0.15">
      <c r="A6941">
        <v>69.39</v>
      </c>
      <c r="B6941">
        <v>-3.7</v>
      </c>
    </row>
    <row r="6942" spans="1:2" x14ac:dyDescent="0.15">
      <c r="A6942">
        <v>69.400000000000006</v>
      </c>
      <c r="B6942">
        <v>-3.5750000000000002</v>
      </c>
    </row>
    <row r="6943" spans="1:2" x14ac:dyDescent="0.15">
      <c r="A6943">
        <v>69.41</v>
      </c>
      <c r="B6943">
        <v>-3.387</v>
      </c>
    </row>
    <row r="6944" spans="1:2" x14ac:dyDescent="0.15">
      <c r="A6944">
        <v>69.42</v>
      </c>
      <c r="B6944">
        <v>-3.012</v>
      </c>
    </row>
    <row r="6945" spans="1:2" x14ac:dyDescent="0.15">
      <c r="A6945">
        <v>69.430000000000007</v>
      </c>
      <c r="B6945">
        <v>-2.887</v>
      </c>
    </row>
    <row r="6946" spans="1:2" x14ac:dyDescent="0.15">
      <c r="A6946">
        <v>69.44</v>
      </c>
      <c r="B6946">
        <v>-2.387</v>
      </c>
    </row>
    <row r="6947" spans="1:2" x14ac:dyDescent="0.15">
      <c r="A6947">
        <v>69.45</v>
      </c>
      <c r="B6947">
        <v>-2.2000000000000002</v>
      </c>
    </row>
    <row r="6948" spans="1:2" x14ac:dyDescent="0.15">
      <c r="A6948">
        <v>69.459999999999994</v>
      </c>
      <c r="B6948">
        <v>-2.512</v>
      </c>
    </row>
    <row r="6949" spans="1:2" x14ac:dyDescent="0.15">
      <c r="A6949">
        <v>69.47</v>
      </c>
      <c r="B6949">
        <v>-3.012</v>
      </c>
    </row>
    <row r="6950" spans="1:2" x14ac:dyDescent="0.15">
      <c r="A6950">
        <v>69.48</v>
      </c>
      <c r="B6950">
        <v>-3.3250000000000002</v>
      </c>
    </row>
    <row r="6951" spans="1:2" x14ac:dyDescent="0.15">
      <c r="A6951">
        <v>69.489999999999995</v>
      </c>
      <c r="B6951">
        <v>-2.7</v>
      </c>
    </row>
    <row r="6952" spans="1:2" x14ac:dyDescent="0.15">
      <c r="A6952">
        <v>69.5</v>
      </c>
      <c r="B6952">
        <v>-2.0750000000000002</v>
      </c>
    </row>
    <row r="6953" spans="1:2" x14ac:dyDescent="0.15">
      <c r="A6953">
        <v>69.510000000000005</v>
      </c>
      <c r="B6953">
        <v>-2.5750000000000002</v>
      </c>
    </row>
    <row r="6954" spans="1:2" x14ac:dyDescent="0.15">
      <c r="A6954">
        <v>69.52</v>
      </c>
      <c r="B6954">
        <v>-1.387</v>
      </c>
    </row>
    <row r="6955" spans="1:2" x14ac:dyDescent="0.15">
      <c r="A6955">
        <v>69.53</v>
      </c>
      <c r="B6955">
        <v>0.42499999999999999</v>
      </c>
    </row>
    <row r="6956" spans="1:2" x14ac:dyDescent="0.15">
      <c r="A6956">
        <v>69.540000000000006</v>
      </c>
      <c r="B6956">
        <v>1.05</v>
      </c>
    </row>
    <row r="6957" spans="1:2" x14ac:dyDescent="0.15">
      <c r="A6957">
        <v>69.55</v>
      </c>
      <c r="B6957">
        <v>0.86299999999999999</v>
      </c>
    </row>
    <row r="6958" spans="1:2" x14ac:dyDescent="0.15">
      <c r="A6958">
        <v>69.56</v>
      </c>
      <c r="B6958">
        <v>-1.2E-2</v>
      </c>
    </row>
    <row r="6959" spans="1:2" x14ac:dyDescent="0.15">
      <c r="A6959">
        <v>69.569999999999993</v>
      </c>
      <c r="B6959">
        <v>-1.262</v>
      </c>
    </row>
    <row r="6960" spans="1:2" x14ac:dyDescent="0.15">
      <c r="A6960">
        <v>69.58</v>
      </c>
      <c r="B6960">
        <v>-2.137</v>
      </c>
    </row>
    <row r="6961" spans="1:2" x14ac:dyDescent="0.15">
      <c r="A6961">
        <v>69.59</v>
      </c>
      <c r="B6961">
        <v>-3.2</v>
      </c>
    </row>
    <row r="6962" spans="1:2" x14ac:dyDescent="0.15">
      <c r="A6962">
        <v>69.599999999999994</v>
      </c>
      <c r="B6962">
        <v>-4.0119999999999996</v>
      </c>
    </row>
    <row r="6963" spans="1:2" x14ac:dyDescent="0.15">
      <c r="A6963">
        <v>69.61</v>
      </c>
      <c r="B6963">
        <v>-3.137</v>
      </c>
    </row>
    <row r="6964" spans="1:2" x14ac:dyDescent="0.15">
      <c r="A6964">
        <v>69.62</v>
      </c>
      <c r="B6964">
        <v>-2.7</v>
      </c>
    </row>
    <row r="6965" spans="1:2" x14ac:dyDescent="0.15">
      <c r="A6965">
        <v>69.63</v>
      </c>
      <c r="B6965">
        <v>-2.637</v>
      </c>
    </row>
    <row r="6966" spans="1:2" x14ac:dyDescent="0.15">
      <c r="A6966">
        <v>69.64</v>
      </c>
      <c r="B6966">
        <v>-1.575</v>
      </c>
    </row>
    <row r="6967" spans="1:2" x14ac:dyDescent="0.15">
      <c r="A6967">
        <v>69.650000000000006</v>
      </c>
      <c r="B6967">
        <v>-1.825</v>
      </c>
    </row>
    <row r="6968" spans="1:2" x14ac:dyDescent="0.15">
      <c r="A6968">
        <v>69.66</v>
      </c>
      <c r="B6968">
        <v>-2.262</v>
      </c>
    </row>
    <row r="6969" spans="1:2" x14ac:dyDescent="0.15">
      <c r="A6969">
        <v>69.67</v>
      </c>
      <c r="B6969">
        <v>-2.0750000000000002</v>
      </c>
    </row>
    <row r="6970" spans="1:2" x14ac:dyDescent="0.15">
      <c r="A6970">
        <v>69.680000000000007</v>
      </c>
      <c r="B6970">
        <v>-2.012</v>
      </c>
    </row>
    <row r="6971" spans="1:2" x14ac:dyDescent="0.15">
      <c r="A6971">
        <v>69.69</v>
      </c>
      <c r="B6971">
        <v>-1.762</v>
      </c>
    </row>
    <row r="6972" spans="1:2" x14ac:dyDescent="0.15">
      <c r="A6972">
        <v>69.7</v>
      </c>
      <c r="B6972">
        <v>-1.075</v>
      </c>
    </row>
    <row r="6973" spans="1:2" x14ac:dyDescent="0.15">
      <c r="A6973">
        <v>69.709999999999994</v>
      </c>
      <c r="B6973">
        <v>-0.76200000000000001</v>
      </c>
    </row>
    <row r="6974" spans="1:2" x14ac:dyDescent="0.15">
      <c r="A6974">
        <v>69.72</v>
      </c>
      <c r="B6974">
        <v>0.05</v>
      </c>
    </row>
    <row r="6975" spans="1:2" x14ac:dyDescent="0.15">
      <c r="A6975">
        <v>69.73</v>
      </c>
      <c r="B6975">
        <v>0.48799999999999999</v>
      </c>
    </row>
    <row r="6976" spans="1:2" x14ac:dyDescent="0.15">
      <c r="A6976">
        <v>69.739999999999995</v>
      </c>
      <c r="B6976">
        <v>0.36299999999999999</v>
      </c>
    </row>
    <row r="6977" spans="1:2" x14ac:dyDescent="0.15">
      <c r="A6977">
        <v>69.75</v>
      </c>
      <c r="B6977">
        <v>0.67500000000000004</v>
      </c>
    </row>
    <row r="6978" spans="1:2" x14ac:dyDescent="0.15">
      <c r="A6978">
        <v>69.760000000000005</v>
      </c>
      <c r="B6978">
        <v>0.92500000000000004</v>
      </c>
    </row>
    <row r="6979" spans="1:2" x14ac:dyDescent="0.15">
      <c r="A6979">
        <v>69.77</v>
      </c>
      <c r="B6979">
        <v>-0.38700000000000001</v>
      </c>
    </row>
    <row r="6980" spans="1:2" x14ac:dyDescent="0.15">
      <c r="A6980">
        <v>69.78</v>
      </c>
      <c r="B6980">
        <v>-1.262</v>
      </c>
    </row>
    <row r="6981" spans="1:2" x14ac:dyDescent="0.15">
      <c r="A6981">
        <v>69.790000000000006</v>
      </c>
      <c r="B6981">
        <v>-0.26200000000000001</v>
      </c>
    </row>
    <row r="6982" spans="1:2" x14ac:dyDescent="0.15">
      <c r="A6982">
        <v>69.8</v>
      </c>
      <c r="B6982">
        <v>0.86299999999999999</v>
      </c>
    </row>
    <row r="6983" spans="1:2" x14ac:dyDescent="0.15">
      <c r="A6983">
        <v>69.81</v>
      </c>
      <c r="B6983">
        <v>-0.32500000000000001</v>
      </c>
    </row>
    <row r="6984" spans="1:2" x14ac:dyDescent="0.15">
      <c r="A6984">
        <v>69.819999999999993</v>
      </c>
      <c r="B6984">
        <v>-1.387</v>
      </c>
    </row>
    <row r="6985" spans="1:2" x14ac:dyDescent="0.15">
      <c r="A6985">
        <v>69.83</v>
      </c>
      <c r="B6985">
        <v>-1.137</v>
      </c>
    </row>
    <row r="6986" spans="1:2" x14ac:dyDescent="0.15">
      <c r="A6986">
        <v>69.84</v>
      </c>
      <c r="B6986">
        <v>-1.2</v>
      </c>
    </row>
    <row r="6987" spans="1:2" x14ac:dyDescent="0.15">
      <c r="A6987">
        <v>69.849999999999994</v>
      </c>
      <c r="B6987">
        <v>-2.7</v>
      </c>
    </row>
    <row r="6988" spans="1:2" x14ac:dyDescent="0.15">
      <c r="A6988">
        <v>69.86</v>
      </c>
      <c r="B6988">
        <v>-3.637</v>
      </c>
    </row>
    <row r="6989" spans="1:2" x14ac:dyDescent="0.15">
      <c r="A6989">
        <v>69.87</v>
      </c>
      <c r="B6989">
        <v>-2.2000000000000002</v>
      </c>
    </row>
    <row r="6990" spans="1:2" x14ac:dyDescent="0.15">
      <c r="A6990">
        <v>69.88</v>
      </c>
      <c r="B6990">
        <v>-1.512</v>
      </c>
    </row>
    <row r="6991" spans="1:2" x14ac:dyDescent="0.15">
      <c r="A6991">
        <v>69.89</v>
      </c>
      <c r="B6991">
        <v>-1.2</v>
      </c>
    </row>
    <row r="6992" spans="1:2" x14ac:dyDescent="0.15">
      <c r="A6992">
        <v>69.900000000000006</v>
      </c>
      <c r="B6992">
        <v>-0.76200000000000001</v>
      </c>
    </row>
    <row r="6993" spans="1:2" x14ac:dyDescent="0.15">
      <c r="A6993">
        <v>69.91</v>
      </c>
      <c r="B6993">
        <v>-1.075</v>
      </c>
    </row>
    <row r="6994" spans="1:2" x14ac:dyDescent="0.15">
      <c r="A6994">
        <v>69.92</v>
      </c>
      <c r="B6994">
        <v>-1.075</v>
      </c>
    </row>
    <row r="6995" spans="1:2" x14ac:dyDescent="0.15">
      <c r="A6995">
        <v>69.930000000000007</v>
      </c>
      <c r="B6995">
        <v>-0.51200000000000001</v>
      </c>
    </row>
    <row r="6996" spans="1:2" x14ac:dyDescent="0.15">
      <c r="A6996">
        <v>69.94</v>
      </c>
      <c r="B6996">
        <v>-1.2E-2</v>
      </c>
    </row>
    <row r="6997" spans="1:2" x14ac:dyDescent="0.15">
      <c r="A6997">
        <v>69.95</v>
      </c>
      <c r="B6997">
        <v>-1.2E-2</v>
      </c>
    </row>
    <row r="6998" spans="1:2" x14ac:dyDescent="0.15">
      <c r="A6998">
        <v>69.959999999999994</v>
      </c>
      <c r="B6998">
        <v>0.73799999999999999</v>
      </c>
    </row>
    <row r="6999" spans="1:2" x14ac:dyDescent="0.15">
      <c r="A6999">
        <v>69.97</v>
      </c>
      <c r="B6999">
        <v>2.488</v>
      </c>
    </row>
    <row r="7000" spans="1:2" x14ac:dyDescent="0.15">
      <c r="A7000">
        <v>69.98</v>
      </c>
      <c r="B7000">
        <v>2.4249999999999998</v>
      </c>
    </row>
    <row r="7001" spans="1:2" x14ac:dyDescent="0.15">
      <c r="A7001">
        <v>69.989999999999995</v>
      </c>
      <c r="B7001">
        <v>1.175</v>
      </c>
    </row>
    <row r="7002" spans="1:2" x14ac:dyDescent="0.15">
      <c r="A7002">
        <v>70</v>
      </c>
      <c r="B7002">
        <v>1.55</v>
      </c>
    </row>
    <row r="7003" spans="1:2" x14ac:dyDescent="0.15">
      <c r="A7003">
        <v>70.010000000000005</v>
      </c>
      <c r="B7003">
        <v>2.0499999999999998</v>
      </c>
    </row>
    <row r="7004" spans="1:2" x14ac:dyDescent="0.15">
      <c r="A7004">
        <v>70.02</v>
      </c>
      <c r="B7004">
        <v>2.113</v>
      </c>
    </row>
    <row r="7005" spans="1:2" x14ac:dyDescent="0.15">
      <c r="A7005">
        <v>70.03</v>
      </c>
      <c r="B7005">
        <v>2.5499999999999998</v>
      </c>
    </row>
    <row r="7006" spans="1:2" x14ac:dyDescent="0.15">
      <c r="A7006">
        <v>70.040000000000006</v>
      </c>
      <c r="B7006">
        <v>2.2999999999999998</v>
      </c>
    </row>
    <row r="7007" spans="1:2" x14ac:dyDescent="0.15">
      <c r="A7007">
        <v>70.05</v>
      </c>
      <c r="B7007">
        <v>1.675</v>
      </c>
    </row>
    <row r="7008" spans="1:2" x14ac:dyDescent="0.15">
      <c r="A7008">
        <v>70.06</v>
      </c>
      <c r="B7008">
        <v>0.3</v>
      </c>
    </row>
    <row r="7009" spans="1:2" x14ac:dyDescent="0.15">
      <c r="A7009">
        <v>70.069999999999993</v>
      </c>
      <c r="B7009">
        <v>-0.45</v>
      </c>
    </row>
    <row r="7010" spans="1:2" x14ac:dyDescent="0.15">
      <c r="A7010">
        <v>70.08</v>
      </c>
      <c r="B7010">
        <v>-1.075</v>
      </c>
    </row>
    <row r="7011" spans="1:2" x14ac:dyDescent="0.15">
      <c r="A7011">
        <v>70.09</v>
      </c>
      <c r="B7011">
        <v>-2.137</v>
      </c>
    </row>
    <row r="7012" spans="1:2" x14ac:dyDescent="0.15">
      <c r="A7012">
        <v>70.099999999999994</v>
      </c>
      <c r="B7012">
        <v>-2.7</v>
      </c>
    </row>
    <row r="7013" spans="1:2" x14ac:dyDescent="0.15">
      <c r="A7013">
        <v>70.11</v>
      </c>
      <c r="B7013">
        <v>-2.7</v>
      </c>
    </row>
    <row r="7014" spans="1:2" x14ac:dyDescent="0.15">
      <c r="A7014">
        <v>70.12</v>
      </c>
      <c r="B7014">
        <v>-2.5750000000000002</v>
      </c>
    </row>
    <row r="7015" spans="1:2" x14ac:dyDescent="0.15">
      <c r="A7015">
        <v>70.13</v>
      </c>
      <c r="B7015">
        <v>-3.2</v>
      </c>
    </row>
    <row r="7016" spans="1:2" x14ac:dyDescent="0.15">
      <c r="A7016">
        <v>70.14</v>
      </c>
      <c r="B7016">
        <v>-4.1369999999999996</v>
      </c>
    </row>
    <row r="7017" spans="1:2" x14ac:dyDescent="0.15">
      <c r="A7017">
        <v>70.150000000000006</v>
      </c>
      <c r="B7017">
        <v>-4.0119999999999996</v>
      </c>
    </row>
    <row r="7018" spans="1:2" x14ac:dyDescent="0.15">
      <c r="A7018">
        <v>70.16</v>
      </c>
      <c r="B7018">
        <v>-1.825</v>
      </c>
    </row>
    <row r="7019" spans="1:2" x14ac:dyDescent="0.15">
      <c r="A7019">
        <v>70.17</v>
      </c>
      <c r="B7019">
        <v>-0.76200000000000001</v>
      </c>
    </row>
    <row r="7020" spans="1:2" x14ac:dyDescent="0.15">
      <c r="A7020">
        <v>70.180000000000007</v>
      </c>
      <c r="B7020">
        <v>-0.57499999999999996</v>
      </c>
    </row>
    <row r="7021" spans="1:2" x14ac:dyDescent="0.15">
      <c r="A7021">
        <v>70.19</v>
      </c>
      <c r="B7021">
        <v>0.3</v>
      </c>
    </row>
    <row r="7022" spans="1:2" x14ac:dyDescent="0.15">
      <c r="A7022">
        <v>70.2</v>
      </c>
      <c r="B7022">
        <v>1.488</v>
      </c>
    </row>
    <row r="7023" spans="1:2" x14ac:dyDescent="0.15">
      <c r="A7023">
        <v>70.209999999999994</v>
      </c>
      <c r="B7023">
        <v>2.2999999999999998</v>
      </c>
    </row>
    <row r="7024" spans="1:2" x14ac:dyDescent="0.15">
      <c r="A7024">
        <v>70.22</v>
      </c>
      <c r="B7024">
        <v>2.2999999999999998</v>
      </c>
    </row>
    <row r="7025" spans="1:2" x14ac:dyDescent="0.15">
      <c r="A7025">
        <v>70.23</v>
      </c>
      <c r="B7025">
        <v>1.863</v>
      </c>
    </row>
    <row r="7026" spans="1:2" x14ac:dyDescent="0.15">
      <c r="A7026">
        <v>70.239999999999995</v>
      </c>
      <c r="B7026">
        <v>2.863</v>
      </c>
    </row>
    <row r="7027" spans="1:2" x14ac:dyDescent="0.15">
      <c r="A7027">
        <v>70.25</v>
      </c>
      <c r="B7027">
        <v>2.988</v>
      </c>
    </row>
    <row r="7028" spans="1:2" x14ac:dyDescent="0.15">
      <c r="A7028">
        <v>70.260000000000005</v>
      </c>
      <c r="B7028">
        <v>1.8</v>
      </c>
    </row>
    <row r="7029" spans="1:2" x14ac:dyDescent="0.15">
      <c r="A7029">
        <v>70.27</v>
      </c>
      <c r="B7029">
        <v>1.113</v>
      </c>
    </row>
    <row r="7030" spans="1:2" x14ac:dyDescent="0.15">
      <c r="A7030">
        <v>70.28</v>
      </c>
      <c r="B7030">
        <v>1.675</v>
      </c>
    </row>
    <row r="7031" spans="1:2" x14ac:dyDescent="0.15">
      <c r="A7031">
        <v>70.290000000000006</v>
      </c>
      <c r="B7031">
        <v>2.0499999999999998</v>
      </c>
    </row>
    <row r="7032" spans="1:2" x14ac:dyDescent="0.15">
      <c r="A7032">
        <v>70.3</v>
      </c>
      <c r="B7032">
        <v>2.488</v>
      </c>
    </row>
    <row r="7033" spans="1:2" x14ac:dyDescent="0.15">
      <c r="A7033">
        <v>70.31</v>
      </c>
      <c r="B7033">
        <v>2.0499999999999998</v>
      </c>
    </row>
    <row r="7034" spans="1:2" x14ac:dyDescent="0.15">
      <c r="A7034">
        <v>70.319999999999993</v>
      </c>
      <c r="B7034">
        <v>2.488</v>
      </c>
    </row>
    <row r="7035" spans="1:2" x14ac:dyDescent="0.15">
      <c r="A7035">
        <v>70.33</v>
      </c>
      <c r="B7035">
        <v>4.4249999999999998</v>
      </c>
    </row>
    <row r="7036" spans="1:2" x14ac:dyDescent="0.15">
      <c r="A7036">
        <v>70.34</v>
      </c>
      <c r="B7036">
        <v>5.3</v>
      </c>
    </row>
    <row r="7037" spans="1:2" x14ac:dyDescent="0.15">
      <c r="A7037">
        <v>70.349999999999994</v>
      </c>
      <c r="B7037">
        <v>4.8</v>
      </c>
    </row>
    <row r="7038" spans="1:2" x14ac:dyDescent="0.15">
      <c r="A7038">
        <v>70.36</v>
      </c>
      <c r="B7038">
        <v>3.8</v>
      </c>
    </row>
    <row r="7039" spans="1:2" x14ac:dyDescent="0.15">
      <c r="A7039">
        <v>70.37</v>
      </c>
      <c r="B7039">
        <v>2.5499999999999998</v>
      </c>
    </row>
    <row r="7040" spans="1:2" x14ac:dyDescent="0.15">
      <c r="A7040">
        <v>70.38</v>
      </c>
      <c r="B7040">
        <v>1.863</v>
      </c>
    </row>
    <row r="7041" spans="1:2" x14ac:dyDescent="0.15">
      <c r="A7041">
        <v>70.39</v>
      </c>
      <c r="B7041">
        <v>2.238</v>
      </c>
    </row>
    <row r="7042" spans="1:2" x14ac:dyDescent="0.15">
      <c r="A7042">
        <v>70.400000000000006</v>
      </c>
      <c r="B7042">
        <v>2.488</v>
      </c>
    </row>
    <row r="7043" spans="1:2" x14ac:dyDescent="0.15">
      <c r="A7043">
        <v>70.41</v>
      </c>
      <c r="B7043">
        <v>3.1749999999999998</v>
      </c>
    </row>
    <row r="7044" spans="1:2" x14ac:dyDescent="0.15">
      <c r="A7044">
        <v>70.42</v>
      </c>
      <c r="B7044">
        <v>4.6749999999999998</v>
      </c>
    </row>
    <row r="7045" spans="1:2" x14ac:dyDescent="0.15">
      <c r="A7045">
        <v>70.430000000000007</v>
      </c>
      <c r="B7045">
        <v>5.05</v>
      </c>
    </row>
    <row r="7046" spans="1:2" x14ac:dyDescent="0.15">
      <c r="A7046">
        <v>70.44</v>
      </c>
      <c r="B7046">
        <v>4.55</v>
      </c>
    </row>
    <row r="7047" spans="1:2" x14ac:dyDescent="0.15">
      <c r="A7047">
        <v>70.45</v>
      </c>
      <c r="B7047">
        <v>5.1749999999999998</v>
      </c>
    </row>
    <row r="7048" spans="1:2" x14ac:dyDescent="0.15">
      <c r="A7048">
        <v>70.459999999999994</v>
      </c>
      <c r="B7048">
        <v>5.1130000000000004</v>
      </c>
    </row>
    <row r="7049" spans="1:2" x14ac:dyDescent="0.15">
      <c r="A7049">
        <v>70.47</v>
      </c>
      <c r="B7049">
        <v>4.4880000000000004</v>
      </c>
    </row>
    <row r="7050" spans="1:2" x14ac:dyDescent="0.15">
      <c r="A7050">
        <v>70.48</v>
      </c>
      <c r="B7050">
        <v>4.6130000000000004</v>
      </c>
    </row>
    <row r="7051" spans="1:2" x14ac:dyDescent="0.15">
      <c r="A7051">
        <v>70.489999999999995</v>
      </c>
      <c r="B7051">
        <v>4.8630000000000004</v>
      </c>
    </row>
    <row r="7052" spans="1:2" x14ac:dyDescent="0.15">
      <c r="A7052">
        <v>70.5</v>
      </c>
      <c r="B7052">
        <v>4.4880000000000004</v>
      </c>
    </row>
    <row r="7053" spans="1:2" x14ac:dyDescent="0.15">
      <c r="A7053">
        <v>70.510000000000005</v>
      </c>
      <c r="B7053">
        <v>4.05</v>
      </c>
    </row>
    <row r="7054" spans="1:2" x14ac:dyDescent="0.15">
      <c r="A7054">
        <v>70.52</v>
      </c>
      <c r="B7054">
        <v>3.55</v>
      </c>
    </row>
    <row r="7055" spans="1:2" x14ac:dyDescent="0.15">
      <c r="A7055">
        <v>70.53</v>
      </c>
      <c r="B7055">
        <v>2.0499999999999998</v>
      </c>
    </row>
    <row r="7056" spans="1:2" x14ac:dyDescent="0.15">
      <c r="A7056">
        <v>70.540000000000006</v>
      </c>
      <c r="B7056">
        <v>0.17499999999999999</v>
      </c>
    </row>
    <row r="7057" spans="1:2" x14ac:dyDescent="0.15">
      <c r="A7057">
        <v>70.55</v>
      </c>
      <c r="B7057">
        <v>-1.325</v>
      </c>
    </row>
    <row r="7058" spans="1:2" x14ac:dyDescent="0.15">
      <c r="A7058">
        <v>70.56</v>
      </c>
      <c r="B7058">
        <v>-1.825</v>
      </c>
    </row>
    <row r="7059" spans="1:2" x14ac:dyDescent="0.15">
      <c r="A7059">
        <v>70.569999999999993</v>
      </c>
      <c r="B7059">
        <v>-2.137</v>
      </c>
    </row>
    <row r="7060" spans="1:2" x14ac:dyDescent="0.15">
      <c r="A7060">
        <v>70.58</v>
      </c>
      <c r="B7060">
        <v>-1.262</v>
      </c>
    </row>
    <row r="7061" spans="1:2" x14ac:dyDescent="0.15">
      <c r="A7061">
        <v>70.59</v>
      </c>
      <c r="B7061">
        <v>-1.2E-2</v>
      </c>
    </row>
    <row r="7062" spans="1:2" x14ac:dyDescent="0.15">
      <c r="A7062">
        <v>70.599999999999994</v>
      </c>
      <c r="B7062">
        <v>-0.2</v>
      </c>
    </row>
    <row r="7063" spans="1:2" x14ac:dyDescent="0.15">
      <c r="A7063">
        <v>70.61</v>
      </c>
      <c r="B7063">
        <v>-1.387</v>
      </c>
    </row>
    <row r="7064" spans="1:2" x14ac:dyDescent="0.15">
      <c r="A7064">
        <v>70.62</v>
      </c>
      <c r="B7064">
        <v>-1.262</v>
      </c>
    </row>
    <row r="7065" spans="1:2" x14ac:dyDescent="0.15">
      <c r="A7065">
        <v>70.63</v>
      </c>
      <c r="B7065">
        <v>-0.32500000000000001</v>
      </c>
    </row>
    <row r="7066" spans="1:2" x14ac:dyDescent="0.15">
      <c r="A7066">
        <v>70.64</v>
      </c>
      <c r="B7066">
        <v>0.8</v>
      </c>
    </row>
    <row r="7067" spans="1:2" x14ac:dyDescent="0.15">
      <c r="A7067">
        <v>70.650000000000006</v>
      </c>
      <c r="B7067">
        <v>1.988</v>
      </c>
    </row>
    <row r="7068" spans="1:2" x14ac:dyDescent="0.15">
      <c r="A7068">
        <v>70.66</v>
      </c>
      <c r="B7068">
        <v>2.9249999999999998</v>
      </c>
    </row>
    <row r="7069" spans="1:2" x14ac:dyDescent="0.15">
      <c r="A7069">
        <v>70.67</v>
      </c>
      <c r="B7069">
        <v>3.613</v>
      </c>
    </row>
    <row r="7070" spans="1:2" x14ac:dyDescent="0.15">
      <c r="A7070">
        <v>70.680000000000007</v>
      </c>
      <c r="B7070">
        <v>3.4249999999999998</v>
      </c>
    </row>
    <row r="7071" spans="1:2" x14ac:dyDescent="0.15">
      <c r="A7071">
        <v>70.69</v>
      </c>
      <c r="B7071">
        <v>3.3</v>
      </c>
    </row>
    <row r="7072" spans="1:2" x14ac:dyDescent="0.15">
      <c r="A7072">
        <v>70.7</v>
      </c>
      <c r="B7072">
        <v>3.238</v>
      </c>
    </row>
    <row r="7073" spans="1:2" x14ac:dyDescent="0.15">
      <c r="A7073">
        <v>70.709999999999994</v>
      </c>
      <c r="B7073">
        <v>2.988</v>
      </c>
    </row>
    <row r="7074" spans="1:2" x14ac:dyDescent="0.15">
      <c r="A7074">
        <v>70.72</v>
      </c>
      <c r="B7074">
        <v>2.363</v>
      </c>
    </row>
    <row r="7075" spans="1:2" x14ac:dyDescent="0.15">
      <c r="A7075">
        <v>70.73</v>
      </c>
      <c r="B7075">
        <v>2.2999999999999998</v>
      </c>
    </row>
    <row r="7076" spans="1:2" x14ac:dyDescent="0.15">
      <c r="A7076">
        <v>70.739999999999995</v>
      </c>
      <c r="B7076">
        <v>2.8</v>
      </c>
    </row>
    <row r="7077" spans="1:2" x14ac:dyDescent="0.15">
      <c r="A7077">
        <v>70.75</v>
      </c>
      <c r="B7077">
        <v>3.488</v>
      </c>
    </row>
    <row r="7078" spans="1:2" x14ac:dyDescent="0.15">
      <c r="A7078">
        <v>70.760000000000005</v>
      </c>
      <c r="B7078">
        <v>2.6749999999999998</v>
      </c>
    </row>
    <row r="7079" spans="1:2" x14ac:dyDescent="0.15">
      <c r="A7079">
        <v>70.77</v>
      </c>
      <c r="B7079">
        <v>1.05</v>
      </c>
    </row>
    <row r="7080" spans="1:2" x14ac:dyDescent="0.15">
      <c r="A7080">
        <v>70.78</v>
      </c>
      <c r="B7080">
        <v>0.8</v>
      </c>
    </row>
    <row r="7081" spans="1:2" x14ac:dyDescent="0.15">
      <c r="A7081">
        <v>70.790000000000006</v>
      </c>
      <c r="B7081">
        <v>1.113</v>
      </c>
    </row>
    <row r="7082" spans="1:2" x14ac:dyDescent="0.15">
      <c r="A7082">
        <v>70.8</v>
      </c>
      <c r="B7082">
        <v>-0.57499999999999996</v>
      </c>
    </row>
    <row r="7083" spans="1:2" x14ac:dyDescent="0.15">
      <c r="A7083">
        <v>70.81</v>
      </c>
      <c r="B7083">
        <v>-1.262</v>
      </c>
    </row>
    <row r="7084" spans="1:2" x14ac:dyDescent="0.15">
      <c r="A7084">
        <v>70.819999999999993</v>
      </c>
      <c r="B7084">
        <v>-1.075</v>
      </c>
    </row>
    <row r="7085" spans="1:2" x14ac:dyDescent="0.15">
      <c r="A7085">
        <v>70.83</v>
      </c>
      <c r="B7085">
        <v>-1.7</v>
      </c>
    </row>
    <row r="7086" spans="1:2" x14ac:dyDescent="0.15">
      <c r="A7086">
        <v>70.84</v>
      </c>
      <c r="B7086">
        <v>-2.387</v>
      </c>
    </row>
    <row r="7087" spans="1:2" x14ac:dyDescent="0.15">
      <c r="A7087">
        <v>70.849999999999994</v>
      </c>
      <c r="B7087">
        <v>-0.95</v>
      </c>
    </row>
    <row r="7088" spans="1:2" x14ac:dyDescent="0.15">
      <c r="A7088">
        <v>70.86</v>
      </c>
      <c r="B7088">
        <v>1.3</v>
      </c>
    </row>
    <row r="7089" spans="1:2" x14ac:dyDescent="0.15">
      <c r="A7089">
        <v>70.87</v>
      </c>
      <c r="B7089">
        <v>1.8</v>
      </c>
    </row>
    <row r="7090" spans="1:2" x14ac:dyDescent="0.15">
      <c r="A7090">
        <v>70.88</v>
      </c>
      <c r="B7090">
        <v>1.863</v>
      </c>
    </row>
    <row r="7091" spans="1:2" x14ac:dyDescent="0.15">
      <c r="A7091">
        <v>70.89</v>
      </c>
      <c r="B7091">
        <v>2.2999999999999998</v>
      </c>
    </row>
    <row r="7092" spans="1:2" x14ac:dyDescent="0.15">
      <c r="A7092">
        <v>70.900000000000006</v>
      </c>
      <c r="B7092">
        <v>1.613</v>
      </c>
    </row>
    <row r="7093" spans="1:2" x14ac:dyDescent="0.15">
      <c r="A7093">
        <v>70.91</v>
      </c>
      <c r="B7093">
        <v>-7.4999999999999997E-2</v>
      </c>
    </row>
    <row r="7094" spans="1:2" x14ac:dyDescent="0.15">
      <c r="A7094">
        <v>70.92</v>
      </c>
      <c r="B7094">
        <v>-1.2E-2</v>
      </c>
    </row>
    <row r="7095" spans="1:2" x14ac:dyDescent="0.15">
      <c r="A7095">
        <v>70.930000000000007</v>
      </c>
      <c r="B7095">
        <v>0.48799999999999999</v>
      </c>
    </row>
    <row r="7096" spans="1:2" x14ac:dyDescent="0.15">
      <c r="A7096">
        <v>70.94</v>
      </c>
      <c r="B7096">
        <v>-1.2E-2</v>
      </c>
    </row>
    <row r="7097" spans="1:2" x14ac:dyDescent="0.15">
      <c r="A7097">
        <v>70.95</v>
      </c>
      <c r="B7097">
        <v>-1.637</v>
      </c>
    </row>
    <row r="7098" spans="1:2" x14ac:dyDescent="0.15">
      <c r="A7098">
        <v>70.959999999999994</v>
      </c>
      <c r="B7098">
        <v>-2.3250000000000002</v>
      </c>
    </row>
    <row r="7099" spans="1:2" x14ac:dyDescent="0.15">
      <c r="A7099">
        <v>70.97</v>
      </c>
      <c r="B7099">
        <v>-3.0750000000000002</v>
      </c>
    </row>
    <row r="7100" spans="1:2" x14ac:dyDescent="0.15">
      <c r="A7100">
        <v>70.98</v>
      </c>
      <c r="B7100">
        <v>-3.012</v>
      </c>
    </row>
    <row r="7101" spans="1:2" x14ac:dyDescent="0.15">
      <c r="A7101">
        <v>70.989999999999995</v>
      </c>
      <c r="B7101">
        <v>-3.0750000000000002</v>
      </c>
    </row>
    <row r="7102" spans="1:2" x14ac:dyDescent="0.15">
      <c r="A7102">
        <v>71</v>
      </c>
      <c r="B7102">
        <v>-3.45</v>
      </c>
    </row>
    <row r="7103" spans="1:2" x14ac:dyDescent="0.15">
      <c r="A7103">
        <v>71.010000000000005</v>
      </c>
      <c r="B7103">
        <v>-3.45</v>
      </c>
    </row>
    <row r="7104" spans="1:2" x14ac:dyDescent="0.15">
      <c r="A7104">
        <v>71.02</v>
      </c>
      <c r="B7104">
        <v>-2.95</v>
      </c>
    </row>
    <row r="7105" spans="1:2" x14ac:dyDescent="0.15">
      <c r="A7105">
        <v>71.03</v>
      </c>
      <c r="B7105">
        <v>-1.825</v>
      </c>
    </row>
    <row r="7106" spans="1:2" x14ac:dyDescent="0.15">
      <c r="A7106">
        <v>71.040000000000006</v>
      </c>
      <c r="B7106">
        <v>-0.26200000000000001</v>
      </c>
    </row>
    <row r="7107" spans="1:2" x14ac:dyDescent="0.15">
      <c r="A7107">
        <v>71.05</v>
      </c>
      <c r="B7107">
        <v>0.17499999999999999</v>
      </c>
    </row>
    <row r="7108" spans="1:2" x14ac:dyDescent="0.15">
      <c r="A7108">
        <v>71.06</v>
      </c>
      <c r="B7108">
        <v>0.05</v>
      </c>
    </row>
    <row r="7109" spans="1:2" x14ac:dyDescent="0.15">
      <c r="A7109">
        <v>71.069999999999993</v>
      </c>
      <c r="B7109">
        <v>1.113</v>
      </c>
    </row>
    <row r="7110" spans="1:2" x14ac:dyDescent="0.15">
      <c r="A7110">
        <v>71.08</v>
      </c>
      <c r="B7110">
        <v>2.5499999999999998</v>
      </c>
    </row>
    <row r="7111" spans="1:2" x14ac:dyDescent="0.15">
      <c r="A7111">
        <v>71.09</v>
      </c>
      <c r="B7111">
        <v>2.863</v>
      </c>
    </row>
    <row r="7112" spans="1:2" x14ac:dyDescent="0.15">
      <c r="A7112">
        <v>71.099999999999994</v>
      </c>
      <c r="B7112">
        <v>1.613</v>
      </c>
    </row>
    <row r="7113" spans="1:2" x14ac:dyDescent="0.15">
      <c r="A7113">
        <v>71.11</v>
      </c>
      <c r="B7113">
        <v>0.05</v>
      </c>
    </row>
    <row r="7114" spans="1:2" x14ac:dyDescent="0.15">
      <c r="A7114">
        <v>71.12</v>
      </c>
      <c r="B7114">
        <v>-0.63700000000000001</v>
      </c>
    </row>
    <row r="7115" spans="1:2" x14ac:dyDescent="0.15">
      <c r="A7115">
        <v>71.13</v>
      </c>
      <c r="B7115">
        <v>-1.137</v>
      </c>
    </row>
    <row r="7116" spans="1:2" x14ac:dyDescent="0.15">
      <c r="A7116">
        <v>71.14</v>
      </c>
      <c r="B7116">
        <v>-1.262</v>
      </c>
    </row>
    <row r="7117" spans="1:2" x14ac:dyDescent="0.15">
      <c r="A7117">
        <v>71.150000000000006</v>
      </c>
      <c r="B7117">
        <v>-2.012</v>
      </c>
    </row>
    <row r="7118" spans="1:2" x14ac:dyDescent="0.15">
      <c r="A7118">
        <v>71.16</v>
      </c>
      <c r="B7118">
        <v>-2.95</v>
      </c>
    </row>
    <row r="7119" spans="1:2" x14ac:dyDescent="0.15">
      <c r="A7119">
        <v>71.17</v>
      </c>
      <c r="B7119">
        <v>-3.512</v>
      </c>
    </row>
    <row r="7120" spans="1:2" x14ac:dyDescent="0.15">
      <c r="A7120">
        <v>71.180000000000007</v>
      </c>
      <c r="B7120">
        <v>-2.762</v>
      </c>
    </row>
    <row r="7121" spans="1:2" x14ac:dyDescent="0.15">
      <c r="A7121">
        <v>71.19</v>
      </c>
      <c r="B7121">
        <v>-1.012</v>
      </c>
    </row>
    <row r="7122" spans="1:2" x14ac:dyDescent="0.15">
      <c r="A7122">
        <v>71.2</v>
      </c>
      <c r="B7122">
        <v>0.48799999999999999</v>
      </c>
    </row>
    <row r="7123" spans="1:2" x14ac:dyDescent="0.15">
      <c r="A7123">
        <v>71.209999999999994</v>
      </c>
      <c r="B7123">
        <v>0.67500000000000004</v>
      </c>
    </row>
    <row r="7124" spans="1:2" x14ac:dyDescent="0.15">
      <c r="A7124">
        <v>71.22</v>
      </c>
      <c r="B7124">
        <v>0.8</v>
      </c>
    </row>
    <row r="7125" spans="1:2" x14ac:dyDescent="0.15">
      <c r="A7125">
        <v>71.23</v>
      </c>
      <c r="B7125">
        <v>0.8</v>
      </c>
    </row>
    <row r="7126" spans="1:2" x14ac:dyDescent="0.15">
      <c r="A7126">
        <v>71.239999999999995</v>
      </c>
      <c r="B7126">
        <v>0.48799999999999999</v>
      </c>
    </row>
    <row r="7127" spans="1:2" x14ac:dyDescent="0.15">
      <c r="A7127">
        <v>71.25</v>
      </c>
      <c r="B7127">
        <v>-7.4999999999999997E-2</v>
      </c>
    </row>
    <row r="7128" spans="1:2" x14ac:dyDescent="0.15">
      <c r="A7128">
        <v>71.260000000000005</v>
      </c>
      <c r="B7128">
        <v>-0.95</v>
      </c>
    </row>
    <row r="7129" spans="1:2" x14ac:dyDescent="0.15">
      <c r="A7129">
        <v>71.27</v>
      </c>
      <c r="B7129">
        <v>-0.45</v>
      </c>
    </row>
    <row r="7130" spans="1:2" x14ac:dyDescent="0.15">
      <c r="A7130">
        <v>71.28</v>
      </c>
      <c r="B7130">
        <v>0.61299999999999999</v>
      </c>
    </row>
    <row r="7131" spans="1:2" x14ac:dyDescent="0.15">
      <c r="A7131">
        <v>71.290000000000006</v>
      </c>
      <c r="B7131">
        <v>1.738</v>
      </c>
    </row>
    <row r="7132" spans="1:2" x14ac:dyDescent="0.15">
      <c r="A7132">
        <v>71.3</v>
      </c>
      <c r="B7132">
        <v>2.738</v>
      </c>
    </row>
    <row r="7133" spans="1:2" x14ac:dyDescent="0.15">
      <c r="A7133">
        <v>71.31</v>
      </c>
      <c r="B7133">
        <v>3.55</v>
      </c>
    </row>
    <row r="7134" spans="1:2" x14ac:dyDescent="0.15">
      <c r="A7134">
        <v>71.319999999999993</v>
      </c>
      <c r="B7134">
        <v>3.55</v>
      </c>
    </row>
    <row r="7135" spans="1:2" x14ac:dyDescent="0.15">
      <c r="A7135">
        <v>71.33</v>
      </c>
      <c r="B7135">
        <v>3.8</v>
      </c>
    </row>
    <row r="7136" spans="1:2" x14ac:dyDescent="0.15">
      <c r="A7136">
        <v>71.34</v>
      </c>
      <c r="B7136">
        <v>4.55</v>
      </c>
    </row>
    <row r="7137" spans="1:2" x14ac:dyDescent="0.15">
      <c r="A7137">
        <v>71.349999999999994</v>
      </c>
      <c r="B7137">
        <v>4.4880000000000004</v>
      </c>
    </row>
    <row r="7138" spans="1:2" x14ac:dyDescent="0.15">
      <c r="A7138">
        <v>71.36</v>
      </c>
      <c r="B7138">
        <v>4.3</v>
      </c>
    </row>
    <row r="7139" spans="1:2" x14ac:dyDescent="0.15">
      <c r="A7139">
        <v>71.37</v>
      </c>
      <c r="B7139">
        <v>4.4249999999999998</v>
      </c>
    </row>
    <row r="7140" spans="1:2" x14ac:dyDescent="0.15">
      <c r="A7140">
        <v>71.38</v>
      </c>
      <c r="B7140">
        <v>5.1130000000000004</v>
      </c>
    </row>
    <row r="7141" spans="1:2" x14ac:dyDescent="0.15">
      <c r="A7141">
        <v>71.39</v>
      </c>
      <c r="B7141">
        <v>4.8</v>
      </c>
    </row>
    <row r="7142" spans="1:2" x14ac:dyDescent="0.15">
      <c r="A7142">
        <v>71.400000000000006</v>
      </c>
      <c r="B7142">
        <v>2.8</v>
      </c>
    </row>
    <row r="7143" spans="1:2" x14ac:dyDescent="0.15">
      <c r="A7143">
        <v>71.41</v>
      </c>
      <c r="B7143">
        <v>0.36299999999999999</v>
      </c>
    </row>
    <row r="7144" spans="1:2" x14ac:dyDescent="0.15">
      <c r="A7144">
        <v>71.42</v>
      </c>
      <c r="B7144">
        <v>-1.45</v>
      </c>
    </row>
    <row r="7145" spans="1:2" x14ac:dyDescent="0.15">
      <c r="A7145">
        <v>71.430000000000007</v>
      </c>
      <c r="B7145">
        <v>-2.512</v>
      </c>
    </row>
    <row r="7146" spans="1:2" x14ac:dyDescent="0.15">
      <c r="A7146">
        <v>71.44</v>
      </c>
      <c r="B7146">
        <v>-2.262</v>
      </c>
    </row>
    <row r="7147" spans="1:2" x14ac:dyDescent="0.15">
      <c r="A7147">
        <v>71.45</v>
      </c>
      <c r="B7147">
        <v>-2.512</v>
      </c>
    </row>
    <row r="7148" spans="1:2" x14ac:dyDescent="0.15">
      <c r="A7148">
        <v>71.459999999999994</v>
      </c>
      <c r="B7148">
        <v>-3.262</v>
      </c>
    </row>
    <row r="7149" spans="1:2" x14ac:dyDescent="0.15">
      <c r="A7149">
        <v>71.47</v>
      </c>
      <c r="B7149">
        <v>-3.7</v>
      </c>
    </row>
    <row r="7150" spans="1:2" x14ac:dyDescent="0.15">
      <c r="A7150">
        <v>71.48</v>
      </c>
      <c r="B7150">
        <v>-4.2</v>
      </c>
    </row>
    <row r="7151" spans="1:2" x14ac:dyDescent="0.15">
      <c r="A7151">
        <v>71.489999999999995</v>
      </c>
      <c r="B7151">
        <v>-4.2619999999999996</v>
      </c>
    </row>
    <row r="7152" spans="1:2" x14ac:dyDescent="0.15">
      <c r="A7152">
        <v>71.5</v>
      </c>
      <c r="B7152">
        <v>-2.7</v>
      </c>
    </row>
    <row r="7153" spans="1:2" x14ac:dyDescent="0.15">
      <c r="A7153">
        <v>71.510000000000005</v>
      </c>
      <c r="B7153">
        <v>-1.825</v>
      </c>
    </row>
    <row r="7154" spans="1:2" x14ac:dyDescent="0.15">
      <c r="A7154">
        <v>71.52</v>
      </c>
      <c r="B7154">
        <v>-1.762</v>
      </c>
    </row>
    <row r="7155" spans="1:2" x14ac:dyDescent="0.15">
      <c r="A7155">
        <v>71.53</v>
      </c>
      <c r="B7155">
        <v>-0.82499999999999996</v>
      </c>
    </row>
    <row r="7156" spans="1:2" x14ac:dyDescent="0.15">
      <c r="A7156">
        <v>71.540000000000006</v>
      </c>
      <c r="B7156">
        <v>-1.2E-2</v>
      </c>
    </row>
    <row r="7157" spans="1:2" x14ac:dyDescent="0.15">
      <c r="A7157">
        <v>71.55</v>
      </c>
      <c r="B7157">
        <v>-0.45</v>
      </c>
    </row>
    <row r="7158" spans="1:2" x14ac:dyDescent="0.15">
      <c r="A7158">
        <v>71.56</v>
      </c>
      <c r="B7158">
        <v>-1.637</v>
      </c>
    </row>
    <row r="7159" spans="1:2" x14ac:dyDescent="0.15">
      <c r="A7159">
        <v>71.569999999999993</v>
      </c>
      <c r="B7159">
        <v>-1.7</v>
      </c>
    </row>
    <row r="7160" spans="1:2" x14ac:dyDescent="0.15">
      <c r="A7160">
        <v>71.58</v>
      </c>
      <c r="B7160">
        <v>-1.387</v>
      </c>
    </row>
    <row r="7161" spans="1:2" x14ac:dyDescent="0.15">
      <c r="A7161">
        <v>71.59</v>
      </c>
      <c r="B7161">
        <v>-1.387</v>
      </c>
    </row>
    <row r="7162" spans="1:2" x14ac:dyDescent="0.15">
      <c r="A7162">
        <v>71.599999999999994</v>
      </c>
      <c r="B7162">
        <v>-1.825</v>
      </c>
    </row>
    <row r="7163" spans="1:2" x14ac:dyDescent="0.15">
      <c r="A7163">
        <v>71.61</v>
      </c>
      <c r="B7163">
        <v>-2.012</v>
      </c>
    </row>
    <row r="7164" spans="1:2" x14ac:dyDescent="0.15">
      <c r="A7164">
        <v>71.62</v>
      </c>
      <c r="B7164">
        <v>-0.63700000000000001</v>
      </c>
    </row>
    <row r="7165" spans="1:2" x14ac:dyDescent="0.15">
      <c r="A7165">
        <v>71.63</v>
      </c>
      <c r="B7165">
        <v>0.92500000000000004</v>
      </c>
    </row>
    <row r="7166" spans="1:2" x14ac:dyDescent="0.15">
      <c r="A7166">
        <v>71.64</v>
      </c>
      <c r="B7166">
        <v>1.613</v>
      </c>
    </row>
    <row r="7167" spans="1:2" x14ac:dyDescent="0.15">
      <c r="A7167">
        <v>71.650000000000006</v>
      </c>
      <c r="B7167">
        <v>2.0499999999999998</v>
      </c>
    </row>
    <row r="7168" spans="1:2" x14ac:dyDescent="0.15">
      <c r="A7168">
        <v>71.66</v>
      </c>
      <c r="B7168">
        <v>2.4249999999999998</v>
      </c>
    </row>
    <row r="7169" spans="1:2" x14ac:dyDescent="0.15">
      <c r="A7169">
        <v>71.67</v>
      </c>
      <c r="B7169">
        <v>1.675</v>
      </c>
    </row>
    <row r="7170" spans="1:2" x14ac:dyDescent="0.15">
      <c r="A7170">
        <v>71.680000000000007</v>
      </c>
      <c r="B7170">
        <v>0.73799999999999999</v>
      </c>
    </row>
    <row r="7171" spans="1:2" x14ac:dyDescent="0.15">
      <c r="A7171">
        <v>71.69</v>
      </c>
      <c r="B7171">
        <v>1.05</v>
      </c>
    </row>
    <row r="7172" spans="1:2" x14ac:dyDescent="0.15">
      <c r="A7172">
        <v>71.7</v>
      </c>
      <c r="B7172">
        <v>1.55</v>
      </c>
    </row>
    <row r="7173" spans="1:2" x14ac:dyDescent="0.15">
      <c r="A7173">
        <v>71.709999999999994</v>
      </c>
      <c r="B7173">
        <v>1.3</v>
      </c>
    </row>
    <row r="7174" spans="1:2" x14ac:dyDescent="0.15">
      <c r="A7174">
        <v>71.72</v>
      </c>
      <c r="B7174">
        <v>0.86299999999999999</v>
      </c>
    </row>
    <row r="7175" spans="1:2" x14ac:dyDescent="0.15">
      <c r="A7175">
        <v>71.73</v>
      </c>
      <c r="B7175">
        <v>1.363</v>
      </c>
    </row>
    <row r="7176" spans="1:2" x14ac:dyDescent="0.15">
      <c r="A7176">
        <v>71.739999999999995</v>
      </c>
      <c r="B7176">
        <v>1.425</v>
      </c>
    </row>
    <row r="7177" spans="1:2" x14ac:dyDescent="0.15">
      <c r="A7177">
        <v>71.75</v>
      </c>
      <c r="B7177">
        <v>0.48799999999999999</v>
      </c>
    </row>
    <row r="7178" spans="1:2" x14ac:dyDescent="0.15">
      <c r="A7178">
        <v>71.760000000000005</v>
      </c>
      <c r="B7178">
        <v>0.48799999999999999</v>
      </c>
    </row>
    <row r="7179" spans="1:2" x14ac:dyDescent="0.15">
      <c r="A7179">
        <v>71.77</v>
      </c>
      <c r="B7179">
        <v>1.05</v>
      </c>
    </row>
    <row r="7180" spans="1:2" x14ac:dyDescent="0.15">
      <c r="A7180">
        <v>71.78</v>
      </c>
      <c r="B7180">
        <v>0.86299999999999999</v>
      </c>
    </row>
    <row r="7181" spans="1:2" x14ac:dyDescent="0.15">
      <c r="A7181">
        <v>71.790000000000006</v>
      </c>
      <c r="B7181">
        <v>-1.2E-2</v>
      </c>
    </row>
    <row r="7182" spans="1:2" x14ac:dyDescent="0.15">
      <c r="A7182">
        <v>71.8</v>
      </c>
      <c r="B7182">
        <v>-1.2E-2</v>
      </c>
    </row>
    <row r="7183" spans="1:2" x14ac:dyDescent="0.15">
      <c r="A7183">
        <v>71.81</v>
      </c>
      <c r="B7183">
        <v>0.61299999999999999</v>
      </c>
    </row>
    <row r="7184" spans="1:2" x14ac:dyDescent="0.15">
      <c r="A7184">
        <v>71.819999999999993</v>
      </c>
      <c r="B7184">
        <v>1.175</v>
      </c>
    </row>
    <row r="7185" spans="1:2" x14ac:dyDescent="0.15">
      <c r="A7185">
        <v>71.83</v>
      </c>
      <c r="B7185">
        <v>0.61299999999999999</v>
      </c>
    </row>
    <row r="7186" spans="1:2" x14ac:dyDescent="0.15">
      <c r="A7186">
        <v>71.84</v>
      </c>
      <c r="B7186">
        <v>-7.4999999999999997E-2</v>
      </c>
    </row>
    <row r="7187" spans="1:2" x14ac:dyDescent="0.15">
      <c r="A7187">
        <v>71.849999999999994</v>
      </c>
      <c r="B7187">
        <v>-0.88700000000000001</v>
      </c>
    </row>
    <row r="7188" spans="1:2" x14ac:dyDescent="0.15">
      <c r="A7188">
        <v>71.86</v>
      </c>
      <c r="B7188">
        <v>-1.387</v>
      </c>
    </row>
    <row r="7189" spans="1:2" x14ac:dyDescent="0.15">
      <c r="A7189">
        <v>71.87</v>
      </c>
      <c r="B7189">
        <v>-1.012</v>
      </c>
    </row>
    <row r="7190" spans="1:2" x14ac:dyDescent="0.15">
      <c r="A7190">
        <v>71.88</v>
      </c>
      <c r="B7190">
        <v>-0.38700000000000001</v>
      </c>
    </row>
    <row r="7191" spans="1:2" x14ac:dyDescent="0.15">
      <c r="A7191">
        <v>71.89</v>
      </c>
      <c r="B7191">
        <v>-0.38700000000000001</v>
      </c>
    </row>
    <row r="7192" spans="1:2" x14ac:dyDescent="0.15">
      <c r="A7192">
        <v>71.900000000000006</v>
      </c>
      <c r="B7192">
        <v>-0.51200000000000001</v>
      </c>
    </row>
    <row r="7193" spans="1:2" x14ac:dyDescent="0.15">
      <c r="A7193">
        <v>71.91</v>
      </c>
      <c r="B7193">
        <v>-1.012</v>
      </c>
    </row>
    <row r="7194" spans="1:2" x14ac:dyDescent="0.15">
      <c r="A7194">
        <v>71.92</v>
      </c>
      <c r="B7194">
        <v>-1.387</v>
      </c>
    </row>
    <row r="7195" spans="1:2" x14ac:dyDescent="0.15">
      <c r="A7195">
        <v>71.930000000000007</v>
      </c>
      <c r="B7195">
        <v>-0.38700000000000001</v>
      </c>
    </row>
    <row r="7196" spans="1:2" x14ac:dyDescent="0.15">
      <c r="A7196">
        <v>71.94</v>
      </c>
      <c r="B7196">
        <v>0.98799999999999999</v>
      </c>
    </row>
    <row r="7197" spans="1:2" x14ac:dyDescent="0.15">
      <c r="A7197">
        <v>71.95</v>
      </c>
      <c r="B7197">
        <v>1.3</v>
      </c>
    </row>
    <row r="7198" spans="1:2" x14ac:dyDescent="0.15">
      <c r="A7198">
        <v>71.959999999999994</v>
      </c>
      <c r="B7198">
        <v>1.738</v>
      </c>
    </row>
    <row r="7199" spans="1:2" x14ac:dyDescent="0.15">
      <c r="A7199">
        <v>71.97</v>
      </c>
      <c r="B7199">
        <v>1.05</v>
      </c>
    </row>
    <row r="7200" spans="1:2" x14ac:dyDescent="0.15">
      <c r="A7200">
        <v>71.98</v>
      </c>
      <c r="B7200">
        <v>-0.13700000000000001</v>
      </c>
    </row>
    <row r="7201" spans="1:2" x14ac:dyDescent="0.15">
      <c r="A7201">
        <v>71.989999999999995</v>
      </c>
      <c r="B7201">
        <v>-0.51200000000000001</v>
      </c>
    </row>
    <row r="7202" spans="1:2" x14ac:dyDescent="0.15">
      <c r="A7202">
        <v>72</v>
      </c>
      <c r="B7202">
        <v>-0.32500000000000001</v>
      </c>
    </row>
    <row r="7203" spans="1:2" x14ac:dyDescent="0.15">
      <c r="A7203">
        <v>72.010000000000005</v>
      </c>
      <c r="B7203">
        <v>-0.13700000000000001</v>
      </c>
    </row>
    <row r="7204" spans="1:2" x14ac:dyDescent="0.15">
      <c r="A7204">
        <v>72.02</v>
      </c>
      <c r="B7204">
        <v>-0.32500000000000001</v>
      </c>
    </row>
    <row r="7205" spans="1:2" x14ac:dyDescent="0.15">
      <c r="A7205">
        <v>72.03</v>
      </c>
      <c r="B7205">
        <v>-0.76200000000000001</v>
      </c>
    </row>
    <row r="7206" spans="1:2" x14ac:dyDescent="0.15">
      <c r="A7206">
        <v>72.040000000000006</v>
      </c>
      <c r="B7206">
        <v>-0.45</v>
      </c>
    </row>
    <row r="7207" spans="1:2" x14ac:dyDescent="0.15">
      <c r="A7207">
        <v>72.05</v>
      </c>
      <c r="B7207">
        <v>0.17499999999999999</v>
      </c>
    </row>
    <row r="7208" spans="1:2" x14ac:dyDescent="0.15">
      <c r="A7208">
        <v>72.06</v>
      </c>
      <c r="B7208">
        <v>-0.13700000000000001</v>
      </c>
    </row>
    <row r="7209" spans="1:2" x14ac:dyDescent="0.15">
      <c r="A7209">
        <v>72.069999999999993</v>
      </c>
      <c r="B7209">
        <v>-1.262</v>
      </c>
    </row>
    <row r="7210" spans="1:2" x14ac:dyDescent="0.15">
      <c r="A7210">
        <v>72.08</v>
      </c>
      <c r="B7210">
        <v>-1.887</v>
      </c>
    </row>
    <row r="7211" spans="1:2" x14ac:dyDescent="0.15">
      <c r="A7211">
        <v>72.09</v>
      </c>
      <c r="B7211">
        <v>-2.7</v>
      </c>
    </row>
    <row r="7212" spans="1:2" x14ac:dyDescent="0.15">
      <c r="A7212">
        <v>72.099999999999994</v>
      </c>
      <c r="B7212">
        <v>-3.512</v>
      </c>
    </row>
    <row r="7213" spans="1:2" x14ac:dyDescent="0.15">
      <c r="A7213">
        <v>72.11</v>
      </c>
      <c r="B7213">
        <v>-4.0750000000000002</v>
      </c>
    </row>
    <row r="7214" spans="1:2" x14ac:dyDescent="0.15">
      <c r="A7214">
        <v>72.12</v>
      </c>
      <c r="B7214">
        <v>-4.6369999999999996</v>
      </c>
    </row>
    <row r="7215" spans="1:2" x14ac:dyDescent="0.15">
      <c r="A7215">
        <v>72.13</v>
      </c>
      <c r="B7215">
        <v>-5.1369999999999996</v>
      </c>
    </row>
    <row r="7216" spans="1:2" x14ac:dyDescent="0.15">
      <c r="A7216">
        <v>72.14</v>
      </c>
      <c r="B7216">
        <v>-4.5119999999999996</v>
      </c>
    </row>
    <row r="7217" spans="1:2" x14ac:dyDescent="0.15">
      <c r="A7217">
        <v>72.150000000000006</v>
      </c>
      <c r="B7217">
        <v>-3.137</v>
      </c>
    </row>
    <row r="7218" spans="1:2" x14ac:dyDescent="0.15">
      <c r="A7218">
        <v>72.16</v>
      </c>
      <c r="B7218">
        <v>-2.887</v>
      </c>
    </row>
    <row r="7219" spans="1:2" x14ac:dyDescent="0.15">
      <c r="A7219">
        <v>72.17</v>
      </c>
      <c r="B7219">
        <v>-3.762</v>
      </c>
    </row>
    <row r="7220" spans="1:2" x14ac:dyDescent="0.15">
      <c r="A7220">
        <v>72.180000000000007</v>
      </c>
      <c r="B7220">
        <v>-3.887</v>
      </c>
    </row>
    <row r="7221" spans="1:2" x14ac:dyDescent="0.15">
      <c r="A7221">
        <v>72.19</v>
      </c>
      <c r="B7221">
        <v>-3.012</v>
      </c>
    </row>
    <row r="7222" spans="1:2" x14ac:dyDescent="0.15">
      <c r="A7222">
        <v>72.2</v>
      </c>
      <c r="B7222">
        <v>-2.4500000000000002</v>
      </c>
    </row>
    <row r="7223" spans="1:2" x14ac:dyDescent="0.15">
      <c r="A7223">
        <v>72.209999999999994</v>
      </c>
      <c r="B7223">
        <v>-2.512</v>
      </c>
    </row>
    <row r="7224" spans="1:2" x14ac:dyDescent="0.15">
      <c r="A7224">
        <v>72.22</v>
      </c>
      <c r="B7224">
        <v>-2.7</v>
      </c>
    </row>
    <row r="7225" spans="1:2" x14ac:dyDescent="0.15">
      <c r="A7225">
        <v>72.23</v>
      </c>
      <c r="B7225">
        <v>-3.012</v>
      </c>
    </row>
    <row r="7226" spans="1:2" x14ac:dyDescent="0.15">
      <c r="A7226">
        <v>72.239999999999995</v>
      </c>
      <c r="B7226">
        <v>-3.137</v>
      </c>
    </row>
    <row r="7227" spans="1:2" x14ac:dyDescent="0.15">
      <c r="A7227">
        <v>72.25</v>
      </c>
      <c r="B7227">
        <v>-3.3250000000000002</v>
      </c>
    </row>
    <row r="7228" spans="1:2" x14ac:dyDescent="0.15">
      <c r="A7228">
        <v>72.260000000000005</v>
      </c>
      <c r="B7228">
        <v>-3.262</v>
      </c>
    </row>
    <row r="7229" spans="1:2" x14ac:dyDescent="0.15">
      <c r="A7229">
        <v>72.27</v>
      </c>
      <c r="B7229">
        <v>-2.762</v>
      </c>
    </row>
    <row r="7230" spans="1:2" x14ac:dyDescent="0.15">
      <c r="A7230">
        <v>72.28</v>
      </c>
      <c r="B7230">
        <v>-2.7</v>
      </c>
    </row>
    <row r="7231" spans="1:2" x14ac:dyDescent="0.15">
      <c r="A7231">
        <v>72.290000000000006</v>
      </c>
      <c r="B7231">
        <v>-1.887</v>
      </c>
    </row>
    <row r="7232" spans="1:2" x14ac:dyDescent="0.15">
      <c r="A7232">
        <v>72.3</v>
      </c>
      <c r="B7232">
        <v>-0.63700000000000001</v>
      </c>
    </row>
    <row r="7233" spans="1:2" x14ac:dyDescent="0.15">
      <c r="A7233">
        <v>72.31</v>
      </c>
      <c r="B7233">
        <v>-0.95</v>
      </c>
    </row>
    <row r="7234" spans="1:2" x14ac:dyDescent="0.15">
      <c r="A7234">
        <v>72.319999999999993</v>
      </c>
      <c r="B7234">
        <v>-2.012</v>
      </c>
    </row>
    <row r="7235" spans="1:2" x14ac:dyDescent="0.15">
      <c r="A7235">
        <v>72.33</v>
      </c>
      <c r="B7235">
        <v>-2.887</v>
      </c>
    </row>
    <row r="7236" spans="1:2" x14ac:dyDescent="0.15">
      <c r="A7236">
        <v>72.34</v>
      </c>
      <c r="B7236">
        <v>-4.6369999999999996</v>
      </c>
    </row>
    <row r="7237" spans="1:2" x14ac:dyDescent="0.15">
      <c r="A7237">
        <v>72.349999999999994</v>
      </c>
      <c r="B7237">
        <v>-5.7619999999999996</v>
      </c>
    </row>
    <row r="7238" spans="1:2" x14ac:dyDescent="0.15">
      <c r="A7238">
        <v>72.36</v>
      </c>
      <c r="B7238">
        <v>-4.8250000000000002</v>
      </c>
    </row>
    <row r="7239" spans="1:2" x14ac:dyDescent="0.15">
      <c r="A7239">
        <v>72.37</v>
      </c>
      <c r="B7239">
        <v>-5.1369999999999996</v>
      </c>
    </row>
    <row r="7240" spans="1:2" x14ac:dyDescent="0.15">
      <c r="A7240">
        <v>72.38</v>
      </c>
      <c r="B7240">
        <v>-5.7619999999999996</v>
      </c>
    </row>
    <row r="7241" spans="1:2" x14ac:dyDescent="0.15">
      <c r="A7241">
        <v>72.39</v>
      </c>
      <c r="B7241">
        <v>-5.2</v>
      </c>
    </row>
    <row r="7242" spans="1:2" x14ac:dyDescent="0.15">
      <c r="A7242">
        <v>72.400000000000006</v>
      </c>
      <c r="B7242">
        <v>-4.7</v>
      </c>
    </row>
    <row r="7243" spans="1:2" x14ac:dyDescent="0.15">
      <c r="A7243">
        <v>72.41</v>
      </c>
      <c r="B7243">
        <v>-4.5119999999999996</v>
      </c>
    </row>
    <row r="7244" spans="1:2" x14ac:dyDescent="0.15">
      <c r="A7244">
        <v>72.42</v>
      </c>
      <c r="B7244">
        <v>-4.1369999999999996</v>
      </c>
    </row>
    <row r="7245" spans="1:2" x14ac:dyDescent="0.15">
      <c r="A7245">
        <v>72.430000000000007</v>
      </c>
      <c r="B7245">
        <v>-3.887</v>
      </c>
    </row>
    <row r="7246" spans="1:2" x14ac:dyDescent="0.15">
      <c r="A7246">
        <v>72.44</v>
      </c>
      <c r="B7246">
        <v>-3.512</v>
      </c>
    </row>
    <row r="7247" spans="1:2" x14ac:dyDescent="0.15">
      <c r="A7247">
        <v>72.45</v>
      </c>
      <c r="B7247">
        <v>-2.637</v>
      </c>
    </row>
    <row r="7248" spans="1:2" x14ac:dyDescent="0.15">
      <c r="A7248">
        <v>72.459999999999994</v>
      </c>
      <c r="B7248">
        <v>-1.637</v>
      </c>
    </row>
    <row r="7249" spans="1:2" x14ac:dyDescent="0.15">
      <c r="A7249">
        <v>72.47</v>
      </c>
      <c r="B7249">
        <v>-0.45</v>
      </c>
    </row>
    <row r="7250" spans="1:2" x14ac:dyDescent="0.15">
      <c r="A7250">
        <v>72.48</v>
      </c>
      <c r="B7250">
        <v>-7.4999999999999997E-2</v>
      </c>
    </row>
    <row r="7251" spans="1:2" x14ac:dyDescent="0.15">
      <c r="A7251">
        <v>72.489999999999995</v>
      </c>
      <c r="B7251">
        <v>-7.4999999999999997E-2</v>
      </c>
    </row>
    <row r="7252" spans="1:2" x14ac:dyDescent="0.15">
      <c r="A7252">
        <v>72.5</v>
      </c>
      <c r="B7252">
        <v>-1.2E-2</v>
      </c>
    </row>
    <row r="7253" spans="1:2" x14ac:dyDescent="0.15">
      <c r="A7253">
        <v>72.510000000000005</v>
      </c>
      <c r="B7253">
        <v>-0.45</v>
      </c>
    </row>
    <row r="7254" spans="1:2" x14ac:dyDescent="0.15">
      <c r="A7254">
        <v>72.52</v>
      </c>
      <c r="B7254">
        <v>-0.95</v>
      </c>
    </row>
    <row r="7255" spans="1:2" x14ac:dyDescent="0.15">
      <c r="A7255">
        <v>72.53</v>
      </c>
      <c r="B7255">
        <v>-1.575</v>
      </c>
    </row>
    <row r="7256" spans="1:2" x14ac:dyDescent="0.15">
      <c r="A7256">
        <v>72.540000000000006</v>
      </c>
      <c r="B7256">
        <v>-1.762</v>
      </c>
    </row>
    <row r="7257" spans="1:2" x14ac:dyDescent="0.15">
      <c r="A7257">
        <v>72.55</v>
      </c>
      <c r="B7257">
        <v>-1.825</v>
      </c>
    </row>
    <row r="7258" spans="1:2" x14ac:dyDescent="0.15">
      <c r="A7258">
        <v>72.56</v>
      </c>
      <c r="B7258">
        <v>-1.637</v>
      </c>
    </row>
    <row r="7259" spans="1:2" x14ac:dyDescent="0.15">
      <c r="A7259">
        <v>72.569999999999993</v>
      </c>
      <c r="B7259">
        <v>-1.512</v>
      </c>
    </row>
    <row r="7260" spans="1:2" x14ac:dyDescent="0.15">
      <c r="A7260">
        <v>72.58</v>
      </c>
      <c r="B7260">
        <v>-1.512</v>
      </c>
    </row>
    <row r="7261" spans="1:2" x14ac:dyDescent="0.15">
      <c r="A7261">
        <v>72.59</v>
      </c>
      <c r="B7261">
        <v>-1.825</v>
      </c>
    </row>
    <row r="7262" spans="1:2" x14ac:dyDescent="0.15">
      <c r="A7262">
        <v>72.599999999999994</v>
      </c>
      <c r="B7262">
        <v>-1.387</v>
      </c>
    </row>
    <row r="7263" spans="1:2" x14ac:dyDescent="0.15">
      <c r="A7263">
        <v>72.61</v>
      </c>
      <c r="B7263">
        <v>-0.51200000000000001</v>
      </c>
    </row>
    <row r="7264" spans="1:2" x14ac:dyDescent="0.15">
      <c r="A7264">
        <v>72.62</v>
      </c>
      <c r="B7264">
        <v>0.17499999999999999</v>
      </c>
    </row>
    <row r="7265" spans="1:2" x14ac:dyDescent="0.15">
      <c r="A7265">
        <v>72.63</v>
      </c>
      <c r="B7265">
        <v>0.98799999999999999</v>
      </c>
    </row>
    <row r="7266" spans="1:2" x14ac:dyDescent="0.15">
      <c r="A7266">
        <v>72.64</v>
      </c>
      <c r="B7266">
        <v>1.738</v>
      </c>
    </row>
    <row r="7267" spans="1:2" x14ac:dyDescent="0.15">
      <c r="A7267">
        <v>72.650000000000006</v>
      </c>
      <c r="B7267">
        <v>2.8</v>
      </c>
    </row>
    <row r="7268" spans="1:2" x14ac:dyDescent="0.15">
      <c r="A7268">
        <v>72.66</v>
      </c>
      <c r="B7268">
        <v>2.113</v>
      </c>
    </row>
    <row r="7269" spans="1:2" x14ac:dyDescent="0.15">
      <c r="A7269">
        <v>72.67</v>
      </c>
      <c r="B7269">
        <v>1.05</v>
      </c>
    </row>
    <row r="7270" spans="1:2" x14ac:dyDescent="0.15">
      <c r="A7270">
        <v>72.680000000000007</v>
      </c>
      <c r="B7270">
        <v>-1.2E-2</v>
      </c>
    </row>
    <row r="7271" spans="1:2" x14ac:dyDescent="0.15">
      <c r="A7271">
        <v>72.69</v>
      </c>
      <c r="B7271">
        <v>-1.137</v>
      </c>
    </row>
    <row r="7272" spans="1:2" x14ac:dyDescent="0.15">
      <c r="A7272">
        <v>72.7</v>
      </c>
      <c r="B7272">
        <v>-1.387</v>
      </c>
    </row>
    <row r="7273" spans="1:2" x14ac:dyDescent="0.15">
      <c r="A7273">
        <v>72.709999999999994</v>
      </c>
      <c r="B7273">
        <v>-2.387</v>
      </c>
    </row>
    <row r="7274" spans="1:2" x14ac:dyDescent="0.15">
      <c r="A7274">
        <v>72.72</v>
      </c>
      <c r="B7274">
        <v>-3.2</v>
      </c>
    </row>
    <row r="7275" spans="1:2" x14ac:dyDescent="0.15">
      <c r="A7275">
        <v>72.73</v>
      </c>
      <c r="B7275">
        <v>-2.512</v>
      </c>
    </row>
    <row r="7276" spans="1:2" x14ac:dyDescent="0.15">
      <c r="A7276">
        <v>72.739999999999995</v>
      </c>
      <c r="B7276">
        <v>-1.825</v>
      </c>
    </row>
    <row r="7277" spans="1:2" x14ac:dyDescent="0.15">
      <c r="A7277">
        <v>72.75</v>
      </c>
      <c r="B7277">
        <v>-1.637</v>
      </c>
    </row>
    <row r="7278" spans="1:2" x14ac:dyDescent="0.15">
      <c r="A7278">
        <v>72.760000000000005</v>
      </c>
      <c r="B7278">
        <v>-0.82499999999999996</v>
      </c>
    </row>
    <row r="7279" spans="1:2" x14ac:dyDescent="0.15">
      <c r="A7279">
        <v>72.77</v>
      </c>
      <c r="B7279">
        <v>0.36299999999999999</v>
      </c>
    </row>
    <row r="7280" spans="1:2" x14ac:dyDescent="0.15">
      <c r="A7280">
        <v>72.78</v>
      </c>
      <c r="B7280">
        <v>0.42499999999999999</v>
      </c>
    </row>
    <row r="7281" spans="1:2" x14ac:dyDescent="0.15">
      <c r="A7281">
        <v>72.790000000000006</v>
      </c>
      <c r="B7281">
        <v>0.23799999999999999</v>
      </c>
    </row>
    <row r="7282" spans="1:2" x14ac:dyDescent="0.15">
      <c r="A7282">
        <v>72.8</v>
      </c>
      <c r="B7282">
        <v>0.36299999999999999</v>
      </c>
    </row>
    <row r="7283" spans="1:2" x14ac:dyDescent="0.15">
      <c r="A7283">
        <v>72.81</v>
      </c>
      <c r="B7283">
        <v>-0.13700000000000001</v>
      </c>
    </row>
    <row r="7284" spans="1:2" x14ac:dyDescent="0.15">
      <c r="A7284">
        <v>72.819999999999993</v>
      </c>
      <c r="B7284">
        <v>-0.57499999999999996</v>
      </c>
    </row>
    <row r="7285" spans="1:2" x14ac:dyDescent="0.15">
      <c r="A7285">
        <v>72.83</v>
      </c>
      <c r="B7285">
        <v>-0.32500000000000001</v>
      </c>
    </row>
    <row r="7286" spans="1:2" x14ac:dyDescent="0.15">
      <c r="A7286">
        <v>72.84</v>
      </c>
      <c r="B7286">
        <v>0.61299999999999999</v>
      </c>
    </row>
    <row r="7287" spans="1:2" x14ac:dyDescent="0.15">
      <c r="A7287">
        <v>72.849999999999994</v>
      </c>
      <c r="B7287">
        <v>1.425</v>
      </c>
    </row>
    <row r="7288" spans="1:2" x14ac:dyDescent="0.15">
      <c r="A7288">
        <v>72.86</v>
      </c>
      <c r="B7288">
        <v>1.988</v>
      </c>
    </row>
    <row r="7289" spans="1:2" x14ac:dyDescent="0.15">
      <c r="A7289">
        <v>72.87</v>
      </c>
      <c r="B7289">
        <v>2.113</v>
      </c>
    </row>
    <row r="7290" spans="1:2" x14ac:dyDescent="0.15">
      <c r="A7290">
        <v>72.88</v>
      </c>
      <c r="B7290">
        <v>2.363</v>
      </c>
    </row>
    <row r="7291" spans="1:2" x14ac:dyDescent="0.15">
      <c r="A7291">
        <v>72.89</v>
      </c>
      <c r="B7291">
        <v>2.6749999999999998</v>
      </c>
    </row>
    <row r="7292" spans="1:2" x14ac:dyDescent="0.15">
      <c r="A7292">
        <v>72.900000000000006</v>
      </c>
      <c r="B7292">
        <v>2.4249999999999998</v>
      </c>
    </row>
    <row r="7293" spans="1:2" x14ac:dyDescent="0.15">
      <c r="A7293">
        <v>72.91</v>
      </c>
      <c r="B7293">
        <v>1.988</v>
      </c>
    </row>
    <row r="7294" spans="1:2" x14ac:dyDescent="0.15">
      <c r="A7294">
        <v>72.92</v>
      </c>
      <c r="B7294">
        <v>1.925</v>
      </c>
    </row>
    <row r="7295" spans="1:2" x14ac:dyDescent="0.15">
      <c r="A7295">
        <v>72.930000000000007</v>
      </c>
      <c r="B7295">
        <v>2.238</v>
      </c>
    </row>
    <row r="7296" spans="1:2" x14ac:dyDescent="0.15">
      <c r="A7296">
        <v>72.94</v>
      </c>
      <c r="B7296">
        <v>2.1749999999999998</v>
      </c>
    </row>
    <row r="7297" spans="1:2" x14ac:dyDescent="0.15">
      <c r="A7297">
        <v>72.95</v>
      </c>
      <c r="B7297">
        <v>2.5499999999999998</v>
      </c>
    </row>
    <row r="7298" spans="1:2" x14ac:dyDescent="0.15">
      <c r="A7298">
        <v>72.959999999999994</v>
      </c>
      <c r="B7298">
        <v>3.363</v>
      </c>
    </row>
    <row r="7299" spans="1:2" x14ac:dyDescent="0.15">
      <c r="A7299">
        <v>72.97</v>
      </c>
      <c r="B7299">
        <v>3.488</v>
      </c>
    </row>
    <row r="7300" spans="1:2" x14ac:dyDescent="0.15">
      <c r="A7300">
        <v>72.98</v>
      </c>
      <c r="B7300">
        <v>3.488</v>
      </c>
    </row>
    <row r="7301" spans="1:2" x14ac:dyDescent="0.15">
      <c r="A7301">
        <v>72.989999999999995</v>
      </c>
      <c r="B7301">
        <v>3.113</v>
      </c>
    </row>
    <row r="7302" spans="1:2" x14ac:dyDescent="0.15">
      <c r="A7302">
        <v>73</v>
      </c>
      <c r="B7302">
        <v>2.863</v>
      </c>
    </row>
    <row r="7303" spans="1:2" x14ac:dyDescent="0.15">
      <c r="A7303">
        <v>73.010000000000005</v>
      </c>
      <c r="B7303">
        <v>3.1749999999999998</v>
      </c>
    </row>
    <row r="7304" spans="1:2" x14ac:dyDescent="0.15">
      <c r="A7304">
        <v>73.02</v>
      </c>
      <c r="B7304">
        <v>3.05</v>
      </c>
    </row>
    <row r="7305" spans="1:2" x14ac:dyDescent="0.15">
      <c r="A7305">
        <v>73.03</v>
      </c>
      <c r="B7305">
        <v>3.05</v>
      </c>
    </row>
    <row r="7306" spans="1:2" x14ac:dyDescent="0.15">
      <c r="A7306">
        <v>73.040000000000006</v>
      </c>
      <c r="B7306">
        <v>4.6749999999999998</v>
      </c>
    </row>
    <row r="7307" spans="1:2" x14ac:dyDescent="0.15">
      <c r="A7307">
        <v>73.05</v>
      </c>
      <c r="B7307">
        <v>5.4249999999999998</v>
      </c>
    </row>
    <row r="7308" spans="1:2" x14ac:dyDescent="0.15">
      <c r="A7308">
        <v>73.06</v>
      </c>
      <c r="B7308">
        <v>4.9249999999999998</v>
      </c>
    </row>
    <row r="7309" spans="1:2" x14ac:dyDescent="0.15">
      <c r="A7309">
        <v>73.069999999999993</v>
      </c>
      <c r="B7309">
        <v>5.3</v>
      </c>
    </row>
    <row r="7310" spans="1:2" x14ac:dyDescent="0.15">
      <c r="A7310">
        <v>73.08</v>
      </c>
      <c r="B7310">
        <v>5.3</v>
      </c>
    </row>
    <row r="7311" spans="1:2" x14ac:dyDescent="0.15">
      <c r="A7311">
        <v>73.09</v>
      </c>
      <c r="B7311">
        <v>3.863</v>
      </c>
    </row>
    <row r="7312" spans="1:2" x14ac:dyDescent="0.15">
      <c r="A7312">
        <v>73.099999999999994</v>
      </c>
      <c r="B7312">
        <v>2.988</v>
      </c>
    </row>
    <row r="7313" spans="1:2" x14ac:dyDescent="0.15">
      <c r="A7313">
        <v>73.11</v>
      </c>
      <c r="B7313">
        <v>3.4249999999999998</v>
      </c>
    </row>
    <row r="7314" spans="1:2" x14ac:dyDescent="0.15">
      <c r="A7314">
        <v>73.12</v>
      </c>
      <c r="B7314">
        <v>3.488</v>
      </c>
    </row>
    <row r="7315" spans="1:2" x14ac:dyDescent="0.15">
      <c r="A7315">
        <v>73.13</v>
      </c>
      <c r="B7315">
        <v>4.1749999999999998</v>
      </c>
    </row>
    <row r="7316" spans="1:2" x14ac:dyDescent="0.15">
      <c r="A7316">
        <v>73.14</v>
      </c>
      <c r="B7316">
        <v>5.3</v>
      </c>
    </row>
    <row r="7317" spans="1:2" x14ac:dyDescent="0.15">
      <c r="A7317">
        <v>73.150000000000006</v>
      </c>
      <c r="B7317">
        <v>5.8630000000000004</v>
      </c>
    </row>
    <row r="7318" spans="1:2" x14ac:dyDescent="0.15">
      <c r="A7318">
        <v>73.16</v>
      </c>
      <c r="B7318">
        <v>5.7380000000000004</v>
      </c>
    </row>
    <row r="7319" spans="1:2" x14ac:dyDescent="0.15">
      <c r="A7319">
        <v>73.17</v>
      </c>
      <c r="B7319">
        <v>4.9880000000000004</v>
      </c>
    </row>
    <row r="7320" spans="1:2" x14ac:dyDescent="0.15">
      <c r="A7320">
        <v>73.180000000000007</v>
      </c>
      <c r="B7320">
        <v>4.4880000000000004</v>
      </c>
    </row>
    <row r="7321" spans="1:2" x14ac:dyDescent="0.15">
      <c r="A7321">
        <v>73.19</v>
      </c>
      <c r="B7321">
        <v>4.6130000000000004</v>
      </c>
    </row>
    <row r="7322" spans="1:2" x14ac:dyDescent="0.15">
      <c r="A7322">
        <v>73.2</v>
      </c>
      <c r="B7322">
        <v>4.7380000000000004</v>
      </c>
    </row>
    <row r="7323" spans="1:2" x14ac:dyDescent="0.15">
      <c r="A7323">
        <v>73.209999999999994</v>
      </c>
      <c r="B7323">
        <v>4.8</v>
      </c>
    </row>
    <row r="7324" spans="1:2" x14ac:dyDescent="0.15">
      <c r="A7324">
        <v>73.22</v>
      </c>
      <c r="B7324">
        <v>5.3</v>
      </c>
    </row>
    <row r="7325" spans="1:2" x14ac:dyDescent="0.15">
      <c r="A7325">
        <v>73.23</v>
      </c>
      <c r="B7325">
        <v>5.1749999999999998</v>
      </c>
    </row>
    <row r="7326" spans="1:2" x14ac:dyDescent="0.15">
      <c r="A7326">
        <v>73.239999999999995</v>
      </c>
      <c r="B7326">
        <v>3.613</v>
      </c>
    </row>
    <row r="7327" spans="1:2" x14ac:dyDescent="0.15">
      <c r="A7327">
        <v>73.25</v>
      </c>
      <c r="B7327">
        <v>1.925</v>
      </c>
    </row>
    <row r="7328" spans="1:2" x14ac:dyDescent="0.15">
      <c r="A7328">
        <v>73.260000000000005</v>
      </c>
      <c r="B7328">
        <v>0.55000000000000004</v>
      </c>
    </row>
    <row r="7329" spans="1:2" x14ac:dyDescent="0.15">
      <c r="A7329">
        <v>73.27</v>
      </c>
      <c r="B7329">
        <v>0.23799999999999999</v>
      </c>
    </row>
    <row r="7330" spans="1:2" x14ac:dyDescent="0.15">
      <c r="A7330">
        <v>73.28</v>
      </c>
      <c r="B7330">
        <v>1.238</v>
      </c>
    </row>
    <row r="7331" spans="1:2" x14ac:dyDescent="0.15">
      <c r="A7331">
        <v>73.290000000000006</v>
      </c>
      <c r="B7331">
        <v>1.988</v>
      </c>
    </row>
    <row r="7332" spans="1:2" x14ac:dyDescent="0.15">
      <c r="A7332">
        <v>73.3</v>
      </c>
      <c r="B7332">
        <v>2.238</v>
      </c>
    </row>
    <row r="7333" spans="1:2" x14ac:dyDescent="0.15">
      <c r="A7333">
        <v>73.31</v>
      </c>
      <c r="B7333">
        <v>2.238</v>
      </c>
    </row>
    <row r="7334" spans="1:2" x14ac:dyDescent="0.15">
      <c r="A7334">
        <v>73.319999999999993</v>
      </c>
      <c r="B7334">
        <v>2.5499999999999998</v>
      </c>
    </row>
    <row r="7335" spans="1:2" x14ac:dyDescent="0.15">
      <c r="A7335">
        <v>73.33</v>
      </c>
      <c r="B7335">
        <v>2.4249999999999998</v>
      </c>
    </row>
    <row r="7336" spans="1:2" x14ac:dyDescent="0.15">
      <c r="A7336">
        <v>73.34</v>
      </c>
      <c r="B7336">
        <v>1.925</v>
      </c>
    </row>
    <row r="7337" spans="1:2" x14ac:dyDescent="0.15">
      <c r="A7337">
        <v>73.349999999999994</v>
      </c>
      <c r="B7337">
        <v>2.5499999999999998</v>
      </c>
    </row>
    <row r="7338" spans="1:2" x14ac:dyDescent="0.15">
      <c r="A7338">
        <v>73.36</v>
      </c>
      <c r="B7338">
        <v>3.363</v>
      </c>
    </row>
    <row r="7339" spans="1:2" x14ac:dyDescent="0.15">
      <c r="A7339">
        <v>73.37</v>
      </c>
      <c r="B7339">
        <v>3.113</v>
      </c>
    </row>
    <row r="7340" spans="1:2" x14ac:dyDescent="0.15">
      <c r="A7340">
        <v>73.38</v>
      </c>
      <c r="B7340">
        <v>1.488</v>
      </c>
    </row>
    <row r="7341" spans="1:2" x14ac:dyDescent="0.15">
      <c r="A7341">
        <v>73.39</v>
      </c>
      <c r="B7341">
        <v>0.67500000000000004</v>
      </c>
    </row>
    <row r="7342" spans="1:2" x14ac:dyDescent="0.15">
      <c r="A7342">
        <v>73.400000000000006</v>
      </c>
      <c r="B7342">
        <v>-0.26200000000000001</v>
      </c>
    </row>
    <row r="7343" spans="1:2" x14ac:dyDescent="0.15">
      <c r="A7343">
        <v>73.41</v>
      </c>
      <c r="B7343">
        <v>-1.325</v>
      </c>
    </row>
    <row r="7344" spans="1:2" x14ac:dyDescent="0.15">
      <c r="A7344">
        <v>73.42</v>
      </c>
      <c r="B7344">
        <v>-2.012</v>
      </c>
    </row>
    <row r="7345" spans="1:2" x14ac:dyDescent="0.15">
      <c r="A7345">
        <v>73.430000000000007</v>
      </c>
      <c r="B7345">
        <v>-2.0750000000000002</v>
      </c>
    </row>
    <row r="7346" spans="1:2" x14ac:dyDescent="0.15">
      <c r="A7346">
        <v>73.44</v>
      </c>
      <c r="B7346">
        <v>-1.637</v>
      </c>
    </row>
    <row r="7347" spans="1:2" x14ac:dyDescent="0.15">
      <c r="A7347">
        <v>73.45</v>
      </c>
      <c r="B7347">
        <v>-0.7</v>
      </c>
    </row>
    <row r="7348" spans="1:2" x14ac:dyDescent="0.15">
      <c r="A7348">
        <v>73.459999999999994</v>
      </c>
      <c r="B7348">
        <v>-0.2</v>
      </c>
    </row>
    <row r="7349" spans="1:2" x14ac:dyDescent="0.15">
      <c r="A7349">
        <v>73.47</v>
      </c>
      <c r="B7349">
        <v>-0.51200000000000001</v>
      </c>
    </row>
    <row r="7350" spans="1:2" x14ac:dyDescent="0.15">
      <c r="A7350">
        <v>73.48</v>
      </c>
      <c r="B7350">
        <v>-0.32500000000000001</v>
      </c>
    </row>
    <row r="7351" spans="1:2" x14ac:dyDescent="0.15">
      <c r="A7351">
        <v>73.489999999999995</v>
      </c>
      <c r="B7351">
        <v>0.86299999999999999</v>
      </c>
    </row>
    <row r="7352" spans="1:2" x14ac:dyDescent="0.15">
      <c r="A7352">
        <v>73.5</v>
      </c>
      <c r="B7352">
        <v>2.113</v>
      </c>
    </row>
    <row r="7353" spans="1:2" x14ac:dyDescent="0.15">
      <c r="A7353">
        <v>73.510000000000005</v>
      </c>
      <c r="B7353">
        <v>3.738</v>
      </c>
    </row>
    <row r="7354" spans="1:2" x14ac:dyDescent="0.15">
      <c r="A7354">
        <v>73.52</v>
      </c>
      <c r="B7354">
        <v>4.4880000000000004</v>
      </c>
    </row>
    <row r="7355" spans="1:2" x14ac:dyDescent="0.15">
      <c r="A7355">
        <v>73.53</v>
      </c>
      <c r="B7355">
        <v>4.6749999999999998</v>
      </c>
    </row>
    <row r="7356" spans="1:2" x14ac:dyDescent="0.15">
      <c r="A7356">
        <v>73.540000000000006</v>
      </c>
      <c r="B7356">
        <v>4.6130000000000004</v>
      </c>
    </row>
    <row r="7357" spans="1:2" x14ac:dyDescent="0.15">
      <c r="A7357">
        <v>73.55</v>
      </c>
      <c r="B7357">
        <v>3.8</v>
      </c>
    </row>
    <row r="7358" spans="1:2" x14ac:dyDescent="0.15">
      <c r="A7358">
        <v>73.56</v>
      </c>
      <c r="B7358">
        <v>2.5499999999999998</v>
      </c>
    </row>
    <row r="7359" spans="1:2" x14ac:dyDescent="0.15">
      <c r="A7359">
        <v>73.569999999999993</v>
      </c>
      <c r="B7359">
        <v>2.6749999999999998</v>
      </c>
    </row>
    <row r="7360" spans="1:2" x14ac:dyDescent="0.15">
      <c r="A7360">
        <v>73.58</v>
      </c>
      <c r="B7360">
        <v>2.9249999999999998</v>
      </c>
    </row>
    <row r="7361" spans="1:2" x14ac:dyDescent="0.15">
      <c r="A7361">
        <v>73.59</v>
      </c>
      <c r="B7361">
        <v>2.8</v>
      </c>
    </row>
    <row r="7362" spans="1:2" x14ac:dyDescent="0.15">
      <c r="A7362">
        <v>73.599999999999994</v>
      </c>
      <c r="B7362">
        <v>2.988</v>
      </c>
    </row>
    <row r="7363" spans="1:2" x14ac:dyDescent="0.15">
      <c r="A7363">
        <v>73.61</v>
      </c>
      <c r="B7363">
        <v>3.488</v>
      </c>
    </row>
    <row r="7364" spans="1:2" x14ac:dyDescent="0.15">
      <c r="A7364">
        <v>73.62</v>
      </c>
      <c r="B7364">
        <v>4.3</v>
      </c>
    </row>
    <row r="7365" spans="1:2" x14ac:dyDescent="0.15">
      <c r="A7365">
        <v>73.63</v>
      </c>
      <c r="B7365">
        <v>4.4249999999999998</v>
      </c>
    </row>
    <row r="7366" spans="1:2" x14ac:dyDescent="0.15">
      <c r="A7366">
        <v>73.64</v>
      </c>
      <c r="B7366">
        <v>4.4880000000000004</v>
      </c>
    </row>
    <row r="7367" spans="1:2" x14ac:dyDescent="0.15">
      <c r="A7367">
        <v>73.650000000000006</v>
      </c>
      <c r="B7367">
        <v>4.3</v>
      </c>
    </row>
    <row r="7368" spans="1:2" x14ac:dyDescent="0.15">
      <c r="A7368">
        <v>73.66</v>
      </c>
      <c r="B7368">
        <v>4.2380000000000004</v>
      </c>
    </row>
    <row r="7369" spans="1:2" x14ac:dyDescent="0.15">
      <c r="A7369">
        <v>73.67</v>
      </c>
      <c r="B7369">
        <v>3.8</v>
      </c>
    </row>
    <row r="7370" spans="1:2" x14ac:dyDescent="0.15">
      <c r="A7370">
        <v>73.680000000000007</v>
      </c>
      <c r="B7370">
        <v>3.05</v>
      </c>
    </row>
    <row r="7371" spans="1:2" x14ac:dyDescent="0.15">
      <c r="A7371">
        <v>73.69</v>
      </c>
      <c r="B7371">
        <v>1.738</v>
      </c>
    </row>
    <row r="7372" spans="1:2" x14ac:dyDescent="0.15">
      <c r="A7372">
        <v>73.7</v>
      </c>
      <c r="B7372">
        <v>1.05</v>
      </c>
    </row>
    <row r="7373" spans="1:2" x14ac:dyDescent="0.15">
      <c r="A7373">
        <v>73.709999999999994</v>
      </c>
      <c r="B7373">
        <v>0.48799999999999999</v>
      </c>
    </row>
    <row r="7374" spans="1:2" x14ac:dyDescent="0.15">
      <c r="A7374">
        <v>73.72</v>
      </c>
      <c r="B7374">
        <v>-0.82499999999999996</v>
      </c>
    </row>
    <row r="7375" spans="1:2" x14ac:dyDescent="0.15">
      <c r="A7375">
        <v>73.73</v>
      </c>
      <c r="B7375">
        <v>-2.137</v>
      </c>
    </row>
    <row r="7376" spans="1:2" x14ac:dyDescent="0.15">
      <c r="A7376">
        <v>73.739999999999995</v>
      </c>
      <c r="B7376">
        <v>-2.387</v>
      </c>
    </row>
    <row r="7377" spans="1:2" x14ac:dyDescent="0.15">
      <c r="A7377">
        <v>73.75</v>
      </c>
      <c r="B7377">
        <v>-2.262</v>
      </c>
    </row>
    <row r="7378" spans="1:2" x14ac:dyDescent="0.15">
      <c r="A7378">
        <v>73.760000000000005</v>
      </c>
      <c r="B7378">
        <v>-2.2000000000000002</v>
      </c>
    </row>
    <row r="7379" spans="1:2" x14ac:dyDescent="0.15">
      <c r="A7379">
        <v>73.77</v>
      </c>
      <c r="B7379">
        <v>-2.137</v>
      </c>
    </row>
    <row r="7380" spans="1:2" x14ac:dyDescent="0.15">
      <c r="A7380">
        <v>73.78</v>
      </c>
      <c r="B7380">
        <v>-2.637</v>
      </c>
    </row>
    <row r="7381" spans="1:2" x14ac:dyDescent="0.15">
      <c r="A7381">
        <v>73.790000000000006</v>
      </c>
      <c r="B7381">
        <v>-2.762</v>
      </c>
    </row>
    <row r="7382" spans="1:2" x14ac:dyDescent="0.15">
      <c r="A7382">
        <v>73.8</v>
      </c>
      <c r="B7382">
        <v>-2.012</v>
      </c>
    </row>
    <row r="7383" spans="1:2" x14ac:dyDescent="0.15">
      <c r="A7383">
        <v>73.81</v>
      </c>
      <c r="B7383">
        <v>-0.57499999999999996</v>
      </c>
    </row>
    <row r="7384" spans="1:2" x14ac:dyDescent="0.15">
      <c r="A7384">
        <v>73.819999999999993</v>
      </c>
      <c r="B7384">
        <v>-0.7</v>
      </c>
    </row>
    <row r="7385" spans="1:2" x14ac:dyDescent="0.15">
      <c r="A7385">
        <v>73.83</v>
      </c>
      <c r="B7385">
        <v>-0.57499999999999996</v>
      </c>
    </row>
    <row r="7386" spans="1:2" x14ac:dyDescent="0.15">
      <c r="A7386">
        <v>73.84</v>
      </c>
      <c r="B7386">
        <v>-1.2E-2</v>
      </c>
    </row>
    <row r="7387" spans="1:2" x14ac:dyDescent="0.15">
      <c r="A7387">
        <v>73.849999999999994</v>
      </c>
      <c r="B7387">
        <v>0.61299999999999999</v>
      </c>
    </row>
    <row r="7388" spans="1:2" x14ac:dyDescent="0.15">
      <c r="A7388">
        <v>73.86</v>
      </c>
      <c r="B7388">
        <v>0.113</v>
      </c>
    </row>
    <row r="7389" spans="1:2" x14ac:dyDescent="0.15">
      <c r="A7389">
        <v>73.87</v>
      </c>
      <c r="B7389">
        <v>-1.512</v>
      </c>
    </row>
    <row r="7390" spans="1:2" x14ac:dyDescent="0.15">
      <c r="A7390">
        <v>73.88</v>
      </c>
      <c r="B7390">
        <v>-2.637</v>
      </c>
    </row>
    <row r="7391" spans="1:2" x14ac:dyDescent="0.15">
      <c r="A7391">
        <v>73.89</v>
      </c>
      <c r="B7391">
        <v>-2.3250000000000002</v>
      </c>
    </row>
    <row r="7392" spans="1:2" x14ac:dyDescent="0.15">
      <c r="A7392">
        <v>73.900000000000006</v>
      </c>
      <c r="B7392">
        <v>-1.637</v>
      </c>
    </row>
    <row r="7393" spans="1:2" x14ac:dyDescent="0.15">
      <c r="A7393">
        <v>73.91</v>
      </c>
      <c r="B7393">
        <v>-1.637</v>
      </c>
    </row>
    <row r="7394" spans="1:2" x14ac:dyDescent="0.15">
      <c r="A7394">
        <v>73.92</v>
      </c>
      <c r="B7394">
        <v>-1.95</v>
      </c>
    </row>
    <row r="7395" spans="1:2" x14ac:dyDescent="0.15">
      <c r="A7395">
        <v>73.930000000000007</v>
      </c>
      <c r="B7395">
        <v>-2.95</v>
      </c>
    </row>
    <row r="7396" spans="1:2" x14ac:dyDescent="0.15">
      <c r="A7396">
        <v>73.94</v>
      </c>
      <c r="B7396">
        <v>-3.3250000000000002</v>
      </c>
    </row>
    <row r="7397" spans="1:2" x14ac:dyDescent="0.15">
      <c r="A7397">
        <v>73.95</v>
      </c>
      <c r="B7397">
        <v>-3.0750000000000002</v>
      </c>
    </row>
    <row r="7398" spans="1:2" x14ac:dyDescent="0.15">
      <c r="A7398">
        <v>73.959999999999994</v>
      </c>
      <c r="B7398">
        <v>-2.762</v>
      </c>
    </row>
    <row r="7399" spans="1:2" x14ac:dyDescent="0.15">
      <c r="A7399">
        <v>73.97</v>
      </c>
      <c r="B7399">
        <v>-2.262</v>
      </c>
    </row>
    <row r="7400" spans="1:2" x14ac:dyDescent="0.15">
      <c r="A7400">
        <v>73.98</v>
      </c>
      <c r="B7400">
        <v>-1.012</v>
      </c>
    </row>
    <row r="7401" spans="1:2" x14ac:dyDescent="0.15">
      <c r="A7401">
        <v>73.989999999999995</v>
      </c>
      <c r="B7401">
        <v>0.05</v>
      </c>
    </row>
    <row r="7402" spans="1:2" x14ac:dyDescent="0.15">
      <c r="A7402">
        <v>74</v>
      </c>
      <c r="B7402">
        <v>0.17499999999999999</v>
      </c>
    </row>
    <row r="7403" spans="1:2" x14ac:dyDescent="0.15">
      <c r="A7403">
        <v>74.010000000000005</v>
      </c>
      <c r="B7403">
        <v>-0.7</v>
      </c>
    </row>
    <row r="7404" spans="1:2" x14ac:dyDescent="0.15">
      <c r="A7404">
        <v>74.02</v>
      </c>
      <c r="B7404">
        <v>-0.57499999999999996</v>
      </c>
    </row>
    <row r="7405" spans="1:2" x14ac:dyDescent="0.15">
      <c r="A7405">
        <v>74.03</v>
      </c>
      <c r="B7405">
        <v>-0.26200000000000001</v>
      </c>
    </row>
    <row r="7406" spans="1:2" x14ac:dyDescent="0.15">
      <c r="A7406">
        <v>74.040000000000006</v>
      </c>
      <c r="B7406">
        <v>-0.57499999999999996</v>
      </c>
    </row>
    <row r="7407" spans="1:2" x14ac:dyDescent="0.15">
      <c r="A7407">
        <v>74.05</v>
      </c>
      <c r="B7407">
        <v>-1.262</v>
      </c>
    </row>
    <row r="7408" spans="1:2" x14ac:dyDescent="0.15">
      <c r="A7408">
        <v>74.06</v>
      </c>
      <c r="B7408">
        <v>-1.262</v>
      </c>
    </row>
    <row r="7409" spans="1:2" x14ac:dyDescent="0.15">
      <c r="A7409">
        <v>74.069999999999993</v>
      </c>
      <c r="B7409">
        <v>-1.762</v>
      </c>
    </row>
    <row r="7410" spans="1:2" x14ac:dyDescent="0.15">
      <c r="A7410">
        <v>74.08</v>
      </c>
      <c r="B7410">
        <v>-2.762</v>
      </c>
    </row>
    <row r="7411" spans="1:2" x14ac:dyDescent="0.15">
      <c r="A7411">
        <v>74.09</v>
      </c>
      <c r="B7411">
        <v>-3.637</v>
      </c>
    </row>
    <row r="7412" spans="1:2" x14ac:dyDescent="0.15">
      <c r="A7412">
        <v>74.099999999999994</v>
      </c>
      <c r="B7412">
        <v>-4.45</v>
      </c>
    </row>
    <row r="7413" spans="1:2" x14ac:dyDescent="0.15">
      <c r="A7413">
        <v>74.11</v>
      </c>
      <c r="B7413">
        <v>-5.45</v>
      </c>
    </row>
    <row r="7414" spans="1:2" x14ac:dyDescent="0.15">
      <c r="A7414">
        <v>74.12</v>
      </c>
      <c r="B7414">
        <v>-5.6369999999999996</v>
      </c>
    </row>
    <row r="7415" spans="1:2" x14ac:dyDescent="0.15">
      <c r="A7415">
        <v>74.13</v>
      </c>
      <c r="B7415">
        <v>-4.5119999999999996</v>
      </c>
    </row>
    <row r="7416" spans="1:2" x14ac:dyDescent="0.15">
      <c r="A7416">
        <v>74.14</v>
      </c>
      <c r="B7416">
        <v>-2.7</v>
      </c>
    </row>
    <row r="7417" spans="1:2" x14ac:dyDescent="0.15">
      <c r="A7417">
        <v>74.150000000000006</v>
      </c>
      <c r="B7417">
        <v>-2.4500000000000002</v>
      </c>
    </row>
    <row r="7418" spans="1:2" x14ac:dyDescent="0.15">
      <c r="A7418">
        <v>74.16</v>
      </c>
      <c r="B7418">
        <v>-2.637</v>
      </c>
    </row>
    <row r="7419" spans="1:2" x14ac:dyDescent="0.15">
      <c r="A7419">
        <v>74.17</v>
      </c>
      <c r="B7419">
        <v>-2.512</v>
      </c>
    </row>
    <row r="7420" spans="1:2" x14ac:dyDescent="0.15">
      <c r="A7420">
        <v>74.180000000000007</v>
      </c>
      <c r="B7420">
        <v>-3.45</v>
      </c>
    </row>
    <row r="7421" spans="1:2" x14ac:dyDescent="0.15">
      <c r="A7421">
        <v>74.19</v>
      </c>
      <c r="B7421">
        <v>-3.7</v>
      </c>
    </row>
    <row r="7422" spans="1:2" x14ac:dyDescent="0.15">
      <c r="A7422">
        <v>74.2</v>
      </c>
      <c r="B7422">
        <v>-3.637</v>
      </c>
    </row>
    <row r="7423" spans="1:2" x14ac:dyDescent="0.15">
      <c r="A7423">
        <v>74.209999999999994</v>
      </c>
      <c r="B7423">
        <v>-4.3250000000000002</v>
      </c>
    </row>
    <row r="7424" spans="1:2" x14ac:dyDescent="0.15">
      <c r="A7424">
        <v>74.22</v>
      </c>
      <c r="B7424">
        <v>-5.5119999999999996</v>
      </c>
    </row>
    <row r="7425" spans="1:2" x14ac:dyDescent="0.15">
      <c r="A7425">
        <v>74.23</v>
      </c>
      <c r="B7425">
        <v>-6.2</v>
      </c>
    </row>
    <row r="7426" spans="1:2" x14ac:dyDescent="0.15">
      <c r="A7426">
        <v>74.239999999999995</v>
      </c>
      <c r="B7426">
        <v>-5.8250000000000002</v>
      </c>
    </row>
    <row r="7427" spans="1:2" x14ac:dyDescent="0.15">
      <c r="A7427">
        <v>74.25</v>
      </c>
      <c r="B7427">
        <v>-5.7</v>
      </c>
    </row>
    <row r="7428" spans="1:2" x14ac:dyDescent="0.15">
      <c r="A7428">
        <v>74.260000000000005</v>
      </c>
      <c r="B7428">
        <v>-6.0119999999999996</v>
      </c>
    </row>
    <row r="7429" spans="1:2" x14ac:dyDescent="0.15">
      <c r="A7429">
        <v>74.27</v>
      </c>
      <c r="B7429">
        <v>-5.8250000000000002</v>
      </c>
    </row>
    <row r="7430" spans="1:2" x14ac:dyDescent="0.15">
      <c r="A7430">
        <v>74.28</v>
      </c>
      <c r="B7430">
        <v>-5.3869999999999996</v>
      </c>
    </row>
    <row r="7431" spans="1:2" x14ac:dyDescent="0.15">
      <c r="A7431">
        <v>74.290000000000006</v>
      </c>
      <c r="B7431">
        <v>-5.7</v>
      </c>
    </row>
    <row r="7432" spans="1:2" x14ac:dyDescent="0.15">
      <c r="A7432">
        <v>74.3</v>
      </c>
      <c r="B7432">
        <v>-6.45</v>
      </c>
    </row>
    <row r="7433" spans="1:2" x14ac:dyDescent="0.15">
      <c r="A7433">
        <v>74.31</v>
      </c>
      <c r="B7433">
        <v>-5.5750000000000002</v>
      </c>
    </row>
    <row r="7434" spans="1:2" x14ac:dyDescent="0.15">
      <c r="A7434">
        <v>74.319999999999993</v>
      </c>
      <c r="B7434">
        <v>-3.95</v>
      </c>
    </row>
    <row r="7435" spans="1:2" x14ac:dyDescent="0.15">
      <c r="A7435">
        <v>74.33</v>
      </c>
      <c r="B7435">
        <v>-3.7</v>
      </c>
    </row>
    <row r="7436" spans="1:2" x14ac:dyDescent="0.15">
      <c r="A7436">
        <v>74.34</v>
      </c>
      <c r="B7436">
        <v>-3.012</v>
      </c>
    </row>
    <row r="7437" spans="1:2" x14ac:dyDescent="0.15">
      <c r="A7437">
        <v>74.349999999999994</v>
      </c>
      <c r="B7437">
        <v>-1.2</v>
      </c>
    </row>
    <row r="7438" spans="1:2" x14ac:dyDescent="0.15">
      <c r="A7438">
        <v>74.36</v>
      </c>
      <c r="B7438">
        <v>0.05</v>
      </c>
    </row>
    <row r="7439" spans="1:2" x14ac:dyDescent="0.15">
      <c r="A7439">
        <v>74.37</v>
      </c>
      <c r="B7439">
        <v>-0.13700000000000001</v>
      </c>
    </row>
    <row r="7440" spans="1:2" x14ac:dyDescent="0.15">
      <c r="A7440">
        <v>74.38</v>
      </c>
      <c r="B7440">
        <v>-0.13700000000000001</v>
      </c>
    </row>
    <row r="7441" spans="1:2" x14ac:dyDescent="0.15">
      <c r="A7441">
        <v>74.39</v>
      </c>
      <c r="B7441">
        <v>-0.32500000000000001</v>
      </c>
    </row>
    <row r="7442" spans="1:2" x14ac:dyDescent="0.15">
      <c r="A7442">
        <v>74.400000000000006</v>
      </c>
      <c r="B7442">
        <v>-7.4999999999999997E-2</v>
      </c>
    </row>
    <row r="7443" spans="1:2" x14ac:dyDescent="0.15">
      <c r="A7443">
        <v>74.41</v>
      </c>
      <c r="B7443">
        <v>0.73799999999999999</v>
      </c>
    </row>
    <row r="7444" spans="1:2" x14ac:dyDescent="0.15">
      <c r="A7444">
        <v>74.42</v>
      </c>
      <c r="B7444">
        <v>1.613</v>
      </c>
    </row>
    <row r="7445" spans="1:2" x14ac:dyDescent="0.15">
      <c r="A7445">
        <v>74.430000000000007</v>
      </c>
      <c r="B7445">
        <v>1.613</v>
      </c>
    </row>
    <row r="7446" spans="1:2" x14ac:dyDescent="0.15">
      <c r="A7446">
        <v>74.44</v>
      </c>
      <c r="B7446">
        <v>1.175</v>
      </c>
    </row>
    <row r="7447" spans="1:2" x14ac:dyDescent="0.15">
      <c r="A7447">
        <v>74.45</v>
      </c>
      <c r="B7447">
        <v>-1.2E-2</v>
      </c>
    </row>
    <row r="7448" spans="1:2" x14ac:dyDescent="0.15">
      <c r="A7448">
        <v>74.459999999999994</v>
      </c>
      <c r="B7448">
        <v>-1.512</v>
      </c>
    </row>
    <row r="7449" spans="1:2" x14ac:dyDescent="0.15">
      <c r="A7449">
        <v>74.47</v>
      </c>
      <c r="B7449">
        <v>-1.637</v>
      </c>
    </row>
    <row r="7450" spans="1:2" x14ac:dyDescent="0.15">
      <c r="A7450">
        <v>74.48</v>
      </c>
      <c r="B7450">
        <v>-1.2</v>
      </c>
    </row>
    <row r="7451" spans="1:2" x14ac:dyDescent="0.15">
      <c r="A7451">
        <v>74.489999999999995</v>
      </c>
      <c r="B7451">
        <v>-2.012</v>
      </c>
    </row>
    <row r="7452" spans="1:2" x14ac:dyDescent="0.15">
      <c r="A7452">
        <v>74.5</v>
      </c>
      <c r="B7452">
        <v>-2.137</v>
      </c>
    </row>
    <row r="7453" spans="1:2" x14ac:dyDescent="0.15">
      <c r="A7453">
        <v>74.510000000000005</v>
      </c>
      <c r="B7453">
        <v>-2.5750000000000002</v>
      </c>
    </row>
    <row r="7454" spans="1:2" x14ac:dyDescent="0.15">
      <c r="A7454">
        <v>74.52</v>
      </c>
      <c r="B7454">
        <v>-3.262</v>
      </c>
    </row>
    <row r="7455" spans="1:2" x14ac:dyDescent="0.15">
      <c r="A7455">
        <v>74.53</v>
      </c>
      <c r="B7455">
        <v>-3.45</v>
      </c>
    </row>
    <row r="7456" spans="1:2" x14ac:dyDescent="0.15">
      <c r="A7456">
        <v>74.540000000000006</v>
      </c>
      <c r="B7456">
        <v>-3.262</v>
      </c>
    </row>
    <row r="7457" spans="1:2" x14ac:dyDescent="0.15">
      <c r="A7457">
        <v>74.55</v>
      </c>
      <c r="B7457">
        <v>-2.7</v>
      </c>
    </row>
    <row r="7458" spans="1:2" x14ac:dyDescent="0.15">
      <c r="A7458">
        <v>74.56</v>
      </c>
      <c r="B7458">
        <v>-1.512</v>
      </c>
    </row>
    <row r="7459" spans="1:2" x14ac:dyDescent="0.15">
      <c r="A7459">
        <v>74.569999999999993</v>
      </c>
      <c r="B7459">
        <v>-1.387</v>
      </c>
    </row>
    <row r="7460" spans="1:2" x14ac:dyDescent="0.15">
      <c r="A7460">
        <v>74.58</v>
      </c>
      <c r="B7460">
        <v>-0.7</v>
      </c>
    </row>
    <row r="7461" spans="1:2" x14ac:dyDescent="0.15">
      <c r="A7461">
        <v>74.59</v>
      </c>
      <c r="B7461">
        <v>-1.2E-2</v>
      </c>
    </row>
    <row r="7462" spans="1:2" x14ac:dyDescent="0.15">
      <c r="A7462">
        <v>74.599999999999994</v>
      </c>
      <c r="B7462">
        <v>0.61299999999999999</v>
      </c>
    </row>
    <row r="7463" spans="1:2" x14ac:dyDescent="0.15">
      <c r="A7463">
        <v>74.61</v>
      </c>
      <c r="B7463">
        <v>0.3</v>
      </c>
    </row>
    <row r="7464" spans="1:2" x14ac:dyDescent="0.15">
      <c r="A7464">
        <v>74.62</v>
      </c>
      <c r="B7464">
        <v>-0.26200000000000001</v>
      </c>
    </row>
    <row r="7465" spans="1:2" x14ac:dyDescent="0.15">
      <c r="A7465">
        <v>74.63</v>
      </c>
      <c r="B7465">
        <v>-0.13700000000000001</v>
      </c>
    </row>
    <row r="7466" spans="1:2" x14ac:dyDescent="0.15">
      <c r="A7466">
        <v>74.64</v>
      </c>
      <c r="B7466">
        <v>0.8</v>
      </c>
    </row>
    <row r="7467" spans="1:2" x14ac:dyDescent="0.15">
      <c r="A7467">
        <v>74.650000000000006</v>
      </c>
      <c r="B7467">
        <v>1.988</v>
      </c>
    </row>
    <row r="7468" spans="1:2" x14ac:dyDescent="0.15">
      <c r="A7468">
        <v>74.66</v>
      </c>
      <c r="B7468">
        <v>2.1749999999999998</v>
      </c>
    </row>
    <row r="7469" spans="1:2" x14ac:dyDescent="0.15">
      <c r="A7469">
        <v>74.67</v>
      </c>
      <c r="B7469">
        <v>1.988</v>
      </c>
    </row>
    <row r="7470" spans="1:2" x14ac:dyDescent="0.15">
      <c r="A7470">
        <v>74.680000000000007</v>
      </c>
      <c r="B7470">
        <v>3.1749999999999998</v>
      </c>
    </row>
    <row r="7471" spans="1:2" x14ac:dyDescent="0.15">
      <c r="A7471">
        <v>74.69</v>
      </c>
      <c r="B7471">
        <v>3.613</v>
      </c>
    </row>
    <row r="7472" spans="1:2" x14ac:dyDescent="0.15">
      <c r="A7472">
        <v>74.7</v>
      </c>
      <c r="B7472">
        <v>2.1749999999999998</v>
      </c>
    </row>
    <row r="7473" spans="1:2" x14ac:dyDescent="0.15">
      <c r="A7473">
        <v>74.709999999999994</v>
      </c>
      <c r="B7473">
        <v>0.86299999999999999</v>
      </c>
    </row>
    <row r="7474" spans="1:2" x14ac:dyDescent="0.15">
      <c r="A7474">
        <v>74.72</v>
      </c>
      <c r="B7474">
        <v>-0.26200000000000001</v>
      </c>
    </row>
    <row r="7475" spans="1:2" x14ac:dyDescent="0.15">
      <c r="A7475">
        <v>74.73</v>
      </c>
      <c r="B7475">
        <v>-1.137</v>
      </c>
    </row>
    <row r="7476" spans="1:2" x14ac:dyDescent="0.15">
      <c r="A7476">
        <v>74.739999999999995</v>
      </c>
      <c r="B7476">
        <v>-2.012</v>
      </c>
    </row>
    <row r="7477" spans="1:2" x14ac:dyDescent="0.15">
      <c r="A7477">
        <v>74.75</v>
      </c>
      <c r="B7477">
        <v>-2.7</v>
      </c>
    </row>
    <row r="7478" spans="1:2" x14ac:dyDescent="0.15">
      <c r="A7478">
        <v>74.760000000000005</v>
      </c>
      <c r="B7478">
        <v>-3.5750000000000002</v>
      </c>
    </row>
    <row r="7479" spans="1:2" x14ac:dyDescent="0.15">
      <c r="A7479">
        <v>74.77</v>
      </c>
      <c r="B7479">
        <v>-3.012</v>
      </c>
    </row>
    <row r="7480" spans="1:2" x14ac:dyDescent="0.15">
      <c r="A7480">
        <v>74.78</v>
      </c>
      <c r="B7480">
        <v>-1.262</v>
      </c>
    </row>
    <row r="7481" spans="1:2" x14ac:dyDescent="0.15">
      <c r="A7481">
        <v>74.790000000000006</v>
      </c>
      <c r="B7481">
        <v>-7.4999999999999997E-2</v>
      </c>
    </row>
    <row r="7482" spans="1:2" x14ac:dyDescent="0.15">
      <c r="A7482">
        <v>74.8</v>
      </c>
      <c r="B7482">
        <v>0.55000000000000004</v>
      </c>
    </row>
    <row r="7483" spans="1:2" x14ac:dyDescent="0.15">
      <c r="A7483">
        <v>74.81</v>
      </c>
      <c r="B7483">
        <v>0.98799999999999999</v>
      </c>
    </row>
    <row r="7484" spans="1:2" x14ac:dyDescent="0.15">
      <c r="A7484">
        <v>74.819999999999993</v>
      </c>
      <c r="B7484">
        <v>1.988</v>
      </c>
    </row>
    <row r="7485" spans="1:2" x14ac:dyDescent="0.15">
      <c r="A7485">
        <v>74.83</v>
      </c>
      <c r="B7485">
        <v>2.238</v>
      </c>
    </row>
    <row r="7486" spans="1:2" x14ac:dyDescent="0.15">
      <c r="A7486">
        <v>74.84</v>
      </c>
      <c r="B7486">
        <v>1.988</v>
      </c>
    </row>
    <row r="7487" spans="1:2" x14ac:dyDescent="0.15">
      <c r="A7487">
        <v>74.849999999999994</v>
      </c>
      <c r="B7487">
        <v>3.1749999999999998</v>
      </c>
    </row>
    <row r="7488" spans="1:2" x14ac:dyDescent="0.15">
      <c r="A7488">
        <v>74.86</v>
      </c>
      <c r="B7488">
        <v>4.1130000000000004</v>
      </c>
    </row>
    <row r="7489" spans="1:2" x14ac:dyDescent="0.15">
      <c r="A7489">
        <v>74.87</v>
      </c>
      <c r="B7489">
        <v>3.238</v>
      </c>
    </row>
    <row r="7490" spans="1:2" x14ac:dyDescent="0.15">
      <c r="A7490">
        <v>74.88</v>
      </c>
      <c r="B7490">
        <v>2.738</v>
      </c>
    </row>
    <row r="7491" spans="1:2" x14ac:dyDescent="0.15">
      <c r="A7491">
        <v>74.89</v>
      </c>
      <c r="B7491">
        <v>2.738</v>
      </c>
    </row>
    <row r="7492" spans="1:2" x14ac:dyDescent="0.15">
      <c r="A7492">
        <v>74.900000000000006</v>
      </c>
      <c r="B7492">
        <v>2.6749999999999998</v>
      </c>
    </row>
    <row r="7493" spans="1:2" x14ac:dyDescent="0.15">
      <c r="A7493">
        <v>74.91</v>
      </c>
      <c r="B7493">
        <v>2.363</v>
      </c>
    </row>
    <row r="7494" spans="1:2" x14ac:dyDescent="0.15">
      <c r="A7494">
        <v>74.92</v>
      </c>
      <c r="B7494">
        <v>1.738</v>
      </c>
    </row>
    <row r="7495" spans="1:2" x14ac:dyDescent="0.15">
      <c r="A7495">
        <v>74.930000000000007</v>
      </c>
      <c r="B7495">
        <v>1.738</v>
      </c>
    </row>
    <row r="7496" spans="1:2" x14ac:dyDescent="0.15">
      <c r="A7496">
        <v>74.94</v>
      </c>
      <c r="B7496">
        <v>1.863</v>
      </c>
    </row>
    <row r="7497" spans="1:2" x14ac:dyDescent="0.15">
      <c r="A7497">
        <v>74.95</v>
      </c>
      <c r="B7497">
        <v>1.238</v>
      </c>
    </row>
    <row r="7498" spans="1:2" x14ac:dyDescent="0.15">
      <c r="A7498">
        <v>74.959999999999994</v>
      </c>
      <c r="B7498">
        <v>0.61299999999999999</v>
      </c>
    </row>
    <row r="7499" spans="1:2" x14ac:dyDescent="0.15">
      <c r="A7499">
        <v>74.97</v>
      </c>
      <c r="B7499">
        <v>0.8</v>
      </c>
    </row>
    <row r="7500" spans="1:2" x14ac:dyDescent="0.15">
      <c r="A7500">
        <v>74.98</v>
      </c>
      <c r="B7500">
        <v>1.675</v>
      </c>
    </row>
    <row r="7501" spans="1:2" x14ac:dyDescent="0.15">
      <c r="A7501">
        <v>74.989999999999995</v>
      </c>
      <c r="B7501">
        <v>1.925</v>
      </c>
    </row>
    <row r="7502" spans="1:2" x14ac:dyDescent="0.15">
      <c r="A7502">
        <v>75</v>
      </c>
      <c r="B7502">
        <v>1.363</v>
      </c>
    </row>
    <row r="7503" spans="1:2" x14ac:dyDescent="0.15">
      <c r="A7503">
        <v>75.010000000000005</v>
      </c>
      <c r="B7503">
        <v>2.0499999999999998</v>
      </c>
    </row>
    <row r="7504" spans="1:2" x14ac:dyDescent="0.15">
      <c r="A7504">
        <v>75.02</v>
      </c>
      <c r="B7504">
        <v>2.6749999999999998</v>
      </c>
    </row>
    <row r="7505" spans="1:2" x14ac:dyDescent="0.15">
      <c r="A7505">
        <v>75.03</v>
      </c>
      <c r="B7505">
        <v>2.488</v>
      </c>
    </row>
    <row r="7506" spans="1:2" x14ac:dyDescent="0.15">
      <c r="A7506">
        <v>75.040000000000006</v>
      </c>
      <c r="B7506">
        <v>2.113</v>
      </c>
    </row>
    <row r="7507" spans="1:2" x14ac:dyDescent="0.15">
      <c r="A7507">
        <v>75.05</v>
      </c>
      <c r="B7507">
        <v>1.175</v>
      </c>
    </row>
    <row r="7508" spans="1:2" x14ac:dyDescent="0.15">
      <c r="A7508">
        <v>75.06</v>
      </c>
      <c r="B7508">
        <v>-0.38700000000000001</v>
      </c>
    </row>
    <row r="7509" spans="1:2" x14ac:dyDescent="0.15">
      <c r="A7509">
        <v>75.069999999999993</v>
      </c>
      <c r="B7509">
        <v>-0.88700000000000001</v>
      </c>
    </row>
    <row r="7510" spans="1:2" x14ac:dyDescent="0.15">
      <c r="A7510">
        <v>75.08</v>
      </c>
      <c r="B7510">
        <v>-0.95</v>
      </c>
    </row>
    <row r="7511" spans="1:2" x14ac:dyDescent="0.15">
      <c r="A7511">
        <v>75.09</v>
      </c>
      <c r="B7511">
        <v>-1.2</v>
      </c>
    </row>
    <row r="7512" spans="1:2" x14ac:dyDescent="0.15">
      <c r="A7512">
        <v>75.099999999999994</v>
      </c>
      <c r="B7512">
        <v>-1.137</v>
      </c>
    </row>
    <row r="7513" spans="1:2" x14ac:dyDescent="0.15">
      <c r="A7513">
        <v>75.11</v>
      </c>
      <c r="B7513">
        <v>0.3</v>
      </c>
    </row>
    <row r="7514" spans="1:2" x14ac:dyDescent="0.15">
      <c r="A7514">
        <v>75.12</v>
      </c>
      <c r="B7514">
        <v>1.3</v>
      </c>
    </row>
    <row r="7515" spans="1:2" x14ac:dyDescent="0.15">
      <c r="A7515">
        <v>75.13</v>
      </c>
      <c r="B7515">
        <v>1.613</v>
      </c>
    </row>
    <row r="7516" spans="1:2" x14ac:dyDescent="0.15">
      <c r="A7516">
        <v>75.14</v>
      </c>
      <c r="B7516">
        <v>1.613</v>
      </c>
    </row>
    <row r="7517" spans="1:2" x14ac:dyDescent="0.15">
      <c r="A7517">
        <v>75.150000000000006</v>
      </c>
      <c r="B7517">
        <v>2.488</v>
      </c>
    </row>
    <row r="7518" spans="1:2" x14ac:dyDescent="0.15">
      <c r="A7518">
        <v>75.16</v>
      </c>
      <c r="B7518">
        <v>3.988</v>
      </c>
    </row>
    <row r="7519" spans="1:2" x14ac:dyDescent="0.15">
      <c r="A7519">
        <v>75.17</v>
      </c>
      <c r="B7519">
        <v>4.9880000000000004</v>
      </c>
    </row>
    <row r="7520" spans="1:2" x14ac:dyDescent="0.15">
      <c r="A7520">
        <v>75.180000000000007</v>
      </c>
      <c r="B7520">
        <v>6.2380000000000004</v>
      </c>
    </row>
    <row r="7521" spans="1:2" x14ac:dyDescent="0.15">
      <c r="A7521">
        <v>75.19</v>
      </c>
      <c r="B7521">
        <v>7.1130000000000004</v>
      </c>
    </row>
    <row r="7522" spans="1:2" x14ac:dyDescent="0.15">
      <c r="A7522">
        <v>75.2</v>
      </c>
      <c r="B7522">
        <v>6.05</v>
      </c>
    </row>
    <row r="7523" spans="1:2" x14ac:dyDescent="0.15">
      <c r="A7523">
        <v>75.209999999999994</v>
      </c>
      <c r="B7523">
        <v>3.9249999999999998</v>
      </c>
    </row>
    <row r="7524" spans="1:2" x14ac:dyDescent="0.15">
      <c r="A7524">
        <v>75.22</v>
      </c>
      <c r="B7524">
        <v>2.0499999999999998</v>
      </c>
    </row>
    <row r="7525" spans="1:2" x14ac:dyDescent="0.15">
      <c r="A7525">
        <v>75.23</v>
      </c>
      <c r="B7525">
        <v>0.3</v>
      </c>
    </row>
    <row r="7526" spans="1:2" x14ac:dyDescent="0.15">
      <c r="A7526">
        <v>75.239999999999995</v>
      </c>
      <c r="B7526">
        <v>-1.137</v>
      </c>
    </row>
    <row r="7527" spans="1:2" x14ac:dyDescent="0.15">
      <c r="A7527">
        <v>75.25</v>
      </c>
      <c r="B7527">
        <v>-1.762</v>
      </c>
    </row>
    <row r="7528" spans="1:2" x14ac:dyDescent="0.15">
      <c r="A7528">
        <v>75.260000000000005</v>
      </c>
      <c r="B7528">
        <v>-2.512</v>
      </c>
    </row>
    <row r="7529" spans="1:2" x14ac:dyDescent="0.15">
      <c r="A7529">
        <v>75.27</v>
      </c>
      <c r="B7529">
        <v>-3.637</v>
      </c>
    </row>
    <row r="7530" spans="1:2" x14ac:dyDescent="0.15">
      <c r="A7530">
        <v>75.28</v>
      </c>
      <c r="B7530">
        <v>-4.7619999999999996</v>
      </c>
    </row>
    <row r="7531" spans="1:2" x14ac:dyDescent="0.15">
      <c r="A7531">
        <v>75.290000000000006</v>
      </c>
      <c r="B7531">
        <v>-3.637</v>
      </c>
    </row>
    <row r="7532" spans="1:2" x14ac:dyDescent="0.15">
      <c r="A7532">
        <v>75.3</v>
      </c>
      <c r="B7532">
        <v>-1.637</v>
      </c>
    </row>
    <row r="7533" spans="1:2" x14ac:dyDescent="0.15">
      <c r="A7533">
        <v>75.31</v>
      </c>
      <c r="B7533">
        <v>0.55000000000000004</v>
      </c>
    </row>
    <row r="7534" spans="1:2" x14ac:dyDescent="0.15">
      <c r="A7534">
        <v>75.319999999999993</v>
      </c>
      <c r="B7534">
        <v>1.8</v>
      </c>
    </row>
    <row r="7535" spans="1:2" x14ac:dyDescent="0.15">
      <c r="A7535">
        <v>75.33</v>
      </c>
      <c r="B7535">
        <v>1.675</v>
      </c>
    </row>
    <row r="7536" spans="1:2" x14ac:dyDescent="0.15">
      <c r="A7536">
        <v>75.34</v>
      </c>
      <c r="B7536">
        <v>2.0499999999999998</v>
      </c>
    </row>
    <row r="7537" spans="1:2" x14ac:dyDescent="0.15">
      <c r="A7537">
        <v>75.349999999999994</v>
      </c>
      <c r="B7537">
        <v>2.5499999999999998</v>
      </c>
    </row>
    <row r="7538" spans="1:2" x14ac:dyDescent="0.15">
      <c r="A7538">
        <v>75.36</v>
      </c>
      <c r="B7538">
        <v>2.5499999999999998</v>
      </c>
    </row>
    <row r="7539" spans="1:2" x14ac:dyDescent="0.15">
      <c r="A7539">
        <v>75.37</v>
      </c>
      <c r="B7539">
        <v>0.92500000000000004</v>
      </c>
    </row>
    <row r="7540" spans="1:2" x14ac:dyDescent="0.15">
      <c r="A7540">
        <v>75.38</v>
      </c>
      <c r="B7540">
        <v>-7.4999999999999997E-2</v>
      </c>
    </row>
    <row r="7541" spans="1:2" x14ac:dyDescent="0.15">
      <c r="A7541">
        <v>75.39</v>
      </c>
      <c r="B7541">
        <v>-0.88700000000000001</v>
      </c>
    </row>
    <row r="7542" spans="1:2" x14ac:dyDescent="0.15">
      <c r="A7542">
        <v>75.400000000000006</v>
      </c>
      <c r="B7542">
        <v>-1.075</v>
      </c>
    </row>
    <row r="7543" spans="1:2" x14ac:dyDescent="0.15">
      <c r="A7543">
        <v>75.41</v>
      </c>
      <c r="B7543">
        <v>-1.325</v>
      </c>
    </row>
    <row r="7544" spans="1:2" x14ac:dyDescent="0.15">
      <c r="A7544">
        <v>75.42</v>
      </c>
      <c r="B7544">
        <v>-1.7</v>
      </c>
    </row>
    <row r="7545" spans="1:2" x14ac:dyDescent="0.15">
      <c r="A7545">
        <v>75.430000000000007</v>
      </c>
      <c r="B7545">
        <v>-2.137</v>
      </c>
    </row>
    <row r="7546" spans="1:2" x14ac:dyDescent="0.15">
      <c r="A7546">
        <v>75.44</v>
      </c>
      <c r="B7546">
        <v>-1.95</v>
      </c>
    </row>
    <row r="7547" spans="1:2" x14ac:dyDescent="0.15">
      <c r="A7547">
        <v>75.45</v>
      </c>
      <c r="B7547">
        <v>-1.137</v>
      </c>
    </row>
    <row r="7548" spans="1:2" x14ac:dyDescent="0.15">
      <c r="A7548">
        <v>75.459999999999994</v>
      </c>
      <c r="B7548">
        <v>-0.13700000000000001</v>
      </c>
    </row>
    <row r="7549" spans="1:2" x14ac:dyDescent="0.15">
      <c r="A7549">
        <v>75.47</v>
      </c>
      <c r="B7549">
        <v>-0.82499999999999996</v>
      </c>
    </row>
    <row r="7550" spans="1:2" x14ac:dyDescent="0.15">
      <c r="A7550">
        <v>75.48</v>
      </c>
      <c r="B7550">
        <v>-1.075</v>
      </c>
    </row>
    <row r="7551" spans="1:2" x14ac:dyDescent="0.15">
      <c r="A7551">
        <v>75.489999999999995</v>
      </c>
      <c r="B7551">
        <v>0.3</v>
      </c>
    </row>
    <row r="7552" spans="1:2" x14ac:dyDescent="0.15">
      <c r="A7552">
        <v>75.5</v>
      </c>
      <c r="B7552">
        <v>1.175</v>
      </c>
    </row>
    <row r="7553" spans="1:2" x14ac:dyDescent="0.15">
      <c r="A7553">
        <v>75.510000000000005</v>
      </c>
      <c r="B7553">
        <v>0.8</v>
      </c>
    </row>
    <row r="7554" spans="1:2" x14ac:dyDescent="0.15">
      <c r="A7554">
        <v>75.52</v>
      </c>
      <c r="B7554">
        <v>0.61299999999999999</v>
      </c>
    </row>
    <row r="7555" spans="1:2" x14ac:dyDescent="0.15">
      <c r="A7555">
        <v>75.53</v>
      </c>
      <c r="B7555">
        <v>1.238</v>
      </c>
    </row>
    <row r="7556" spans="1:2" x14ac:dyDescent="0.15">
      <c r="A7556">
        <v>75.540000000000006</v>
      </c>
      <c r="B7556">
        <v>1.238</v>
      </c>
    </row>
    <row r="7557" spans="1:2" x14ac:dyDescent="0.15">
      <c r="A7557">
        <v>75.55</v>
      </c>
      <c r="B7557">
        <v>0.55000000000000004</v>
      </c>
    </row>
    <row r="7558" spans="1:2" x14ac:dyDescent="0.15">
      <c r="A7558">
        <v>75.56</v>
      </c>
      <c r="B7558">
        <v>-0.63700000000000001</v>
      </c>
    </row>
    <row r="7559" spans="1:2" x14ac:dyDescent="0.15">
      <c r="A7559">
        <v>75.569999999999993</v>
      </c>
      <c r="B7559">
        <v>-1.262</v>
      </c>
    </row>
    <row r="7560" spans="1:2" x14ac:dyDescent="0.15">
      <c r="A7560">
        <v>75.58</v>
      </c>
      <c r="B7560">
        <v>-1.637</v>
      </c>
    </row>
    <row r="7561" spans="1:2" x14ac:dyDescent="0.15">
      <c r="A7561">
        <v>75.59</v>
      </c>
      <c r="B7561">
        <v>-1.45</v>
      </c>
    </row>
    <row r="7562" spans="1:2" x14ac:dyDescent="0.15">
      <c r="A7562">
        <v>75.599999999999994</v>
      </c>
      <c r="B7562">
        <v>-1.825</v>
      </c>
    </row>
    <row r="7563" spans="1:2" x14ac:dyDescent="0.15">
      <c r="A7563">
        <v>75.61</v>
      </c>
      <c r="B7563">
        <v>-2.262</v>
      </c>
    </row>
    <row r="7564" spans="1:2" x14ac:dyDescent="0.15">
      <c r="A7564">
        <v>75.62</v>
      </c>
      <c r="B7564">
        <v>-1.7</v>
      </c>
    </row>
    <row r="7565" spans="1:2" x14ac:dyDescent="0.15">
      <c r="A7565">
        <v>75.63</v>
      </c>
      <c r="B7565">
        <v>-0.57499999999999996</v>
      </c>
    </row>
    <row r="7566" spans="1:2" x14ac:dyDescent="0.15">
      <c r="A7566">
        <v>75.64</v>
      </c>
      <c r="B7566">
        <v>0.3</v>
      </c>
    </row>
    <row r="7567" spans="1:2" x14ac:dyDescent="0.15">
      <c r="A7567">
        <v>75.650000000000006</v>
      </c>
      <c r="B7567">
        <v>1.3</v>
      </c>
    </row>
    <row r="7568" spans="1:2" x14ac:dyDescent="0.15">
      <c r="A7568">
        <v>75.66</v>
      </c>
      <c r="B7568">
        <v>1.863</v>
      </c>
    </row>
    <row r="7569" spans="1:2" x14ac:dyDescent="0.15">
      <c r="A7569">
        <v>75.67</v>
      </c>
      <c r="B7569">
        <v>2.2999999999999998</v>
      </c>
    </row>
    <row r="7570" spans="1:2" x14ac:dyDescent="0.15">
      <c r="A7570">
        <v>75.680000000000007</v>
      </c>
      <c r="B7570">
        <v>2.363</v>
      </c>
    </row>
    <row r="7571" spans="1:2" x14ac:dyDescent="0.15">
      <c r="A7571">
        <v>75.69</v>
      </c>
      <c r="B7571">
        <v>1.175</v>
      </c>
    </row>
    <row r="7572" spans="1:2" x14ac:dyDescent="0.15">
      <c r="A7572">
        <v>75.7</v>
      </c>
      <c r="B7572">
        <v>0.17499999999999999</v>
      </c>
    </row>
    <row r="7573" spans="1:2" x14ac:dyDescent="0.15">
      <c r="A7573">
        <v>75.709999999999994</v>
      </c>
      <c r="B7573">
        <v>-1.2E-2</v>
      </c>
    </row>
    <row r="7574" spans="1:2" x14ac:dyDescent="0.15">
      <c r="A7574">
        <v>75.72</v>
      </c>
      <c r="B7574">
        <v>0.05</v>
      </c>
    </row>
    <row r="7575" spans="1:2" x14ac:dyDescent="0.15">
      <c r="A7575">
        <v>75.73</v>
      </c>
      <c r="B7575">
        <v>0.113</v>
      </c>
    </row>
    <row r="7576" spans="1:2" x14ac:dyDescent="0.15">
      <c r="A7576">
        <v>75.739999999999995</v>
      </c>
      <c r="B7576">
        <v>0.8</v>
      </c>
    </row>
    <row r="7577" spans="1:2" x14ac:dyDescent="0.15">
      <c r="A7577">
        <v>75.75</v>
      </c>
      <c r="B7577">
        <v>0.92500000000000004</v>
      </c>
    </row>
    <row r="7578" spans="1:2" x14ac:dyDescent="0.15">
      <c r="A7578">
        <v>75.760000000000005</v>
      </c>
      <c r="B7578">
        <v>0.73799999999999999</v>
      </c>
    </row>
    <row r="7579" spans="1:2" x14ac:dyDescent="0.15">
      <c r="A7579">
        <v>75.77</v>
      </c>
      <c r="B7579">
        <v>1.05</v>
      </c>
    </row>
    <row r="7580" spans="1:2" x14ac:dyDescent="0.15">
      <c r="A7580">
        <v>75.78</v>
      </c>
      <c r="B7580">
        <v>0.73799999999999999</v>
      </c>
    </row>
    <row r="7581" spans="1:2" x14ac:dyDescent="0.15">
      <c r="A7581">
        <v>75.790000000000006</v>
      </c>
      <c r="B7581">
        <v>0.113</v>
      </c>
    </row>
    <row r="7582" spans="1:2" x14ac:dyDescent="0.15">
      <c r="A7582">
        <v>75.8</v>
      </c>
      <c r="B7582">
        <v>-1.2E-2</v>
      </c>
    </row>
    <row r="7583" spans="1:2" x14ac:dyDescent="0.15">
      <c r="A7583">
        <v>75.81</v>
      </c>
      <c r="B7583">
        <v>-0.32500000000000001</v>
      </c>
    </row>
    <row r="7584" spans="1:2" x14ac:dyDescent="0.15">
      <c r="A7584">
        <v>75.819999999999993</v>
      </c>
      <c r="B7584">
        <v>-0.82499999999999996</v>
      </c>
    </row>
    <row r="7585" spans="1:2" x14ac:dyDescent="0.15">
      <c r="A7585">
        <v>75.83</v>
      </c>
      <c r="B7585">
        <v>-1.137</v>
      </c>
    </row>
    <row r="7586" spans="1:2" x14ac:dyDescent="0.15">
      <c r="A7586">
        <v>75.84</v>
      </c>
      <c r="B7586">
        <v>-0.82499999999999996</v>
      </c>
    </row>
    <row r="7587" spans="1:2" x14ac:dyDescent="0.15">
      <c r="A7587">
        <v>75.849999999999994</v>
      </c>
      <c r="B7587">
        <v>0.48799999999999999</v>
      </c>
    </row>
    <row r="7588" spans="1:2" x14ac:dyDescent="0.15">
      <c r="A7588">
        <v>75.86</v>
      </c>
      <c r="B7588">
        <v>0.8</v>
      </c>
    </row>
    <row r="7589" spans="1:2" x14ac:dyDescent="0.15">
      <c r="A7589">
        <v>75.87</v>
      </c>
      <c r="B7589">
        <v>1.55</v>
      </c>
    </row>
    <row r="7590" spans="1:2" x14ac:dyDescent="0.15">
      <c r="A7590">
        <v>75.88</v>
      </c>
      <c r="B7590">
        <v>2.113</v>
      </c>
    </row>
    <row r="7591" spans="1:2" x14ac:dyDescent="0.15">
      <c r="A7591">
        <v>75.89</v>
      </c>
      <c r="B7591">
        <v>1.925</v>
      </c>
    </row>
    <row r="7592" spans="1:2" x14ac:dyDescent="0.15">
      <c r="A7592">
        <v>75.900000000000006</v>
      </c>
      <c r="B7592">
        <v>2.2999999999999998</v>
      </c>
    </row>
    <row r="7593" spans="1:2" x14ac:dyDescent="0.15">
      <c r="A7593">
        <v>75.91</v>
      </c>
      <c r="B7593">
        <v>2.238</v>
      </c>
    </row>
    <row r="7594" spans="1:2" x14ac:dyDescent="0.15">
      <c r="A7594">
        <v>75.92</v>
      </c>
      <c r="B7594">
        <v>1.613</v>
      </c>
    </row>
    <row r="7595" spans="1:2" x14ac:dyDescent="0.15">
      <c r="A7595">
        <v>75.930000000000007</v>
      </c>
      <c r="B7595">
        <v>1.363</v>
      </c>
    </row>
    <row r="7596" spans="1:2" x14ac:dyDescent="0.15">
      <c r="A7596">
        <v>75.94</v>
      </c>
      <c r="B7596">
        <v>1.113</v>
      </c>
    </row>
    <row r="7597" spans="1:2" x14ac:dyDescent="0.15">
      <c r="A7597">
        <v>75.95</v>
      </c>
      <c r="B7597">
        <v>0.92500000000000004</v>
      </c>
    </row>
    <row r="7598" spans="1:2" x14ac:dyDescent="0.15">
      <c r="A7598">
        <v>75.959999999999994</v>
      </c>
      <c r="B7598">
        <v>1.113</v>
      </c>
    </row>
    <row r="7599" spans="1:2" x14ac:dyDescent="0.15">
      <c r="A7599">
        <v>75.97</v>
      </c>
      <c r="B7599">
        <v>-0.13700000000000001</v>
      </c>
    </row>
    <row r="7600" spans="1:2" x14ac:dyDescent="0.15">
      <c r="A7600">
        <v>75.98</v>
      </c>
      <c r="B7600">
        <v>-0.63700000000000001</v>
      </c>
    </row>
    <row r="7601" spans="1:2" x14ac:dyDescent="0.15">
      <c r="A7601">
        <v>75.989999999999995</v>
      </c>
      <c r="B7601">
        <v>-0.57499999999999996</v>
      </c>
    </row>
    <row r="7602" spans="1:2" x14ac:dyDescent="0.15">
      <c r="A7602">
        <v>76</v>
      </c>
      <c r="B7602">
        <v>-0.88700000000000001</v>
      </c>
    </row>
    <row r="7603" spans="1:2" x14ac:dyDescent="0.15">
      <c r="A7603">
        <v>76.010000000000005</v>
      </c>
      <c r="B7603">
        <v>-1.637</v>
      </c>
    </row>
    <row r="7604" spans="1:2" x14ac:dyDescent="0.15">
      <c r="A7604">
        <v>76.02</v>
      </c>
      <c r="B7604">
        <v>-2.637</v>
      </c>
    </row>
    <row r="7605" spans="1:2" x14ac:dyDescent="0.15">
      <c r="A7605">
        <v>76.03</v>
      </c>
      <c r="B7605">
        <v>-3.262</v>
      </c>
    </row>
    <row r="7606" spans="1:2" x14ac:dyDescent="0.15">
      <c r="A7606">
        <v>76.040000000000006</v>
      </c>
      <c r="B7606">
        <v>-1.95</v>
      </c>
    </row>
    <row r="7607" spans="1:2" x14ac:dyDescent="0.15">
      <c r="A7607">
        <v>76.05</v>
      </c>
      <c r="B7607">
        <v>-0.7</v>
      </c>
    </row>
    <row r="7608" spans="1:2" x14ac:dyDescent="0.15">
      <c r="A7608">
        <v>76.06</v>
      </c>
      <c r="B7608">
        <v>-0.38700000000000001</v>
      </c>
    </row>
    <row r="7609" spans="1:2" x14ac:dyDescent="0.15">
      <c r="A7609">
        <v>76.069999999999993</v>
      </c>
      <c r="B7609">
        <v>0.17499999999999999</v>
      </c>
    </row>
    <row r="7610" spans="1:2" x14ac:dyDescent="0.15">
      <c r="A7610">
        <v>76.08</v>
      </c>
      <c r="B7610">
        <v>0.23799999999999999</v>
      </c>
    </row>
    <row r="7611" spans="1:2" x14ac:dyDescent="0.15">
      <c r="A7611">
        <v>76.09</v>
      </c>
      <c r="B7611">
        <v>-0.45</v>
      </c>
    </row>
    <row r="7612" spans="1:2" x14ac:dyDescent="0.15">
      <c r="A7612">
        <v>76.099999999999994</v>
      </c>
      <c r="B7612">
        <v>-0.82499999999999996</v>
      </c>
    </row>
    <row r="7613" spans="1:2" x14ac:dyDescent="0.15">
      <c r="A7613">
        <v>76.11</v>
      </c>
      <c r="B7613">
        <v>-1.2</v>
      </c>
    </row>
    <row r="7614" spans="1:2" x14ac:dyDescent="0.15">
      <c r="A7614">
        <v>76.12</v>
      </c>
      <c r="B7614">
        <v>-1.2</v>
      </c>
    </row>
    <row r="7615" spans="1:2" x14ac:dyDescent="0.15">
      <c r="A7615">
        <v>76.13</v>
      </c>
      <c r="B7615">
        <v>-1.262</v>
      </c>
    </row>
    <row r="7616" spans="1:2" x14ac:dyDescent="0.15">
      <c r="A7616">
        <v>76.14</v>
      </c>
      <c r="B7616">
        <v>-1.887</v>
      </c>
    </row>
    <row r="7617" spans="1:2" x14ac:dyDescent="0.15">
      <c r="A7617">
        <v>76.150000000000006</v>
      </c>
      <c r="B7617">
        <v>-2.137</v>
      </c>
    </row>
    <row r="7618" spans="1:2" x14ac:dyDescent="0.15">
      <c r="A7618">
        <v>76.16</v>
      </c>
      <c r="B7618">
        <v>-1.762</v>
      </c>
    </row>
    <row r="7619" spans="1:2" x14ac:dyDescent="0.15">
      <c r="A7619">
        <v>76.17</v>
      </c>
      <c r="B7619">
        <v>-1.762</v>
      </c>
    </row>
    <row r="7620" spans="1:2" x14ac:dyDescent="0.15">
      <c r="A7620">
        <v>76.180000000000007</v>
      </c>
      <c r="B7620">
        <v>-0.95</v>
      </c>
    </row>
    <row r="7621" spans="1:2" x14ac:dyDescent="0.15">
      <c r="A7621">
        <v>76.19</v>
      </c>
      <c r="B7621">
        <v>-0.32500000000000001</v>
      </c>
    </row>
    <row r="7622" spans="1:2" x14ac:dyDescent="0.15">
      <c r="A7622">
        <v>76.2</v>
      </c>
      <c r="B7622">
        <v>0.113</v>
      </c>
    </row>
    <row r="7623" spans="1:2" x14ac:dyDescent="0.15">
      <c r="A7623">
        <v>76.209999999999994</v>
      </c>
      <c r="B7623">
        <v>1.3</v>
      </c>
    </row>
    <row r="7624" spans="1:2" x14ac:dyDescent="0.15">
      <c r="A7624">
        <v>76.22</v>
      </c>
      <c r="B7624">
        <v>2.488</v>
      </c>
    </row>
    <row r="7625" spans="1:2" x14ac:dyDescent="0.15">
      <c r="A7625">
        <v>76.23</v>
      </c>
      <c r="B7625">
        <v>3.113</v>
      </c>
    </row>
    <row r="7626" spans="1:2" x14ac:dyDescent="0.15">
      <c r="A7626">
        <v>76.239999999999995</v>
      </c>
      <c r="B7626">
        <v>3.1749999999999998</v>
      </c>
    </row>
    <row r="7627" spans="1:2" x14ac:dyDescent="0.15">
      <c r="A7627">
        <v>76.25</v>
      </c>
      <c r="B7627">
        <v>3.238</v>
      </c>
    </row>
    <row r="7628" spans="1:2" x14ac:dyDescent="0.15">
      <c r="A7628">
        <v>76.260000000000005</v>
      </c>
      <c r="B7628">
        <v>2.988</v>
      </c>
    </row>
    <row r="7629" spans="1:2" x14ac:dyDescent="0.15">
      <c r="A7629">
        <v>76.27</v>
      </c>
      <c r="B7629">
        <v>2.238</v>
      </c>
    </row>
    <row r="7630" spans="1:2" x14ac:dyDescent="0.15">
      <c r="A7630">
        <v>76.28</v>
      </c>
      <c r="B7630">
        <v>1.238</v>
      </c>
    </row>
    <row r="7631" spans="1:2" x14ac:dyDescent="0.15">
      <c r="A7631">
        <v>76.290000000000006</v>
      </c>
      <c r="B7631">
        <v>-1.2E-2</v>
      </c>
    </row>
    <row r="7632" spans="1:2" x14ac:dyDescent="0.15">
      <c r="A7632">
        <v>76.3</v>
      </c>
      <c r="B7632">
        <v>-1.512</v>
      </c>
    </row>
    <row r="7633" spans="1:2" x14ac:dyDescent="0.15">
      <c r="A7633">
        <v>76.31</v>
      </c>
      <c r="B7633">
        <v>-2.95</v>
      </c>
    </row>
    <row r="7634" spans="1:2" x14ac:dyDescent="0.15">
      <c r="A7634">
        <v>76.319999999999993</v>
      </c>
      <c r="B7634">
        <v>-4.0750000000000002</v>
      </c>
    </row>
    <row r="7635" spans="1:2" x14ac:dyDescent="0.15">
      <c r="A7635">
        <v>76.33</v>
      </c>
      <c r="B7635">
        <v>-4.3869999999999996</v>
      </c>
    </row>
    <row r="7636" spans="1:2" x14ac:dyDescent="0.15">
      <c r="A7636">
        <v>76.34</v>
      </c>
      <c r="B7636">
        <v>-4.8869999999999996</v>
      </c>
    </row>
    <row r="7637" spans="1:2" x14ac:dyDescent="0.15">
      <c r="A7637">
        <v>76.349999999999994</v>
      </c>
      <c r="B7637">
        <v>-5.1369999999999996</v>
      </c>
    </row>
    <row r="7638" spans="1:2" x14ac:dyDescent="0.15">
      <c r="A7638">
        <v>76.36</v>
      </c>
      <c r="B7638">
        <v>-5.2619999999999996</v>
      </c>
    </row>
    <row r="7639" spans="1:2" x14ac:dyDescent="0.15">
      <c r="A7639">
        <v>76.37</v>
      </c>
      <c r="B7639">
        <v>-5.0750000000000002</v>
      </c>
    </row>
    <row r="7640" spans="1:2" x14ac:dyDescent="0.15">
      <c r="A7640">
        <v>76.38</v>
      </c>
      <c r="B7640">
        <v>-4.3869999999999996</v>
      </c>
    </row>
    <row r="7641" spans="1:2" x14ac:dyDescent="0.15">
      <c r="A7641">
        <v>76.39</v>
      </c>
      <c r="B7641">
        <v>-3.887</v>
      </c>
    </row>
    <row r="7642" spans="1:2" x14ac:dyDescent="0.15">
      <c r="A7642">
        <v>76.400000000000006</v>
      </c>
      <c r="B7642">
        <v>-3.512</v>
      </c>
    </row>
    <row r="7643" spans="1:2" x14ac:dyDescent="0.15">
      <c r="A7643">
        <v>76.41</v>
      </c>
      <c r="B7643">
        <v>-2.262</v>
      </c>
    </row>
    <row r="7644" spans="1:2" x14ac:dyDescent="0.15">
      <c r="A7644">
        <v>76.42</v>
      </c>
      <c r="B7644">
        <v>-1.075</v>
      </c>
    </row>
    <row r="7645" spans="1:2" x14ac:dyDescent="0.15">
      <c r="A7645">
        <v>76.430000000000007</v>
      </c>
      <c r="B7645">
        <v>-1.2</v>
      </c>
    </row>
    <row r="7646" spans="1:2" x14ac:dyDescent="0.15">
      <c r="A7646">
        <v>76.44</v>
      </c>
      <c r="B7646">
        <v>-1.075</v>
      </c>
    </row>
    <row r="7647" spans="1:2" x14ac:dyDescent="0.15">
      <c r="A7647">
        <v>76.45</v>
      </c>
      <c r="B7647">
        <v>-1.137</v>
      </c>
    </row>
    <row r="7648" spans="1:2" x14ac:dyDescent="0.15">
      <c r="A7648">
        <v>76.459999999999994</v>
      </c>
      <c r="B7648">
        <v>-2.137</v>
      </c>
    </row>
    <row r="7649" spans="1:2" x14ac:dyDescent="0.15">
      <c r="A7649">
        <v>76.47</v>
      </c>
      <c r="B7649">
        <v>-2.3250000000000002</v>
      </c>
    </row>
    <row r="7650" spans="1:2" x14ac:dyDescent="0.15">
      <c r="A7650">
        <v>76.48</v>
      </c>
      <c r="B7650">
        <v>-1.762</v>
      </c>
    </row>
    <row r="7651" spans="1:2" x14ac:dyDescent="0.15">
      <c r="A7651">
        <v>76.489999999999995</v>
      </c>
      <c r="B7651">
        <v>-0.82499999999999996</v>
      </c>
    </row>
    <row r="7652" spans="1:2" x14ac:dyDescent="0.15">
      <c r="A7652">
        <v>76.5</v>
      </c>
      <c r="B7652">
        <v>-0.95</v>
      </c>
    </row>
    <row r="7653" spans="1:2" x14ac:dyDescent="0.15">
      <c r="A7653">
        <v>76.510000000000005</v>
      </c>
      <c r="B7653">
        <v>-1.45</v>
      </c>
    </row>
    <row r="7654" spans="1:2" x14ac:dyDescent="0.15">
      <c r="A7654">
        <v>76.52</v>
      </c>
      <c r="B7654">
        <v>-1.887</v>
      </c>
    </row>
    <row r="7655" spans="1:2" x14ac:dyDescent="0.15">
      <c r="A7655">
        <v>76.53</v>
      </c>
      <c r="B7655">
        <v>-2.012</v>
      </c>
    </row>
    <row r="7656" spans="1:2" x14ac:dyDescent="0.15">
      <c r="A7656">
        <v>76.540000000000006</v>
      </c>
      <c r="B7656">
        <v>-1.575</v>
      </c>
    </row>
    <row r="7657" spans="1:2" x14ac:dyDescent="0.15">
      <c r="A7657">
        <v>76.55</v>
      </c>
      <c r="B7657">
        <v>-1.012</v>
      </c>
    </row>
    <row r="7658" spans="1:2" x14ac:dyDescent="0.15">
      <c r="A7658">
        <v>76.56</v>
      </c>
      <c r="B7658">
        <v>-0.32500000000000001</v>
      </c>
    </row>
    <row r="7659" spans="1:2" x14ac:dyDescent="0.15">
      <c r="A7659">
        <v>76.569999999999993</v>
      </c>
      <c r="B7659">
        <v>1.175</v>
      </c>
    </row>
    <row r="7660" spans="1:2" x14ac:dyDescent="0.15">
      <c r="A7660">
        <v>76.58</v>
      </c>
      <c r="B7660">
        <v>2.2999999999999998</v>
      </c>
    </row>
    <row r="7661" spans="1:2" x14ac:dyDescent="0.15">
      <c r="A7661">
        <v>76.59</v>
      </c>
      <c r="B7661">
        <v>2.738</v>
      </c>
    </row>
    <row r="7662" spans="1:2" x14ac:dyDescent="0.15">
      <c r="A7662">
        <v>76.599999999999994</v>
      </c>
      <c r="B7662">
        <v>3.1749999999999998</v>
      </c>
    </row>
    <row r="7663" spans="1:2" x14ac:dyDescent="0.15">
      <c r="A7663">
        <v>76.61</v>
      </c>
      <c r="B7663">
        <v>3.988</v>
      </c>
    </row>
    <row r="7664" spans="1:2" x14ac:dyDescent="0.15">
      <c r="A7664">
        <v>76.62</v>
      </c>
      <c r="B7664">
        <v>5.55</v>
      </c>
    </row>
    <row r="7665" spans="1:2" x14ac:dyDescent="0.15">
      <c r="A7665">
        <v>76.63</v>
      </c>
      <c r="B7665">
        <v>5.9880000000000004</v>
      </c>
    </row>
    <row r="7666" spans="1:2" x14ac:dyDescent="0.15">
      <c r="A7666">
        <v>76.64</v>
      </c>
      <c r="B7666">
        <v>6.3</v>
      </c>
    </row>
    <row r="7667" spans="1:2" x14ac:dyDescent="0.15">
      <c r="A7667">
        <v>76.650000000000006</v>
      </c>
      <c r="B7667">
        <v>5.3630000000000004</v>
      </c>
    </row>
    <row r="7668" spans="1:2" x14ac:dyDescent="0.15">
      <c r="A7668">
        <v>76.66</v>
      </c>
      <c r="B7668">
        <v>3.8</v>
      </c>
    </row>
    <row r="7669" spans="1:2" x14ac:dyDescent="0.15">
      <c r="A7669">
        <v>76.67</v>
      </c>
      <c r="B7669">
        <v>1.863</v>
      </c>
    </row>
    <row r="7670" spans="1:2" x14ac:dyDescent="0.15">
      <c r="A7670">
        <v>76.680000000000007</v>
      </c>
      <c r="B7670">
        <v>0.55000000000000004</v>
      </c>
    </row>
    <row r="7671" spans="1:2" x14ac:dyDescent="0.15">
      <c r="A7671">
        <v>76.69</v>
      </c>
      <c r="B7671">
        <v>-0.45</v>
      </c>
    </row>
    <row r="7672" spans="1:2" x14ac:dyDescent="0.15">
      <c r="A7672">
        <v>76.7</v>
      </c>
      <c r="B7672">
        <v>-1.762</v>
      </c>
    </row>
    <row r="7673" spans="1:2" x14ac:dyDescent="0.15">
      <c r="A7673">
        <v>76.709999999999994</v>
      </c>
      <c r="B7673">
        <v>-2.137</v>
      </c>
    </row>
    <row r="7674" spans="1:2" x14ac:dyDescent="0.15">
      <c r="A7674">
        <v>76.72</v>
      </c>
      <c r="B7674">
        <v>-1.762</v>
      </c>
    </row>
    <row r="7675" spans="1:2" x14ac:dyDescent="0.15">
      <c r="A7675">
        <v>76.73</v>
      </c>
      <c r="B7675">
        <v>-1.012</v>
      </c>
    </row>
    <row r="7676" spans="1:2" x14ac:dyDescent="0.15">
      <c r="A7676">
        <v>76.739999999999995</v>
      </c>
      <c r="B7676">
        <v>-0.88700000000000001</v>
      </c>
    </row>
    <row r="7677" spans="1:2" x14ac:dyDescent="0.15">
      <c r="A7677">
        <v>76.75</v>
      </c>
      <c r="B7677">
        <v>-0.95</v>
      </c>
    </row>
    <row r="7678" spans="1:2" x14ac:dyDescent="0.15">
      <c r="A7678">
        <v>76.760000000000005</v>
      </c>
      <c r="B7678">
        <v>-0.38700000000000001</v>
      </c>
    </row>
    <row r="7679" spans="1:2" x14ac:dyDescent="0.15">
      <c r="A7679">
        <v>76.77</v>
      </c>
      <c r="B7679">
        <v>-1.2E-2</v>
      </c>
    </row>
    <row r="7680" spans="1:2" x14ac:dyDescent="0.15">
      <c r="A7680">
        <v>76.78</v>
      </c>
      <c r="B7680">
        <v>0.92500000000000004</v>
      </c>
    </row>
    <row r="7681" spans="1:2" x14ac:dyDescent="0.15">
      <c r="A7681">
        <v>76.790000000000006</v>
      </c>
      <c r="B7681">
        <v>2.113</v>
      </c>
    </row>
    <row r="7682" spans="1:2" x14ac:dyDescent="0.15">
      <c r="A7682">
        <v>76.8</v>
      </c>
      <c r="B7682">
        <v>3.05</v>
      </c>
    </row>
    <row r="7683" spans="1:2" x14ac:dyDescent="0.15">
      <c r="A7683">
        <v>76.81</v>
      </c>
      <c r="B7683">
        <v>3.4249999999999998</v>
      </c>
    </row>
    <row r="7684" spans="1:2" x14ac:dyDescent="0.15">
      <c r="A7684">
        <v>76.819999999999993</v>
      </c>
      <c r="B7684">
        <v>3.8</v>
      </c>
    </row>
    <row r="7685" spans="1:2" x14ac:dyDescent="0.15">
      <c r="A7685">
        <v>76.83</v>
      </c>
      <c r="B7685">
        <v>3.488</v>
      </c>
    </row>
    <row r="7686" spans="1:2" x14ac:dyDescent="0.15">
      <c r="A7686">
        <v>76.84</v>
      </c>
      <c r="B7686">
        <v>3.05</v>
      </c>
    </row>
    <row r="7687" spans="1:2" x14ac:dyDescent="0.15">
      <c r="A7687">
        <v>76.849999999999994</v>
      </c>
      <c r="B7687">
        <v>2.738</v>
      </c>
    </row>
    <row r="7688" spans="1:2" x14ac:dyDescent="0.15">
      <c r="A7688">
        <v>76.86</v>
      </c>
      <c r="B7688">
        <v>2.988</v>
      </c>
    </row>
    <row r="7689" spans="1:2" x14ac:dyDescent="0.15">
      <c r="A7689">
        <v>76.87</v>
      </c>
      <c r="B7689">
        <v>2.988</v>
      </c>
    </row>
    <row r="7690" spans="1:2" x14ac:dyDescent="0.15">
      <c r="A7690">
        <v>76.88</v>
      </c>
      <c r="B7690">
        <v>2.738</v>
      </c>
    </row>
    <row r="7691" spans="1:2" x14ac:dyDescent="0.15">
      <c r="A7691">
        <v>76.89</v>
      </c>
      <c r="B7691">
        <v>2.0499999999999998</v>
      </c>
    </row>
    <row r="7692" spans="1:2" x14ac:dyDescent="0.15">
      <c r="A7692">
        <v>76.900000000000006</v>
      </c>
      <c r="B7692">
        <v>1.925</v>
      </c>
    </row>
    <row r="7693" spans="1:2" x14ac:dyDescent="0.15">
      <c r="A7693">
        <v>76.91</v>
      </c>
      <c r="B7693">
        <v>2.1749999999999998</v>
      </c>
    </row>
    <row r="7694" spans="1:2" x14ac:dyDescent="0.15">
      <c r="A7694">
        <v>76.92</v>
      </c>
      <c r="B7694">
        <v>1.3</v>
      </c>
    </row>
    <row r="7695" spans="1:2" x14ac:dyDescent="0.15">
      <c r="A7695">
        <v>76.930000000000007</v>
      </c>
      <c r="B7695">
        <v>0.36299999999999999</v>
      </c>
    </row>
    <row r="7696" spans="1:2" x14ac:dyDescent="0.15">
      <c r="A7696">
        <v>76.94</v>
      </c>
      <c r="B7696">
        <v>-0.38700000000000001</v>
      </c>
    </row>
    <row r="7697" spans="1:2" x14ac:dyDescent="0.15">
      <c r="A7697">
        <v>76.95</v>
      </c>
      <c r="B7697">
        <v>-1.7</v>
      </c>
    </row>
    <row r="7698" spans="1:2" x14ac:dyDescent="0.15">
      <c r="A7698">
        <v>76.959999999999994</v>
      </c>
      <c r="B7698">
        <v>-1.325</v>
      </c>
    </row>
    <row r="7699" spans="1:2" x14ac:dyDescent="0.15">
      <c r="A7699">
        <v>76.97</v>
      </c>
      <c r="B7699">
        <v>-0.51200000000000001</v>
      </c>
    </row>
    <row r="7700" spans="1:2" x14ac:dyDescent="0.15">
      <c r="A7700">
        <v>76.98</v>
      </c>
      <c r="B7700">
        <v>-1.2E-2</v>
      </c>
    </row>
    <row r="7701" spans="1:2" x14ac:dyDescent="0.15">
      <c r="A7701">
        <v>76.989999999999995</v>
      </c>
      <c r="B7701">
        <v>0.36299999999999999</v>
      </c>
    </row>
    <row r="7702" spans="1:2" x14ac:dyDescent="0.15">
      <c r="A7702">
        <v>77</v>
      </c>
      <c r="B7702">
        <v>0.8</v>
      </c>
    </row>
    <row r="7703" spans="1:2" x14ac:dyDescent="0.15">
      <c r="A7703">
        <v>77.010000000000005</v>
      </c>
      <c r="B7703">
        <v>0.98799999999999999</v>
      </c>
    </row>
    <row r="7704" spans="1:2" x14ac:dyDescent="0.15">
      <c r="A7704">
        <v>77.02</v>
      </c>
      <c r="B7704">
        <v>1.175</v>
      </c>
    </row>
    <row r="7705" spans="1:2" x14ac:dyDescent="0.15">
      <c r="A7705">
        <v>77.03</v>
      </c>
      <c r="B7705">
        <v>1.613</v>
      </c>
    </row>
    <row r="7706" spans="1:2" x14ac:dyDescent="0.15">
      <c r="A7706">
        <v>77.040000000000006</v>
      </c>
      <c r="B7706">
        <v>1.613</v>
      </c>
    </row>
    <row r="7707" spans="1:2" x14ac:dyDescent="0.15">
      <c r="A7707">
        <v>77.05</v>
      </c>
      <c r="B7707">
        <v>1.55</v>
      </c>
    </row>
    <row r="7708" spans="1:2" x14ac:dyDescent="0.15">
      <c r="A7708">
        <v>77.06</v>
      </c>
      <c r="B7708">
        <v>1.175</v>
      </c>
    </row>
    <row r="7709" spans="1:2" x14ac:dyDescent="0.15">
      <c r="A7709">
        <v>77.069999999999993</v>
      </c>
      <c r="B7709">
        <v>0.92500000000000004</v>
      </c>
    </row>
    <row r="7710" spans="1:2" x14ac:dyDescent="0.15">
      <c r="A7710">
        <v>77.08</v>
      </c>
      <c r="B7710">
        <v>1.675</v>
      </c>
    </row>
    <row r="7711" spans="1:2" x14ac:dyDescent="0.15">
      <c r="A7711">
        <v>77.09</v>
      </c>
      <c r="B7711">
        <v>2.488</v>
      </c>
    </row>
    <row r="7712" spans="1:2" x14ac:dyDescent="0.15">
      <c r="A7712">
        <v>77.099999999999994</v>
      </c>
      <c r="B7712">
        <v>2.4249999999999998</v>
      </c>
    </row>
    <row r="7713" spans="1:2" x14ac:dyDescent="0.15">
      <c r="A7713">
        <v>77.11</v>
      </c>
      <c r="B7713">
        <v>2.2999999999999998</v>
      </c>
    </row>
    <row r="7714" spans="1:2" x14ac:dyDescent="0.15">
      <c r="A7714">
        <v>77.12</v>
      </c>
      <c r="B7714">
        <v>1.425</v>
      </c>
    </row>
    <row r="7715" spans="1:2" x14ac:dyDescent="0.15">
      <c r="A7715">
        <v>77.13</v>
      </c>
      <c r="B7715">
        <v>0.05</v>
      </c>
    </row>
    <row r="7716" spans="1:2" x14ac:dyDescent="0.15">
      <c r="A7716">
        <v>77.14</v>
      </c>
      <c r="B7716">
        <v>-0.57499999999999996</v>
      </c>
    </row>
    <row r="7717" spans="1:2" x14ac:dyDescent="0.15">
      <c r="A7717">
        <v>77.150000000000006</v>
      </c>
      <c r="B7717">
        <v>-1.075</v>
      </c>
    </row>
    <row r="7718" spans="1:2" x14ac:dyDescent="0.15">
      <c r="A7718">
        <v>77.16</v>
      </c>
      <c r="B7718">
        <v>-1.637</v>
      </c>
    </row>
    <row r="7719" spans="1:2" x14ac:dyDescent="0.15">
      <c r="A7719">
        <v>77.17</v>
      </c>
      <c r="B7719">
        <v>-1.45</v>
      </c>
    </row>
    <row r="7720" spans="1:2" x14ac:dyDescent="0.15">
      <c r="A7720">
        <v>77.180000000000007</v>
      </c>
      <c r="B7720">
        <v>-0.82499999999999996</v>
      </c>
    </row>
    <row r="7721" spans="1:2" x14ac:dyDescent="0.15">
      <c r="A7721">
        <v>77.19</v>
      </c>
      <c r="B7721">
        <v>-0.63700000000000001</v>
      </c>
    </row>
    <row r="7722" spans="1:2" x14ac:dyDescent="0.15">
      <c r="A7722">
        <v>77.2</v>
      </c>
      <c r="B7722">
        <v>-0.57499999999999996</v>
      </c>
    </row>
    <row r="7723" spans="1:2" x14ac:dyDescent="0.15">
      <c r="A7723">
        <v>77.209999999999994</v>
      </c>
      <c r="B7723">
        <v>-0.38700000000000001</v>
      </c>
    </row>
    <row r="7724" spans="1:2" x14ac:dyDescent="0.15">
      <c r="A7724">
        <v>77.22</v>
      </c>
      <c r="B7724">
        <v>-0.2</v>
      </c>
    </row>
    <row r="7725" spans="1:2" x14ac:dyDescent="0.15">
      <c r="A7725">
        <v>77.23</v>
      </c>
      <c r="B7725">
        <v>0.05</v>
      </c>
    </row>
    <row r="7726" spans="1:2" x14ac:dyDescent="0.15">
      <c r="A7726">
        <v>77.239999999999995</v>
      </c>
      <c r="B7726">
        <v>0.113</v>
      </c>
    </row>
    <row r="7727" spans="1:2" x14ac:dyDescent="0.15">
      <c r="A7727">
        <v>77.25</v>
      </c>
      <c r="B7727">
        <v>0.61299999999999999</v>
      </c>
    </row>
    <row r="7728" spans="1:2" x14ac:dyDescent="0.15">
      <c r="A7728">
        <v>77.260000000000005</v>
      </c>
      <c r="B7728">
        <v>0.92500000000000004</v>
      </c>
    </row>
    <row r="7729" spans="1:2" x14ac:dyDescent="0.15">
      <c r="A7729">
        <v>77.27</v>
      </c>
      <c r="B7729">
        <v>0.86299999999999999</v>
      </c>
    </row>
    <row r="7730" spans="1:2" x14ac:dyDescent="0.15">
      <c r="A7730">
        <v>77.28</v>
      </c>
      <c r="B7730">
        <v>0.86299999999999999</v>
      </c>
    </row>
    <row r="7731" spans="1:2" x14ac:dyDescent="0.15">
      <c r="A7731">
        <v>77.290000000000006</v>
      </c>
      <c r="B7731">
        <v>2.1749999999999998</v>
      </c>
    </row>
    <row r="7732" spans="1:2" x14ac:dyDescent="0.15">
      <c r="A7732">
        <v>77.3</v>
      </c>
      <c r="B7732">
        <v>2.8</v>
      </c>
    </row>
    <row r="7733" spans="1:2" x14ac:dyDescent="0.15">
      <c r="A7733">
        <v>77.31</v>
      </c>
      <c r="B7733">
        <v>3.488</v>
      </c>
    </row>
    <row r="7734" spans="1:2" x14ac:dyDescent="0.15">
      <c r="A7734">
        <v>77.319999999999993</v>
      </c>
      <c r="B7734">
        <v>3.8</v>
      </c>
    </row>
    <row r="7735" spans="1:2" x14ac:dyDescent="0.15">
      <c r="A7735">
        <v>77.33</v>
      </c>
      <c r="B7735">
        <v>2.863</v>
      </c>
    </row>
    <row r="7736" spans="1:2" x14ac:dyDescent="0.15">
      <c r="A7736">
        <v>77.34</v>
      </c>
      <c r="B7736">
        <v>2.113</v>
      </c>
    </row>
    <row r="7737" spans="1:2" x14ac:dyDescent="0.15">
      <c r="A7737">
        <v>77.349999999999994</v>
      </c>
      <c r="B7737">
        <v>1.55</v>
      </c>
    </row>
    <row r="7738" spans="1:2" x14ac:dyDescent="0.15">
      <c r="A7738">
        <v>77.36</v>
      </c>
      <c r="B7738">
        <v>1.675</v>
      </c>
    </row>
    <row r="7739" spans="1:2" x14ac:dyDescent="0.15">
      <c r="A7739">
        <v>77.37</v>
      </c>
      <c r="B7739">
        <v>2.113</v>
      </c>
    </row>
    <row r="7740" spans="1:2" x14ac:dyDescent="0.15">
      <c r="A7740">
        <v>77.38</v>
      </c>
      <c r="B7740">
        <v>2.113</v>
      </c>
    </row>
    <row r="7741" spans="1:2" x14ac:dyDescent="0.15">
      <c r="A7741">
        <v>77.39</v>
      </c>
      <c r="B7741">
        <v>2.1749999999999998</v>
      </c>
    </row>
    <row r="7742" spans="1:2" x14ac:dyDescent="0.15">
      <c r="A7742">
        <v>77.400000000000006</v>
      </c>
      <c r="B7742">
        <v>2.113</v>
      </c>
    </row>
    <row r="7743" spans="1:2" x14ac:dyDescent="0.15">
      <c r="A7743">
        <v>77.41</v>
      </c>
      <c r="B7743">
        <v>1.05</v>
      </c>
    </row>
    <row r="7744" spans="1:2" x14ac:dyDescent="0.15">
      <c r="A7744">
        <v>77.42</v>
      </c>
      <c r="B7744">
        <v>0.55000000000000004</v>
      </c>
    </row>
    <row r="7745" spans="1:2" x14ac:dyDescent="0.15">
      <c r="A7745">
        <v>77.430000000000007</v>
      </c>
      <c r="B7745">
        <v>0.113</v>
      </c>
    </row>
    <row r="7746" spans="1:2" x14ac:dyDescent="0.15">
      <c r="A7746">
        <v>77.44</v>
      </c>
      <c r="B7746">
        <v>-1.2</v>
      </c>
    </row>
    <row r="7747" spans="1:2" x14ac:dyDescent="0.15">
      <c r="A7747">
        <v>77.45</v>
      </c>
      <c r="B7747">
        <v>-1.762</v>
      </c>
    </row>
    <row r="7748" spans="1:2" x14ac:dyDescent="0.15">
      <c r="A7748">
        <v>77.459999999999994</v>
      </c>
      <c r="B7748">
        <v>-1.012</v>
      </c>
    </row>
    <row r="7749" spans="1:2" x14ac:dyDescent="0.15">
      <c r="A7749">
        <v>77.47</v>
      </c>
      <c r="B7749">
        <v>-0.7</v>
      </c>
    </row>
    <row r="7750" spans="1:2" x14ac:dyDescent="0.15">
      <c r="A7750">
        <v>77.48</v>
      </c>
      <c r="B7750">
        <v>-0.88700000000000001</v>
      </c>
    </row>
    <row r="7751" spans="1:2" x14ac:dyDescent="0.15">
      <c r="A7751">
        <v>77.489999999999995</v>
      </c>
      <c r="B7751">
        <v>-1.387</v>
      </c>
    </row>
    <row r="7752" spans="1:2" x14ac:dyDescent="0.15">
      <c r="A7752">
        <v>77.5</v>
      </c>
      <c r="B7752">
        <v>-2.887</v>
      </c>
    </row>
    <row r="7753" spans="1:2" x14ac:dyDescent="0.15">
      <c r="A7753">
        <v>77.510000000000005</v>
      </c>
      <c r="B7753">
        <v>-3.45</v>
      </c>
    </row>
    <row r="7754" spans="1:2" x14ac:dyDescent="0.15">
      <c r="A7754">
        <v>77.52</v>
      </c>
      <c r="B7754">
        <v>-4.2</v>
      </c>
    </row>
    <row r="7755" spans="1:2" x14ac:dyDescent="0.15">
      <c r="A7755">
        <v>77.53</v>
      </c>
      <c r="B7755">
        <v>-4.0119999999999996</v>
      </c>
    </row>
    <row r="7756" spans="1:2" x14ac:dyDescent="0.15">
      <c r="A7756">
        <v>77.540000000000006</v>
      </c>
      <c r="B7756">
        <v>-4.0119999999999996</v>
      </c>
    </row>
    <row r="7757" spans="1:2" x14ac:dyDescent="0.15">
      <c r="A7757">
        <v>77.55</v>
      </c>
      <c r="B7757">
        <v>-3.637</v>
      </c>
    </row>
    <row r="7758" spans="1:2" x14ac:dyDescent="0.15">
      <c r="A7758">
        <v>77.56</v>
      </c>
      <c r="B7758">
        <v>-2.887</v>
      </c>
    </row>
    <row r="7759" spans="1:2" x14ac:dyDescent="0.15">
      <c r="A7759">
        <v>77.569999999999993</v>
      </c>
      <c r="B7759">
        <v>-2.5750000000000002</v>
      </c>
    </row>
    <row r="7760" spans="1:2" x14ac:dyDescent="0.15">
      <c r="A7760">
        <v>77.58</v>
      </c>
      <c r="B7760">
        <v>-1.95</v>
      </c>
    </row>
    <row r="7761" spans="1:2" x14ac:dyDescent="0.15">
      <c r="A7761">
        <v>77.59</v>
      </c>
      <c r="B7761">
        <v>-1.7</v>
      </c>
    </row>
    <row r="7762" spans="1:2" x14ac:dyDescent="0.15">
      <c r="A7762">
        <v>77.599999999999994</v>
      </c>
      <c r="B7762">
        <v>-1.45</v>
      </c>
    </row>
    <row r="7763" spans="1:2" x14ac:dyDescent="0.15">
      <c r="A7763">
        <v>77.61</v>
      </c>
      <c r="B7763">
        <v>0.17499999999999999</v>
      </c>
    </row>
    <row r="7764" spans="1:2" x14ac:dyDescent="0.15">
      <c r="A7764">
        <v>77.62</v>
      </c>
      <c r="B7764">
        <v>0.42499999999999999</v>
      </c>
    </row>
    <row r="7765" spans="1:2" x14ac:dyDescent="0.15">
      <c r="A7765">
        <v>77.63</v>
      </c>
      <c r="B7765">
        <v>0.05</v>
      </c>
    </row>
    <row r="7766" spans="1:2" x14ac:dyDescent="0.15">
      <c r="A7766">
        <v>77.64</v>
      </c>
      <c r="B7766">
        <v>0.55000000000000004</v>
      </c>
    </row>
    <row r="7767" spans="1:2" x14ac:dyDescent="0.15">
      <c r="A7767">
        <v>77.650000000000006</v>
      </c>
      <c r="B7767">
        <v>0.3</v>
      </c>
    </row>
    <row r="7768" spans="1:2" x14ac:dyDescent="0.15">
      <c r="A7768">
        <v>77.66</v>
      </c>
      <c r="B7768">
        <v>-7.4999999999999997E-2</v>
      </c>
    </row>
    <row r="7769" spans="1:2" x14ac:dyDescent="0.15">
      <c r="A7769">
        <v>77.67</v>
      </c>
      <c r="B7769">
        <v>-0.2</v>
      </c>
    </row>
    <row r="7770" spans="1:2" x14ac:dyDescent="0.15">
      <c r="A7770">
        <v>77.680000000000007</v>
      </c>
      <c r="B7770">
        <v>0.55000000000000004</v>
      </c>
    </row>
    <row r="7771" spans="1:2" x14ac:dyDescent="0.15">
      <c r="A7771">
        <v>77.69</v>
      </c>
      <c r="B7771">
        <v>0.23799999999999999</v>
      </c>
    </row>
    <row r="7772" spans="1:2" x14ac:dyDescent="0.15">
      <c r="A7772">
        <v>77.7</v>
      </c>
      <c r="B7772">
        <v>-1.2E-2</v>
      </c>
    </row>
    <row r="7773" spans="1:2" x14ac:dyDescent="0.15">
      <c r="A7773">
        <v>77.709999999999994</v>
      </c>
      <c r="B7773">
        <v>-0.45</v>
      </c>
    </row>
    <row r="7774" spans="1:2" x14ac:dyDescent="0.15">
      <c r="A7774">
        <v>77.72</v>
      </c>
      <c r="B7774">
        <v>-0.51200000000000001</v>
      </c>
    </row>
    <row r="7775" spans="1:2" x14ac:dyDescent="0.15">
      <c r="A7775">
        <v>77.73</v>
      </c>
      <c r="B7775">
        <v>-0.76200000000000001</v>
      </c>
    </row>
    <row r="7776" spans="1:2" x14ac:dyDescent="0.15">
      <c r="A7776">
        <v>77.739999999999995</v>
      </c>
      <c r="B7776">
        <v>-2.012</v>
      </c>
    </row>
    <row r="7777" spans="1:2" x14ac:dyDescent="0.15">
      <c r="A7777">
        <v>77.75</v>
      </c>
      <c r="B7777">
        <v>-3.512</v>
      </c>
    </row>
    <row r="7778" spans="1:2" x14ac:dyDescent="0.15">
      <c r="A7778">
        <v>77.760000000000005</v>
      </c>
      <c r="B7778">
        <v>-5.0750000000000002</v>
      </c>
    </row>
    <row r="7779" spans="1:2" x14ac:dyDescent="0.15">
      <c r="A7779">
        <v>77.77</v>
      </c>
      <c r="B7779">
        <v>-6.5119999999999996</v>
      </c>
    </row>
    <row r="7780" spans="1:2" x14ac:dyDescent="0.15">
      <c r="A7780">
        <v>77.78</v>
      </c>
      <c r="B7780">
        <v>-7.45</v>
      </c>
    </row>
    <row r="7781" spans="1:2" x14ac:dyDescent="0.15">
      <c r="A7781">
        <v>77.790000000000006</v>
      </c>
      <c r="B7781">
        <v>-7.7</v>
      </c>
    </row>
    <row r="7782" spans="1:2" x14ac:dyDescent="0.15">
      <c r="A7782">
        <v>77.8</v>
      </c>
      <c r="B7782">
        <v>-8.1370000000000005</v>
      </c>
    </row>
    <row r="7783" spans="1:2" x14ac:dyDescent="0.15">
      <c r="A7783">
        <v>77.81</v>
      </c>
      <c r="B7783">
        <v>-7.7619999999999996</v>
      </c>
    </row>
    <row r="7784" spans="1:2" x14ac:dyDescent="0.15">
      <c r="A7784">
        <v>77.819999999999993</v>
      </c>
      <c r="B7784">
        <v>-6.7619999999999996</v>
      </c>
    </row>
    <row r="7785" spans="1:2" x14ac:dyDescent="0.15">
      <c r="A7785">
        <v>77.83</v>
      </c>
      <c r="B7785">
        <v>-5.8869999999999996</v>
      </c>
    </row>
    <row r="7786" spans="1:2" x14ac:dyDescent="0.15">
      <c r="A7786">
        <v>77.84</v>
      </c>
      <c r="B7786">
        <v>-5.5119999999999996</v>
      </c>
    </row>
    <row r="7787" spans="1:2" x14ac:dyDescent="0.15">
      <c r="A7787">
        <v>77.849999999999994</v>
      </c>
      <c r="B7787">
        <v>-4.45</v>
      </c>
    </row>
    <row r="7788" spans="1:2" x14ac:dyDescent="0.15">
      <c r="A7788">
        <v>77.86</v>
      </c>
      <c r="B7788">
        <v>-4.3869999999999996</v>
      </c>
    </row>
    <row r="7789" spans="1:2" x14ac:dyDescent="0.15">
      <c r="A7789">
        <v>77.87</v>
      </c>
      <c r="B7789">
        <v>-4.5750000000000002</v>
      </c>
    </row>
    <row r="7790" spans="1:2" x14ac:dyDescent="0.15">
      <c r="A7790">
        <v>77.88</v>
      </c>
      <c r="B7790">
        <v>-3.7</v>
      </c>
    </row>
    <row r="7791" spans="1:2" x14ac:dyDescent="0.15">
      <c r="A7791">
        <v>77.89</v>
      </c>
      <c r="B7791">
        <v>-3.012</v>
      </c>
    </row>
    <row r="7792" spans="1:2" x14ac:dyDescent="0.15">
      <c r="A7792">
        <v>77.900000000000006</v>
      </c>
      <c r="B7792">
        <v>-2.012</v>
      </c>
    </row>
    <row r="7793" spans="1:2" x14ac:dyDescent="0.15">
      <c r="A7793">
        <v>77.91</v>
      </c>
      <c r="B7793">
        <v>-0.76200000000000001</v>
      </c>
    </row>
    <row r="7794" spans="1:2" x14ac:dyDescent="0.15">
      <c r="A7794">
        <v>77.92</v>
      </c>
      <c r="B7794">
        <v>-1.2E-2</v>
      </c>
    </row>
    <row r="7795" spans="1:2" x14ac:dyDescent="0.15">
      <c r="A7795">
        <v>77.930000000000007</v>
      </c>
      <c r="B7795">
        <v>1.363</v>
      </c>
    </row>
    <row r="7796" spans="1:2" x14ac:dyDescent="0.15">
      <c r="A7796">
        <v>77.94</v>
      </c>
      <c r="B7796">
        <v>1.738</v>
      </c>
    </row>
    <row r="7797" spans="1:2" x14ac:dyDescent="0.15">
      <c r="A7797">
        <v>77.95</v>
      </c>
      <c r="B7797">
        <v>1.988</v>
      </c>
    </row>
    <row r="7798" spans="1:2" x14ac:dyDescent="0.15">
      <c r="A7798">
        <v>77.959999999999994</v>
      </c>
      <c r="B7798">
        <v>2.4249999999999998</v>
      </c>
    </row>
    <row r="7799" spans="1:2" x14ac:dyDescent="0.15">
      <c r="A7799">
        <v>77.97</v>
      </c>
      <c r="B7799">
        <v>3.05</v>
      </c>
    </row>
    <row r="7800" spans="1:2" x14ac:dyDescent="0.15">
      <c r="A7800">
        <v>77.98</v>
      </c>
      <c r="B7800">
        <v>4.1130000000000004</v>
      </c>
    </row>
    <row r="7801" spans="1:2" x14ac:dyDescent="0.15">
      <c r="A7801">
        <v>77.989999999999995</v>
      </c>
      <c r="B7801">
        <v>4.4249999999999998</v>
      </c>
    </row>
    <row r="7802" spans="1:2" x14ac:dyDescent="0.15">
      <c r="A7802">
        <v>78</v>
      </c>
      <c r="B7802">
        <v>4.4249999999999998</v>
      </c>
    </row>
    <row r="7803" spans="1:2" x14ac:dyDescent="0.15">
      <c r="A7803">
        <v>78.010000000000005</v>
      </c>
      <c r="B7803">
        <v>3.988</v>
      </c>
    </row>
    <row r="7804" spans="1:2" x14ac:dyDescent="0.15">
      <c r="A7804">
        <v>78.02</v>
      </c>
      <c r="B7804">
        <v>3.738</v>
      </c>
    </row>
    <row r="7805" spans="1:2" x14ac:dyDescent="0.15">
      <c r="A7805">
        <v>78.03</v>
      </c>
      <c r="B7805">
        <v>2.738</v>
      </c>
    </row>
    <row r="7806" spans="1:2" x14ac:dyDescent="0.15">
      <c r="A7806">
        <v>78.040000000000006</v>
      </c>
      <c r="B7806">
        <v>1.8</v>
      </c>
    </row>
    <row r="7807" spans="1:2" x14ac:dyDescent="0.15">
      <c r="A7807">
        <v>78.05</v>
      </c>
      <c r="B7807">
        <v>0.17499999999999999</v>
      </c>
    </row>
    <row r="7808" spans="1:2" x14ac:dyDescent="0.15">
      <c r="A7808">
        <v>78.06</v>
      </c>
      <c r="B7808">
        <v>-0.38700000000000001</v>
      </c>
    </row>
    <row r="7809" spans="1:2" x14ac:dyDescent="0.15">
      <c r="A7809">
        <v>78.069999999999993</v>
      </c>
      <c r="B7809">
        <v>-1.2E-2</v>
      </c>
    </row>
    <row r="7810" spans="1:2" x14ac:dyDescent="0.15">
      <c r="A7810">
        <v>78.08</v>
      </c>
      <c r="B7810">
        <v>-0.76200000000000001</v>
      </c>
    </row>
    <row r="7811" spans="1:2" x14ac:dyDescent="0.15">
      <c r="A7811">
        <v>78.09</v>
      </c>
      <c r="B7811">
        <v>-1.825</v>
      </c>
    </row>
    <row r="7812" spans="1:2" x14ac:dyDescent="0.15">
      <c r="A7812">
        <v>78.099999999999994</v>
      </c>
      <c r="B7812">
        <v>-1.7</v>
      </c>
    </row>
    <row r="7813" spans="1:2" x14ac:dyDescent="0.15">
      <c r="A7813">
        <v>78.11</v>
      </c>
      <c r="B7813">
        <v>-1.325</v>
      </c>
    </row>
    <row r="7814" spans="1:2" x14ac:dyDescent="0.15">
      <c r="A7814">
        <v>78.12</v>
      </c>
      <c r="B7814">
        <v>-1.012</v>
      </c>
    </row>
    <row r="7815" spans="1:2" x14ac:dyDescent="0.15">
      <c r="A7815">
        <v>78.13</v>
      </c>
      <c r="B7815">
        <v>-1.075</v>
      </c>
    </row>
    <row r="7816" spans="1:2" x14ac:dyDescent="0.15">
      <c r="A7816">
        <v>78.14</v>
      </c>
      <c r="B7816">
        <v>-1.825</v>
      </c>
    </row>
    <row r="7817" spans="1:2" x14ac:dyDescent="0.15">
      <c r="A7817">
        <v>78.150000000000006</v>
      </c>
      <c r="B7817">
        <v>-1.825</v>
      </c>
    </row>
    <row r="7818" spans="1:2" x14ac:dyDescent="0.15">
      <c r="A7818">
        <v>78.16</v>
      </c>
      <c r="B7818">
        <v>-1.45</v>
      </c>
    </row>
    <row r="7819" spans="1:2" x14ac:dyDescent="0.15">
      <c r="A7819">
        <v>78.17</v>
      </c>
      <c r="B7819">
        <v>-2.4500000000000002</v>
      </c>
    </row>
    <row r="7820" spans="1:2" x14ac:dyDescent="0.15">
      <c r="A7820">
        <v>78.180000000000007</v>
      </c>
      <c r="B7820">
        <v>-2.5750000000000002</v>
      </c>
    </row>
    <row r="7821" spans="1:2" x14ac:dyDescent="0.15">
      <c r="A7821">
        <v>78.19</v>
      </c>
      <c r="B7821">
        <v>-1.325</v>
      </c>
    </row>
    <row r="7822" spans="1:2" x14ac:dyDescent="0.15">
      <c r="A7822">
        <v>78.2</v>
      </c>
      <c r="B7822">
        <v>-1.325</v>
      </c>
    </row>
    <row r="7823" spans="1:2" x14ac:dyDescent="0.15">
      <c r="A7823">
        <v>78.209999999999994</v>
      </c>
      <c r="B7823">
        <v>-1.387</v>
      </c>
    </row>
    <row r="7824" spans="1:2" x14ac:dyDescent="0.15">
      <c r="A7824">
        <v>78.22</v>
      </c>
      <c r="B7824">
        <v>-0.88700000000000001</v>
      </c>
    </row>
    <row r="7825" spans="1:2" x14ac:dyDescent="0.15">
      <c r="A7825">
        <v>78.23</v>
      </c>
      <c r="B7825">
        <v>-0.95</v>
      </c>
    </row>
    <row r="7826" spans="1:2" x14ac:dyDescent="0.15">
      <c r="A7826">
        <v>78.239999999999995</v>
      </c>
      <c r="B7826">
        <v>-0.45</v>
      </c>
    </row>
    <row r="7827" spans="1:2" x14ac:dyDescent="0.15">
      <c r="A7827">
        <v>78.25</v>
      </c>
      <c r="B7827">
        <v>0.17499999999999999</v>
      </c>
    </row>
    <row r="7828" spans="1:2" x14ac:dyDescent="0.15">
      <c r="A7828">
        <v>78.260000000000005</v>
      </c>
      <c r="B7828">
        <v>-0.26200000000000001</v>
      </c>
    </row>
    <row r="7829" spans="1:2" x14ac:dyDescent="0.15">
      <c r="A7829">
        <v>78.27</v>
      </c>
      <c r="B7829">
        <v>-0.2</v>
      </c>
    </row>
    <row r="7830" spans="1:2" x14ac:dyDescent="0.15">
      <c r="A7830">
        <v>78.28</v>
      </c>
      <c r="B7830">
        <v>0.17499999999999999</v>
      </c>
    </row>
    <row r="7831" spans="1:2" x14ac:dyDescent="0.15">
      <c r="A7831">
        <v>78.290000000000006</v>
      </c>
      <c r="B7831">
        <v>0.61299999999999999</v>
      </c>
    </row>
    <row r="7832" spans="1:2" x14ac:dyDescent="0.15">
      <c r="A7832">
        <v>78.3</v>
      </c>
      <c r="B7832">
        <v>0.73799999999999999</v>
      </c>
    </row>
    <row r="7833" spans="1:2" x14ac:dyDescent="0.15">
      <c r="A7833">
        <v>78.31</v>
      </c>
      <c r="B7833">
        <v>0.92500000000000004</v>
      </c>
    </row>
    <row r="7834" spans="1:2" x14ac:dyDescent="0.15">
      <c r="A7834">
        <v>78.319999999999993</v>
      </c>
      <c r="B7834">
        <v>1.363</v>
      </c>
    </row>
    <row r="7835" spans="1:2" x14ac:dyDescent="0.15">
      <c r="A7835">
        <v>78.33</v>
      </c>
      <c r="B7835">
        <v>1.425</v>
      </c>
    </row>
    <row r="7836" spans="1:2" x14ac:dyDescent="0.15">
      <c r="A7836">
        <v>78.34</v>
      </c>
      <c r="B7836">
        <v>1.113</v>
      </c>
    </row>
    <row r="7837" spans="1:2" x14ac:dyDescent="0.15">
      <c r="A7837">
        <v>78.349999999999994</v>
      </c>
      <c r="B7837">
        <v>1.488</v>
      </c>
    </row>
    <row r="7838" spans="1:2" x14ac:dyDescent="0.15">
      <c r="A7838">
        <v>78.36</v>
      </c>
      <c r="B7838">
        <v>2.1749999999999998</v>
      </c>
    </row>
    <row r="7839" spans="1:2" x14ac:dyDescent="0.15">
      <c r="A7839">
        <v>78.37</v>
      </c>
      <c r="B7839">
        <v>3.05</v>
      </c>
    </row>
    <row r="7840" spans="1:2" x14ac:dyDescent="0.15">
      <c r="A7840">
        <v>78.38</v>
      </c>
      <c r="B7840">
        <v>2.738</v>
      </c>
    </row>
    <row r="7841" spans="1:2" x14ac:dyDescent="0.15">
      <c r="A7841">
        <v>78.39</v>
      </c>
      <c r="B7841">
        <v>1.8</v>
      </c>
    </row>
    <row r="7842" spans="1:2" x14ac:dyDescent="0.15">
      <c r="A7842">
        <v>78.400000000000006</v>
      </c>
      <c r="B7842">
        <v>2.2999999999999998</v>
      </c>
    </row>
    <row r="7843" spans="1:2" x14ac:dyDescent="0.15">
      <c r="A7843">
        <v>78.41</v>
      </c>
      <c r="B7843">
        <v>3.3</v>
      </c>
    </row>
    <row r="7844" spans="1:2" x14ac:dyDescent="0.15">
      <c r="A7844">
        <v>78.42</v>
      </c>
      <c r="B7844">
        <v>2.988</v>
      </c>
    </row>
    <row r="7845" spans="1:2" x14ac:dyDescent="0.15">
      <c r="A7845">
        <v>78.430000000000007</v>
      </c>
      <c r="B7845">
        <v>2.363</v>
      </c>
    </row>
    <row r="7846" spans="1:2" x14ac:dyDescent="0.15">
      <c r="A7846">
        <v>78.44</v>
      </c>
      <c r="B7846">
        <v>1.925</v>
      </c>
    </row>
    <row r="7847" spans="1:2" x14ac:dyDescent="0.15">
      <c r="A7847">
        <v>78.45</v>
      </c>
      <c r="B7847">
        <v>1.363</v>
      </c>
    </row>
    <row r="7848" spans="1:2" x14ac:dyDescent="0.15">
      <c r="A7848">
        <v>78.459999999999994</v>
      </c>
      <c r="B7848">
        <v>1.613</v>
      </c>
    </row>
    <row r="7849" spans="1:2" x14ac:dyDescent="0.15">
      <c r="A7849">
        <v>78.47</v>
      </c>
      <c r="B7849">
        <v>2.238</v>
      </c>
    </row>
    <row r="7850" spans="1:2" x14ac:dyDescent="0.15">
      <c r="A7850">
        <v>78.48</v>
      </c>
      <c r="B7850">
        <v>2.8</v>
      </c>
    </row>
    <row r="7851" spans="1:2" x14ac:dyDescent="0.15">
      <c r="A7851">
        <v>78.489999999999995</v>
      </c>
      <c r="B7851">
        <v>3.3</v>
      </c>
    </row>
    <row r="7852" spans="1:2" x14ac:dyDescent="0.15">
      <c r="A7852">
        <v>78.5</v>
      </c>
      <c r="B7852">
        <v>3.613</v>
      </c>
    </row>
    <row r="7853" spans="1:2" x14ac:dyDescent="0.15">
      <c r="A7853">
        <v>78.510000000000005</v>
      </c>
      <c r="B7853">
        <v>2.988</v>
      </c>
    </row>
    <row r="7854" spans="1:2" x14ac:dyDescent="0.15">
      <c r="A7854">
        <v>78.52</v>
      </c>
      <c r="B7854">
        <v>2.4249999999999998</v>
      </c>
    </row>
    <row r="7855" spans="1:2" x14ac:dyDescent="0.15">
      <c r="A7855">
        <v>78.53</v>
      </c>
      <c r="B7855">
        <v>2.5499999999999998</v>
      </c>
    </row>
    <row r="7856" spans="1:2" x14ac:dyDescent="0.15">
      <c r="A7856">
        <v>78.540000000000006</v>
      </c>
      <c r="B7856">
        <v>2.613</v>
      </c>
    </row>
    <row r="7857" spans="1:2" x14ac:dyDescent="0.15">
      <c r="A7857">
        <v>78.55</v>
      </c>
      <c r="B7857">
        <v>2.9249999999999998</v>
      </c>
    </row>
    <row r="7858" spans="1:2" x14ac:dyDescent="0.15">
      <c r="A7858">
        <v>78.56</v>
      </c>
      <c r="B7858">
        <v>2.5499999999999998</v>
      </c>
    </row>
    <row r="7859" spans="1:2" x14ac:dyDescent="0.15">
      <c r="A7859">
        <v>78.569999999999993</v>
      </c>
      <c r="B7859">
        <v>1.363</v>
      </c>
    </row>
    <row r="7860" spans="1:2" x14ac:dyDescent="0.15">
      <c r="A7860">
        <v>78.58</v>
      </c>
      <c r="B7860">
        <v>0.98799999999999999</v>
      </c>
    </row>
    <row r="7861" spans="1:2" x14ac:dyDescent="0.15">
      <c r="A7861">
        <v>78.59</v>
      </c>
      <c r="B7861">
        <v>0.61299999999999999</v>
      </c>
    </row>
    <row r="7862" spans="1:2" x14ac:dyDescent="0.15">
      <c r="A7862">
        <v>78.599999999999994</v>
      </c>
      <c r="B7862">
        <v>0.92500000000000004</v>
      </c>
    </row>
    <row r="7863" spans="1:2" x14ac:dyDescent="0.15">
      <c r="A7863">
        <v>78.61</v>
      </c>
      <c r="B7863">
        <v>1.738</v>
      </c>
    </row>
    <row r="7864" spans="1:2" x14ac:dyDescent="0.15">
      <c r="A7864">
        <v>78.62</v>
      </c>
      <c r="B7864">
        <v>2.363</v>
      </c>
    </row>
    <row r="7865" spans="1:2" x14ac:dyDescent="0.15">
      <c r="A7865">
        <v>78.63</v>
      </c>
      <c r="B7865">
        <v>2.1749999999999998</v>
      </c>
    </row>
    <row r="7866" spans="1:2" x14ac:dyDescent="0.15">
      <c r="A7866">
        <v>78.64</v>
      </c>
      <c r="B7866">
        <v>1.988</v>
      </c>
    </row>
    <row r="7867" spans="1:2" x14ac:dyDescent="0.15">
      <c r="A7867">
        <v>78.650000000000006</v>
      </c>
      <c r="B7867">
        <v>1.238</v>
      </c>
    </row>
    <row r="7868" spans="1:2" x14ac:dyDescent="0.15">
      <c r="A7868">
        <v>78.66</v>
      </c>
      <c r="B7868">
        <v>0.55000000000000004</v>
      </c>
    </row>
    <row r="7869" spans="1:2" x14ac:dyDescent="0.15">
      <c r="A7869">
        <v>78.67</v>
      </c>
      <c r="B7869">
        <v>-0.88700000000000001</v>
      </c>
    </row>
    <row r="7870" spans="1:2" x14ac:dyDescent="0.15">
      <c r="A7870">
        <v>78.680000000000007</v>
      </c>
      <c r="B7870">
        <v>-1.762</v>
      </c>
    </row>
    <row r="7871" spans="1:2" x14ac:dyDescent="0.15">
      <c r="A7871">
        <v>78.69</v>
      </c>
      <c r="B7871">
        <v>-1.825</v>
      </c>
    </row>
    <row r="7872" spans="1:2" x14ac:dyDescent="0.15">
      <c r="A7872">
        <v>78.7</v>
      </c>
      <c r="B7872">
        <v>-2.262</v>
      </c>
    </row>
    <row r="7873" spans="1:2" x14ac:dyDescent="0.15">
      <c r="A7873">
        <v>78.709999999999994</v>
      </c>
      <c r="B7873">
        <v>-2.5750000000000002</v>
      </c>
    </row>
    <row r="7874" spans="1:2" x14ac:dyDescent="0.15">
      <c r="A7874">
        <v>78.72</v>
      </c>
      <c r="B7874">
        <v>-2.7</v>
      </c>
    </row>
    <row r="7875" spans="1:2" x14ac:dyDescent="0.15">
      <c r="A7875">
        <v>78.73</v>
      </c>
      <c r="B7875">
        <v>-2.262</v>
      </c>
    </row>
    <row r="7876" spans="1:2" x14ac:dyDescent="0.15">
      <c r="A7876">
        <v>78.739999999999995</v>
      </c>
      <c r="B7876">
        <v>-1.262</v>
      </c>
    </row>
    <row r="7877" spans="1:2" x14ac:dyDescent="0.15">
      <c r="A7877">
        <v>78.75</v>
      </c>
      <c r="B7877">
        <v>-0.7</v>
      </c>
    </row>
    <row r="7878" spans="1:2" x14ac:dyDescent="0.15">
      <c r="A7878">
        <v>78.760000000000005</v>
      </c>
      <c r="B7878">
        <v>-0.26200000000000001</v>
      </c>
    </row>
    <row r="7879" spans="1:2" x14ac:dyDescent="0.15">
      <c r="A7879">
        <v>78.77</v>
      </c>
      <c r="B7879">
        <v>-1.2E-2</v>
      </c>
    </row>
    <row r="7880" spans="1:2" x14ac:dyDescent="0.15">
      <c r="A7880">
        <v>78.78</v>
      </c>
      <c r="B7880">
        <v>0.73799999999999999</v>
      </c>
    </row>
    <row r="7881" spans="1:2" x14ac:dyDescent="0.15">
      <c r="A7881">
        <v>78.790000000000006</v>
      </c>
      <c r="B7881">
        <v>0.8</v>
      </c>
    </row>
    <row r="7882" spans="1:2" x14ac:dyDescent="0.15">
      <c r="A7882">
        <v>78.8</v>
      </c>
      <c r="B7882">
        <v>0.55000000000000004</v>
      </c>
    </row>
    <row r="7883" spans="1:2" x14ac:dyDescent="0.15">
      <c r="A7883">
        <v>78.81</v>
      </c>
      <c r="B7883">
        <v>1.738</v>
      </c>
    </row>
    <row r="7884" spans="1:2" x14ac:dyDescent="0.15">
      <c r="A7884">
        <v>78.819999999999993</v>
      </c>
      <c r="B7884">
        <v>2.613</v>
      </c>
    </row>
    <row r="7885" spans="1:2" x14ac:dyDescent="0.15">
      <c r="A7885">
        <v>78.83</v>
      </c>
      <c r="B7885">
        <v>2.113</v>
      </c>
    </row>
    <row r="7886" spans="1:2" x14ac:dyDescent="0.15">
      <c r="A7886">
        <v>78.84</v>
      </c>
      <c r="B7886">
        <v>0.8</v>
      </c>
    </row>
    <row r="7887" spans="1:2" x14ac:dyDescent="0.15">
      <c r="A7887">
        <v>78.849999999999994</v>
      </c>
      <c r="B7887">
        <v>0.8</v>
      </c>
    </row>
    <row r="7888" spans="1:2" x14ac:dyDescent="0.15">
      <c r="A7888">
        <v>78.86</v>
      </c>
      <c r="B7888">
        <v>0.113</v>
      </c>
    </row>
    <row r="7889" spans="1:2" x14ac:dyDescent="0.15">
      <c r="A7889">
        <v>78.87</v>
      </c>
      <c r="B7889">
        <v>-1.2</v>
      </c>
    </row>
    <row r="7890" spans="1:2" x14ac:dyDescent="0.15">
      <c r="A7890">
        <v>78.88</v>
      </c>
      <c r="B7890">
        <v>-2.137</v>
      </c>
    </row>
    <row r="7891" spans="1:2" x14ac:dyDescent="0.15">
      <c r="A7891">
        <v>78.89</v>
      </c>
      <c r="B7891">
        <v>-2.262</v>
      </c>
    </row>
    <row r="7892" spans="1:2" x14ac:dyDescent="0.15">
      <c r="A7892">
        <v>78.900000000000006</v>
      </c>
      <c r="B7892">
        <v>-3.012</v>
      </c>
    </row>
    <row r="7893" spans="1:2" x14ac:dyDescent="0.15">
      <c r="A7893">
        <v>78.91</v>
      </c>
      <c r="B7893">
        <v>-3.887</v>
      </c>
    </row>
    <row r="7894" spans="1:2" x14ac:dyDescent="0.15">
      <c r="A7894">
        <v>78.92</v>
      </c>
      <c r="B7894">
        <v>-3.262</v>
      </c>
    </row>
    <row r="7895" spans="1:2" x14ac:dyDescent="0.15">
      <c r="A7895">
        <v>78.930000000000007</v>
      </c>
      <c r="B7895">
        <v>-1.7</v>
      </c>
    </row>
    <row r="7896" spans="1:2" x14ac:dyDescent="0.15">
      <c r="A7896">
        <v>78.94</v>
      </c>
      <c r="B7896">
        <v>-1.637</v>
      </c>
    </row>
    <row r="7897" spans="1:2" x14ac:dyDescent="0.15">
      <c r="A7897">
        <v>78.95</v>
      </c>
      <c r="B7897">
        <v>-2.387</v>
      </c>
    </row>
    <row r="7898" spans="1:2" x14ac:dyDescent="0.15">
      <c r="A7898">
        <v>78.959999999999994</v>
      </c>
      <c r="B7898">
        <v>-2.0750000000000002</v>
      </c>
    </row>
    <row r="7899" spans="1:2" x14ac:dyDescent="0.15">
      <c r="A7899">
        <v>78.97</v>
      </c>
      <c r="B7899">
        <v>-1.012</v>
      </c>
    </row>
    <row r="7900" spans="1:2" x14ac:dyDescent="0.15">
      <c r="A7900">
        <v>78.98</v>
      </c>
      <c r="B7900">
        <v>-0.26200000000000001</v>
      </c>
    </row>
    <row r="7901" spans="1:2" x14ac:dyDescent="0.15">
      <c r="A7901">
        <v>78.989999999999995</v>
      </c>
      <c r="B7901">
        <v>0.86299999999999999</v>
      </c>
    </row>
    <row r="7902" spans="1:2" x14ac:dyDescent="0.15">
      <c r="A7902">
        <v>79</v>
      </c>
      <c r="B7902">
        <v>1.55</v>
      </c>
    </row>
    <row r="7903" spans="1:2" x14ac:dyDescent="0.15">
      <c r="A7903">
        <v>79.010000000000005</v>
      </c>
      <c r="B7903">
        <v>1.363</v>
      </c>
    </row>
    <row r="7904" spans="1:2" x14ac:dyDescent="0.15">
      <c r="A7904">
        <v>79.02</v>
      </c>
      <c r="B7904">
        <v>1.05</v>
      </c>
    </row>
    <row r="7905" spans="1:2" x14ac:dyDescent="0.15">
      <c r="A7905">
        <v>79.03</v>
      </c>
      <c r="B7905">
        <v>0.73799999999999999</v>
      </c>
    </row>
    <row r="7906" spans="1:2" x14ac:dyDescent="0.15">
      <c r="A7906">
        <v>79.040000000000006</v>
      </c>
      <c r="B7906">
        <v>0.92500000000000004</v>
      </c>
    </row>
    <row r="7907" spans="1:2" x14ac:dyDescent="0.15">
      <c r="A7907">
        <v>79.05</v>
      </c>
      <c r="B7907">
        <v>0.55000000000000004</v>
      </c>
    </row>
    <row r="7908" spans="1:2" x14ac:dyDescent="0.15">
      <c r="A7908">
        <v>79.06</v>
      </c>
      <c r="B7908">
        <v>0.23799999999999999</v>
      </c>
    </row>
    <row r="7909" spans="1:2" x14ac:dyDescent="0.15">
      <c r="A7909">
        <v>79.069999999999993</v>
      </c>
      <c r="B7909">
        <v>0.05</v>
      </c>
    </row>
    <row r="7910" spans="1:2" x14ac:dyDescent="0.15">
      <c r="A7910">
        <v>79.08</v>
      </c>
      <c r="B7910">
        <v>-1.2E-2</v>
      </c>
    </row>
    <row r="7911" spans="1:2" x14ac:dyDescent="0.15">
      <c r="A7911">
        <v>79.09</v>
      </c>
      <c r="B7911">
        <v>0.67500000000000004</v>
      </c>
    </row>
    <row r="7912" spans="1:2" x14ac:dyDescent="0.15">
      <c r="A7912">
        <v>79.099999999999994</v>
      </c>
      <c r="B7912">
        <v>1.05</v>
      </c>
    </row>
    <row r="7913" spans="1:2" x14ac:dyDescent="0.15">
      <c r="A7913">
        <v>79.11</v>
      </c>
      <c r="B7913">
        <v>0.86299999999999999</v>
      </c>
    </row>
    <row r="7914" spans="1:2" x14ac:dyDescent="0.15">
      <c r="A7914">
        <v>79.12</v>
      </c>
      <c r="B7914">
        <v>0.86299999999999999</v>
      </c>
    </row>
    <row r="7915" spans="1:2" x14ac:dyDescent="0.15">
      <c r="A7915">
        <v>79.13</v>
      </c>
      <c r="B7915">
        <v>1.363</v>
      </c>
    </row>
    <row r="7916" spans="1:2" x14ac:dyDescent="0.15">
      <c r="A7916">
        <v>79.14</v>
      </c>
      <c r="B7916">
        <v>1.488</v>
      </c>
    </row>
    <row r="7917" spans="1:2" x14ac:dyDescent="0.15">
      <c r="A7917">
        <v>79.150000000000006</v>
      </c>
      <c r="B7917">
        <v>1.488</v>
      </c>
    </row>
    <row r="7918" spans="1:2" x14ac:dyDescent="0.15">
      <c r="A7918">
        <v>79.16</v>
      </c>
      <c r="B7918">
        <v>1.613</v>
      </c>
    </row>
    <row r="7919" spans="1:2" x14ac:dyDescent="0.15">
      <c r="A7919">
        <v>79.17</v>
      </c>
      <c r="B7919">
        <v>1.05</v>
      </c>
    </row>
    <row r="7920" spans="1:2" x14ac:dyDescent="0.15">
      <c r="A7920">
        <v>79.180000000000007</v>
      </c>
      <c r="B7920">
        <v>1.113</v>
      </c>
    </row>
    <row r="7921" spans="1:2" x14ac:dyDescent="0.15">
      <c r="A7921">
        <v>79.19</v>
      </c>
      <c r="B7921">
        <v>1.238</v>
      </c>
    </row>
    <row r="7922" spans="1:2" x14ac:dyDescent="0.15">
      <c r="A7922">
        <v>79.2</v>
      </c>
      <c r="B7922">
        <v>0.73799999999999999</v>
      </c>
    </row>
    <row r="7923" spans="1:2" x14ac:dyDescent="0.15">
      <c r="A7923">
        <v>79.209999999999994</v>
      </c>
      <c r="B7923">
        <v>0.8</v>
      </c>
    </row>
    <row r="7924" spans="1:2" x14ac:dyDescent="0.15">
      <c r="A7924">
        <v>79.22</v>
      </c>
      <c r="B7924">
        <v>1.175</v>
      </c>
    </row>
    <row r="7925" spans="1:2" x14ac:dyDescent="0.15">
      <c r="A7925">
        <v>79.23</v>
      </c>
      <c r="B7925">
        <v>0.8</v>
      </c>
    </row>
    <row r="7926" spans="1:2" x14ac:dyDescent="0.15">
      <c r="A7926">
        <v>79.239999999999995</v>
      </c>
      <c r="B7926">
        <v>0.55000000000000004</v>
      </c>
    </row>
    <row r="7927" spans="1:2" x14ac:dyDescent="0.15">
      <c r="A7927">
        <v>79.25</v>
      </c>
      <c r="B7927">
        <v>0.36299999999999999</v>
      </c>
    </row>
    <row r="7928" spans="1:2" x14ac:dyDescent="0.15">
      <c r="A7928">
        <v>79.260000000000005</v>
      </c>
      <c r="B7928">
        <v>0.3</v>
      </c>
    </row>
    <row r="7929" spans="1:2" x14ac:dyDescent="0.15">
      <c r="A7929">
        <v>79.27</v>
      </c>
      <c r="B7929">
        <v>-7.4999999999999997E-2</v>
      </c>
    </row>
    <row r="7930" spans="1:2" x14ac:dyDescent="0.15">
      <c r="A7930">
        <v>79.28</v>
      </c>
      <c r="B7930">
        <v>-0.45</v>
      </c>
    </row>
    <row r="7931" spans="1:2" x14ac:dyDescent="0.15">
      <c r="A7931">
        <v>79.290000000000006</v>
      </c>
      <c r="B7931">
        <v>-0.95</v>
      </c>
    </row>
    <row r="7932" spans="1:2" x14ac:dyDescent="0.15">
      <c r="A7932">
        <v>79.3</v>
      </c>
      <c r="B7932">
        <v>-0.76200000000000001</v>
      </c>
    </row>
    <row r="7933" spans="1:2" x14ac:dyDescent="0.15">
      <c r="A7933">
        <v>79.31</v>
      </c>
      <c r="B7933">
        <v>0.17499999999999999</v>
      </c>
    </row>
    <row r="7934" spans="1:2" x14ac:dyDescent="0.15">
      <c r="A7934">
        <v>79.319999999999993</v>
      </c>
      <c r="B7934">
        <v>0.92500000000000004</v>
      </c>
    </row>
    <row r="7935" spans="1:2" x14ac:dyDescent="0.15">
      <c r="A7935">
        <v>79.33</v>
      </c>
      <c r="B7935">
        <v>1.425</v>
      </c>
    </row>
    <row r="7936" spans="1:2" x14ac:dyDescent="0.15">
      <c r="A7936">
        <v>79.34</v>
      </c>
      <c r="B7936">
        <v>1.863</v>
      </c>
    </row>
    <row r="7937" spans="1:2" x14ac:dyDescent="0.15">
      <c r="A7937">
        <v>79.349999999999994</v>
      </c>
      <c r="B7937">
        <v>2.738</v>
      </c>
    </row>
    <row r="7938" spans="1:2" x14ac:dyDescent="0.15">
      <c r="A7938">
        <v>79.36</v>
      </c>
      <c r="B7938">
        <v>2.8</v>
      </c>
    </row>
    <row r="7939" spans="1:2" x14ac:dyDescent="0.15">
      <c r="A7939">
        <v>79.37</v>
      </c>
      <c r="B7939">
        <v>1.738</v>
      </c>
    </row>
    <row r="7940" spans="1:2" x14ac:dyDescent="0.15">
      <c r="A7940">
        <v>79.38</v>
      </c>
      <c r="B7940">
        <v>1.425</v>
      </c>
    </row>
    <row r="7941" spans="1:2" x14ac:dyDescent="0.15">
      <c r="A7941">
        <v>79.39</v>
      </c>
      <c r="B7941">
        <v>1.613</v>
      </c>
    </row>
    <row r="7942" spans="1:2" x14ac:dyDescent="0.15">
      <c r="A7942">
        <v>79.400000000000006</v>
      </c>
      <c r="B7942">
        <v>2.1749999999999998</v>
      </c>
    </row>
    <row r="7943" spans="1:2" x14ac:dyDescent="0.15">
      <c r="A7943">
        <v>79.41</v>
      </c>
      <c r="B7943">
        <v>2.6749999999999998</v>
      </c>
    </row>
    <row r="7944" spans="1:2" x14ac:dyDescent="0.15">
      <c r="A7944">
        <v>79.42</v>
      </c>
      <c r="B7944">
        <v>3.1749999999999998</v>
      </c>
    </row>
    <row r="7945" spans="1:2" x14ac:dyDescent="0.15">
      <c r="A7945">
        <v>79.430000000000007</v>
      </c>
      <c r="B7945">
        <v>2.738</v>
      </c>
    </row>
    <row r="7946" spans="1:2" x14ac:dyDescent="0.15">
      <c r="A7946">
        <v>79.44</v>
      </c>
      <c r="B7946">
        <v>2.238</v>
      </c>
    </row>
    <row r="7947" spans="1:2" x14ac:dyDescent="0.15">
      <c r="A7947">
        <v>79.45</v>
      </c>
      <c r="B7947">
        <v>1.8</v>
      </c>
    </row>
    <row r="7948" spans="1:2" x14ac:dyDescent="0.15">
      <c r="A7948">
        <v>79.459999999999994</v>
      </c>
      <c r="B7948">
        <v>1.55</v>
      </c>
    </row>
    <row r="7949" spans="1:2" x14ac:dyDescent="0.15">
      <c r="A7949">
        <v>79.47</v>
      </c>
      <c r="B7949">
        <v>2.613</v>
      </c>
    </row>
    <row r="7950" spans="1:2" x14ac:dyDescent="0.15">
      <c r="A7950">
        <v>79.48</v>
      </c>
      <c r="B7950">
        <v>3.8</v>
      </c>
    </row>
    <row r="7951" spans="1:2" x14ac:dyDescent="0.15">
      <c r="A7951">
        <v>79.489999999999995</v>
      </c>
      <c r="B7951">
        <v>4.2380000000000004</v>
      </c>
    </row>
    <row r="7952" spans="1:2" x14ac:dyDescent="0.15">
      <c r="A7952">
        <v>79.5</v>
      </c>
      <c r="B7952">
        <v>4.2380000000000004</v>
      </c>
    </row>
    <row r="7953" spans="1:2" x14ac:dyDescent="0.15">
      <c r="A7953">
        <v>79.510000000000005</v>
      </c>
      <c r="B7953">
        <v>4.4249999999999998</v>
      </c>
    </row>
    <row r="7954" spans="1:2" x14ac:dyDescent="0.15">
      <c r="A7954">
        <v>79.52</v>
      </c>
      <c r="B7954">
        <v>3.863</v>
      </c>
    </row>
    <row r="7955" spans="1:2" x14ac:dyDescent="0.15">
      <c r="A7955">
        <v>79.53</v>
      </c>
      <c r="B7955">
        <v>3.613</v>
      </c>
    </row>
    <row r="7956" spans="1:2" x14ac:dyDescent="0.15">
      <c r="A7956">
        <v>79.540000000000006</v>
      </c>
      <c r="B7956">
        <v>2.988</v>
      </c>
    </row>
    <row r="7957" spans="1:2" x14ac:dyDescent="0.15">
      <c r="A7957">
        <v>79.55</v>
      </c>
      <c r="B7957">
        <v>1.55</v>
      </c>
    </row>
    <row r="7958" spans="1:2" x14ac:dyDescent="0.15">
      <c r="A7958">
        <v>79.56</v>
      </c>
      <c r="B7958">
        <v>0.48799999999999999</v>
      </c>
    </row>
    <row r="7959" spans="1:2" x14ac:dyDescent="0.15">
      <c r="A7959">
        <v>79.569999999999993</v>
      </c>
      <c r="B7959">
        <v>0.36299999999999999</v>
      </c>
    </row>
    <row r="7960" spans="1:2" x14ac:dyDescent="0.15">
      <c r="A7960">
        <v>79.58</v>
      </c>
      <c r="B7960">
        <v>-0.2</v>
      </c>
    </row>
    <row r="7961" spans="1:2" x14ac:dyDescent="0.15">
      <c r="A7961">
        <v>79.59</v>
      </c>
      <c r="B7961">
        <v>-0.63700000000000001</v>
      </c>
    </row>
    <row r="7962" spans="1:2" x14ac:dyDescent="0.15">
      <c r="A7962">
        <v>79.599999999999994</v>
      </c>
      <c r="B7962">
        <v>-0.76200000000000001</v>
      </c>
    </row>
    <row r="7963" spans="1:2" x14ac:dyDescent="0.15">
      <c r="A7963">
        <v>79.61</v>
      </c>
      <c r="B7963">
        <v>-0.38700000000000001</v>
      </c>
    </row>
    <row r="7964" spans="1:2" x14ac:dyDescent="0.15">
      <c r="A7964">
        <v>79.62</v>
      </c>
      <c r="B7964">
        <v>0.113</v>
      </c>
    </row>
    <row r="7965" spans="1:2" x14ac:dyDescent="0.15">
      <c r="A7965">
        <v>79.63</v>
      </c>
      <c r="B7965">
        <v>1.113</v>
      </c>
    </row>
    <row r="7966" spans="1:2" x14ac:dyDescent="0.15">
      <c r="A7966">
        <v>79.64</v>
      </c>
      <c r="B7966">
        <v>0.8</v>
      </c>
    </row>
    <row r="7967" spans="1:2" x14ac:dyDescent="0.15">
      <c r="A7967">
        <v>79.650000000000006</v>
      </c>
      <c r="B7967">
        <v>-7.4999999999999997E-2</v>
      </c>
    </row>
    <row r="7968" spans="1:2" x14ac:dyDescent="0.15">
      <c r="A7968">
        <v>79.66</v>
      </c>
      <c r="B7968">
        <v>0.05</v>
      </c>
    </row>
    <row r="7969" spans="1:2" x14ac:dyDescent="0.15">
      <c r="A7969">
        <v>79.67</v>
      </c>
      <c r="B7969">
        <v>0.42499999999999999</v>
      </c>
    </row>
    <row r="7970" spans="1:2" x14ac:dyDescent="0.15">
      <c r="A7970">
        <v>79.680000000000007</v>
      </c>
      <c r="B7970">
        <v>-1.2E-2</v>
      </c>
    </row>
    <row r="7971" spans="1:2" x14ac:dyDescent="0.15">
      <c r="A7971">
        <v>79.69</v>
      </c>
      <c r="B7971">
        <v>-0.88700000000000001</v>
      </c>
    </row>
    <row r="7972" spans="1:2" x14ac:dyDescent="0.15">
      <c r="A7972">
        <v>79.7</v>
      </c>
      <c r="B7972">
        <v>-1.262</v>
      </c>
    </row>
    <row r="7973" spans="1:2" x14ac:dyDescent="0.15">
      <c r="A7973">
        <v>79.709999999999994</v>
      </c>
      <c r="B7973">
        <v>-2.137</v>
      </c>
    </row>
    <row r="7974" spans="1:2" x14ac:dyDescent="0.15">
      <c r="A7974">
        <v>79.72</v>
      </c>
      <c r="B7974">
        <v>-2.637</v>
      </c>
    </row>
    <row r="7975" spans="1:2" x14ac:dyDescent="0.15">
      <c r="A7975">
        <v>79.73</v>
      </c>
      <c r="B7975">
        <v>-2.95</v>
      </c>
    </row>
    <row r="7976" spans="1:2" x14ac:dyDescent="0.15">
      <c r="A7976">
        <v>79.739999999999995</v>
      </c>
      <c r="B7976">
        <v>-2.7</v>
      </c>
    </row>
    <row r="7977" spans="1:2" x14ac:dyDescent="0.15">
      <c r="A7977">
        <v>79.75</v>
      </c>
      <c r="B7977">
        <v>-3.0750000000000002</v>
      </c>
    </row>
    <row r="7978" spans="1:2" x14ac:dyDescent="0.15">
      <c r="A7978">
        <v>79.760000000000005</v>
      </c>
      <c r="B7978">
        <v>-3.45</v>
      </c>
    </row>
    <row r="7979" spans="1:2" x14ac:dyDescent="0.15">
      <c r="A7979">
        <v>79.77</v>
      </c>
      <c r="B7979">
        <v>-2.887</v>
      </c>
    </row>
    <row r="7980" spans="1:2" x14ac:dyDescent="0.15">
      <c r="A7980">
        <v>79.78</v>
      </c>
      <c r="B7980">
        <v>-2.512</v>
      </c>
    </row>
    <row r="7981" spans="1:2" x14ac:dyDescent="0.15">
      <c r="A7981">
        <v>79.790000000000006</v>
      </c>
      <c r="B7981">
        <v>-2.387</v>
      </c>
    </row>
    <row r="7982" spans="1:2" x14ac:dyDescent="0.15">
      <c r="A7982">
        <v>79.8</v>
      </c>
      <c r="B7982">
        <v>-1.575</v>
      </c>
    </row>
    <row r="7983" spans="1:2" x14ac:dyDescent="0.15">
      <c r="A7983">
        <v>79.81</v>
      </c>
      <c r="B7983">
        <v>-0.63700000000000001</v>
      </c>
    </row>
    <row r="7984" spans="1:2" x14ac:dyDescent="0.15">
      <c r="A7984">
        <v>79.819999999999993</v>
      </c>
      <c r="B7984">
        <v>-0.32500000000000001</v>
      </c>
    </row>
    <row r="7985" spans="1:2" x14ac:dyDescent="0.15">
      <c r="A7985">
        <v>79.83</v>
      </c>
      <c r="B7985">
        <v>-7.4999999999999997E-2</v>
      </c>
    </row>
    <row r="7986" spans="1:2" x14ac:dyDescent="0.15">
      <c r="A7986">
        <v>79.84</v>
      </c>
      <c r="B7986">
        <v>-0.45</v>
      </c>
    </row>
    <row r="7987" spans="1:2" x14ac:dyDescent="0.15">
      <c r="A7987">
        <v>79.849999999999994</v>
      </c>
      <c r="B7987">
        <v>-0.88700000000000001</v>
      </c>
    </row>
    <row r="7988" spans="1:2" x14ac:dyDescent="0.15">
      <c r="A7988">
        <v>79.86</v>
      </c>
      <c r="B7988">
        <v>-1.137</v>
      </c>
    </row>
    <row r="7989" spans="1:2" x14ac:dyDescent="0.15">
      <c r="A7989">
        <v>79.87</v>
      </c>
      <c r="B7989">
        <v>-1.637</v>
      </c>
    </row>
    <row r="7990" spans="1:2" x14ac:dyDescent="0.15">
      <c r="A7990">
        <v>79.88</v>
      </c>
      <c r="B7990">
        <v>-1.95</v>
      </c>
    </row>
    <row r="7991" spans="1:2" x14ac:dyDescent="0.15">
      <c r="A7991">
        <v>79.89</v>
      </c>
      <c r="B7991">
        <v>-1.575</v>
      </c>
    </row>
    <row r="7992" spans="1:2" x14ac:dyDescent="0.15">
      <c r="A7992">
        <v>79.900000000000006</v>
      </c>
      <c r="B7992">
        <v>-1.262</v>
      </c>
    </row>
    <row r="7993" spans="1:2" x14ac:dyDescent="0.15">
      <c r="A7993">
        <v>79.91</v>
      </c>
      <c r="B7993">
        <v>-1.2</v>
      </c>
    </row>
    <row r="7994" spans="1:2" x14ac:dyDescent="0.15">
      <c r="A7994">
        <v>79.92</v>
      </c>
      <c r="B7994">
        <v>-0.57499999999999996</v>
      </c>
    </row>
    <row r="7995" spans="1:2" x14ac:dyDescent="0.15">
      <c r="A7995">
        <v>79.930000000000007</v>
      </c>
      <c r="B7995">
        <v>-7.4999999999999997E-2</v>
      </c>
    </row>
    <row r="7996" spans="1:2" x14ac:dyDescent="0.15">
      <c r="A7996">
        <v>79.94</v>
      </c>
      <c r="B7996">
        <v>0.113</v>
      </c>
    </row>
    <row r="7997" spans="1:2" x14ac:dyDescent="0.15">
      <c r="A7997">
        <v>79.95</v>
      </c>
      <c r="B7997">
        <v>-1.2E-2</v>
      </c>
    </row>
    <row r="7998" spans="1:2" x14ac:dyDescent="0.15">
      <c r="A7998">
        <v>79.959999999999994</v>
      </c>
      <c r="B7998">
        <v>0.48799999999999999</v>
      </c>
    </row>
    <row r="7999" spans="1:2" x14ac:dyDescent="0.15">
      <c r="A7999">
        <v>79.97</v>
      </c>
      <c r="B7999">
        <v>0.86299999999999999</v>
      </c>
    </row>
    <row r="8000" spans="1:2" x14ac:dyDescent="0.15">
      <c r="A8000">
        <v>79.98</v>
      </c>
      <c r="B8000">
        <v>1.363</v>
      </c>
    </row>
    <row r="8001" spans="1:2" x14ac:dyDescent="0.15">
      <c r="A8001">
        <v>79.989999999999995</v>
      </c>
      <c r="B8001">
        <v>1.55</v>
      </c>
    </row>
    <row r="8002" spans="1:2" x14ac:dyDescent="0.15">
      <c r="A8002">
        <v>80</v>
      </c>
      <c r="B8002">
        <v>0.67500000000000004</v>
      </c>
    </row>
    <row r="8003" spans="1:2" x14ac:dyDescent="0.15">
      <c r="A8003">
        <v>80.010000000000005</v>
      </c>
      <c r="B8003">
        <v>-0.51200000000000001</v>
      </c>
    </row>
    <row r="8004" spans="1:2" x14ac:dyDescent="0.15">
      <c r="A8004">
        <v>80.02</v>
      </c>
      <c r="B8004">
        <v>-0.2</v>
      </c>
    </row>
    <row r="8005" spans="1:2" x14ac:dyDescent="0.15">
      <c r="A8005">
        <v>80.03</v>
      </c>
      <c r="B8005">
        <v>-0.32500000000000001</v>
      </c>
    </row>
    <row r="8006" spans="1:2" x14ac:dyDescent="0.15">
      <c r="A8006">
        <v>80.040000000000006</v>
      </c>
      <c r="B8006">
        <v>-1.262</v>
      </c>
    </row>
    <row r="8007" spans="1:2" x14ac:dyDescent="0.15">
      <c r="A8007">
        <v>80.05</v>
      </c>
      <c r="B8007">
        <v>-2.637</v>
      </c>
    </row>
    <row r="8008" spans="1:2" x14ac:dyDescent="0.15">
      <c r="A8008">
        <v>80.06</v>
      </c>
      <c r="B8008">
        <v>-2.762</v>
      </c>
    </row>
    <row r="8009" spans="1:2" x14ac:dyDescent="0.15">
      <c r="A8009">
        <v>80.069999999999993</v>
      </c>
      <c r="B8009">
        <v>-2.7</v>
      </c>
    </row>
    <row r="8010" spans="1:2" x14ac:dyDescent="0.15">
      <c r="A8010">
        <v>80.08</v>
      </c>
      <c r="B8010">
        <v>-2.0750000000000002</v>
      </c>
    </row>
    <row r="8011" spans="1:2" x14ac:dyDescent="0.15">
      <c r="A8011">
        <v>80.09</v>
      </c>
      <c r="B8011">
        <v>-0.63700000000000001</v>
      </c>
    </row>
    <row r="8012" spans="1:2" x14ac:dyDescent="0.15">
      <c r="A8012">
        <v>80.099999999999994</v>
      </c>
      <c r="B8012">
        <v>0.42499999999999999</v>
      </c>
    </row>
    <row r="8013" spans="1:2" x14ac:dyDescent="0.15">
      <c r="A8013">
        <v>80.11</v>
      </c>
      <c r="B8013">
        <v>0.98799999999999999</v>
      </c>
    </row>
    <row r="8014" spans="1:2" x14ac:dyDescent="0.15">
      <c r="A8014">
        <v>80.12</v>
      </c>
      <c r="B8014">
        <v>1.425</v>
      </c>
    </row>
    <row r="8015" spans="1:2" x14ac:dyDescent="0.15">
      <c r="A8015">
        <v>80.13</v>
      </c>
      <c r="B8015">
        <v>1.488</v>
      </c>
    </row>
    <row r="8016" spans="1:2" x14ac:dyDescent="0.15">
      <c r="A8016">
        <v>80.14</v>
      </c>
      <c r="B8016">
        <v>1.175</v>
      </c>
    </row>
    <row r="8017" spans="1:2" x14ac:dyDescent="0.15">
      <c r="A8017">
        <v>80.150000000000006</v>
      </c>
      <c r="B8017">
        <v>0.67500000000000004</v>
      </c>
    </row>
    <row r="8018" spans="1:2" x14ac:dyDescent="0.15">
      <c r="A8018">
        <v>80.16</v>
      </c>
      <c r="B8018">
        <v>-0.32500000000000001</v>
      </c>
    </row>
    <row r="8019" spans="1:2" x14ac:dyDescent="0.15">
      <c r="A8019">
        <v>80.17</v>
      </c>
      <c r="B8019">
        <v>-0.82499999999999996</v>
      </c>
    </row>
    <row r="8020" spans="1:2" x14ac:dyDescent="0.15">
      <c r="A8020">
        <v>80.180000000000007</v>
      </c>
      <c r="B8020">
        <v>-0.95</v>
      </c>
    </row>
    <row r="8021" spans="1:2" x14ac:dyDescent="0.15">
      <c r="A8021">
        <v>80.19</v>
      </c>
      <c r="B8021">
        <v>-1.262</v>
      </c>
    </row>
    <row r="8022" spans="1:2" x14ac:dyDescent="0.15">
      <c r="A8022">
        <v>80.2</v>
      </c>
      <c r="B8022">
        <v>-1.887</v>
      </c>
    </row>
    <row r="8023" spans="1:2" x14ac:dyDescent="0.15">
      <c r="A8023">
        <v>80.209999999999994</v>
      </c>
      <c r="B8023">
        <v>-2.0750000000000002</v>
      </c>
    </row>
    <row r="8024" spans="1:2" x14ac:dyDescent="0.15">
      <c r="A8024">
        <v>80.22</v>
      </c>
      <c r="B8024">
        <v>-2.637</v>
      </c>
    </row>
    <row r="8025" spans="1:2" x14ac:dyDescent="0.15">
      <c r="A8025">
        <v>80.23</v>
      </c>
      <c r="B8025">
        <v>-2.887</v>
      </c>
    </row>
    <row r="8026" spans="1:2" x14ac:dyDescent="0.15">
      <c r="A8026">
        <v>80.239999999999995</v>
      </c>
      <c r="B8026">
        <v>-2.7</v>
      </c>
    </row>
    <row r="8027" spans="1:2" x14ac:dyDescent="0.15">
      <c r="A8027">
        <v>80.25</v>
      </c>
      <c r="B8027">
        <v>-2.8250000000000002</v>
      </c>
    </row>
    <row r="8028" spans="1:2" x14ac:dyDescent="0.15">
      <c r="A8028">
        <v>80.260000000000005</v>
      </c>
      <c r="B8028">
        <v>-1.95</v>
      </c>
    </row>
    <row r="8029" spans="1:2" x14ac:dyDescent="0.15">
      <c r="A8029">
        <v>80.27</v>
      </c>
      <c r="B8029">
        <v>-1.075</v>
      </c>
    </row>
    <row r="8030" spans="1:2" x14ac:dyDescent="0.15">
      <c r="A8030">
        <v>80.28</v>
      </c>
      <c r="B8030">
        <v>-0.38700000000000001</v>
      </c>
    </row>
    <row r="8031" spans="1:2" x14ac:dyDescent="0.15">
      <c r="A8031">
        <v>80.290000000000006</v>
      </c>
      <c r="B8031">
        <v>-0.7</v>
      </c>
    </row>
    <row r="8032" spans="1:2" x14ac:dyDescent="0.15">
      <c r="A8032">
        <v>80.3</v>
      </c>
      <c r="B8032">
        <v>-0.76200000000000001</v>
      </c>
    </row>
    <row r="8033" spans="1:2" x14ac:dyDescent="0.15">
      <c r="A8033">
        <v>80.31</v>
      </c>
      <c r="B8033">
        <v>-0.7</v>
      </c>
    </row>
    <row r="8034" spans="1:2" x14ac:dyDescent="0.15">
      <c r="A8034">
        <v>80.319999999999993</v>
      </c>
      <c r="B8034">
        <v>-0.13700000000000001</v>
      </c>
    </row>
    <row r="8035" spans="1:2" x14ac:dyDescent="0.15">
      <c r="A8035">
        <v>80.33</v>
      </c>
      <c r="B8035">
        <v>0.23799999999999999</v>
      </c>
    </row>
    <row r="8036" spans="1:2" x14ac:dyDescent="0.15">
      <c r="A8036">
        <v>80.34</v>
      </c>
      <c r="B8036">
        <v>0.48799999999999999</v>
      </c>
    </row>
    <row r="8037" spans="1:2" x14ac:dyDescent="0.15">
      <c r="A8037">
        <v>80.349999999999994</v>
      </c>
      <c r="B8037">
        <v>-0.38700000000000001</v>
      </c>
    </row>
    <row r="8038" spans="1:2" x14ac:dyDescent="0.15">
      <c r="A8038">
        <v>80.36</v>
      </c>
      <c r="B8038">
        <v>-1.512</v>
      </c>
    </row>
    <row r="8039" spans="1:2" x14ac:dyDescent="0.15">
      <c r="A8039">
        <v>80.37</v>
      </c>
      <c r="B8039">
        <v>-2.512</v>
      </c>
    </row>
    <row r="8040" spans="1:2" x14ac:dyDescent="0.15">
      <c r="A8040">
        <v>80.38</v>
      </c>
      <c r="B8040">
        <v>-3.512</v>
      </c>
    </row>
    <row r="8041" spans="1:2" x14ac:dyDescent="0.15">
      <c r="A8041">
        <v>80.39</v>
      </c>
      <c r="B8041">
        <v>-4.7619999999999996</v>
      </c>
    </row>
    <row r="8042" spans="1:2" x14ac:dyDescent="0.15">
      <c r="A8042">
        <v>80.400000000000006</v>
      </c>
      <c r="B8042">
        <v>-5.6369999999999996</v>
      </c>
    </row>
    <row r="8043" spans="1:2" x14ac:dyDescent="0.15">
      <c r="A8043">
        <v>80.41</v>
      </c>
      <c r="B8043">
        <v>-5.5750000000000002</v>
      </c>
    </row>
    <row r="8044" spans="1:2" x14ac:dyDescent="0.15">
      <c r="A8044">
        <v>80.42</v>
      </c>
      <c r="B8044">
        <v>-4.7</v>
      </c>
    </row>
    <row r="8045" spans="1:2" x14ac:dyDescent="0.15">
      <c r="A8045">
        <v>80.430000000000007</v>
      </c>
      <c r="B8045">
        <v>-4.2619999999999996</v>
      </c>
    </row>
    <row r="8046" spans="1:2" x14ac:dyDescent="0.15">
      <c r="A8046">
        <v>80.44</v>
      </c>
      <c r="B8046">
        <v>-3.137</v>
      </c>
    </row>
    <row r="8047" spans="1:2" x14ac:dyDescent="0.15">
      <c r="A8047">
        <v>80.45</v>
      </c>
      <c r="B8047">
        <v>-1.512</v>
      </c>
    </row>
    <row r="8048" spans="1:2" x14ac:dyDescent="0.15">
      <c r="A8048">
        <v>80.459999999999994</v>
      </c>
      <c r="B8048">
        <v>-0.26200000000000001</v>
      </c>
    </row>
    <row r="8049" spans="1:2" x14ac:dyDescent="0.15">
      <c r="A8049">
        <v>80.47</v>
      </c>
      <c r="B8049">
        <v>0.61299999999999999</v>
      </c>
    </row>
    <row r="8050" spans="1:2" x14ac:dyDescent="0.15">
      <c r="A8050">
        <v>80.48</v>
      </c>
      <c r="B8050">
        <v>1.05</v>
      </c>
    </row>
    <row r="8051" spans="1:2" x14ac:dyDescent="0.15">
      <c r="A8051">
        <v>80.489999999999995</v>
      </c>
      <c r="B8051">
        <v>0.92500000000000004</v>
      </c>
    </row>
    <row r="8052" spans="1:2" x14ac:dyDescent="0.15">
      <c r="A8052">
        <v>80.5</v>
      </c>
      <c r="B8052">
        <v>0.92500000000000004</v>
      </c>
    </row>
    <row r="8053" spans="1:2" x14ac:dyDescent="0.15">
      <c r="A8053">
        <v>80.510000000000005</v>
      </c>
      <c r="B8053">
        <v>0.8</v>
      </c>
    </row>
    <row r="8054" spans="1:2" x14ac:dyDescent="0.15">
      <c r="A8054">
        <v>80.52</v>
      </c>
      <c r="B8054">
        <v>0.17499999999999999</v>
      </c>
    </row>
    <row r="8055" spans="1:2" x14ac:dyDescent="0.15">
      <c r="A8055">
        <v>80.53</v>
      </c>
      <c r="B8055">
        <v>-0.88700000000000001</v>
      </c>
    </row>
    <row r="8056" spans="1:2" x14ac:dyDescent="0.15">
      <c r="A8056">
        <v>80.540000000000006</v>
      </c>
      <c r="B8056">
        <v>-2.262</v>
      </c>
    </row>
    <row r="8057" spans="1:2" x14ac:dyDescent="0.15">
      <c r="A8057">
        <v>80.55</v>
      </c>
      <c r="B8057">
        <v>-3.137</v>
      </c>
    </row>
    <row r="8058" spans="1:2" x14ac:dyDescent="0.15">
      <c r="A8058">
        <v>80.56</v>
      </c>
      <c r="B8058">
        <v>-3.5750000000000002</v>
      </c>
    </row>
    <row r="8059" spans="1:2" x14ac:dyDescent="0.15">
      <c r="A8059">
        <v>80.569999999999993</v>
      </c>
      <c r="B8059">
        <v>-3.637</v>
      </c>
    </row>
    <row r="8060" spans="1:2" x14ac:dyDescent="0.15">
      <c r="A8060">
        <v>80.58</v>
      </c>
      <c r="B8060">
        <v>-3.637</v>
      </c>
    </row>
    <row r="8061" spans="1:2" x14ac:dyDescent="0.15">
      <c r="A8061">
        <v>80.59</v>
      </c>
      <c r="B8061">
        <v>-3.637</v>
      </c>
    </row>
    <row r="8062" spans="1:2" x14ac:dyDescent="0.15">
      <c r="A8062">
        <v>80.599999999999994</v>
      </c>
      <c r="B8062">
        <v>-2.887</v>
      </c>
    </row>
    <row r="8063" spans="1:2" x14ac:dyDescent="0.15">
      <c r="A8063">
        <v>80.61</v>
      </c>
      <c r="B8063">
        <v>-1.45</v>
      </c>
    </row>
    <row r="8064" spans="1:2" x14ac:dyDescent="0.15">
      <c r="A8064">
        <v>80.62</v>
      </c>
      <c r="B8064">
        <v>-0.63700000000000001</v>
      </c>
    </row>
    <row r="8065" spans="1:2" x14ac:dyDescent="0.15">
      <c r="A8065">
        <v>80.63</v>
      </c>
      <c r="B8065">
        <v>-0.26200000000000001</v>
      </c>
    </row>
    <row r="8066" spans="1:2" x14ac:dyDescent="0.15">
      <c r="A8066">
        <v>80.64</v>
      </c>
      <c r="B8066">
        <v>0.98799999999999999</v>
      </c>
    </row>
    <row r="8067" spans="1:2" x14ac:dyDescent="0.15">
      <c r="A8067">
        <v>80.650000000000006</v>
      </c>
      <c r="B8067">
        <v>1.988</v>
      </c>
    </row>
    <row r="8068" spans="1:2" x14ac:dyDescent="0.15">
      <c r="A8068">
        <v>80.66</v>
      </c>
      <c r="B8068">
        <v>1.363</v>
      </c>
    </row>
    <row r="8069" spans="1:2" x14ac:dyDescent="0.15">
      <c r="A8069">
        <v>80.67</v>
      </c>
      <c r="B8069">
        <v>0.3</v>
      </c>
    </row>
    <row r="8070" spans="1:2" x14ac:dyDescent="0.15">
      <c r="A8070">
        <v>80.680000000000007</v>
      </c>
      <c r="B8070">
        <v>-7.4999999999999997E-2</v>
      </c>
    </row>
    <row r="8071" spans="1:2" x14ac:dyDescent="0.15">
      <c r="A8071">
        <v>80.69</v>
      </c>
      <c r="B8071">
        <v>-0.32500000000000001</v>
      </c>
    </row>
    <row r="8072" spans="1:2" x14ac:dyDescent="0.15">
      <c r="A8072">
        <v>80.7</v>
      </c>
      <c r="B8072">
        <v>-1.137</v>
      </c>
    </row>
    <row r="8073" spans="1:2" x14ac:dyDescent="0.15">
      <c r="A8073">
        <v>80.709999999999994</v>
      </c>
      <c r="B8073">
        <v>-2.012</v>
      </c>
    </row>
    <row r="8074" spans="1:2" x14ac:dyDescent="0.15">
      <c r="A8074">
        <v>80.72</v>
      </c>
      <c r="B8074">
        <v>-2.387</v>
      </c>
    </row>
    <row r="8075" spans="1:2" x14ac:dyDescent="0.15">
      <c r="A8075">
        <v>80.73</v>
      </c>
      <c r="B8075">
        <v>-1.512</v>
      </c>
    </row>
    <row r="8076" spans="1:2" x14ac:dyDescent="0.15">
      <c r="A8076">
        <v>80.739999999999995</v>
      </c>
      <c r="B8076">
        <v>-0.38700000000000001</v>
      </c>
    </row>
    <row r="8077" spans="1:2" x14ac:dyDescent="0.15">
      <c r="A8077">
        <v>80.75</v>
      </c>
      <c r="B8077">
        <v>0.17499999999999999</v>
      </c>
    </row>
    <row r="8078" spans="1:2" x14ac:dyDescent="0.15">
      <c r="A8078">
        <v>80.760000000000005</v>
      </c>
      <c r="B8078">
        <v>0.23799999999999999</v>
      </c>
    </row>
    <row r="8079" spans="1:2" x14ac:dyDescent="0.15">
      <c r="A8079">
        <v>80.77</v>
      </c>
      <c r="B8079">
        <v>0.36299999999999999</v>
      </c>
    </row>
    <row r="8080" spans="1:2" x14ac:dyDescent="0.15">
      <c r="A8080">
        <v>80.78</v>
      </c>
      <c r="B8080">
        <v>0.36299999999999999</v>
      </c>
    </row>
    <row r="8081" spans="1:2" x14ac:dyDescent="0.15">
      <c r="A8081">
        <v>80.790000000000006</v>
      </c>
      <c r="B8081">
        <v>0.73799999999999999</v>
      </c>
    </row>
    <row r="8082" spans="1:2" x14ac:dyDescent="0.15">
      <c r="A8082">
        <v>80.8</v>
      </c>
      <c r="B8082">
        <v>0.8</v>
      </c>
    </row>
    <row r="8083" spans="1:2" x14ac:dyDescent="0.15">
      <c r="A8083">
        <v>80.81</v>
      </c>
      <c r="B8083">
        <v>0.61299999999999999</v>
      </c>
    </row>
    <row r="8084" spans="1:2" x14ac:dyDescent="0.15">
      <c r="A8084">
        <v>80.819999999999993</v>
      </c>
      <c r="B8084">
        <v>0.17499999999999999</v>
      </c>
    </row>
    <row r="8085" spans="1:2" x14ac:dyDescent="0.15">
      <c r="A8085">
        <v>80.83</v>
      </c>
      <c r="B8085">
        <v>0.42499999999999999</v>
      </c>
    </row>
    <row r="8086" spans="1:2" x14ac:dyDescent="0.15">
      <c r="A8086">
        <v>80.84</v>
      </c>
      <c r="B8086">
        <v>-1.2E-2</v>
      </c>
    </row>
    <row r="8087" spans="1:2" x14ac:dyDescent="0.15">
      <c r="A8087">
        <v>80.849999999999994</v>
      </c>
      <c r="B8087">
        <v>-1.075</v>
      </c>
    </row>
    <row r="8088" spans="1:2" x14ac:dyDescent="0.15">
      <c r="A8088">
        <v>80.86</v>
      </c>
      <c r="B8088">
        <v>-2.3250000000000002</v>
      </c>
    </row>
    <row r="8089" spans="1:2" x14ac:dyDescent="0.15">
      <c r="A8089">
        <v>80.87</v>
      </c>
      <c r="B8089">
        <v>-2.262</v>
      </c>
    </row>
    <row r="8090" spans="1:2" x14ac:dyDescent="0.15">
      <c r="A8090">
        <v>80.88</v>
      </c>
      <c r="B8090">
        <v>-1.95</v>
      </c>
    </row>
    <row r="8091" spans="1:2" x14ac:dyDescent="0.15">
      <c r="A8091">
        <v>80.89</v>
      </c>
      <c r="B8091">
        <v>-1.7</v>
      </c>
    </row>
    <row r="8092" spans="1:2" x14ac:dyDescent="0.15">
      <c r="A8092">
        <v>80.900000000000006</v>
      </c>
      <c r="B8092">
        <v>-1.2</v>
      </c>
    </row>
    <row r="8093" spans="1:2" x14ac:dyDescent="0.15">
      <c r="A8093">
        <v>80.91</v>
      </c>
      <c r="B8093">
        <v>-1.512</v>
      </c>
    </row>
    <row r="8094" spans="1:2" x14ac:dyDescent="0.15">
      <c r="A8094">
        <v>80.92</v>
      </c>
      <c r="B8094">
        <v>-1.575</v>
      </c>
    </row>
    <row r="8095" spans="1:2" x14ac:dyDescent="0.15">
      <c r="A8095">
        <v>80.930000000000007</v>
      </c>
      <c r="B8095">
        <v>-0.7</v>
      </c>
    </row>
    <row r="8096" spans="1:2" x14ac:dyDescent="0.15">
      <c r="A8096">
        <v>80.94</v>
      </c>
      <c r="B8096">
        <v>-0.2</v>
      </c>
    </row>
    <row r="8097" spans="1:2" x14ac:dyDescent="0.15">
      <c r="A8097">
        <v>80.95</v>
      </c>
      <c r="B8097">
        <v>-1.2E-2</v>
      </c>
    </row>
    <row r="8098" spans="1:2" x14ac:dyDescent="0.15">
      <c r="A8098">
        <v>80.959999999999994</v>
      </c>
      <c r="B8098">
        <v>0.86299999999999999</v>
      </c>
    </row>
    <row r="8099" spans="1:2" x14ac:dyDescent="0.15">
      <c r="A8099">
        <v>80.97</v>
      </c>
      <c r="B8099">
        <v>1.425</v>
      </c>
    </row>
    <row r="8100" spans="1:2" x14ac:dyDescent="0.15">
      <c r="A8100">
        <v>80.98</v>
      </c>
      <c r="B8100">
        <v>1.05</v>
      </c>
    </row>
    <row r="8101" spans="1:2" x14ac:dyDescent="0.15">
      <c r="A8101">
        <v>80.989999999999995</v>
      </c>
      <c r="B8101">
        <v>-0.38700000000000001</v>
      </c>
    </row>
    <row r="8102" spans="1:2" x14ac:dyDescent="0.15">
      <c r="A8102">
        <v>81</v>
      </c>
      <c r="B8102">
        <v>-0.63700000000000001</v>
      </c>
    </row>
    <row r="8103" spans="1:2" x14ac:dyDescent="0.15">
      <c r="A8103">
        <v>81.010000000000005</v>
      </c>
      <c r="B8103">
        <v>-0.32500000000000001</v>
      </c>
    </row>
    <row r="8104" spans="1:2" x14ac:dyDescent="0.15">
      <c r="A8104">
        <v>81.02</v>
      </c>
      <c r="B8104">
        <v>-0.95</v>
      </c>
    </row>
    <row r="8105" spans="1:2" x14ac:dyDescent="0.15">
      <c r="A8105">
        <v>81.03</v>
      </c>
      <c r="B8105">
        <v>-1.075</v>
      </c>
    </row>
    <row r="8106" spans="1:2" x14ac:dyDescent="0.15">
      <c r="A8106">
        <v>81.040000000000006</v>
      </c>
      <c r="B8106">
        <v>-0.7</v>
      </c>
    </row>
    <row r="8107" spans="1:2" x14ac:dyDescent="0.15">
      <c r="A8107">
        <v>81.05</v>
      </c>
      <c r="B8107">
        <v>-0.51200000000000001</v>
      </c>
    </row>
    <row r="8108" spans="1:2" x14ac:dyDescent="0.15">
      <c r="A8108">
        <v>81.06</v>
      </c>
      <c r="B8108">
        <v>-0.45</v>
      </c>
    </row>
    <row r="8109" spans="1:2" x14ac:dyDescent="0.15">
      <c r="A8109">
        <v>81.069999999999993</v>
      </c>
      <c r="B8109">
        <v>-1.2E-2</v>
      </c>
    </row>
    <row r="8110" spans="1:2" x14ac:dyDescent="0.15">
      <c r="A8110">
        <v>81.08</v>
      </c>
      <c r="B8110">
        <v>0.55000000000000004</v>
      </c>
    </row>
    <row r="8111" spans="1:2" x14ac:dyDescent="0.15">
      <c r="A8111">
        <v>81.09</v>
      </c>
      <c r="B8111">
        <v>0.61299999999999999</v>
      </c>
    </row>
    <row r="8112" spans="1:2" x14ac:dyDescent="0.15">
      <c r="A8112">
        <v>81.099999999999994</v>
      </c>
      <c r="B8112">
        <v>0.17499999999999999</v>
      </c>
    </row>
    <row r="8113" spans="1:2" x14ac:dyDescent="0.15">
      <c r="A8113">
        <v>81.11</v>
      </c>
      <c r="B8113">
        <v>0.42499999999999999</v>
      </c>
    </row>
    <row r="8114" spans="1:2" x14ac:dyDescent="0.15">
      <c r="A8114">
        <v>81.12</v>
      </c>
      <c r="B8114">
        <v>1.175</v>
      </c>
    </row>
    <row r="8115" spans="1:2" x14ac:dyDescent="0.15">
      <c r="A8115">
        <v>81.13</v>
      </c>
      <c r="B8115">
        <v>0.86299999999999999</v>
      </c>
    </row>
    <row r="8116" spans="1:2" x14ac:dyDescent="0.15">
      <c r="A8116">
        <v>81.14</v>
      </c>
      <c r="B8116">
        <v>0.3</v>
      </c>
    </row>
    <row r="8117" spans="1:2" x14ac:dyDescent="0.15">
      <c r="A8117">
        <v>81.150000000000006</v>
      </c>
      <c r="B8117">
        <v>0.05</v>
      </c>
    </row>
    <row r="8118" spans="1:2" x14ac:dyDescent="0.15">
      <c r="A8118">
        <v>81.16</v>
      </c>
      <c r="B8118">
        <v>-0.32500000000000001</v>
      </c>
    </row>
    <row r="8119" spans="1:2" x14ac:dyDescent="0.15">
      <c r="A8119">
        <v>81.17</v>
      </c>
      <c r="B8119">
        <v>-0.13700000000000001</v>
      </c>
    </row>
    <row r="8120" spans="1:2" x14ac:dyDescent="0.15">
      <c r="A8120">
        <v>81.180000000000007</v>
      </c>
      <c r="B8120">
        <v>0.36299999999999999</v>
      </c>
    </row>
    <row r="8121" spans="1:2" x14ac:dyDescent="0.15">
      <c r="A8121">
        <v>81.19</v>
      </c>
      <c r="B8121">
        <v>0.3</v>
      </c>
    </row>
    <row r="8122" spans="1:2" x14ac:dyDescent="0.15">
      <c r="A8122">
        <v>81.2</v>
      </c>
      <c r="B8122">
        <v>-1.2E-2</v>
      </c>
    </row>
    <row r="8123" spans="1:2" x14ac:dyDescent="0.15">
      <c r="A8123">
        <v>81.209999999999994</v>
      </c>
      <c r="B8123">
        <v>-0.13700000000000001</v>
      </c>
    </row>
    <row r="8124" spans="1:2" x14ac:dyDescent="0.15">
      <c r="A8124">
        <v>81.22</v>
      </c>
      <c r="B8124">
        <v>-0.2</v>
      </c>
    </row>
    <row r="8125" spans="1:2" x14ac:dyDescent="0.15">
      <c r="A8125">
        <v>81.23</v>
      </c>
      <c r="B8125">
        <v>-0.88700000000000001</v>
      </c>
    </row>
    <row r="8126" spans="1:2" x14ac:dyDescent="0.15">
      <c r="A8126">
        <v>81.239999999999995</v>
      </c>
      <c r="B8126">
        <v>-0.88700000000000001</v>
      </c>
    </row>
    <row r="8127" spans="1:2" x14ac:dyDescent="0.15">
      <c r="A8127">
        <v>81.25</v>
      </c>
      <c r="B8127">
        <v>-0.51200000000000001</v>
      </c>
    </row>
    <row r="8128" spans="1:2" x14ac:dyDescent="0.15">
      <c r="A8128">
        <v>81.260000000000005</v>
      </c>
      <c r="B8128">
        <v>-0.32500000000000001</v>
      </c>
    </row>
    <row r="8129" spans="1:2" x14ac:dyDescent="0.15">
      <c r="A8129">
        <v>81.27</v>
      </c>
      <c r="B8129">
        <v>-0.63700000000000001</v>
      </c>
    </row>
    <row r="8130" spans="1:2" x14ac:dyDescent="0.15">
      <c r="A8130">
        <v>81.28</v>
      </c>
      <c r="B8130">
        <v>-0.51200000000000001</v>
      </c>
    </row>
    <row r="8131" spans="1:2" x14ac:dyDescent="0.15">
      <c r="A8131">
        <v>81.290000000000006</v>
      </c>
      <c r="B8131">
        <v>-7.4999999999999997E-2</v>
      </c>
    </row>
    <row r="8132" spans="1:2" x14ac:dyDescent="0.15">
      <c r="A8132">
        <v>81.3</v>
      </c>
      <c r="B8132">
        <v>0.55000000000000004</v>
      </c>
    </row>
    <row r="8133" spans="1:2" x14ac:dyDescent="0.15">
      <c r="A8133">
        <v>81.31</v>
      </c>
      <c r="B8133">
        <v>1.175</v>
      </c>
    </row>
    <row r="8134" spans="1:2" x14ac:dyDescent="0.15">
      <c r="A8134">
        <v>81.319999999999993</v>
      </c>
      <c r="B8134">
        <v>1.175</v>
      </c>
    </row>
    <row r="8135" spans="1:2" x14ac:dyDescent="0.15">
      <c r="A8135">
        <v>81.33</v>
      </c>
      <c r="B8135">
        <v>0.92500000000000004</v>
      </c>
    </row>
    <row r="8136" spans="1:2" x14ac:dyDescent="0.15">
      <c r="A8136">
        <v>81.34</v>
      </c>
      <c r="B8136">
        <v>1.3</v>
      </c>
    </row>
    <row r="8137" spans="1:2" x14ac:dyDescent="0.15">
      <c r="A8137">
        <v>81.349999999999994</v>
      </c>
      <c r="B8137">
        <v>0.92500000000000004</v>
      </c>
    </row>
    <row r="8138" spans="1:2" x14ac:dyDescent="0.15">
      <c r="A8138">
        <v>81.36</v>
      </c>
      <c r="B8138">
        <v>0.8</v>
      </c>
    </row>
    <row r="8139" spans="1:2" x14ac:dyDescent="0.15">
      <c r="A8139">
        <v>81.37</v>
      </c>
      <c r="B8139">
        <v>0.73799999999999999</v>
      </c>
    </row>
    <row r="8140" spans="1:2" x14ac:dyDescent="0.15">
      <c r="A8140">
        <v>81.38</v>
      </c>
      <c r="B8140">
        <v>0.86299999999999999</v>
      </c>
    </row>
    <row r="8141" spans="1:2" x14ac:dyDescent="0.15">
      <c r="A8141">
        <v>81.39</v>
      </c>
      <c r="B8141">
        <v>0.73799999999999999</v>
      </c>
    </row>
    <row r="8142" spans="1:2" x14ac:dyDescent="0.15">
      <c r="A8142">
        <v>81.400000000000006</v>
      </c>
      <c r="B8142">
        <v>0.8</v>
      </c>
    </row>
    <row r="8143" spans="1:2" x14ac:dyDescent="0.15">
      <c r="A8143">
        <v>81.41</v>
      </c>
      <c r="B8143">
        <v>1.05</v>
      </c>
    </row>
    <row r="8144" spans="1:2" x14ac:dyDescent="0.15">
      <c r="A8144">
        <v>81.42</v>
      </c>
      <c r="B8144">
        <v>1.488</v>
      </c>
    </row>
    <row r="8145" spans="1:2" x14ac:dyDescent="0.15">
      <c r="A8145">
        <v>81.430000000000007</v>
      </c>
      <c r="B8145">
        <v>0.98799999999999999</v>
      </c>
    </row>
    <row r="8146" spans="1:2" x14ac:dyDescent="0.15">
      <c r="A8146">
        <v>81.44</v>
      </c>
      <c r="B8146">
        <v>0.42499999999999999</v>
      </c>
    </row>
    <row r="8147" spans="1:2" x14ac:dyDescent="0.15">
      <c r="A8147">
        <v>81.45</v>
      </c>
      <c r="B8147">
        <v>0.42499999999999999</v>
      </c>
    </row>
    <row r="8148" spans="1:2" x14ac:dyDescent="0.15">
      <c r="A8148">
        <v>81.459999999999994</v>
      </c>
      <c r="B8148">
        <v>0.42499999999999999</v>
      </c>
    </row>
    <row r="8149" spans="1:2" x14ac:dyDescent="0.15">
      <c r="A8149">
        <v>81.47</v>
      </c>
      <c r="B8149">
        <v>-1.075</v>
      </c>
    </row>
    <row r="8150" spans="1:2" x14ac:dyDescent="0.15">
      <c r="A8150">
        <v>81.48</v>
      </c>
      <c r="B8150">
        <v>-1.012</v>
      </c>
    </row>
    <row r="8151" spans="1:2" x14ac:dyDescent="0.15">
      <c r="A8151">
        <v>81.489999999999995</v>
      </c>
      <c r="B8151">
        <v>-0.76200000000000001</v>
      </c>
    </row>
    <row r="8152" spans="1:2" x14ac:dyDescent="0.15">
      <c r="A8152">
        <v>81.5</v>
      </c>
      <c r="B8152">
        <v>-0.7</v>
      </c>
    </row>
    <row r="8153" spans="1:2" x14ac:dyDescent="0.15">
      <c r="A8153">
        <v>81.510000000000005</v>
      </c>
      <c r="B8153">
        <v>-1.262</v>
      </c>
    </row>
    <row r="8154" spans="1:2" x14ac:dyDescent="0.15">
      <c r="A8154">
        <v>81.52</v>
      </c>
      <c r="B8154">
        <v>-1.075</v>
      </c>
    </row>
    <row r="8155" spans="1:2" x14ac:dyDescent="0.15">
      <c r="A8155">
        <v>81.53</v>
      </c>
      <c r="B8155">
        <v>-0.88700000000000001</v>
      </c>
    </row>
    <row r="8156" spans="1:2" x14ac:dyDescent="0.15">
      <c r="A8156">
        <v>81.540000000000006</v>
      </c>
      <c r="B8156">
        <v>-0.76200000000000001</v>
      </c>
    </row>
    <row r="8157" spans="1:2" x14ac:dyDescent="0.15">
      <c r="A8157">
        <v>81.55</v>
      </c>
      <c r="B8157">
        <v>-0.82499999999999996</v>
      </c>
    </row>
    <row r="8158" spans="1:2" x14ac:dyDescent="0.15">
      <c r="A8158">
        <v>81.56</v>
      </c>
      <c r="B8158">
        <v>-0.13700000000000001</v>
      </c>
    </row>
    <row r="8159" spans="1:2" x14ac:dyDescent="0.15">
      <c r="A8159">
        <v>81.569999999999993</v>
      </c>
      <c r="B8159">
        <v>0.48799999999999999</v>
      </c>
    </row>
    <row r="8160" spans="1:2" x14ac:dyDescent="0.15">
      <c r="A8160">
        <v>81.58</v>
      </c>
      <c r="B8160">
        <v>0.86299999999999999</v>
      </c>
    </row>
    <row r="8161" spans="1:2" x14ac:dyDescent="0.15">
      <c r="A8161">
        <v>81.59</v>
      </c>
      <c r="B8161">
        <v>1.55</v>
      </c>
    </row>
    <row r="8162" spans="1:2" x14ac:dyDescent="0.15">
      <c r="A8162">
        <v>81.599999999999994</v>
      </c>
      <c r="B8162">
        <v>1.613</v>
      </c>
    </row>
    <row r="8163" spans="1:2" x14ac:dyDescent="0.15">
      <c r="A8163">
        <v>81.61</v>
      </c>
      <c r="B8163">
        <v>2.0499999999999998</v>
      </c>
    </row>
    <row r="8164" spans="1:2" x14ac:dyDescent="0.15">
      <c r="A8164">
        <v>81.62</v>
      </c>
      <c r="B8164">
        <v>2.4249999999999998</v>
      </c>
    </row>
    <row r="8165" spans="1:2" x14ac:dyDescent="0.15">
      <c r="A8165">
        <v>81.63</v>
      </c>
      <c r="B8165">
        <v>2.4249999999999998</v>
      </c>
    </row>
    <row r="8166" spans="1:2" x14ac:dyDescent="0.15">
      <c r="A8166">
        <v>81.64</v>
      </c>
      <c r="B8166">
        <v>2.363</v>
      </c>
    </row>
    <row r="8167" spans="1:2" x14ac:dyDescent="0.15">
      <c r="A8167">
        <v>81.650000000000006</v>
      </c>
      <c r="B8167">
        <v>1.988</v>
      </c>
    </row>
    <row r="8168" spans="1:2" x14ac:dyDescent="0.15">
      <c r="A8168">
        <v>81.66</v>
      </c>
      <c r="B8168">
        <v>1.113</v>
      </c>
    </row>
    <row r="8169" spans="1:2" x14ac:dyDescent="0.15">
      <c r="A8169">
        <v>81.67</v>
      </c>
      <c r="B8169">
        <v>0.92500000000000004</v>
      </c>
    </row>
    <row r="8170" spans="1:2" x14ac:dyDescent="0.15">
      <c r="A8170">
        <v>81.680000000000007</v>
      </c>
      <c r="B8170">
        <v>0.98799999999999999</v>
      </c>
    </row>
    <row r="8171" spans="1:2" x14ac:dyDescent="0.15">
      <c r="A8171">
        <v>81.69</v>
      </c>
      <c r="B8171">
        <v>0.23799999999999999</v>
      </c>
    </row>
    <row r="8172" spans="1:2" x14ac:dyDescent="0.15">
      <c r="A8172">
        <v>81.7</v>
      </c>
      <c r="B8172">
        <v>-0.26200000000000001</v>
      </c>
    </row>
    <row r="8173" spans="1:2" x14ac:dyDescent="0.15">
      <c r="A8173">
        <v>81.709999999999994</v>
      </c>
      <c r="B8173">
        <v>-0.26200000000000001</v>
      </c>
    </row>
    <row r="8174" spans="1:2" x14ac:dyDescent="0.15">
      <c r="A8174">
        <v>81.72</v>
      </c>
      <c r="B8174">
        <v>-1.2E-2</v>
      </c>
    </row>
    <row r="8175" spans="1:2" x14ac:dyDescent="0.15">
      <c r="A8175">
        <v>81.73</v>
      </c>
      <c r="B8175">
        <v>0.92500000000000004</v>
      </c>
    </row>
    <row r="8176" spans="1:2" x14ac:dyDescent="0.15">
      <c r="A8176">
        <v>81.739999999999995</v>
      </c>
      <c r="B8176">
        <v>0.98799999999999999</v>
      </c>
    </row>
    <row r="8177" spans="1:2" x14ac:dyDescent="0.15">
      <c r="A8177">
        <v>81.75</v>
      </c>
      <c r="B8177">
        <v>0.8</v>
      </c>
    </row>
    <row r="8178" spans="1:2" x14ac:dyDescent="0.15">
      <c r="A8178">
        <v>81.760000000000005</v>
      </c>
      <c r="B8178">
        <v>0.92500000000000004</v>
      </c>
    </row>
    <row r="8179" spans="1:2" x14ac:dyDescent="0.15">
      <c r="A8179">
        <v>81.77</v>
      </c>
      <c r="B8179">
        <v>0.73799999999999999</v>
      </c>
    </row>
    <row r="8180" spans="1:2" x14ac:dyDescent="0.15">
      <c r="A8180">
        <v>81.78</v>
      </c>
      <c r="B8180">
        <v>0.73799999999999999</v>
      </c>
    </row>
    <row r="8181" spans="1:2" x14ac:dyDescent="0.15">
      <c r="A8181">
        <v>81.790000000000006</v>
      </c>
      <c r="B8181">
        <v>0.67500000000000004</v>
      </c>
    </row>
    <row r="8182" spans="1:2" x14ac:dyDescent="0.15">
      <c r="A8182">
        <v>81.8</v>
      </c>
      <c r="B8182">
        <v>0.42499999999999999</v>
      </c>
    </row>
    <row r="8183" spans="1:2" x14ac:dyDescent="0.15">
      <c r="A8183">
        <v>81.81</v>
      </c>
      <c r="B8183">
        <v>-0.2</v>
      </c>
    </row>
    <row r="8184" spans="1:2" x14ac:dyDescent="0.15">
      <c r="A8184">
        <v>81.819999999999993</v>
      </c>
      <c r="B8184">
        <v>-7.4999999999999997E-2</v>
      </c>
    </row>
    <row r="8185" spans="1:2" x14ac:dyDescent="0.15">
      <c r="A8185">
        <v>81.83</v>
      </c>
      <c r="B8185">
        <v>-0.51200000000000001</v>
      </c>
    </row>
    <row r="8186" spans="1:2" x14ac:dyDescent="0.15">
      <c r="A8186">
        <v>81.84</v>
      </c>
      <c r="B8186">
        <v>-0.88700000000000001</v>
      </c>
    </row>
    <row r="8187" spans="1:2" x14ac:dyDescent="0.15">
      <c r="A8187">
        <v>81.849999999999994</v>
      </c>
      <c r="B8187">
        <v>-0.7</v>
      </c>
    </row>
    <row r="8188" spans="1:2" x14ac:dyDescent="0.15">
      <c r="A8188">
        <v>81.86</v>
      </c>
      <c r="B8188">
        <v>-1.2E-2</v>
      </c>
    </row>
    <row r="8189" spans="1:2" x14ac:dyDescent="0.15">
      <c r="A8189">
        <v>81.87</v>
      </c>
      <c r="B8189">
        <v>1.3</v>
      </c>
    </row>
    <row r="8190" spans="1:2" x14ac:dyDescent="0.15">
      <c r="A8190">
        <v>81.88</v>
      </c>
      <c r="B8190">
        <v>2.363</v>
      </c>
    </row>
    <row r="8191" spans="1:2" x14ac:dyDescent="0.15">
      <c r="A8191">
        <v>81.89</v>
      </c>
      <c r="B8191">
        <v>2.113</v>
      </c>
    </row>
    <row r="8192" spans="1:2" x14ac:dyDescent="0.15">
      <c r="A8192">
        <v>81.900000000000006</v>
      </c>
      <c r="B8192">
        <v>1.738</v>
      </c>
    </row>
    <row r="8193" spans="1:2" x14ac:dyDescent="0.15">
      <c r="A8193">
        <v>81.91</v>
      </c>
      <c r="B8193">
        <v>0.98799999999999999</v>
      </c>
    </row>
    <row r="8194" spans="1:2" x14ac:dyDescent="0.15">
      <c r="A8194">
        <v>81.92</v>
      </c>
      <c r="B8194">
        <v>-0.32500000000000001</v>
      </c>
    </row>
    <row r="8195" spans="1:2" x14ac:dyDescent="0.15">
      <c r="A8195">
        <v>81.93</v>
      </c>
      <c r="B8195">
        <v>-1.387</v>
      </c>
    </row>
    <row r="8196" spans="1:2" x14ac:dyDescent="0.15">
      <c r="A8196">
        <v>81.94</v>
      </c>
      <c r="B8196">
        <v>-1.762</v>
      </c>
    </row>
    <row r="8197" spans="1:2" x14ac:dyDescent="0.15">
      <c r="A8197">
        <v>81.95</v>
      </c>
      <c r="B8197">
        <v>-2.3250000000000002</v>
      </c>
    </row>
    <row r="8198" spans="1:2" x14ac:dyDescent="0.15">
      <c r="A8198">
        <v>81.96</v>
      </c>
      <c r="B8198">
        <v>-2.262</v>
      </c>
    </row>
    <row r="8199" spans="1:2" x14ac:dyDescent="0.15">
      <c r="A8199">
        <v>81.97</v>
      </c>
      <c r="B8199">
        <v>-2.4500000000000002</v>
      </c>
    </row>
    <row r="8200" spans="1:2" x14ac:dyDescent="0.15">
      <c r="A8200">
        <v>81.98</v>
      </c>
      <c r="B8200">
        <v>-2.887</v>
      </c>
    </row>
    <row r="8201" spans="1:2" x14ac:dyDescent="0.15">
      <c r="A8201">
        <v>81.99</v>
      </c>
      <c r="B8201">
        <v>-3.3250000000000002</v>
      </c>
    </row>
    <row r="8202" spans="1:2" x14ac:dyDescent="0.15">
      <c r="A8202">
        <v>82</v>
      </c>
      <c r="B8202">
        <v>-3.512</v>
      </c>
    </row>
    <row r="8203" spans="1:2" x14ac:dyDescent="0.15">
      <c r="A8203">
        <v>82.01</v>
      </c>
      <c r="B8203">
        <v>-3.0750000000000002</v>
      </c>
    </row>
    <row r="8204" spans="1:2" x14ac:dyDescent="0.15">
      <c r="A8204">
        <v>82.02</v>
      </c>
      <c r="B8204">
        <v>-2.137</v>
      </c>
    </row>
    <row r="8205" spans="1:2" x14ac:dyDescent="0.15">
      <c r="A8205">
        <v>82.03</v>
      </c>
      <c r="B8205">
        <v>-1.2</v>
      </c>
    </row>
    <row r="8206" spans="1:2" x14ac:dyDescent="0.15">
      <c r="A8206">
        <v>82.04</v>
      </c>
      <c r="B8206">
        <v>-0.95</v>
      </c>
    </row>
    <row r="8207" spans="1:2" x14ac:dyDescent="0.15">
      <c r="A8207">
        <v>82.05</v>
      </c>
      <c r="B8207">
        <v>-0.76200000000000001</v>
      </c>
    </row>
    <row r="8208" spans="1:2" x14ac:dyDescent="0.15">
      <c r="A8208">
        <v>82.06</v>
      </c>
      <c r="B8208">
        <v>-0.76200000000000001</v>
      </c>
    </row>
    <row r="8209" spans="1:2" x14ac:dyDescent="0.15">
      <c r="A8209">
        <v>82.07</v>
      </c>
      <c r="B8209">
        <v>-0.51200000000000001</v>
      </c>
    </row>
    <row r="8210" spans="1:2" x14ac:dyDescent="0.15">
      <c r="A8210">
        <v>82.08</v>
      </c>
      <c r="B8210">
        <v>-0.32500000000000001</v>
      </c>
    </row>
    <row r="8211" spans="1:2" x14ac:dyDescent="0.15">
      <c r="A8211">
        <v>82.09</v>
      </c>
      <c r="B8211">
        <v>-0.26200000000000001</v>
      </c>
    </row>
    <row r="8212" spans="1:2" x14ac:dyDescent="0.15">
      <c r="A8212">
        <v>82.1</v>
      </c>
      <c r="B8212">
        <v>-0.2</v>
      </c>
    </row>
    <row r="8213" spans="1:2" x14ac:dyDescent="0.15">
      <c r="A8213">
        <v>82.11</v>
      </c>
      <c r="B8213">
        <v>-1.2E-2</v>
      </c>
    </row>
    <row r="8214" spans="1:2" x14ac:dyDescent="0.15">
      <c r="A8214">
        <v>82.12</v>
      </c>
      <c r="B8214">
        <v>0.05</v>
      </c>
    </row>
    <row r="8215" spans="1:2" x14ac:dyDescent="0.15">
      <c r="A8215">
        <v>82.13</v>
      </c>
      <c r="B8215">
        <v>-0.38700000000000001</v>
      </c>
    </row>
    <row r="8216" spans="1:2" x14ac:dyDescent="0.15">
      <c r="A8216">
        <v>82.14</v>
      </c>
      <c r="B8216">
        <v>-0.76200000000000001</v>
      </c>
    </row>
    <row r="8217" spans="1:2" x14ac:dyDescent="0.15">
      <c r="A8217">
        <v>82.15</v>
      </c>
      <c r="B8217">
        <v>-1.387</v>
      </c>
    </row>
    <row r="8218" spans="1:2" x14ac:dyDescent="0.15">
      <c r="A8218">
        <v>82.16</v>
      </c>
      <c r="B8218">
        <v>-1.45</v>
      </c>
    </row>
    <row r="8219" spans="1:2" x14ac:dyDescent="0.15">
      <c r="A8219">
        <v>82.17</v>
      </c>
      <c r="B8219">
        <v>-1.075</v>
      </c>
    </row>
    <row r="8220" spans="1:2" x14ac:dyDescent="0.15">
      <c r="A8220">
        <v>82.18</v>
      </c>
      <c r="B8220">
        <v>-0.76200000000000001</v>
      </c>
    </row>
    <row r="8221" spans="1:2" x14ac:dyDescent="0.15">
      <c r="A8221">
        <v>82.19</v>
      </c>
      <c r="B8221">
        <v>-0.95</v>
      </c>
    </row>
    <row r="8222" spans="1:2" x14ac:dyDescent="0.15">
      <c r="A8222">
        <v>82.2</v>
      </c>
      <c r="B8222">
        <v>-0.76200000000000001</v>
      </c>
    </row>
    <row r="8223" spans="1:2" x14ac:dyDescent="0.15">
      <c r="A8223">
        <v>82.21</v>
      </c>
      <c r="B8223">
        <v>-0.51200000000000001</v>
      </c>
    </row>
    <row r="8224" spans="1:2" x14ac:dyDescent="0.15">
      <c r="A8224">
        <v>82.22</v>
      </c>
      <c r="B8224">
        <v>-1.512</v>
      </c>
    </row>
    <row r="8225" spans="1:2" x14ac:dyDescent="0.15">
      <c r="A8225">
        <v>82.23</v>
      </c>
      <c r="B8225">
        <v>-1.762</v>
      </c>
    </row>
    <row r="8226" spans="1:2" x14ac:dyDescent="0.15">
      <c r="A8226">
        <v>82.24</v>
      </c>
      <c r="B8226">
        <v>-2.137</v>
      </c>
    </row>
    <row r="8227" spans="1:2" x14ac:dyDescent="0.15">
      <c r="A8227">
        <v>82.25</v>
      </c>
      <c r="B8227">
        <v>-2.8250000000000002</v>
      </c>
    </row>
    <row r="8228" spans="1:2" x14ac:dyDescent="0.15">
      <c r="A8228">
        <v>82.26</v>
      </c>
      <c r="B8228">
        <v>-3.5750000000000002</v>
      </c>
    </row>
    <row r="8229" spans="1:2" x14ac:dyDescent="0.15">
      <c r="A8229">
        <v>82.27</v>
      </c>
      <c r="B8229">
        <v>-4.2619999999999996</v>
      </c>
    </row>
    <row r="8230" spans="1:2" x14ac:dyDescent="0.15">
      <c r="A8230">
        <v>82.28</v>
      </c>
      <c r="B8230">
        <v>-4.3250000000000002</v>
      </c>
    </row>
    <row r="8231" spans="1:2" x14ac:dyDescent="0.15">
      <c r="A8231">
        <v>82.29</v>
      </c>
      <c r="B8231">
        <v>-3.762</v>
      </c>
    </row>
    <row r="8232" spans="1:2" x14ac:dyDescent="0.15">
      <c r="A8232">
        <v>82.3</v>
      </c>
      <c r="B8232">
        <v>-3.012</v>
      </c>
    </row>
    <row r="8233" spans="1:2" x14ac:dyDescent="0.15">
      <c r="A8233">
        <v>82.31</v>
      </c>
      <c r="B8233">
        <v>-2.262</v>
      </c>
    </row>
    <row r="8234" spans="1:2" x14ac:dyDescent="0.15">
      <c r="A8234">
        <v>82.32</v>
      </c>
      <c r="B8234">
        <v>-1.887</v>
      </c>
    </row>
    <row r="8235" spans="1:2" x14ac:dyDescent="0.15">
      <c r="A8235">
        <v>82.33</v>
      </c>
      <c r="B8235">
        <v>-0.82499999999999996</v>
      </c>
    </row>
    <row r="8236" spans="1:2" x14ac:dyDescent="0.15">
      <c r="A8236">
        <v>82.34</v>
      </c>
      <c r="B8236">
        <v>-1.2E-2</v>
      </c>
    </row>
    <row r="8237" spans="1:2" x14ac:dyDescent="0.15">
      <c r="A8237">
        <v>82.35</v>
      </c>
      <c r="B8237">
        <v>0.55000000000000004</v>
      </c>
    </row>
    <row r="8238" spans="1:2" x14ac:dyDescent="0.15">
      <c r="A8238">
        <v>82.36</v>
      </c>
      <c r="B8238">
        <v>0.67500000000000004</v>
      </c>
    </row>
    <row r="8239" spans="1:2" x14ac:dyDescent="0.15">
      <c r="A8239">
        <v>82.37</v>
      </c>
      <c r="B8239">
        <v>0.86299999999999999</v>
      </c>
    </row>
    <row r="8240" spans="1:2" x14ac:dyDescent="0.15">
      <c r="A8240">
        <v>82.38</v>
      </c>
      <c r="B8240">
        <v>1.175</v>
      </c>
    </row>
    <row r="8241" spans="1:2" x14ac:dyDescent="0.15">
      <c r="A8241">
        <v>82.39</v>
      </c>
      <c r="B8241">
        <v>1.488</v>
      </c>
    </row>
    <row r="8242" spans="1:2" x14ac:dyDescent="0.15">
      <c r="A8242">
        <v>82.4</v>
      </c>
      <c r="B8242">
        <v>1.675</v>
      </c>
    </row>
    <row r="8243" spans="1:2" x14ac:dyDescent="0.15">
      <c r="A8243">
        <v>82.41</v>
      </c>
      <c r="B8243">
        <v>0.98799999999999999</v>
      </c>
    </row>
    <row r="8244" spans="1:2" x14ac:dyDescent="0.15">
      <c r="A8244">
        <v>82.42</v>
      </c>
      <c r="B8244">
        <v>0.48799999999999999</v>
      </c>
    </row>
    <row r="8245" spans="1:2" x14ac:dyDescent="0.15">
      <c r="A8245">
        <v>82.43</v>
      </c>
      <c r="B8245">
        <v>0.73799999999999999</v>
      </c>
    </row>
    <row r="8246" spans="1:2" x14ac:dyDescent="0.15">
      <c r="A8246">
        <v>82.44</v>
      </c>
      <c r="B8246">
        <v>0.36299999999999999</v>
      </c>
    </row>
    <row r="8247" spans="1:2" x14ac:dyDescent="0.15">
      <c r="A8247">
        <v>82.45</v>
      </c>
      <c r="B8247">
        <v>-0.45</v>
      </c>
    </row>
    <row r="8248" spans="1:2" x14ac:dyDescent="0.15">
      <c r="A8248">
        <v>82.46</v>
      </c>
      <c r="B8248">
        <v>-1.012</v>
      </c>
    </row>
    <row r="8249" spans="1:2" x14ac:dyDescent="0.15">
      <c r="A8249">
        <v>82.47</v>
      </c>
      <c r="B8249">
        <v>-0.7</v>
      </c>
    </row>
    <row r="8250" spans="1:2" x14ac:dyDescent="0.15">
      <c r="A8250">
        <v>82.48</v>
      </c>
      <c r="B8250">
        <v>-1.012</v>
      </c>
    </row>
    <row r="8251" spans="1:2" x14ac:dyDescent="0.15">
      <c r="A8251">
        <v>82.49</v>
      </c>
      <c r="B8251">
        <v>-1.575</v>
      </c>
    </row>
    <row r="8252" spans="1:2" x14ac:dyDescent="0.15">
      <c r="A8252">
        <v>82.5</v>
      </c>
      <c r="B8252">
        <v>-1.512</v>
      </c>
    </row>
    <row r="8253" spans="1:2" x14ac:dyDescent="0.15">
      <c r="A8253">
        <v>82.51</v>
      </c>
      <c r="B8253">
        <v>-1.95</v>
      </c>
    </row>
    <row r="8254" spans="1:2" x14ac:dyDescent="0.15">
      <c r="A8254">
        <v>82.52</v>
      </c>
      <c r="B8254">
        <v>-2.012</v>
      </c>
    </row>
    <row r="8255" spans="1:2" x14ac:dyDescent="0.15">
      <c r="A8255">
        <v>82.53</v>
      </c>
      <c r="B8255">
        <v>-1.137</v>
      </c>
    </row>
    <row r="8256" spans="1:2" x14ac:dyDescent="0.15">
      <c r="A8256">
        <v>82.54</v>
      </c>
      <c r="B8256">
        <v>-0.45</v>
      </c>
    </row>
    <row r="8257" spans="1:2" x14ac:dyDescent="0.15">
      <c r="A8257">
        <v>82.55</v>
      </c>
      <c r="B8257">
        <v>-0.2</v>
      </c>
    </row>
    <row r="8258" spans="1:2" x14ac:dyDescent="0.15">
      <c r="A8258">
        <v>82.56</v>
      </c>
      <c r="B8258">
        <v>-1.2E-2</v>
      </c>
    </row>
    <row r="8259" spans="1:2" x14ac:dyDescent="0.15">
      <c r="A8259">
        <v>82.57</v>
      </c>
      <c r="B8259">
        <v>0.42499999999999999</v>
      </c>
    </row>
    <row r="8260" spans="1:2" x14ac:dyDescent="0.15">
      <c r="A8260">
        <v>82.58</v>
      </c>
      <c r="B8260">
        <v>0.42499999999999999</v>
      </c>
    </row>
    <row r="8261" spans="1:2" x14ac:dyDescent="0.15">
      <c r="A8261">
        <v>82.59</v>
      </c>
      <c r="B8261">
        <v>0.3</v>
      </c>
    </row>
    <row r="8262" spans="1:2" x14ac:dyDescent="0.15">
      <c r="A8262">
        <v>82.6</v>
      </c>
      <c r="B8262">
        <v>0.113</v>
      </c>
    </row>
    <row r="8263" spans="1:2" x14ac:dyDescent="0.15">
      <c r="A8263">
        <v>82.61</v>
      </c>
      <c r="B8263">
        <v>-0.32500000000000001</v>
      </c>
    </row>
    <row r="8264" spans="1:2" x14ac:dyDescent="0.15">
      <c r="A8264">
        <v>82.62</v>
      </c>
      <c r="B8264">
        <v>-0.38700000000000001</v>
      </c>
    </row>
    <row r="8265" spans="1:2" x14ac:dyDescent="0.15">
      <c r="A8265">
        <v>82.63</v>
      </c>
      <c r="B8265">
        <v>-0.88700000000000001</v>
      </c>
    </row>
    <row r="8266" spans="1:2" x14ac:dyDescent="0.15">
      <c r="A8266">
        <v>82.64</v>
      </c>
      <c r="B8266">
        <v>-1.7</v>
      </c>
    </row>
    <row r="8267" spans="1:2" x14ac:dyDescent="0.15">
      <c r="A8267">
        <v>82.65</v>
      </c>
      <c r="B8267">
        <v>-1.887</v>
      </c>
    </row>
    <row r="8268" spans="1:2" x14ac:dyDescent="0.15">
      <c r="A8268">
        <v>82.66</v>
      </c>
      <c r="B8268">
        <v>-1.762</v>
      </c>
    </row>
    <row r="8269" spans="1:2" x14ac:dyDescent="0.15">
      <c r="A8269">
        <v>82.67</v>
      </c>
      <c r="B8269">
        <v>-1.2</v>
      </c>
    </row>
    <row r="8270" spans="1:2" x14ac:dyDescent="0.15">
      <c r="A8270">
        <v>82.68</v>
      </c>
      <c r="B8270">
        <v>-0.7</v>
      </c>
    </row>
    <row r="8271" spans="1:2" x14ac:dyDescent="0.15">
      <c r="A8271">
        <v>82.69</v>
      </c>
      <c r="B8271">
        <v>-0.2</v>
      </c>
    </row>
    <row r="8272" spans="1:2" x14ac:dyDescent="0.15">
      <c r="A8272">
        <v>82.7</v>
      </c>
      <c r="B8272">
        <v>0.3</v>
      </c>
    </row>
    <row r="8273" spans="1:2" x14ac:dyDescent="0.15">
      <c r="A8273">
        <v>82.71</v>
      </c>
      <c r="B8273">
        <v>0.48799999999999999</v>
      </c>
    </row>
    <row r="8274" spans="1:2" x14ac:dyDescent="0.15">
      <c r="A8274">
        <v>82.72</v>
      </c>
      <c r="B8274">
        <v>1.238</v>
      </c>
    </row>
    <row r="8275" spans="1:2" x14ac:dyDescent="0.15">
      <c r="A8275">
        <v>82.73</v>
      </c>
      <c r="B8275">
        <v>1.738</v>
      </c>
    </row>
    <row r="8276" spans="1:2" x14ac:dyDescent="0.15">
      <c r="A8276">
        <v>82.74</v>
      </c>
      <c r="B8276">
        <v>1.988</v>
      </c>
    </row>
    <row r="8277" spans="1:2" x14ac:dyDescent="0.15">
      <c r="A8277">
        <v>82.75</v>
      </c>
      <c r="B8277">
        <v>1.925</v>
      </c>
    </row>
    <row r="8278" spans="1:2" x14ac:dyDescent="0.15">
      <c r="A8278">
        <v>82.76</v>
      </c>
      <c r="B8278">
        <v>2.4249999999999998</v>
      </c>
    </row>
    <row r="8279" spans="1:2" x14ac:dyDescent="0.15">
      <c r="A8279">
        <v>82.77</v>
      </c>
      <c r="B8279">
        <v>2.863</v>
      </c>
    </row>
    <row r="8280" spans="1:2" x14ac:dyDescent="0.15">
      <c r="A8280">
        <v>82.78</v>
      </c>
      <c r="B8280">
        <v>2.4249999999999998</v>
      </c>
    </row>
    <row r="8281" spans="1:2" x14ac:dyDescent="0.15">
      <c r="A8281">
        <v>82.79</v>
      </c>
      <c r="B8281">
        <v>1.55</v>
      </c>
    </row>
    <row r="8282" spans="1:2" x14ac:dyDescent="0.15">
      <c r="A8282">
        <v>82.8</v>
      </c>
      <c r="B8282">
        <v>0.61299999999999999</v>
      </c>
    </row>
    <row r="8283" spans="1:2" x14ac:dyDescent="0.15">
      <c r="A8283">
        <v>82.81</v>
      </c>
      <c r="B8283">
        <v>0.42499999999999999</v>
      </c>
    </row>
    <row r="8284" spans="1:2" x14ac:dyDescent="0.15">
      <c r="A8284">
        <v>82.82</v>
      </c>
      <c r="B8284">
        <v>-0.13700000000000001</v>
      </c>
    </row>
    <row r="8285" spans="1:2" x14ac:dyDescent="0.15">
      <c r="A8285">
        <v>82.83</v>
      </c>
      <c r="B8285">
        <v>-0.57499999999999996</v>
      </c>
    </row>
    <row r="8286" spans="1:2" x14ac:dyDescent="0.15">
      <c r="A8286">
        <v>82.84</v>
      </c>
      <c r="B8286">
        <v>-0.32500000000000001</v>
      </c>
    </row>
    <row r="8287" spans="1:2" x14ac:dyDescent="0.15">
      <c r="A8287">
        <v>82.85</v>
      </c>
      <c r="B8287">
        <v>0.23799999999999999</v>
      </c>
    </row>
    <row r="8288" spans="1:2" x14ac:dyDescent="0.15">
      <c r="A8288">
        <v>82.86</v>
      </c>
      <c r="B8288">
        <v>0.113</v>
      </c>
    </row>
    <row r="8289" spans="1:2" x14ac:dyDescent="0.15">
      <c r="A8289">
        <v>82.87</v>
      </c>
      <c r="B8289">
        <v>0.48799999999999999</v>
      </c>
    </row>
    <row r="8290" spans="1:2" x14ac:dyDescent="0.15">
      <c r="A8290">
        <v>82.88</v>
      </c>
      <c r="B8290">
        <v>1.113</v>
      </c>
    </row>
    <row r="8291" spans="1:2" x14ac:dyDescent="0.15">
      <c r="A8291">
        <v>82.89</v>
      </c>
      <c r="B8291">
        <v>1.113</v>
      </c>
    </row>
    <row r="8292" spans="1:2" x14ac:dyDescent="0.15">
      <c r="A8292">
        <v>82.9</v>
      </c>
      <c r="B8292">
        <v>1.363</v>
      </c>
    </row>
    <row r="8293" spans="1:2" x14ac:dyDescent="0.15">
      <c r="A8293">
        <v>82.91</v>
      </c>
      <c r="B8293">
        <v>1.863</v>
      </c>
    </row>
    <row r="8294" spans="1:2" x14ac:dyDescent="0.15">
      <c r="A8294">
        <v>82.92</v>
      </c>
      <c r="B8294">
        <v>2.4249999999999998</v>
      </c>
    </row>
    <row r="8295" spans="1:2" x14ac:dyDescent="0.15">
      <c r="A8295">
        <v>82.93</v>
      </c>
      <c r="B8295">
        <v>2.6749999999999998</v>
      </c>
    </row>
    <row r="8296" spans="1:2" x14ac:dyDescent="0.15">
      <c r="A8296">
        <v>82.94</v>
      </c>
      <c r="B8296">
        <v>2.363</v>
      </c>
    </row>
    <row r="8297" spans="1:2" x14ac:dyDescent="0.15">
      <c r="A8297">
        <v>82.95</v>
      </c>
      <c r="B8297">
        <v>2.488</v>
      </c>
    </row>
    <row r="8298" spans="1:2" x14ac:dyDescent="0.15">
      <c r="A8298">
        <v>82.96</v>
      </c>
      <c r="B8298">
        <v>2.2999999999999998</v>
      </c>
    </row>
    <row r="8299" spans="1:2" x14ac:dyDescent="0.15">
      <c r="A8299">
        <v>82.97</v>
      </c>
      <c r="B8299">
        <v>2.113</v>
      </c>
    </row>
    <row r="8300" spans="1:2" x14ac:dyDescent="0.15">
      <c r="A8300">
        <v>82.98</v>
      </c>
      <c r="B8300">
        <v>1.675</v>
      </c>
    </row>
    <row r="8301" spans="1:2" x14ac:dyDescent="0.15">
      <c r="A8301">
        <v>82.99</v>
      </c>
      <c r="B8301">
        <v>1.3</v>
      </c>
    </row>
    <row r="8302" spans="1:2" x14ac:dyDescent="0.15">
      <c r="A8302">
        <v>83</v>
      </c>
      <c r="B8302">
        <v>0.23799999999999999</v>
      </c>
    </row>
    <row r="8303" spans="1:2" x14ac:dyDescent="0.15">
      <c r="A8303">
        <v>83.01</v>
      </c>
      <c r="B8303">
        <v>-0.82499999999999996</v>
      </c>
    </row>
    <row r="8304" spans="1:2" x14ac:dyDescent="0.15">
      <c r="A8304">
        <v>83.02</v>
      </c>
      <c r="B8304">
        <v>-1.137</v>
      </c>
    </row>
    <row r="8305" spans="1:2" x14ac:dyDescent="0.15">
      <c r="A8305">
        <v>83.03</v>
      </c>
      <c r="B8305">
        <v>-1.387</v>
      </c>
    </row>
    <row r="8306" spans="1:2" x14ac:dyDescent="0.15">
      <c r="A8306">
        <v>83.04</v>
      </c>
      <c r="B8306">
        <v>-1.887</v>
      </c>
    </row>
    <row r="8307" spans="1:2" x14ac:dyDescent="0.15">
      <c r="A8307">
        <v>83.05</v>
      </c>
      <c r="B8307">
        <v>-1.2</v>
      </c>
    </row>
    <row r="8308" spans="1:2" x14ac:dyDescent="0.15">
      <c r="A8308">
        <v>83.06</v>
      </c>
      <c r="B8308">
        <v>-0.26200000000000001</v>
      </c>
    </row>
    <row r="8309" spans="1:2" x14ac:dyDescent="0.15">
      <c r="A8309">
        <v>83.07</v>
      </c>
      <c r="B8309">
        <v>-1.2E-2</v>
      </c>
    </row>
    <row r="8310" spans="1:2" x14ac:dyDescent="0.15">
      <c r="A8310">
        <v>83.08</v>
      </c>
      <c r="B8310">
        <v>0.73799999999999999</v>
      </c>
    </row>
    <row r="8311" spans="1:2" x14ac:dyDescent="0.15">
      <c r="A8311">
        <v>83.09</v>
      </c>
      <c r="B8311">
        <v>1.738</v>
      </c>
    </row>
    <row r="8312" spans="1:2" x14ac:dyDescent="0.15">
      <c r="A8312">
        <v>83.1</v>
      </c>
      <c r="B8312">
        <v>2.6749999999999998</v>
      </c>
    </row>
    <row r="8313" spans="1:2" x14ac:dyDescent="0.15">
      <c r="A8313">
        <v>83.11</v>
      </c>
      <c r="B8313">
        <v>3.113</v>
      </c>
    </row>
    <row r="8314" spans="1:2" x14ac:dyDescent="0.15">
      <c r="A8314">
        <v>83.12</v>
      </c>
      <c r="B8314">
        <v>2.988</v>
      </c>
    </row>
    <row r="8315" spans="1:2" x14ac:dyDescent="0.15">
      <c r="A8315">
        <v>83.13</v>
      </c>
      <c r="B8315">
        <v>3.05</v>
      </c>
    </row>
    <row r="8316" spans="1:2" x14ac:dyDescent="0.15">
      <c r="A8316">
        <v>83.14</v>
      </c>
      <c r="B8316">
        <v>2.363</v>
      </c>
    </row>
    <row r="8317" spans="1:2" x14ac:dyDescent="0.15">
      <c r="A8317">
        <v>83.15</v>
      </c>
      <c r="B8317">
        <v>2.0499999999999998</v>
      </c>
    </row>
    <row r="8318" spans="1:2" x14ac:dyDescent="0.15">
      <c r="A8318">
        <v>83.16</v>
      </c>
      <c r="B8318">
        <v>2.5499999999999998</v>
      </c>
    </row>
    <row r="8319" spans="1:2" x14ac:dyDescent="0.15">
      <c r="A8319">
        <v>83.17</v>
      </c>
      <c r="B8319">
        <v>2.4249999999999998</v>
      </c>
    </row>
    <row r="8320" spans="1:2" x14ac:dyDescent="0.15">
      <c r="A8320">
        <v>83.18</v>
      </c>
      <c r="B8320">
        <v>1.425</v>
      </c>
    </row>
    <row r="8321" spans="1:2" x14ac:dyDescent="0.15">
      <c r="A8321">
        <v>83.19</v>
      </c>
      <c r="B8321">
        <v>0.36299999999999999</v>
      </c>
    </row>
    <row r="8322" spans="1:2" x14ac:dyDescent="0.15">
      <c r="A8322">
        <v>83.2</v>
      </c>
      <c r="B8322">
        <v>-0.51200000000000001</v>
      </c>
    </row>
    <row r="8323" spans="1:2" x14ac:dyDescent="0.15">
      <c r="A8323">
        <v>83.21</v>
      </c>
      <c r="B8323">
        <v>-1.387</v>
      </c>
    </row>
    <row r="8324" spans="1:2" x14ac:dyDescent="0.15">
      <c r="A8324">
        <v>83.22</v>
      </c>
      <c r="B8324">
        <v>-2.012</v>
      </c>
    </row>
    <row r="8325" spans="1:2" x14ac:dyDescent="0.15">
      <c r="A8325">
        <v>83.23</v>
      </c>
      <c r="B8325">
        <v>-2.4500000000000002</v>
      </c>
    </row>
    <row r="8326" spans="1:2" x14ac:dyDescent="0.15">
      <c r="A8326">
        <v>83.24</v>
      </c>
      <c r="B8326">
        <v>-2.3250000000000002</v>
      </c>
    </row>
    <row r="8327" spans="1:2" x14ac:dyDescent="0.15">
      <c r="A8327">
        <v>83.25</v>
      </c>
      <c r="B8327">
        <v>-1.075</v>
      </c>
    </row>
    <row r="8328" spans="1:2" x14ac:dyDescent="0.15">
      <c r="A8328">
        <v>83.26</v>
      </c>
      <c r="B8328">
        <v>-0.26200000000000001</v>
      </c>
    </row>
    <row r="8329" spans="1:2" x14ac:dyDescent="0.15">
      <c r="A8329">
        <v>83.27</v>
      </c>
      <c r="B8329">
        <v>-0.51200000000000001</v>
      </c>
    </row>
    <row r="8330" spans="1:2" x14ac:dyDescent="0.15">
      <c r="A8330">
        <v>83.28</v>
      </c>
      <c r="B8330">
        <v>0.36299999999999999</v>
      </c>
    </row>
    <row r="8331" spans="1:2" x14ac:dyDescent="0.15">
      <c r="A8331">
        <v>83.29</v>
      </c>
      <c r="B8331">
        <v>0.73799999999999999</v>
      </c>
    </row>
    <row r="8332" spans="1:2" x14ac:dyDescent="0.15">
      <c r="A8332">
        <v>83.3</v>
      </c>
      <c r="B8332">
        <v>1.3</v>
      </c>
    </row>
    <row r="8333" spans="1:2" x14ac:dyDescent="0.15">
      <c r="A8333">
        <v>83.31</v>
      </c>
      <c r="B8333">
        <v>2.0499999999999998</v>
      </c>
    </row>
    <row r="8334" spans="1:2" x14ac:dyDescent="0.15">
      <c r="A8334">
        <v>83.32</v>
      </c>
      <c r="B8334">
        <v>2.5499999999999998</v>
      </c>
    </row>
    <row r="8335" spans="1:2" x14ac:dyDescent="0.15">
      <c r="A8335">
        <v>83.33</v>
      </c>
      <c r="B8335">
        <v>1.8</v>
      </c>
    </row>
    <row r="8336" spans="1:2" x14ac:dyDescent="0.15">
      <c r="A8336">
        <v>83.34</v>
      </c>
      <c r="B8336">
        <v>1.05</v>
      </c>
    </row>
    <row r="8337" spans="1:2" x14ac:dyDescent="0.15">
      <c r="A8337">
        <v>83.35</v>
      </c>
      <c r="B8337">
        <v>0.61299999999999999</v>
      </c>
    </row>
    <row r="8338" spans="1:2" x14ac:dyDescent="0.15">
      <c r="A8338">
        <v>83.36</v>
      </c>
      <c r="B8338">
        <v>0.61299999999999999</v>
      </c>
    </row>
    <row r="8339" spans="1:2" x14ac:dyDescent="0.15">
      <c r="A8339">
        <v>83.37</v>
      </c>
      <c r="B8339">
        <v>0.73799999999999999</v>
      </c>
    </row>
    <row r="8340" spans="1:2" x14ac:dyDescent="0.15">
      <c r="A8340">
        <v>83.38</v>
      </c>
      <c r="B8340">
        <v>0.23799999999999999</v>
      </c>
    </row>
    <row r="8341" spans="1:2" x14ac:dyDescent="0.15">
      <c r="A8341">
        <v>83.39</v>
      </c>
      <c r="B8341">
        <v>-0.13700000000000001</v>
      </c>
    </row>
    <row r="8342" spans="1:2" x14ac:dyDescent="0.15">
      <c r="A8342">
        <v>83.4</v>
      </c>
      <c r="B8342">
        <v>0.17499999999999999</v>
      </c>
    </row>
    <row r="8343" spans="1:2" x14ac:dyDescent="0.15">
      <c r="A8343">
        <v>83.41</v>
      </c>
      <c r="B8343">
        <v>0.42499999999999999</v>
      </c>
    </row>
    <row r="8344" spans="1:2" x14ac:dyDescent="0.15">
      <c r="A8344">
        <v>83.42</v>
      </c>
      <c r="B8344">
        <v>-7.4999999999999997E-2</v>
      </c>
    </row>
    <row r="8345" spans="1:2" x14ac:dyDescent="0.15">
      <c r="A8345">
        <v>83.43</v>
      </c>
      <c r="B8345">
        <v>-0.7</v>
      </c>
    </row>
    <row r="8346" spans="1:2" x14ac:dyDescent="0.15">
      <c r="A8346">
        <v>83.44</v>
      </c>
      <c r="B8346">
        <v>-0.2</v>
      </c>
    </row>
    <row r="8347" spans="1:2" x14ac:dyDescent="0.15">
      <c r="A8347">
        <v>83.45</v>
      </c>
      <c r="B8347">
        <v>-1.2E-2</v>
      </c>
    </row>
    <row r="8348" spans="1:2" x14ac:dyDescent="0.15">
      <c r="A8348">
        <v>83.46</v>
      </c>
      <c r="B8348">
        <v>-7.4999999999999997E-2</v>
      </c>
    </row>
    <row r="8349" spans="1:2" x14ac:dyDescent="0.15">
      <c r="A8349">
        <v>83.47</v>
      </c>
      <c r="B8349">
        <v>0.55000000000000004</v>
      </c>
    </row>
    <row r="8350" spans="1:2" x14ac:dyDescent="0.15">
      <c r="A8350">
        <v>83.48</v>
      </c>
      <c r="B8350">
        <v>1.238</v>
      </c>
    </row>
    <row r="8351" spans="1:2" x14ac:dyDescent="0.15">
      <c r="A8351">
        <v>83.49</v>
      </c>
      <c r="B8351">
        <v>0.92500000000000004</v>
      </c>
    </row>
    <row r="8352" spans="1:2" x14ac:dyDescent="0.15">
      <c r="A8352">
        <v>83.5</v>
      </c>
      <c r="B8352">
        <v>0.17499999999999999</v>
      </c>
    </row>
    <row r="8353" spans="1:2" x14ac:dyDescent="0.15">
      <c r="A8353">
        <v>83.51</v>
      </c>
      <c r="B8353">
        <v>-0.26200000000000001</v>
      </c>
    </row>
    <row r="8354" spans="1:2" x14ac:dyDescent="0.15">
      <c r="A8354">
        <v>83.52</v>
      </c>
      <c r="B8354">
        <v>-0.7</v>
      </c>
    </row>
    <row r="8355" spans="1:2" x14ac:dyDescent="0.15">
      <c r="A8355">
        <v>83.53</v>
      </c>
      <c r="B8355">
        <v>-1.7</v>
      </c>
    </row>
    <row r="8356" spans="1:2" x14ac:dyDescent="0.15">
      <c r="A8356">
        <v>83.54</v>
      </c>
      <c r="B8356">
        <v>-1.825</v>
      </c>
    </row>
    <row r="8357" spans="1:2" x14ac:dyDescent="0.15">
      <c r="A8357">
        <v>83.55</v>
      </c>
      <c r="B8357">
        <v>-1.95</v>
      </c>
    </row>
    <row r="8358" spans="1:2" x14ac:dyDescent="0.15">
      <c r="A8358">
        <v>83.56</v>
      </c>
      <c r="B8358">
        <v>-2.637</v>
      </c>
    </row>
    <row r="8359" spans="1:2" x14ac:dyDescent="0.15">
      <c r="A8359">
        <v>83.57</v>
      </c>
      <c r="B8359">
        <v>-3.0750000000000002</v>
      </c>
    </row>
    <row r="8360" spans="1:2" x14ac:dyDescent="0.15">
      <c r="A8360">
        <v>83.58</v>
      </c>
      <c r="B8360">
        <v>-2.637</v>
      </c>
    </row>
    <row r="8361" spans="1:2" x14ac:dyDescent="0.15">
      <c r="A8361">
        <v>83.59</v>
      </c>
      <c r="B8361">
        <v>-2.3250000000000002</v>
      </c>
    </row>
    <row r="8362" spans="1:2" x14ac:dyDescent="0.15">
      <c r="A8362">
        <v>83.6</v>
      </c>
      <c r="B8362">
        <v>-2.0750000000000002</v>
      </c>
    </row>
    <row r="8363" spans="1:2" x14ac:dyDescent="0.15">
      <c r="A8363">
        <v>83.61</v>
      </c>
      <c r="B8363">
        <v>-1.012</v>
      </c>
    </row>
    <row r="8364" spans="1:2" x14ac:dyDescent="0.15">
      <c r="A8364">
        <v>83.62</v>
      </c>
      <c r="B8364">
        <v>0.05</v>
      </c>
    </row>
    <row r="8365" spans="1:2" x14ac:dyDescent="0.15">
      <c r="A8365">
        <v>83.63</v>
      </c>
      <c r="B8365">
        <v>-7.4999999999999997E-2</v>
      </c>
    </row>
    <row r="8366" spans="1:2" x14ac:dyDescent="0.15">
      <c r="A8366">
        <v>83.64</v>
      </c>
      <c r="B8366">
        <v>0.113</v>
      </c>
    </row>
    <row r="8367" spans="1:2" x14ac:dyDescent="0.15">
      <c r="A8367">
        <v>83.65</v>
      </c>
      <c r="B8367">
        <v>0.92500000000000004</v>
      </c>
    </row>
    <row r="8368" spans="1:2" x14ac:dyDescent="0.15">
      <c r="A8368">
        <v>83.66</v>
      </c>
      <c r="B8368">
        <v>1.363</v>
      </c>
    </row>
    <row r="8369" spans="1:2" x14ac:dyDescent="0.15">
      <c r="A8369">
        <v>83.67</v>
      </c>
      <c r="B8369">
        <v>1.175</v>
      </c>
    </row>
    <row r="8370" spans="1:2" x14ac:dyDescent="0.15">
      <c r="A8370">
        <v>83.68</v>
      </c>
      <c r="B8370">
        <v>0.73799999999999999</v>
      </c>
    </row>
    <row r="8371" spans="1:2" x14ac:dyDescent="0.15">
      <c r="A8371">
        <v>83.69</v>
      </c>
      <c r="B8371">
        <v>0.42499999999999999</v>
      </c>
    </row>
    <row r="8372" spans="1:2" x14ac:dyDescent="0.15">
      <c r="A8372">
        <v>83.7</v>
      </c>
      <c r="B8372">
        <v>-1.2E-2</v>
      </c>
    </row>
    <row r="8373" spans="1:2" x14ac:dyDescent="0.15">
      <c r="A8373">
        <v>83.71</v>
      </c>
      <c r="B8373">
        <v>-0.7</v>
      </c>
    </row>
    <row r="8374" spans="1:2" x14ac:dyDescent="0.15">
      <c r="A8374">
        <v>83.72</v>
      </c>
      <c r="B8374">
        <v>-0.76200000000000001</v>
      </c>
    </row>
    <row r="8375" spans="1:2" x14ac:dyDescent="0.15">
      <c r="A8375">
        <v>83.73</v>
      </c>
      <c r="B8375">
        <v>-0.26200000000000001</v>
      </c>
    </row>
    <row r="8376" spans="1:2" x14ac:dyDescent="0.15">
      <c r="A8376">
        <v>83.74</v>
      </c>
      <c r="B8376">
        <v>0.36299999999999999</v>
      </c>
    </row>
    <row r="8377" spans="1:2" x14ac:dyDescent="0.15">
      <c r="A8377">
        <v>83.75</v>
      </c>
      <c r="B8377">
        <v>0.86299999999999999</v>
      </c>
    </row>
    <row r="8378" spans="1:2" x14ac:dyDescent="0.15">
      <c r="A8378">
        <v>83.76</v>
      </c>
      <c r="B8378">
        <v>0.73799999999999999</v>
      </c>
    </row>
    <row r="8379" spans="1:2" x14ac:dyDescent="0.15">
      <c r="A8379">
        <v>83.77</v>
      </c>
      <c r="B8379">
        <v>-7.4999999999999997E-2</v>
      </c>
    </row>
    <row r="8380" spans="1:2" x14ac:dyDescent="0.15">
      <c r="A8380">
        <v>83.78</v>
      </c>
      <c r="B8380">
        <v>-0.45</v>
      </c>
    </row>
    <row r="8381" spans="1:2" x14ac:dyDescent="0.15">
      <c r="A8381">
        <v>83.79</v>
      </c>
      <c r="B8381">
        <v>-0.26200000000000001</v>
      </c>
    </row>
    <row r="8382" spans="1:2" x14ac:dyDescent="0.15">
      <c r="A8382">
        <v>83.8</v>
      </c>
      <c r="B8382">
        <v>0.48799999999999999</v>
      </c>
    </row>
    <row r="8383" spans="1:2" x14ac:dyDescent="0.15">
      <c r="A8383">
        <v>83.81</v>
      </c>
      <c r="B8383">
        <v>0.61299999999999999</v>
      </c>
    </row>
    <row r="8384" spans="1:2" x14ac:dyDescent="0.15">
      <c r="A8384">
        <v>83.82</v>
      </c>
      <c r="B8384">
        <v>0.23799999999999999</v>
      </c>
    </row>
    <row r="8385" spans="1:2" x14ac:dyDescent="0.15">
      <c r="A8385">
        <v>83.83</v>
      </c>
      <c r="B8385">
        <v>0.17499999999999999</v>
      </c>
    </row>
    <row r="8386" spans="1:2" x14ac:dyDescent="0.15">
      <c r="A8386">
        <v>83.84</v>
      </c>
      <c r="B8386">
        <v>0.3</v>
      </c>
    </row>
    <row r="8387" spans="1:2" x14ac:dyDescent="0.15">
      <c r="A8387">
        <v>83.85</v>
      </c>
      <c r="B8387">
        <v>0.17499999999999999</v>
      </c>
    </row>
    <row r="8388" spans="1:2" x14ac:dyDescent="0.15">
      <c r="A8388">
        <v>83.86</v>
      </c>
      <c r="B8388">
        <v>-0.57499999999999996</v>
      </c>
    </row>
    <row r="8389" spans="1:2" x14ac:dyDescent="0.15">
      <c r="A8389">
        <v>83.87</v>
      </c>
      <c r="B8389">
        <v>-0.26200000000000001</v>
      </c>
    </row>
    <row r="8390" spans="1:2" x14ac:dyDescent="0.15">
      <c r="A8390">
        <v>83.88</v>
      </c>
      <c r="B8390">
        <v>0.48799999999999999</v>
      </c>
    </row>
    <row r="8391" spans="1:2" x14ac:dyDescent="0.15">
      <c r="A8391">
        <v>83.89</v>
      </c>
      <c r="B8391">
        <v>1.613</v>
      </c>
    </row>
    <row r="8392" spans="1:2" x14ac:dyDescent="0.15">
      <c r="A8392">
        <v>83.9</v>
      </c>
      <c r="B8392">
        <v>2.238</v>
      </c>
    </row>
    <row r="8393" spans="1:2" x14ac:dyDescent="0.15">
      <c r="A8393">
        <v>83.91</v>
      </c>
      <c r="B8393">
        <v>2.2999999999999998</v>
      </c>
    </row>
    <row r="8394" spans="1:2" x14ac:dyDescent="0.15">
      <c r="A8394">
        <v>83.92</v>
      </c>
      <c r="B8394">
        <v>1.738</v>
      </c>
    </row>
    <row r="8395" spans="1:2" x14ac:dyDescent="0.15">
      <c r="A8395">
        <v>83.93</v>
      </c>
      <c r="B8395">
        <v>1.113</v>
      </c>
    </row>
    <row r="8396" spans="1:2" x14ac:dyDescent="0.15">
      <c r="A8396">
        <v>83.94</v>
      </c>
      <c r="B8396">
        <v>0.61299999999999999</v>
      </c>
    </row>
    <row r="8397" spans="1:2" x14ac:dyDescent="0.15">
      <c r="A8397">
        <v>83.95</v>
      </c>
      <c r="B8397">
        <v>0.61299999999999999</v>
      </c>
    </row>
    <row r="8398" spans="1:2" x14ac:dyDescent="0.15">
      <c r="A8398">
        <v>83.96</v>
      </c>
      <c r="B8398">
        <v>0.98799999999999999</v>
      </c>
    </row>
    <row r="8399" spans="1:2" x14ac:dyDescent="0.15">
      <c r="A8399">
        <v>83.97</v>
      </c>
      <c r="B8399">
        <v>0.92500000000000004</v>
      </c>
    </row>
    <row r="8400" spans="1:2" x14ac:dyDescent="0.15">
      <c r="A8400">
        <v>83.98</v>
      </c>
      <c r="B8400">
        <v>0.42499999999999999</v>
      </c>
    </row>
    <row r="8401" spans="1:2" x14ac:dyDescent="0.15">
      <c r="A8401">
        <v>83.99</v>
      </c>
      <c r="B8401">
        <v>-1.2E-2</v>
      </c>
    </row>
    <row r="8402" spans="1:2" x14ac:dyDescent="0.15">
      <c r="A8402">
        <v>84</v>
      </c>
      <c r="B8402">
        <v>-0.57499999999999996</v>
      </c>
    </row>
    <row r="8403" spans="1:2" x14ac:dyDescent="0.15">
      <c r="A8403">
        <v>84.01</v>
      </c>
      <c r="B8403">
        <v>-0.82499999999999996</v>
      </c>
    </row>
    <row r="8404" spans="1:2" x14ac:dyDescent="0.15">
      <c r="A8404">
        <v>84.02</v>
      </c>
      <c r="B8404">
        <v>-2.137</v>
      </c>
    </row>
    <row r="8405" spans="1:2" x14ac:dyDescent="0.15">
      <c r="A8405">
        <v>84.03</v>
      </c>
      <c r="B8405">
        <v>-2.3250000000000002</v>
      </c>
    </row>
    <row r="8406" spans="1:2" x14ac:dyDescent="0.15">
      <c r="A8406">
        <v>84.04</v>
      </c>
      <c r="B8406">
        <v>-2.8250000000000002</v>
      </c>
    </row>
    <row r="8407" spans="1:2" x14ac:dyDescent="0.15">
      <c r="A8407">
        <v>84.05</v>
      </c>
      <c r="B8407">
        <v>-2.95</v>
      </c>
    </row>
    <row r="8408" spans="1:2" x14ac:dyDescent="0.15">
      <c r="A8408">
        <v>84.06</v>
      </c>
      <c r="B8408">
        <v>-2.137</v>
      </c>
    </row>
    <row r="8409" spans="1:2" x14ac:dyDescent="0.15">
      <c r="A8409">
        <v>84.07</v>
      </c>
      <c r="B8409">
        <v>-1.262</v>
      </c>
    </row>
    <row r="8410" spans="1:2" x14ac:dyDescent="0.15">
      <c r="A8410">
        <v>84.08</v>
      </c>
      <c r="B8410">
        <v>-1.387</v>
      </c>
    </row>
    <row r="8411" spans="1:2" x14ac:dyDescent="0.15">
      <c r="A8411">
        <v>84.09</v>
      </c>
      <c r="B8411">
        <v>-1.762</v>
      </c>
    </row>
    <row r="8412" spans="1:2" x14ac:dyDescent="0.15">
      <c r="A8412">
        <v>84.1</v>
      </c>
      <c r="B8412">
        <v>-1.075</v>
      </c>
    </row>
    <row r="8413" spans="1:2" x14ac:dyDescent="0.15">
      <c r="A8413">
        <v>84.11</v>
      </c>
      <c r="B8413">
        <v>-0.26200000000000001</v>
      </c>
    </row>
    <row r="8414" spans="1:2" x14ac:dyDescent="0.15">
      <c r="A8414">
        <v>84.12</v>
      </c>
      <c r="B8414">
        <v>0.48799999999999999</v>
      </c>
    </row>
    <row r="8415" spans="1:2" x14ac:dyDescent="0.15">
      <c r="A8415">
        <v>84.13</v>
      </c>
      <c r="B8415">
        <v>-0.13700000000000001</v>
      </c>
    </row>
    <row r="8416" spans="1:2" x14ac:dyDescent="0.15">
      <c r="A8416">
        <v>84.14</v>
      </c>
      <c r="B8416">
        <v>-1.2E-2</v>
      </c>
    </row>
    <row r="8417" spans="1:2" x14ac:dyDescent="0.15">
      <c r="A8417">
        <v>84.15</v>
      </c>
      <c r="B8417">
        <v>0.86299999999999999</v>
      </c>
    </row>
    <row r="8418" spans="1:2" x14ac:dyDescent="0.15">
      <c r="A8418">
        <v>84.16</v>
      </c>
      <c r="B8418">
        <v>1.3</v>
      </c>
    </row>
    <row r="8419" spans="1:2" x14ac:dyDescent="0.15">
      <c r="A8419">
        <v>84.17</v>
      </c>
      <c r="B8419">
        <v>0.86299999999999999</v>
      </c>
    </row>
    <row r="8420" spans="1:2" x14ac:dyDescent="0.15">
      <c r="A8420">
        <v>84.18</v>
      </c>
      <c r="B8420">
        <v>0.36299999999999999</v>
      </c>
    </row>
    <row r="8421" spans="1:2" x14ac:dyDescent="0.15">
      <c r="A8421">
        <v>84.19</v>
      </c>
      <c r="B8421">
        <v>0.55000000000000004</v>
      </c>
    </row>
    <row r="8422" spans="1:2" x14ac:dyDescent="0.15">
      <c r="A8422">
        <v>84.2</v>
      </c>
      <c r="B8422">
        <v>0.3</v>
      </c>
    </row>
    <row r="8423" spans="1:2" x14ac:dyDescent="0.15">
      <c r="A8423">
        <v>84.21</v>
      </c>
      <c r="B8423">
        <v>-0.2</v>
      </c>
    </row>
    <row r="8424" spans="1:2" x14ac:dyDescent="0.15">
      <c r="A8424">
        <v>84.22</v>
      </c>
      <c r="B8424">
        <v>-0.51200000000000001</v>
      </c>
    </row>
    <row r="8425" spans="1:2" x14ac:dyDescent="0.15">
      <c r="A8425">
        <v>84.23</v>
      </c>
      <c r="B8425">
        <v>-0.7</v>
      </c>
    </row>
    <row r="8426" spans="1:2" x14ac:dyDescent="0.15">
      <c r="A8426">
        <v>84.24</v>
      </c>
      <c r="B8426">
        <v>-1.2</v>
      </c>
    </row>
    <row r="8427" spans="1:2" x14ac:dyDescent="0.15">
      <c r="A8427">
        <v>84.25</v>
      </c>
      <c r="B8427">
        <v>-1.012</v>
      </c>
    </row>
    <row r="8428" spans="1:2" x14ac:dyDescent="0.15">
      <c r="A8428">
        <v>84.26</v>
      </c>
      <c r="B8428">
        <v>-0.57499999999999996</v>
      </c>
    </row>
    <row r="8429" spans="1:2" x14ac:dyDescent="0.15">
      <c r="A8429">
        <v>84.27</v>
      </c>
      <c r="B8429">
        <v>-1.2E-2</v>
      </c>
    </row>
    <row r="8430" spans="1:2" x14ac:dyDescent="0.15">
      <c r="A8430">
        <v>84.28</v>
      </c>
      <c r="B8430">
        <v>-7.4999999999999997E-2</v>
      </c>
    </row>
    <row r="8431" spans="1:2" x14ac:dyDescent="0.15">
      <c r="A8431">
        <v>84.29</v>
      </c>
      <c r="B8431">
        <v>-1.2E-2</v>
      </c>
    </row>
    <row r="8432" spans="1:2" x14ac:dyDescent="0.15">
      <c r="A8432">
        <v>84.3</v>
      </c>
      <c r="B8432">
        <v>0.55000000000000004</v>
      </c>
    </row>
    <row r="8433" spans="1:2" x14ac:dyDescent="0.15">
      <c r="A8433">
        <v>84.31</v>
      </c>
      <c r="B8433">
        <v>1.05</v>
      </c>
    </row>
    <row r="8434" spans="1:2" x14ac:dyDescent="0.15">
      <c r="A8434">
        <v>84.32</v>
      </c>
      <c r="B8434">
        <v>-1.2E-2</v>
      </c>
    </row>
    <row r="8435" spans="1:2" x14ac:dyDescent="0.15">
      <c r="A8435">
        <v>84.33</v>
      </c>
      <c r="B8435">
        <v>-1.387</v>
      </c>
    </row>
    <row r="8436" spans="1:2" x14ac:dyDescent="0.15">
      <c r="A8436">
        <v>84.34</v>
      </c>
      <c r="B8436">
        <v>-1.262</v>
      </c>
    </row>
    <row r="8437" spans="1:2" x14ac:dyDescent="0.15">
      <c r="A8437">
        <v>84.35</v>
      </c>
      <c r="B8437">
        <v>-1.387</v>
      </c>
    </row>
    <row r="8438" spans="1:2" x14ac:dyDescent="0.15">
      <c r="A8438">
        <v>84.36</v>
      </c>
      <c r="B8438">
        <v>-1.95</v>
      </c>
    </row>
    <row r="8439" spans="1:2" x14ac:dyDescent="0.15">
      <c r="A8439">
        <v>84.37</v>
      </c>
      <c r="B8439">
        <v>-2.012</v>
      </c>
    </row>
    <row r="8440" spans="1:2" x14ac:dyDescent="0.15">
      <c r="A8440">
        <v>84.38</v>
      </c>
      <c r="B8440">
        <v>-1.575</v>
      </c>
    </row>
    <row r="8441" spans="1:2" x14ac:dyDescent="0.15">
      <c r="A8441">
        <v>84.39</v>
      </c>
      <c r="B8441">
        <v>-1.325</v>
      </c>
    </row>
    <row r="8442" spans="1:2" x14ac:dyDescent="0.15">
      <c r="A8442">
        <v>84.4</v>
      </c>
      <c r="B8442">
        <v>-1.45</v>
      </c>
    </row>
    <row r="8443" spans="1:2" x14ac:dyDescent="0.15">
      <c r="A8443">
        <v>84.41</v>
      </c>
      <c r="B8443">
        <v>-0.88700000000000001</v>
      </c>
    </row>
    <row r="8444" spans="1:2" x14ac:dyDescent="0.15">
      <c r="A8444">
        <v>84.42</v>
      </c>
      <c r="B8444">
        <v>-0.13700000000000001</v>
      </c>
    </row>
    <row r="8445" spans="1:2" x14ac:dyDescent="0.15">
      <c r="A8445">
        <v>84.43</v>
      </c>
      <c r="B8445">
        <v>0.36299999999999999</v>
      </c>
    </row>
    <row r="8446" spans="1:2" x14ac:dyDescent="0.15">
      <c r="A8446">
        <v>84.44</v>
      </c>
      <c r="B8446">
        <v>1.175</v>
      </c>
    </row>
    <row r="8447" spans="1:2" x14ac:dyDescent="0.15">
      <c r="A8447">
        <v>84.45</v>
      </c>
      <c r="B8447">
        <v>1.3</v>
      </c>
    </row>
    <row r="8448" spans="1:2" x14ac:dyDescent="0.15">
      <c r="A8448">
        <v>84.46</v>
      </c>
      <c r="B8448">
        <v>1.55</v>
      </c>
    </row>
    <row r="8449" spans="1:2" x14ac:dyDescent="0.15">
      <c r="A8449">
        <v>84.47</v>
      </c>
      <c r="B8449">
        <v>1.363</v>
      </c>
    </row>
    <row r="8450" spans="1:2" x14ac:dyDescent="0.15">
      <c r="A8450">
        <v>84.48</v>
      </c>
      <c r="B8450">
        <v>0.92500000000000004</v>
      </c>
    </row>
    <row r="8451" spans="1:2" x14ac:dyDescent="0.15">
      <c r="A8451">
        <v>84.49</v>
      </c>
      <c r="B8451">
        <v>0.55000000000000004</v>
      </c>
    </row>
    <row r="8452" spans="1:2" x14ac:dyDescent="0.15">
      <c r="A8452">
        <v>84.5</v>
      </c>
      <c r="B8452">
        <v>0.67500000000000004</v>
      </c>
    </row>
    <row r="8453" spans="1:2" x14ac:dyDescent="0.15">
      <c r="A8453">
        <v>84.51</v>
      </c>
      <c r="B8453">
        <v>0.73799999999999999</v>
      </c>
    </row>
    <row r="8454" spans="1:2" x14ac:dyDescent="0.15">
      <c r="A8454">
        <v>84.52</v>
      </c>
      <c r="B8454">
        <v>1.05</v>
      </c>
    </row>
    <row r="8455" spans="1:2" x14ac:dyDescent="0.15">
      <c r="A8455">
        <v>84.53</v>
      </c>
      <c r="B8455">
        <v>1.3</v>
      </c>
    </row>
    <row r="8456" spans="1:2" x14ac:dyDescent="0.15">
      <c r="A8456">
        <v>84.54</v>
      </c>
      <c r="B8456">
        <v>0.8</v>
      </c>
    </row>
    <row r="8457" spans="1:2" x14ac:dyDescent="0.15">
      <c r="A8457">
        <v>84.55</v>
      </c>
      <c r="B8457">
        <v>0.113</v>
      </c>
    </row>
    <row r="8458" spans="1:2" x14ac:dyDescent="0.15">
      <c r="A8458">
        <v>84.56</v>
      </c>
      <c r="B8458">
        <v>0.113</v>
      </c>
    </row>
    <row r="8459" spans="1:2" x14ac:dyDescent="0.15">
      <c r="A8459">
        <v>84.57</v>
      </c>
      <c r="B8459">
        <v>0.113</v>
      </c>
    </row>
    <row r="8460" spans="1:2" x14ac:dyDescent="0.15">
      <c r="A8460">
        <v>84.58</v>
      </c>
      <c r="B8460">
        <v>0.3</v>
      </c>
    </row>
    <row r="8461" spans="1:2" x14ac:dyDescent="0.15">
      <c r="A8461">
        <v>84.59</v>
      </c>
      <c r="B8461">
        <v>0.113</v>
      </c>
    </row>
    <row r="8462" spans="1:2" x14ac:dyDescent="0.15">
      <c r="A8462">
        <v>84.6</v>
      </c>
      <c r="B8462">
        <v>0.48799999999999999</v>
      </c>
    </row>
    <row r="8463" spans="1:2" x14ac:dyDescent="0.15">
      <c r="A8463">
        <v>84.61</v>
      </c>
      <c r="B8463">
        <v>0.86299999999999999</v>
      </c>
    </row>
    <row r="8464" spans="1:2" x14ac:dyDescent="0.15">
      <c r="A8464">
        <v>84.62</v>
      </c>
      <c r="B8464">
        <v>0.42499999999999999</v>
      </c>
    </row>
    <row r="8465" spans="1:2" x14ac:dyDescent="0.15">
      <c r="A8465">
        <v>84.63</v>
      </c>
      <c r="B8465">
        <v>1.613</v>
      </c>
    </row>
    <row r="8466" spans="1:2" x14ac:dyDescent="0.15">
      <c r="A8466">
        <v>84.64</v>
      </c>
      <c r="B8466">
        <v>1.988</v>
      </c>
    </row>
    <row r="8467" spans="1:2" x14ac:dyDescent="0.15">
      <c r="A8467">
        <v>84.65</v>
      </c>
      <c r="B8467">
        <v>2.1749999999999998</v>
      </c>
    </row>
    <row r="8468" spans="1:2" x14ac:dyDescent="0.15">
      <c r="A8468">
        <v>84.66</v>
      </c>
      <c r="B8468">
        <v>2.613</v>
      </c>
    </row>
    <row r="8469" spans="1:2" x14ac:dyDescent="0.15">
      <c r="A8469">
        <v>84.67</v>
      </c>
      <c r="B8469">
        <v>2.988</v>
      </c>
    </row>
    <row r="8470" spans="1:2" x14ac:dyDescent="0.15">
      <c r="A8470">
        <v>84.68</v>
      </c>
      <c r="B8470">
        <v>2.6749999999999998</v>
      </c>
    </row>
    <row r="8471" spans="1:2" x14ac:dyDescent="0.15">
      <c r="A8471">
        <v>84.69</v>
      </c>
      <c r="B8471">
        <v>2.863</v>
      </c>
    </row>
    <row r="8472" spans="1:2" x14ac:dyDescent="0.15">
      <c r="A8472">
        <v>84.7</v>
      </c>
      <c r="B8472">
        <v>1.988</v>
      </c>
    </row>
    <row r="8473" spans="1:2" x14ac:dyDescent="0.15">
      <c r="A8473">
        <v>84.71</v>
      </c>
      <c r="B8473">
        <v>1.3</v>
      </c>
    </row>
    <row r="8474" spans="1:2" x14ac:dyDescent="0.15">
      <c r="A8474">
        <v>84.72</v>
      </c>
      <c r="B8474">
        <v>0.8</v>
      </c>
    </row>
    <row r="8475" spans="1:2" x14ac:dyDescent="0.15">
      <c r="A8475">
        <v>84.73</v>
      </c>
      <c r="B8475">
        <v>0.61299999999999999</v>
      </c>
    </row>
    <row r="8476" spans="1:2" x14ac:dyDescent="0.15">
      <c r="A8476">
        <v>84.74</v>
      </c>
      <c r="B8476">
        <v>0.55000000000000004</v>
      </c>
    </row>
    <row r="8477" spans="1:2" x14ac:dyDescent="0.15">
      <c r="A8477">
        <v>84.75</v>
      </c>
      <c r="B8477">
        <v>0.55000000000000004</v>
      </c>
    </row>
    <row r="8478" spans="1:2" x14ac:dyDescent="0.15">
      <c r="A8478">
        <v>84.76</v>
      </c>
      <c r="B8478">
        <v>0.8</v>
      </c>
    </row>
    <row r="8479" spans="1:2" x14ac:dyDescent="0.15">
      <c r="A8479">
        <v>84.77</v>
      </c>
      <c r="B8479">
        <v>1.363</v>
      </c>
    </row>
    <row r="8480" spans="1:2" x14ac:dyDescent="0.15">
      <c r="A8480">
        <v>84.78</v>
      </c>
      <c r="B8480">
        <v>1.55</v>
      </c>
    </row>
    <row r="8481" spans="1:2" x14ac:dyDescent="0.15">
      <c r="A8481">
        <v>84.79</v>
      </c>
      <c r="B8481">
        <v>1.488</v>
      </c>
    </row>
    <row r="8482" spans="1:2" x14ac:dyDescent="0.15">
      <c r="A8482">
        <v>84.8</v>
      </c>
      <c r="B8482">
        <v>1.988</v>
      </c>
    </row>
    <row r="8483" spans="1:2" x14ac:dyDescent="0.15">
      <c r="A8483">
        <v>84.81</v>
      </c>
      <c r="B8483">
        <v>2.5499999999999998</v>
      </c>
    </row>
    <row r="8484" spans="1:2" x14ac:dyDescent="0.15">
      <c r="A8484">
        <v>84.82</v>
      </c>
      <c r="B8484">
        <v>2.2999999999999998</v>
      </c>
    </row>
    <row r="8485" spans="1:2" x14ac:dyDescent="0.15">
      <c r="A8485">
        <v>84.83</v>
      </c>
      <c r="B8485">
        <v>1.363</v>
      </c>
    </row>
    <row r="8486" spans="1:2" x14ac:dyDescent="0.15">
      <c r="A8486">
        <v>84.84</v>
      </c>
      <c r="B8486">
        <v>1.238</v>
      </c>
    </row>
    <row r="8487" spans="1:2" x14ac:dyDescent="0.15">
      <c r="A8487">
        <v>84.85</v>
      </c>
      <c r="B8487">
        <v>1.363</v>
      </c>
    </row>
    <row r="8488" spans="1:2" x14ac:dyDescent="0.15">
      <c r="A8488">
        <v>84.86</v>
      </c>
      <c r="B8488">
        <v>1.05</v>
      </c>
    </row>
    <row r="8489" spans="1:2" x14ac:dyDescent="0.15">
      <c r="A8489">
        <v>84.87</v>
      </c>
      <c r="B8489">
        <v>0.98799999999999999</v>
      </c>
    </row>
    <row r="8490" spans="1:2" x14ac:dyDescent="0.15">
      <c r="A8490">
        <v>84.88</v>
      </c>
      <c r="B8490">
        <v>0.48799999999999999</v>
      </c>
    </row>
    <row r="8491" spans="1:2" x14ac:dyDescent="0.15">
      <c r="A8491">
        <v>84.89</v>
      </c>
      <c r="B8491">
        <v>0.113</v>
      </c>
    </row>
    <row r="8492" spans="1:2" x14ac:dyDescent="0.15">
      <c r="A8492">
        <v>84.9</v>
      </c>
      <c r="B8492">
        <v>-0.57499999999999996</v>
      </c>
    </row>
    <row r="8493" spans="1:2" x14ac:dyDescent="0.15">
      <c r="A8493">
        <v>84.91</v>
      </c>
      <c r="B8493">
        <v>-0.7</v>
      </c>
    </row>
    <row r="8494" spans="1:2" x14ac:dyDescent="0.15">
      <c r="A8494">
        <v>84.92</v>
      </c>
      <c r="B8494">
        <v>-0.38700000000000001</v>
      </c>
    </row>
    <row r="8495" spans="1:2" x14ac:dyDescent="0.15">
      <c r="A8495">
        <v>84.93</v>
      </c>
      <c r="B8495">
        <v>-0.45</v>
      </c>
    </row>
    <row r="8496" spans="1:2" x14ac:dyDescent="0.15">
      <c r="A8496">
        <v>84.94</v>
      </c>
      <c r="B8496">
        <v>0.17499999999999999</v>
      </c>
    </row>
    <row r="8497" spans="1:2" x14ac:dyDescent="0.15">
      <c r="A8497">
        <v>84.95</v>
      </c>
      <c r="B8497">
        <v>0.92500000000000004</v>
      </c>
    </row>
    <row r="8498" spans="1:2" x14ac:dyDescent="0.15">
      <c r="A8498">
        <v>84.96</v>
      </c>
      <c r="B8498">
        <v>1.3</v>
      </c>
    </row>
    <row r="8499" spans="1:2" x14ac:dyDescent="0.15">
      <c r="A8499">
        <v>84.97</v>
      </c>
      <c r="B8499">
        <v>1.113</v>
      </c>
    </row>
    <row r="8500" spans="1:2" x14ac:dyDescent="0.15">
      <c r="A8500">
        <v>84.98</v>
      </c>
      <c r="B8500">
        <v>0.92500000000000004</v>
      </c>
    </row>
    <row r="8501" spans="1:2" x14ac:dyDescent="0.15">
      <c r="A8501">
        <v>84.99</v>
      </c>
      <c r="B8501">
        <v>0.61299999999999999</v>
      </c>
    </row>
    <row r="8502" spans="1:2" x14ac:dyDescent="0.15">
      <c r="A8502">
        <v>85</v>
      </c>
      <c r="B8502">
        <v>0.48799999999999999</v>
      </c>
    </row>
    <row r="8503" spans="1:2" x14ac:dyDescent="0.15">
      <c r="A8503">
        <v>85.01</v>
      </c>
      <c r="B8503">
        <v>0.3</v>
      </c>
    </row>
    <row r="8504" spans="1:2" x14ac:dyDescent="0.15">
      <c r="A8504">
        <v>85.02</v>
      </c>
      <c r="B8504">
        <v>-0.63700000000000001</v>
      </c>
    </row>
    <row r="8505" spans="1:2" x14ac:dyDescent="0.15">
      <c r="A8505">
        <v>85.03</v>
      </c>
      <c r="B8505">
        <v>-0.95</v>
      </c>
    </row>
    <row r="8506" spans="1:2" x14ac:dyDescent="0.15">
      <c r="A8506">
        <v>85.04</v>
      </c>
      <c r="B8506">
        <v>-0.38700000000000001</v>
      </c>
    </row>
    <row r="8507" spans="1:2" x14ac:dyDescent="0.15">
      <c r="A8507">
        <v>85.05</v>
      </c>
      <c r="B8507">
        <v>0.05</v>
      </c>
    </row>
    <row r="8508" spans="1:2" x14ac:dyDescent="0.15">
      <c r="A8508">
        <v>85.06</v>
      </c>
      <c r="B8508">
        <v>-0.26200000000000001</v>
      </c>
    </row>
    <row r="8509" spans="1:2" x14ac:dyDescent="0.15">
      <c r="A8509">
        <v>85.07</v>
      </c>
      <c r="B8509">
        <v>-0.45</v>
      </c>
    </row>
    <row r="8510" spans="1:2" x14ac:dyDescent="0.15">
      <c r="A8510">
        <v>85.08</v>
      </c>
      <c r="B8510">
        <v>-0.88700000000000001</v>
      </c>
    </row>
    <row r="8511" spans="1:2" x14ac:dyDescent="0.15">
      <c r="A8511">
        <v>85.09</v>
      </c>
      <c r="B8511">
        <v>-0.95</v>
      </c>
    </row>
    <row r="8512" spans="1:2" x14ac:dyDescent="0.15">
      <c r="A8512">
        <v>85.1</v>
      </c>
      <c r="B8512">
        <v>-0.82499999999999996</v>
      </c>
    </row>
    <row r="8513" spans="1:2" x14ac:dyDescent="0.15">
      <c r="A8513">
        <v>85.11</v>
      </c>
      <c r="B8513">
        <v>-0.7</v>
      </c>
    </row>
    <row r="8514" spans="1:2" x14ac:dyDescent="0.15">
      <c r="A8514">
        <v>85.12</v>
      </c>
      <c r="B8514">
        <v>-0.45</v>
      </c>
    </row>
    <row r="8515" spans="1:2" x14ac:dyDescent="0.15">
      <c r="A8515">
        <v>85.13</v>
      </c>
      <c r="B8515">
        <v>-0.7</v>
      </c>
    </row>
    <row r="8516" spans="1:2" x14ac:dyDescent="0.15">
      <c r="A8516">
        <v>85.14</v>
      </c>
      <c r="B8516">
        <v>-1.2</v>
      </c>
    </row>
    <row r="8517" spans="1:2" x14ac:dyDescent="0.15">
      <c r="A8517">
        <v>85.15</v>
      </c>
      <c r="B8517">
        <v>-0.95</v>
      </c>
    </row>
    <row r="8518" spans="1:2" x14ac:dyDescent="0.15">
      <c r="A8518">
        <v>85.16</v>
      </c>
      <c r="B8518">
        <v>-0.76200000000000001</v>
      </c>
    </row>
    <row r="8519" spans="1:2" x14ac:dyDescent="0.15">
      <c r="A8519">
        <v>85.17</v>
      </c>
      <c r="B8519">
        <v>-1.075</v>
      </c>
    </row>
    <row r="8520" spans="1:2" x14ac:dyDescent="0.15">
      <c r="A8520">
        <v>85.18</v>
      </c>
      <c r="B8520">
        <v>-1.137</v>
      </c>
    </row>
    <row r="8521" spans="1:2" x14ac:dyDescent="0.15">
      <c r="A8521">
        <v>85.19</v>
      </c>
      <c r="B8521">
        <v>-1.45</v>
      </c>
    </row>
    <row r="8522" spans="1:2" x14ac:dyDescent="0.15">
      <c r="A8522">
        <v>85.2</v>
      </c>
      <c r="B8522">
        <v>-1.387</v>
      </c>
    </row>
    <row r="8523" spans="1:2" x14ac:dyDescent="0.15">
      <c r="A8523">
        <v>85.21</v>
      </c>
      <c r="B8523">
        <v>-1.325</v>
      </c>
    </row>
    <row r="8524" spans="1:2" x14ac:dyDescent="0.15">
      <c r="A8524">
        <v>85.22</v>
      </c>
      <c r="B8524">
        <v>-1.512</v>
      </c>
    </row>
    <row r="8525" spans="1:2" x14ac:dyDescent="0.15">
      <c r="A8525">
        <v>85.23</v>
      </c>
      <c r="B8525">
        <v>-2.3250000000000002</v>
      </c>
    </row>
    <row r="8526" spans="1:2" x14ac:dyDescent="0.15">
      <c r="A8526">
        <v>85.24</v>
      </c>
      <c r="B8526">
        <v>-2.0750000000000002</v>
      </c>
    </row>
    <row r="8527" spans="1:2" x14ac:dyDescent="0.15">
      <c r="A8527">
        <v>85.25</v>
      </c>
      <c r="B8527">
        <v>-0.88700000000000001</v>
      </c>
    </row>
    <row r="8528" spans="1:2" x14ac:dyDescent="0.15">
      <c r="A8528">
        <v>85.26</v>
      </c>
      <c r="B8528">
        <v>-0.32500000000000001</v>
      </c>
    </row>
    <row r="8529" spans="1:2" x14ac:dyDescent="0.15">
      <c r="A8529">
        <v>85.27</v>
      </c>
      <c r="B8529">
        <v>0.3</v>
      </c>
    </row>
    <row r="8530" spans="1:2" x14ac:dyDescent="0.15">
      <c r="A8530">
        <v>85.28</v>
      </c>
      <c r="B8530">
        <v>0.98799999999999999</v>
      </c>
    </row>
    <row r="8531" spans="1:2" x14ac:dyDescent="0.15">
      <c r="A8531">
        <v>85.29</v>
      </c>
      <c r="B8531">
        <v>1.675</v>
      </c>
    </row>
    <row r="8532" spans="1:2" x14ac:dyDescent="0.15">
      <c r="A8532">
        <v>85.3</v>
      </c>
      <c r="B8532">
        <v>0.92500000000000004</v>
      </c>
    </row>
    <row r="8533" spans="1:2" x14ac:dyDescent="0.15">
      <c r="A8533">
        <v>85.31</v>
      </c>
      <c r="B8533">
        <v>-1.2E-2</v>
      </c>
    </row>
    <row r="8534" spans="1:2" x14ac:dyDescent="0.15">
      <c r="A8534">
        <v>85.32</v>
      </c>
      <c r="B8534">
        <v>-0.88700000000000001</v>
      </c>
    </row>
    <row r="8535" spans="1:2" x14ac:dyDescent="0.15">
      <c r="A8535">
        <v>85.33</v>
      </c>
      <c r="B8535">
        <v>-1.825</v>
      </c>
    </row>
    <row r="8536" spans="1:2" x14ac:dyDescent="0.15">
      <c r="A8536">
        <v>85.34</v>
      </c>
      <c r="B8536">
        <v>-2.012</v>
      </c>
    </row>
    <row r="8537" spans="1:2" x14ac:dyDescent="0.15">
      <c r="A8537">
        <v>85.35</v>
      </c>
      <c r="B8537">
        <v>-2.2000000000000002</v>
      </c>
    </row>
    <row r="8538" spans="1:2" x14ac:dyDescent="0.15">
      <c r="A8538">
        <v>85.36</v>
      </c>
      <c r="B8538">
        <v>-2.262</v>
      </c>
    </row>
    <row r="8539" spans="1:2" x14ac:dyDescent="0.15">
      <c r="A8539">
        <v>85.37</v>
      </c>
      <c r="B8539">
        <v>-1.95</v>
      </c>
    </row>
    <row r="8540" spans="1:2" x14ac:dyDescent="0.15">
      <c r="A8540">
        <v>85.38</v>
      </c>
      <c r="B8540">
        <v>-1.95</v>
      </c>
    </row>
    <row r="8541" spans="1:2" x14ac:dyDescent="0.15">
      <c r="A8541">
        <v>85.39</v>
      </c>
      <c r="B8541">
        <v>-2.2000000000000002</v>
      </c>
    </row>
    <row r="8542" spans="1:2" x14ac:dyDescent="0.15">
      <c r="A8542">
        <v>85.4</v>
      </c>
      <c r="B8542">
        <v>-2.2000000000000002</v>
      </c>
    </row>
    <row r="8543" spans="1:2" x14ac:dyDescent="0.15">
      <c r="A8543">
        <v>85.41</v>
      </c>
      <c r="B8543">
        <v>-1.762</v>
      </c>
    </row>
    <row r="8544" spans="1:2" x14ac:dyDescent="0.15">
      <c r="A8544">
        <v>85.42</v>
      </c>
      <c r="B8544">
        <v>-1.262</v>
      </c>
    </row>
    <row r="8545" spans="1:2" x14ac:dyDescent="0.15">
      <c r="A8545">
        <v>85.43</v>
      </c>
      <c r="B8545">
        <v>-1.137</v>
      </c>
    </row>
    <row r="8546" spans="1:2" x14ac:dyDescent="0.15">
      <c r="A8546">
        <v>85.44</v>
      </c>
      <c r="B8546">
        <v>-1.325</v>
      </c>
    </row>
    <row r="8547" spans="1:2" x14ac:dyDescent="0.15">
      <c r="A8547">
        <v>85.45</v>
      </c>
      <c r="B8547">
        <v>-1.7</v>
      </c>
    </row>
    <row r="8548" spans="1:2" x14ac:dyDescent="0.15">
      <c r="A8548">
        <v>85.46</v>
      </c>
      <c r="B8548">
        <v>-1.387</v>
      </c>
    </row>
    <row r="8549" spans="1:2" x14ac:dyDescent="0.15">
      <c r="A8549">
        <v>85.47</v>
      </c>
      <c r="B8549">
        <v>-0.76200000000000001</v>
      </c>
    </row>
    <row r="8550" spans="1:2" x14ac:dyDescent="0.15">
      <c r="A8550">
        <v>85.48</v>
      </c>
      <c r="B8550">
        <v>-7.4999999999999997E-2</v>
      </c>
    </row>
    <row r="8551" spans="1:2" x14ac:dyDescent="0.15">
      <c r="A8551">
        <v>85.49</v>
      </c>
      <c r="B8551">
        <v>0.36299999999999999</v>
      </c>
    </row>
    <row r="8552" spans="1:2" x14ac:dyDescent="0.15">
      <c r="A8552">
        <v>85.5</v>
      </c>
      <c r="B8552">
        <v>0.73799999999999999</v>
      </c>
    </row>
    <row r="8553" spans="1:2" x14ac:dyDescent="0.15">
      <c r="A8553">
        <v>85.51</v>
      </c>
      <c r="B8553">
        <v>0.42499999999999999</v>
      </c>
    </row>
    <row r="8554" spans="1:2" x14ac:dyDescent="0.15">
      <c r="A8554">
        <v>85.52</v>
      </c>
      <c r="B8554">
        <v>-0.51200000000000001</v>
      </c>
    </row>
    <row r="8555" spans="1:2" x14ac:dyDescent="0.15">
      <c r="A8555">
        <v>85.53</v>
      </c>
      <c r="B8555">
        <v>-1.762</v>
      </c>
    </row>
    <row r="8556" spans="1:2" x14ac:dyDescent="0.15">
      <c r="A8556">
        <v>85.54</v>
      </c>
      <c r="B8556">
        <v>-2.4500000000000002</v>
      </c>
    </row>
    <row r="8557" spans="1:2" x14ac:dyDescent="0.15">
      <c r="A8557">
        <v>85.55</v>
      </c>
      <c r="B8557">
        <v>-2.887</v>
      </c>
    </row>
    <row r="8558" spans="1:2" x14ac:dyDescent="0.15">
      <c r="A8558">
        <v>85.56</v>
      </c>
      <c r="B8558">
        <v>-2.762</v>
      </c>
    </row>
    <row r="8559" spans="1:2" x14ac:dyDescent="0.15">
      <c r="A8559">
        <v>85.57</v>
      </c>
      <c r="B8559">
        <v>-2.512</v>
      </c>
    </row>
    <row r="8560" spans="1:2" x14ac:dyDescent="0.15">
      <c r="A8560">
        <v>85.58</v>
      </c>
      <c r="B8560">
        <v>-2.4500000000000002</v>
      </c>
    </row>
    <row r="8561" spans="1:2" x14ac:dyDescent="0.15">
      <c r="A8561">
        <v>85.59</v>
      </c>
      <c r="B8561">
        <v>-2.012</v>
      </c>
    </row>
    <row r="8562" spans="1:2" x14ac:dyDescent="0.15">
      <c r="A8562">
        <v>85.6</v>
      </c>
      <c r="B8562">
        <v>-1.45</v>
      </c>
    </row>
    <row r="8563" spans="1:2" x14ac:dyDescent="0.15">
      <c r="A8563">
        <v>85.61</v>
      </c>
      <c r="B8563">
        <v>-0.45</v>
      </c>
    </row>
    <row r="8564" spans="1:2" x14ac:dyDescent="0.15">
      <c r="A8564">
        <v>85.62</v>
      </c>
      <c r="B8564">
        <v>0.67500000000000004</v>
      </c>
    </row>
    <row r="8565" spans="1:2" x14ac:dyDescent="0.15">
      <c r="A8565">
        <v>85.63</v>
      </c>
      <c r="B8565">
        <v>0.86299999999999999</v>
      </c>
    </row>
    <row r="8566" spans="1:2" x14ac:dyDescent="0.15">
      <c r="A8566">
        <v>85.64</v>
      </c>
      <c r="B8566">
        <v>0.98799999999999999</v>
      </c>
    </row>
    <row r="8567" spans="1:2" x14ac:dyDescent="0.15">
      <c r="A8567">
        <v>85.65</v>
      </c>
      <c r="B8567">
        <v>1.613</v>
      </c>
    </row>
    <row r="8568" spans="1:2" x14ac:dyDescent="0.15">
      <c r="A8568">
        <v>85.66</v>
      </c>
      <c r="B8568">
        <v>1.613</v>
      </c>
    </row>
    <row r="8569" spans="1:2" x14ac:dyDescent="0.15">
      <c r="A8569">
        <v>85.67</v>
      </c>
      <c r="B8569">
        <v>2.113</v>
      </c>
    </row>
    <row r="8570" spans="1:2" x14ac:dyDescent="0.15">
      <c r="A8570">
        <v>85.68</v>
      </c>
      <c r="B8570">
        <v>2.488</v>
      </c>
    </row>
    <row r="8571" spans="1:2" x14ac:dyDescent="0.15">
      <c r="A8571">
        <v>85.69</v>
      </c>
      <c r="B8571">
        <v>1.925</v>
      </c>
    </row>
    <row r="8572" spans="1:2" x14ac:dyDescent="0.15">
      <c r="A8572">
        <v>85.7</v>
      </c>
      <c r="B8572">
        <v>0.55000000000000004</v>
      </c>
    </row>
    <row r="8573" spans="1:2" x14ac:dyDescent="0.15">
      <c r="A8573">
        <v>85.71</v>
      </c>
      <c r="B8573">
        <v>-7.4999999999999997E-2</v>
      </c>
    </row>
    <row r="8574" spans="1:2" x14ac:dyDescent="0.15">
      <c r="A8574">
        <v>85.72</v>
      </c>
      <c r="B8574">
        <v>-0.2</v>
      </c>
    </row>
    <row r="8575" spans="1:2" x14ac:dyDescent="0.15">
      <c r="A8575">
        <v>85.73</v>
      </c>
      <c r="B8575">
        <v>-0.51200000000000001</v>
      </c>
    </row>
    <row r="8576" spans="1:2" x14ac:dyDescent="0.15">
      <c r="A8576">
        <v>85.74</v>
      </c>
      <c r="B8576">
        <v>-0.82499999999999996</v>
      </c>
    </row>
    <row r="8577" spans="1:2" x14ac:dyDescent="0.15">
      <c r="A8577">
        <v>85.75</v>
      </c>
      <c r="B8577">
        <v>-1.512</v>
      </c>
    </row>
    <row r="8578" spans="1:2" x14ac:dyDescent="0.15">
      <c r="A8578">
        <v>85.76</v>
      </c>
      <c r="B8578">
        <v>-1.762</v>
      </c>
    </row>
    <row r="8579" spans="1:2" x14ac:dyDescent="0.15">
      <c r="A8579">
        <v>85.77</v>
      </c>
      <c r="B8579">
        <v>-1.512</v>
      </c>
    </row>
    <row r="8580" spans="1:2" x14ac:dyDescent="0.15">
      <c r="A8580">
        <v>85.78</v>
      </c>
      <c r="B8580">
        <v>-0.51200000000000001</v>
      </c>
    </row>
    <row r="8581" spans="1:2" x14ac:dyDescent="0.15">
      <c r="A8581">
        <v>85.79</v>
      </c>
      <c r="B8581">
        <v>0.05</v>
      </c>
    </row>
    <row r="8582" spans="1:2" x14ac:dyDescent="0.15">
      <c r="A8582">
        <v>85.8</v>
      </c>
      <c r="B8582">
        <v>1.05</v>
      </c>
    </row>
    <row r="8583" spans="1:2" x14ac:dyDescent="0.15">
      <c r="A8583">
        <v>85.81</v>
      </c>
      <c r="B8583">
        <v>1.863</v>
      </c>
    </row>
    <row r="8584" spans="1:2" x14ac:dyDescent="0.15">
      <c r="A8584">
        <v>85.82</v>
      </c>
      <c r="B8584">
        <v>2.4249999999999998</v>
      </c>
    </row>
    <row r="8585" spans="1:2" x14ac:dyDescent="0.15">
      <c r="A8585">
        <v>85.83</v>
      </c>
      <c r="B8585">
        <v>1.988</v>
      </c>
    </row>
    <row r="8586" spans="1:2" x14ac:dyDescent="0.15">
      <c r="A8586">
        <v>85.84</v>
      </c>
      <c r="B8586">
        <v>1.363</v>
      </c>
    </row>
    <row r="8587" spans="1:2" x14ac:dyDescent="0.15">
      <c r="A8587">
        <v>85.85</v>
      </c>
      <c r="B8587">
        <v>1.175</v>
      </c>
    </row>
    <row r="8588" spans="1:2" x14ac:dyDescent="0.15">
      <c r="A8588">
        <v>85.86</v>
      </c>
      <c r="B8588">
        <v>1.3</v>
      </c>
    </row>
    <row r="8589" spans="1:2" x14ac:dyDescent="0.15">
      <c r="A8589">
        <v>85.87</v>
      </c>
      <c r="B8589">
        <v>0.3</v>
      </c>
    </row>
    <row r="8590" spans="1:2" x14ac:dyDescent="0.15">
      <c r="A8590">
        <v>85.88</v>
      </c>
      <c r="B8590">
        <v>-0.76200000000000001</v>
      </c>
    </row>
    <row r="8591" spans="1:2" x14ac:dyDescent="0.15">
      <c r="A8591">
        <v>85.89</v>
      </c>
      <c r="B8591">
        <v>-1.012</v>
      </c>
    </row>
    <row r="8592" spans="1:2" x14ac:dyDescent="0.15">
      <c r="A8592">
        <v>85.9</v>
      </c>
      <c r="B8592">
        <v>-1.512</v>
      </c>
    </row>
    <row r="8593" spans="1:2" x14ac:dyDescent="0.15">
      <c r="A8593">
        <v>85.91</v>
      </c>
      <c r="B8593">
        <v>-2.7</v>
      </c>
    </row>
    <row r="8594" spans="1:2" x14ac:dyDescent="0.15">
      <c r="A8594">
        <v>85.92</v>
      </c>
      <c r="B8594">
        <v>-3.137</v>
      </c>
    </row>
    <row r="8595" spans="1:2" x14ac:dyDescent="0.15">
      <c r="A8595">
        <v>85.93</v>
      </c>
      <c r="B8595">
        <v>-2.2000000000000002</v>
      </c>
    </row>
    <row r="8596" spans="1:2" x14ac:dyDescent="0.15">
      <c r="A8596">
        <v>85.94</v>
      </c>
      <c r="B8596">
        <v>-1.075</v>
      </c>
    </row>
    <row r="8597" spans="1:2" x14ac:dyDescent="0.15">
      <c r="A8597">
        <v>85.95</v>
      </c>
      <c r="B8597">
        <v>-0.45</v>
      </c>
    </row>
    <row r="8598" spans="1:2" x14ac:dyDescent="0.15">
      <c r="A8598">
        <v>85.96</v>
      </c>
      <c r="B8598">
        <v>0.67500000000000004</v>
      </c>
    </row>
    <row r="8599" spans="1:2" x14ac:dyDescent="0.15">
      <c r="A8599">
        <v>85.97</v>
      </c>
      <c r="B8599">
        <v>1.675</v>
      </c>
    </row>
    <row r="8600" spans="1:2" x14ac:dyDescent="0.15">
      <c r="A8600">
        <v>85.98</v>
      </c>
      <c r="B8600">
        <v>2.363</v>
      </c>
    </row>
    <row r="8601" spans="1:2" x14ac:dyDescent="0.15">
      <c r="A8601">
        <v>85.99</v>
      </c>
      <c r="B8601">
        <v>2.613</v>
      </c>
    </row>
    <row r="8602" spans="1:2" x14ac:dyDescent="0.15">
      <c r="A8602">
        <v>86</v>
      </c>
      <c r="B8602">
        <v>2.988</v>
      </c>
    </row>
    <row r="8603" spans="1:2" x14ac:dyDescent="0.15">
      <c r="A8603">
        <v>86.01</v>
      </c>
      <c r="B8603">
        <v>2.988</v>
      </c>
    </row>
    <row r="8604" spans="1:2" x14ac:dyDescent="0.15">
      <c r="A8604">
        <v>86.02</v>
      </c>
      <c r="B8604">
        <v>2.4249999999999998</v>
      </c>
    </row>
    <row r="8605" spans="1:2" x14ac:dyDescent="0.15">
      <c r="A8605">
        <v>86.03</v>
      </c>
      <c r="B8605">
        <v>1.488</v>
      </c>
    </row>
    <row r="8606" spans="1:2" x14ac:dyDescent="0.15">
      <c r="A8606">
        <v>86.04</v>
      </c>
      <c r="B8606">
        <v>1.05</v>
      </c>
    </row>
    <row r="8607" spans="1:2" x14ac:dyDescent="0.15">
      <c r="A8607">
        <v>86.05</v>
      </c>
      <c r="B8607">
        <v>0.05</v>
      </c>
    </row>
    <row r="8608" spans="1:2" x14ac:dyDescent="0.15">
      <c r="A8608">
        <v>86.06</v>
      </c>
      <c r="B8608">
        <v>-0.38700000000000001</v>
      </c>
    </row>
    <row r="8609" spans="1:2" x14ac:dyDescent="0.15">
      <c r="A8609">
        <v>86.07</v>
      </c>
      <c r="B8609">
        <v>-1.137</v>
      </c>
    </row>
    <row r="8610" spans="1:2" x14ac:dyDescent="0.15">
      <c r="A8610">
        <v>86.08</v>
      </c>
      <c r="B8610">
        <v>-1.575</v>
      </c>
    </row>
    <row r="8611" spans="1:2" x14ac:dyDescent="0.15">
      <c r="A8611">
        <v>86.09</v>
      </c>
      <c r="B8611">
        <v>-1.262</v>
      </c>
    </row>
    <row r="8612" spans="1:2" x14ac:dyDescent="0.15">
      <c r="A8612">
        <v>86.1</v>
      </c>
      <c r="B8612">
        <v>-0.76200000000000001</v>
      </c>
    </row>
    <row r="8613" spans="1:2" x14ac:dyDescent="0.15">
      <c r="A8613">
        <v>86.11</v>
      </c>
      <c r="B8613">
        <v>-0.45</v>
      </c>
    </row>
    <row r="8614" spans="1:2" x14ac:dyDescent="0.15">
      <c r="A8614">
        <v>86.12</v>
      </c>
      <c r="B8614">
        <v>-0.13700000000000001</v>
      </c>
    </row>
    <row r="8615" spans="1:2" x14ac:dyDescent="0.15">
      <c r="A8615">
        <v>86.13</v>
      </c>
      <c r="B8615">
        <v>0.55000000000000004</v>
      </c>
    </row>
    <row r="8616" spans="1:2" x14ac:dyDescent="0.15">
      <c r="A8616">
        <v>86.14</v>
      </c>
      <c r="B8616">
        <v>1.113</v>
      </c>
    </row>
    <row r="8617" spans="1:2" x14ac:dyDescent="0.15">
      <c r="A8617">
        <v>86.15</v>
      </c>
      <c r="B8617">
        <v>1.05</v>
      </c>
    </row>
    <row r="8618" spans="1:2" x14ac:dyDescent="0.15">
      <c r="A8618">
        <v>86.16</v>
      </c>
      <c r="B8618">
        <v>-1.2E-2</v>
      </c>
    </row>
    <row r="8619" spans="1:2" x14ac:dyDescent="0.15">
      <c r="A8619">
        <v>86.17</v>
      </c>
      <c r="B8619">
        <v>0.113</v>
      </c>
    </row>
    <row r="8620" spans="1:2" x14ac:dyDescent="0.15">
      <c r="A8620">
        <v>86.18</v>
      </c>
      <c r="B8620">
        <v>0.23799999999999999</v>
      </c>
    </row>
    <row r="8621" spans="1:2" x14ac:dyDescent="0.15">
      <c r="A8621">
        <v>86.19</v>
      </c>
      <c r="B8621">
        <v>0.36299999999999999</v>
      </c>
    </row>
    <row r="8622" spans="1:2" x14ac:dyDescent="0.15">
      <c r="A8622">
        <v>86.2</v>
      </c>
      <c r="B8622">
        <v>0.3</v>
      </c>
    </row>
    <row r="8623" spans="1:2" x14ac:dyDescent="0.15">
      <c r="A8623">
        <v>86.21</v>
      </c>
      <c r="B8623">
        <v>0.67500000000000004</v>
      </c>
    </row>
    <row r="8624" spans="1:2" x14ac:dyDescent="0.15">
      <c r="A8624">
        <v>86.22</v>
      </c>
      <c r="B8624">
        <v>0.23799999999999999</v>
      </c>
    </row>
    <row r="8625" spans="1:2" x14ac:dyDescent="0.15">
      <c r="A8625">
        <v>86.23</v>
      </c>
      <c r="B8625">
        <v>-7.4999999999999997E-2</v>
      </c>
    </row>
    <row r="8626" spans="1:2" x14ac:dyDescent="0.15">
      <c r="A8626">
        <v>86.24</v>
      </c>
      <c r="B8626">
        <v>0.23799999999999999</v>
      </c>
    </row>
    <row r="8627" spans="1:2" x14ac:dyDescent="0.15">
      <c r="A8627">
        <v>86.25</v>
      </c>
      <c r="B8627">
        <v>0.67500000000000004</v>
      </c>
    </row>
    <row r="8628" spans="1:2" x14ac:dyDescent="0.15">
      <c r="A8628">
        <v>86.26</v>
      </c>
      <c r="B8628">
        <v>1.05</v>
      </c>
    </row>
    <row r="8629" spans="1:2" x14ac:dyDescent="0.15">
      <c r="A8629">
        <v>86.27</v>
      </c>
      <c r="B8629">
        <v>1.55</v>
      </c>
    </row>
    <row r="8630" spans="1:2" x14ac:dyDescent="0.15">
      <c r="A8630">
        <v>86.28</v>
      </c>
      <c r="B8630">
        <v>1.488</v>
      </c>
    </row>
    <row r="8631" spans="1:2" x14ac:dyDescent="0.15">
      <c r="A8631">
        <v>86.29</v>
      </c>
      <c r="B8631">
        <v>1.363</v>
      </c>
    </row>
    <row r="8632" spans="1:2" x14ac:dyDescent="0.15">
      <c r="A8632">
        <v>86.3</v>
      </c>
      <c r="B8632">
        <v>1.113</v>
      </c>
    </row>
    <row r="8633" spans="1:2" x14ac:dyDescent="0.15">
      <c r="A8633">
        <v>86.31</v>
      </c>
      <c r="B8633">
        <v>0.98799999999999999</v>
      </c>
    </row>
    <row r="8634" spans="1:2" x14ac:dyDescent="0.15">
      <c r="A8634">
        <v>86.32</v>
      </c>
      <c r="B8634">
        <v>0.42499999999999999</v>
      </c>
    </row>
    <row r="8635" spans="1:2" x14ac:dyDescent="0.15">
      <c r="A8635">
        <v>86.33</v>
      </c>
      <c r="B8635">
        <v>0.48799999999999999</v>
      </c>
    </row>
    <row r="8636" spans="1:2" x14ac:dyDescent="0.15">
      <c r="A8636">
        <v>86.34</v>
      </c>
      <c r="B8636">
        <v>0.92500000000000004</v>
      </c>
    </row>
    <row r="8637" spans="1:2" x14ac:dyDescent="0.15">
      <c r="A8637">
        <v>86.35</v>
      </c>
      <c r="B8637">
        <v>0.98799999999999999</v>
      </c>
    </row>
    <row r="8638" spans="1:2" x14ac:dyDescent="0.15">
      <c r="A8638">
        <v>86.36</v>
      </c>
      <c r="B8638">
        <v>0.67500000000000004</v>
      </c>
    </row>
    <row r="8639" spans="1:2" x14ac:dyDescent="0.15">
      <c r="A8639">
        <v>86.37</v>
      </c>
      <c r="B8639">
        <v>0.67500000000000004</v>
      </c>
    </row>
    <row r="8640" spans="1:2" x14ac:dyDescent="0.15">
      <c r="A8640">
        <v>86.38</v>
      </c>
      <c r="B8640">
        <v>0.73799999999999999</v>
      </c>
    </row>
    <row r="8641" spans="1:2" x14ac:dyDescent="0.15">
      <c r="A8641">
        <v>86.39</v>
      </c>
      <c r="B8641">
        <v>0.8</v>
      </c>
    </row>
    <row r="8642" spans="1:2" x14ac:dyDescent="0.15">
      <c r="A8642">
        <v>86.4</v>
      </c>
      <c r="B8642">
        <v>0.98799999999999999</v>
      </c>
    </row>
    <row r="8643" spans="1:2" x14ac:dyDescent="0.15">
      <c r="A8643">
        <v>86.41</v>
      </c>
      <c r="B8643">
        <v>0.67500000000000004</v>
      </c>
    </row>
    <row r="8644" spans="1:2" x14ac:dyDescent="0.15">
      <c r="A8644">
        <v>86.42</v>
      </c>
      <c r="B8644">
        <v>0.36299999999999999</v>
      </c>
    </row>
    <row r="8645" spans="1:2" x14ac:dyDescent="0.15">
      <c r="A8645">
        <v>86.43</v>
      </c>
      <c r="B8645">
        <v>0.67500000000000004</v>
      </c>
    </row>
    <row r="8646" spans="1:2" x14ac:dyDescent="0.15">
      <c r="A8646">
        <v>86.44</v>
      </c>
      <c r="B8646">
        <v>0.86299999999999999</v>
      </c>
    </row>
    <row r="8647" spans="1:2" x14ac:dyDescent="0.15">
      <c r="A8647">
        <v>86.45</v>
      </c>
      <c r="B8647">
        <v>0.36299999999999999</v>
      </c>
    </row>
    <row r="8648" spans="1:2" x14ac:dyDescent="0.15">
      <c r="A8648">
        <v>86.46</v>
      </c>
      <c r="B8648">
        <v>0.05</v>
      </c>
    </row>
    <row r="8649" spans="1:2" x14ac:dyDescent="0.15">
      <c r="A8649">
        <v>86.47</v>
      </c>
      <c r="B8649">
        <v>0.113</v>
      </c>
    </row>
    <row r="8650" spans="1:2" x14ac:dyDescent="0.15">
      <c r="A8650">
        <v>86.48</v>
      </c>
      <c r="B8650">
        <v>0.17499999999999999</v>
      </c>
    </row>
    <row r="8651" spans="1:2" x14ac:dyDescent="0.15">
      <c r="A8651">
        <v>86.49</v>
      </c>
      <c r="B8651">
        <v>0.48799999999999999</v>
      </c>
    </row>
    <row r="8652" spans="1:2" x14ac:dyDescent="0.15">
      <c r="A8652">
        <v>86.5</v>
      </c>
      <c r="B8652">
        <v>0.48799999999999999</v>
      </c>
    </row>
    <row r="8653" spans="1:2" x14ac:dyDescent="0.15">
      <c r="A8653">
        <v>86.51</v>
      </c>
      <c r="B8653">
        <v>0.8</v>
      </c>
    </row>
    <row r="8654" spans="1:2" x14ac:dyDescent="0.15">
      <c r="A8654">
        <v>86.52</v>
      </c>
      <c r="B8654">
        <v>0.92500000000000004</v>
      </c>
    </row>
    <row r="8655" spans="1:2" x14ac:dyDescent="0.15">
      <c r="A8655">
        <v>86.53</v>
      </c>
      <c r="B8655">
        <v>1.113</v>
      </c>
    </row>
    <row r="8656" spans="1:2" x14ac:dyDescent="0.15">
      <c r="A8656">
        <v>86.54</v>
      </c>
      <c r="B8656">
        <v>1.238</v>
      </c>
    </row>
    <row r="8657" spans="1:2" x14ac:dyDescent="0.15">
      <c r="A8657">
        <v>86.55</v>
      </c>
      <c r="B8657">
        <v>0.67500000000000004</v>
      </c>
    </row>
    <row r="8658" spans="1:2" x14ac:dyDescent="0.15">
      <c r="A8658">
        <v>86.56</v>
      </c>
      <c r="B8658">
        <v>0.05</v>
      </c>
    </row>
    <row r="8659" spans="1:2" x14ac:dyDescent="0.15">
      <c r="A8659">
        <v>86.57</v>
      </c>
      <c r="B8659">
        <v>-0.32500000000000001</v>
      </c>
    </row>
    <row r="8660" spans="1:2" x14ac:dyDescent="0.15">
      <c r="A8660">
        <v>86.58</v>
      </c>
      <c r="B8660">
        <v>-0.26200000000000001</v>
      </c>
    </row>
    <row r="8661" spans="1:2" x14ac:dyDescent="0.15">
      <c r="A8661">
        <v>86.59</v>
      </c>
      <c r="B8661">
        <v>-7.4999999999999997E-2</v>
      </c>
    </row>
    <row r="8662" spans="1:2" x14ac:dyDescent="0.15">
      <c r="A8662">
        <v>86.6</v>
      </c>
      <c r="B8662">
        <v>0.17499999999999999</v>
      </c>
    </row>
    <row r="8663" spans="1:2" x14ac:dyDescent="0.15">
      <c r="A8663">
        <v>86.61</v>
      </c>
      <c r="B8663">
        <v>-7.4999999999999997E-2</v>
      </c>
    </row>
    <row r="8664" spans="1:2" x14ac:dyDescent="0.15">
      <c r="A8664">
        <v>86.62</v>
      </c>
      <c r="B8664">
        <v>0.23799999999999999</v>
      </c>
    </row>
    <row r="8665" spans="1:2" x14ac:dyDescent="0.15">
      <c r="A8665">
        <v>86.63</v>
      </c>
      <c r="B8665">
        <v>0.8</v>
      </c>
    </row>
    <row r="8666" spans="1:2" x14ac:dyDescent="0.15">
      <c r="A8666">
        <v>86.64</v>
      </c>
      <c r="B8666">
        <v>1.05</v>
      </c>
    </row>
    <row r="8667" spans="1:2" x14ac:dyDescent="0.15">
      <c r="A8667">
        <v>86.65</v>
      </c>
      <c r="B8667">
        <v>1.113</v>
      </c>
    </row>
    <row r="8668" spans="1:2" x14ac:dyDescent="0.15">
      <c r="A8668">
        <v>86.66</v>
      </c>
      <c r="B8668">
        <v>1.3</v>
      </c>
    </row>
    <row r="8669" spans="1:2" x14ac:dyDescent="0.15">
      <c r="A8669">
        <v>86.67</v>
      </c>
      <c r="B8669">
        <v>1.05</v>
      </c>
    </row>
    <row r="8670" spans="1:2" x14ac:dyDescent="0.15">
      <c r="A8670">
        <v>86.68</v>
      </c>
      <c r="B8670">
        <v>0.48799999999999999</v>
      </c>
    </row>
    <row r="8671" spans="1:2" x14ac:dyDescent="0.15">
      <c r="A8671">
        <v>86.69</v>
      </c>
      <c r="B8671">
        <v>0.05</v>
      </c>
    </row>
    <row r="8672" spans="1:2" x14ac:dyDescent="0.15">
      <c r="A8672">
        <v>86.7</v>
      </c>
      <c r="B8672">
        <v>-1.2E-2</v>
      </c>
    </row>
    <row r="8673" spans="1:2" x14ac:dyDescent="0.15">
      <c r="A8673">
        <v>86.71</v>
      </c>
      <c r="B8673">
        <v>-7.4999999999999997E-2</v>
      </c>
    </row>
    <row r="8674" spans="1:2" x14ac:dyDescent="0.15">
      <c r="A8674">
        <v>86.72</v>
      </c>
      <c r="B8674">
        <v>-1.2E-2</v>
      </c>
    </row>
    <row r="8675" spans="1:2" x14ac:dyDescent="0.15">
      <c r="A8675">
        <v>86.73</v>
      </c>
      <c r="B8675">
        <v>0.05</v>
      </c>
    </row>
    <row r="8676" spans="1:2" x14ac:dyDescent="0.15">
      <c r="A8676">
        <v>86.74</v>
      </c>
      <c r="B8676">
        <v>-7.4999999999999997E-2</v>
      </c>
    </row>
    <row r="8677" spans="1:2" x14ac:dyDescent="0.15">
      <c r="A8677">
        <v>86.75</v>
      </c>
      <c r="B8677">
        <v>-0.45</v>
      </c>
    </row>
    <row r="8678" spans="1:2" x14ac:dyDescent="0.15">
      <c r="A8678">
        <v>86.76</v>
      </c>
      <c r="B8678">
        <v>-0.51200000000000001</v>
      </c>
    </row>
    <row r="8679" spans="1:2" x14ac:dyDescent="0.15">
      <c r="A8679">
        <v>86.77</v>
      </c>
      <c r="B8679">
        <v>-0.13700000000000001</v>
      </c>
    </row>
    <row r="8680" spans="1:2" x14ac:dyDescent="0.15">
      <c r="A8680">
        <v>86.78</v>
      </c>
      <c r="B8680">
        <v>-0.45</v>
      </c>
    </row>
    <row r="8681" spans="1:2" x14ac:dyDescent="0.15">
      <c r="A8681">
        <v>86.79</v>
      </c>
      <c r="B8681">
        <v>-0.76200000000000001</v>
      </c>
    </row>
    <row r="8682" spans="1:2" x14ac:dyDescent="0.15">
      <c r="A8682">
        <v>86.8</v>
      </c>
      <c r="B8682">
        <v>-0.32500000000000001</v>
      </c>
    </row>
    <row r="8683" spans="1:2" x14ac:dyDescent="0.15">
      <c r="A8683">
        <v>86.81</v>
      </c>
      <c r="B8683">
        <v>-0.32500000000000001</v>
      </c>
    </row>
    <row r="8684" spans="1:2" x14ac:dyDescent="0.15">
      <c r="A8684">
        <v>86.82</v>
      </c>
      <c r="B8684">
        <v>-0.51200000000000001</v>
      </c>
    </row>
    <row r="8685" spans="1:2" x14ac:dyDescent="0.15">
      <c r="A8685">
        <v>86.83</v>
      </c>
      <c r="B8685">
        <v>0.113</v>
      </c>
    </row>
    <row r="8686" spans="1:2" x14ac:dyDescent="0.15">
      <c r="A8686">
        <v>86.84</v>
      </c>
      <c r="B8686">
        <v>0.8</v>
      </c>
    </row>
    <row r="8687" spans="1:2" x14ac:dyDescent="0.15">
      <c r="A8687">
        <v>86.85</v>
      </c>
      <c r="B8687">
        <v>0.98799999999999999</v>
      </c>
    </row>
    <row r="8688" spans="1:2" x14ac:dyDescent="0.15">
      <c r="A8688">
        <v>86.86</v>
      </c>
      <c r="B8688">
        <v>1.488</v>
      </c>
    </row>
    <row r="8689" spans="1:2" x14ac:dyDescent="0.15">
      <c r="A8689">
        <v>86.87</v>
      </c>
      <c r="B8689">
        <v>2.0499999999999998</v>
      </c>
    </row>
    <row r="8690" spans="1:2" x14ac:dyDescent="0.15">
      <c r="A8690">
        <v>86.88</v>
      </c>
      <c r="B8690">
        <v>2.238</v>
      </c>
    </row>
    <row r="8691" spans="1:2" x14ac:dyDescent="0.15">
      <c r="A8691">
        <v>86.89</v>
      </c>
      <c r="B8691">
        <v>2.238</v>
      </c>
    </row>
    <row r="8692" spans="1:2" x14ac:dyDescent="0.15">
      <c r="A8692">
        <v>86.9</v>
      </c>
      <c r="B8692">
        <v>1.988</v>
      </c>
    </row>
    <row r="8693" spans="1:2" x14ac:dyDescent="0.15">
      <c r="A8693">
        <v>86.91</v>
      </c>
      <c r="B8693">
        <v>1.363</v>
      </c>
    </row>
    <row r="8694" spans="1:2" x14ac:dyDescent="0.15">
      <c r="A8694">
        <v>86.92</v>
      </c>
      <c r="B8694">
        <v>0.8</v>
      </c>
    </row>
    <row r="8695" spans="1:2" x14ac:dyDescent="0.15">
      <c r="A8695">
        <v>86.93</v>
      </c>
      <c r="B8695">
        <v>0.48799999999999999</v>
      </c>
    </row>
    <row r="8696" spans="1:2" x14ac:dyDescent="0.15">
      <c r="A8696">
        <v>86.94</v>
      </c>
      <c r="B8696">
        <v>-0.32500000000000001</v>
      </c>
    </row>
    <row r="8697" spans="1:2" x14ac:dyDescent="0.15">
      <c r="A8697">
        <v>86.95</v>
      </c>
      <c r="B8697">
        <v>-0.63700000000000001</v>
      </c>
    </row>
    <row r="8698" spans="1:2" x14ac:dyDescent="0.15">
      <c r="A8698">
        <v>86.96</v>
      </c>
      <c r="B8698">
        <v>-7.4999999999999997E-2</v>
      </c>
    </row>
    <row r="8699" spans="1:2" x14ac:dyDescent="0.15">
      <c r="A8699">
        <v>86.97</v>
      </c>
      <c r="B8699">
        <v>-0.2</v>
      </c>
    </row>
    <row r="8700" spans="1:2" x14ac:dyDescent="0.15">
      <c r="A8700">
        <v>86.98</v>
      </c>
      <c r="B8700">
        <v>-0.82499999999999996</v>
      </c>
    </row>
    <row r="8701" spans="1:2" x14ac:dyDescent="0.15">
      <c r="A8701">
        <v>86.99</v>
      </c>
      <c r="B8701">
        <v>-0.2</v>
      </c>
    </row>
    <row r="8702" spans="1:2" x14ac:dyDescent="0.15">
      <c r="A8702">
        <v>87</v>
      </c>
      <c r="B8702">
        <v>0.3</v>
      </c>
    </row>
    <row r="8703" spans="1:2" x14ac:dyDescent="0.15">
      <c r="A8703">
        <v>87.01</v>
      </c>
      <c r="B8703">
        <v>-1.2E-2</v>
      </c>
    </row>
    <row r="8704" spans="1:2" x14ac:dyDescent="0.15">
      <c r="A8704">
        <v>87.02</v>
      </c>
      <c r="B8704">
        <v>0.05</v>
      </c>
    </row>
    <row r="8705" spans="1:2" x14ac:dyDescent="0.15">
      <c r="A8705">
        <v>87.03</v>
      </c>
      <c r="B8705">
        <v>0.113</v>
      </c>
    </row>
    <row r="8706" spans="1:2" x14ac:dyDescent="0.15">
      <c r="A8706">
        <v>87.04</v>
      </c>
      <c r="B8706">
        <v>0.3</v>
      </c>
    </row>
    <row r="8707" spans="1:2" x14ac:dyDescent="0.15">
      <c r="A8707">
        <v>87.05</v>
      </c>
      <c r="B8707">
        <v>1.05</v>
      </c>
    </row>
    <row r="8708" spans="1:2" x14ac:dyDescent="0.15">
      <c r="A8708">
        <v>87.06</v>
      </c>
      <c r="B8708">
        <v>1.738</v>
      </c>
    </row>
    <row r="8709" spans="1:2" x14ac:dyDescent="0.15">
      <c r="A8709">
        <v>87.07</v>
      </c>
      <c r="B8709">
        <v>2.113</v>
      </c>
    </row>
    <row r="8710" spans="1:2" x14ac:dyDescent="0.15">
      <c r="A8710">
        <v>87.08</v>
      </c>
      <c r="B8710">
        <v>1.925</v>
      </c>
    </row>
    <row r="8711" spans="1:2" x14ac:dyDescent="0.15">
      <c r="A8711">
        <v>87.09</v>
      </c>
      <c r="B8711">
        <v>1.613</v>
      </c>
    </row>
    <row r="8712" spans="1:2" x14ac:dyDescent="0.15">
      <c r="A8712">
        <v>87.1</v>
      </c>
      <c r="B8712">
        <v>1.988</v>
      </c>
    </row>
    <row r="8713" spans="1:2" x14ac:dyDescent="0.15">
      <c r="A8713">
        <v>87.11</v>
      </c>
      <c r="B8713">
        <v>2.0499999999999998</v>
      </c>
    </row>
    <row r="8714" spans="1:2" x14ac:dyDescent="0.15">
      <c r="A8714">
        <v>87.12</v>
      </c>
      <c r="B8714">
        <v>1.863</v>
      </c>
    </row>
    <row r="8715" spans="1:2" x14ac:dyDescent="0.15">
      <c r="A8715">
        <v>87.13</v>
      </c>
      <c r="B8715">
        <v>1.363</v>
      </c>
    </row>
    <row r="8716" spans="1:2" x14ac:dyDescent="0.15">
      <c r="A8716">
        <v>87.14</v>
      </c>
      <c r="B8716">
        <v>0.73799999999999999</v>
      </c>
    </row>
    <row r="8717" spans="1:2" x14ac:dyDescent="0.15">
      <c r="A8717">
        <v>87.15</v>
      </c>
      <c r="B8717">
        <v>0.36299999999999999</v>
      </c>
    </row>
    <row r="8718" spans="1:2" x14ac:dyDescent="0.15">
      <c r="A8718">
        <v>87.16</v>
      </c>
      <c r="B8718">
        <v>0.55000000000000004</v>
      </c>
    </row>
    <row r="8719" spans="1:2" x14ac:dyDescent="0.15">
      <c r="A8719">
        <v>87.17</v>
      </c>
      <c r="B8719">
        <v>0.86299999999999999</v>
      </c>
    </row>
    <row r="8720" spans="1:2" x14ac:dyDescent="0.15">
      <c r="A8720">
        <v>87.18</v>
      </c>
      <c r="B8720">
        <v>0.48799999999999999</v>
      </c>
    </row>
    <row r="8721" spans="1:2" x14ac:dyDescent="0.15">
      <c r="A8721">
        <v>87.19</v>
      </c>
      <c r="B8721">
        <v>0.48799999999999999</v>
      </c>
    </row>
    <row r="8722" spans="1:2" x14ac:dyDescent="0.15">
      <c r="A8722">
        <v>87.2</v>
      </c>
      <c r="B8722">
        <v>1.175</v>
      </c>
    </row>
    <row r="8723" spans="1:2" x14ac:dyDescent="0.15">
      <c r="A8723">
        <v>87.21</v>
      </c>
      <c r="B8723">
        <v>1.113</v>
      </c>
    </row>
    <row r="8724" spans="1:2" x14ac:dyDescent="0.15">
      <c r="A8724">
        <v>87.22</v>
      </c>
      <c r="B8724">
        <v>0.98799999999999999</v>
      </c>
    </row>
    <row r="8725" spans="1:2" x14ac:dyDescent="0.15">
      <c r="A8725">
        <v>87.23</v>
      </c>
      <c r="B8725">
        <v>1.05</v>
      </c>
    </row>
    <row r="8726" spans="1:2" x14ac:dyDescent="0.15">
      <c r="A8726">
        <v>87.24</v>
      </c>
      <c r="B8726">
        <v>1.113</v>
      </c>
    </row>
    <row r="8727" spans="1:2" x14ac:dyDescent="0.15">
      <c r="A8727">
        <v>87.25</v>
      </c>
      <c r="B8727">
        <v>0.67500000000000004</v>
      </c>
    </row>
    <row r="8728" spans="1:2" x14ac:dyDescent="0.15">
      <c r="A8728">
        <v>87.26</v>
      </c>
      <c r="B8728">
        <v>0.8</v>
      </c>
    </row>
    <row r="8729" spans="1:2" x14ac:dyDescent="0.15">
      <c r="A8729">
        <v>87.27</v>
      </c>
      <c r="B8729">
        <v>0.98799999999999999</v>
      </c>
    </row>
    <row r="8730" spans="1:2" x14ac:dyDescent="0.15">
      <c r="A8730">
        <v>87.28</v>
      </c>
      <c r="B8730">
        <v>1.05</v>
      </c>
    </row>
    <row r="8731" spans="1:2" x14ac:dyDescent="0.15">
      <c r="A8731">
        <v>87.29</v>
      </c>
      <c r="B8731">
        <v>0.61299999999999999</v>
      </c>
    </row>
    <row r="8732" spans="1:2" x14ac:dyDescent="0.15">
      <c r="A8732">
        <v>87.3</v>
      </c>
      <c r="B8732">
        <v>0.3</v>
      </c>
    </row>
    <row r="8733" spans="1:2" x14ac:dyDescent="0.15">
      <c r="A8733">
        <v>87.31</v>
      </c>
      <c r="B8733">
        <v>-0.32500000000000001</v>
      </c>
    </row>
    <row r="8734" spans="1:2" x14ac:dyDescent="0.15">
      <c r="A8734">
        <v>87.32</v>
      </c>
      <c r="B8734">
        <v>-0.7</v>
      </c>
    </row>
    <row r="8735" spans="1:2" x14ac:dyDescent="0.15">
      <c r="A8735">
        <v>87.33</v>
      </c>
      <c r="B8735">
        <v>-0.51200000000000001</v>
      </c>
    </row>
    <row r="8736" spans="1:2" x14ac:dyDescent="0.15">
      <c r="A8736">
        <v>87.34</v>
      </c>
      <c r="B8736">
        <v>0.05</v>
      </c>
    </row>
    <row r="8737" spans="1:2" x14ac:dyDescent="0.15">
      <c r="A8737">
        <v>87.35</v>
      </c>
      <c r="B8737">
        <v>0.23799999999999999</v>
      </c>
    </row>
    <row r="8738" spans="1:2" x14ac:dyDescent="0.15">
      <c r="A8738">
        <v>87.36</v>
      </c>
      <c r="B8738">
        <v>0.92500000000000004</v>
      </c>
    </row>
    <row r="8739" spans="1:2" x14ac:dyDescent="0.15">
      <c r="A8739">
        <v>87.37</v>
      </c>
      <c r="B8739">
        <v>1.363</v>
      </c>
    </row>
    <row r="8740" spans="1:2" x14ac:dyDescent="0.15">
      <c r="A8740">
        <v>87.38</v>
      </c>
      <c r="B8740">
        <v>1.8</v>
      </c>
    </row>
    <row r="8741" spans="1:2" x14ac:dyDescent="0.15">
      <c r="A8741">
        <v>87.39</v>
      </c>
      <c r="B8741">
        <v>1.8</v>
      </c>
    </row>
    <row r="8742" spans="1:2" x14ac:dyDescent="0.15">
      <c r="A8742">
        <v>87.4</v>
      </c>
      <c r="B8742">
        <v>1.738</v>
      </c>
    </row>
    <row r="8743" spans="1:2" x14ac:dyDescent="0.15">
      <c r="A8743">
        <v>87.41</v>
      </c>
      <c r="B8743">
        <v>1.488</v>
      </c>
    </row>
    <row r="8744" spans="1:2" x14ac:dyDescent="0.15">
      <c r="A8744">
        <v>87.42</v>
      </c>
      <c r="B8744">
        <v>0.73799999999999999</v>
      </c>
    </row>
    <row r="8745" spans="1:2" x14ac:dyDescent="0.15">
      <c r="A8745">
        <v>87.43</v>
      </c>
      <c r="B8745">
        <v>-0.38700000000000001</v>
      </c>
    </row>
    <row r="8746" spans="1:2" x14ac:dyDescent="0.15">
      <c r="A8746">
        <v>87.44</v>
      </c>
      <c r="B8746">
        <v>-0.51200000000000001</v>
      </c>
    </row>
    <row r="8747" spans="1:2" x14ac:dyDescent="0.15">
      <c r="A8747">
        <v>87.45</v>
      </c>
      <c r="B8747">
        <v>-1.262</v>
      </c>
    </row>
    <row r="8748" spans="1:2" x14ac:dyDescent="0.15">
      <c r="A8748">
        <v>87.46</v>
      </c>
      <c r="B8748">
        <v>-2.012</v>
      </c>
    </row>
    <row r="8749" spans="1:2" x14ac:dyDescent="0.15">
      <c r="A8749">
        <v>87.47</v>
      </c>
      <c r="B8749">
        <v>-2.387</v>
      </c>
    </row>
    <row r="8750" spans="1:2" x14ac:dyDescent="0.15">
      <c r="A8750">
        <v>87.48</v>
      </c>
      <c r="B8750">
        <v>-2.0750000000000002</v>
      </c>
    </row>
    <row r="8751" spans="1:2" x14ac:dyDescent="0.15">
      <c r="A8751">
        <v>87.49</v>
      </c>
      <c r="B8751">
        <v>-2.3250000000000002</v>
      </c>
    </row>
    <row r="8752" spans="1:2" x14ac:dyDescent="0.15">
      <c r="A8752">
        <v>87.5</v>
      </c>
      <c r="B8752">
        <v>-2.3250000000000002</v>
      </c>
    </row>
    <row r="8753" spans="1:2" x14ac:dyDescent="0.15">
      <c r="A8753">
        <v>87.51</v>
      </c>
      <c r="B8753">
        <v>-1.325</v>
      </c>
    </row>
    <row r="8754" spans="1:2" x14ac:dyDescent="0.15">
      <c r="A8754">
        <v>87.52</v>
      </c>
      <c r="B8754">
        <v>-7.4999999999999997E-2</v>
      </c>
    </row>
    <row r="8755" spans="1:2" x14ac:dyDescent="0.15">
      <c r="A8755">
        <v>87.53</v>
      </c>
      <c r="B8755">
        <v>0.86299999999999999</v>
      </c>
    </row>
    <row r="8756" spans="1:2" x14ac:dyDescent="0.15">
      <c r="A8756">
        <v>87.54</v>
      </c>
      <c r="B8756">
        <v>1.113</v>
      </c>
    </row>
    <row r="8757" spans="1:2" x14ac:dyDescent="0.15">
      <c r="A8757">
        <v>87.55</v>
      </c>
      <c r="B8757">
        <v>1.488</v>
      </c>
    </row>
    <row r="8758" spans="1:2" x14ac:dyDescent="0.15">
      <c r="A8758">
        <v>87.56</v>
      </c>
      <c r="B8758">
        <v>1.925</v>
      </c>
    </row>
    <row r="8759" spans="1:2" x14ac:dyDescent="0.15">
      <c r="A8759">
        <v>87.57</v>
      </c>
      <c r="B8759">
        <v>2.2999999999999998</v>
      </c>
    </row>
    <row r="8760" spans="1:2" x14ac:dyDescent="0.15">
      <c r="A8760">
        <v>87.58</v>
      </c>
      <c r="B8760">
        <v>2.738</v>
      </c>
    </row>
    <row r="8761" spans="1:2" x14ac:dyDescent="0.15">
      <c r="A8761">
        <v>87.59</v>
      </c>
      <c r="B8761">
        <v>3.113</v>
      </c>
    </row>
    <row r="8762" spans="1:2" x14ac:dyDescent="0.15">
      <c r="A8762">
        <v>87.6</v>
      </c>
      <c r="B8762">
        <v>3.363</v>
      </c>
    </row>
    <row r="8763" spans="1:2" x14ac:dyDescent="0.15">
      <c r="A8763">
        <v>87.61</v>
      </c>
      <c r="B8763">
        <v>3.113</v>
      </c>
    </row>
    <row r="8764" spans="1:2" x14ac:dyDescent="0.15">
      <c r="A8764">
        <v>87.62</v>
      </c>
      <c r="B8764">
        <v>2.8</v>
      </c>
    </row>
    <row r="8765" spans="1:2" x14ac:dyDescent="0.15">
      <c r="A8765">
        <v>87.63</v>
      </c>
      <c r="B8765">
        <v>2.1749999999999998</v>
      </c>
    </row>
    <row r="8766" spans="1:2" x14ac:dyDescent="0.15">
      <c r="A8766">
        <v>87.64</v>
      </c>
      <c r="B8766">
        <v>0.73799999999999999</v>
      </c>
    </row>
    <row r="8767" spans="1:2" x14ac:dyDescent="0.15">
      <c r="A8767">
        <v>87.65</v>
      </c>
      <c r="B8767">
        <v>-0.2</v>
      </c>
    </row>
    <row r="8768" spans="1:2" x14ac:dyDescent="0.15">
      <c r="A8768">
        <v>87.66</v>
      </c>
      <c r="B8768">
        <v>-0.95</v>
      </c>
    </row>
    <row r="8769" spans="1:2" x14ac:dyDescent="0.15">
      <c r="A8769">
        <v>87.67</v>
      </c>
      <c r="B8769">
        <v>-1.262</v>
      </c>
    </row>
    <row r="8770" spans="1:2" x14ac:dyDescent="0.15">
      <c r="A8770">
        <v>87.68</v>
      </c>
      <c r="B8770">
        <v>-1.637</v>
      </c>
    </row>
    <row r="8771" spans="1:2" x14ac:dyDescent="0.15">
      <c r="A8771">
        <v>87.69</v>
      </c>
      <c r="B8771">
        <v>-2.262</v>
      </c>
    </row>
    <row r="8772" spans="1:2" x14ac:dyDescent="0.15">
      <c r="A8772">
        <v>87.7</v>
      </c>
      <c r="B8772">
        <v>-2.5750000000000002</v>
      </c>
    </row>
    <row r="8773" spans="1:2" x14ac:dyDescent="0.15">
      <c r="A8773">
        <v>87.71</v>
      </c>
      <c r="B8773">
        <v>-3.137</v>
      </c>
    </row>
    <row r="8774" spans="1:2" x14ac:dyDescent="0.15">
      <c r="A8774">
        <v>87.72</v>
      </c>
      <c r="B8774">
        <v>-3.8250000000000002</v>
      </c>
    </row>
    <row r="8775" spans="1:2" x14ac:dyDescent="0.15">
      <c r="A8775">
        <v>87.73</v>
      </c>
      <c r="B8775">
        <v>-3.3250000000000002</v>
      </c>
    </row>
    <row r="8776" spans="1:2" x14ac:dyDescent="0.15">
      <c r="A8776">
        <v>87.74</v>
      </c>
      <c r="B8776">
        <v>-2.5750000000000002</v>
      </c>
    </row>
    <row r="8777" spans="1:2" x14ac:dyDescent="0.15">
      <c r="A8777">
        <v>87.75</v>
      </c>
      <c r="B8777">
        <v>-1.825</v>
      </c>
    </row>
    <row r="8778" spans="1:2" x14ac:dyDescent="0.15">
      <c r="A8778">
        <v>87.76</v>
      </c>
      <c r="B8778">
        <v>-1.512</v>
      </c>
    </row>
    <row r="8779" spans="1:2" x14ac:dyDescent="0.15">
      <c r="A8779">
        <v>87.77</v>
      </c>
      <c r="B8779">
        <v>-1.45</v>
      </c>
    </row>
    <row r="8780" spans="1:2" x14ac:dyDescent="0.15">
      <c r="A8780">
        <v>87.78</v>
      </c>
      <c r="B8780">
        <v>-1.512</v>
      </c>
    </row>
    <row r="8781" spans="1:2" x14ac:dyDescent="0.15">
      <c r="A8781">
        <v>87.79</v>
      </c>
      <c r="B8781">
        <v>-1.325</v>
      </c>
    </row>
    <row r="8782" spans="1:2" x14ac:dyDescent="0.15">
      <c r="A8782">
        <v>87.8</v>
      </c>
      <c r="B8782">
        <v>-1.012</v>
      </c>
    </row>
    <row r="8783" spans="1:2" x14ac:dyDescent="0.15">
      <c r="A8783">
        <v>87.81</v>
      </c>
      <c r="B8783">
        <v>-0.38700000000000001</v>
      </c>
    </row>
    <row r="8784" spans="1:2" x14ac:dyDescent="0.15">
      <c r="A8784">
        <v>87.82</v>
      </c>
      <c r="B8784">
        <v>0.05</v>
      </c>
    </row>
    <row r="8785" spans="1:2" x14ac:dyDescent="0.15">
      <c r="A8785">
        <v>87.83</v>
      </c>
      <c r="B8785">
        <v>0.3</v>
      </c>
    </row>
    <row r="8786" spans="1:2" x14ac:dyDescent="0.15">
      <c r="A8786">
        <v>87.84</v>
      </c>
      <c r="B8786">
        <v>0.61299999999999999</v>
      </c>
    </row>
    <row r="8787" spans="1:2" x14ac:dyDescent="0.15">
      <c r="A8787">
        <v>87.85</v>
      </c>
      <c r="B8787">
        <v>1.238</v>
      </c>
    </row>
    <row r="8788" spans="1:2" x14ac:dyDescent="0.15">
      <c r="A8788">
        <v>87.86</v>
      </c>
      <c r="B8788">
        <v>1.55</v>
      </c>
    </row>
    <row r="8789" spans="1:2" x14ac:dyDescent="0.15">
      <c r="A8789">
        <v>87.87</v>
      </c>
      <c r="B8789">
        <v>1.738</v>
      </c>
    </row>
    <row r="8790" spans="1:2" x14ac:dyDescent="0.15">
      <c r="A8790">
        <v>87.88</v>
      </c>
      <c r="B8790">
        <v>2.363</v>
      </c>
    </row>
    <row r="8791" spans="1:2" x14ac:dyDescent="0.15">
      <c r="A8791">
        <v>87.89</v>
      </c>
      <c r="B8791">
        <v>2.488</v>
      </c>
    </row>
    <row r="8792" spans="1:2" x14ac:dyDescent="0.15">
      <c r="A8792">
        <v>87.9</v>
      </c>
      <c r="B8792">
        <v>2.738</v>
      </c>
    </row>
    <row r="8793" spans="1:2" x14ac:dyDescent="0.15">
      <c r="A8793">
        <v>87.91</v>
      </c>
      <c r="B8793">
        <v>2.738</v>
      </c>
    </row>
    <row r="8794" spans="1:2" x14ac:dyDescent="0.15">
      <c r="A8794">
        <v>87.92</v>
      </c>
      <c r="B8794">
        <v>2.613</v>
      </c>
    </row>
    <row r="8795" spans="1:2" x14ac:dyDescent="0.15">
      <c r="A8795">
        <v>87.93</v>
      </c>
      <c r="B8795">
        <v>1.675</v>
      </c>
    </row>
    <row r="8796" spans="1:2" x14ac:dyDescent="0.15">
      <c r="A8796">
        <v>87.94</v>
      </c>
      <c r="B8796">
        <v>0.67500000000000004</v>
      </c>
    </row>
    <row r="8797" spans="1:2" x14ac:dyDescent="0.15">
      <c r="A8797">
        <v>87.95</v>
      </c>
      <c r="B8797">
        <v>-0.26200000000000001</v>
      </c>
    </row>
    <row r="8798" spans="1:2" x14ac:dyDescent="0.15">
      <c r="A8798">
        <v>87.96</v>
      </c>
      <c r="B8798">
        <v>-1.262</v>
      </c>
    </row>
    <row r="8799" spans="1:2" x14ac:dyDescent="0.15">
      <c r="A8799">
        <v>87.97</v>
      </c>
      <c r="B8799">
        <v>-1.387</v>
      </c>
    </row>
    <row r="8800" spans="1:2" x14ac:dyDescent="0.15">
      <c r="A8800">
        <v>87.98</v>
      </c>
      <c r="B8800">
        <v>-1.387</v>
      </c>
    </row>
    <row r="8801" spans="1:2" x14ac:dyDescent="0.15">
      <c r="A8801">
        <v>87.99</v>
      </c>
      <c r="B8801">
        <v>-2.012</v>
      </c>
    </row>
    <row r="8802" spans="1:2" x14ac:dyDescent="0.15">
      <c r="A8802">
        <v>88</v>
      </c>
      <c r="B8802">
        <v>-2.012</v>
      </c>
    </row>
    <row r="8803" spans="1:2" x14ac:dyDescent="0.15">
      <c r="A8803">
        <v>88.01</v>
      </c>
      <c r="B8803">
        <v>-1.762</v>
      </c>
    </row>
    <row r="8804" spans="1:2" x14ac:dyDescent="0.15">
      <c r="A8804">
        <v>88.02</v>
      </c>
      <c r="B8804">
        <v>-1.512</v>
      </c>
    </row>
    <row r="8805" spans="1:2" x14ac:dyDescent="0.15">
      <c r="A8805">
        <v>88.03</v>
      </c>
      <c r="B8805">
        <v>-0.88700000000000001</v>
      </c>
    </row>
    <row r="8806" spans="1:2" x14ac:dyDescent="0.15">
      <c r="A8806">
        <v>88.04</v>
      </c>
      <c r="B8806">
        <v>-0.45</v>
      </c>
    </row>
    <row r="8807" spans="1:2" x14ac:dyDescent="0.15">
      <c r="A8807">
        <v>88.05</v>
      </c>
      <c r="B8807">
        <v>0.55000000000000004</v>
      </c>
    </row>
    <row r="8808" spans="1:2" x14ac:dyDescent="0.15">
      <c r="A8808">
        <v>88.06</v>
      </c>
      <c r="B8808">
        <v>1.363</v>
      </c>
    </row>
    <row r="8809" spans="1:2" x14ac:dyDescent="0.15">
      <c r="A8809">
        <v>88.07</v>
      </c>
      <c r="B8809">
        <v>1.863</v>
      </c>
    </row>
    <row r="8810" spans="1:2" x14ac:dyDescent="0.15">
      <c r="A8810">
        <v>88.08</v>
      </c>
      <c r="B8810">
        <v>2.613</v>
      </c>
    </row>
    <row r="8811" spans="1:2" x14ac:dyDescent="0.15">
      <c r="A8811">
        <v>88.09</v>
      </c>
      <c r="B8811">
        <v>2.6749999999999998</v>
      </c>
    </row>
    <row r="8812" spans="1:2" x14ac:dyDescent="0.15">
      <c r="A8812">
        <v>88.1</v>
      </c>
      <c r="B8812">
        <v>2.5499999999999998</v>
      </c>
    </row>
    <row r="8813" spans="1:2" x14ac:dyDescent="0.15">
      <c r="A8813">
        <v>88.11</v>
      </c>
      <c r="B8813">
        <v>2.613</v>
      </c>
    </row>
    <row r="8814" spans="1:2" x14ac:dyDescent="0.15">
      <c r="A8814">
        <v>88.12</v>
      </c>
      <c r="B8814">
        <v>2.1749999999999998</v>
      </c>
    </row>
    <row r="8815" spans="1:2" x14ac:dyDescent="0.15">
      <c r="A8815">
        <v>88.13</v>
      </c>
      <c r="B8815">
        <v>1.863</v>
      </c>
    </row>
    <row r="8816" spans="1:2" x14ac:dyDescent="0.15">
      <c r="A8816">
        <v>88.14</v>
      </c>
      <c r="B8816">
        <v>2.113</v>
      </c>
    </row>
    <row r="8817" spans="1:2" x14ac:dyDescent="0.15">
      <c r="A8817">
        <v>88.15</v>
      </c>
      <c r="B8817">
        <v>1.738</v>
      </c>
    </row>
    <row r="8818" spans="1:2" x14ac:dyDescent="0.15">
      <c r="A8818">
        <v>88.16</v>
      </c>
      <c r="B8818">
        <v>0.98799999999999999</v>
      </c>
    </row>
    <row r="8819" spans="1:2" x14ac:dyDescent="0.15">
      <c r="A8819">
        <v>88.17</v>
      </c>
      <c r="B8819">
        <v>0.17499999999999999</v>
      </c>
    </row>
    <row r="8820" spans="1:2" x14ac:dyDescent="0.15">
      <c r="A8820">
        <v>88.18</v>
      </c>
      <c r="B8820">
        <v>-0.26200000000000001</v>
      </c>
    </row>
    <row r="8821" spans="1:2" x14ac:dyDescent="0.15">
      <c r="A8821">
        <v>88.19</v>
      </c>
      <c r="B8821">
        <v>-0.32500000000000001</v>
      </c>
    </row>
    <row r="8822" spans="1:2" x14ac:dyDescent="0.15">
      <c r="A8822">
        <v>88.2</v>
      </c>
      <c r="B8822">
        <v>-0.38700000000000001</v>
      </c>
    </row>
    <row r="8823" spans="1:2" x14ac:dyDescent="0.15">
      <c r="A8823">
        <v>88.21</v>
      </c>
      <c r="B8823">
        <v>0.113</v>
      </c>
    </row>
    <row r="8824" spans="1:2" x14ac:dyDescent="0.15">
      <c r="A8824">
        <v>88.22</v>
      </c>
      <c r="B8824">
        <v>0.67500000000000004</v>
      </c>
    </row>
    <row r="8825" spans="1:2" x14ac:dyDescent="0.15">
      <c r="A8825">
        <v>88.23</v>
      </c>
      <c r="B8825">
        <v>-1.2E-2</v>
      </c>
    </row>
    <row r="8826" spans="1:2" x14ac:dyDescent="0.15">
      <c r="A8826">
        <v>88.24</v>
      </c>
      <c r="B8826">
        <v>-0.38700000000000001</v>
      </c>
    </row>
    <row r="8827" spans="1:2" x14ac:dyDescent="0.15">
      <c r="A8827">
        <v>88.25</v>
      </c>
      <c r="B8827">
        <v>-1.2E-2</v>
      </c>
    </row>
    <row r="8828" spans="1:2" x14ac:dyDescent="0.15">
      <c r="A8828">
        <v>88.26</v>
      </c>
      <c r="B8828">
        <v>-1.2E-2</v>
      </c>
    </row>
    <row r="8829" spans="1:2" x14ac:dyDescent="0.15">
      <c r="A8829">
        <v>88.27</v>
      </c>
      <c r="B8829">
        <v>-0.38700000000000001</v>
      </c>
    </row>
    <row r="8830" spans="1:2" x14ac:dyDescent="0.15">
      <c r="A8830">
        <v>88.28</v>
      </c>
      <c r="B8830">
        <v>-1.137</v>
      </c>
    </row>
    <row r="8831" spans="1:2" x14ac:dyDescent="0.15">
      <c r="A8831">
        <v>88.29</v>
      </c>
      <c r="B8831">
        <v>-1.512</v>
      </c>
    </row>
    <row r="8832" spans="1:2" x14ac:dyDescent="0.15">
      <c r="A8832">
        <v>88.3</v>
      </c>
      <c r="B8832">
        <v>-2.4500000000000002</v>
      </c>
    </row>
    <row r="8833" spans="1:2" x14ac:dyDescent="0.15">
      <c r="A8833">
        <v>88.31</v>
      </c>
      <c r="B8833">
        <v>-3.7</v>
      </c>
    </row>
    <row r="8834" spans="1:2" x14ac:dyDescent="0.15">
      <c r="A8834">
        <v>88.32</v>
      </c>
      <c r="B8834">
        <v>-3.512</v>
      </c>
    </row>
    <row r="8835" spans="1:2" x14ac:dyDescent="0.15">
      <c r="A8835">
        <v>88.33</v>
      </c>
      <c r="B8835">
        <v>-2.512</v>
      </c>
    </row>
    <row r="8836" spans="1:2" x14ac:dyDescent="0.15">
      <c r="A8836">
        <v>88.34</v>
      </c>
      <c r="B8836">
        <v>-1.387</v>
      </c>
    </row>
    <row r="8837" spans="1:2" x14ac:dyDescent="0.15">
      <c r="A8837">
        <v>88.35</v>
      </c>
      <c r="B8837">
        <v>-0.38700000000000001</v>
      </c>
    </row>
    <row r="8838" spans="1:2" x14ac:dyDescent="0.15">
      <c r="A8838">
        <v>88.36</v>
      </c>
      <c r="B8838">
        <v>0.23799999999999999</v>
      </c>
    </row>
    <row r="8839" spans="1:2" x14ac:dyDescent="0.15">
      <c r="A8839">
        <v>88.37</v>
      </c>
      <c r="B8839">
        <v>0.61299999999999999</v>
      </c>
    </row>
    <row r="8840" spans="1:2" x14ac:dyDescent="0.15">
      <c r="A8840">
        <v>88.38</v>
      </c>
      <c r="B8840">
        <v>0.67500000000000004</v>
      </c>
    </row>
    <row r="8841" spans="1:2" x14ac:dyDescent="0.15">
      <c r="A8841">
        <v>88.39</v>
      </c>
      <c r="B8841">
        <v>0.86299999999999999</v>
      </c>
    </row>
    <row r="8842" spans="1:2" x14ac:dyDescent="0.15">
      <c r="A8842">
        <v>88.4</v>
      </c>
      <c r="B8842">
        <v>0.61299999999999999</v>
      </c>
    </row>
    <row r="8843" spans="1:2" x14ac:dyDescent="0.15">
      <c r="A8843">
        <v>88.41</v>
      </c>
      <c r="B8843">
        <v>1.238</v>
      </c>
    </row>
    <row r="8844" spans="1:2" x14ac:dyDescent="0.15">
      <c r="A8844">
        <v>88.42</v>
      </c>
      <c r="B8844">
        <v>0.67500000000000004</v>
      </c>
    </row>
    <row r="8845" spans="1:2" x14ac:dyDescent="0.15">
      <c r="A8845">
        <v>88.43</v>
      </c>
      <c r="B8845">
        <v>-0.38700000000000001</v>
      </c>
    </row>
    <row r="8846" spans="1:2" x14ac:dyDescent="0.15">
      <c r="A8846">
        <v>88.44</v>
      </c>
      <c r="B8846">
        <v>-0.76200000000000001</v>
      </c>
    </row>
    <row r="8847" spans="1:2" x14ac:dyDescent="0.15">
      <c r="A8847">
        <v>88.45</v>
      </c>
      <c r="B8847">
        <v>-1.137</v>
      </c>
    </row>
    <row r="8848" spans="1:2" x14ac:dyDescent="0.15">
      <c r="A8848">
        <v>88.46</v>
      </c>
      <c r="B8848">
        <v>-1.7</v>
      </c>
    </row>
    <row r="8849" spans="1:2" x14ac:dyDescent="0.15">
      <c r="A8849">
        <v>88.47</v>
      </c>
      <c r="B8849">
        <v>-1.95</v>
      </c>
    </row>
    <row r="8850" spans="1:2" x14ac:dyDescent="0.15">
      <c r="A8850">
        <v>88.48</v>
      </c>
      <c r="B8850">
        <v>-1.825</v>
      </c>
    </row>
    <row r="8851" spans="1:2" x14ac:dyDescent="0.15">
      <c r="A8851">
        <v>88.49</v>
      </c>
      <c r="B8851">
        <v>-1.762</v>
      </c>
    </row>
    <row r="8852" spans="1:2" x14ac:dyDescent="0.15">
      <c r="A8852">
        <v>88.5</v>
      </c>
      <c r="B8852">
        <v>-1.7</v>
      </c>
    </row>
    <row r="8853" spans="1:2" x14ac:dyDescent="0.15">
      <c r="A8853">
        <v>88.51</v>
      </c>
      <c r="B8853">
        <v>-1.762</v>
      </c>
    </row>
    <row r="8854" spans="1:2" x14ac:dyDescent="0.15">
      <c r="A8854">
        <v>88.52</v>
      </c>
      <c r="B8854">
        <v>-1.762</v>
      </c>
    </row>
    <row r="8855" spans="1:2" x14ac:dyDescent="0.15">
      <c r="A8855">
        <v>88.53</v>
      </c>
      <c r="B8855">
        <v>-1.387</v>
      </c>
    </row>
    <row r="8856" spans="1:2" x14ac:dyDescent="0.15">
      <c r="A8856">
        <v>88.54</v>
      </c>
      <c r="B8856">
        <v>-0.57499999999999996</v>
      </c>
    </row>
    <row r="8857" spans="1:2" x14ac:dyDescent="0.15">
      <c r="A8857">
        <v>88.55</v>
      </c>
      <c r="B8857">
        <v>-0.45</v>
      </c>
    </row>
    <row r="8858" spans="1:2" x14ac:dyDescent="0.15">
      <c r="A8858">
        <v>88.56</v>
      </c>
      <c r="B8858">
        <v>-1.2E-2</v>
      </c>
    </row>
    <row r="8859" spans="1:2" x14ac:dyDescent="0.15">
      <c r="A8859">
        <v>88.57</v>
      </c>
      <c r="B8859">
        <v>-0.26200000000000001</v>
      </c>
    </row>
    <row r="8860" spans="1:2" x14ac:dyDescent="0.15">
      <c r="A8860">
        <v>88.58</v>
      </c>
      <c r="B8860">
        <v>-1.012</v>
      </c>
    </row>
    <row r="8861" spans="1:2" x14ac:dyDescent="0.15">
      <c r="A8861">
        <v>88.59</v>
      </c>
      <c r="B8861">
        <v>-0.95</v>
      </c>
    </row>
    <row r="8862" spans="1:2" x14ac:dyDescent="0.15">
      <c r="A8862">
        <v>88.6</v>
      </c>
      <c r="B8862">
        <v>-0.51200000000000001</v>
      </c>
    </row>
    <row r="8863" spans="1:2" x14ac:dyDescent="0.15">
      <c r="A8863">
        <v>88.61</v>
      </c>
      <c r="B8863">
        <v>-0.63700000000000001</v>
      </c>
    </row>
    <row r="8864" spans="1:2" x14ac:dyDescent="0.15">
      <c r="A8864">
        <v>88.62</v>
      </c>
      <c r="B8864">
        <v>-0.38700000000000001</v>
      </c>
    </row>
    <row r="8865" spans="1:2" x14ac:dyDescent="0.15">
      <c r="A8865">
        <v>88.63</v>
      </c>
      <c r="B8865">
        <v>-0.45</v>
      </c>
    </row>
    <row r="8866" spans="1:2" x14ac:dyDescent="0.15">
      <c r="A8866">
        <v>88.64</v>
      </c>
      <c r="B8866">
        <v>-1.075</v>
      </c>
    </row>
    <row r="8867" spans="1:2" x14ac:dyDescent="0.15">
      <c r="A8867">
        <v>88.65</v>
      </c>
      <c r="B8867">
        <v>-1.825</v>
      </c>
    </row>
    <row r="8868" spans="1:2" x14ac:dyDescent="0.15">
      <c r="A8868">
        <v>88.66</v>
      </c>
      <c r="B8868">
        <v>-2.7</v>
      </c>
    </row>
    <row r="8869" spans="1:2" x14ac:dyDescent="0.15">
      <c r="A8869">
        <v>88.67</v>
      </c>
      <c r="B8869">
        <v>-3.262</v>
      </c>
    </row>
    <row r="8870" spans="1:2" x14ac:dyDescent="0.15">
      <c r="A8870">
        <v>88.68</v>
      </c>
      <c r="B8870">
        <v>-3.8250000000000002</v>
      </c>
    </row>
    <row r="8871" spans="1:2" x14ac:dyDescent="0.15">
      <c r="A8871">
        <v>88.69</v>
      </c>
      <c r="B8871">
        <v>-4.7</v>
      </c>
    </row>
    <row r="8872" spans="1:2" x14ac:dyDescent="0.15">
      <c r="A8872">
        <v>88.7</v>
      </c>
      <c r="B8872">
        <v>-4.8250000000000002</v>
      </c>
    </row>
    <row r="8873" spans="1:2" x14ac:dyDescent="0.15">
      <c r="A8873">
        <v>88.71</v>
      </c>
      <c r="B8873">
        <v>-5.1369999999999996</v>
      </c>
    </row>
    <row r="8874" spans="1:2" x14ac:dyDescent="0.15">
      <c r="A8874">
        <v>88.72</v>
      </c>
      <c r="B8874">
        <v>-4.8250000000000002</v>
      </c>
    </row>
    <row r="8875" spans="1:2" x14ac:dyDescent="0.15">
      <c r="A8875">
        <v>88.73</v>
      </c>
      <c r="B8875">
        <v>-3.887</v>
      </c>
    </row>
    <row r="8876" spans="1:2" x14ac:dyDescent="0.15">
      <c r="A8876">
        <v>88.74</v>
      </c>
      <c r="B8876">
        <v>-2.8250000000000002</v>
      </c>
    </row>
    <row r="8877" spans="1:2" x14ac:dyDescent="0.15">
      <c r="A8877">
        <v>88.75</v>
      </c>
      <c r="B8877">
        <v>-2.262</v>
      </c>
    </row>
    <row r="8878" spans="1:2" x14ac:dyDescent="0.15">
      <c r="A8878">
        <v>88.76</v>
      </c>
      <c r="B8878">
        <v>-1.762</v>
      </c>
    </row>
    <row r="8879" spans="1:2" x14ac:dyDescent="0.15">
      <c r="A8879">
        <v>88.77</v>
      </c>
      <c r="B8879">
        <v>-1.075</v>
      </c>
    </row>
    <row r="8880" spans="1:2" x14ac:dyDescent="0.15">
      <c r="A8880">
        <v>88.78</v>
      </c>
      <c r="B8880">
        <v>-0.7</v>
      </c>
    </row>
    <row r="8881" spans="1:2" x14ac:dyDescent="0.15">
      <c r="A8881">
        <v>88.79</v>
      </c>
      <c r="B8881">
        <v>-0.2</v>
      </c>
    </row>
    <row r="8882" spans="1:2" x14ac:dyDescent="0.15">
      <c r="A8882">
        <v>88.8</v>
      </c>
      <c r="B8882">
        <v>0.42499999999999999</v>
      </c>
    </row>
    <row r="8883" spans="1:2" x14ac:dyDescent="0.15">
      <c r="A8883">
        <v>88.81</v>
      </c>
      <c r="B8883">
        <v>0.73799999999999999</v>
      </c>
    </row>
    <row r="8884" spans="1:2" x14ac:dyDescent="0.15">
      <c r="A8884">
        <v>88.82</v>
      </c>
      <c r="B8884">
        <v>0.61299999999999999</v>
      </c>
    </row>
    <row r="8885" spans="1:2" x14ac:dyDescent="0.15">
      <c r="A8885">
        <v>88.83</v>
      </c>
      <c r="B8885">
        <v>1.113</v>
      </c>
    </row>
    <row r="8886" spans="1:2" x14ac:dyDescent="0.15">
      <c r="A8886">
        <v>88.84</v>
      </c>
      <c r="B8886">
        <v>1.425</v>
      </c>
    </row>
    <row r="8887" spans="1:2" x14ac:dyDescent="0.15">
      <c r="A8887">
        <v>88.85</v>
      </c>
      <c r="B8887">
        <v>1.488</v>
      </c>
    </row>
    <row r="8888" spans="1:2" x14ac:dyDescent="0.15">
      <c r="A8888">
        <v>88.86</v>
      </c>
      <c r="B8888">
        <v>1.175</v>
      </c>
    </row>
    <row r="8889" spans="1:2" x14ac:dyDescent="0.15">
      <c r="A8889">
        <v>88.87</v>
      </c>
      <c r="B8889">
        <v>0.73799999999999999</v>
      </c>
    </row>
    <row r="8890" spans="1:2" x14ac:dyDescent="0.15">
      <c r="A8890">
        <v>88.88</v>
      </c>
      <c r="B8890">
        <v>0.42499999999999999</v>
      </c>
    </row>
    <row r="8891" spans="1:2" x14ac:dyDescent="0.15">
      <c r="A8891">
        <v>88.89</v>
      </c>
      <c r="B8891">
        <v>0.3</v>
      </c>
    </row>
    <row r="8892" spans="1:2" x14ac:dyDescent="0.15">
      <c r="A8892">
        <v>88.9</v>
      </c>
      <c r="B8892">
        <v>-7.4999999999999997E-2</v>
      </c>
    </row>
    <row r="8893" spans="1:2" x14ac:dyDescent="0.15">
      <c r="A8893">
        <v>88.91</v>
      </c>
      <c r="B8893">
        <v>0.3</v>
      </c>
    </row>
    <row r="8894" spans="1:2" x14ac:dyDescent="0.15">
      <c r="A8894">
        <v>88.92</v>
      </c>
      <c r="B8894">
        <v>0.113</v>
      </c>
    </row>
    <row r="8895" spans="1:2" x14ac:dyDescent="0.15">
      <c r="A8895">
        <v>88.93</v>
      </c>
      <c r="B8895">
        <v>0.67500000000000004</v>
      </c>
    </row>
    <row r="8896" spans="1:2" x14ac:dyDescent="0.15">
      <c r="A8896">
        <v>88.94</v>
      </c>
      <c r="B8896">
        <v>1.05</v>
      </c>
    </row>
    <row r="8897" spans="1:2" x14ac:dyDescent="0.15">
      <c r="A8897">
        <v>88.95</v>
      </c>
      <c r="B8897">
        <v>1.3</v>
      </c>
    </row>
    <row r="8898" spans="1:2" x14ac:dyDescent="0.15">
      <c r="A8898">
        <v>88.96</v>
      </c>
      <c r="B8898">
        <v>1.425</v>
      </c>
    </row>
    <row r="8899" spans="1:2" x14ac:dyDescent="0.15">
      <c r="A8899">
        <v>88.97</v>
      </c>
      <c r="B8899">
        <v>1.55</v>
      </c>
    </row>
    <row r="8900" spans="1:2" x14ac:dyDescent="0.15">
      <c r="A8900">
        <v>88.98</v>
      </c>
      <c r="B8900">
        <v>1.05</v>
      </c>
    </row>
    <row r="8901" spans="1:2" x14ac:dyDescent="0.15">
      <c r="A8901">
        <v>88.99</v>
      </c>
      <c r="B8901">
        <v>0.17499999999999999</v>
      </c>
    </row>
    <row r="8902" spans="1:2" x14ac:dyDescent="0.15">
      <c r="A8902">
        <v>89</v>
      </c>
      <c r="B8902">
        <v>-0.32500000000000001</v>
      </c>
    </row>
    <row r="8903" spans="1:2" x14ac:dyDescent="0.15">
      <c r="A8903">
        <v>89.01</v>
      </c>
      <c r="B8903">
        <v>-1.2</v>
      </c>
    </row>
    <row r="8904" spans="1:2" x14ac:dyDescent="0.15">
      <c r="A8904">
        <v>89.02</v>
      </c>
      <c r="B8904">
        <v>-1.512</v>
      </c>
    </row>
    <row r="8905" spans="1:2" x14ac:dyDescent="0.15">
      <c r="A8905">
        <v>89.03</v>
      </c>
      <c r="B8905">
        <v>-1.7</v>
      </c>
    </row>
    <row r="8906" spans="1:2" x14ac:dyDescent="0.15">
      <c r="A8906">
        <v>89.04</v>
      </c>
      <c r="B8906">
        <v>-2.262</v>
      </c>
    </row>
    <row r="8907" spans="1:2" x14ac:dyDescent="0.15">
      <c r="A8907">
        <v>89.05</v>
      </c>
      <c r="B8907">
        <v>-2.4500000000000002</v>
      </c>
    </row>
    <row r="8908" spans="1:2" x14ac:dyDescent="0.15">
      <c r="A8908">
        <v>89.06</v>
      </c>
      <c r="B8908">
        <v>-2.3250000000000002</v>
      </c>
    </row>
    <row r="8909" spans="1:2" x14ac:dyDescent="0.15">
      <c r="A8909">
        <v>89.07</v>
      </c>
      <c r="B8909">
        <v>-2.4500000000000002</v>
      </c>
    </row>
    <row r="8910" spans="1:2" x14ac:dyDescent="0.15">
      <c r="A8910">
        <v>89.08</v>
      </c>
      <c r="B8910">
        <v>-2.3250000000000002</v>
      </c>
    </row>
    <row r="8911" spans="1:2" x14ac:dyDescent="0.15">
      <c r="A8911">
        <v>89.09</v>
      </c>
      <c r="B8911">
        <v>-1.887</v>
      </c>
    </row>
    <row r="8912" spans="1:2" x14ac:dyDescent="0.15">
      <c r="A8912">
        <v>89.1</v>
      </c>
      <c r="B8912">
        <v>-1.825</v>
      </c>
    </row>
    <row r="8913" spans="1:2" x14ac:dyDescent="0.15">
      <c r="A8913">
        <v>89.11</v>
      </c>
      <c r="B8913">
        <v>-1.2</v>
      </c>
    </row>
    <row r="8914" spans="1:2" x14ac:dyDescent="0.15">
      <c r="A8914">
        <v>89.12</v>
      </c>
      <c r="B8914">
        <v>-0.2</v>
      </c>
    </row>
    <row r="8915" spans="1:2" x14ac:dyDescent="0.15">
      <c r="A8915">
        <v>89.13</v>
      </c>
      <c r="B8915">
        <v>0.61299999999999999</v>
      </c>
    </row>
    <row r="8916" spans="1:2" x14ac:dyDescent="0.15">
      <c r="A8916">
        <v>89.14</v>
      </c>
      <c r="B8916">
        <v>1.05</v>
      </c>
    </row>
    <row r="8917" spans="1:2" x14ac:dyDescent="0.15">
      <c r="A8917">
        <v>89.15</v>
      </c>
      <c r="B8917">
        <v>1.613</v>
      </c>
    </row>
    <row r="8918" spans="1:2" x14ac:dyDescent="0.15">
      <c r="A8918">
        <v>89.16</v>
      </c>
      <c r="B8918">
        <v>2.1749999999999998</v>
      </c>
    </row>
    <row r="8919" spans="1:2" x14ac:dyDescent="0.15">
      <c r="A8919">
        <v>89.17</v>
      </c>
      <c r="B8919">
        <v>2.4249999999999998</v>
      </c>
    </row>
    <row r="8920" spans="1:2" x14ac:dyDescent="0.15">
      <c r="A8920">
        <v>89.18</v>
      </c>
      <c r="B8920">
        <v>3.3</v>
      </c>
    </row>
    <row r="8921" spans="1:2" x14ac:dyDescent="0.15">
      <c r="A8921">
        <v>89.19</v>
      </c>
      <c r="B8921">
        <v>3.988</v>
      </c>
    </row>
    <row r="8922" spans="1:2" x14ac:dyDescent="0.15">
      <c r="A8922">
        <v>89.2</v>
      </c>
      <c r="B8922">
        <v>3.988</v>
      </c>
    </row>
    <row r="8923" spans="1:2" x14ac:dyDescent="0.15">
      <c r="A8923">
        <v>89.21</v>
      </c>
      <c r="B8923">
        <v>3.9249999999999998</v>
      </c>
    </row>
    <row r="8924" spans="1:2" x14ac:dyDescent="0.15">
      <c r="A8924">
        <v>89.22</v>
      </c>
      <c r="B8924">
        <v>3.363</v>
      </c>
    </row>
    <row r="8925" spans="1:2" x14ac:dyDescent="0.15">
      <c r="A8925">
        <v>89.23</v>
      </c>
      <c r="B8925">
        <v>3.1749999999999998</v>
      </c>
    </row>
    <row r="8926" spans="1:2" x14ac:dyDescent="0.15">
      <c r="A8926">
        <v>89.24</v>
      </c>
      <c r="B8926">
        <v>2.6749999999999998</v>
      </c>
    </row>
    <row r="8927" spans="1:2" x14ac:dyDescent="0.15">
      <c r="A8927">
        <v>89.25</v>
      </c>
      <c r="B8927">
        <v>1.863</v>
      </c>
    </row>
    <row r="8928" spans="1:2" x14ac:dyDescent="0.15">
      <c r="A8928">
        <v>89.26</v>
      </c>
      <c r="B8928">
        <v>1.488</v>
      </c>
    </row>
    <row r="8929" spans="1:2" x14ac:dyDescent="0.15">
      <c r="A8929">
        <v>89.27</v>
      </c>
      <c r="B8929">
        <v>1.363</v>
      </c>
    </row>
    <row r="8930" spans="1:2" x14ac:dyDescent="0.15">
      <c r="A8930">
        <v>89.28</v>
      </c>
      <c r="B8930">
        <v>1.05</v>
      </c>
    </row>
    <row r="8931" spans="1:2" x14ac:dyDescent="0.15">
      <c r="A8931">
        <v>89.29</v>
      </c>
      <c r="B8931">
        <v>0.86299999999999999</v>
      </c>
    </row>
    <row r="8932" spans="1:2" x14ac:dyDescent="0.15">
      <c r="A8932">
        <v>89.3</v>
      </c>
      <c r="B8932">
        <v>0.86299999999999999</v>
      </c>
    </row>
    <row r="8933" spans="1:2" x14ac:dyDescent="0.15">
      <c r="A8933">
        <v>89.31</v>
      </c>
      <c r="B8933">
        <v>0.73799999999999999</v>
      </c>
    </row>
    <row r="8934" spans="1:2" x14ac:dyDescent="0.15">
      <c r="A8934">
        <v>89.32</v>
      </c>
      <c r="B8934">
        <v>1.238</v>
      </c>
    </row>
    <row r="8935" spans="1:2" x14ac:dyDescent="0.15">
      <c r="A8935">
        <v>89.33</v>
      </c>
      <c r="B8935">
        <v>1.988</v>
      </c>
    </row>
    <row r="8936" spans="1:2" x14ac:dyDescent="0.15">
      <c r="A8936">
        <v>89.34</v>
      </c>
      <c r="B8936">
        <v>2.8</v>
      </c>
    </row>
    <row r="8937" spans="1:2" x14ac:dyDescent="0.15">
      <c r="A8937">
        <v>89.35</v>
      </c>
      <c r="B8937">
        <v>3.113</v>
      </c>
    </row>
    <row r="8938" spans="1:2" x14ac:dyDescent="0.15">
      <c r="A8938">
        <v>89.36</v>
      </c>
      <c r="B8938">
        <v>2.738</v>
      </c>
    </row>
    <row r="8939" spans="1:2" x14ac:dyDescent="0.15">
      <c r="A8939">
        <v>89.37</v>
      </c>
      <c r="B8939">
        <v>2.0499999999999998</v>
      </c>
    </row>
    <row r="8940" spans="1:2" x14ac:dyDescent="0.15">
      <c r="A8940">
        <v>89.38</v>
      </c>
      <c r="B8940">
        <v>1.05</v>
      </c>
    </row>
    <row r="8941" spans="1:2" x14ac:dyDescent="0.15">
      <c r="A8941">
        <v>89.39</v>
      </c>
      <c r="B8941">
        <v>0.55000000000000004</v>
      </c>
    </row>
    <row r="8942" spans="1:2" x14ac:dyDescent="0.15">
      <c r="A8942">
        <v>89.4</v>
      </c>
      <c r="B8942">
        <v>0.61299999999999999</v>
      </c>
    </row>
    <row r="8943" spans="1:2" x14ac:dyDescent="0.15">
      <c r="A8943">
        <v>89.41</v>
      </c>
      <c r="B8943">
        <v>0.67500000000000004</v>
      </c>
    </row>
    <row r="8944" spans="1:2" x14ac:dyDescent="0.15">
      <c r="A8944">
        <v>89.42</v>
      </c>
      <c r="B8944">
        <v>0.61299999999999999</v>
      </c>
    </row>
    <row r="8945" spans="1:2" x14ac:dyDescent="0.15">
      <c r="A8945">
        <v>89.43</v>
      </c>
      <c r="B8945">
        <v>1.175</v>
      </c>
    </row>
    <row r="8946" spans="1:2" x14ac:dyDescent="0.15">
      <c r="A8946">
        <v>89.44</v>
      </c>
      <c r="B8946">
        <v>1.988</v>
      </c>
    </row>
    <row r="8947" spans="1:2" x14ac:dyDescent="0.15">
      <c r="A8947">
        <v>89.45</v>
      </c>
      <c r="B8947">
        <v>2.1749999999999998</v>
      </c>
    </row>
    <row r="8948" spans="1:2" x14ac:dyDescent="0.15">
      <c r="A8948">
        <v>89.46</v>
      </c>
      <c r="B8948">
        <v>2.0499999999999998</v>
      </c>
    </row>
    <row r="8949" spans="1:2" x14ac:dyDescent="0.15">
      <c r="A8949">
        <v>89.47</v>
      </c>
      <c r="B8949">
        <v>2.1749999999999998</v>
      </c>
    </row>
    <row r="8950" spans="1:2" x14ac:dyDescent="0.15">
      <c r="A8950">
        <v>89.48</v>
      </c>
      <c r="B8950">
        <v>2.488</v>
      </c>
    </row>
    <row r="8951" spans="1:2" x14ac:dyDescent="0.15">
      <c r="A8951">
        <v>89.49</v>
      </c>
      <c r="B8951">
        <v>2.363</v>
      </c>
    </row>
    <row r="8952" spans="1:2" x14ac:dyDescent="0.15">
      <c r="A8952">
        <v>89.5</v>
      </c>
      <c r="B8952">
        <v>2.488</v>
      </c>
    </row>
    <row r="8953" spans="1:2" x14ac:dyDescent="0.15">
      <c r="A8953">
        <v>89.51</v>
      </c>
      <c r="B8953">
        <v>2.613</v>
      </c>
    </row>
    <row r="8954" spans="1:2" x14ac:dyDescent="0.15">
      <c r="A8954">
        <v>89.52</v>
      </c>
      <c r="B8954">
        <v>2.1749999999999998</v>
      </c>
    </row>
    <row r="8955" spans="1:2" x14ac:dyDescent="0.15">
      <c r="A8955">
        <v>89.53</v>
      </c>
      <c r="B8955">
        <v>1.488</v>
      </c>
    </row>
    <row r="8956" spans="1:2" x14ac:dyDescent="0.15">
      <c r="A8956">
        <v>89.54</v>
      </c>
      <c r="B8956">
        <v>1.613</v>
      </c>
    </row>
    <row r="8957" spans="1:2" x14ac:dyDescent="0.15">
      <c r="A8957">
        <v>89.55</v>
      </c>
      <c r="B8957">
        <v>1.238</v>
      </c>
    </row>
    <row r="8958" spans="1:2" x14ac:dyDescent="0.15">
      <c r="A8958">
        <v>89.56</v>
      </c>
      <c r="B8958">
        <v>0.55000000000000004</v>
      </c>
    </row>
    <row r="8959" spans="1:2" x14ac:dyDescent="0.15">
      <c r="A8959">
        <v>89.57</v>
      </c>
      <c r="B8959">
        <v>-0.32500000000000001</v>
      </c>
    </row>
    <row r="8960" spans="1:2" x14ac:dyDescent="0.15">
      <c r="A8960">
        <v>89.58</v>
      </c>
      <c r="B8960">
        <v>-0.88700000000000001</v>
      </c>
    </row>
    <row r="8961" spans="1:2" x14ac:dyDescent="0.15">
      <c r="A8961">
        <v>89.59</v>
      </c>
      <c r="B8961">
        <v>-1.075</v>
      </c>
    </row>
    <row r="8962" spans="1:2" x14ac:dyDescent="0.15">
      <c r="A8962">
        <v>89.6</v>
      </c>
      <c r="B8962">
        <v>-1.012</v>
      </c>
    </row>
    <row r="8963" spans="1:2" x14ac:dyDescent="0.15">
      <c r="A8963">
        <v>89.61</v>
      </c>
      <c r="B8963">
        <v>-0.82499999999999996</v>
      </c>
    </row>
    <row r="8964" spans="1:2" x14ac:dyDescent="0.15">
      <c r="A8964">
        <v>89.62</v>
      </c>
      <c r="B8964">
        <v>-0.63700000000000001</v>
      </c>
    </row>
    <row r="8965" spans="1:2" x14ac:dyDescent="0.15">
      <c r="A8965">
        <v>89.63</v>
      </c>
      <c r="B8965">
        <v>-0.51200000000000001</v>
      </c>
    </row>
    <row r="8966" spans="1:2" x14ac:dyDescent="0.15">
      <c r="A8966">
        <v>89.64</v>
      </c>
      <c r="B8966">
        <v>-0.76200000000000001</v>
      </c>
    </row>
    <row r="8967" spans="1:2" x14ac:dyDescent="0.15">
      <c r="A8967">
        <v>89.65</v>
      </c>
      <c r="B8967">
        <v>-0.51200000000000001</v>
      </c>
    </row>
    <row r="8968" spans="1:2" x14ac:dyDescent="0.15">
      <c r="A8968">
        <v>89.66</v>
      </c>
      <c r="B8968">
        <v>0.113</v>
      </c>
    </row>
    <row r="8969" spans="1:2" x14ac:dyDescent="0.15">
      <c r="A8969">
        <v>89.67</v>
      </c>
      <c r="B8969">
        <v>0.36299999999999999</v>
      </c>
    </row>
    <row r="8970" spans="1:2" x14ac:dyDescent="0.15">
      <c r="A8970">
        <v>89.68</v>
      </c>
      <c r="B8970">
        <v>0.61299999999999999</v>
      </c>
    </row>
    <row r="8971" spans="1:2" x14ac:dyDescent="0.15">
      <c r="A8971">
        <v>89.69</v>
      </c>
      <c r="B8971">
        <v>0.3</v>
      </c>
    </row>
    <row r="8972" spans="1:2" x14ac:dyDescent="0.15">
      <c r="A8972">
        <v>89.7</v>
      </c>
      <c r="B8972">
        <v>0.55000000000000004</v>
      </c>
    </row>
    <row r="8973" spans="1:2" x14ac:dyDescent="0.15">
      <c r="A8973">
        <v>89.71</v>
      </c>
      <c r="B8973">
        <v>0.8</v>
      </c>
    </row>
    <row r="8974" spans="1:2" x14ac:dyDescent="0.15">
      <c r="A8974">
        <v>89.72</v>
      </c>
      <c r="B8974">
        <v>0.98799999999999999</v>
      </c>
    </row>
    <row r="8975" spans="1:2" x14ac:dyDescent="0.15">
      <c r="A8975">
        <v>89.73</v>
      </c>
      <c r="B8975">
        <v>0.86299999999999999</v>
      </c>
    </row>
    <row r="8976" spans="1:2" x14ac:dyDescent="0.15">
      <c r="A8976">
        <v>89.74</v>
      </c>
      <c r="B8976">
        <v>0.48799999999999999</v>
      </c>
    </row>
    <row r="8977" spans="1:2" x14ac:dyDescent="0.15">
      <c r="A8977">
        <v>89.75</v>
      </c>
      <c r="B8977">
        <v>0.23799999999999999</v>
      </c>
    </row>
    <row r="8978" spans="1:2" x14ac:dyDescent="0.15">
      <c r="A8978">
        <v>89.76</v>
      </c>
      <c r="B8978">
        <v>-1.2E-2</v>
      </c>
    </row>
    <row r="8979" spans="1:2" x14ac:dyDescent="0.15">
      <c r="A8979">
        <v>89.77</v>
      </c>
      <c r="B8979">
        <v>0.73799999999999999</v>
      </c>
    </row>
    <row r="8980" spans="1:2" x14ac:dyDescent="0.15">
      <c r="A8980">
        <v>89.78</v>
      </c>
      <c r="B8980">
        <v>1.363</v>
      </c>
    </row>
    <row r="8981" spans="1:2" x14ac:dyDescent="0.15">
      <c r="A8981">
        <v>89.79</v>
      </c>
      <c r="B8981">
        <v>1.738</v>
      </c>
    </row>
    <row r="8982" spans="1:2" x14ac:dyDescent="0.15">
      <c r="A8982">
        <v>89.8</v>
      </c>
      <c r="B8982">
        <v>2.0499999999999998</v>
      </c>
    </row>
    <row r="8983" spans="1:2" x14ac:dyDescent="0.15">
      <c r="A8983">
        <v>89.81</v>
      </c>
      <c r="B8983">
        <v>2.113</v>
      </c>
    </row>
    <row r="8984" spans="1:2" x14ac:dyDescent="0.15">
      <c r="A8984">
        <v>89.82</v>
      </c>
      <c r="B8984">
        <v>2.1749999999999998</v>
      </c>
    </row>
    <row r="8985" spans="1:2" x14ac:dyDescent="0.15">
      <c r="A8985">
        <v>89.83</v>
      </c>
      <c r="B8985">
        <v>1.863</v>
      </c>
    </row>
    <row r="8986" spans="1:2" x14ac:dyDescent="0.15">
      <c r="A8986">
        <v>89.84</v>
      </c>
      <c r="B8986">
        <v>1.55</v>
      </c>
    </row>
    <row r="8987" spans="1:2" x14ac:dyDescent="0.15">
      <c r="A8987">
        <v>89.85</v>
      </c>
      <c r="B8987">
        <v>1.05</v>
      </c>
    </row>
    <row r="8988" spans="1:2" x14ac:dyDescent="0.15">
      <c r="A8988">
        <v>89.86</v>
      </c>
      <c r="B8988">
        <v>1.113</v>
      </c>
    </row>
    <row r="8989" spans="1:2" x14ac:dyDescent="0.15">
      <c r="A8989">
        <v>89.87</v>
      </c>
      <c r="B8989">
        <v>1.175</v>
      </c>
    </row>
    <row r="8990" spans="1:2" x14ac:dyDescent="0.15">
      <c r="A8990">
        <v>89.88</v>
      </c>
      <c r="B8990">
        <v>0.98799999999999999</v>
      </c>
    </row>
    <row r="8991" spans="1:2" x14ac:dyDescent="0.15">
      <c r="A8991">
        <v>89.89</v>
      </c>
      <c r="B8991">
        <v>0.61299999999999999</v>
      </c>
    </row>
    <row r="8992" spans="1:2" x14ac:dyDescent="0.15">
      <c r="A8992">
        <v>89.9</v>
      </c>
      <c r="B8992">
        <v>0.113</v>
      </c>
    </row>
    <row r="8993" spans="1:2" x14ac:dyDescent="0.15">
      <c r="A8993">
        <v>89.91</v>
      </c>
      <c r="B8993">
        <v>-0.51200000000000001</v>
      </c>
    </row>
    <row r="8994" spans="1:2" x14ac:dyDescent="0.15">
      <c r="A8994">
        <v>89.92</v>
      </c>
      <c r="B8994">
        <v>-0.51200000000000001</v>
      </c>
    </row>
    <row r="8995" spans="1:2" x14ac:dyDescent="0.15">
      <c r="A8995">
        <v>89.93</v>
      </c>
      <c r="B8995">
        <v>-0.38700000000000001</v>
      </c>
    </row>
    <row r="8996" spans="1:2" x14ac:dyDescent="0.15">
      <c r="A8996">
        <v>89.94</v>
      </c>
      <c r="B8996">
        <v>-0.51200000000000001</v>
      </c>
    </row>
    <row r="8997" spans="1:2" x14ac:dyDescent="0.15">
      <c r="A8997">
        <v>89.95</v>
      </c>
      <c r="B8997">
        <v>-0.32500000000000001</v>
      </c>
    </row>
    <row r="8998" spans="1:2" x14ac:dyDescent="0.15">
      <c r="A8998">
        <v>89.96</v>
      </c>
      <c r="B8998">
        <v>-0.76200000000000001</v>
      </c>
    </row>
    <row r="8999" spans="1:2" x14ac:dyDescent="0.15">
      <c r="A8999">
        <v>89.97</v>
      </c>
      <c r="B8999">
        <v>-0.7</v>
      </c>
    </row>
    <row r="9000" spans="1:2" x14ac:dyDescent="0.15">
      <c r="A9000">
        <v>89.98</v>
      </c>
      <c r="B9000">
        <v>-0.63700000000000001</v>
      </c>
    </row>
    <row r="9001" spans="1:2" x14ac:dyDescent="0.15">
      <c r="A9001">
        <v>89.99</v>
      </c>
      <c r="B9001">
        <v>-0.51200000000000001</v>
      </c>
    </row>
    <row r="9002" spans="1:2" x14ac:dyDescent="0.15">
      <c r="A9002">
        <v>90</v>
      </c>
      <c r="B9002">
        <v>-0.7</v>
      </c>
    </row>
    <row r="9003" spans="1:2" x14ac:dyDescent="0.15">
      <c r="A9003">
        <v>90.01</v>
      </c>
      <c r="B9003">
        <v>-0.38700000000000001</v>
      </c>
    </row>
    <row r="9004" spans="1:2" x14ac:dyDescent="0.15">
      <c r="A9004">
        <v>90.02</v>
      </c>
      <c r="B9004">
        <v>0.36299999999999999</v>
      </c>
    </row>
    <row r="9005" spans="1:2" x14ac:dyDescent="0.15">
      <c r="A9005">
        <v>90.03</v>
      </c>
      <c r="B9005">
        <v>0.55000000000000004</v>
      </c>
    </row>
    <row r="9006" spans="1:2" x14ac:dyDescent="0.15">
      <c r="A9006">
        <v>90.04</v>
      </c>
      <c r="B9006">
        <v>0.67500000000000004</v>
      </c>
    </row>
    <row r="9007" spans="1:2" x14ac:dyDescent="0.15">
      <c r="A9007">
        <v>90.05</v>
      </c>
      <c r="B9007">
        <v>1.05</v>
      </c>
    </row>
    <row r="9008" spans="1:2" x14ac:dyDescent="0.15">
      <c r="A9008">
        <v>90.06</v>
      </c>
      <c r="B9008">
        <v>1.175</v>
      </c>
    </row>
    <row r="9009" spans="1:2" x14ac:dyDescent="0.15">
      <c r="A9009">
        <v>90.07</v>
      </c>
      <c r="B9009">
        <v>0.98799999999999999</v>
      </c>
    </row>
    <row r="9010" spans="1:2" x14ac:dyDescent="0.15">
      <c r="A9010">
        <v>90.08</v>
      </c>
      <c r="B9010">
        <v>0.92500000000000004</v>
      </c>
    </row>
    <row r="9011" spans="1:2" x14ac:dyDescent="0.15">
      <c r="A9011">
        <v>90.09</v>
      </c>
      <c r="B9011">
        <v>0.67500000000000004</v>
      </c>
    </row>
    <row r="9012" spans="1:2" x14ac:dyDescent="0.15">
      <c r="A9012">
        <v>90.1</v>
      </c>
      <c r="B9012">
        <v>0.73799999999999999</v>
      </c>
    </row>
    <row r="9013" spans="1:2" x14ac:dyDescent="0.15">
      <c r="A9013">
        <v>90.11</v>
      </c>
      <c r="B9013">
        <v>0.67500000000000004</v>
      </c>
    </row>
    <row r="9014" spans="1:2" x14ac:dyDescent="0.15">
      <c r="A9014">
        <v>90.12</v>
      </c>
      <c r="B9014">
        <v>0.8</v>
      </c>
    </row>
    <row r="9015" spans="1:2" x14ac:dyDescent="0.15">
      <c r="A9015">
        <v>90.13</v>
      </c>
      <c r="B9015">
        <v>0.73799999999999999</v>
      </c>
    </row>
    <row r="9016" spans="1:2" x14ac:dyDescent="0.15">
      <c r="A9016">
        <v>90.14</v>
      </c>
      <c r="B9016">
        <v>0.05</v>
      </c>
    </row>
    <row r="9017" spans="1:2" x14ac:dyDescent="0.15">
      <c r="A9017">
        <v>90.15</v>
      </c>
      <c r="B9017">
        <v>-0.45</v>
      </c>
    </row>
    <row r="9018" spans="1:2" x14ac:dyDescent="0.15">
      <c r="A9018">
        <v>90.16</v>
      </c>
      <c r="B9018">
        <v>-0.26200000000000001</v>
      </c>
    </row>
    <row r="9019" spans="1:2" x14ac:dyDescent="0.15">
      <c r="A9019">
        <v>90.17</v>
      </c>
      <c r="B9019">
        <v>0.3</v>
      </c>
    </row>
    <row r="9020" spans="1:2" x14ac:dyDescent="0.15">
      <c r="A9020">
        <v>90.18</v>
      </c>
      <c r="B9020">
        <v>0.3</v>
      </c>
    </row>
    <row r="9021" spans="1:2" x14ac:dyDescent="0.15">
      <c r="A9021">
        <v>90.19</v>
      </c>
      <c r="B9021">
        <v>0.8</v>
      </c>
    </row>
    <row r="9022" spans="1:2" x14ac:dyDescent="0.15">
      <c r="A9022">
        <v>90.2</v>
      </c>
      <c r="B9022">
        <v>1.113</v>
      </c>
    </row>
    <row r="9023" spans="1:2" x14ac:dyDescent="0.15">
      <c r="A9023">
        <v>90.21</v>
      </c>
      <c r="B9023">
        <v>1.175</v>
      </c>
    </row>
    <row r="9024" spans="1:2" x14ac:dyDescent="0.15">
      <c r="A9024">
        <v>90.22</v>
      </c>
      <c r="B9024">
        <v>0.48799999999999999</v>
      </c>
    </row>
    <row r="9025" spans="1:2" x14ac:dyDescent="0.15">
      <c r="A9025">
        <v>90.23</v>
      </c>
      <c r="B9025">
        <v>0.36299999999999999</v>
      </c>
    </row>
    <row r="9026" spans="1:2" x14ac:dyDescent="0.15">
      <c r="A9026">
        <v>90.24</v>
      </c>
      <c r="B9026">
        <v>-7.4999999999999997E-2</v>
      </c>
    </row>
    <row r="9027" spans="1:2" x14ac:dyDescent="0.15">
      <c r="A9027">
        <v>90.25</v>
      </c>
      <c r="B9027">
        <v>-0.2</v>
      </c>
    </row>
    <row r="9028" spans="1:2" x14ac:dyDescent="0.15">
      <c r="A9028">
        <v>90.26</v>
      </c>
      <c r="B9028">
        <v>-1.2E-2</v>
      </c>
    </row>
    <row r="9029" spans="1:2" x14ac:dyDescent="0.15">
      <c r="A9029">
        <v>90.27</v>
      </c>
      <c r="B9029">
        <v>0.3</v>
      </c>
    </row>
    <row r="9030" spans="1:2" x14ac:dyDescent="0.15">
      <c r="A9030">
        <v>90.28</v>
      </c>
      <c r="B9030">
        <v>-7.4999999999999997E-2</v>
      </c>
    </row>
    <row r="9031" spans="1:2" x14ac:dyDescent="0.15">
      <c r="A9031">
        <v>90.29</v>
      </c>
      <c r="B9031">
        <v>0.113</v>
      </c>
    </row>
    <row r="9032" spans="1:2" x14ac:dyDescent="0.15">
      <c r="A9032">
        <v>90.3</v>
      </c>
      <c r="B9032">
        <v>0.67500000000000004</v>
      </c>
    </row>
    <row r="9033" spans="1:2" x14ac:dyDescent="0.15">
      <c r="A9033">
        <v>90.31</v>
      </c>
      <c r="B9033">
        <v>1.113</v>
      </c>
    </row>
    <row r="9034" spans="1:2" x14ac:dyDescent="0.15">
      <c r="A9034">
        <v>90.32</v>
      </c>
      <c r="B9034">
        <v>0.61299999999999999</v>
      </c>
    </row>
    <row r="9035" spans="1:2" x14ac:dyDescent="0.15">
      <c r="A9035">
        <v>90.33</v>
      </c>
      <c r="B9035">
        <v>0.86299999999999999</v>
      </c>
    </row>
    <row r="9036" spans="1:2" x14ac:dyDescent="0.15">
      <c r="A9036">
        <v>90.34</v>
      </c>
      <c r="B9036">
        <v>1.113</v>
      </c>
    </row>
    <row r="9037" spans="1:2" x14ac:dyDescent="0.15">
      <c r="A9037">
        <v>90.35</v>
      </c>
      <c r="B9037">
        <v>0.8</v>
      </c>
    </row>
    <row r="9038" spans="1:2" x14ac:dyDescent="0.15">
      <c r="A9038">
        <v>90.36</v>
      </c>
      <c r="B9038">
        <v>0.92500000000000004</v>
      </c>
    </row>
    <row r="9039" spans="1:2" x14ac:dyDescent="0.15">
      <c r="A9039">
        <v>90.37</v>
      </c>
      <c r="B9039">
        <v>1.363</v>
      </c>
    </row>
    <row r="9040" spans="1:2" x14ac:dyDescent="0.15">
      <c r="A9040">
        <v>90.38</v>
      </c>
      <c r="B9040">
        <v>1.863</v>
      </c>
    </row>
    <row r="9041" spans="1:2" x14ac:dyDescent="0.15">
      <c r="A9041">
        <v>90.39</v>
      </c>
      <c r="B9041">
        <v>1.425</v>
      </c>
    </row>
    <row r="9042" spans="1:2" x14ac:dyDescent="0.15">
      <c r="A9042">
        <v>90.4</v>
      </c>
      <c r="B9042">
        <v>1.238</v>
      </c>
    </row>
    <row r="9043" spans="1:2" x14ac:dyDescent="0.15">
      <c r="A9043">
        <v>90.41</v>
      </c>
      <c r="B9043">
        <v>1.175</v>
      </c>
    </row>
    <row r="9044" spans="1:2" x14ac:dyDescent="0.15">
      <c r="A9044">
        <v>90.42</v>
      </c>
      <c r="B9044">
        <v>0.86299999999999999</v>
      </c>
    </row>
    <row r="9045" spans="1:2" x14ac:dyDescent="0.15">
      <c r="A9045">
        <v>90.43</v>
      </c>
      <c r="B9045">
        <v>0.73799999999999999</v>
      </c>
    </row>
    <row r="9046" spans="1:2" x14ac:dyDescent="0.15">
      <c r="A9046">
        <v>90.44</v>
      </c>
      <c r="B9046">
        <v>-0.13700000000000001</v>
      </c>
    </row>
    <row r="9047" spans="1:2" x14ac:dyDescent="0.15">
      <c r="A9047">
        <v>90.45</v>
      </c>
      <c r="B9047">
        <v>-0.88700000000000001</v>
      </c>
    </row>
    <row r="9048" spans="1:2" x14ac:dyDescent="0.15">
      <c r="A9048">
        <v>90.46</v>
      </c>
      <c r="B9048">
        <v>-1.012</v>
      </c>
    </row>
    <row r="9049" spans="1:2" x14ac:dyDescent="0.15">
      <c r="A9049">
        <v>90.47</v>
      </c>
      <c r="B9049">
        <v>-0.95</v>
      </c>
    </row>
    <row r="9050" spans="1:2" x14ac:dyDescent="0.15">
      <c r="A9050">
        <v>90.48</v>
      </c>
      <c r="B9050">
        <v>-1.637</v>
      </c>
    </row>
    <row r="9051" spans="1:2" x14ac:dyDescent="0.15">
      <c r="A9051">
        <v>90.49</v>
      </c>
      <c r="B9051">
        <v>-1.887</v>
      </c>
    </row>
    <row r="9052" spans="1:2" x14ac:dyDescent="0.15">
      <c r="A9052">
        <v>90.5</v>
      </c>
      <c r="B9052">
        <v>-2.012</v>
      </c>
    </row>
    <row r="9053" spans="1:2" x14ac:dyDescent="0.15">
      <c r="A9053">
        <v>90.51</v>
      </c>
      <c r="B9053">
        <v>-1.45</v>
      </c>
    </row>
    <row r="9054" spans="1:2" x14ac:dyDescent="0.15">
      <c r="A9054">
        <v>90.52</v>
      </c>
      <c r="B9054">
        <v>-1.575</v>
      </c>
    </row>
    <row r="9055" spans="1:2" x14ac:dyDescent="0.15">
      <c r="A9055">
        <v>90.53</v>
      </c>
      <c r="B9055">
        <v>-1.637</v>
      </c>
    </row>
    <row r="9056" spans="1:2" x14ac:dyDescent="0.15">
      <c r="A9056">
        <v>90.54</v>
      </c>
      <c r="B9056">
        <v>-1.325</v>
      </c>
    </row>
    <row r="9057" spans="1:2" x14ac:dyDescent="0.15">
      <c r="A9057">
        <v>90.55</v>
      </c>
      <c r="B9057">
        <v>-0.95</v>
      </c>
    </row>
    <row r="9058" spans="1:2" x14ac:dyDescent="0.15">
      <c r="A9058">
        <v>90.56</v>
      </c>
      <c r="B9058">
        <v>-1.075</v>
      </c>
    </row>
    <row r="9059" spans="1:2" x14ac:dyDescent="0.15">
      <c r="A9059">
        <v>90.57</v>
      </c>
      <c r="B9059">
        <v>-0.7</v>
      </c>
    </row>
    <row r="9060" spans="1:2" x14ac:dyDescent="0.15">
      <c r="A9060">
        <v>90.58</v>
      </c>
      <c r="B9060">
        <v>0.05</v>
      </c>
    </row>
    <row r="9061" spans="1:2" x14ac:dyDescent="0.15">
      <c r="A9061">
        <v>90.59</v>
      </c>
      <c r="B9061">
        <v>0.48799999999999999</v>
      </c>
    </row>
    <row r="9062" spans="1:2" x14ac:dyDescent="0.15">
      <c r="A9062">
        <v>90.6</v>
      </c>
      <c r="B9062">
        <v>0.73799999999999999</v>
      </c>
    </row>
    <row r="9063" spans="1:2" x14ac:dyDescent="0.15">
      <c r="A9063">
        <v>90.61</v>
      </c>
      <c r="B9063">
        <v>0.55000000000000004</v>
      </c>
    </row>
    <row r="9064" spans="1:2" x14ac:dyDescent="0.15">
      <c r="A9064">
        <v>90.62</v>
      </c>
      <c r="B9064">
        <v>-0.26200000000000001</v>
      </c>
    </row>
    <row r="9065" spans="1:2" x14ac:dyDescent="0.15">
      <c r="A9065">
        <v>90.63</v>
      </c>
      <c r="B9065">
        <v>-0.76200000000000001</v>
      </c>
    </row>
    <row r="9066" spans="1:2" x14ac:dyDescent="0.15">
      <c r="A9066">
        <v>90.64</v>
      </c>
      <c r="B9066">
        <v>-1.262</v>
      </c>
    </row>
    <row r="9067" spans="1:2" x14ac:dyDescent="0.15">
      <c r="A9067">
        <v>90.65</v>
      </c>
      <c r="B9067">
        <v>-2.387</v>
      </c>
    </row>
    <row r="9068" spans="1:2" x14ac:dyDescent="0.15">
      <c r="A9068">
        <v>90.66</v>
      </c>
      <c r="B9068">
        <v>-2.762</v>
      </c>
    </row>
    <row r="9069" spans="1:2" x14ac:dyDescent="0.15">
      <c r="A9069">
        <v>90.67</v>
      </c>
      <c r="B9069">
        <v>-2.4500000000000002</v>
      </c>
    </row>
    <row r="9070" spans="1:2" x14ac:dyDescent="0.15">
      <c r="A9070">
        <v>90.68</v>
      </c>
      <c r="B9070">
        <v>-2.512</v>
      </c>
    </row>
    <row r="9071" spans="1:2" x14ac:dyDescent="0.15">
      <c r="A9071">
        <v>90.69</v>
      </c>
      <c r="B9071">
        <v>-3.012</v>
      </c>
    </row>
    <row r="9072" spans="1:2" x14ac:dyDescent="0.15">
      <c r="A9072">
        <v>90.7</v>
      </c>
      <c r="B9072">
        <v>-3.012</v>
      </c>
    </row>
    <row r="9073" spans="1:2" x14ac:dyDescent="0.15">
      <c r="A9073">
        <v>90.71</v>
      </c>
      <c r="B9073">
        <v>-2.887</v>
      </c>
    </row>
    <row r="9074" spans="1:2" x14ac:dyDescent="0.15">
      <c r="A9074">
        <v>90.72</v>
      </c>
      <c r="B9074">
        <v>-2.5750000000000002</v>
      </c>
    </row>
    <row r="9075" spans="1:2" x14ac:dyDescent="0.15">
      <c r="A9075">
        <v>90.73</v>
      </c>
      <c r="B9075">
        <v>-2.887</v>
      </c>
    </row>
    <row r="9076" spans="1:2" x14ac:dyDescent="0.15">
      <c r="A9076">
        <v>90.74</v>
      </c>
      <c r="B9076">
        <v>-2.8250000000000002</v>
      </c>
    </row>
    <row r="9077" spans="1:2" x14ac:dyDescent="0.15">
      <c r="A9077">
        <v>90.75</v>
      </c>
      <c r="B9077">
        <v>-3.0750000000000002</v>
      </c>
    </row>
    <row r="9078" spans="1:2" x14ac:dyDescent="0.15">
      <c r="A9078">
        <v>90.76</v>
      </c>
      <c r="B9078">
        <v>-2.5750000000000002</v>
      </c>
    </row>
    <row r="9079" spans="1:2" x14ac:dyDescent="0.15">
      <c r="A9079">
        <v>90.77</v>
      </c>
      <c r="B9079">
        <v>-2.012</v>
      </c>
    </row>
    <row r="9080" spans="1:2" x14ac:dyDescent="0.15">
      <c r="A9080">
        <v>90.78</v>
      </c>
      <c r="B9080">
        <v>-1.575</v>
      </c>
    </row>
    <row r="9081" spans="1:2" x14ac:dyDescent="0.15">
      <c r="A9081">
        <v>90.79</v>
      </c>
      <c r="B9081">
        <v>-1.387</v>
      </c>
    </row>
    <row r="9082" spans="1:2" x14ac:dyDescent="0.15">
      <c r="A9082">
        <v>90.8</v>
      </c>
      <c r="B9082">
        <v>-0.32500000000000001</v>
      </c>
    </row>
    <row r="9083" spans="1:2" x14ac:dyDescent="0.15">
      <c r="A9083">
        <v>90.81</v>
      </c>
      <c r="B9083">
        <v>0.86299999999999999</v>
      </c>
    </row>
    <row r="9084" spans="1:2" x14ac:dyDescent="0.15">
      <c r="A9084">
        <v>90.82</v>
      </c>
      <c r="B9084">
        <v>0.73799999999999999</v>
      </c>
    </row>
    <row r="9085" spans="1:2" x14ac:dyDescent="0.15">
      <c r="A9085">
        <v>90.83</v>
      </c>
      <c r="B9085">
        <v>1.05</v>
      </c>
    </row>
    <row r="9086" spans="1:2" x14ac:dyDescent="0.15">
      <c r="A9086">
        <v>90.84</v>
      </c>
      <c r="B9086">
        <v>0.86299999999999999</v>
      </c>
    </row>
    <row r="9087" spans="1:2" x14ac:dyDescent="0.15">
      <c r="A9087">
        <v>90.85</v>
      </c>
      <c r="B9087">
        <v>0.67500000000000004</v>
      </c>
    </row>
    <row r="9088" spans="1:2" x14ac:dyDescent="0.15">
      <c r="A9088">
        <v>90.86</v>
      </c>
      <c r="B9088">
        <v>0.61299999999999999</v>
      </c>
    </row>
    <row r="9089" spans="1:2" x14ac:dyDescent="0.15">
      <c r="A9089">
        <v>90.87</v>
      </c>
      <c r="B9089">
        <v>0.61299999999999999</v>
      </c>
    </row>
    <row r="9090" spans="1:2" x14ac:dyDescent="0.15">
      <c r="A9090">
        <v>90.88</v>
      </c>
      <c r="B9090">
        <v>0.36299999999999999</v>
      </c>
    </row>
    <row r="9091" spans="1:2" x14ac:dyDescent="0.15">
      <c r="A9091">
        <v>90.89</v>
      </c>
      <c r="B9091">
        <v>0.05</v>
      </c>
    </row>
    <row r="9092" spans="1:2" x14ac:dyDescent="0.15">
      <c r="A9092">
        <v>90.9</v>
      </c>
      <c r="B9092">
        <v>0.36299999999999999</v>
      </c>
    </row>
    <row r="9093" spans="1:2" x14ac:dyDescent="0.15">
      <c r="A9093">
        <v>90.91</v>
      </c>
      <c r="B9093">
        <v>0.42499999999999999</v>
      </c>
    </row>
    <row r="9094" spans="1:2" x14ac:dyDescent="0.15">
      <c r="A9094">
        <v>90.92</v>
      </c>
      <c r="B9094">
        <v>0.3</v>
      </c>
    </row>
    <row r="9095" spans="1:2" x14ac:dyDescent="0.15">
      <c r="A9095">
        <v>90.93</v>
      </c>
      <c r="B9095">
        <v>0.8</v>
      </c>
    </row>
    <row r="9096" spans="1:2" x14ac:dyDescent="0.15">
      <c r="A9096">
        <v>90.94</v>
      </c>
      <c r="B9096">
        <v>1.55</v>
      </c>
    </row>
    <row r="9097" spans="1:2" x14ac:dyDescent="0.15">
      <c r="A9097">
        <v>90.95</v>
      </c>
      <c r="B9097">
        <v>2.113</v>
      </c>
    </row>
    <row r="9098" spans="1:2" x14ac:dyDescent="0.15">
      <c r="A9098">
        <v>90.96</v>
      </c>
      <c r="B9098">
        <v>1.988</v>
      </c>
    </row>
    <row r="9099" spans="1:2" x14ac:dyDescent="0.15">
      <c r="A9099">
        <v>90.97</v>
      </c>
      <c r="B9099">
        <v>1.675</v>
      </c>
    </row>
    <row r="9100" spans="1:2" x14ac:dyDescent="0.15">
      <c r="A9100">
        <v>90.98</v>
      </c>
      <c r="B9100">
        <v>1.675</v>
      </c>
    </row>
    <row r="9101" spans="1:2" x14ac:dyDescent="0.15">
      <c r="A9101">
        <v>90.99</v>
      </c>
      <c r="B9101">
        <v>1.488</v>
      </c>
    </row>
    <row r="9102" spans="1:2" x14ac:dyDescent="0.15">
      <c r="A9102">
        <v>91</v>
      </c>
      <c r="B9102">
        <v>1.425</v>
      </c>
    </row>
    <row r="9103" spans="1:2" x14ac:dyDescent="0.15">
      <c r="A9103">
        <v>91.01</v>
      </c>
      <c r="B9103">
        <v>0.86299999999999999</v>
      </c>
    </row>
    <row r="9104" spans="1:2" x14ac:dyDescent="0.15">
      <c r="A9104">
        <v>91.02</v>
      </c>
      <c r="B9104">
        <v>0.61299999999999999</v>
      </c>
    </row>
    <row r="9105" spans="1:2" x14ac:dyDescent="0.15">
      <c r="A9105">
        <v>91.03</v>
      </c>
      <c r="B9105">
        <v>0.86299999999999999</v>
      </c>
    </row>
    <row r="9106" spans="1:2" x14ac:dyDescent="0.15">
      <c r="A9106">
        <v>91.04</v>
      </c>
      <c r="B9106">
        <v>0.67500000000000004</v>
      </c>
    </row>
    <row r="9107" spans="1:2" x14ac:dyDescent="0.15">
      <c r="A9107">
        <v>91.05</v>
      </c>
      <c r="B9107">
        <v>0.86299999999999999</v>
      </c>
    </row>
    <row r="9108" spans="1:2" x14ac:dyDescent="0.15">
      <c r="A9108">
        <v>91.06</v>
      </c>
      <c r="B9108">
        <v>0.8</v>
      </c>
    </row>
    <row r="9109" spans="1:2" x14ac:dyDescent="0.15">
      <c r="A9109">
        <v>91.07</v>
      </c>
      <c r="B9109">
        <v>0.55000000000000004</v>
      </c>
    </row>
    <row r="9110" spans="1:2" x14ac:dyDescent="0.15">
      <c r="A9110">
        <v>91.08</v>
      </c>
      <c r="B9110">
        <v>-0.13700000000000001</v>
      </c>
    </row>
    <row r="9111" spans="1:2" x14ac:dyDescent="0.15">
      <c r="A9111">
        <v>91.09</v>
      </c>
      <c r="B9111">
        <v>-0.57499999999999996</v>
      </c>
    </row>
    <row r="9112" spans="1:2" x14ac:dyDescent="0.15">
      <c r="A9112">
        <v>91.1</v>
      </c>
      <c r="B9112">
        <v>-1.075</v>
      </c>
    </row>
    <row r="9113" spans="1:2" x14ac:dyDescent="0.15">
      <c r="A9113">
        <v>91.11</v>
      </c>
      <c r="B9113">
        <v>-1.95</v>
      </c>
    </row>
    <row r="9114" spans="1:2" x14ac:dyDescent="0.15">
      <c r="A9114">
        <v>91.12</v>
      </c>
      <c r="B9114">
        <v>-2.387</v>
      </c>
    </row>
    <row r="9115" spans="1:2" x14ac:dyDescent="0.15">
      <c r="A9115">
        <v>91.13</v>
      </c>
      <c r="B9115">
        <v>-2.012</v>
      </c>
    </row>
    <row r="9116" spans="1:2" x14ac:dyDescent="0.15">
      <c r="A9116">
        <v>91.14</v>
      </c>
      <c r="B9116">
        <v>-1.387</v>
      </c>
    </row>
    <row r="9117" spans="1:2" x14ac:dyDescent="0.15">
      <c r="A9117">
        <v>91.15</v>
      </c>
      <c r="B9117">
        <v>-1.012</v>
      </c>
    </row>
    <row r="9118" spans="1:2" x14ac:dyDescent="0.15">
      <c r="A9118">
        <v>91.16</v>
      </c>
      <c r="B9118">
        <v>-0.76200000000000001</v>
      </c>
    </row>
    <row r="9119" spans="1:2" x14ac:dyDescent="0.15">
      <c r="A9119">
        <v>91.17</v>
      </c>
      <c r="B9119">
        <v>-0.38700000000000001</v>
      </c>
    </row>
    <row r="9120" spans="1:2" x14ac:dyDescent="0.15">
      <c r="A9120">
        <v>91.18</v>
      </c>
      <c r="B9120">
        <v>-0.13700000000000001</v>
      </c>
    </row>
    <row r="9121" spans="1:2" x14ac:dyDescent="0.15">
      <c r="A9121">
        <v>91.19</v>
      </c>
      <c r="B9121">
        <v>-0.32500000000000001</v>
      </c>
    </row>
    <row r="9122" spans="1:2" x14ac:dyDescent="0.15">
      <c r="A9122">
        <v>91.2</v>
      </c>
      <c r="B9122">
        <v>-0.51200000000000001</v>
      </c>
    </row>
    <row r="9123" spans="1:2" x14ac:dyDescent="0.15">
      <c r="A9123">
        <v>91.21</v>
      </c>
      <c r="B9123">
        <v>-0.2</v>
      </c>
    </row>
    <row r="9124" spans="1:2" x14ac:dyDescent="0.15">
      <c r="A9124">
        <v>91.22</v>
      </c>
      <c r="B9124">
        <v>-0.51200000000000001</v>
      </c>
    </row>
    <row r="9125" spans="1:2" x14ac:dyDescent="0.15">
      <c r="A9125">
        <v>91.23</v>
      </c>
      <c r="B9125">
        <v>-0.32500000000000001</v>
      </c>
    </row>
    <row r="9126" spans="1:2" x14ac:dyDescent="0.15">
      <c r="A9126">
        <v>91.24</v>
      </c>
      <c r="B9126">
        <v>-0.38700000000000001</v>
      </c>
    </row>
    <row r="9127" spans="1:2" x14ac:dyDescent="0.15">
      <c r="A9127">
        <v>91.25</v>
      </c>
      <c r="B9127">
        <v>-0.88700000000000001</v>
      </c>
    </row>
    <row r="9128" spans="1:2" x14ac:dyDescent="0.15">
      <c r="A9128">
        <v>91.26</v>
      </c>
      <c r="B9128">
        <v>-1.95</v>
      </c>
    </row>
    <row r="9129" spans="1:2" x14ac:dyDescent="0.15">
      <c r="A9129">
        <v>91.27</v>
      </c>
      <c r="B9129">
        <v>-2.637</v>
      </c>
    </row>
    <row r="9130" spans="1:2" x14ac:dyDescent="0.15">
      <c r="A9130">
        <v>91.28</v>
      </c>
      <c r="B9130">
        <v>-3.2</v>
      </c>
    </row>
    <row r="9131" spans="1:2" x14ac:dyDescent="0.15">
      <c r="A9131">
        <v>91.29</v>
      </c>
      <c r="B9131">
        <v>-3.387</v>
      </c>
    </row>
    <row r="9132" spans="1:2" x14ac:dyDescent="0.15">
      <c r="A9132">
        <v>91.3</v>
      </c>
      <c r="B9132">
        <v>-3.45</v>
      </c>
    </row>
    <row r="9133" spans="1:2" x14ac:dyDescent="0.15">
      <c r="A9133">
        <v>91.31</v>
      </c>
      <c r="B9133">
        <v>-3.887</v>
      </c>
    </row>
    <row r="9134" spans="1:2" x14ac:dyDescent="0.15">
      <c r="A9134">
        <v>91.32</v>
      </c>
      <c r="B9134">
        <v>-3.262</v>
      </c>
    </row>
    <row r="9135" spans="1:2" x14ac:dyDescent="0.15">
      <c r="A9135">
        <v>91.33</v>
      </c>
      <c r="B9135">
        <v>-2.5750000000000002</v>
      </c>
    </row>
    <row r="9136" spans="1:2" x14ac:dyDescent="0.15">
      <c r="A9136">
        <v>91.34</v>
      </c>
      <c r="B9136">
        <v>-1.887</v>
      </c>
    </row>
    <row r="9137" spans="1:2" x14ac:dyDescent="0.15">
      <c r="A9137">
        <v>91.35</v>
      </c>
      <c r="B9137">
        <v>-1.637</v>
      </c>
    </row>
    <row r="9138" spans="1:2" x14ac:dyDescent="0.15">
      <c r="A9138">
        <v>91.36</v>
      </c>
      <c r="B9138">
        <v>-0.82499999999999996</v>
      </c>
    </row>
    <row r="9139" spans="1:2" x14ac:dyDescent="0.15">
      <c r="A9139">
        <v>91.37</v>
      </c>
      <c r="B9139">
        <v>-0.2</v>
      </c>
    </row>
    <row r="9140" spans="1:2" x14ac:dyDescent="0.15">
      <c r="A9140">
        <v>91.38</v>
      </c>
      <c r="B9140">
        <v>0.36299999999999999</v>
      </c>
    </row>
    <row r="9141" spans="1:2" x14ac:dyDescent="0.15">
      <c r="A9141">
        <v>91.39</v>
      </c>
      <c r="B9141">
        <v>1.113</v>
      </c>
    </row>
    <row r="9142" spans="1:2" x14ac:dyDescent="0.15">
      <c r="A9142">
        <v>91.4</v>
      </c>
      <c r="B9142">
        <v>1.55</v>
      </c>
    </row>
    <row r="9143" spans="1:2" x14ac:dyDescent="0.15">
      <c r="A9143">
        <v>91.41</v>
      </c>
      <c r="B9143">
        <v>1.425</v>
      </c>
    </row>
    <row r="9144" spans="1:2" x14ac:dyDescent="0.15">
      <c r="A9144">
        <v>91.42</v>
      </c>
      <c r="B9144">
        <v>1.113</v>
      </c>
    </row>
    <row r="9145" spans="1:2" x14ac:dyDescent="0.15">
      <c r="A9145">
        <v>91.43</v>
      </c>
      <c r="B9145">
        <v>0.73799999999999999</v>
      </c>
    </row>
    <row r="9146" spans="1:2" x14ac:dyDescent="0.15">
      <c r="A9146">
        <v>91.44</v>
      </c>
      <c r="B9146">
        <v>0.3</v>
      </c>
    </row>
    <row r="9147" spans="1:2" x14ac:dyDescent="0.15">
      <c r="A9147">
        <v>91.45</v>
      </c>
      <c r="B9147">
        <v>-0.13700000000000001</v>
      </c>
    </row>
    <row r="9148" spans="1:2" x14ac:dyDescent="0.15">
      <c r="A9148">
        <v>91.46</v>
      </c>
      <c r="B9148">
        <v>-0.26200000000000001</v>
      </c>
    </row>
    <row r="9149" spans="1:2" x14ac:dyDescent="0.15">
      <c r="A9149">
        <v>91.47</v>
      </c>
      <c r="B9149">
        <v>-0.13700000000000001</v>
      </c>
    </row>
    <row r="9150" spans="1:2" x14ac:dyDescent="0.15">
      <c r="A9150">
        <v>91.48</v>
      </c>
      <c r="B9150">
        <v>-0.26200000000000001</v>
      </c>
    </row>
    <row r="9151" spans="1:2" x14ac:dyDescent="0.15">
      <c r="A9151">
        <v>91.49</v>
      </c>
      <c r="B9151">
        <v>-0.51200000000000001</v>
      </c>
    </row>
    <row r="9152" spans="1:2" x14ac:dyDescent="0.15">
      <c r="A9152">
        <v>91.5</v>
      </c>
      <c r="B9152">
        <v>-0.82499999999999996</v>
      </c>
    </row>
    <row r="9153" spans="1:2" x14ac:dyDescent="0.15">
      <c r="A9153">
        <v>91.51</v>
      </c>
      <c r="B9153">
        <v>-1.2</v>
      </c>
    </row>
    <row r="9154" spans="1:2" x14ac:dyDescent="0.15">
      <c r="A9154">
        <v>91.52</v>
      </c>
      <c r="B9154">
        <v>-1.137</v>
      </c>
    </row>
    <row r="9155" spans="1:2" x14ac:dyDescent="0.15">
      <c r="A9155">
        <v>91.53</v>
      </c>
      <c r="B9155">
        <v>-0.82499999999999996</v>
      </c>
    </row>
    <row r="9156" spans="1:2" x14ac:dyDescent="0.15">
      <c r="A9156">
        <v>91.54</v>
      </c>
      <c r="B9156">
        <v>-0.45</v>
      </c>
    </row>
    <row r="9157" spans="1:2" x14ac:dyDescent="0.15">
      <c r="A9157">
        <v>91.55</v>
      </c>
      <c r="B9157">
        <v>0.113</v>
      </c>
    </row>
    <row r="9158" spans="1:2" x14ac:dyDescent="0.15">
      <c r="A9158">
        <v>91.56</v>
      </c>
      <c r="B9158">
        <v>1.175</v>
      </c>
    </row>
    <row r="9159" spans="1:2" x14ac:dyDescent="0.15">
      <c r="A9159">
        <v>91.57</v>
      </c>
      <c r="B9159">
        <v>1.8</v>
      </c>
    </row>
    <row r="9160" spans="1:2" x14ac:dyDescent="0.15">
      <c r="A9160">
        <v>91.58</v>
      </c>
      <c r="B9160">
        <v>2.0499999999999998</v>
      </c>
    </row>
    <row r="9161" spans="1:2" x14ac:dyDescent="0.15">
      <c r="A9161">
        <v>91.59</v>
      </c>
      <c r="B9161">
        <v>2.0499999999999998</v>
      </c>
    </row>
    <row r="9162" spans="1:2" x14ac:dyDescent="0.15">
      <c r="A9162">
        <v>91.6</v>
      </c>
      <c r="B9162">
        <v>2.113</v>
      </c>
    </row>
    <row r="9163" spans="1:2" x14ac:dyDescent="0.15">
      <c r="A9163">
        <v>91.61</v>
      </c>
      <c r="B9163">
        <v>2.2999999999999998</v>
      </c>
    </row>
    <row r="9164" spans="1:2" x14ac:dyDescent="0.15">
      <c r="A9164">
        <v>91.62</v>
      </c>
      <c r="B9164">
        <v>1.925</v>
      </c>
    </row>
    <row r="9165" spans="1:2" x14ac:dyDescent="0.15">
      <c r="A9165">
        <v>91.63</v>
      </c>
      <c r="B9165">
        <v>1.738</v>
      </c>
    </row>
    <row r="9166" spans="1:2" x14ac:dyDescent="0.15">
      <c r="A9166">
        <v>91.64</v>
      </c>
      <c r="B9166">
        <v>1.738</v>
      </c>
    </row>
    <row r="9167" spans="1:2" x14ac:dyDescent="0.15">
      <c r="A9167">
        <v>91.65</v>
      </c>
      <c r="B9167">
        <v>1.988</v>
      </c>
    </row>
    <row r="9168" spans="1:2" x14ac:dyDescent="0.15">
      <c r="A9168">
        <v>91.66</v>
      </c>
      <c r="B9168">
        <v>1.988</v>
      </c>
    </row>
    <row r="9169" spans="1:2" x14ac:dyDescent="0.15">
      <c r="A9169">
        <v>91.67</v>
      </c>
      <c r="B9169">
        <v>1.863</v>
      </c>
    </row>
    <row r="9170" spans="1:2" x14ac:dyDescent="0.15">
      <c r="A9170">
        <v>91.68</v>
      </c>
      <c r="B9170">
        <v>1.738</v>
      </c>
    </row>
    <row r="9171" spans="1:2" x14ac:dyDescent="0.15">
      <c r="A9171">
        <v>91.69</v>
      </c>
      <c r="B9171">
        <v>1.55</v>
      </c>
    </row>
    <row r="9172" spans="1:2" x14ac:dyDescent="0.15">
      <c r="A9172">
        <v>91.7</v>
      </c>
      <c r="B9172">
        <v>1.988</v>
      </c>
    </row>
    <row r="9173" spans="1:2" x14ac:dyDescent="0.15">
      <c r="A9173">
        <v>91.71</v>
      </c>
      <c r="B9173">
        <v>2.4249999999999998</v>
      </c>
    </row>
    <row r="9174" spans="1:2" x14ac:dyDescent="0.15">
      <c r="A9174">
        <v>91.72</v>
      </c>
      <c r="B9174">
        <v>2.238</v>
      </c>
    </row>
    <row r="9175" spans="1:2" x14ac:dyDescent="0.15">
      <c r="A9175">
        <v>91.73</v>
      </c>
      <c r="B9175">
        <v>2.113</v>
      </c>
    </row>
    <row r="9176" spans="1:2" x14ac:dyDescent="0.15">
      <c r="A9176">
        <v>91.74</v>
      </c>
      <c r="B9176">
        <v>1.925</v>
      </c>
    </row>
    <row r="9177" spans="1:2" x14ac:dyDescent="0.15">
      <c r="A9177">
        <v>91.75</v>
      </c>
      <c r="B9177">
        <v>1.488</v>
      </c>
    </row>
    <row r="9178" spans="1:2" x14ac:dyDescent="0.15">
      <c r="A9178">
        <v>91.76</v>
      </c>
      <c r="B9178">
        <v>0.98799999999999999</v>
      </c>
    </row>
    <row r="9179" spans="1:2" x14ac:dyDescent="0.15">
      <c r="A9179">
        <v>91.77</v>
      </c>
      <c r="B9179">
        <v>0.73799999999999999</v>
      </c>
    </row>
    <row r="9180" spans="1:2" x14ac:dyDescent="0.15">
      <c r="A9180">
        <v>91.78</v>
      </c>
      <c r="B9180">
        <v>0.42499999999999999</v>
      </c>
    </row>
    <row r="9181" spans="1:2" x14ac:dyDescent="0.15">
      <c r="A9181">
        <v>91.79</v>
      </c>
      <c r="B9181">
        <v>0.42499999999999999</v>
      </c>
    </row>
    <row r="9182" spans="1:2" x14ac:dyDescent="0.15">
      <c r="A9182">
        <v>91.8</v>
      </c>
      <c r="B9182">
        <v>0.48799999999999999</v>
      </c>
    </row>
    <row r="9183" spans="1:2" x14ac:dyDescent="0.15">
      <c r="A9183">
        <v>91.81</v>
      </c>
      <c r="B9183">
        <v>0.113</v>
      </c>
    </row>
    <row r="9184" spans="1:2" x14ac:dyDescent="0.15">
      <c r="A9184">
        <v>91.82</v>
      </c>
      <c r="B9184">
        <v>0.113</v>
      </c>
    </row>
    <row r="9185" spans="1:2" x14ac:dyDescent="0.15">
      <c r="A9185">
        <v>91.83</v>
      </c>
      <c r="B9185">
        <v>0.48799999999999999</v>
      </c>
    </row>
    <row r="9186" spans="1:2" x14ac:dyDescent="0.15">
      <c r="A9186">
        <v>91.84</v>
      </c>
      <c r="B9186">
        <v>0.98799999999999999</v>
      </c>
    </row>
    <row r="9187" spans="1:2" x14ac:dyDescent="0.15">
      <c r="A9187">
        <v>91.85</v>
      </c>
      <c r="B9187">
        <v>1.3</v>
      </c>
    </row>
    <row r="9188" spans="1:2" x14ac:dyDescent="0.15">
      <c r="A9188">
        <v>91.86</v>
      </c>
      <c r="B9188">
        <v>1.55</v>
      </c>
    </row>
    <row r="9189" spans="1:2" x14ac:dyDescent="0.15">
      <c r="A9189">
        <v>91.87</v>
      </c>
      <c r="B9189">
        <v>2.2999999999999998</v>
      </c>
    </row>
    <row r="9190" spans="1:2" x14ac:dyDescent="0.15">
      <c r="A9190">
        <v>91.88</v>
      </c>
      <c r="B9190">
        <v>2.8</v>
      </c>
    </row>
    <row r="9191" spans="1:2" x14ac:dyDescent="0.15">
      <c r="A9191">
        <v>91.89</v>
      </c>
      <c r="B9191">
        <v>2.5499999999999998</v>
      </c>
    </row>
    <row r="9192" spans="1:2" x14ac:dyDescent="0.15">
      <c r="A9192">
        <v>91.9</v>
      </c>
      <c r="B9192">
        <v>2.238</v>
      </c>
    </row>
    <row r="9193" spans="1:2" x14ac:dyDescent="0.15">
      <c r="A9193">
        <v>91.91</v>
      </c>
      <c r="B9193">
        <v>2.613</v>
      </c>
    </row>
    <row r="9194" spans="1:2" x14ac:dyDescent="0.15">
      <c r="A9194">
        <v>91.92</v>
      </c>
      <c r="B9194">
        <v>2.238</v>
      </c>
    </row>
    <row r="9195" spans="1:2" x14ac:dyDescent="0.15">
      <c r="A9195">
        <v>91.93</v>
      </c>
      <c r="B9195">
        <v>1.488</v>
      </c>
    </row>
    <row r="9196" spans="1:2" x14ac:dyDescent="0.15">
      <c r="A9196">
        <v>91.94</v>
      </c>
      <c r="B9196">
        <v>0.67500000000000004</v>
      </c>
    </row>
    <row r="9197" spans="1:2" x14ac:dyDescent="0.15">
      <c r="A9197">
        <v>91.95</v>
      </c>
      <c r="B9197">
        <v>0.05</v>
      </c>
    </row>
    <row r="9198" spans="1:2" x14ac:dyDescent="0.15">
      <c r="A9198">
        <v>91.96</v>
      </c>
      <c r="B9198">
        <v>-0.32500000000000001</v>
      </c>
    </row>
    <row r="9199" spans="1:2" x14ac:dyDescent="0.15">
      <c r="A9199">
        <v>91.97</v>
      </c>
      <c r="B9199">
        <v>-0.7</v>
      </c>
    </row>
    <row r="9200" spans="1:2" x14ac:dyDescent="0.15">
      <c r="A9200">
        <v>91.98</v>
      </c>
      <c r="B9200">
        <v>-0.88700000000000001</v>
      </c>
    </row>
    <row r="9201" spans="1:2" x14ac:dyDescent="0.15">
      <c r="A9201">
        <v>91.99</v>
      </c>
      <c r="B9201">
        <v>-0.76200000000000001</v>
      </c>
    </row>
    <row r="9202" spans="1:2" x14ac:dyDescent="0.15">
      <c r="A9202">
        <v>92</v>
      </c>
      <c r="B9202">
        <v>-0.57499999999999996</v>
      </c>
    </row>
    <row r="9203" spans="1:2" x14ac:dyDescent="0.15">
      <c r="A9203">
        <v>92.01</v>
      </c>
      <c r="B9203">
        <v>-0.51200000000000001</v>
      </c>
    </row>
    <row r="9204" spans="1:2" x14ac:dyDescent="0.15">
      <c r="A9204">
        <v>92.02</v>
      </c>
      <c r="B9204">
        <v>-0.26200000000000001</v>
      </c>
    </row>
    <row r="9205" spans="1:2" x14ac:dyDescent="0.15">
      <c r="A9205">
        <v>92.03</v>
      </c>
      <c r="B9205">
        <v>-0.38700000000000001</v>
      </c>
    </row>
    <row r="9206" spans="1:2" x14ac:dyDescent="0.15">
      <c r="A9206">
        <v>92.04</v>
      </c>
      <c r="B9206">
        <v>0.36299999999999999</v>
      </c>
    </row>
    <row r="9207" spans="1:2" x14ac:dyDescent="0.15">
      <c r="A9207">
        <v>92.05</v>
      </c>
      <c r="B9207">
        <v>0.55000000000000004</v>
      </c>
    </row>
    <row r="9208" spans="1:2" x14ac:dyDescent="0.15">
      <c r="A9208">
        <v>92.06</v>
      </c>
      <c r="B9208">
        <v>0.55000000000000004</v>
      </c>
    </row>
    <row r="9209" spans="1:2" x14ac:dyDescent="0.15">
      <c r="A9209">
        <v>92.07</v>
      </c>
      <c r="B9209">
        <v>0.92500000000000004</v>
      </c>
    </row>
    <row r="9210" spans="1:2" x14ac:dyDescent="0.15">
      <c r="A9210">
        <v>92.08</v>
      </c>
      <c r="B9210">
        <v>1.363</v>
      </c>
    </row>
    <row r="9211" spans="1:2" x14ac:dyDescent="0.15">
      <c r="A9211">
        <v>92.09</v>
      </c>
      <c r="B9211">
        <v>0.92500000000000004</v>
      </c>
    </row>
    <row r="9212" spans="1:2" x14ac:dyDescent="0.15">
      <c r="A9212">
        <v>92.1</v>
      </c>
      <c r="B9212">
        <v>0.92500000000000004</v>
      </c>
    </row>
    <row r="9213" spans="1:2" x14ac:dyDescent="0.15">
      <c r="A9213">
        <v>92.11</v>
      </c>
      <c r="B9213">
        <v>1.238</v>
      </c>
    </row>
    <row r="9214" spans="1:2" x14ac:dyDescent="0.15">
      <c r="A9214">
        <v>92.12</v>
      </c>
      <c r="B9214">
        <v>1.363</v>
      </c>
    </row>
    <row r="9215" spans="1:2" x14ac:dyDescent="0.15">
      <c r="A9215">
        <v>92.13</v>
      </c>
      <c r="B9215">
        <v>1.488</v>
      </c>
    </row>
    <row r="9216" spans="1:2" x14ac:dyDescent="0.15">
      <c r="A9216">
        <v>92.14</v>
      </c>
      <c r="B9216">
        <v>1.05</v>
      </c>
    </row>
    <row r="9217" spans="1:2" x14ac:dyDescent="0.15">
      <c r="A9217">
        <v>92.15</v>
      </c>
      <c r="B9217">
        <v>0.61299999999999999</v>
      </c>
    </row>
    <row r="9218" spans="1:2" x14ac:dyDescent="0.15">
      <c r="A9218">
        <v>92.16</v>
      </c>
      <c r="B9218">
        <v>0.05</v>
      </c>
    </row>
    <row r="9219" spans="1:2" x14ac:dyDescent="0.15">
      <c r="A9219">
        <v>92.17</v>
      </c>
      <c r="B9219">
        <v>-0.38700000000000001</v>
      </c>
    </row>
    <row r="9220" spans="1:2" x14ac:dyDescent="0.15">
      <c r="A9220">
        <v>92.18</v>
      </c>
      <c r="B9220">
        <v>-1.075</v>
      </c>
    </row>
    <row r="9221" spans="1:2" x14ac:dyDescent="0.15">
      <c r="A9221">
        <v>92.19</v>
      </c>
      <c r="B9221">
        <v>-1.075</v>
      </c>
    </row>
    <row r="9222" spans="1:2" x14ac:dyDescent="0.15">
      <c r="A9222">
        <v>92.2</v>
      </c>
      <c r="B9222">
        <v>-1.137</v>
      </c>
    </row>
    <row r="9223" spans="1:2" x14ac:dyDescent="0.15">
      <c r="A9223">
        <v>92.21</v>
      </c>
      <c r="B9223">
        <v>-1.387</v>
      </c>
    </row>
    <row r="9224" spans="1:2" x14ac:dyDescent="0.15">
      <c r="A9224">
        <v>92.22</v>
      </c>
      <c r="B9224">
        <v>-1.012</v>
      </c>
    </row>
    <row r="9225" spans="1:2" x14ac:dyDescent="0.15">
      <c r="A9225">
        <v>92.23</v>
      </c>
      <c r="B9225">
        <v>-0.57499999999999996</v>
      </c>
    </row>
    <row r="9226" spans="1:2" x14ac:dyDescent="0.15">
      <c r="A9226">
        <v>92.24</v>
      </c>
      <c r="B9226">
        <v>-0.26200000000000001</v>
      </c>
    </row>
    <row r="9227" spans="1:2" x14ac:dyDescent="0.15">
      <c r="A9227">
        <v>92.25</v>
      </c>
      <c r="B9227">
        <v>-0.2</v>
      </c>
    </row>
    <row r="9228" spans="1:2" x14ac:dyDescent="0.15">
      <c r="A9228">
        <v>92.26</v>
      </c>
      <c r="B9228">
        <v>0.3</v>
      </c>
    </row>
    <row r="9229" spans="1:2" x14ac:dyDescent="0.15">
      <c r="A9229">
        <v>92.27</v>
      </c>
      <c r="B9229">
        <v>0.92500000000000004</v>
      </c>
    </row>
    <row r="9230" spans="1:2" x14ac:dyDescent="0.15">
      <c r="A9230">
        <v>92.28</v>
      </c>
      <c r="B9230">
        <v>0.98799999999999999</v>
      </c>
    </row>
    <row r="9231" spans="1:2" x14ac:dyDescent="0.15">
      <c r="A9231">
        <v>92.29</v>
      </c>
      <c r="B9231">
        <v>0.67500000000000004</v>
      </c>
    </row>
    <row r="9232" spans="1:2" x14ac:dyDescent="0.15">
      <c r="A9232">
        <v>92.3</v>
      </c>
      <c r="B9232">
        <v>0.113</v>
      </c>
    </row>
    <row r="9233" spans="1:2" x14ac:dyDescent="0.15">
      <c r="A9233">
        <v>92.31</v>
      </c>
      <c r="B9233">
        <v>-0.26200000000000001</v>
      </c>
    </row>
    <row r="9234" spans="1:2" x14ac:dyDescent="0.15">
      <c r="A9234">
        <v>92.32</v>
      </c>
      <c r="B9234">
        <v>0.23799999999999999</v>
      </c>
    </row>
    <row r="9235" spans="1:2" x14ac:dyDescent="0.15">
      <c r="A9235">
        <v>92.33</v>
      </c>
      <c r="B9235">
        <v>-0.13700000000000001</v>
      </c>
    </row>
    <row r="9236" spans="1:2" x14ac:dyDescent="0.15">
      <c r="A9236">
        <v>92.34</v>
      </c>
      <c r="B9236">
        <v>0.17499999999999999</v>
      </c>
    </row>
    <row r="9237" spans="1:2" x14ac:dyDescent="0.15">
      <c r="A9237">
        <v>92.35</v>
      </c>
      <c r="B9237">
        <v>0.36299999999999999</v>
      </c>
    </row>
    <row r="9238" spans="1:2" x14ac:dyDescent="0.15">
      <c r="A9238">
        <v>92.36</v>
      </c>
      <c r="B9238">
        <v>0.8</v>
      </c>
    </row>
    <row r="9239" spans="1:2" x14ac:dyDescent="0.15">
      <c r="A9239">
        <v>92.37</v>
      </c>
      <c r="B9239">
        <v>1.613</v>
      </c>
    </row>
    <row r="9240" spans="1:2" x14ac:dyDescent="0.15">
      <c r="A9240">
        <v>92.38</v>
      </c>
      <c r="B9240">
        <v>2.4249999999999998</v>
      </c>
    </row>
    <row r="9241" spans="1:2" x14ac:dyDescent="0.15">
      <c r="A9241">
        <v>92.39</v>
      </c>
      <c r="B9241">
        <v>3.113</v>
      </c>
    </row>
    <row r="9242" spans="1:2" x14ac:dyDescent="0.15">
      <c r="A9242">
        <v>92.4</v>
      </c>
      <c r="B9242">
        <v>2.6749999999999998</v>
      </c>
    </row>
    <row r="9243" spans="1:2" x14ac:dyDescent="0.15">
      <c r="A9243">
        <v>92.41</v>
      </c>
      <c r="B9243">
        <v>2.988</v>
      </c>
    </row>
    <row r="9244" spans="1:2" x14ac:dyDescent="0.15">
      <c r="A9244">
        <v>92.42</v>
      </c>
      <c r="B9244">
        <v>2.488</v>
      </c>
    </row>
    <row r="9245" spans="1:2" x14ac:dyDescent="0.15">
      <c r="A9245">
        <v>92.43</v>
      </c>
      <c r="B9245">
        <v>1.863</v>
      </c>
    </row>
    <row r="9246" spans="1:2" x14ac:dyDescent="0.15">
      <c r="A9246">
        <v>92.44</v>
      </c>
      <c r="B9246">
        <v>1.863</v>
      </c>
    </row>
    <row r="9247" spans="1:2" x14ac:dyDescent="0.15">
      <c r="A9247">
        <v>92.45</v>
      </c>
      <c r="B9247">
        <v>1.488</v>
      </c>
    </row>
    <row r="9248" spans="1:2" x14ac:dyDescent="0.15">
      <c r="A9248">
        <v>92.46</v>
      </c>
      <c r="B9248">
        <v>0.61299999999999999</v>
      </c>
    </row>
    <row r="9249" spans="1:2" x14ac:dyDescent="0.15">
      <c r="A9249">
        <v>92.47</v>
      </c>
      <c r="B9249">
        <v>-1.2E-2</v>
      </c>
    </row>
    <row r="9250" spans="1:2" x14ac:dyDescent="0.15">
      <c r="A9250">
        <v>92.48</v>
      </c>
      <c r="B9250">
        <v>-0.88700000000000001</v>
      </c>
    </row>
    <row r="9251" spans="1:2" x14ac:dyDescent="0.15">
      <c r="A9251">
        <v>92.49</v>
      </c>
      <c r="B9251">
        <v>-1.325</v>
      </c>
    </row>
    <row r="9252" spans="1:2" x14ac:dyDescent="0.15">
      <c r="A9252">
        <v>92.5</v>
      </c>
      <c r="B9252">
        <v>-1.7</v>
      </c>
    </row>
    <row r="9253" spans="1:2" x14ac:dyDescent="0.15">
      <c r="A9253">
        <v>92.51</v>
      </c>
      <c r="B9253">
        <v>-1.575</v>
      </c>
    </row>
    <row r="9254" spans="1:2" x14ac:dyDescent="0.15">
      <c r="A9254">
        <v>92.52</v>
      </c>
      <c r="B9254">
        <v>-1.2</v>
      </c>
    </row>
    <row r="9255" spans="1:2" x14ac:dyDescent="0.15">
      <c r="A9255">
        <v>92.53</v>
      </c>
      <c r="B9255">
        <v>-1.137</v>
      </c>
    </row>
    <row r="9256" spans="1:2" x14ac:dyDescent="0.15">
      <c r="A9256">
        <v>92.54</v>
      </c>
      <c r="B9256">
        <v>-1.137</v>
      </c>
    </row>
    <row r="9257" spans="1:2" x14ac:dyDescent="0.15">
      <c r="A9257">
        <v>92.55</v>
      </c>
      <c r="B9257">
        <v>-0.95</v>
      </c>
    </row>
    <row r="9258" spans="1:2" x14ac:dyDescent="0.15">
      <c r="A9258">
        <v>92.56</v>
      </c>
      <c r="B9258">
        <v>-1.137</v>
      </c>
    </row>
    <row r="9259" spans="1:2" x14ac:dyDescent="0.15">
      <c r="A9259">
        <v>92.57</v>
      </c>
      <c r="B9259">
        <v>-1.262</v>
      </c>
    </row>
    <row r="9260" spans="1:2" x14ac:dyDescent="0.15">
      <c r="A9260">
        <v>92.58</v>
      </c>
      <c r="B9260">
        <v>-1.137</v>
      </c>
    </row>
    <row r="9261" spans="1:2" x14ac:dyDescent="0.15">
      <c r="A9261">
        <v>92.59</v>
      </c>
      <c r="B9261">
        <v>-0.95</v>
      </c>
    </row>
    <row r="9262" spans="1:2" x14ac:dyDescent="0.15">
      <c r="A9262">
        <v>92.6</v>
      </c>
      <c r="B9262">
        <v>-0.45</v>
      </c>
    </row>
    <row r="9263" spans="1:2" x14ac:dyDescent="0.15">
      <c r="A9263">
        <v>92.61</v>
      </c>
      <c r="B9263">
        <v>-0.13700000000000001</v>
      </c>
    </row>
    <row r="9264" spans="1:2" x14ac:dyDescent="0.15">
      <c r="A9264">
        <v>92.62</v>
      </c>
      <c r="B9264">
        <v>-0.32500000000000001</v>
      </c>
    </row>
    <row r="9265" spans="1:2" x14ac:dyDescent="0.15">
      <c r="A9265">
        <v>92.63</v>
      </c>
      <c r="B9265">
        <v>-0.76200000000000001</v>
      </c>
    </row>
    <row r="9266" spans="1:2" x14ac:dyDescent="0.15">
      <c r="A9266">
        <v>92.64</v>
      </c>
      <c r="B9266">
        <v>-0.95</v>
      </c>
    </row>
    <row r="9267" spans="1:2" x14ac:dyDescent="0.15">
      <c r="A9267">
        <v>92.65</v>
      </c>
      <c r="B9267">
        <v>-1.137</v>
      </c>
    </row>
    <row r="9268" spans="1:2" x14ac:dyDescent="0.15">
      <c r="A9268">
        <v>92.66</v>
      </c>
      <c r="B9268">
        <v>-1.512</v>
      </c>
    </row>
    <row r="9269" spans="1:2" x14ac:dyDescent="0.15">
      <c r="A9269">
        <v>92.67</v>
      </c>
      <c r="B9269">
        <v>-1.45</v>
      </c>
    </row>
    <row r="9270" spans="1:2" x14ac:dyDescent="0.15">
      <c r="A9270">
        <v>92.68</v>
      </c>
      <c r="B9270">
        <v>-1.012</v>
      </c>
    </row>
    <row r="9271" spans="1:2" x14ac:dyDescent="0.15">
      <c r="A9271">
        <v>92.69</v>
      </c>
      <c r="B9271">
        <v>0.113</v>
      </c>
    </row>
    <row r="9272" spans="1:2" x14ac:dyDescent="0.15">
      <c r="A9272">
        <v>92.7</v>
      </c>
      <c r="B9272">
        <v>0.67500000000000004</v>
      </c>
    </row>
    <row r="9273" spans="1:2" x14ac:dyDescent="0.15">
      <c r="A9273">
        <v>92.71</v>
      </c>
      <c r="B9273">
        <v>0.73799999999999999</v>
      </c>
    </row>
    <row r="9274" spans="1:2" x14ac:dyDescent="0.15">
      <c r="A9274">
        <v>92.72</v>
      </c>
      <c r="B9274">
        <v>0.86299999999999999</v>
      </c>
    </row>
    <row r="9275" spans="1:2" x14ac:dyDescent="0.15">
      <c r="A9275">
        <v>92.73</v>
      </c>
      <c r="B9275">
        <v>0.98799999999999999</v>
      </c>
    </row>
    <row r="9276" spans="1:2" x14ac:dyDescent="0.15">
      <c r="A9276">
        <v>92.74</v>
      </c>
      <c r="B9276">
        <v>1.175</v>
      </c>
    </row>
    <row r="9277" spans="1:2" x14ac:dyDescent="0.15">
      <c r="A9277">
        <v>92.75</v>
      </c>
      <c r="B9277">
        <v>1.425</v>
      </c>
    </row>
    <row r="9278" spans="1:2" x14ac:dyDescent="0.15">
      <c r="A9278">
        <v>92.76</v>
      </c>
      <c r="B9278">
        <v>1.363</v>
      </c>
    </row>
    <row r="9279" spans="1:2" x14ac:dyDescent="0.15">
      <c r="A9279">
        <v>92.77</v>
      </c>
      <c r="B9279">
        <v>1.113</v>
      </c>
    </row>
    <row r="9280" spans="1:2" x14ac:dyDescent="0.15">
      <c r="A9280">
        <v>92.78</v>
      </c>
      <c r="B9280">
        <v>0.73799999999999999</v>
      </c>
    </row>
    <row r="9281" spans="1:2" x14ac:dyDescent="0.15">
      <c r="A9281">
        <v>92.79</v>
      </c>
      <c r="B9281">
        <v>0.23799999999999999</v>
      </c>
    </row>
    <row r="9282" spans="1:2" x14ac:dyDescent="0.15">
      <c r="A9282">
        <v>92.8</v>
      </c>
      <c r="B9282">
        <v>-0.51200000000000001</v>
      </c>
    </row>
    <row r="9283" spans="1:2" x14ac:dyDescent="0.15">
      <c r="A9283">
        <v>92.81</v>
      </c>
      <c r="B9283">
        <v>-0.88700000000000001</v>
      </c>
    </row>
    <row r="9284" spans="1:2" x14ac:dyDescent="0.15">
      <c r="A9284">
        <v>92.82</v>
      </c>
      <c r="B9284">
        <v>-1.075</v>
      </c>
    </row>
    <row r="9285" spans="1:2" x14ac:dyDescent="0.15">
      <c r="A9285">
        <v>92.83</v>
      </c>
      <c r="B9285">
        <v>-1.325</v>
      </c>
    </row>
    <row r="9286" spans="1:2" x14ac:dyDescent="0.15">
      <c r="A9286">
        <v>92.84</v>
      </c>
      <c r="B9286">
        <v>-1.7</v>
      </c>
    </row>
    <row r="9287" spans="1:2" x14ac:dyDescent="0.15">
      <c r="A9287">
        <v>92.85</v>
      </c>
      <c r="B9287">
        <v>-1.45</v>
      </c>
    </row>
    <row r="9288" spans="1:2" x14ac:dyDescent="0.15">
      <c r="A9288">
        <v>92.86</v>
      </c>
      <c r="B9288">
        <v>-1.075</v>
      </c>
    </row>
    <row r="9289" spans="1:2" x14ac:dyDescent="0.15">
      <c r="A9289">
        <v>92.87</v>
      </c>
      <c r="B9289">
        <v>-1.2</v>
      </c>
    </row>
    <row r="9290" spans="1:2" x14ac:dyDescent="0.15">
      <c r="A9290">
        <v>92.88</v>
      </c>
      <c r="B9290">
        <v>-1.137</v>
      </c>
    </row>
    <row r="9291" spans="1:2" x14ac:dyDescent="0.15">
      <c r="A9291">
        <v>92.89</v>
      </c>
      <c r="B9291">
        <v>-1.137</v>
      </c>
    </row>
    <row r="9292" spans="1:2" x14ac:dyDescent="0.15">
      <c r="A9292">
        <v>92.9</v>
      </c>
      <c r="B9292">
        <v>-1.7</v>
      </c>
    </row>
    <row r="9293" spans="1:2" x14ac:dyDescent="0.15">
      <c r="A9293">
        <v>92.91</v>
      </c>
      <c r="B9293">
        <v>-1.7</v>
      </c>
    </row>
    <row r="9294" spans="1:2" x14ac:dyDescent="0.15">
      <c r="A9294">
        <v>92.92</v>
      </c>
      <c r="B9294">
        <v>-1.512</v>
      </c>
    </row>
    <row r="9295" spans="1:2" x14ac:dyDescent="0.15">
      <c r="A9295">
        <v>92.93</v>
      </c>
      <c r="B9295">
        <v>-1.575</v>
      </c>
    </row>
    <row r="9296" spans="1:2" x14ac:dyDescent="0.15">
      <c r="A9296">
        <v>92.94</v>
      </c>
      <c r="B9296">
        <v>-1.387</v>
      </c>
    </row>
    <row r="9297" spans="1:2" x14ac:dyDescent="0.15">
      <c r="A9297">
        <v>92.95</v>
      </c>
      <c r="B9297">
        <v>-0.76200000000000001</v>
      </c>
    </row>
    <row r="9298" spans="1:2" x14ac:dyDescent="0.15">
      <c r="A9298">
        <v>92.96</v>
      </c>
      <c r="B9298">
        <v>-0.63700000000000001</v>
      </c>
    </row>
    <row r="9299" spans="1:2" x14ac:dyDescent="0.15">
      <c r="A9299">
        <v>92.97</v>
      </c>
      <c r="B9299">
        <v>-0.63700000000000001</v>
      </c>
    </row>
    <row r="9300" spans="1:2" x14ac:dyDescent="0.15">
      <c r="A9300">
        <v>92.98</v>
      </c>
      <c r="B9300">
        <v>-0.88700000000000001</v>
      </c>
    </row>
    <row r="9301" spans="1:2" x14ac:dyDescent="0.15">
      <c r="A9301">
        <v>92.99</v>
      </c>
      <c r="B9301">
        <v>-0.13700000000000001</v>
      </c>
    </row>
    <row r="9302" spans="1:2" x14ac:dyDescent="0.15">
      <c r="A9302">
        <v>93</v>
      </c>
      <c r="B9302">
        <v>-0.26200000000000001</v>
      </c>
    </row>
    <row r="9303" spans="1:2" x14ac:dyDescent="0.15">
      <c r="A9303">
        <v>93.01</v>
      </c>
      <c r="B9303">
        <v>-0.51200000000000001</v>
      </c>
    </row>
    <row r="9304" spans="1:2" x14ac:dyDescent="0.15">
      <c r="A9304">
        <v>93.02</v>
      </c>
      <c r="B9304">
        <v>-0.51200000000000001</v>
      </c>
    </row>
    <row r="9305" spans="1:2" x14ac:dyDescent="0.15">
      <c r="A9305">
        <v>93.03</v>
      </c>
      <c r="B9305">
        <v>-7.4999999999999997E-2</v>
      </c>
    </row>
    <row r="9306" spans="1:2" x14ac:dyDescent="0.15">
      <c r="A9306">
        <v>93.04</v>
      </c>
      <c r="B9306">
        <v>0.17499999999999999</v>
      </c>
    </row>
    <row r="9307" spans="1:2" x14ac:dyDescent="0.15">
      <c r="A9307">
        <v>93.05</v>
      </c>
      <c r="B9307">
        <v>0.36299999999999999</v>
      </c>
    </row>
    <row r="9308" spans="1:2" x14ac:dyDescent="0.15">
      <c r="A9308">
        <v>93.06</v>
      </c>
      <c r="B9308">
        <v>1.3</v>
      </c>
    </row>
    <row r="9309" spans="1:2" x14ac:dyDescent="0.15">
      <c r="A9309">
        <v>93.07</v>
      </c>
      <c r="B9309">
        <v>1.363</v>
      </c>
    </row>
    <row r="9310" spans="1:2" x14ac:dyDescent="0.15">
      <c r="A9310">
        <v>93.08</v>
      </c>
      <c r="B9310">
        <v>0.73799999999999999</v>
      </c>
    </row>
    <row r="9311" spans="1:2" x14ac:dyDescent="0.15">
      <c r="A9311">
        <v>93.09</v>
      </c>
      <c r="B9311">
        <v>0.48799999999999999</v>
      </c>
    </row>
    <row r="9312" spans="1:2" x14ac:dyDescent="0.15">
      <c r="A9312">
        <v>93.1</v>
      </c>
      <c r="B9312">
        <v>0.17499999999999999</v>
      </c>
    </row>
    <row r="9313" spans="1:2" x14ac:dyDescent="0.15">
      <c r="A9313">
        <v>93.11</v>
      </c>
      <c r="B9313">
        <v>-0.63700000000000001</v>
      </c>
    </row>
    <row r="9314" spans="1:2" x14ac:dyDescent="0.15">
      <c r="A9314">
        <v>93.12</v>
      </c>
      <c r="B9314">
        <v>-0.26200000000000001</v>
      </c>
    </row>
    <row r="9315" spans="1:2" x14ac:dyDescent="0.15">
      <c r="A9315">
        <v>93.13</v>
      </c>
      <c r="B9315">
        <v>0.17499999999999999</v>
      </c>
    </row>
    <row r="9316" spans="1:2" x14ac:dyDescent="0.15">
      <c r="A9316">
        <v>93.14</v>
      </c>
      <c r="B9316">
        <v>0.23799999999999999</v>
      </c>
    </row>
    <row r="9317" spans="1:2" x14ac:dyDescent="0.15">
      <c r="A9317">
        <v>93.15</v>
      </c>
      <c r="B9317">
        <v>0.55000000000000004</v>
      </c>
    </row>
    <row r="9318" spans="1:2" x14ac:dyDescent="0.15">
      <c r="A9318">
        <v>93.16</v>
      </c>
      <c r="B9318">
        <v>0.48799999999999999</v>
      </c>
    </row>
    <row r="9319" spans="1:2" x14ac:dyDescent="0.15">
      <c r="A9319">
        <v>93.17</v>
      </c>
      <c r="B9319">
        <v>0.61299999999999999</v>
      </c>
    </row>
    <row r="9320" spans="1:2" x14ac:dyDescent="0.15">
      <c r="A9320">
        <v>93.18</v>
      </c>
      <c r="B9320">
        <v>0.8</v>
      </c>
    </row>
    <row r="9321" spans="1:2" x14ac:dyDescent="0.15">
      <c r="A9321">
        <v>93.19</v>
      </c>
      <c r="B9321">
        <v>0.42499999999999999</v>
      </c>
    </row>
    <row r="9322" spans="1:2" x14ac:dyDescent="0.15">
      <c r="A9322">
        <v>93.2</v>
      </c>
      <c r="B9322">
        <v>-7.4999999999999997E-2</v>
      </c>
    </row>
    <row r="9323" spans="1:2" x14ac:dyDescent="0.15">
      <c r="A9323">
        <v>93.21</v>
      </c>
      <c r="B9323">
        <v>-7.4999999999999997E-2</v>
      </c>
    </row>
    <row r="9324" spans="1:2" x14ac:dyDescent="0.15">
      <c r="A9324">
        <v>93.22</v>
      </c>
      <c r="B9324">
        <v>-0.13700000000000001</v>
      </c>
    </row>
    <row r="9325" spans="1:2" x14ac:dyDescent="0.15">
      <c r="A9325">
        <v>93.23</v>
      </c>
      <c r="B9325">
        <v>-0.45</v>
      </c>
    </row>
    <row r="9326" spans="1:2" x14ac:dyDescent="0.15">
      <c r="A9326">
        <v>93.24</v>
      </c>
      <c r="B9326">
        <v>-0.88700000000000001</v>
      </c>
    </row>
    <row r="9327" spans="1:2" x14ac:dyDescent="0.15">
      <c r="A9327">
        <v>93.25</v>
      </c>
      <c r="B9327">
        <v>-1.637</v>
      </c>
    </row>
    <row r="9328" spans="1:2" x14ac:dyDescent="0.15">
      <c r="A9328">
        <v>93.26</v>
      </c>
      <c r="B9328">
        <v>-1.7</v>
      </c>
    </row>
    <row r="9329" spans="1:2" x14ac:dyDescent="0.15">
      <c r="A9329">
        <v>93.27</v>
      </c>
      <c r="B9329">
        <v>-1.45</v>
      </c>
    </row>
    <row r="9330" spans="1:2" x14ac:dyDescent="0.15">
      <c r="A9330">
        <v>93.28</v>
      </c>
      <c r="B9330">
        <v>-1.637</v>
      </c>
    </row>
    <row r="9331" spans="1:2" x14ac:dyDescent="0.15">
      <c r="A9331">
        <v>93.29</v>
      </c>
      <c r="B9331">
        <v>-1.575</v>
      </c>
    </row>
    <row r="9332" spans="1:2" x14ac:dyDescent="0.15">
      <c r="A9332">
        <v>93.3</v>
      </c>
      <c r="B9332">
        <v>-1.7</v>
      </c>
    </row>
    <row r="9333" spans="1:2" x14ac:dyDescent="0.15">
      <c r="A9333">
        <v>93.31</v>
      </c>
      <c r="B9333">
        <v>-1.45</v>
      </c>
    </row>
    <row r="9334" spans="1:2" x14ac:dyDescent="0.15">
      <c r="A9334">
        <v>93.32</v>
      </c>
      <c r="B9334">
        <v>-1.387</v>
      </c>
    </row>
    <row r="9335" spans="1:2" x14ac:dyDescent="0.15">
      <c r="A9335">
        <v>93.33</v>
      </c>
      <c r="B9335">
        <v>-0.88700000000000001</v>
      </c>
    </row>
    <row r="9336" spans="1:2" x14ac:dyDescent="0.15">
      <c r="A9336">
        <v>93.34</v>
      </c>
      <c r="B9336">
        <v>-0.95</v>
      </c>
    </row>
    <row r="9337" spans="1:2" x14ac:dyDescent="0.15">
      <c r="A9337">
        <v>93.35</v>
      </c>
      <c r="B9337">
        <v>-1.075</v>
      </c>
    </row>
    <row r="9338" spans="1:2" x14ac:dyDescent="0.15">
      <c r="A9338">
        <v>93.36</v>
      </c>
      <c r="B9338">
        <v>-0.76200000000000001</v>
      </c>
    </row>
    <row r="9339" spans="1:2" x14ac:dyDescent="0.15">
      <c r="A9339">
        <v>93.37</v>
      </c>
      <c r="B9339">
        <v>-0.88700000000000001</v>
      </c>
    </row>
    <row r="9340" spans="1:2" x14ac:dyDescent="0.15">
      <c r="A9340">
        <v>93.38</v>
      </c>
      <c r="B9340">
        <v>-0.63700000000000001</v>
      </c>
    </row>
    <row r="9341" spans="1:2" x14ac:dyDescent="0.15">
      <c r="A9341">
        <v>93.39</v>
      </c>
      <c r="B9341">
        <v>-0.76200000000000001</v>
      </c>
    </row>
    <row r="9342" spans="1:2" x14ac:dyDescent="0.15">
      <c r="A9342">
        <v>93.4</v>
      </c>
      <c r="B9342">
        <v>-1.262</v>
      </c>
    </row>
    <row r="9343" spans="1:2" x14ac:dyDescent="0.15">
      <c r="A9343">
        <v>93.41</v>
      </c>
      <c r="B9343">
        <v>-1.012</v>
      </c>
    </row>
    <row r="9344" spans="1:2" x14ac:dyDescent="0.15">
      <c r="A9344">
        <v>93.42</v>
      </c>
      <c r="B9344">
        <v>-0.82499999999999996</v>
      </c>
    </row>
    <row r="9345" spans="1:2" x14ac:dyDescent="0.15">
      <c r="A9345">
        <v>93.43</v>
      </c>
      <c r="B9345">
        <v>-1.137</v>
      </c>
    </row>
    <row r="9346" spans="1:2" x14ac:dyDescent="0.15">
      <c r="A9346">
        <v>93.44</v>
      </c>
      <c r="B9346">
        <v>-0.45</v>
      </c>
    </row>
    <row r="9347" spans="1:2" x14ac:dyDescent="0.15">
      <c r="A9347">
        <v>93.45</v>
      </c>
      <c r="B9347">
        <v>0.113</v>
      </c>
    </row>
    <row r="9348" spans="1:2" x14ac:dyDescent="0.15">
      <c r="A9348">
        <v>93.46</v>
      </c>
      <c r="B9348">
        <v>-1.2E-2</v>
      </c>
    </row>
    <row r="9349" spans="1:2" x14ac:dyDescent="0.15">
      <c r="A9349">
        <v>93.47</v>
      </c>
      <c r="B9349">
        <v>-0.2</v>
      </c>
    </row>
    <row r="9350" spans="1:2" x14ac:dyDescent="0.15">
      <c r="A9350">
        <v>93.48</v>
      </c>
      <c r="B9350">
        <v>-0.26200000000000001</v>
      </c>
    </row>
    <row r="9351" spans="1:2" x14ac:dyDescent="0.15">
      <c r="A9351">
        <v>93.49</v>
      </c>
      <c r="B9351">
        <v>-0.13700000000000001</v>
      </c>
    </row>
    <row r="9352" spans="1:2" x14ac:dyDescent="0.15">
      <c r="A9352">
        <v>93.5</v>
      </c>
      <c r="B9352">
        <v>-0.32500000000000001</v>
      </c>
    </row>
    <row r="9353" spans="1:2" x14ac:dyDescent="0.15">
      <c r="A9353">
        <v>93.51</v>
      </c>
      <c r="B9353">
        <v>-0.63700000000000001</v>
      </c>
    </row>
    <row r="9354" spans="1:2" x14ac:dyDescent="0.15">
      <c r="A9354">
        <v>93.52</v>
      </c>
      <c r="B9354">
        <v>-0.26200000000000001</v>
      </c>
    </row>
    <row r="9355" spans="1:2" x14ac:dyDescent="0.15">
      <c r="A9355">
        <v>93.53</v>
      </c>
      <c r="B9355">
        <v>0.17499999999999999</v>
      </c>
    </row>
    <row r="9356" spans="1:2" x14ac:dyDescent="0.15">
      <c r="A9356">
        <v>93.54</v>
      </c>
      <c r="B9356">
        <v>0.36299999999999999</v>
      </c>
    </row>
    <row r="9357" spans="1:2" x14ac:dyDescent="0.15">
      <c r="A9357">
        <v>93.55</v>
      </c>
      <c r="B9357">
        <v>1.05</v>
      </c>
    </row>
    <row r="9358" spans="1:2" x14ac:dyDescent="0.15">
      <c r="A9358">
        <v>93.56</v>
      </c>
      <c r="B9358">
        <v>1.425</v>
      </c>
    </row>
    <row r="9359" spans="1:2" x14ac:dyDescent="0.15">
      <c r="A9359">
        <v>93.57</v>
      </c>
      <c r="B9359">
        <v>1.675</v>
      </c>
    </row>
    <row r="9360" spans="1:2" x14ac:dyDescent="0.15">
      <c r="A9360">
        <v>93.58</v>
      </c>
      <c r="B9360">
        <v>1.488</v>
      </c>
    </row>
    <row r="9361" spans="1:2" x14ac:dyDescent="0.15">
      <c r="A9361">
        <v>93.59</v>
      </c>
      <c r="B9361">
        <v>1.3</v>
      </c>
    </row>
    <row r="9362" spans="1:2" x14ac:dyDescent="0.15">
      <c r="A9362">
        <v>93.6</v>
      </c>
      <c r="B9362">
        <v>1.488</v>
      </c>
    </row>
    <row r="9363" spans="1:2" x14ac:dyDescent="0.15">
      <c r="A9363">
        <v>93.61</v>
      </c>
      <c r="B9363">
        <v>1.425</v>
      </c>
    </row>
    <row r="9364" spans="1:2" x14ac:dyDescent="0.15">
      <c r="A9364">
        <v>93.62</v>
      </c>
      <c r="B9364">
        <v>1.238</v>
      </c>
    </row>
    <row r="9365" spans="1:2" x14ac:dyDescent="0.15">
      <c r="A9365">
        <v>93.63</v>
      </c>
      <c r="B9365">
        <v>1.175</v>
      </c>
    </row>
    <row r="9366" spans="1:2" x14ac:dyDescent="0.15">
      <c r="A9366">
        <v>93.64</v>
      </c>
      <c r="B9366">
        <v>0.61299999999999999</v>
      </c>
    </row>
    <row r="9367" spans="1:2" x14ac:dyDescent="0.15">
      <c r="A9367">
        <v>93.65</v>
      </c>
      <c r="B9367">
        <v>0.113</v>
      </c>
    </row>
    <row r="9368" spans="1:2" x14ac:dyDescent="0.15">
      <c r="A9368">
        <v>93.66</v>
      </c>
      <c r="B9368">
        <v>0.113</v>
      </c>
    </row>
    <row r="9369" spans="1:2" x14ac:dyDescent="0.15">
      <c r="A9369">
        <v>93.67</v>
      </c>
      <c r="B9369">
        <v>-0.13700000000000001</v>
      </c>
    </row>
    <row r="9370" spans="1:2" x14ac:dyDescent="0.15">
      <c r="A9370">
        <v>93.68</v>
      </c>
      <c r="B9370">
        <v>-7.4999999999999997E-2</v>
      </c>
    </row>
    <row r="9371" spans="1:2" x14ac:dyDescent="0.15">
      <c r="A9371">
        <v>93.69</v>
      </c>
      <c r="B9371">
        <v>-0.2</v>
      </c>
    </row>
    <row r="9372" spans="1:2" x14ac:dyDescent="0.15">
      <c r="A9372">
        <v>93.7</v>
      </c>
      <c r="B9372">
        <v>-0.32500000000000001</v>
      </c>
    </row>
    <row r="9373" spans="1:2" x14ac:dyDescent="0.15">
      <c r="A9373">
        <v>93.71</v>
      </c>
      <c r="B9373">
        <v>-0.26200000000000001</v>
      </c>
    </row>
    <row r="9374" spans="1:2" x14ac:dyDescent="0.15">
      <c r="A9374">
        <v>93.72</v>
      </c>
      <c r="B9374">
        <v>0.113</v>
      </c>
    </row>
    <row r="9375" spans="1:2" x14ac:dyDescent="0.15">
      <c r="A9375">
        <v>93.73</v>
      </c>
      <c r="B9375">
        <v>0.36299999999999999</v>
      </c>
    </row>
    <row r="9376" spans="1:2" x14ac:dyDescent="0.15">
      <c r="A9376">
        <v>93.74</v>
      </c>
      <c r="B9376">
        <v>0.3</v>
      </c>
    </row>
    <row r="9377" spans="1:2" x14ac:dyDescent="0.15">
      <c r="A9377">
        <v>93.75</v>
      </c>
      <c r="B9377">
        <v>-1.2E-2</v>
      </c>
    </row>
    <row r="9378" spans="1:2" x14ac:dyDescent="0.15">
      <c r="A9378">
        <v>93.76</v>
      </c>
      <c r="B9378">
        <v>-0.63700000000000001</v>
      </c>
    </row>
    <row r="9379" spans="1:2" x14ac:dyDescent="0.15">
      <c r="A9379">
        <v>93.77</v>
      </c>
      <c r="B9379">
        <v>-1.075</v>
      </c>
    </row>
    <row r="9380" spans="1:2" x14ac:dyDescent="0.15">
      <c r="A9380">
        <v>93.78</v>
      </c>
      <c r="B9380">
        <v>-1.012</v>
      </c>
    </row>
    <row r="9381" spans="1:2" x14ac:dyDescent="0.15">
      <c r="A9381">
        <v>93.79</v>
      </c>
      <c r="B9381">
        <v>-0.88700000000000001</v>
      </c>
    </row>
    <row r="9382" spans="1:2" x14ac:dyDescent="0.15">
      <c r="A9382">
        <v>93.8</v>
      </c>
      <c r="B9382">
        <v>-1.325</v>
      </c>
    </row>
    <row r="9383" spans="1:2" x14ac:dyDescent="0.15">
      <c r="A9383">
        <v>93.81</v>
      </c>
      <c r="B9383">
        <v>-1.137</v>
      </c>
    </row>
    <row r="9384" spans="1:2" x14ac:dyDescent="0.15">
      <c r="A9384">
        <v>93.82</v>
      </c>
      <c r="B9384">
        <v>-1.2</v>
      </c>
    </row>
    <row r="9385" spans="1:2" x14ac:dyDescent="0.15">
      <c r="A9385">
        <v>93.83</v>
      </c>
      <c r="B9385">
        <v>-1.387</v>
      </c>
    </row>
    <row r="9386" spans="1:2" x14ac:dyDescent="0.15">
      <c r="A9386">
        <v>93.84</v>
      </c>
      <c r="B9386">
        <v>-1.075</v>
      </c>
    </row>
    <row r="9387" spans="1:2" x14ac:dyDescent="0.15">
      <c r="A9387">
        <v>93.85</v>
      </c>
      <c r="B9387">
        <v>-0.95</v>
      </c>
    </row>
    <row r="9388" spans="1:2" x14ac:dyDescent="0.15">
      <c r="A9388">
        <v>93.86</v>
      </c>
      <c r="B9388">
        <v>-1.012</v>
      </c>
    </row>
    <row r="9389" spans="1:2" x14ac:dyDescent="0.15">
      <c r="A9389">
        <v>93.87</v>
      </c>
      <c r="B9389">
        <v>-0.63700000000000001</v>
      </c>
    </row>
    <row r="9390" spans="1:2" x14ac:dyDescent="0.15">
      <c r="A9390">
        <v>93.88</v>
      </c>
      <c r="B9390">
        <v>-0.45</v>
      </c>
    </row>
    <row r="9391" spans="1:2" x14ac:dyDescent="0.15">
      <c r="A9391">
        <v>93.89</v>
      </c>
      <c r="B9391">
        <v>-0.51200000000000001</v>
      </c>
    </row>
    <row r="9392" spans="1:2" x14ac:dyDescent="0.15">
      <c r="A9392">
        <v>93.9</v>
      </c>
      <c r="B9392">
        <v>-0.45</v>
      </c>
    </row>
    <row r="9393" spans="1:2" x14ac:dyDescent="0.15">
      <c r="A9393">
        <v>93.91</v>
      </c>
      <c r="B9393">
        <v>-0.32500000000000001</v>
      </c>
    </row>
    <row r="9394" spans="1:2" x14ac:dyDescent="0.15">
      <c r="A9394">
        <v>93.92</v>
      </c>
      <c r="B9394">
        <v>-0.13700000000000001</v>
      </c>
    </row>
    <row r="9395" spans="1:2" x14ac:dyDescent="0.15">
      <c r="A9395">
        <v>93.93</v>
      </c>
      <c r="B9395">
        <v>-0.13700000000000001</v>
      </c>
    </row>
    <row r="9396" spans="1:2" x14ac:dyDescent="0.15">
      <c r="A9396">
        <v>93.94</v>
      </c>
      <c r="B9396">
        <v>0.113</v>
      </c>
    </row>
    <row r="9397" spans="1:2" x14ac:dyDescent="0.15">
      <c r="A9397">
        <v>93.95</v>
      </c>
      <c r="B9397">
        <v>0.23799999999999999</v>
      </c>
    </row>
    <row r="9398" spans="1:2" x14ac:dyDescent="0.15">
      <c r="A9398">
        <v>93.96</v>
      </c>
      <c r="B9398">
        <v>0.67500000000000004</v>
      </c>
    </row>
    <row r="9399" spans="1:2" x14ac:dyDescent="0.15">
      <c r="A9399">
        <v>93.97</v>
      </c>
      <c r="B9399">
        <v>0.55000000000000004</v>
      </c>
    </row>
    <row r="9400" spans="1:2" x14ac:dyDescent="0.15">
      <c r="A9400">
        <v>93.98</v>
      </c>
      <c r="B9400">
        <v>0.42499999999999999</v>
      </c>
    </row>
    <row r="9401" spans="1:2" x14ac:dyDescent="0.15">
      <c r="A9401">
        <v>93.99</v>
      </c>
      <c r="B9401">
        <v>0.36299999999999999</v>
      </c>
    </row>
    <row r="9402" spans="1:2" x14ac:dyDescent="0.15">
      <c r="A9402">
        <v>94</v>
      </c>
      <c r="B9402">
        <v>0.3</v>
      </c>
    </row>
    <row r="9403" spans="1:2" x14ac:dyDescent="0.15">
      <c r="A9403">
        <v>94.01</v>
      </c>
      <c r="B9403">
        <v>0.73799999999999999</v>
      </c>
    </row>
    <row r="9404" spans="1:2" x14ac:dyDescent="0.15">
      <c r="A9404">
        <v>94.02</v>
      </c>
      <c r="B9404">
        <v>0.42499999999999999</v>
      </c>
    </row>
    <row r="9405" spans="1:2" x14ac:dyDescent="0.15">
      <c r="A9405">
        <v>94.03</v>
      </c>
      <c r="B9405">
        <v>-1.2E-2</v>
      </c>
    </row>
    <row r="9406" spans="1:2" x14ac:dyDescent="0.15">
      <c r="A9406">
        <v>94.04</v>
      </c>
      <c r="B9406">
        <v>-1.2E-2</v>
      </c>
    </row>
    <row r="9407" spans="1:2" x14ac:dyDescent="0.15">
      <c r="A9407">
        <v>94.05</v>
      </c>
      <c r="B9407">
        <v>-1.2E-2</v>
      </c>
    </row>
    <row r="9408" spans="1:2" x14ac:dyDescent="0.15">
      <c r="A9408">
        <v>94.06</v>
      </c>
      <c r="B9408">
        <v>0.36299999999999999</v>
      </c>
    </row>
    <row r="9409" spans="1:2" x14ac:dyDescent="0.15">
      <c r="A9409">
        <v>94.07</v>
      </c>
      <c r="B9409">
        <v>0.73799999999999999</v>
      </c>
    </row>
    <row r="9410" spans="1:2" x14ac:dyDescent="0.15">
      <c r="A9410">
        <v>94.08</v>
      </c>
      <c r="B9410">
        <v>0.55000000000000004</v>
      </c>
    </row>
    <row r="9411" spans="1:2" x14ac:dyDescent="0.15">
      <c r="A9411">
        <v>94.09</v>
      </c>
      <c r="B9411">
        <v>0.61299999999999999</v>
      </c>
    </row>
    <row r="9412" spans="1:2" x14ac:dyDescent="0.15">
      <c r="A9412">
        <v>94.1</v>
      </c>
      <c r="B9412">
        <v>0.67500000000000004</v>
      </c>
    </row>
    <row r="9413" spans="1:2" x14ac:dyDescent="0.15">
      <c r="A9413">
        <v>94.11</v>
      </c>
      <c r="B9413">
        <v>0.42499999999999999</v>
      </c>
    </row>
    <row r="9414" spans="1:2" x14ac:dyDescent="0.15">
      <c r="A9414">
        <v>94.12</v>
      </c>
      <c r="B9414">
        <v>0.3</v>
      </c>
    </row>
    <row r="9415" spans="1:2" x14ac:dyDescent="0.15">
      <c r="A9415">
        <v>94.13</v>
      </c>
      <c r="B9415">
        <v>0.36299999999999999</v>
      </c>
    </row>
    <row r="9416" spans="1:2" x14ac:dyDescent="0.15">
      <c r="A9416">
        <v>94.14</v>
      </c>
      <c r="B9416">
        <v>0.8</v>
      </c>
    </row>
    <row r="9417" spans="1:2" x14ac:dyDescent="0.15">
      <c r="A9417">
        <v>94.15</v>
      </c>
      <c r="B9417">
        <v>0.86299999999999999</v>
      </c>
    </row>
    <row r="9418" spans="1:2" x14ac:dyDescent="0.15">
      <c r="A9418">
        <v>94.16</v>
      </c>
      <c r="B9418">
        <v>0.3</v>
      </c>
    </row>
    <row r="9419" spans="1:2" x14ac:dyDescent="0.15">
      <c r="A9419">
        <v>94.17</v>
      </c>
      <c r="B9419">
        <v>-0.2</v>
      </c>
    </row>
    <row r="9420" spans="1:2" x14ac:dyDescent="0.15">
      <c r="A9420">
        <v>94.18</v>
      </c>
      <c r="B9420">
        <v>-0.2</v>
      </c>
    </row>
    <row r="9421" spans="1:2" x14ac:dyDescent="0.15">
      <c r="A9421">
        <v>94.19</v>
      </c>
      <c r="B9421">
        <v>-0.51200000000000001</v>
      </c>
    </row>
    <row r="9422" spans="1:2" x14ac:dyDescent="0.15">
      <c r="A9422">
        <v>94.2</v>
      </c>
      <c r="B9422">
        <v>-0.32500000000000001</v>
      </c>
    </row>
    <row r="9423" spans="1:2" x14ac:dyDescent="0.15">
      <c r="A9423">
        <v>94.21</v>
      </c>
      <c r="B9423">
        <v>-1.2E-2</v>
      </c>
    </row>
    <row r="9424" spans="1:2" x14ac:dyDescent="0.15">
      <c r="A9424">
        <v>94.22</v>
      </c>
      <c r="B9424">
        <v>0.36299999999999999</v>
      </c>
    </row>
    <row r="9425" spans="1:2" x14ac:dyDescent="0.15">
      <c r="A9425">
        <v>94.23</v>
      </c>
      <c r="B9425">
        <v>0.73799999999999999</v>
      </c>
    </row>
    <row r="9426" spans="1:2" x14ac:dyDescent="0.15">
      <c r="A9426">
        <v>94.24</v>
      </c>
      <c r="B9426">
        <v>1.113</v>
      </c>
    </row>
    <row r="9427" spans="1:2" x14ac:dyDescent="0.15">
      <c r="A9427">
        <v>94.25</v>
      </c>
      <c r="B9427">
        <v>1.8</v>
      </c>
    </row>
    <row r="9428" spans="1:2" x14ac:dyDescent="0.15">
      <c r="A9428">
        <v>94.26</v>
      </c>
      <c r="B9428">
        <v>1.925</v>
      </c>
    </row>
    <row r="9429" spans="1:2" x14ac:dyDescent="0.15">
      <c r="A9429">
        <v>94.27</v>
      </c>
      <c r="B9429">
        <v>2.0499999999999998</v>
      </c>
    </row>
    <row r="9430" spans="1:2" x14ac:dyDescent="0.15">
      <c r="A9430">
        <v>94.28</v>
      </c>
      <c r="B9430">
        <v>2.238</v>
      </c>
    </row>
    <row r="9431" spans="1:2" x14ac:dyDescent="0.15">
      <c r="A9431">
        <v>94.29</v>
      </c>
      <c r="B9431">
        <v>2.238</v>
      </c>
    </row>
    <row r="9432" spans="1:2" x14ac:dyDescent="0.15">
      <c r="A9432">
        <v>94.3</v>
      </c>
      <c r="B9432">
        <v>2.238</v>
      </c>
    </row>
    <row r="9433" spans="1:2" x14ac:dyDescent="0.15">
      <c r="A9433">
        <v>94.31</v>
      </c>
      <c r="B9433">
        <v>1.55</v>
      </c>
    </row>
    <row r="9434" spans="1:2" x14ac:dyDescent="0.15">
      <c r="A9434">
        <v>94.32</v>
      </c>
      <c r="B9434">
        <v>0.8</v>
      </c>
    </row>
    <row r="9435" spans="1:2" x14ac:dyDescent="0.15">
      <c r="A9435">
        <v>94.33</v>
      </c>
      <c r="B9435">
        <v>-1.2E-2</v>
      </c>
    </row>
    <row r="9436" spans="1:2" x14ac:dyDescent="0.15">
      <c r="A9436">
        <v>94.34</v>
      </c>
      <c r="B9436">
        <v>-0.76200000000000001</v>
      </c>
    </row>
    <row r="9437" spans="1:2" x14ac:dyDescent="0.15">
      <c r="A9437">
        <v>94.35</v>
      </c>
      <c r="B9437">
        <v>-0.88700000000000001</v>
      </c>
    </row>
    <row r="9438" spans="1:2" x14ac:dyDescent="0.15">
      <c r="A9438">
        <v>94.36</v>
      </c>
      <c r="B9438">
        <v>-1.325</v>
      </c>
    </row>
    <row r="9439" spans="1:2" x14ac:dyDescent="0.15">
      <c r="A9439">
        <v>94.37</v>
      </c>
      <c r="B9439">
        <v>-0.82499999999999996</v>
      </c>
    </row>
    <row r="9440" spans="1:2" x14ac:dyDescent="0.15">
      <c r="A9440">
        <v>94.38</v>
      </c>
      <c r="B9440">
        <v>-0.38700000000000001</v>
      </c>
    </row>
    <row r="9441" spans="1:2" x14ac:dyDescent="0.15">
      <c r="A9441">
        <v>94.39</v>
      </c>
      <c r="B9441">
        <v>-0.88700000000000001</v>
      </c>
    </row>
    <row r="9442" spans="1:2" x14ac:dyDescent="0.15">
      <c r="A9442">
        <v>94.4</v>
      </c>
      <c r="B9442">
        <v>-1.012</v>
      </c>
    </row>
    <row r="9443" spans="1:2" x14ac:dyDescent="0.15">
      <c r="A9443">
        <v>94.41</v>
      </c>
      <c r="B9443">
        <v>-0.51200000000000001</v>
      </c>
    </row>
    <row r="9444" spans="1:2" x14ac:dyDescent="0.15">
      <c r="A9444">
        <v>94.42</v>
      </c>
      <c r="B9444">
        <v>0.113</v>
      </c>
    </row>
    <row r="9445" spans="1:2" x14ac:dyDescent="0.15">
      <c r="A9445">
        <v>94.43</v>
      </c>
      <c r="B9445">
        <v>0.05</v>
      </c>
    </row>
    <row r="9446" spans="1:2" x14ac:dyDescent="0.15">
      <c r="A9446">
        <v>94.44</v>
      </c>
      <c r="B9446">
        <v>-0.2</v>
      </c>
    </row>
    <row r="9447" spans="1:2" x14ac:dyDescent="0.15">
      <c r="A9447">
        <v>94.45</v>
      </c>
      <c r="B9447">
        <v>-0.32500000000000001</v>
      </c>
    </row>
    <row r="9448" spans="1:2" x14ac:dyDescent="0.15">
      <c r="A9448">
        <v>94.46</v>
      </c>
      <c r="B9448">
        <v>-0.26200000000000001</v>
      </c>
    </row>
    <row r="9449" spans="1:2" x14ac:dyDescent="0.15">
      <c r="A9449">
        <v>94.47</v>
      </c>
      <c r="B9449">
        <v>-0.38700000000000001</v>
      </c>
    </row>
    <row r="9450" spans="1:2" x14ac:dyDescent="0.15">
      <c r="A9450">
        <v>94.48</v>
      </c>
      <c r="B9450">
        <v>-0.63700000000000001</v>
      </c>
    </row>
    <row r="9451" spans="1:2" x14ac:dyDescent="0.15">
      <c r="A9451">
        <v>94.49</v>
      </c>
      <c r="B9451">
        <v>-0.63700000000000001</v>
      </c>
    </row>
    <row r="9452" spans="1:2" x14ac:dyDescent="0.15">
      <c r="A9452">
        <v>94.5</v>
      </c>
      <c r="B9452">
        <v>-1.2E-2</v>
      </c>
    </row>
    <row r="9453" spans="1:2" x14ac:dyDescent="0.15">
      <c r="A9453">
        <v>94.51</v>
      </c>
      <c r="B9453">
        <v>0.113</v>
      </c>
    </row>
    <row r="9454" spans="1:2" x14ac:dyDescent="0.15">
      <c r="A9454">
        <v>94.52</v>
      </c>
      <c r="B9454">
        <v>0.113</v>
      </c>
    </row>
    <row r="9455" spans="1:2" x14ac:dyDescent="0.15">
      <c r="A9455">
        <v>94.53</v>
      </c>
      <c r="B9455">
        <v>0.3</v>
      </c>
    </row>
    <row r="9456" spans="1:2" x14ac:dyDescent="0.15">
      <c r="A9456">
        <v>94.54</v>
      </c>
      <c r="B9456">
        <v>0.23799999999999999</v>
      </c>
    </row>
    <row r="9457" spans="1:2" x14ac:dyDescent="0.15">
      <c r="A9457">
        <v>94.55</v>
      </c>
      <c r="B9457">
        <v>-7.4999999999999997E-2</v>
      </c>
    </row>
    <row r="9458" spans="1:2" x14ac:dyDescent="0.15">
      <c r="A9458">
        <v>94.56</v>
      </c>
      <c r="B9458">
        <v>-1.2E-2</v>
      </c>
    </row>
    <row r="9459" spans="1:2" x14ac:dyDescent="0.15">
      <c r="A9459">
        <v>94.57</v>
      </c>
      <c r="B9459">
        <v>0.23799999999999999</v>
      </c>
    </row>
    <row r="9460" spans="1:2" x14ac:dyDescent="0.15">
      <c r="A9460">
        <v>94.58</v>
      </c>
      <c r="B9460">
        <v>0.55000000000000004</v>
      </c>
    </row>
    <row r="9461" spans="1:2" x14ac:dyDescent="0.15">
      <c r="A9461">
        <v>94.59</v>
      </c>
      <c r="B9461">
        <v>0.55000000000000004</v>
      </c>
    </row>
    <row r="9462" spans="1:2" x14ac:dyDescent="0.15">
      <c r="A9462">
        <v>94.6</v>
      </c>
      <c r="B9462">
        <v>0.98799999999999999</v>
      </c>
    </row>
    <row r="9463" spans="1:2" x14ac:dyDescent="0.15">
      <c r="A9463">
        <v>94.61</v>
      </c>
      <c r="B9463">
        <v>0.42499999999999999</v>
      </c>
    </row>
    <row r="9464" spans="1:2" x14ac:dyDescent="0.15">
      <c r="A9464">
        <v>94.62</v>
      </c>
      <c r="B9464">
        <v>0.48799999999999999</v>
      </c>
    </row>
    <row r="9465" spans="1:2" x14ac:dyDescent="0.15">
      <c r="A9465">
        <v>94.63</v>
      </c>
      <c r="B9465">
        <v>0.55000000000000004</v>
      </c>
    </row>
    <row r="9466" spans="1:2" x14ac:dyDescent="0.15">
      <c r="A9466">
        <v>94.64</v>
      </c>
      <c r="B9466">
        <v>0.55000000000000004</v>
      </c>
    </row>
    <row r="9467" spans="1:2" x14ac:dyDescent="0.15">
      <c r="A9467">
        <v>94.65</v>
      </c>
      <c r="B9467">
        <v>0.3</v>
      </c>
    </row>
    <row r="9468" spans="1:2" x14ac:dyDescent="0.15">
      <c r="A9468">
        <v>94.66</v>
      </c>
      <c r="B9468">
        <v>0.36299999999999999</v>
      </c>
    </row>
    <row r="9469" spans="1:2" x14ac:dyDescent="0.15">
      <c r="A9469">
        <v>94.67</v>
      </c>
      <c r="B9469">
        <v>0.86299999999999999</v>
      </c>
    </row>
    <row r="9470" spans="1:2" x14ac:dyDescent="0.15">
      <c r="A9470">
        <v>94.68</v>
      </c>
      <c r="B9470">
        <v>1.113</v>
      </c>
    </row>
    <row r="9471" spans="1:2" x14ac:dyDescent="0.15">
      <c r="A9471">
        <v>94.69</v>
      </c>
      <c r="B9471">
        <v>1.05</v>
      </c>
    </row>
    <row r="9472" spans="1:2" x14ac:dyDescent="0.15">
      <c r="A9472">
        <v>94.7</v>
      </c>
      <c r="B9472">
        <v>1.175</v>
      </c>
    </row>
    <row r="9473" spans="1:2" x14ac:dyDescent="0.15">
      <c r="A9473">
        <v>94.71</v>
      </c>
      <c r="B9473">
        <v>1.175</v>
      </c>
    </row>
    <row r="9474" spans="1:2" x14ac:dyDescent="0.15">
      <c r="A9474">
        <v>94.72</v>
      </c>
      <c r="B9474">
        <v>0.55000000000000004</v>
      </c>
    </row>
    <row r="9475" spans="1:2" x14ac:dyDescent="0.15">
      <c r="A9475">
        <v>94.73</v>
      </c>
      <c r="B9475">
        <v>0.113</v>
      </c>
    </row>
    <row r="9476" spans="1:2" x14ac:dyDescent="0.15">
      <c r="A9476">
        <v>94.74</v>
      </c>
      <c r="B9476">
        <v>-0.38700000000000001</v>
      </c>
    </row>
    <row r="9477" spans="1:2" x14ac:dyDescent="0.15">
      <c r="A9477">
        <v>94.75</v>
      </c>
      <c r="B9477">
        <v>0.113</v>
      </c>
    </row>
    <row r="9478" spans="1:2" x14ac:dyDescent="0.15">
      <c r="A9478">
        <v>94.76</v>
      </c>
      <c r="B9478">
        <v>0.05</v>
      </c>
    </row>
    <row r="9479" spans="1:2" x14ac:dyDescent="0.15">
      <c r="A9479">
        <v>94.77</v>
      </c>
      <c r="B9479">
        <v>0.3</v>
      </c>
    </row>
    <row r="9480" spans="1:2" x14ac:dyDescent="0.15">
      <c r="A9480">
        <v>94.78</v>
      </c>
      <c r="B9480">
        <v>0.23799999999999999</v>
      </c>
    </row>
    <row r="9481" spans="1:2" x14ac:dyDescent="0.15">
      <c r="A9481">
        <v>94.79</v>
      </c>
      <c r="B9481">
        <v>-0.38700000000000001</v>
      </c>
    </row>
    <row r="9482" spans="1:2" x14ac:dyDescent="0.15">
      <c r="A9482">
        <v>94.8</v>
      </c>
      <c r="B9482">
        <v>-0.95</v>
      </c>
    </row>
    <row r="9483" spans="1:2" x14ac:dyDescent="0.15">
      <c r="A9483">
        <v>94.81</v>
      </c>
      <c r="B9483">
        <v>-0.88700000000000001</v>
      </c>
    </row>
    <row r="9484" spans="1:2" x14ac:dyDescent="0.15">
      <c r="A9484">
        <v>94.82</v>
      </c>
      <c r="B9484">
        <v>-0.32500000000000001</v>
      </c>
    </row>
    <row r="9485" spans="1:2" x14ac:dyDescent="0.15">
      <c r="A9485">
        <v>94.83</v>
      </c>
      <c r="B9485">
        <v>-7.4999999999999997E-2</v>
      </c>
    </row>
    <row r="9486" spans="1:2" x14ac:dyDescent="0.15">
      <c r="A9486">
        <v>94.84</v>
      </c>
      <c r="B9486">
        <v>-0.26200000000000001</v>
      </c>
    </row>
    <row r="9487" spans="1:2" x14ac:dyDescent="0.15">
      <c r="A9487">
        <v>94.85</v>
      </c>
      <c r="B9487">
        <v>-0.38700000000000001</v>
      </c>
    </row>
    <row r="9488" spans="1:2" x14ac:dyDescent="0.15">
      <c r="A9488">
        <v>94.86</v>
      </c>
      <c r="B9488">
        <v>-0.63700000000000001</v>
      </c>
    </row>
    <row r="9489" spans="1:2" x14ac:dyDescent="0.15">
      <c r="A9489">
        <v>94.87</v>
      </c>
      <c r="B9489">
        <v>-0.82499999999999996</v>
      </c>
    </row>
    <row r="9490" spans="1:2" x14ac:dyDescent="0.15">
      <c r="A9490">
        <v>94.88</v>
      </c>
      <c r="B9490">
        <v>-0.57499999999999996</v>
      </c>
    </row>
    <row r="9491" spans="1:2" x14ac:dyDescent="0.15">
      <c r="A9491">
        <v>94.89</v>
      </c>
      <c r="B9491">
        <v>-0.51200000000000001</v>
      </c>
    </row>
    <row r="9492" spans="1:2" x14ac:dyDescent="0.15">
      <c r="A9492">
        <v>94.9</v>
      </c>
      <c r="B9492">
        <v>-0.63700000000000001</v>
      </c>
    </row>
    <row r="9493" spans="1:2" x14ac:dyDescent="0.15">
      <c r="A9493">
        <v>94.91</v>
      </c>
      <c r="B9493">
        <v>-0.57499999999999996</v>
      </c>
    </row>
    <row r="9494" spans="1:2" x14ac:dyDescent="0.15">
      <c r="A9494">
        <v>94.92</v>
      </c>
      <c r="B9494">
        <v>-0.51200000000000001</v>
      </c>
    </row>
    <row r="9495" spans="1:2" x14ac:dyDescent="0.15">
      <c r="A9495">
        <v>94.93</v>
      </c>
      <c r="B9495">
        <v>-0.26200000000000001</v>
      </c>
    </row>
    <row r="9496" spans="1:2" x14ac:dyDescent="0.15">
      <c r="A9496">
        <v>94.94</v>
      </c>
      <c r="B9496">
        <v>0.05</v>
      </c>
    </row>
    <row r="9497" spans="1:2" x14ac:dyDescent="0.15">
      <c r="A9497">
        <v>94.95</v>
      </c>
      <c r="B9497">
        <v>-0.26200000000000001</v>
      </c>
    </row>
    <row r="9498" spans="1:2" x14ac:dyDescent="0.15">
      <c r="A9498">
        <v>94.96</v>
      </c>
      <c r="B9498">
        <v>-0.13700000000000001</v>
      </c>
    </row>
    <row r="9499" spans="1:2" x14ac:dyDescent="0.15">
      <c r="A9499">
        <v>94.97</v>
      </c>
      <c r="B9499">
        <v>0.98799999999999999</v>
      </c>
    </row>
    <row r="9500" spans="1:2" x14ac:dyDescent="0.15">
      <c r="A9500">
        <v>94.98</v>
      </c>
      <c r="B9500">
        <v>1.925</v>
      </c>
    </row>
    <row r="9501" spans="1:2" x14ac:dyDescent="0.15">
      <c r="A9501">
        <v>94.99</v>
      </c>
      <c r="B9501">
        <v>1.425</v>
      </c>
    </row>
    <row r="9502" spans="1:2" x14ac:dyDescent="0.15">
      <c r="A9502">
        <v>95</v>
      </c>
      <c r="B9502">
        <v>0.61299999999999999</v>
      </c>
    </row>
    <row r="9503" spans="1:2" x14ac:dyDescent="0.15">
      <c r="A9503">
        <v>95.01</v>
      </c>
      <c r="B9503">
        <v>0.42499999999999999</v>
      </c>
    </row>
    <row r="9504" spans="1:2" x14ac:dyDescent="0.15">
      <c r="A9504">
        <v>95.02</v>
      </c>
      <c r="B9504">
        <v>0.42499999999999999</v>
      </c>
    </row>
    <row r="9505" spans="1:2" x14ac:dyDescent="0.15">
      <c r="A9505">
        <v>95.03</v>
      </c>
      <c r="B9505">
        <v>0.86299999999999999</v>
      </c>
    </row>
    <row r="9506" spans="1:2" x14ac:dyDescent="0.15">
      <c r="A9506">
        <v>95.04</v>
      </c>
      <c r="B9506">
        <v>0.73799999999999999</v>
      </c>
    </row>
    <row r="9507" spans="1:2" x14ac:dyDescent="0.15">
      <c r="A9507">
        <v>95.05</v>
      </c>
      <c r="B9507">
        <v>0.48799999999999999</v>
      </c>
    </row>
    <row r="9508" spans="1:2" x14ac:dyDescent="0.15">
      <c r="A9508">
        <v>95.06</v>
      </c>
      <c r="B9508">
        <v>0.42499999999999999</v>
      </c>
    </row>
    <row r="9509" spans="1:2" x14ac:dyDescent="0.15">
      <c r="A9509">
        <v>95.07</v>
      </c>
      <c r="B9509">
        <v>0.05</v>
      </c>
    </row>
    <row r="9510" spans="1:2" x14ac:dyDescent="0.15">
      <c r="A9510">
        <v>95.08</v>
      </c>
      <c r="B9510">
        <v>-0.26200000000000001</v>
      </c>
    </row>
    <row r="9511" spans="1:2" x14ac:dyDescent="0.15">
      <c r="A9511">
        <v>95.09</v>
      </c>
      <c r="B9511">
        <v>-0.32500000000000001</v>
      </c>
    </row>
    <row r="9512" spans="1:2" x14ac:dyDescent="0.15">
      <c r="A9512">
        <v>95.1</v>
      </c>
      <c r="B9512">
        <v>-1.2E-2</v>
      </c>
    </row>
    <row r="9513" spans="1:2" x14ac:dyDescent="0.15">
      <c r="A9513">
        <v>95.11</v>
      </c>
      <c r="B9513">
        <v>0.17499999999999999</v>
      </c>
    </row>
    <row r="9514" spans="1:2" x14ac:dyDescent="0.15">
      <c r="A9514">
        <v>95.12</v>
      </c>
      <c r="B9514">
        <v>0.3</v>
      </c>
    </row>
    <row r="9515" spans="1:2" x14ac:dyDescent="0.15">
      <c r="A9515">
        <v>95.13</v>
      </c>
      <c r="B9515">
        <v>0.113</v>
      </c>
    </row>
    <row r="9516" spans="1:2" x14ac:dyDescent="0.15">
      <c r="A9516">
        <v>95.14</v>
      </c>
      <c r="B9516">
        <v>0.3</v>
      </c>
    </row>
    <row r="9517" spans="1:2" x14ac:dyDescent="0.15">
      <c r="A9517">
        <v>95.15</v>
      </c>
      <c r="B9517">
        <v>-1.2E-2</v>
      </c>
    </row>
    <row r="9518" spans="1:2" x14ac:dyDescent="0.15">
      <c r="A9518">
        <v>95.16</v>
      </c>
      <c r="B9518">
        <v>-0.2</v>
      </c>
    </row>
    <row r="9519" spans="1:2" x14ac:dyDescent="0.15">
      <c r="A9519">
        <v>95.17</v>
      </c>
      <c r="B9519">
        <v>-0.26200000000000001</v>
      </c>
    </row>
    <row r="9520" spans="1:2" x14ac:dyDescent="0.15">
      <c r="A9520">
        <v>95.18</v>
      </c>
      <c r="B9520">
        <v>-0.2</v>
      </c>
    </row>
    <row r="9521" spans="1:2" x14ac:dyDescent="0.15">
      <c r="A9521">
        <v>95.19</v>
      </c>
      <c r="B9521">
        <v>-1.2E-2</v>
      </c>
    </row>
    <row r="9522" spans="1:2" x14ac:dyDescent="0.15">
      <c r="A9522">
        <v>95.2</v>
      </c>
      <c r="B9522">
        <v>-0.13700000000000001</v>
      </c>
    </row>
    <row r="9523" spans="1:2" x14ac:dyDescent="0.15">
      <c r="A9523">
        <v>95.21</v>
      </c>
      <c r="B9523">
        <v>-0.32500000000000001</v>
      </c>
    </row>
    <row r="9524" spans="1:2" x14ac:dyDescent="0.15">
      <c r="A9524">
        <v>95.22</v>
      </c>
      <c r="B9524">
        <v>0.23799999999999999</v>
      </c>
    </row>
    <row r="9525" spans="1:2" x14ac:dyDescent="0.15">
      <c r="A9525">
        <v>95.23</v>
      </c>
      <c r="B9525">
        <v>0.36299999999999999</v>
      </c>
    </row>
    <row r="9526" spans="1:2" x14ac:dyDescent="0.15">
      <c r="A9526">
        <v>95.24</v>
      </c>
      <c r="B9526">
        <v>0.48799999999999999</v>
      </c>
    </row>
    <row r="9527" spans="1:2" x14ac:dyDescent="0.15">
      <c r="A9527">
        <v>95.25</v>
      </c>
      <c r="B9527">
        <v>0.61299999999999999</v>
      </c>
    </row>
    <row r="9528" spans="1:2" x14ac:dyDescent="0.15">
      <c r="A9528">
        <v>95.26</v>
      </c>
      <c r="B9528">
        <v>0.98799999999999999</v>
      </c>
    </row>
    <row r="9529" spans="1:2" x14ac:dyDescent="0.15">
      <c r="A9529">
        <v>95.27</v>
      </c>
      <c r="B9529">
        <v>1.488</v>
      </c>
    </row>
    <row r="9530" spans="1:2" x14ac:dyDescent="0.15">
      <c r="A9530">
        <v>95.28</v>
      </c>
      <c r="B9530">
        <v>2.0499999999999998</v>
      </c>
    </row>
    <row r="9531" spans="1:2" x14ac:dyDescent="0.15">
      <c r="A9531">
        <v>95.29</v>
      </c>
      <c r="B9531">
        <v>1.488</v>
      </c>
    </row>
    <row r="9532" spans="1:2" x14ac:dyDescent="0.15">
      <c r="A9532">
        <v>95.3</v>
      </c>
      <c r="B9532">
        <v>0.92500000000000004</v>
      </c>
    </row>
    <row r="9533" spans="1:2" x14ac:dyDescent="0.15">
      <c r="A9533">
        <v>95.31</v>
      </c>
      <c r="B9533">
        <v>0.55000000000000004</v>
      </c>
    </row>
    <row r="9534" spans="1:2" x14ac:dyDescent="0.15">
      <c r="A9534">
        <v>95.32</v>
      </c>
      <c r="B9534">
        <v>0.113</v>
      </c>
    </row>
    <row r="9535" spans="1:2" x14ac:dyDescent="0.15">
      <c r="A9535">
        <v>95.33</v>
      </c>
      <c r="B9535">
        <v>0.17499999999999999</v>
      </c>
    </row>
    <row r="9536" spans="1:2" x14ac:dyDescent="0.15">
      <c r="A9536">
        <v>95.34</v>
      </c>
      <c r="B9536">
        <v>0.17499999999999999</v>
      </c>
    </row>
    <row r="9537" spans="1:2" x14ac:dyDescent="0.15">
      <c r="A9537">
        <v>95.35</v>
      </c>
      <c r="B9537">
        <v>0.113</v>
      </c>
    </row>
    <row r="9538" spans="1:2" x14ac:dyDescent="0.15">
      <c r="A9538">
        <v>95.36</v>
      </c>
      <c r="B9538">
        <v>-7.4999999999999997E-2</v>
      </c>
    </row>
    <row r="9539" spans="1:2" x14ac:dyDescent="0.15">
      <c r="A9539">
        <v>95.37</v>
      </c>
      <c r="B9539">
        <v>-7.4999999999999997E-2</v>
      </c>
    </row>
    <row r="9540" spans="1:2" x14ac:dyDescent="0.15">
      <c r="A9540">
        <v>95.38</v>
      </c>
      <c r="B9540">
        <v>0.3</v>
      </c>
    </row>
    <row r="9541" spans="1:2" x14ac:dyDescent="0.15">
      <c r="A9541">
        <v>95.39</v>
      </c>
      <c r="B9541">
        <v>0.55000000000000004</v>
      </c>
    </row>
    <row r="9542" spans="1:2" x14ac:dyDescent="0.15">
      <c r="A9542">
        <v>95.4</v>
      </c>
      <c r="B9542">
        <v>0.8</v>
      </c>
    </row>
    <row r="9543" spans="1:2" x14ac:dyDescent="0.15">
      <c r="A9543">
        <v>95.41</v>
      </c>
      <c r="B9543">
        <v>0.67500000000000004</v>
      </c>
    </row>
    <row r="9544" spans="1:2" x14ac:dyDescent="0.15">
      <c r="A9544">
        <v>95.42</v>
      </c>
      <c r="B9544">
        <v>-0.13700000000000001</v>
      </c>
    </row>
    <row r="9545" spans="1:2" x14ac:dyDescent="0.15">
      <c r="A9545">
        <v>95.43</v>
      </c>
      <c r="B9545">
        <v>-1.2E-2</v>
      </c>
    </row>
    <row r="9546" spans="1:2" x14ac:dyDescent="0.15">
      <c r="A9546">
        <v>95.44</v>
      </c>
      <c r="B9546">
        <v>-0.63700000000000001</v>
      </c>
    </row>
    <row r="9547" spans="1:2" x14ac:dyDescent="0.15">
      <c r="A9547">
        <v>95.45</v>
      </c>
      <c r="B9547">
        <v>-1.012</v>
      </c>
    </row>
    <row r="9548" spans="1:2" x14ac:dyDescent="0.15">
      <c r="A9548">
        <v>95.46</v>
      </c>
      <c r="B9548">
        <v>-0.95</v>
      </c>
    </row>
    <row r="9549" spans="1:2" x14ac:dyDescent="0.15">
      <c r="A9549">
        <v>95.47</v>
      </c>
      <c r="B9549">
        <v>-0.63700000000000001</v>
      </c>
    </row>
    <row r="9550" spans="1:2" x14ac:dyDescent="0.15">
      <c r="A9550">
        <v>95.48</v>
      </c>
      <c r="B9550">
        <v>-0.7</v>
      </c>
    </row>
    <row r="9551" spans="1:2" x14ac:dyDescent="0.15">
      <c r="A9551">
        <v>95.49</v>
      </c>
      <c r="B9551">
        <v>-0.95</v>
      </c>
    </row>
    <row r="9552" spans="1:2" x14ac:dyDescent="0.15">
      <c r="A9552">
        <v>95.5</v>
      </c>
      <c r="B9552">
        <v>-1.512</v>
      </c>
    </row>
    <row r="9553" spans="1:2" x14ac:dyDescent="0.15">
      <c r="A9553">
        <v>95.51</v>
      </c>
      <c r="B9553">
        <v>-1.825</v>
      </c>
    </row>
    <row r="9554" spans="1:2" x14ac:dyDescent="0.15">
      <c r="A9554">
        <v>95.52</v>
      </c>
      <c r="B9554">
        <v>-1.637</v>
      </c>
    </row>
    <row r="9555" spans="1:2" x14ac:dyDescent="0.15">
      <c r="A9555">
        <v>95.53</v>
      </c>
      <c r="B9555">
        <v>-1.512</v>
      </c>
    </row>
    <row r="9556" spans="1:2" x14ac:dyDescent="0.15">
      <c r="A9556">
        <v>95.54</v>
      </c>
      <c r="B9556">
        <v>-1.637</v>
      </c>
    </row>
    <row r="9557" spans="1:2" x14ac:dyDescent="0.15">
      <c r="A9557">
        <v>95.55</v>
      </c>
      <c r="B9557">
        <v>-1.387</v>
      </c>
    </row>
    <row r="9558" spans="1:2" x14ac:dyDescent="0.15">
      <c r="A9558">
        <v>95.56</v>
      </c>
      <c r="B9558">
        <v>-0.95</v>
      </c>
    </row>
    <row r="9559" spans="1:2" x14ac:dyDescent="0.15">
      <c r="A9559">
        <v>95.57</v>
      </c>
      <c r="B9559">
        <v>-0.38700000000000001</v>
      </c>
    </row>
    <row r="9560" spans="1:2" x14ac:dyDescent="0.15">
      <c r="A9560">
        <v>95.58</v>
      </c>
      <c r="B9560">
        <v>-0.57499999999999996</v>
      </c>
    </row>
    <row r="9561" spans="1:2" x14ac:dyDescent="0.15">
      <c r="A9561">
        <v>95.59</v>
      </c>
      <c r="B9561">
        <v>-0.63700000000000001</v>
      </c>
    </row>
    <row r="9562" spans="1:2" x14ac:dyDescent="0.15">
      <c r="A9562">
        <v>95.6</v>
      </c>
      <c r="B9562">
        <v>-0.76200000000000001</v>
      </c>
    </row>
    <row r="9563" spans="1:2" x14ac:dyDescent="0.15">
      <c r="A9563">
        <v>95.61</v>
      </c>
      <c r="B9563">
        <v>-1.012</v>
      </c>
    </row>
    <row r="9564" spans="1:2" x14ac:dyDescent="0.15">
      <c r="A9564">
        <v>95.62</v>
      </c>
      <c r="B9564">
        <v>-1.387</v>
      </c>
    </row>
    <row r="9565" spans="1:2" x14ac:dyDescent="0.15">
      <c r="A9565">
        <v>95.63</v>
      </c>
      <c r="B9565">
        <v>-1.45</v>
      </c>
    </row>
    <row r="9566" spans="1:2" x14ac:dyDescent="0.15">
      <c r="A9566">
        <v>95.64</v>
      </c>
      <c r="B9566">
        <v>-1.762</v>
      </c>
    </row>
    <row r="9567" spans="1:2" x14ac:dyDescent="0.15">
      <c r="A9567">
        <v>95.65</v>
      </c>
      <c r="B9567">
        <v>-1.2</v>
      </c>
    </row>
    <row r="9568" spans="1:2" x14ac:dyDescent="0.15">
      <c r="A9568">
        <v>95.66</v>
      </c>
      <c r="B9568">
        <v>-1.012</v>
      </c>
    </row>
    <row r="9569" spans="1:2" x14ac:dyDescent="0.15">
      <c r="A9569">
        <v>95.67</v>
      </c>
      <c r="B9569">
        <v>-1.012</v>
      </c>
    </row>
    <row r="9570" spans="1:2" x14ac:dyDescent="0.15">
      <c r="A9570">
        <v>95.68</v>
      </c>
      <c r="B9570">
        <v>-1.012</v>
      </c>
    </row>
    <row r="9571" spans="1:2" x14ac:dyDescent="0.15">
      <c r="A9571">
        <v>95.69</v>
      </c>
      <c r="B9571">
        <v>-0.32500000000000001</v>
      </c>
    </row>
    <row r="9572" spans="1:2" x14ac:dyDescent="0.15">
      <c r="A9572">
        <v>95.7</v>
      </c>
      <c r="B9572">
        <v>-1.2E-2</v>
      </c>
    </row>
    <row r="9573" spans="1:2" x14ac:dyDescent="0.15">
      <c r="A9573">
        <v>95.71</v>
      </c>
      <c r="B9573">
        <v>0.8</v>
      </c>
    </row>
    <row r="9574" spans="1:2" x14ac:dyDescent="0.15">
      <c r="A9574">
        <v>95.72</v>
      </c>
      <c r="B9574">
        <v>1.425</v>
      </c>
    </row>
    <row r="9575" spans="1:2" x14ac:dyDescent="0.15">
      <c r="A9575">
        <v>95.73</v>
      </c>
      <c r="B9575">
        <v>1.238</v>
      </c>
    </row>
    <row r="9576" spans="1:2" x14ac:dyDescent="0.15">
      <c r="A9576">
        <v>95.74</v>
      </c>
      <c r="B9576">
        <v>0.86299999999999999</v>
      </c>
    </row>
    <row r="9577" spans="1:2" x14ac:dyDescent="0.15">
      <c r="A9577">
        <v>95.75</v>
      </c>
      <c r="B9577">
        <v>0.73799999999999999</v>
      </c>
    </row>
    <row r="9578" spans="1:2" x14ac:dyDescent="0.15">
      <c r="A9578">
        <v>95.76</v>
      </c>
      <c r="B9578">
        <v>0.86299999999999999</v>
      </c>
    </row>
    <row r="9579" spans="1:2" x14ac:dyDescent="0.15">
      <c r="A9579">
        <v>95.77</v>
      </c>
      <c r="B9579">
        <v>0.8</v>
      </c>
    </row>
    <row r="9580" spans="1:2" x14ac:dyDescent="0.15">
      <c r="A9580">
        <v>95.78</v>
      </c>
      <c r="B9580">
        <v>1.238</v>
      </c>
    </row>
    <row r="9581" spans="1:2" x14ac:dyDescent="0.15">
      <c r="A9581">
        <v>95.79</v>
      </c>
      <c r="B9581">
        <v>1.175</v>
      </c>
    </row>
    <row r="9582" spans="1:2" x14ac:dyDescent="0.15">
      <c r="A9582">
        <v>95.8</v>
      </c>
      <c r="B9582">
        <v>1.113</v>
      </c>
    </row>
    <row r="9583" spans="1:2" x14ac:dyDescent="0.15">
      <c r="A9583">
        <v>95.81</v>
      </c>
      <c r="B9583">
        <v>0.36299999999999999</v>
      </c>
    </row>
    <row r="9584" spans="1:2" x14ac:dyDescent="0.15">
      <c r="A9584">
        <v>95.82</v>
      </c>
      <c r="B9584">
        <v>-1.2E-2</v>
      </c>
    </row>
    <row r="9585" spans="1:2" x14ac:dyDescent="0.15">
      <c r="A9585">
        <v>95.83</v>
      </c>
      <c r="B9585">
        <v>-0.2</v>
      </c>
    </row>
    <row r="9586" spans="1:2" x14ac:dyDescent="0.15">
      <c r="A9586">
        <v>95.84</v>
      </c>
      <c r="B9586">
        <v>-0.13700000000000001</v>
      </c>
    </row>
    <row r="9587" spans="1:2" x14ac:dyDescent="0.15">
      <c r="A9587">
        <v>95.85</v>
      </c>
      <c r="B9587">
        <v>-1.2E-2</v>
      </c>
    </row>
    <row r="9588" spans="1:2" x14ac:dyDescent="0.15">
      <c r="A9588">
        <v>95.86</v>
      </c>
      <c r="B9588">
        <v>0.17499999999999999</v>
      </c>
    </row>
    <row r="9589" spans="1:2" x14ac:dyDescent="0.15">
      <c r="A9589">
        <v>95.87</v>
      </c>
      <c r="B9589">
        <v>-7.4999999999999997E-2</v>
      </c>
    </row>
    <row r="9590" spans="1:2" x14ac:dyDescent="0.15">
      <c r="A9590">
        <v>95.88</v>
      </c>
      <c r="B9590">
        <v>-0.57499999999999996</v>
      </c>
    </row>
    <row r="9591" spans="1:2" x14ac:dyDescent="0.15">
      <c r="A9591">
        <v>95.89</v>
      </c>
      <c r="B9591">
        <v>-0.45</v>
      </c>
    </row>
    <row r="9592" spans="1:2" x14ac:dyDescent="0.15">
      <c r="A9592">
        <v>95.9</v>
      </c>
      <c r="B9592">
        <v>-0.57499999999999996</v>
      </c>
    </row>
    <row r="9593" spans="1:2" x14ac:dyDescent="0.15">
      <c r="A9593">
        <v>95.91</v>
      </c>
      <c r="B9593">
        <v>-1.137</v>
      </c>
    </row>
    <row r="9594" spans="1:2" x14ac:dyDescent="0.15">
      <c r="A9594">
        <v>95.92</v>
      </c>
      <c r="B9594">
        <v>-1.325</v>
      </c>
    </row>
    <row r="9595" spans="1:2" x14ac:dyDescent="0.15">
      <c r="A9595">
        <v>95.93</v>
      </c>
      <c r="B9595">
        <v>-1.137</v>
      </c>
    </row>
    <row r="9596" spans="1:2" x14ac:dyDescent="0.15">
      <c r="A9596">
        <v>95.94</v>
      </c>
      <c r="B9596">
        <v>-1.325</v>
      </c>
    </row>
    <row r="9597" spans="1:2" x14ac:dyDescent="0.15">
      <c r="A9597">
        <v>95.95</v>
      </c>
      <c r="B9597">
        <v>-1.637</v>
      </c>
    </row>
    <row r="9598" spans="1:2" x14ac:dyDescent="0.15">
      <c r="A9598">
        <v>95.96</v>
      </c>
      <c r="B9598">
        <v>-1.825</v>
      </c>
    </row>
    <row r="9599" spans="1:2" x14ac:dyDescent="0.15">
      <c r="A9599">
        <v>95.97</v>
      </c>
      <c r="B9599">
        <v>-2.012</v>
      </c>
    </row>
    <row r="9600" spans="1:2" x14ac:dyDescent="0.15">
      <c r="A9600">
        <v>95.98</v>
      </c>
      <c r="B9600">
        <v>-1.575</v>
      </c>
    </row>
    <row r="9601" spans="1:2" x14ac:dyDescent="0.15">
      <c r="A9601">
        <v>95.99</v>
      </c>
      <c r="B9601">
        <v>-1.137</v>
      </c>
    </row>
    <row r="9602" spans="1:2" x14ac:dyDescent="0.15">
      <c r="A9602">
        <v>96</v>
      </c>
      <c r="B9602">
        <v>-1.012</v>
      </c>
    </row>
    <row r="9603" spans="1:2" x14ac:dyDescent="0.15">
      <c r="A9603">
        <v>96.01</v>
      </c>
      <c r="B9603">
        <v>-0.57499999999999996</v>
      </c>
    </row>
    <row r="9604" spans="1:2" x14ac:dyDescent="0.15">
      <c r="A9604">
        <v>96.02</v>
      </c>
      <c r="B9604">
        <v>-1.2E-2</v>
      </c>
    </row>
    <row r="9605" spans="1:2" x14ac:dyDescent="0.15">
      <c r="A9605">
        <v>96.03</v>
      </c>
      <c r="B9605">
        <v>-0.51200000000000001</v>
      </c>
    </row>
    <row r="9606" spans="1:2" x14ac:dyDescent="0.15">
      <c r="A9606">
        <v>96.04</v>
      </c>
      <c r="B9606">
        <v>-0.38700000000000001</v>
      </c>
    </row>
    <row r="9607" spans="1:2" x14ac:dyDescent="0.15">
      <c r="A9607">
        <v>96.05</v>
      </c>
      <c r="B9607">
        <v>-0.51200000000000001</v>
      </c>
    </row>
    <row r="9608" spans="1:2" x14ac:dyDescent="0.15">
      <c r="A9608">
        <v>96.06</v>
      </c>
      <c r="B9608">
        <v>-0.2</v>
      </c>
    </row>
    <row r="9609" spans="1:2" x14ac:dyDescent="0.15">
      <c r="A9609">
        <v>96.07</v>
      </c>
      <c r="B9609">
        <v>0.113</v>
      </c>
    </row>
    <row r="9610" spans="1:2" x14ac:dyDescent="0.15">
      <c r="A9610">
        <v>96.08</v>
      </c>
      <c r="B9610">
        <v>0.67500000000000004</v>
      </c>
    </row>
    <row r="9611" spans="1:2" x14ac:dyDescent="0.15">
      <c r="A9611">
        <v>96.09</v>
      </c>
      <c r="B9611">
        <v>1.05</v>
      </c>
    </row>
    <row r="9612" spans="1:2" x14ac:dyDescent="0.15">
      <c r="A9612">
        <v>96.1</v>
      </c>
      <c r="B9612">
        <v>1.425</v>
      </c>
    </row>
    <row r="9613" spans="1:2" x14ac:dyDescent="0.15">
      <c r="A9613">
        <v>96.11</v>
      </c>
      <c r="B9613">
        <v>1.675</v>
      </c>
    </row>
    <row r="9614" spans="1:2" x14ac:dyDescent="0.15">
      <c r="A9614">
        <v>96.12</v>
      </c>
      <c r="B9614">
        <v>1.613</v>
      </c>
    </row>
    <row r="9615" spans="1:2" x14ac:dyDescent="0.15">
      <c r="A9615">
        <v>96.13</v>
      </c>
      <c r="B9615">
        <v>1.675</v>
      </c>
    </row>
    <row r="9616" spans="1:2" x14ac:dyDescent="0.15">
      <c r="A9616">
        <v>96.14</v>
      </c>
      <c r="B9616">
        <v>1.738</v>
      </c>
    </row>
    <row r="9617" spans="1:2" x14ac:dyDescent="0.15">
      <c r="A9617">
        <v>96.15</v>
      </c>
      <c r="B9617">
        <v>1.675</v>
      </c>
    </row>
    <row r="9618" spans="1:2" x14ac:dyDescent="0.15">
      <c r="A9618">
        <v>96.16</v>
      </c>
      <c r="B9618">
        <v>1.113</v>
      </c>
    </row>
    <row r="9619" spans="1:2" x14ac:dyDescent="0.15">
      <c r="A9619">
        <v>96.17</v>
      </c>
      <c r="B9619">
        <v>0.73799999999999999</v>
      </c>
    </row>
    <row r="9620" spans="1:2" x14ac:dyDescent="0.15">
      <c r="A9620">
        <v>96.18</v>
      </c>
      <c r="B9620">
        <v>0.113</v>
      </c>
    </row>
    <row r="9621" spans="1:2" x14ac:dyDescent="0.15">
      <c r="A9621">
        <v>96.19</v>
      </c>
      <c r="B9621">
        <v>-0.2</v>
      </c>
    </row>
    <row r="9622" spans="1:2" x14ac:dyDescent="0.15">
      <c r="A9622">
        <v>96.2</v>
      </c>
      <c r="B9622">
        <v>-1.2E-2</v>
      </c>
    </row>
    <row r="9623" spans="1:2" x14ac:dyDescent="0.15">
      <c r="A9623">
        <v>96.21</v>
      </c>
      <c r="B9623">
        <v>0.55000000000000004</v>
      </c>
    </row>
    <row r="9624" spans="1:2" x14ac:dyDescent="0.15">
      <c r="A9624">
        <v>96.22</v>
      </c>
      <c r="B9624">
        <v>0.23799999999999999</v>
      </c>
    </row>
    <row r="9625" spans="1:2" x14ac:dyDescent="0.15">
      <c r="A9625">
        <v>96.23</v>
      </c>
      <c r="B9625">
        <v>-7.4999999999999997E-2</v>
      </c>
    </row>
    <row r="9626" spans="1:2" x14ac:dyDescent="0.15">
      <c r="A9626">
        <v>96.24</v>
      </c>
      <c r="B9626">
        <v>-0.32500000000000001</v>
      </c>
    </row>
    <row r="9627" spans="1:2" x14ac:dyDescent="0.15">
      <c r="A9627">
        <v>96.25</v>
      </c>
      <c r="B9627">
        <v>-0.51200000000000001</v>
      </c>
    </row>
    <row r="9628" spans="1:2" x14ac:dyDescent="0.15">
      <c r="A9628">
        <v>96.26</v>
      </c>
      <c r="B9628">
        <v>-1.2E-2</v>
      </c>
    </row>
    <row r="9629" spans="1:2" x14ac:dyDescent="0.15">
      <c r="A9629">
        <v>96.27</v>
      </c>
      <c r="B9629">
        <v>0.98799999999999999</v>
      </c>
    </row>
    <row r="9630" spans="1:2" x14ac:dyDescent="0.15">
      <c r="A9630">
        <v>96.28</v>
      </c>
      <c r="B9630">
        <v>1.925</v>
      </c>
    </row>
    <row r="9631" spans="1:2" x14ac:dyDescent="0.15">
      <c r="A9631">
        <v>96.29</v>
      </c>
      <c r="B9631">
        <v>1.988</v>
      </c>
    </row>
    <row r="9632" spans="1:2" x14ac:dyDescent="0.15">
      <c r="A9632">
        <v>96.3</v>
      </c>
      <c r="B9632">
        <v>1.8</v>
      </c>
    </row>
    <row r="9633" spans="1:2" x14ac:dyDescent="0.15">
      <c r="A9633">
        <v>96.31</v>
      </c>
      <c r="B9633">
        <v>1.925</v>
      </c>
    </row>
    <row r="9634" spans="1:2" x14ac:dyDescent="0.15">
      <c r="A9634">
        <v>96.32</v>
      </c>
      <c r="B9634">
        <v>1.675</v>
      </c>
    </row>
    <row r="9635" spans="1:2" x14ac:dyDescent="0.15">
      <c r="A9635">
        <v>96.33</v>
      </c>
      <c r="B9635">
        <v>1.363</v>
      </c>
    </row>
    <row r="9636" spans="1:2" x14ac:dyDescent="0.15">
      <c r="A9636">
        <v>96.34</v>
      </c>
      <c r="B9636">
        <v>0.98799999999999999</v>
      </c>
    </row>
    <row r="9637" spans="1:2" x14ac:dyDescent="0.15">
      <c r="A9637">
        <v>96.35</v>
      </c>
      <c r="B9637">
        <v>1.3</v>
      </c>
    </row>
    <row r="9638" spans="1:2" x14ac:dyDescent="0.15">
      <c r="A9638">
        <v>96.36</v>
      </c>
      <c r="B9638">
        <v>1.238</v>
      </c>
    </row>
    <row r="9639" spans="1:2" x14ac:dyDescent="0.15">
      <c r="A9639">
        <v>96.37</v>
      </c>
      <c r="B9639">
        <v>1.05</v>
      </c>
    </row>
    <row r="9640" spans="1:2" x14ac:dyDescent="0.15">
      <c r="A9640">
        <v>96.38</v>
      </c>
      <c r="B9640">
        <v>1.05</v>
      </c>
    </row>
    <row r="9641" spans="1:2" x14ac:dyDescent="0.15">
      <c r="A9641">
        <v>96.39</v>
      </c>
      <c r="B9641">
        <v>1.05</v>
      </c>
    </row>
    <row r="9642" spans="1:2" x14ac:dyDescent="0.15">
      <c r="A9642">
        <v>96.4</v>
      </c>
      <c r="B9642">
        <v>1.175</v>
      </c>
    </row>
    <row r="9643" spans="1:2" x14ac:dyDescent="0.15">
      <c r="A9643">
        <v>96.41</v>
      </c>
      <c r="B9643">
        <v>1.05</v>
      </c>
    </row>
    <row r="9644" spans="1:2" x14ac:dyDescent="0.15">
      <c r="A9644">
        <v>96.42</v>
      </c>
      <c r="B9644">
        <v>1.113</v>
      </c>
    </row>
    <row r="9645" spans="1:2" x14ac:dyDescent="0.15">
      <c r="A9645">
        <v>96.43</v>
      </c>
      <c r="B9645">
        <v>1.863</v>
      </c>
    </row>
    <row r="9646" spans="1:2" x14ac:dyDescent="0.15">
      <c r="A9646">
        <v>96.44</v>
      </c>
      <c r="B9646">
        <v>1.738</v>
      </c>
    </row>
    <row r="9647" spans="1:2" x14ac:dyDescent="0.15">
      <c r="A9647">
        <v>96.45</v>
      </c>
      <c r="B9647">
        <v>1.425</v>
      </c>
    </row>
    <row r="9648" spans="1:2" x14ac:dyDescent="0.15">
      <c r="A9648">
        <v>96.46</v>
      </c>
      <c r="B9648">
        <v>1.175</v>
      </c>
    </row>
    <row r="9649" spans="1:2" x14ac:dyDescent="0.15">
      <c r="A9649">
        <v>96.47</v>
      </c>
      <c r="B9649">
        <v>1.363</v>
      </c>
    </row>
    <row r="9650" spans="1:2" x14ac:dyDescent="0.15">
      <c r="A9650">
        <v>96.48</v>
      </c>
      <c r="B9650">
        <v>1.3</v>
      </c>
    </row>
    <row r="9651" spans="1:2" x14ac:dyDescent="0.15">
      <c r="A9651">
        <v>96.49</v>
      </c>
      <c r="B9651">
        <v>1.363</v>
      </c>
    </row>
    <row r="9652" spans="1:2" x14ac:dyDescent="0.15">
      <c r="A9652">
        <v>96.5</v>
      </c>
      <c r="B9652">
        <v>1.175</v>
      </c>
    </row>
    <row r="9653" spans="1:2" x14ac:dyDescent="0.15">
      <c r="A9653">
        <v>96.51</v>
      </c>
      <c r="B9653">
        <v>1.113</v>
      </c>
    </row>
    <row r="9654" spans="1:2" x14ac:dyDescent="0.15">
      <c r="A9654">
        <v>96.52</v>
      </c>
      <c r="B9654">
        <v>0.92500000000000004</v>
      </c>
    </row>
    <row r="9655" spans="1:2" x14ac:dyDescent="0.15">
      <c r="A9655">
        <v>96.53</v>
      </c>
      <c r="B9655">
        <v>0.98799999999999999</v>
      </c>
    </row>
    <row r="9656" spans="1:2" x14ac:dyDescent="0.15">
      <c r="A9656">
        <v>96.54</v>
      </c>
      <c r="B9656">
        <v>0.48799999999999999</v>
      </c>
    </row>
    <row r="9657" spans="1:2" x14ac:dyDescent="0.15">
      <c r="A9657">
        <v>96.55</v>
      </c>
      <c r="B9657">
        <v>0.3</v>
      </c>
    </row>
    <row r="9658" spans="1:2" x14ac:dyDescent="0.15">
      <c r="A9658">
        <v>96.56</v>
      </c>
      <c r="B9658">
        <v>0.55000000000000004</v>
      </c>
    </row>
    <row r="9659" spans="1:2" x14ac:dyDescent="0.15">
      <c r="A9659">
        <v>96.57</v>
      </c>
      <c r="B9659">
        <v>0.86299999999999999</v>
      </c>
    </row>
    <row r="9660" spans="1:2" x14ac:dyDescent="0.15">
      <c r="A9660">
        <v>96.58</v>
      </c>
      <c r="B9660">
        <v>0.8</v>
      </c>
    </row>
    <row r="9661" spans="1:2" x14ac:dyDescent="0.15">
      <c r="A9661">
        <v>96.59</v>
      </c>
      <c r="B9661">
        <v>0.36299999999999999</v>
      </c>
    </row>
    <row r="9662" spans="1:2" x14ac:dyDescent="0.15">
      <c r="A9662">
        <v>96.6</v>
      </c>
      <c r="B9662">
        <v>0.48799999999999999</v>
      </c>
    </row>
    <row r="9663" spans="1:2" x14ac:dyDescent="0.15">
      <c r="A9663">
        <v>96.61</v>
      </c>
      <c r="B9663">
        <v>0.23799999999999999</v>
      </c>
    </row>
    <row r="9664" spans="1:2" x14ac:dyDescent="0.15">
      <c r="A9664">
        <v>96.62</v>
      </c>
      <c r="B9664">
        <v>0.67500000000000004</v>
      </c>
    </row>
    <row r="9665" spans="1:2" x14ac:dyDescent="0.15">
      <c r="A9665">
        <v>96.63</v>
      </c>
      <c r="B9665">
        <v>0.55000000000000004</v>
      </c>
    </row>
    <row r="9666" spans="1:2" x14ac:dyDescent="0.15">
      <c r="A9666">
        <v>96.64</v>
      </c>
      <c r="B9666">
        <v>0.42499999999999999</v>
      </c>
    </row>
    <row r="9667" spans="1:2" x14ac:dyDescent="0.15">
      <c r="A9667">
        <v>96.65</v>
      </c>
      <c r="B9667">
        <v>0.36299999999999999</v>
      </c>
    </row>
    <row r="9668" spans="1:2" x14ac:dyDescent="0.15">
      <c r="A9668">
        <v>96.66</v>
      </c>
      <c r="B9668">
        <v>0.05</v>
      </c>
    </row>
    <row r="9669" spans="1:2" x14ac:dyDescent="0.15">
      <c r="A9669">
        <v>96.67</v>
      </c>
      <c r="B9669">
        <v>-0.45</v>
      </c>
    </row>
    <row r="9670" spans="1:2" x14ac:dyDescent="0.15">
      <c r="A9670">
        <v>96.68</v>
      </c>
      <c r="B9670">
        <v>-0.38700000000000001</v>
      </c>
    </row>
    <row r="9671" spans="1:2" x14ac:dyDescent="0.15">
      <c r="A9671">
        <v>96.69</v>
      </c>
      <c r="B9671">
        <v>-0.88700000000000001</v>
      </c>
    </row>
    <row r="9672" spans="1:2" x14ac:dyDescent="0.15">
      <c r="A9672">
        <v>96.7</v>
      </c>
      <c r="B9672">
        <v>-1.2</v>
      </c>
    </row>
    <row r="9673" spans="1:2" x14ac:dyDescent="0.15">
      <c r="A9673">
        <v>96.71</v>
      </c>
      <c r="B9673">
        <v>-1.2</v>
      </c>
    </row>
    <row r="9674" spans="1:2" x14ac:dyDescent="0.15">
      <c r="A9674">
        <v>96.72</v>
      </c>
      <c r="B9674">
        <v>-1.2</v>
      </c>
    </row>
    <row r="9675" spans="1:2" x14ac:dyDescent="0.15">
      <c r="A9675">
        <v>96.73</v>
      </c>
      <c r="B9675">
        <v>-1.325</v>
      </c>
    </row>
    <row r="9676" spans="1:2" x14ac:dyDescent="0.15">
      <c r="A9676">
        <v>96.74</v>
      </c>
      <c r="B9676">
        <v>-0.82499999999999996</v>
      </c>
    </row>
    <row r="9677" spans="1:2" x14ac:dyDescent="0.15">
      <c r="A9677">
        <v>96.75</v>
      </c>
      <c r="B9677">
        <v>-0.51200000000000001</v>
      </c>
    </row>
    <row r="9678" spans="1:2" x14ac:dyDescent="0.15">
      <c r="A9678">
        <v>96.76</v>
      </c>
      <c r="B9678">
        <v>-0.38700000000000001</v>
      </c>
    </row>
    <row r="9679" spans="1:2" x14ac:dyDescent="0.15">
      <c r="A9679">
        <v>96.77</v>
      </c>
      <c r="B9679">
        <v>-7.4999999999999997E-2</v>
      </c>
    </row>
    <row r="9680" spans="1:2" x14ac:dyDescent="0.15">
      <c r="A9680">
        <v>96.78</v>
      </c>
      <c r="B9680">
        <v>-0.32500000000000001</v>
      </c>
    </row>
    <row r="9681" spans="1:2" x14ac:dyDescent="0.15">
      <c r="A9681">
        <v>96.79</v>
      </c>
      <c r="B9681">
        <v>-0.38700000000000001</v>
      </c>
    </row>
    <row r="9682" spans="1:2" x14ac:dyDescent="0.15">
      <c r="A9682">
        <v>96.8</v>
      </c>
      <c r="B9682">
        <v>-0.45</v>
      </c>
    </row>
    <row r="9683" spans="1:2" x14ac:dyDescent="0.15">
      <c r="A9683">
        <v>96.81</v>
      </c>
      <c r="B9683">
        <v>-0.32500000000000001</v>
      </c>
    </row>
    <row r="9684" spans="1:2" x14ac:dyDescent="0.15">
      <c r="A9684">
        <v>96.82</v>
      </c>
      <c r="B9684">
        <v>-1.2E-2</v>
      </c>
    </row>
    <row r="9685" spans="1:2" x14ac:dyDescent="0.15">
      <c r="A9685">
        <v>96.83</v>
      </c>
      <c r="B9685">
        <v>0.36299999999999999</v>
      </c>
    </row>
    <row r="9686" spans="1:2" x14ac:dyDescent="0.15">
      <c r="A9686">
        <v>96.84</v>
      </c>
      <c r="B9686">
        <v>0.17499999999999999</v>
      </c>
    </row>
    <row r="9687" spans="1:2" x14ac:dyDescent="0.15">
      <c r="A9687">
        <v>96.85</v>
      </c>
      <c r="B9687">
        <v>-0.13700000000000001</v>
      </c>
    </row>
    <row r="9688" spans="1:2" x14ac:dyDescent="0.15">
      <c r="A9688">
        <v>96.86</v>
      </c>
      <c r="B9688">
        <v>-0.82499999999999996</v>
      </c>
    </row>
    <row r="9689" spans="1:2" x14ac:dyDescent="0.15">
      <c r="A9689">
        <v>96.87</v>
      </c>
      <c r="B9689">
        <v>-1.387</v>
      </c>
    </row>
    <row r="9690" spans="1:2" x14ac:dyDescent="0.15">
      <c r="A9690">
        <v>96.88</v>
      </c>
      <c r="B9690">
        <v>-0.63700000000000001</v>
      </c>
    </row>
    <row r="9691" spans="1:2" x14ac:dyDescent="0.15">
      <c r="A9691">
        <v>96.89</v>
      </c>
      <c r="B9691">
        <v>-7.4999999999999997E-2</v>
      </c>
    </row>
    <row r="9692" spans="1:2" x14ac:dyDescent="0.15">
      <c r="A9692">
        <v>96.9</v>
      </c>
      <c r="B9692">
        <v>-0.13700000000000001</v>
      </c>
    </row>
    <row r="9693" spans="1:2" x14ac:dyDescent="0.15">
      <c r="A9693">
        <v>96.91</v>
      </c>
      <c r="B9693">
        <v>-0.7</v>
      </c>
    </row>
    <row r="9694" spans="1:2" x14ac:dyDescent="0.15">
      <c r="A9694">
        <v>96.92</v>
      </c>
      <c r="B9694">
        <v>-1.075</v>
      </c>
    </row>
    <row r="9695" spans="1:2" x14ac:dyDescent="0.15">
      <c r="A9695">
        <v>96.93</v>
      </c>
      <c r="B9695">
        <v>-0.95</v>
      </c>
    </row>
    <row r="9696" spans="1:2" x14ac:dyDescent="0.15">
      <c r="A9696">
        <v>96.94</v>
      </c>
      <c r="B9696">
        <v>-0.63700000000000001</v>
      </c>
    </row>
    <row r="9697" spans="1:2" x14ac:dyDescent="0.15">
      <c r="A9697">
        <v>96.95</v>
      </c>
      <c r="B9697">
        <v>-1.075</v>
      </c>
    </row>
    <row r="9698" spans="1:2" x14ac:dyDescent="0.15">
      <c r="A9698">
        <v>96.96</v>
      </c>
      <c r="B9698">
        <v>-1.637</v>
      </c>
    </row>
    <row r="9699" spans="1:2" x14ac:dyDescent="0.15">
      <c r="A9699">
        <v>96.97</v>
      </c>
      <c r="B9699">
        <v>-1.45</v>
      </c>
    </row>
    <row r="9700" spans="1:2" x14ac:dyDescent="0.15">
      <c r="A9700">
        <v>96.98</v>
      </c>
      <c r="B9700">
        <v>-1.637</v>
      </c>
    </row>
    <row r="9701" spans="1:2" x14ac:dyDescent="0.15">
      <c r="A9701">
        <v>96.99</v>
      </c>
      <c r="B9701">
        <v>-1.825</v>
      </c>
    </row>
    <row r="9702" spans="1:2" x14ac:dyDescent="0.15">
      <c r="A9702">
        <v>97</v>
      </c>
      <c r="B9702">
        <v>-1.95</v>
      </c>
    </row>
    <row r="9703" spans="1:2" x14ac:dyDescent="0.15">
      <c r="A9703">
        <v>97.01</v>
      </c>
      <c r="B9703">
        <v>-1.887</v>
      </c>
    </row>
    <row r="9704" spans="1:2" x14ac:dyDescent="0.15">
      <c r="A9704">
        <v>97.02</v>
      </c>
      <c r="B9704">
        <v>-1.575</v>
      </c>
    </row>
    <row r="9705" spans="1:2" x14ac:dyDescent="0.15">
      <c r="A9705">
        <v>97.03</v>
      </c>
      <c r="B9705">
        <v>-1.137</v>
      </c>
    </row>
    <row r="9706" spans="1:2" x14ac:dyDescent="0.15">
      <c r="A9706">
        <v>97.04</v>
      </c>
      <c r="B9706">
        <v>-0.63700000000000001</v>
      </c>
    </row>
    <row r="9707" spans="1:2" x14ac:dyDescent="0.15">
      <c r="A9707">
        <v>97.05</v>
      </c>
      <c r="B9707">
        <v>-0.38700000000000001</v>
      </c>
    </row>
    <row r="9708" spans="1:2" x14ac:dyDescent="0.15">
      <c r="A9708">
        <v>97.06</v>
      </c>
      <c r="B9708">
        <v>-0.2</v>
      </c>
    </row>
    <row r="9709" spans="1:2" x14ac:dyDescent="0.15">
      <c r="A9709">
        <v>97.07</v>
      </c>
      <c r="B9709">
        <v>0.17499999999999999</v>
      </c>
    </row>
    <row r="9710" spans="1:2" x14ac:dyDescent="0.15">
      <c r="A9710">
        <v>97.08</v>
      </c>
      <c r="B9710">
        <v>0.42499999999999999</v>
      </c>
    </row>
    <row r="9711" spans="1:2" x14ac:dyDescent="0.15">
      <c r="A9711">
        <v>97.09</v>
      </c>
      <c r="B9711">
        <v>0.55000000000000004</v>
      </c>
    </row>
    <row r="9712" spans="1:2" x14ac:dyDescent="0.15">
      <c r="A9712">
        <v>97.1</v>
      </c>
      <c r="B9712">
        <v>0.67500000000000004</v>
      </c>
    </row>
    <row r="9713" spans="1:2" x14ac:dyDescent="0.15">
      <c r="A9713">
        <v>97.11</v>
      </c>
      <c r="B9713">
        <v>0.55000000000000004</v>
      </c>
    </row>
    <row r="9714" spans="1:2" x14ac:dyDescent="0.15">
      <c r="A9714">
        <v>97.12</v>
      </c>
      <c r="B9714">
        <v>0.36299999999999999</v>
      </c>
    </row>
    <row r="9715" spans="1:2" x14ac:dyDescent="0.15">
      <c r="A9715">
        <v>97.13</v>
      </c>
      <c r="B9715">
        <v>-0.26200000000000001</v>
      </c>
    </row>
    <row r="9716" spans="1:2" x14ac:dyDescent="0.15">
      <c r="A9716">
        <v>97.14</v>
      </c>
      <c r="B9716">
        <v>-1.2E-2</v>
      </c>
    </row>
    <row r="9717" spans="1:2" x14ac:dyDescent="0.15">
      <c r="A9717">
        <v>97.15</v>
      </c>
      <c r="B9717">
        <v>-0.45</v>
      </c>
    </row>
    <row r="9718" spans="1:2" x14ac:dyDescent="0.15">
      <c r="A9718">
        <v>97.16</v>
      </c>
      <c r="B9718">
        <v>-0.88700000000000001</v>
      </c>
    </row>
    <row r="9719" spans="1:2" x14ac:dyDescent="0.15">
      <c r="A9719">
        <v>97.17</v>
      </c>
      <c r="B9719">
        <v>-0.95</v>
      </c>
    </row>
    <row r="9720" spans="1:2" x14ac:dyDescent="0.15">
      <c r="A9720">
        <v>97.18</v>
      </c>
      <c r="B9720">
        <v>-0.57499999999999996</v>
      </c>
    </row>
    <row r="9721" spans="1:2" x14ac:dyDescent="0.15">
      <c r="A9721">
        <v>97.19</v>
      </c>
      <c r="B9721">
        <v>-0.63700000000000001</v>
      </c>
    </row>
    <row r="9722" spans="1:2" x14ac:dyDescent="0.15">
      <c r="A9722">
        <v>97.2</v>
      </c>
      <c r="B9722">
        <v>-0.76200000000000001</v>
      </c>
    </row>
    <row r="9723" spans="1:2" x14ac:dyDescent="0.15">
      <c r="A9723">
        <v>97.21</v>
      </c>
      <c r="B9723">
        <v>-0.63700000000000001</v>
      </c>
    </row>
    <row r="9724" spans="1:2" x14ac:dyDescent="0.15">
      <c r="A9724">
        <v>97.22</v>
      </c>
      <c r="B9724">
        <v>-0.76200000000000001</v>
      </c>
    </row>
    <row r="9725" spans="1:2" x14ac:dyDescent="0.15">
      <c r="A9725">
        <v>97.23</v>
      </c>
      <c r="B9725">
        <v>-0.95</v>
      </c>
    </row>
    <row r="9726" spans="1:2" x14ac:dyDescent="0.15">
      <c r="A9726">
        <v>97.24</v>
      </c>
      <c r="B9726">
        <v>-1.512</v>
      </c>
    </row>
    <row r="9727" spans="1:2" x14ac:dyDescent="0.15">
      <c r="A9727">
        <v>97.25</v>
      </c>
      <c r="B9727">
        <v>-2.137</v>
      </c>
    </row>
    <row r="9728" spans="1:2" x14ac:dyDescent="0.15">
      <c r="A9728">
        <v>97.26</v>
      </c>
      <c r="B9728">
        <v>-2.4500000000000002</v>
      </c>
    </row>
    <row r="9729" spans="1:2" x14ac:dyDescent="0.15">
      <c r="A9729">
        <v>97.27</v>
      </c>
      <c r="B9729">
        <v>-2.387</v>
      </c>
    </row>
    <row r="9730" spans="1:2" x14ac:dyDescent="0.15">
      <c r="A9730">
        <v>97.28</v>
      </c>
      <c r="B9730">
        <v>-2.3250000000000002</v>
      </c>
    </row>
    <row r="9731" spans="1:2" x14ac:dyDescent="0.15">
      <c r="A9731">
        <v>97.29</v>
      </c>
      <c r="B9731">
        <v>-2.2000000000000002</v>
      </c>
    </row>
    <row r="9732" spans="1:2" x14ac:dyDescent="0.15">
      <c r="A9732">
        <v>97.3</v>
      </c>
      <c r="B9732">
        <v>-1.762</v>
      </c>
    </row>
    <row r="9733" spans="1:2" x14ac:dyDescent="0.15">
      <c r="A9733">
        <v>97.31</v>
      </c>
      <c r="B9733">
        <v>-1.637</v>
      </c>
    </row>
    <row r="9734" spans="1:2" x14ac:dyDescent="0.15">
      <c r="A9734">
        <v>97.32</v>
      </c>
      <c r="B9734">
        <v>-1.137</v>
      </c>
    </row>
    <row r="9735" spans="1:2" x14ac:dyDescent="0.15">
      <c r="A9735">
        <v>97.33</v>
      </c>
      <c r="B9735">
        <v>-0.57499999999999996</v>
      </c>
    </row>
    <row r="9736" spans="1:2" x14ac:dyDescent="0.15">
      <c r="A9736">
        <v>97.34</v>
      </c>
      <c r="B9736">
        <v>-0.63700000000000001</v>
      </c>
    </row>
    <row r="9737" spans="1:2" x14ac:dyDescent="0.15">
      <c r="A9737">
        <v>97.35</v>
      </c>
      <c r="B9737">
        <v>-0.63700000000000001</v>
      </c>
    </row>
    <row r="9738" spans="1:2" x14ac:dyDescent="0.15">
      <c r="A9738">
        <v>97.36</v>
      </c>
      <c r="B9738">
        <v>-0.7</v>
      </c>
    </row>
    <row r="9739" spans="1:2" x14ac:dyDescent="0.15">
      <c r="A9739">
        <v>97.37</v>
      </c>
      <c r="B9739">
        <v>-0.51200000000000001</v>
      </c>
    </row>
    <row r="9740" spans="1:2" x14ac:dyDescent="0.15">
      <c r="A9740">
        <v>97.38</v>
      </c>
      <c r="B9740">
        <v>-1.2E-2</v>
      </c>
    </row>
    <row r="9741" spans="1:2" x14ac:dyDescent="0.15">
      <c r="A9741">
        <v>97.39</v>
      </c>
      <c r="B9741">
        <v>-1.2E-2</v>
      </c>
    </row>
    <row r="9742" spans="1:2" x14ac:dyDescent="0.15">
      <c r="A9742">
        <v>97.4</v>
      </c>
      <c r="B9742">
        <v>-1.2E-2</v>
      </c>
    </row>
    <row r="9743" spans="1:2" x14ac:dyDescent="0.15">
      <c r="A9743">
        <v>97.41</v>
      </c>
      <c r="B9743">
        <v>0.3</v>
      </c>
    </row>
    <row r="9744" spans="1:2" x14ac:dyDescent="0.15">
      <c r="A9744">
        <v>97.42</v>
      </c>
      <c r="B9744">
        <v>0.8</v>
      </c>
    </row>
    <row r="9745" spans="1:2" x14ac:dyDescent="0.15">
      <c r="A9745">
        <v>97.43</v>
      </c>
      <c r="B9745">
        <v>0.92500000000000004</v>
      </c>
    </row>
    <row r="9746" spans="1:2" x14ac:dyDescent="0.15">
      <c r="A9746">
        <v>97.44</v>
      </c>
      <c r="B9746">
        <v>0.8</v>
      </c>
    </row>
    <row r="9747" spans="1:2" x14ac:dyDescent="0.15">
      <c r="A9747">
        <v>97.45</v>
      </c>
      <c r="B9747">
        <v>0.113</v>
      </c>
    </row>
    <row r="9748" spans="1:2" x14ac:dyDescent="0.15">
      <c r="A9748">
        <v>97.46</v>
      </c>
      <c r="B9748">
        <v>-0.32500000000000001</v>
      </c>
    </row>
    <row r="9749" spans="1:2" x14ac:dyDescent="0.15">
      <c r="A9749">
        <v>97.47</v>
      </c>
      <c r="B9749">
        <v>-0.13700000000000001</v>
      </c>
    </row>
    <row r="9750" spans="1:2" x14ac:dyDescent="0.15">
      <c r="A9750">
        <v>97.48</v>
      </c>
      <c r="B9750">
        <v>0.05</v>
      </c>
    </row>
    <row r="9751" spans="1:2" x14ac:dyDescent="0.15">
      <c r="A9751">
        <v>97.49</v>
      </c>
      <c r="B9751">
        <v>0.113</v>
      </c>
    </row>
    <row r="9752" spans="1:2" x14ac:dyDescent="0.15">
      <c r="A9752">
        <v>97.5</v>
      </c>
      <c r="B9752">
        <v>0.42499999999999999</v>
      </c>
    </row>
    <row r="9753" spans="1:2" x14ac:dyDescent="0.15">
      <c r="A9753">
        <v>97.51</v>
      </c>
      <c r="B9753">
        <v>0.98799999999999999</v>
      </c>
    </row>
    <row r="9754" spans="1:2" x14ac:dyDescent="0.15">
      <c r="A9754">
        <v>97.52</v>
      </c>
      <c r="B9754">
        <v>1.238</v>
      </c>
    </row>
    <row r="9755" spans="1:2" x14ac:dyDescent="0.15">
      <c r="A9755">
        <v>97.53</v>
      </c>
      <c r="B9755">
        <v>1.363</v>
      </c>
    </row>
    <row r="9756" spans="1:2" x14ac:dyDescent="0.15">
      <c r="A9756">
        <v>97.54</v>
      </c>
      <c r="B9756">
        <v>1.363</v>
      </c>
    </row>
    <row r="9757" spans="1:2" x14ac:dyDescent="0.15">
      <c r="A9757">
        <v>97.55</v>
      </c>
      <c r="B9757">
        <v>1.238</v>
      </c>
    </row>
    <row r="9758" spans="1:2" x14ac:dyDescent="0.15">
      <c r="A9758">
        <v>97.56</v>
      </c>
      <c r="B9758">
        <v>1.363</v>
      </c>
    </row>
    <row r="9759" spans="1:2" x14ac:dyDescent="0.15">
      <c r="A9759">
        <v>97.57</v>
      </c>
      <c r="B9759">
        <v>0.92500000000000004</v>
      </c>
    </row>
    <row r="9760" spans="1:2" x14ac:dyDescent="0.15">
      <c r="A9760">
        <v>97.58</v>
      </c>
      <c r="B9760">
        <v>1.05</v>
      </c>
    </row>
    <row r="9761" spans="1:2" x14ac:dyDescent="0.15">
      <c r="A9761">
        <v>97.59</v>
      </c>
      <c r="B9761">
        <v>1.05</v>
      </c>
    </row>
    <row r="9762" spans="1:2" x14ac:dyDescent="0.15">
      <c r="A9762">
        <v>97.6</v>
      </c>
      <c r="B9762">
        <v>1.05</v>
      </c>
    </row>
    <row r="9763" spans="1:2" x14ac:dyDescent="0.15">
      <c r="A9763">
        <v>97.61</v>
      </c>
      <c r="B9763">
        <v>0.42499999999999999</v>
      </c>
    </row>
    <row r="9764" spans="1:2" x14ac:dyDescent="0.15">
      <c r="A9764">
        <v>97.62</v>
      </c>
      <c r="B9764">
        <v>0.17499999999999999</v>
      </c>
    </row>
    <row r="9765" spans="1:2" x14ac:dyDescent="0.15">
      <c r="A9765">
        <v>97.63</v>
      </c>
      <c r="B9765">
        <v>0.17499999999999999</v>
      </c>
    </row>
    <row r="9766" spans="1:2" x14ac:dyDescent="0.15">
      <c r="A9766">
        <v>97.64</v>
      </c>
      <c r="B9766">
        <v>-0.13700000000000001</v>
      </c>
    </row>
    <row r="9767" spans="1:2" x14ac:dyDescent="0.15">
      <c r="A9767">
        <v>97.65</v>
      </c>
      <c r="B9767">
        <v>-1.2E-2</v>
      </c>
    </row>
    <row r="9768" spans="1:2" x14ac:dyDescent="0.15">
      <c r="A9768">
        <v>97.66</v>
      </c>
      <c r="B9768">
        <v>-1.2E-2</v>
      </c>
    </row>
    <row r="9769" spans="1:2" x14ac:dyDescent="0.15">
      <c r="A9769">
        <v>97.67</v>
      </c>
      <c r="B9769">
        <v>0.3</v>
      </c>
    </row>
    <row r="9770" spans="1:2" x14ac:dyDescent="0.15">
      <c r="A9770">
        <v>97.68</v>
      </c>
      <c r="B9770">
        <v>0.8</v>
      </c>
    </row>
    <row r="9771" spans="1:2" x14ac:dyDescent="0.15">
      <c r="A9771">
        <v>97.69</v>
      </c>
      <c r="B9771">
        <v>1.363</v>
      </c>
    </row>
    <row r="9772" spans="1:2" x14ac:dyDescent="0.15">
      <c r="A9772">
        <v>97.7</v>
      </c>
      <c r="B9772">
        <v>0.98799999999999999</v>
      </c>
    </row>
    <row r="9773" spans="1:2" x14ac:dyDescent="0.15">
      <c r="A9773">
        <v>97.71</v>
      </c>
      <c r="B9773">
        <v>1.175</v>
      </c>
    </row>
    <row r="9774" spans="1:2" x14ac:dyDescent="0.15">
      <c r="A9774">
        <v>97.72</v>
      </c>
      <c r="B9774">
        <v>1.425</v>
      </c>
    </row>
    <row r="9775" spans="1:2" x14ac:dyDescent="0.15">
      <c r="A9775">
        <v>97.73</v>
      </c>
      <c r="B9775">
        <v>1.613</v>
      </c>
    </row>
    <row r="9776" spans="1:2" x14ac:dyDescent="0.15">
      <c r="A9776">
        <v>97.74</v>
      </c>
      <c r="B9776">
        <v>2.1749999999999998</v>
      </c>
    </row>
    <row r="9777" spans="1:2" x14ac:dyDescent="0.15">
      <c r="A9777">
        <v>97.75</v>
      </c>
      <c r="B9777">
        <v>2.238</v>
      </c>
    </row>
    <row r="9778" spans="1:2" x14ac:dyDescent="0.15">
      <c r="A9778">
        <v>97.76</v>
      </c>
      <c r="B9778">
        <v>1.8</v>
      </c>
    </row>
    <row r="9779" spans="1:2" x14ac:dyDescent="0.15">
      <c r="A9779">
        <v>97.77</v>
      </c>
      <c r="B9779">
        <v>1.363</v>
      </c>
    </row>
    <row r="9780" spans="1:2" x14ac:dyDescent="0.15">
      <c r="A9780">
        <v>97.78</v>
      </c>
      <c r="B9780">
        <v>1.05</v>
      </c>
    </row>
    <row r="9781" spans="1:2" x14ac:dyDescent="0.15">
      <c r="A9781">
        <v>97.79</v>
      </c>
      <c r="B9781">
        <v>0.67500000000000004</v>
      </c>
    </row>
    <row r="9782" spans="1:2" x14ac:dyDescent="0.15">
      <c r="A9782">
        <v>97.8</v>
      </c>
      <c r="B9782">
        <v>0.36299999999999999</v>
      </c>
    </row>
    <row r="9783" spans="1:2" x14ac:dyDescent="0.15">
      <c r="A9783">
        <v>97.81</v>
      </c>
      <c r="B9783">
        <v>-0.2</v>
      </c>
    </row>
    <row r="9784" spans="1:2" x14ac:dyDescent="0.15">
      <c r="A9784">
        <v>97.82</v>
      </c>
      <c r="B9784">
        <v>-0.38700000000000001</v>
      </c>
    </row>
    <row r="9785" spans="1:2" x14ac:dyDescent="0.15">
      <c r="A9785">
        <v>97.83</v>
      </c>
      <c r="B9785">
        <v>-1.2E-2</v>
      </c>
    </row>
    <row r="9786" spans="1:2" x14ac:dyDescent="0.15">
      <c r="A9786">
        <v>97.84</v>
      </c>
      <c r="B9786">
        <v>0.23799999999999999</v>
      </c>
    </row>
    <row r="9787" spans="1:2" x14ac:dyDescent="0.15">
      <c r="A9787">
        <v>97.85</v>
      </c>
      <c r="B9787">
        <v>0.8</v>
      </c>
    </row>
    <row r="9788" spans="1:2" x14ac:dyDescent="0.15">
      <c r="A9788">
        <v>97.86</v>
      </c>
      <c r="B9788">
        <v>0.92500000000000004</v>
      </c>
    </row>
    <row r="9789" spans="1:2" x14ac:dyDescent="0.15">
      <c r="A9789">
        <v>97.87</v>
      </c>
      <c r="B9789">
        <v>1.238</v>
      </c>
    </row>
    <row r="9790" spans="1:2" x14ac:dyDescent="0.15">
      <c r="A9790">
        <v>97.88</v>
      </c>
      <c r="B9790">
        <v>1.55</v>
      </c>
    </row>
    <row r="9791" spans="1:2" x14ac:dyDescent="0.15">
      <c r="A9791">
        <v>97.89</v>
      </c>
      <c r="B9791">
        <v>1.55</v>
      </c>
    </row>
    <row r="9792" spans="1:2" x14ac:dyDescent="0.15">
      <c r="A9792">
        <v>97.9</v>
      </c>
      <c r="B9792">
        <v>1.05</v>
      </c>
    </row>
    <row r="9793" spans="1:2" x14ac:dyDescent="0.15">
      <c r="A9793">
        <v>97.91</v>
      </c>
      <c r="B9793">
        <v>0.73799999999999999</v>
      </c>
    </row>
    <row r="9794" spans="1:2" x14ac:dyDescent="0.15">
      <c r="A9794">
        <v>97.92</v>
      </c>
      <c r="B9794">
        <v>0.86299999999999999</v>
      </c>
    </row>
    <row r="9795" spans="1:2" x14ac:dyDescent="0.15">
      <c r="A9795">
        <v>97.93</v>
      </c>
      <c r="B9795">
        <v>1.238</v>
      </c>
    </row>
    <row r="9796" spans="1:2" x14ac:dyDescent="0.15">
      <c r="A9796">
        <v>97.94</v>
      </c>
      <c r="B9796">
        <v>0.86299999999999999</v>
      </c>
    </row>
    <row r="9797" spans="1:2" x14ac:dyDescent="0.15">
      <c r="A9797">
        <v>97.95</v>
      </c>
      <c r="B9797">
        <v>0.3</v>
      </c>
    </row>
    <row r="9798" spans="1:2" x14ac:dyDescent="0.15">
      <c r="A9798">
        <v>97.96</v>
      </c>
      <c r="B9798">
        <v>0.42499999999999999</v>
      </c>
    </row>
    <row r="9799" spans="1:2" x14ac:dyDescent="0.15">
      <c r="A9799">
        <v>97.97</v>
      </c>
      <c r="B9799">
        <v>0.61299999999999999</v>
      </c>
    </row>
    <row r="9800" spans="1:2" x14ac:dyDescent="0.15">
      <c r="A9800">
        <v>97.98</v>
      </c>
      <c r="B9800">
        <v>0.23799999999999999</v>
      </c>
    </row>
    <row r="9801" spans="1:2" x14ac:dyDescent="0.15">
      <c r="A9801">
        <v>97.99</v>
      </c>
      <c r="B9801">
        <v>0.48799999999999999</v>
      </c>
    </row>
    <row r="9802" spans="1:2" x14ac:dyDescent="0.15">
      <c r="A9802">
        <v>98</v>
      </c>
      <c r="B9802">
        <v>0.67500000000000004</v>
      </c>
    </row>
    <row r="9803" spans="1:2" x14ac:dyDescent="0.15">
      <c r="A9803">
        <v>98.01</v>
      </c>
      <c r="B9803">
        <v>0.61299999999999999</v>
      </c>
    </row>
    <row r="9804" spans="1:2" x14ac:dyDescent="0.15">
      <c r="A9804">
        <v>98.02</v>
      </c>
      <c r="B9804">
        <v>0.17499999999999999</v>
      </c>
    </row>
    <row r="9805" spans="1:2" x14ac:dyDescent="0.15">
      <c r="A9805">
        <v>98.03</v>
      </c>
      <c r="B9805">
        <v>-0.38700000000000001</v>
      </c>
    </row>
    <row r="9806" spans="1:2" x14ac:dyDescent="0.15">
      <c r="A9806">
        <v>98.04</v>
      </c>
      <c r="B9806">
        <v>-0.32500000000000001</v>
      </c>
    </row>
    <row r="9807" spans="1:2" x14ac:dyDescent="0.15">
      <c r="A9807">
        <v>98.05</v>
      </c>
      <c r="B9807">
        <v>-0.45</v>
      </c>
    </row>
    <row r="9808" spans="1:2" x14ac:dyDescent="0.15">
      <c r="A9808">
        <v>98.06</v>
      </c>
      <c r="B9808">
        <v>-0.88700000000000001</v>
      </c>
    </row>
    <row r="9809" spans="1:2" x14ac:dyDescent="0.15">
      <c r="A9809">
        <v>98.07</v>
      </c>
      <c r="B9809">
        <v>-0.57499999999999996</v>
      </c>
    </row>
    <row r="9810" spans="1:2" x14ac:dyDescent="0.15">
      <c r="A9810">
        <v>98.08</v>
      </c>
      <c r="B9810">
        <v>-0.13700000000000001</v>
      </c>
    </row>
    <row r="9811" spans="1:2" x14ac:dyDescent="0.15">
      <c r="A9811">
        <v>98.09</v>
      </c>
      <c r="B9811">
        <v>-7.4999999999999997E-2</v>
      </c>
    </row>
    <row r="9812" spans="1:2" x14ac:dyDescent="0.15">
      <c r="A9812">
        <v>98.1</v>
      </c>
      <c r="B9812">
        <v>-0.38700000000000001</v>
      </c>
    </row>
    <row r="9813" spans="1:2" x14ac:dyDescent="0.15">
      <c r="A9813">
        <v>98.11</v>
      </c>
      <c r="B9813">
        <v>-0.32500000000000001</v>
      </c>
    </row>
    <row r="9814" spans="1:2" x14ac:dyDescent="0.15">
      <c r="A9814">
        <v>98.12</v>
      </c>
      <c r="B9814">
        <v>-0.2</v>
      </c>
    </row>
    <row r="9815" spans="1:2" x14ac:dyDescent="0.15">
      <c r="A9815">
        <v>98.13</v>
      </c>
      <c r="B9815">
        <v>-0.45</v>
      </c>
    </row>
    <row r="9816" spans="1:2" x14ac:dyDescent="0.15">
      <c r="A9816">
        <v>98.14</v>
      </c>
      <c r="B9816">
        <v>-0.7</v>
      </c>
    </row>
    <row r="9817" spans="1:2" x14ac:dyDescent="0.15">
      <c r="A9817">
        <v>98.15</v>
      </c>
      <c r="B9817">
        <v>-0.7</v>
      </c>
    </row>
    <row r="9818" spans="1:2" x14ac:dyDescent="0.15">
      <c r="A9818">
        <v>98.16</v>
      </c>
      <c r="B9818">
        <v>-0.13700000000000001</v>
      </c>
    </row>
    <row r="9819" spans="1:2" x14ac:dyDescent="0.15">
      <c r="A9819">
        <v>98.17</v>
      </c>
      <c r="B9819">
        <v>0.23799999999999999</v>
      </c>
    </row>
    <row r="9820" spans="1:2" x14ac:dyDescent="0.15">
      <c r="A9820">
        <v>98.18</v>
      </c>
      <c r="B9820">
        <v>0.8</v>
      </c>
    </row>
    <row r="9821" spans="1:2" x14ac:dyDescent="0.15">
      <c r="A9821">
        <v>98.19</v>
      </c>
      <c r="B9821">
        <v>1.488</v>
      </c>
    </row>
    <row r="9822" spans="1:2" x14ac:dyDescent="0.15">
      <c r="A9822">
        <v>98.2</v>
      </c>
      <c r="B9822">
        <v>2.0499999999999998</v>
      </c>
    </row>
    <row r="9823" spans="1:2" x14ac:dyDescent="0.15">
      <c r="A9823">
        <v>98.21</v>
      </c>
      <c r="B9823">
        <v>2.488</v>
      </c>
    </row>
    <row r="9824" spans="1:2" x14ac:dyDescent="0.15">
      <c r="A9824">
        <v>98.22</v>
      </c>
      <c r="B9824">
        <v>2.488</v>
      </c>
    </row>
    <row r="9825" spans="1:2" x14ac:dyDescent="0.15">
      <c r="A9825">
        <v>98.23</v>
      </c>
      <c r="B9825">
        <v>2.113</v>
      </c>
    </row>
    <row r="9826" spans="1:2" x14ac:dyDescent="0.15">
      <c r="A9826">
        <v>98.24</v>
      </c>
      <c r="B9826">
        <v>1.8</v>
      </c>
    </row>
    <row r="9827" spans="1:2" x14ac:dyDescent="0.15">
      <c r="A9827">
        <v>98.25</v>
      </c>
      <c r="B9827">
        <v>1.613</v>
      </c>
    </row>
    <row r="9828" spans="1:2" x14ac:dyDescent="0.15">
      <c r="A9828">
        <v>98.26</v>
      </c>
      <c r="B9828">
        <v>0.73799999999999999</v>
      </c>
    </row>
    <row r="9829" spans="1:2" x14ac:dyDescent="0.15">
      <c r="A9829">
        <v>98.27</v>
      </c>
      <c r="B9829">
        <v>0.61299999999999999</v>
      </c>
    </row>
    <row r="9830" spans="1:2" x14ac:dyDescent="0.15">
      <c r="A9830">
        <v>98.28</v>
      </c>
      <c r="B9830">
        <v>0.67500000000000004</v>
      </c>
    </row>
    <row r="9831" spans="1:2" x14ac:dyDescent="0.15">
      <c r="A9831">
        <v>98.29</v>
      </c>
      <c r="B9831">
        <v>0.73799999999999999</v>
      </c>
    </row>
    <row r="9832" spans="1:2" x14ac:dyDescent="0.15">
      <c r="A9832">
        <v>98.3</v>
      </c>
      <c r="B9832">
        <v>1.113</v>
      </c>
    </row>
    <row r="9833" spans="1:2" x14ac:dyDescent="0.15">
      <c r="A9833">
        <v>98.31</v>
      </c>
      <c r="B9833">
        <v>1.113</v>
      </c>
    </row>
    <row r="9834" spans="1:2" x14ac:dyDescent="0.15">
      <c r="A9834">
        <v>98.32</v>
      </c>
      <c r="B9834">
        <v>0.61299999999999999</v>
      </c>
    </row>
    <row r="9835" spans="1:2" x14ac:dyDescent="0.15">
      <c r="A9835">
        <v>98.33</v>
      </c>
      <c r="B9835">
        <v>0.8</v>
      </c>
    </row>
    <row r="9836" spans="1:2" x14ac:dyDescent="0.15">
      <c r="A9836">
        <v>98.34</v>
      </c>
      <c r="B9836">
        <v>1.3</v>
      </c>
    </row>
    <row r="9837" spans="1:2" x14ac:dyDescent="0.15">
      <c r="A9837">
        <v>98.35</v>
      </c>
      <c r="B9837">
        <v>1.238</v>
      </c>
    </row>
    <row r="9838" spans="1:2" x14ac:dyDescent="0.15">
      <c r="A9838">
        <v>98.36</v>
      </c>
      <c r="B9838">
        <v>1.425</v>
      </c>
    </row>
    <row r="9839" spans="1:2" x14ac:dyDescent="0.15">
      <c r="A9839">
        <v>98.37</v>
      </c>
      <c r="B9839">
        <v>1.425</v>
      </c>
    </row>
    <row r="9840" spans="1:2" x14ac:dyDescent="0.15">
      <c r="A9840">
        <v>98.38</v>
      </c>
      <c r="B9840">
        <v>1.55</v>
      </c>
    </row>
    <row r="9841" spans="1:2" x14ac:dyDescent="0.15">
      <c r="A9841">
        <v>98.39</v>
      </c>
      <c r="B9841">
        <v>1.238</v>
      </c>
    </row>
    <row r="9842" spans="1:2" x14ac:dyDescent="0.15">
      <c r="A9842">
        <v>98.4</v>
      </c>
      <c r="B9842">
        <v>0.92500000000000004</v>
      </c>
    </row>
    <row r="9843" spans="1:2" x14ac:dyDescent="0.15">
      <c r="A9843">
        <v>98.41</v>
      </c>
      <c r="B9843">
        <v>0.73799999999999999</v>
      </c>
    </row>
    <row r="9844" spans="1:2" x14ac:dyDescent="0.15">
      <c r="A9844">
        <v>98.42</v>
      </c>
      <c r="B9844">
        <v>0.23799999999999999</v>
      </c>
    </row>
    <row r="9845" spans="1:2" x14ac:dyDescent="0.15">
      <c r="A9845">
        <v>98.43</v>
      </c>
      <c r="B9845">
        <v>-1.2E-2</v>
      </c>
    </row>
    <row r="9846" spans="1:2" x14ac:dyDescent="0.15">
      <c r="A9846">
        <v>98.44</v>
      </c>
      <c r="B9846">
        <v>0.17499999999999999</v>
      </c>
    </row>
    <row r="9847" spans="1:2" x14ac:dyDescent="0.15">
      <c r="A9847">
        <v>98.45</v>
      </c>
      <c r="B9847">
        <v>-1.2E-2</v>
      </c>
    </row>
    <row r="9848" spans="1:2" x14ac:dyDescent="0.15">
      <c r="A9848">
        <v>98.46</v>
      </c>
      <c r="B9848">
        <v>-0.26200000000000001</v>
      </c>
    </row>
    <row r="9849" spans="1:2" x14ac:dyDescent="0.15">
      <c r="A9849">
        <v>98.47</v>
      </c>
      <c r="B9849">
        <v>-0.2</v>
      </c>
    </row>
    <row r="9850" spans="1:2" x14ac:dyDescent="0.15">
      <c r="A9850">
        <v>98.48</v>
      </c>
      <c r="B9850">
        <v>-0.38700000000000001</v>
      </c>
    </row>
    <row r="9851" spans="1:2" x14ac:dyDescent="0.15">
      <c r="A9851">
        <v>98.49</v>
      </c>
      <c r="B9851">
        <v>-0.32500000000000001</v>
      </c>
    </row>
    <row r="9852" spans="1:2" x14ac:dyDescent="0.15">
      <c r="A9852">
        <v>98.5</v>
      </c>
      <c r="B9852">
        <v>-1.2E-2</v>
      </c>
    </row>
    <row r="9853" spans="1:2" x14ac:dyDescent="0.15">
      <c r="A9853">
        <v>98.51</v>
      </c>
      <c r="B9853">
        <v>0.113</v>
      </c>
    </row>
    <row r="9854" spans="1:2" x14ac:dyDescent="0.15">
      <c r="A9854">
        <v>98.52</v>
      </c>
      <c r="B9854">
        <v>-0.2</v>
      </c>
    </row>
    <row r="9855" spans="1:2" x14ac:dyDescent="0.15">
      <c r="A9855">
        <v>98.53</v>
      </c>
      <c r="B9855">
        <v>-0.26200000000000001</v>
      </c>
    </row>
    <row r="9856" spans="1:2" x14ac:dyDescent="0.15">
      <c r="A9856">
        <v>98.54</v>
      </c>
      <c r="B9856">
        <v>-0.38700000000000001</v>
      </c>
    </row>
    <row r="9857" spans="1:2" x14ac:dyDescent="0.15">
      <c r="A9857">
        <v>98.55</v>
      </c>
      <c r="B9857">
        <v>-0.38700000000000001</v>
      </c>
    </row>
    <row r="9858" spans="1:2" x14ac:dyDescent="0.15">
      <c r="A9858">
        <v>98.56</v>
      </c>
      <c r="B9858">
        <v>-0.38700000000000001</v>
      </c>
    </row>
    <row r="9859" spans="1:2" x14ac:dyDescent="0.15">
      <c r="A9859">
        <v>98.57</v>
      </c>
      <c r="B9859">
        <v>-0.51200000000000001</v>
      </c>
    </row>
    <row r="9860" spans="1:2" x14ac:dyDescent="0.15">
      <c r="A9860">
        <v>98.58</v>
      </c>
      <c r="B9860">
        <v>-0.82499999999999996</v>
      </c>
    </row>
    <row r="9861" spans="1:2" x14ac:dyDescent="0.15">
      <c r="A9861">
        <v>98.59</v>
      </c>
      <c r="B9861">
        <v>-0.95</v>
      </c>
    </row>
    <row r="9862" spans="1:2" x14ac:dyDescent="0.15">
      <c r="A9862">
        <v>98.6</v>
      </c>
      <c r="B9862">
        <v>-1.012</v>
      </c>
    </row>
    <row r="9863" spans="1:2" x14ac:dyDescent="0.15">
      <c r="A9863">
        <v>98.61</v>
      </c>
      <c r="B9863">
        <v>-1.137</v>
      </c>
    </row>
    <row r="9864" spans="1:2" x14ac:dyDescent="0.15">
      <c r="A9864">
        <v>98.62</v>
      </c>
      <c r="B9864">
        <v>-1.012</v>
      </c>
    </row>
    <row r="9865" spans="1:2" x14ac:dyDescent="0.15">
      <c r="A9865">
        <v>98.63</v>
      </c>
      <c r="B9865">
        <v>-1.075</v>
      </c>
    </row>
    <row r="9866" spans="1:2" x14ac:dyDescent="0.15">
      <c r="A9866">
        <v>98.64</v>
      </c>
      <c r="B9866">
        <v>-0.95</v>
      </c>
    </row>
    <row r="9867" spans="1:2" x14ac:dyDescent="0.15">
      <c r="A9867">
        <v>98.65</v>
      </c>
      <c r="B9867">
        <v>-0.51200000000000001</v>
      </c>
    </row>
    <row r="9868" spans="1:2" x14ac:dyDescent="0.15">
      <c r="A9868">
        <v>98.66</v>
      </c>
      <c r="B9868">
        <v>-1.2E-2</v>
      </c>
    </row>
    <row r="9869" spans="1:2" x14ac:dyDescent="0.15">
      <c r="A9869">
        <v>98.67</v>
      </c>
      <c r="B9869">
        <v>0.61299999999999999</v>
      </c>
    </row>
    <row r="9870" spans="1:2" x14ac:dyDescent="0.15">
      <c r="A9870">
        <v>98.68</v>
      </c>
      <c r="B9870">
        <v>0.86299999999999999</v>
      </c>
    </row>
    <row r="9871" spans="1:2" x14ac:dyDescent="0.15">
      <c r="A9871">
        <v>98.69</v>
      </c>
      <c r="B9871">
        <v>0.98799999999999999</v>
      </c>
    </row>
    <row r="9872" spans="1:2" x14ac:dyDescent="0.15">
      <c r="A9872">
        <v>98.7</v>
      </c>
      <c r="B9872">
        <v>0.8</v>
      </c>
    </row>
    <row r="9873" spans="1:2" x14ac:dyDescent="0.15">
      <c r="A9873">
        <v>98.71</v>
      </c>
      <c r="B9873">
        <v>0.86299999999999999</v>
      </c>
    </row>
    <row r="9874" spans="1:2" x14ac:dyDescent="0.15">
      <c r="A9874">
        <v>98.72</v>
      </c>
      <c r="B9874">
        <v>0.73799999999999999</v>
      </c>
    </row>
    <row r="9875" spans="1:2" x14ac:dyDescent="0.15">
      <c r="A9875">
        <v>98.73</v>
      </c>
      <c r="B9875">
        <v>0.73799999999999999</v>
      </c>
    </row>
    <row r="9876" spans="1:2" x14ac:dyDescent="0.15">
      <c r="A9876">
        <v>98.74</v>
      </c>
      <c r="B9876">
        <v>0.17499999999999999</v>
      </c>
    </row>
    <row r="9877" spans="1:2" x14ac:dyDescent="0.15">
      <c r="A9877">
        <v>98.75</v>
      </c>
      <c r="B9877">
        <v>-1.2E-2</v>
      </c>
    </row>
    <row r="9878" spans="1:2" x14ac:dyDescent="0.15">
      <c r="A9878">
        <v>98.76</v>
      </c>
      <c r="B9878">
        <v>0.113</v>
      </c>
    </row>
    <row r="9879" spans="1:2" x14ac:dyDescent="0.15">
      <c r="A9879">
        <v>98.77</v>
      </c>
      <c r="B9879">
        <v>-0.32500000000000001</v>
      </c>
    </row>
    <row r="9880" spans="1:2" x14ac:dyDescent="0.15">
      <c r="A9880">
        <v>98.78</v>
      </c>
      <c r="B9880">
        <v>-0.51200000000000001</v>
      </c>
    </row>
    <row r="9881" spans="1:2" x14ac:dyDescent="0.15">
      <c r="A9881">
        <v>98.79</v>
      </c>
      <c r="B9881">
        <v>-0.51200000000000001</v>
      </c>
    </row>
    <row r="9882" spans="1:2" x14ac:dyDescent="0.15">
      <c r="A9882">
        <v>98.8</v>
      </c>
      <c r="B9882">
        <v>-0.63700000000000001</v>
      </c>
    </row>
    <row r="9883" spans="1:2" x14ac:dyDescent="0.15">
      <c r="A9883">
        <v>98.81</v>
      </c>
      <c r="B9883">
        <v>-0.88700000000000001</v>
      </c>
    </row>
    <row r="9884" spans="1:2" x14ac:dyDescent="0.15">
      <c r="A9884">
        <v>98.82</v>
      </c>
      <c r="B9884">
        <v>-0.82499999999999996</v>
      </c>
    </row>
    <row r="9885" spans="1:2" x14ac:dyDescent="0.15">
      <c r="A9885">
        <v>98.83</v>
      </c>
      <c r="B9885">
        <v>-0.63700000000000001</v>
      </c>
    </row>
    <row r="9886" spans="1:2" x14ac:dyDescent="0.15">
      <c r="A9886">
        <v>98.84</v>
      </c>
      <c r="B9886">
        <v>-0.76200000000000001</v>
      </c>
    </row>
    <row r="9887" spans="1:2" x14ac:dyDescent="0.15">
      <c r="A9887">
        <v>98.85</v>
      </c>
      <c r="B9887">
        <v>-1.075</v>
      </c>
    </row>
    <row r="9888" spans="1:2" x14ac:dyDescent="0.15">
      <c r="A9888">
        <v>98.86</v>
      </c>
      <c r="B9888">
        <v>-0.82499999999999996</v>
      </c>
    </row>
    <row r="9889" spans="1:2" x14ac:dyDescent="0.15">
      <c r="A9889">
        <v>98.87</v>
      </c>
      <c r="B9889">
        <v>-0.7</v>
      </c>
    </row>
    <row r="9890" spans="1:2" x14ac:dyDescent="0.15">
      <c r="A9890">
        <v>98.88</v>
      </c>
      <c r="B9890">
        <v>-0.32500000000000001</v>
      </c>
    </row>
    <row r="9891" spans="1:2" x14ac:dyDescent="0.15">
      <c r="A9891">
        <v>98.89</v>
      </c>
      <c r="B9891">
        <v>-0.2</v>
      </c>
    </row>
    <row r="9892" spans="1:2" x14ac:dyDescent="0.15">
      <c r="A9892">
        <v>98.9</v>
      </c>
      <c r="B9892">
        <v>-0.38700000000000001</v>
      </c>
    </row>
    <row r="9893" spans="1:2" x14ac:dyDescent="0.15">
      <c r="A9893">
        <v>98.91</v>
      </c>
      <c r="B9893">
        <v>-0.51200000000000001</v>
      </c>
    </row>
    <row r="9894" spans="1:2" x14ac:dyDescent="0.15">
      <c r="A9894">
        <v>98.92</v>
      </c>
      <c r="B9894">
        <v>-0.76200000000000001</v>
      </c>
    </row>
    <row r="9895" spans="1:2" x14ac:dyDescent="0.15">
      <c r="A9895">
        <v>98.93</v>
      </c>
      <c r="B9895">
        <v>-1.137</v>
      </c>
    </row>
    <row r="9896" spans="1:2" x14ac:dyDescent="0.15">
      <c r="A9896">
        <v>98.94</v>
      </c>
      <c r="B9896">
        <v>-1.387</v>
      </c>
    </row>
    <row r="9897" spans="1:2" x14ac:dyDescent="0.15">
      <c r="A9897">
        <v>98.95</v>
      </c>
      <c r="B9897">
        <v>-1.762</v>
      </c>
    </row>
    <row r="9898" spans="1:2" x14ac:dyDescent="0.15">
      <c r="A9898">
        <v>98.96</v>
      </c>
      <c r="B9898">
        <v>-2.012</v>
      </c>
    </row>
    <row r="9899" spans="1:2" x14ac:dyDescent="0.15">
      <c r="A9899">
        <v>98.97</v>
      </c>
      <c r="B9899">
        <v>-1.762</v>
      </c>
    </row>
    <row r="9900" spans="1:2" x14ac:dyDescent="0.15">
      <c r="A9900">
        <v>98.98</v>
      </c>
      <c r="B9900">
        <v>-1.95</v>
      </c>
    </row>
    <row r="9901" spans="1:2" x14ac:dyDescent="0.15">
      <c r="A9901">
        <v>98.99</v>
      </c>
      <c r="B9901">
        <v>-2.262</v>
      </c>
    </row>
    <row r="9902" spans="1:2" x14ac:dyDescent="0.15">
      <c r="A9902">
        <v>99</v>
      </c>
      <c r="B9902">
        <v>-1.7</v>
      </c>
    </row>
    <row r="9903" spans="1:2" x14ac:dyDescent="0.15">
      <c r="A9903">
        <v>99.01</v>
      </c>
      <c r="B9903">
        <v>-1.575</v>
      </c>
    </row>
    <row r="9904" spans="1:2" x14ac:dyDescent="0.15">
      <c r="A9904">
        <v>99.02</v>
      </c>
      <c r="B9904">
        <v>-1.575</v>
      </c>
    </row>
    <row r="9905" spans="1:2" x14ac:dyDescent="0.15">
      <c r="A9905">
        <v>99.03</v>
      </c>
      <c r="B9905">
        <v>-1.325</v>
      </c>
    </row>
    <row r="9906" spans="1:2" x14ac:dyDescent="0.15">
      <c r="A9906">
        <v>99.04</v>
      </c>
      <c r="B9906">
        <v>-1.45</v>
      </c>
    </row>
    <row r="9907" spans="1:2" x14ac:dyDescent="0.15">
      <c r="A9907">
        <v>99.05</v>
      </c>
      <c r="B9907">
        <v>-1.887</v>
      </c>
    </row>
    <row r="9908" spans="1:2" x14ac:dyDescent="0.15">
      <c r="A9908">
        <v>99.06</v>
      </c>
      <c r="B9908">
        <v>-1.887</v>
      </c>
    </row>
    <row r="9909" spans="1:2" x14ac:dyDescent="0.15">
      <c r="A9909">
        <v>99.07</v>
      </c>
      <c r="B9909">
        <v>-1.825</v>
      </c>
    </row>
    <row r="9910" spans="1:2" x14ac:dyDescent="0.15">
      <c r="A9910">
        <v>99.08</v>
      </c>
      <c r="B9910">
        <v>-1.762</v>
      </c>
    </row>
    <row r="9911" spans="1:2" x14ac:dyDescent="0.15">
      <c r="A9911">
        <v>99.09</v>
      </c>
      <c r="B9911">
        <v>-1.887</v>
      </c>
    </row>
    <row r="9912" spans="1:2" x14ac:dyDescent="0.15">
      <c r="A9912">
        <v>99.1</v>
      </c>
      <c r="B9912">
        <v>-2.2000000000000002</v>
      </c>
    </row>
    <row r="9913" spans="1:2" x14ac:dyDescent="0.15">
      <c r="A9913">
        <v>99.11</v>
      </c>
      <c r="B9913">
        <v>-1.7</v>
      </c>
    </row>
    <row r="9914" spans="1:2" x14ac:dyDescent="0.15">
      <c r="A9914">
        <v>99.12</v>
      </c>
      <c r="B9914">
        <v>-1.45</v>
      </c>
    </row>
    <row r="9915" spans="1:2" x14ac:dyDescent="0.15">
      <c r="A9915">
        <v>99.13</v>
      </c>
      <c r="B9915">
        <v>-1.2</v>
      </c>
    </row>
    <row r="9916" spans="1:2" x14ac:dyDescent="0.15">
      <c r="A9916">
        <v>99.14</v>
      </c>
      <c r="B9916">
        <v>-0.76200000000000001</v>
      </c>
    </row>
    <row r="9917" spans="1:2" x14ac:dyDescent="0.15">
      <c r="A9917">
        <v>99.15</v>
      </c>
      <c r="B9917">
        <v>-1.2E-2</v>
      </c>
    </row>
    <row r="9918" spans="1:2" x14ac:dyDescent="0.15">
      <c r="A9918">
        <v>99.16</v>
      </c>
      <c r="B9918">
        <v>0.36299999999999999</v>
      </c>
    </row>
    <row r="9919" spans="1:2" x14ac:dyDescent="0.15">
      <c r="A9919">
        <v>99.17</v>
      </c>
      <c r="B9919">
        <v>0.23799999999999999</v>
      </c>
    </row>
    <row r="9920" spans="1:2" x14ac:dyDescent="0.15">
      <c r="A9920">
        <v>99.18</v>
      </c>
      <c r="B9920">
        <v>0.55000000000000004</v>
      </c>
    </row>
    <row r="9921" spans="1:2" x14ac:dyDescent="0.15">
      <c r="A9921">
        <v>99.19</v>
      </c>
      <c r="B9921">
        <v>0.48799999999999999</v>
      </c>
    </row>
    <row r="9922" spans="1:2" x14ac:dyDescent="0.15">
      <c r="A9922">
        <v>99.2</v>
      </c>
      <c r="B9922">
        <v>0.55000000000000004</v>
      </c>
    </row>
    <row r="9923" spans="1:2" x14ac:dyDescent="0.15">
      <c r="A9923">
        <v>99.21</v>
      </c>
      <c r="B9923">
        <v>0.92500000000000004</v>
      </c>
    </row>
    <row r="9924" spans="1:2" x14ac:dyDescent="0.15">
      <c r="A9924">
        <v>99.22</v>
      </c>
      <c r="B9924">
        <v>1.425</v>
      </c>
    </row>
    <row r="9925" spans="1:2" x14ac:dyDescent="0.15">
      <c r="A9925">
        <v>99.23</v>
      </c>
      <c r="B9925">
        <v>1.613</v>
      </c>
    </row>
    <row r="9926" spans="1:2" x14ac:dyDescent="0.15">
      <c r="A9926">
        <v>99.24</v>
      </c>
      <c r="B9926">
        <v>1.363</v>
      </c>
    </row>
    <row r="9927" spans="1:2" x14ac:dyDescent="0.15">
      <c r="A9927">
        <v>99.25</v>
      </c>
      <c r="B9927">
        <v>0.61299999999999999</v>
      </c>
    </row>
    <row r="9928" spans="1:2" x14ac:dyDescent="0.15">
      <c r="A9928">
        <v>99.26</v>
      </c>
      <c r="B9928">
        <v>0.05</v>
      </c>
    </row>
    <row r="9929" spans="1:2" x14ac:dyDescent="0.15">
      <c r="A9929">
        <v>99.27</v>
      </c>
      <c r="B9929">
        <v>-0.76200000000000001</v>
      </c>
    </row>
    <row r="9930" spans="1:2" x14ac:dyDescent="0.15">
      <c r="A9930">
        <v>99.28</v>
      </c>
      <c r="B9930">
        <v>-0.76200000000000001</v>
      </c>
    </row>
    <row r="9931" spans="1:2" x14ac:dyDescent="0.15">
      <c r="A9931">
        <v>99.29</v>
      </c>
      <c r="B9931">
        <v>-0.88700000000000001</v>
      </c>
    </row>
    <row r="9932" spans="1:2" x14ac:dyDescent="0.15">
      <c r="A9932">
        <v>99.3</v>
      </c>
      <c r="B9932">
        <v>-0.76200000000000001</v>
      </c>
    </row>
    <row r="9933" spans="1:2" x14ac:dyDescent="0.15">
      <c r="A9933">
        <v>99.31</v>
      </c>
      <c r="B9933">
        <v>-1.012</v>
      </c>
    </row>
    <row r="9934" spans="1:2" x14ac:dyDescent="0.15">
      <c r="A9934">
        <v>99.32</v>
      </c>
      <c r="B9934">
        <v>-1.137</v>
      </c>
    </row>
    <row r="9935" spans="1:2" x14ac:dyDescent="0.15">
      <c r="A9935">
        <v>99.33</v>
      </c>
      <c r="B9935">
        <v>-1.075</v>
      </c>
    </row>
    <row r="9936" spans="1:2" x14ac:dyDescent="0.15">
      <c r="A9936">
        <v>99.34</v>
      </c>
      <c r="B9936">
        <v>-1.7</v>
      </c>
    </row>
    <row r="9937" spans="1:2" x14ac:dyDescent="0.15">
      <c r="A9937">
        <v>99.35</v>
      </c>
      <c r="B9937">
        <v>-1.45</v>
      </c>
    </row>
    <row r="9938" spans="1:2" x14ac:dyDescent="0.15">
      <c r="A9938">
        <v>99.36</v>
      </c>
      <c r="B9938">
        <v>-0.95</v>
      </c>
    </row>
    <row r="9939" spans="1:2" x14ac:dyDescent="0.15">
      <c r="A9939">
        <v>99.37</v>
      </c>
      <c r="B9939">
        <v>-0.45</v>
      </c>
    </row>
    <row r="9940" spans="1:2" x14ac:dyDescent="0.15">
      <c r="A9940">
        <v>99.38</v>
      </c>
      <c r="B9940">
        <v>-0.63700000000000001</v>
      </c>
    </row>
    <row r="9941" spans="1:2" x14ac:dyDescent="0.15">
      <c r="A9941">
        <v>99.39</v>
      </c>
      <c r="B9941">
        <v>-0.26200000000000001</v>
      </c>
    </row>
    <row r="9942" spans="1:2" x14ac:dyDescent="0.15">
      <c r="A9942">
        <v>99.4</v>
      </c>
      <c r="B9942">
        <v>0.05</v>
      </c>
    </row>
    <row r="9943" spans="1:2" x14ac:dyDescent="0.15">
      <c r="A9943">
        <v>99.41</v>
      </c>
      <c r="B9943">
        <v>-7.4999999999999997E-2</v>
      </c>
    </row>
    <row r="9944" spans="1:2" x14ac:dyDescent="0.15">
      <c r="A9944">
        <v>99.42</v>
      </c>
      <c r="B9944">
        <v>-1.2E-2</v>
      </c>
    </row>
    <row r="9945" spans="1:2" x14ac:dyDescent="0.15">
      <c r="A9945">
        <v>99.43</v>
      </c>
      <c r="B9945">
        <v>-0.13700000000000001</v>
      </c>
    </row>
    <row r="9946" spans="1:2" x14ac:dyDescent="0.15">
      <c r="A9946">
        <v>99.44</v>
      </c>
      <c r="B9946">
        <v>-7.4999999999999997E-2</v>
      </c>
    </row>
    <row r="9947" spans="1:2" x14ac:dyDescent="0.15">
      <c r="A9947">
        <v>99.45</v>
      </c>
      <c r="B9947">
        <v>-0.26200000000000001</v>
      </c>
    </row>
    <row r="9948" spans="1:2" x14ac:dyDescent="0.15">
      <c r="A9948">
        <v>99.46</v>
      </c>
      <c r="B9948">
        <v>-0.63700000000000001</v>
      </c>
    </row>
    <row r="9949" spans="1:2" x14ac:dyDescent="0.15">
      <c r="A9949">
        <v>99.47</v>
      </c>
      <c r="B9949">
        <v>-0.51200000000000001</v>
      </c>
    </row>
    <row r="9950" spans="1:2" x14ac:dyDescent="0.15">
      <c r="A9950">
        <v>99.48</v>
      </c>
      <c r="B9950">
        <v>-0.76200000000000001</v>
      </c>
    </row>
    <row r="9951" spans="1:2" x14ac:dyDescent="0.15">
      <c r="A9951">
        <v>99.49</v>
      </c>
      <c r="B9951">
        <v>-0.82499999999999996</v>
      </c>
    </row>
    <row r="9952" spans="1:2" x14ac:dyDescent="0.15">
      <c r="A9952">
        <v>99.5</v>
      </c>
      <c r="B9952">
        <v>-0.63700000000000001</v>
      </c>
    </row>
    <row r="9953" spans="1:2" x14ac:dyDescent="0.15">
      <c r="A9953">
        <v>99.51</v>
      </c>
      <c r="B9953">
        <v>-0.38700000000000001</v>
      </c>
    </row>
    <row r="9954" spans="1:2" x14ac:dyDescent="0.15">
      <c r="A9954">
        <v>99.52</v>
      </c>
      <c r="B9954">
        <v>-0.13700000000000001</v>
      </c>
    </row>
    <row r="9955" spans="1:2" x14ac:dyDescent="0.15">
      <c r="A9955">
        <v>99.53</v>
      </c>
      <c r="B9955">
        <v>-7.4999999999999997E-2</v>
      </c>
    </row>
    <row r="9956" spans="1:2" x14ac:dyDescent="0.15">
      <c r="A9956">
        <v>99.54</v>
      </c>
      <c r="B9956">
        <v>-0.26200000000000001</v>
      </c>
    </row>
    <row r="9957" spans="1:2" x14ac:dyDescent="0.15">
      <c r="A9957">
        <v>99.55</v>
      </c>
      <c r="B9957">
        <v>-7.4999999999999997E-2</v>
      </c>
    </row>
    <row r="9958" spans="1:2" x14ac:dyDescent="0.15">
      <c r="A9958">
        <v>99.56</v>
      </c>
      <c r="B9958">
        <v>-0.13700000000000001</v>
      </c>
    </row>
    <row r="9959" spans="1:2" x14ac:dyDescent="0.15">
      <c r="A9959">
        <v>99.57</v>
      </c>
      <c r="B9959">
        <v>-0.38700000000000001</v>
      </c>
    </row>
    <row r="9960" spans="1:2" x14ac:dyDescent="0.15">
      <c r="A9960">
        <v>99.58</v>
      </c>
      <c r="B9960">
        <v>-0.51200000000000001</v>
      </c>
    </row>
    <row r="9961" spans="1:2" x14ac:dyDescent="0.15">
      <c r="A9961">
        <v>99.59</v>
      </c>
      <c r="B9961">
        <v>-0.13700000000000001</v>
      </c>
    </row>
    <row r="9962" spans="1:2" x14ac:dyDescent="0.15">
      <c r="A9962">
        <v>99.6</v>
      </c>
      <c r="B9962">
        <v>0.17499999999999999</v>
      </c>
    </row>
    <row r="9963" spans="1:2" x14ac:dyDescent="0.15">
      <c r="A9963">
        <v>99.61</v>
      </c>
      <c r="B9963">
        <v>0.48799999999999999</v>
      </c>
    </row>
    <row r="9964" spans="1:2" x14ac:dyDescent="0.15">
      <c r="A9964">
        <v>99.62</v>
      </c>
      <c r="B9964">
        <v>0.98799999999999999</v>
      </c>
    </row>
    <row r="9965" spans="1:2" x14ac:dyDescent="0.15">
      <c r="A9965">
        <v>99.63</v>
      </c>
      <c r="B9965">
        <v>0.92500000000000004</v>
      </c>
    </row>
    <row r="9966" spans="1:2" x14ac:dyDescent="0.15">
      <c r="A9966">
        <v>99.64</v>
      </c>
      <c r="B9966">
        <v>1.05</v>
      </c>
    </row>
    <row r="9967" spans="1:2" x14ac:dyDescent="0.15">
      <c r="A9967">
        <v>99.65</v>
      </c>
      <c r="B9967">
        <v>0.48799999999999999</v>
      </c>
    </row>
    <row r="9968" spans="1:2" x14ac:dyDescent="0.15">
      <c r="A9968">
        <v>99.66</v>
      </c>
      <c r="B9968">
        <v>0.42499999999999999</v>
      </c>
    </row>
    <row r="9969" spans="1:2" x14ac:dyDescent="0.15">
      <c r="A9969">
        <v>99.67</v>
      </c>
      <c r="B9969">
        <v>0.8</v>
      </c>
    </row>
    <row r="9970" spans="1:2" x14ac:dyDescent="0.15">
      <c r="A9970">
        <v>99.68</v>
      </c>
      <c r="B9970">
        <v>0.86299999999999999</v>
      </c>
    </row>
    <row r="9971" spans="1:2" x14ac:dyDescent="0.15">
      <c r="A9971">
        <v>99.69</v>
      </c>
      <c r="B9971">
        <v>0.61299999999999999</v>
      </c>
    </row>
    <row r="9972" spans="1:2" x14ac:dyDescent="0.15">
      <c r="A9972">
        <v>99.7</v>
      </c>
      <c r="B9972">
        <v>0.8</v>
      </c>
    </row>
    <row r="9973" spans="1:2" x14ac:dyDescent="0.15">
      <c r="A9973">
        <v>99.71</v>
      </c>
      <c r="B9973">
        <v>0.48799999999999999</v>
      </c>
    </row>
    <row r="9974" spans="1:2" x14ac:dyDescent="0.15">
      <c r="A9974">
        <v>99.72</v>
      </c>
      <c r="B9974">
        <v>0.55000000000000004</v>
      </c>
    </row>
    <row r="9975" spans="1:2" x14ac:dyDescent="0.15">
      <c r="A9975">
        <v>99.73</v>
      </c>
      <c r="B9975">
        <v>0.67500000000000004</v>
      </c>
    </row>
    <row r="9976" spans="1:2" x14ac:dyDescent="0.15">
      <c r="A9976">
        <v>99.74</v>
      </c>
      <c r="B9976">
        <v>0.48799999999999999</v>
      </c>
    </row>
    <row r="9977" spans="1:2" x14ac:dyDescent="0.15">
      <c r="A9977">
        <v>99.75</v>
      </c>
      <c r="B9977">
        <v>0.67500000000000004</v>
      </c>
    </row>
    <row r="9978" spans="1:2" x14ac:dyDescent="0.15">
      <c r="A9978">
        <v>99.76</v>
      </c>
      <c r="B9978">
        <v>0.67500000000000004</v>
      </c>
    </row>
    <row r="9979" spans="1:2" x14ac:dyDescent="0.15">
      <c r="A9979">
        <v>99.77</v>
      </c>
      <c r="B9979">
        <v>0.23799999999999999</v>
      </c>
    </row>
    <row r="9980" spans="1:2" x14ac:dyDescent="0.15">
      <c r="A9980">
        <v>99.78</v>
      </c>
      <c r="B9980">
        <v>0.42499999999999999</v>
      </c>
    </row>
    <row r="9981" spans="1:2" x14ac:dyDescent="0.15">
      <c r="A9981">
        <v>99.79</v>
      </c>
      <c r="B9981">
        <v>0.113</v>
      </c>
    </row>
    <row r="9982" spans="1:2" x14ac:dyDescent="0.15">
      <c r="A9982">
        <v>99.8</v>
      </c>
      <c r="B9982">
        <v>-0.26200000000000001</v>
      </c>
    </row>
    <row r="9983" spans="1:2" x14ac:dyDescent="0.15">
      <c r="A9983">
        <v>99.81</v>
      </c>
      <c r="B9983">
        <v>-0.13700000000000001</v>
      </c>
    </row>
    <row r="9984" spans="1:2" x14ac:dyDescent="0.15">
      <c r="A9984">
        <v>99.82</v>
      </c>
      <c r="B9984">
        <v>-0.57499999999999996</v>
      </c>
    </row>
    <row r="9985" spans="1:2" x14ac:dyDescent="0.15">
      <c r="A9985">
        <v>99.83</v>
      </c>
      <c r="B9985">
        <v>-0.95</v>
      </c>
    </row>
    <row r="9986" spans="1:2" x14ac:dyDescent="0.15">
      <c r="A9986">
        <v>99.84</v>
      </c>
      <c r="B9986">
        <v>-0.7</v>
      </c>
    </row>
    <row r="9987" spans="1:2" x14ac:dyDescent="0.15">
      <c r="A9987">
        <v>99.85</v>
      </c>
      <c r="B9987">
        <v>-0.32500000000000001</v>
      </c>
    </row>
    <row r="9988" spans="1:2" x14ac:dyDescent="0.15">
      <c r="A9988">
        <v>99.86</v>
      </c>
      <c r="B9988">
        <v>-0.45</v>
      </c>
    </row>
    <row r="9989" spans="1:2" x14ac:dyDescent="0.15">
      <c r="A9989">
        <v>99.87</v>
      </c>
      <c r="B9989">
        <v>-0.2</v>
      </c>
    </row>
    <row r="9990" spans="1:2" x14ac:dyDescent="0.15">
      <c r="A9990">
        <v>99.88</v>
      </c>
      <c r="B9990">
        <v>0.42499999999999999</v>
      </c>
    </row>
    <row r="9991" spans="1:2" x14ac:dyDescent="0.15">
      <c r="A9991">
        <v>99.89</v>
      </c>
      <c r="B9991">
        <v>0.73799999999999999</v>
      </c>
    </row>
    <row r="9992" spans="1:2" x14ac:dyDescent="0.15">
      <c r="A9992">
        <v>99.9</v>
      </c>
      <c r="B9992">
        <v>0.48799999999999999</v>
      </c>
    </row>
    <row r="9993" spans="1:2" x14ac:dyDescent="0.15">
      <c r="A9993">
        <v>99.91</v>
      </c>
      <c r="B9993">
        <v>0.3</v>
      </c>
    </row>
    <row r="9994" spans="1:2" x14ac:dyDescent="0.15">
      <c r="A9994">
        <v>99.92</v>
      </c>
      <c r="B9994">
        <v>0.61299999999999999</v>
      </c>
    </row>
    <row r="9995" spans="1:2" x14ac:dyDescent="0.15">
      <c r="A9995">
        <v>99.93</v>
      </c>
      <c r="B9995">
        <v>0.67500000000000004</v>
      </c>
    </row>
    <row r="9996" spans="1:2" x14ac:dyDescent="0.15">
      <c r="A9996">
        <v>99.94</v>
      </c>
      <c r="B9996">
        <v>0.61299999999999999</v>
      </c>
    </row>
    <row r="9997" spans="1:2" x14ac:dyDescent="0.15">
      <c r="A9997">
        <v>99.95</v>
      </c>
      <c r="B9997">
        <v>0.86299999999999999</v>
      </c>
    </row>
    <row r="9998" spans="1:2" x14ac:dyDescent="0.15">
      <c r="A9998">
        <v>99.96</v>
      </c>
      <c r="B9998">
        <v>1.175</v>
      </c>
    </row>
    <row r="9999" spans="1:2" x14ac:dyDescent="0.15">
      <c r="A9999">
        <v>99.97</v>
      </c>
      <c r="B9999">
        <v>1.3</v>
      </c>
    </row>
    <row r="10000" spans="1:2" x14ac:dyDescent="0.15">
      <c r="A10000">
        <v>99.98</v>
      </c>
      <c r="B10000">
        <v>1.238</v>
      </c>
    </row>
    <row r="10001" spans="1:2" x14ac:dyDescent="0.15">
      <c r="A10001">
        <v>99.99</v>
      </c>
      <c r="B10001">
        <v>1.613</v>
      </c>
    </row>
    <row r="10002" spans="1:2" x14ac:dyDescent="0.15">
      <c r="A10002">
        <v>100</v>
      </c>
      <c r="B10002">
        <v>1.55</v>
      </c>
    </row>
    <row r="10003" spans="1:2" x14ac:dyDescent="0.15">
      <c r="A10003">
        <v>100.01</v>
      </c>
      <c r="B10003">
        <v>1.925</v>
      </c>
    </row>
    <row r="10004" spans="1:2" x14ac:dyDescent="0.15">
      <c r="A10004">
        <v>100.02</v>
      </c>
      <c r="B10004">
        <v>2.0499999999999998</v>
      </c>
    </row>
    <row r="10005" spans="1:2" x14ac:dyDescent="0.15">
      <c r="A10005">
        <v>100.03</v>
      </c>
      <c r="B10005">
        <v>1.988</v>
      </c>
    </row>
    <row r="10006" spans="1:2" x14ac:dyDescent="0.15">
      <c r="A10006">
        <v>100.04</v>
      </c>
      <c r="B10006">
        <v>1.613</v>
      </c>
    </row>
    <row r="10007" spans="1:2" x14ac:dyDescent="0.15">
      <c r="A10007">
        <v>100.05</v>
      </c>
      <c r="B10007">
        <v>1.113</v>
      </c>
    </row>
    <row r="10008" spans="1:2" x14ac:dyDescent="0.15">
      <c r="A10008">
        <v>100.06</v>
      </c>
      <c r="B10008">
        <v>0.92500000000000004</v>
      </c>
    </row>
    <row r="10009" spans="1:2" x14ac:dyDescent="0.15">
      <c r="A10009">
        <v>100.07</v>
      </c>
      <c r="B10009">
        <v>0.86299999999999999</v>
      </c>
    </row>
    <row r="10010" spans="1:2" x14ac:dyDescent="0.15">
      <c r="A10010">
        <v>100.08</v>
      </c>
      <c r="B10010">
        <v>0.48799999999999999</v>
      </c>
    </row>
    <row r="10011" spans="1:2" x14ac:dyDescent="0.15">
      <c r="A10011">
        <v>100.09</v>
      </c>
      <c r="B10011">
        <v>0.8</v>
      </c>
    </row>
    <row r="10012" spans="1:2" x14ac:dyDescent="0.15">
      <c r="A10012">
        <v>100.1</v>
      </c>
      <c r="B10012">
        <v>1.363</v>
      </c>
    </row>
    <row r="10013" spans="1:2" x14ac:dyDescent="0.15">
      <c r="A10013">
        <v>100.11</v>
      </c>
      <c r="B10013">
        <v>1.675</v>
      </c>
    </row>
    <row r="10014" spans="1:2" x14ac:dyDescent="0.15">
      <c r="A10014">
        <v>100.12</v>
      </c>
      <c r="B10014">
        <v>1.738</v>
      </c>
    </row>
    <row r="10015" spans="1:2" x14ac:dyDescent="0.15">
      <c r="A10015">
        <v>100.13</v>
      </c>
      <c r="B10015">
        <v>1.3</v>
      </c>
    </row>
    <row r="10016" spans="1:2" x14ac:dyDescent="0.15">
      <c r="A10016">
        <v>100.14</v>
      </c>
      <c r="B10016">
        <v>1.175</v>
      </c>
    </row>
    <row r="10017" spans="1:2" x14ac:dyDescent="0.15">
      <c r="A10017">
        <v>100.15</v>
      </c>
      <c r="B10017">
        <v>1.3</v>
      </c>
    </row>
    <row r="10018" spans="1:2" x14ac:dyDescent="0.15">
      <c r="A10018">
        <v>100.16</v>
      </c>
      <c r="B10018">
        <v>1.425</v>
      </c>
    </row>
    <row r="10019" spans="1:2" x14ac:dyDescent="0.15">
      <c r="A10019">
        <v>100.17</v>
      </c>
      <c r="B10019">
        <v>1.238</v>
      </c>
    </row>
    <row r="10020" spans="1:2" x14ac:dyDescent="0.15">
      <c r="A10020">
        <v>100.18</v>
      </c>
      <c r="B10020">
        <v>1.113</v>
      </c>
    </row>
    <row r="10021" spans="1:2" x14ac:dyDescent="0.15">
      <c r="A10021">
        <v>100.19</v>
      </c>
      <c r="B10021">
        <v>0.86299999999999999</v>
      </c>
    </row>
    <row r="10022" spans="1:2" x14ac:dyDescent="0.15">
      <c r="A10022">
        <v>100.2</v>
      </c>
      <c r="B10022">
        <v>0.55000000000000004</v>
      </c>
    </row>
    <row r="10023" spans="1:2" x14ac:dyDescent="0.15">
      <c r="A10023">
        <v>100.21</v>
      </c>
      <c r="B10023">
        <v>0.73799999999999999</v>
      </c>
    </row>
    <row r="10024" spans="1:2" x14ac:dyDescent="0.15">
      <c r="A10024">
        <v>100.22</v>
      </c>
      <c r="B10024">
        <v>1.238</v>
      </c>
    </row>
    <row r="10025" spans="1:2" x14ac:dyDescent="0.15">
      <c r="A10025">
        <v>100.23</v>
      </c>
      <c r="B10025">
        <v>1.113</v>
      </c>
    </row>
    <row r="10026" spans="1:2" x14ac:dyDescent="0.15">
      <c r="A10026">
        <v>100.24</v>
      </c>
      <c r="B10026">
        <v>0.92500000000000004</v>
      </c>
    </row>
    <row r="10027" spans="1:2" x14ac:dyDescent="0.15">
      <c r="A10027">
        <v>100.25</v>
      </c>
      <c r="B10027">
        <v>0.61299999999999999</v>
      </c>
    </row>
    <row r="10028" spans="1:2" x14ac:dyDescent="0.15">
      <c r="A10028">
        <v>100.26</v>
      </c>
      <c r="B10028">
        <v>0.17499999999999999</v>
      </c>
    </row>
    <row r="10029" spans="1:2" x14ac:dyDescent="0.15">
      <c r="A10029">
        <v>100.27</v>
      </c>
      <c r="B10029">
        <v>-0.26200000000000001</v>
      </c>
    </row>
    <row r="10030" spans="1:2" x14ac:dyDescent="0.15">
      <c r="A10030">
        <v>100.28</v>
      </c>
      <c r="B10030">
        <v>-0.63700000000000001</v>
      </c>
    </row>
    <row r="10031" spans="1:2" x14ac:dyDescent="0.15">
      <c r="A10031">
        <v>100.29</v>
      </c>
      <c r="B10031">
        <v>-0.76200000000000001</v>
      </c>
    </row>
    <row r="10032" spans="1:2" x14ac:dyDescent="0.15">
      <c r="A10032">
        <v>100.3</v>
      </c>
      <c r="B10032">
        <v>-1.012</v>
      </c>
    </row>
    <row r="10033" spans="1:2" x14ac:dyDescent="0.15">
      <c r="A10033">
        <v>100.31</v>
      </c>
      <c r="B10033">
        <v>-0.7</v>
      </c>
    </row>
    <row r="10034" spans="1:2" x14ac:dyDescent="0.15">
      <c r="A10034">
        <v>100.32</v>
      </c>
      <c r="B10034">
        <v>-0.2</v>
      </c>
    </row>
    <row r="10035" spans="1:2" x14ac:dyDescent="0.15">
      <c r="A10035">
        <v>100.33</v>
      </c>
      <c r="B10035">
        <v>-0.26200000000000001</v>
      </c>
    </row>
    <row r="10036" spans="1:2" x14ac:dyDescent="0.15">
      <c r="A10036">
        <v>100.34</v>
      </c>
      <c r="B10036">
        <v>-1.2E-2</v>
      </c>
    </row>
    <row r="10037" spans="1:2" x14ac:dyDescent="0.15">
      <c r="A10037">
        <v>100.35</v>
      </c>
      <c r="B10037">
        <v>0.86299999999999999</v>
      </c>
    </row>
    <row r="10038" spans="1:2" x14ac:dyDescent="0.15">
      <c r="A10038">
        <v>100.36</v>
      </c>
      <c r="B10038">
        <v>0.67500000000000004</v>
      </c>
    </row>
    <row r="10039" spans="1:2" x14ac:dyDescent="0.15">
      <c r="A10039">
        <v>100.37</v>
      </c>
      <c r="B10039">
        <v>0.55000000000000004</v>
      </c>
    </row>
    <row r="10040" spans="1:2" x14ac:dyDescent="0.15">
      <c r="A10040">
        <v>100.38</v>
      </c>
      <c r="B10040">
        <v>0.86299999999999999</v>
      </c>
    </row>
    <row r="10041" spans="1:2" x14ac:dyDescent="0.15">
      <c r="A10041">
        <v>100.39</v>
      </c>
      <c r="B10041">
        <v>0.67500000000000004</v>
      </c>
    </row>
    <row r="10042" spans="1:2" x14ac:dyDescent="0.15">
      <c r="A10042">
        <v>100.4</v>
      </c>
      <c r="B10042">
        <v>0.48799999999999999</v>
      </c>
    </row>
    <row r="10043" spans="1:2" x14ac:dyDescent="0.15">
      <c r="A10043">
        <v>100.41</v>
      </c>
      <c r="B10043">
        <v>0.42499999999999999</v>
      </c>
    </row>
    <row r="10044" spans="1:2" x14ac:dyDescent="0.15">
      <c r="A10044">
        <v>100.42</v>
      </c>
      <c r="B10044">
        <v>-7.4999999999999997E-2</v>
      </c>
    </row>
    <row r="10045" spans="1:2" x14ac:dyDescent="0.15">
      <c r="A10045">
        <v>100.43</v>
      </c>
      <c r="B10045">
        <v>-0.2</v>
      </c>
    </row>
    <row r="10046" spans="1:2" x14ac:dyDescent="0.15">
      <c r="A10046">
        <v>100.44</v>
      </c>
      <c r="B10046">
        <v>-0.51200000000000001</v>
      </c>
    </row>
    <row r="10047" spans="1:2" x14ac:dyDescent="0.15">
      <c r="A10047">
        <v>100.45</v>
      </c>
      <c r="B10047">
        <v>-0.38700000000000001</v>
      </c>
    </row>
    <row r="10048" spans="1:2" x14ac:dyDescent="0.15">
      <c r="A10048">
        <v>100.46</v>
      </c>
      <c r="B10048">
        <v>-0.7</v>
      </c>
    </row>
    <row r="10049" spans="1:2" x14ac:dyDescent="0.15">
      <c r="A10049">
        <v>100.47</v>
      </c>
      <c r="B10049">
        <v>-0.51200000000000001</v>
      </c>
    </row>
    <row r="10050" spans="1:2" x14ac:dyDescent="0.15">
      <c r="A10050">
        <v>100.48</v>
      </c>
      <c r="B10050">
        <v>-0.2</v>
      </c>
    </row>
    <row r="10051" spans="1:2" x14ac:dyDescent="0.15">
      <c r="A10051">
        <v>100.49</v>
      </c>
      <c r="B10051">
        <v>0.17499999999999999</v>
      </c>
    </row>
    <row r="10052" spans="1:2" x14ac:dyDescent="0.15">
      <c r="A10052">
        <v>100.5</v>
      </c>
      <c r="B10052">
        <v>0.113</v>
      </c>
    </row>
    <row r="10053" spans="1:2" x14ac:dyDescent="0.15">
      <c r="A10053">
        <v>100.51</v>
      </c>
      <c r="B10053">
        <v>0.42499999999999999</v>
      </c>
    </row>
    <row r="10054" spans="1:2" x14ac:dyDescent="0.15">
      <c r="A10054">
        <v>100.52</v>
      </c>
      <c r="B10054">
        <v>0.05</v>
      </c>
    </row>
    <row r="10055" spans="1:2" x14ac:dyDescent="0.15">
      <c r="A10055">
        <v>100.53</v>
      </c>
      <c r="B10055">
        <v>-0.57499999999999996</v>
      </c>
    </row>
    <row r="10056" spans="1:2" x14ac:dyDescent="0.15">
      <c r="A10056">
        <v>100.54</v>
      </c>
      <c r="B10056">
        <v>-0.76200000000000001</v>
      </c>
    </row>
    <row r="10057" spans="1:2" x14ac:dyDescent="0.15">
      <c r="A10057">
        <v>100.55</v>
      </c>
      <c r="B10057">
        <v>-0.76200000000000001</v>
      </c>
    </row>
    <row r="10058" spans="1:2" x14ac:dyDescent="0.15">
      <c r="A10058">
        <v>100.56</v>
      </c>
      <c r="B10058">
        <v>-0.63700000000000001</v>
      </c>
    </row>
    <row r="10059" spans="1:2" x14ac:dyDescent="0.15">
      <c r="A10059">
        <v>100.57</v>
      </c>
      <c r="B10059">
        <v>-0.63700000000000001</v>
      </c>
    </row>
    <row r="10060" spans="1:2" x14ac:dyDescent="0.15">
      <c r="A10060">
        <v>100.58</v>
      </c>
      <c r="B10060">
        <v>-0.57499999999999996</v>
      </c>
    </row>
    <row r="10061" spans="1:2" x14ac:dyDescent="0.15">
      <c r="A10061">
        <v>100.59</v>
      </c>
      <c r="B10061">
        <v>-0.51200000000000001</v>
      </c>
    </row>
    <row r="10062" spans="1:2" x14ac:dyDescent="0.15">
      <c r="A10062">
        <v>100.6</v>
      </c>
      <c r="B10062">
        <v>-0.51200000000000001</v>
      </c>
    </row>
    <row r="10063" spans="1:2" x14ac:dyDescent="0.15">
      <c r="A10063">
        <v>100.61</v>
      </c>
      <c r="B10063">
        <v>-7.4999999999999997E-2</v>
      </c>
    </row>
    <row r="10064" spans="1:2" x14ac:dyDescent="0.15">
      <c r="A10064">
        <v>100.62</v>
      </c>
      <c r="B10064">
        <v>-1.2E-2</v>
      </c>
    </row>
    <row r="10065" spans="1:2" x14ac:dyDescent="0.15">
      <c r="A10065">
        <v>100.63</v>
      </c>
      <c r="B10065">
        <v>-0.26200000000000001</v>
      </c>
    </row>
    <row r="10066" spans="1:2" x14ac:dyDescent="0.15">
      <c r="A10066">
        <v>100.64</v>
      </c>
      <c r="B10066">
        <v>-0.38700000000000001</v>
      </c>
    </row>
    <row r="10067" spans="1:2" x14ac:dyDescent="0.15">
      <c r="A10067">
        <v>100.65</v>
      </c>
      <c r="B10067">
        <v>-0.32500000000000001</v>
      </c>
    </row>
    <row r="10068" spans="1:2" x14ac:dyDescent="0.15">
      <c r="A10068">
        <v>100.66</v>
      </c>
      <c r="B10068">
        <v>-0.26200000000000001</v>
      </c>
    </row>
    <row r="10069" spans="1:2" x14ac:dyDescent="0.15">
      <c r="A10069">
        <v>100.67</v>
      </c>
      <c r="B10069">
        <v>-0.76200000000000001</v>
      </c>
    </row>
    <row r="10070" spans="1:2" x14ac:dyDescent="0.15">
      <c r="A10070">
        <v>100.68</v>
      </c>
      <c r="B10070">
        <v>-0.57499999999999996</v>
      </c>
    </row>
    <row r="10071" spans="1:2" x14ac:dyDescent="0.15">
      <c r="A10071">
        <v>100.69</v>
      </c>
      <c r="B10071">
        <v>-0.26200000000000001</v>
      </c>
    </row>
    <row r="10072" spans="1:2" x14ac:dyDescent="0.15">
      <c r="A10072">
        <v>100.7</v>
      </c>
      <c r="B10072">
        <v>-0.26200000000000001</v>
      </c>
    </row>
    <row r="10073" spans="1:2" x14ac:dyDescent="0.15">
      <c r="A10073">
        <v>100.71</v>
      </c>
      <c r="B10073">
        <v>-0.2</v>
      </c>
    </row>
    <row r="10074" spans="1:2" x14ac:dyDescent="0.15">
      <c r="A10074">
        <v>100.72</v>
      </c>
      <c r="B10074">
        <v>-0.51200000000000001</v>
      </c>
    </row>
    <row r="10075" spans="1:2" x14ac:dyDescent="0.15">
      <c r="A10075">
        <v>100.73</v>
      </c>
      <c r="B10075">
        <v>-0.57499999999999996</v>
      </c>
    </row>
    <row r="10076" spans="1:2" x14ac:dyDescent="0.15">
      <c r="A10076">
        <v>100.74</v>
      </c>
      <c r="B10076">
        <v>-0.32500000000000001</v>
      </c>
    </row>
    <row r="10077" spans="1:2" x14ac:dyDescent="0.15">
      <c r="A10077">
        <v>100.75</v>
      </c>
      <c r="B10077">
        <v>-0.2</v>
      </c>
    </row>
    <row r="10078" spans="1:2" x14ac:dyDescent="0.15">
      <c r="A10078">
        <v>100.76</v>
      </c>
      <c r="B10078">
        <v>-0.26200000000000001</v>
      </c>
    </row>
    <row r="10079" spans="1:2" x14ac:dyDescent="0.15">
      <c r="A10079">
        <v>100.77</v>
      </c>
      <c r="B10079">
        <v>-1.2E-2</v>
      </c>
    </row>
    <row r="10080" spans="1:2" x14ac:dyDescent="0.15">
      <c r="A10080">
        <v>100.78</v>
      </c>
      <c r="B10080">
        <v>-0.26200000000000001</v>
      </c>
    </row>
    <row r="10081" spans="1:2" x14ac:dyDescent="0.15">
      <c r="A10081">
        <v>100.79</v>
      </c>
      <c r="B10081">
        <v>-0.51200000000000001</v>
      </c>
    </row>
    <row r="10082" spans="1:2" x14ac:dyDescent="0.15">
      <c r="A10082">
        <v>100.8</v>
      </c>
      <c r="B10082">
        <v>-1.325</v>
      </c>
    </row>
    <row r="10083" spans="1:2" x14ac:dyDescent="0.15">
      <c r="A10083">
        <v>100.81</v>
      </c>
      <c r="B10083">
        <v>-1.762</v>
      </c>
    </row>
    <row r="10084" spans="1:2" x14ac:dyDescent="0.15">
      <c r="A10084">
        <v>100.82</v>
      </c>
      <c r="B10084">
        <v>-2.012</v>
      </c>
    </row>
    <row r="10085" spans="1:2" x14ac:dyDescent="0.15">
      <c r="A10085">
        <v>100.83</v>
      </c>
      <c r="B10085">
        <v>-1.825</v>
      </c>
    </row>
    <row r="10086" spans="1:2" x14ac:dyDescent="0.15">
      <c r="A10086">
        <v>100.84</v>
      </c>
      <c r="B10086">
        <v>-2.2000000000000002</v>
      </c>
    </row>
    <row r="10087" spans="1:2" x14ac:dyDescent="0.15">
      <c r="A10087">
        <v>100.85</v>
      </c>
      <c r="B10087">
        <v>-2.387</v>
      </c>
    </row>
    <row r="10088" spans="1:2" x14ac:dyDescent="0.15">
      <c r="A10088">
        <v>100.86</v>
      </c>
      <c r="B10088">
        <v>-2.8250000000000002</v>
      </c>
    </row>
    <row r="10089" spans="1:2" x14ac:dyDescent="0.15">
      <c r="A10089">
        <v>100.87</v>
      </c>
      <c r="B10089">
        <v>-3.0750000000000002</v>
      </c>
    </row>
    <row r="10090" spans="1:2" x14ac:dyDescent="0.15">
      <c r="A10090">
        <v>100.88</v>
      </c>
      <c r="B10090">
        <v>-3.012</v>
      </c>
    </row>
    <row r="10091" spans="1:2" x14ac:dyDescent="0.15">
      <c r="A10091">
        <v>100.89</v>
      </c>
      <c r="B10091">
        <v>-3.0750000000000002</v>
      </c>
    </row>
    <row r="10092" spans="1:2" x14ac:dyDescent="0.15">
      <c r="A10092">
        <v>100.9</v>
      </c>
      <c r="B10092">
        <v>-2.762</v>
      </c>
    </row>
    <row r="10093" spans="1:2" x14ac:dyDescent="0.15">
      <c r="A10093">
        <v>100.91</v>
      </c>
      <c r="B10093">
        <v>-2.637</v>
      </c>
    </row>
    <row r="10094" spans="1:2" x14ac:dyDescent="0.15">
      <c r="A10094">
        <v>100.92</v>
      </c>
      <c r="B10094">
        <v>-2.012</v>
      </c>
    </row>
    <row r="10095" spans="1:2" x14ac:dyDescent="0.15">
      <c r="A10095">
        <v>100.93</v>
      </c>
      <c r="B10095">
        <v>-1.387</v>
      </c>
    </row>
    <row r="10096" spans="1:2" x14ac:dyDescent="0.15">
      <c r="A10096">
        <v>100.94</v>
      </c>
      <c r="B10096">
        <v>-0.95</v>
      </c>
    </row>
    <row r="10097" spans="1:2" x14ac:dyDescent="0.15">
      <c r="A10097">
        <v>100.95</v>
      </c>
      <c r="B10097">
        <v>-0.76200000000000001</v>
      </c>
    </row>
    <row r="10098" spans="1:2" x14ac:dyDescent="0.15">
      <c r="A10098">
        <v>100.96</v>
      </c>
      <c r="B10098">
        <v>-0.51200000000000001</v>
      </c>
    </row>
    <row r="10099" spans="1:2" x14ac:dyDescent="0.15">
      <c r="A10099">
        <v>100.97</v>
      </c>
      <c r="B10099">
        <v>-0.13700000000000001</v>
      </c>
    </row>
    <row r="10100" spans="1:2" x14ac:dyDescent="0.15">
      <c r="A10100">
        <v>100.98</v>
      </c>
      <c r="B10100">
        <v>-1.2E-2</v>
      </c>
    </row>
    <row r="10101" spans="1:2" x14ac:dyDescent="0.15">
      <c r="A10101">
        <v>100.99</v>
      </c>
      <c r="B10101">
        <v>-0.26200000000000001</v>
      </c>
    </row>
    <row r="10102" spans="1:2" x14ac:dyDescent="0.15">
      <c r="A10102">
        <v>101</v>
      </c>
      <c r="B10102">
        <v>-0.32500000000000001</v>
      </c>
    </row>
    <row r="10103" spans="1:2" x14ac:dyDescent="0.15">
      <c r="A10103">
        <v>101.01</v>
      </c>
      <c r="B10103">
        <v>-0.51200000000000001</v>
      </c>
    </row>
    <row r="10104" spans="1:2" x14ac:dyDescent="0.15">
      <c r="A10104">
        <v>101.02</v>
      </c>
      <c r="B10104">
        <v>-0.57499999999999996</v>
      </c>
    </row>
    <row r="10105" spans="1:2" x14ac:dyDescent="0.15">
      <c r="A10105">
        <v>101.03</v>
      </c>
      <c r="B10105">
        <v>-0.76200000000000001</v>
      </c>
    </row>
    <row r="10106" spans="1:2" x14ac:dyDescent="0.15">
      <c r="A10106">
        <v>101.04</v>
      </c>
      <c r="B10106">
        <v>-0.7</v>
      </c>
    </row>
    <row r="10107" spans="1:2" x14ac:dyDescent="0.15">
      <c r="A10107">
        <v>101.05</v>
      </c>
      <c r="B10107">
        <v>-0.63700000000000001</v>
      </c>
    </row>
    <row r="10108" spans="1:2" x14ac:dyDescent="0.15">
      <c r="A10108">
        <v>101.06</v>
      </c>
      <c r="B10108">
        <v>-0.63700000000000001</v>
      </c>
    </row>
    <row r="10109" spans="1:2" x14ac:dyDescent="0.15">
      <c r="A10109">
        <v>101.07</v>
      </c>
      <c r="B10109">
        <v>-1.137</v>
      </c>
    </row>
    <row r="10110" spans="1:2" x14ac:dyDescent="0.15">
      <c r="A10110">
        <v>101.08</v>
      </c>
      <c r="B10110">
        <v>-1.325</v>
      </c>
    </row>
    <row r="10111" spans="1:2" x14ac:dyDescent="0.15">
      <c r="A10111">
        <v>101.09</v>
      </c>
      <c r="B10111">
        <v>-1.512</v>
      </c>
    </row>
    <row r="10112" spans="1:2" x14ac:dyDescent="0.15">
      <c r="A10112">
        <v>101.1</v>
      </c>
      <c r="B10112">
        <v>-0.63700000000000001</v>
      </c>
    </row>
    <row r="10113" spans="1:2" x14ac:dyDescent="0.15">
      <c r="A10113">
        <v>101.11</v>
      </c>
      <c r="B10113">
        <v>-0.26200000000000001</v>
      </c>
    </row>
    <row r="10114" spans="1:2" x14ac:dyDescent="0.15">
      <c r="A10114">
        <v>101.12</v>
      </c>
      <c r="B10114">
        <v>-0.26200000000000001</v>
      </c>
    </row>
    <row r="10115" spans="1:2" x14ac:dyDescent="0.15">
      <c r="A10115">
        <v>101.13</v>
      </c>
      <c r="B10115">
        <v>0.48799999999999999</v>
      </c>
    </row>
    <row r="10116" spans="1:2" x14ac:dyDescent="0.15">
      <c r="A10116">
        <v>101.14</v>
      </c>
      <c r="B10116">
        <v>0.98799999999999999</v>
      </c>
    </row>
    <row r="10117" spans="1:2" x14ac:dyDescent="0.15">
      <c r="A10117">
        <v>101.15</v>
      </c>
      <c r="B10117">
        <v>0.42499999999999999</v>
      </c>
    </row>
    <row r="10118" spans="1:2" x14ac:dyDescent="0.15">
      <c r="A10118">
        <v>101.16</v>
      </c>
      <c r="B10118">
        <v>-0.32500000000000001</v>
      </c>
    </row>
    <row r="10119" spans="1:2" x14ac:dyDescent="0.15">
      <c r="A10119">
        <v>101.17</v>
      </c>
      <c r="B10119">
        <v>-0.82499999999999996</v>
      </c>
    </row>
    <row r="10120" spans="1:2" x14ac:dyDescent="0.15">
      <c r="A10120">
        <v>101.18</v>
      </c>
      <c r="B10120">
        <v>-0.95</v>
      </c>
    </row>
    <row r="10121" spans="1:2" x14ac:dyDescent="0.15">
      <c r="A10121">
        <v>101.19</v>
      </c>
      <c r="B10121">
        <v>-1.137</v>
      </c>
    </row>
    <row r="10122" spans="1:2" x14ac:dyDescent="0.15">
      <c r="A10122">
        <v>101.2</v>
      </c>
      <c r="B10122">
        <v>-1.137</v>
      </c>
    </row>
    <row r="10123" spans="1:2" x14ac:dyDescent="0.15">
      <c r="A10123">
        <v>101.21</v>
      </c>
      <c r="B10123">
        <v>-1.075</v>
      </c>
    </row>
    <row r="10124" spans="1:2" x14ac:dyDescent="0.15">
      <c r="A10124">
        <v>101.22</v>
      </c>
      <c r="B10124">
        <v>-0.7</v>
      </c>
    </row>
    <row r="10125" spans="1:2" x14ac:dyDescent="0.15">
      <c r="A10125">
        <v>101.23</v>
      </c>
      <c r="B10125">
        <v>-0.51200000000000001</v>
      </c>
    </row>
    <row r="10126" spans="1:2" x14ac:dyDescent="0.15">
      <c r="A10126">
        <v>101.24</v>
      </c>
      <c r="B10126">
        <v>-0.76200000000000001</v>
      </c>
    </row>
    <row r="10127" spans="1:2" x14ac:dyDescent="0.15">
      <c r="A10127">
        <v>101.25</v>
      </c>
      <c r="B10127">
        <v>-0.7</v>
      </c>
    </row>
    <row r="10128" spans="1:2" x14ac:dyDescent="0.15">
      <c r="A10128">
        <v>101.26</v>
      </c>
      <c r="B10128">
        <v>-0.57499999999999996</v>
      </c>
    </row>
    <row r="10129" spans="1:2" x14ac:dyDescent="0.15">
      <c r="A10129">
        <v>101.27</v>
      </c>
      <c r="B10129">
        <v>-0.38700000000000001</v>
      </c>
    </row>
    <row r="10130" spans="1:2" x14ac:dyDescent="0.15">
      <c r="A10130">
        <v>101.28</v>
      </c>
      <c r="B10130">
        <v>-0.26200000000000001</v>
      </c>
    </row>
    <row r="10131" spans="1:2" x14ac:dyDescent="0.15">
      <c r="A10131">
        <v>101.29</v>
      </c>
      <c r="B10131">
        <v>0.05</v>
      </c>
    </row>
    <row r="10132" spans="1:2" x14ac:dyDescent="0.15">
      <c r="A10132">
        <v>101.3</v>
      </c>
      <c r="B10132">
        <v>0.48799999999999999</v>
      </c>
    </row>
    <row r="10133" spans="1:2" x14ac:dyDescent="0.15">
      <c r="A10133">
        <v>101.31</v>
      </c>
      <c r="B10133">
        <v>0.3</v>
      </c>
    </row>
    <row r="10134" spans="1:2" x14ac:dyDescent="0.15">
      <c r="A10134">
        <v>101.32</v>
      </c>
      <c r="B10134">
        <v>0.61299999999999999</v>
      </c>
    </row>
    <row r="10135" spans="1:2" x14ac:dyDescent="0.15">
      <c r="A10135">
        <v>101.33</v>
      </c>
      <c r="B10135">
        <v>0.55000000000000004</v>
      </c>
    </row>
    <row r="10136" spans="1:2" x14ac:dyDescent="0.15">
      <c r="A10136">
        <v>101.34</v>
      </c>
      <c r="B10136">
        <v>-1.2E-2</v>
      </c>
    </row>
    <row r="10137" spans="1:2" x14ac:dyDescent="0.15">
      <c r="A10137">
        <v>101.35</v>
      </c>
      <c r="B10137">
        <v>-0.26200000000000001</v>
      </c>
    </row>
    <row r="10138" spans="1:2" x14ac:dyDescent="0.15">
      <c r="A10138">
        <v>101.36</v>
      </c>
      <c r="B10138">
        <v>-1.2E-2</v>
      </c>
    </row>
    <row r="10139" spans="1:2" x14ac:dyDescent="0.15">
      <c r="A10139">
        <v>101.37</v>
      </c>
      <c r="B10139">
        <v>-0.13700000000000001</v>
      </c>
    </row>
    <row r="10140" spans="1:2" x14ac:dyDescent="0.15">
      <c r="A10140">
        <v>101.38</v>
      </c>
      <c r="B10140">
        <v>-0.38700000000000001</v>
      </c>
    </row>
    <row r="10141" spans="1:2" x14ac:dyDescent="0.15">
      <c r="A10141">
        <v>101.39</v>
      </c>
      <c r="B10141">
        <v>-0.63700000000000001</v>
      </c>
    </row>
    <row r="10142" spans="1:2" x14ac:dyDescent="0.15">
      <c r="A10142">
        <v>101.4</v>
      </c>
      <c r="B10142">
        <v>-0.82499999999999996</v>
      </c>
    </row>
    <row r="10143" spans="1:2" x14ac:dyDescent="0.15">
      <c r="A10143">
        <v>101.41</v>
      </c>
      <c r="B10143">
        <v>-0.82499999999999996</v>
      </c>
    </row>
    <row r="10144" spans="1:2" x14ac:dyDescent="0.15">
      <c r="A10144">
        <v>101.42</v>
      </c>
      <c r="B10144">
        <v>-0.45</v>
      </c>
    </row>
    <row r="10145" spans="1:2" x14ac:dyDescent="0.15">
      <c r="A10145">
        <v>101.43</v>
      </c>
      <c r="B10145">
        <v>-0.13700000000000001</v>
      </c>
    </row>
    <row r="10146" spans="1:2" x14ac:dyDescent="0.15">
      <c r="A10146">
        <v>101.44</v>
      </c>
      <c r="B10146">
        <v>-1.2E-2</v>
      </c>
    </row>
    <row r="10147" spans="1:2" x14ac:dyDescent="0.15">
      <c r="A10147">
        <v>101.45</v>
      </c>
      <c r="B10147">
        <v>0.3</v>
      </c>
    </row>
    <row r="10148" spans="1:2" x14ac:dyDescent="0.15">
      <c r="A10148">
        <v>101.46</v>
      </c>
      <c r="B10148">
        <v>0.73799999999999999</v>
      </c>
    </row>
    <row r="10149" spans="1:2" x14ac:dyDescent="0.15">
      <c r="A10149">
        <v>101.47</v>
      </c>
      <c r="B10149">
        <v>0.67500000000000004</v>
      </c>
    </row>
    <row r="10150" spans="1:2" x14ac:dyDescent="0.15">
      <c r="A10150">
        <v>101.48</v>
      </c>
      <c r="B10150">
        <v>0.73799999999999999</v>
      </c>
    </row>
    <row r="10151" spans="1:2" x14ac:dyDescent="0.15">
      <c r="A10151">
        <v>101.49</v>
      </c>
      <c r="B10151">
        <v>1.363</v>
      </c>
    </row>
    <row r="10152" spans="1:2" x14ac:dyDescent="0.15">
      <c r="A10152">
        <v>101.5</v>
      </c>
      <c r="B10152">
        <v>1.425</v>
      </c>
    </row>
    <row r="10153" spans="1:2" x14ac:dyDescent="0.15">
      <c r="A10153">
        <v>101.51</v>
      </c>
      <c r="B10153">
        <v>1.3</v>
      </c>
    </row>
    <row r="10154" spans="1:2" x14ac:dyDescent="0.15">
      <c r="A10154">
        <v>101.52</v>
      </c>
      <c r="B10154">
        <v>1.55</v>
      </c>
    </row>
    <row r="10155" spans="1:2" x14ac:dyDescent="0.15">
      <c r="A10155">
        <v>101.53</v>
      </c>
      <c r="B10155">
        <v>1.988</v>
      </c>
    </row>
    <row r="10156" spans="1:2" x14ac:dyDescent="0.15">
      <c r="A10156">
        <v>101.54</v>
      </c>
      <c r="B10156">
        <v>2.1749999999999998</v>
      </c>
    </row>
    <row r="10157" spans="1:2" x14ac:dyDescent="0.15">
      <c r="A10157">
        <v>101.55</v>
      </c>
      <c r="B10157">
        <v>2.1749999999999998</v>
      </c>
    </row>
    <row r="10158" spans="1:2" x14ac:dyDescent="0.15">
      <c r="A10158">
        <v>101.56</v>
      </c>
      <c r="B10158">
        <v>2.238</v>
      </c>
    </row>
    <row r="10159" spans="1:2" x14ac:dyDescent="0.15">
      <c r="A10159">
        <v>101.57</v>
      </c>
      <c r="B10159">
        <v>2.4249999999999998</v>
      </c>
    </row>
    <row r="10160" spans="1:2" x14ac:dyDescent="0.15">
      <c r="A10160">
        <v>101.58</v>
      </c>
      <c r="B10160">
        <v>2.488</v>
      </c>
    </row>
    <row r="10161" spans="1:2" x14ac:dyDescent="0.15">
      <c r="A10161">
        <v>101.59</v>
      </c>
      <c r="B10161">
        <v>2.6749999999999998</v>
      </c>
    </row>
    <row r="10162" spans="1:2" x14ac:dyDescent="0.15">
      <c r="A10162">
        <v>101.6</v>
      </c>
      <c r="B10162">
        <v>2.9249999999999998</v>
      </c>
    </row>
    <row r="10163" spans="1:2" x14ac:dyDescent="0.15">
      <c r="A10163">
        <v>101.61</v>
      </c>
      <c r="B10163">
        <v>2.9249999999999998</v>
      </c>
    </row>
    <row r="10164" spans="1:2" x14ac:dyDescent="0.15">
      <c r="A10164">
        <v>101.62</v>
      </c>
      <c r="B10164">
        <v>2.488</v>
      </c>
    </row>
    <row r="10165" spans="1:2" x14ac:dyDescent="0.15">
      <c r="A10165">
        <v>101.63</v>
      </c>
      <c r="B10165">
        <v>1.8</v>
      </c>
    </row>
    <row r="10166" spans="1:2" x14ac:dyDescent="0.15">
      <c r="A10166">
        <v>101.64</v>
      </c>
      <c r="B10166">
        <v>0.98799999999999999</v>
      </c>
    </row>
    <row r="10167" spans="1:2" x14ac:dyDescent="0.15">
      <c r="A10167">
        <v>101.65</v>
      </c>
      <c r="B10167">
        <v>0.113</v>
      </c>
    </row>
    <row r="10168" spans="1:2" x14ac:dyDescent="0.15">
      <c r="A10168">
        <v>101.66</v>
      </c>
      <c r="B10168">
        <v>0.17499999999999999</v>
      </c>
    </row>
    <row r="10169" spans="1:2" x14ac:dyDescent="0.15">
      <c r="A10169">
        <v>101.67</v>
      </c>
      <c r="B10169">
        <v>-0.32500000000000001</v>
      </c>
    </row>
    <row r="10170" spans="1:2" x14ac:dyDescent="0.15">
      <c r="A10170">
        <v>101.68</v>
      </c>
      <c r="B10170">
        <v>-0.63700000000000001</v>
      </c>
    </row>
    <row r="10171" spans="1:2" x14ac:dyDescent="0.15">
      <c r="A10171">
        <v>101.69</v>
      </c>
      <c r="B10171">
        <v>-1.075</v>
      </c>
    </row>
    <row r="10172" spans="1:2" x14ac:dyDescent="0.15">
      <c r="A10172">
        <v>101.7</v>
      </c>
      <c r="B10172">
        <v>-0.95</v>
      </c>
    </row>
    <row r="10173" spans="1:2" x14ac:dyDescent="0.15">
      <c r="A10173">
        <v>101.71</v>
      </c>
      <c r="B10173">
        <v>-0.95</v>
      </c>
    </row>
    <row r="10174" spans="1:2" x14ac:dyDescent="0.15">
      <c r="A10174">
        <v>101.72</v>
      </c>
      <c r="B10174">
        <v>-0.7</v>
      </c>
    </row>
    <row r="10175" spans="1:2" x14ac:dyDescent="0.15">
      <c r="A10175">
        <v>101.73</v>
      </c>
      <c r="B10175">
        <v>-1.2E-2</v>
      </c>
    </row>
    <row r="10176" spans="1:2" x14ac:dyDescent="0.15">
      <c r="A10176">
        <v>101.74</v>
      </c>
      <c r="B10176">
        <v>0.67500000000000004</v>
      </c>
    </row>
    <row r="10177" spans="1:2" x14ac:dyDescent="0.15">
      <c r="A10177">
        <v>101.75</v>
      </c>
      <c r="B10177">
        <v>0.67500000000000004</v>
      </c>
    </row>
    <row r="10178" spans="1:2" x14ac:dyDescent="0.15">
      <c r="A10178">
        <v>101.76</v>
      </c>
      <c r="B10178">
        <v>0.67500000000000004</v>
      </c>
    </row>
    <row r="10179" spans="1:2" x14ac:dyDescent="0.15">
      <c r="A10179">
        <v>101.77</v>
      </c>
      <c r="B10179">
        <v>0.98799999999999999</v>
      </c>
    </row>
    <row r="10180" spans="1:2" x14ac:dyDescent="0.15">
      <c r="A10180">
        <v>101.78</v>
      </c>
      <c r="B10180">
        <v>0.86299999999999999</v>
      </c>
    </row>
    <row r="10181" spans="1:2" x14ac:dyDescent="0.15">
      <c r="A10181">
        <v>101.79</v>
      </c>
      <c r="B10181">
        <v>0.61299999999999999</v>
      </c>
    </row>
    <row r="10182" spans="1:2" x14ac:dyDescent="0.15">
      <c r="A10182">
        <v>101.8</v>
      </c>
      <c r="B10182">
        <v>0.61299999999999999</v>
      </c>
    </row>
    <row r="10183" spans="1:2" x14ac:dyDescent="0.15">
      <c r="A10183">
        <v>101.81</v>
      </c>
      <c r="B10183">
        <v>0.55000000000000004</v>
      </c>
    </row>
    <row r="10184" spans="1:2" x14ac:dyDescent="0.15">
      <c r="A10184">
        <v>101.82</v>
      </c>
      <c r="B10184">
        <v>1.113</v>
      </c>
    </row>
    <row r="10185" spans="1:2" x14ac:dyDescent="0.15">
      <c r="A10185">
        <v>101.83</v>
      </c>
      <c r="B10185">
        <v>0.98799999999999999</v>
      </c>
    </row>
    <row r="10186" spans="1:2" x14ac:dyDescent="0.15">
      <c r="A10186">
        <v>101.84</v>
      </c>
      <c r="B10186">
        <v>1.113</v>
      </c>
    </row>
    <row r="10187" spans="1:2" x14ac:dyDescent="0.15">
      <c r="A10187">
        <v>101.85</v>
      </c>
      <c r="B10187">
        <v>1.113</v>
      </c>
    </row>
    <row r="10188" spans="1:2" x14ac:dyDescent="0.15">
      <c r="A10188">
        <v>101.86</v>
      </c>
      <c r="B10188">
        <v>0.86299999999999999</v>
      </c>
    </row>
    <row r="10189" spans="1:2" x14ac:dyDescent="0.15">
      <c r="A10189">
        <v>101.87</v>
      </c>
      <c r="B10189">
        <v>0.73799999999999999</v>
      </c>
    </row>
    <row r="10190" spans="1:2" x14ac:dyDescent="0.15">
      <c r="A10190">
        <v>101.88</v>
      </c>
      <c r="B10190">
        <v>0.113</v>
      </c>
    </row>
    <row r="10191" spans="1:2" x14ac:dyDescent="0.15">
      <c r="A10191">
        <v>101.89</v>
      </c>
      <c r="B10191">
        <v>0.113</v>
      </c>
    </row>
    <row r="10192" spans="1:2" x14ac:dyDescent="0.15">
      <c r="A10192">
        <v>101.9</v>
      </c>
      <c r="B10192">
        <v>0.55000000000000004</v>
      </c>
    </row>
    <row r="10193" spans="1:2" x14ac:dyDescent="0.15">
      <c r="A10193">
        <v>101.91</v>
      </c>
      <c r="B10193">
        <v>0.8</v>
      </c>
    </row>
    <row r="10194" spans="1:2" x14ac:dyDescent="0.15">
      <c r="A10194">
        <v>101.92</v>
      </c>
      <c r="B10194">
        <v>0.8</v>
      </c>
    </row>
    <row r="10195" spans="1:2" x14ac:dyDescent="0.15">
      <c r="A10195">
        <v>101.93</v>
      </c>
      <c r="B10195">
        <v>0.48799999999999999</v>
      </c>
    </row>
    <row r="10196" spans="1:2" x14ac:dyDescent="0.15">
      <c r="A10196">
        <v>101.94</v>
      </c>
      <c r="B10196">
        <v>0.3</v>
      </c>
    </row>
    <row r="10197" spans="1:2" x14ac:dyDescent="0.15">
      <c r="A10197">
        <v>101.95</v>
      </c>
      <c r="B10197">
        <v>0.48799999999999999</v>
      </c>
    </row>
    <row r="10198" spans="1:2" x14ac:dyDescent="0.15">
      <c r="A10198">
        <v>101.96</v>
      </c>
      <c r="B10198">
        <v>0.48799999999999999</v>
      </c>
    </row>
    <row r="10199" spans="1:2" x14ac:dyDescent="0.15">
      <c r="A10199">
        <v>101.97</v>
      </c>
      <c r="B10199">
        <v>0.67500000000000004</v>
      </c>
    </row>
    <row r="10200" spans="1:2" x14ac:dyDescent="0.15">
      <c r="A10200">
        <v>101.98</v>
      </c>
      <c r="B10200">
        <v>0.86299999999999999</v>
      </c>
    </row>
    <row r="10201" spans="1:2" x14ac:dyDescent="0.15">
      <c r="A10201">
        <v>101.99</v>
      </c>
      <c r="B10201">
        <v>0.61299999999999999</v>
      </c>
    </row>
    <row r="10202" spans="1:2" x14ac:dyDescent="0.15">
      <c r="A10202">
        <v>102</v>
      </c>
      <c r="B10202">
        <v>0.98799999999999999</v>
      </c>
    </row>
    <row r="10203" spans="1:2" x14ac:dyDescent="0.15">
      <c r="A10203">
        <v>102.01</v>
      </c>
      <c r="B10203">
        <v>0.8</v>
      </c>
    </row>
    <row r="10204" spans="1:2" x14ac:dyDescent="0.15">
      <c r="A10204">
        <v>102.02</v>
      </c>
      <c r="B10204">
        <v>0.42499999999999999</v>
      </c>
    </row>
    <row r="10205" spans="1:2" x14ac:dyDescent="0.15">
      <c r="A10205">
        <v>102.03</v>
      </c>
      <c r="B10205">
        <v>0.17499999999999999</v>
      </c>
    </row>
    <row r="10206" spans="1:2" x14ac:dyDescent="0.15">
      <c r="A10206">
        <v>102.04</v>
      </c>
      <c r="B10206">
        <v>-1.2E-2</v>
      </c>
    </row>
    <row r="10207" spans="1:2" x14ac:dyDescent="0.15">
      <c r="A10207">
        <v>102.05</v>
      </c>
      <c r="B10207">
        <v>-0.13700000000000001</v>
      </c>
    </row>
    <row r="10208" spans="1:2" x14ac:dyDescent="0.15">
      <c r="A10208">
        <v>102.06</v>
      </c>
      <c r="B10208">
        <v>0.113</v>
      </c>
    </row>
    <row r="10209" spans="1:2" x14ac:dyDescent="0.15">
      <c r="A10209">
        <v>102.07</v>
      </c>
      <c r="B10209">
        <v>0.3</v>
      </c>
    </row>
    <row r="10210" spans="1:2" x14ac:dyDescent="0.15">
      <c r="A10210">
        <v>102.08</v>
      </c>
      <c r="B10210">
        <v>0.48799999999999999</v>
      </c>
    </row>
    <row r="10211" spans="1:2" x14ac:dyDescent="0.15">
      <c r="A10211">
        <v>102.09</v>
      </c>
      <c r="B10211">
        <v>0.113</v>
      </c>
    </row>
    <row r="10212" spans="1:2" x14ac:dyDescent="0.15">
      <c r="A10212">
        <v>102.1</v>
      </c>
      <c r="B10212">
        <v>-0.26200000000000001</v>
      </c>
    </row>
    <row r="10213" spans="1:2" x14ac:dyDescent="0.15">
      <c r="A10213">
        <v>102.11</v>
      </c>
      <c r="B10213">
        <v>-0.45</v>
      </c>
    </row>
    <row r="10214" spans="1:2" x14ac:dyDescent="0.15">
      <c r="A10214">
        <v>102.12</v>
      </c>
      <c r="B10214">
        <v>-0.26200000000000001</v>
      </c>
    </row>
    <row r="10215" spans="1:2" x14ac:dyDescent="0.15">
      <c r="A10215">
        <v>102.13</v>
      </c>
      <c r="B10215">
        <v>-0.57499999999999996</v>
      </c>
    </row>
    <row r="10216" spans="1:2" x14ac:dyDescent="0.15">
      <c r="A10216">
        <v>102.14</v>
      </c>
      <c r="B10216">
        <v>-0.38700000000000001</v>
      </c>
    </row>
    <row r="10217" spans="1:2" x14ac:dyDescent="0.15">
      <c r="A10217">
        <v>102.15</v>
      </c>
      <c r="B10217">
        <v>-7.4999999999999997E-2</v>
      </c>
    </row>
    <row r="10218" spans="1:2" x14ac:dyDescent="0.15">
      <c r="A10218">
        <v>102.16</v>
      </c>
      <c r="B10218">
        <v>0.05</v>
      </c>
    </row>
    <row r="10219" spans="1:2" x14ac:dyDescent="0.15">
      <c r="A10219">
        <v>102.17</v>
      </c>
      <c r="B10219">
        <v>-1.2E-2</v>
      </c>
    </row>
    <row r="10220" spans="1:2" x14ac:dyDescent="0.15">
      <c r="A10220">
        <v>102.18</v>
      </c>
      <c r="B10220">
        <v>-0.2</v>
      </c>
    </row>
    <row r="10221" spans="1:2" x14ac:dyDescent="0.15">
      <c r="A10221">
        <v>102.19</v>
      </c>
      <c r="B10221">
        <v>-0.2</v>
      </c>
    </row>
    <row r="10222" spans="1:2" x14ac:dyDescent="0.15">
      <c r="A10222">
        <v>102.2</v>
      </c>
      <c r="B10222">
        <v>0.3</v>
      </c>
    </row>
    <row r="10223" spans="1:2" x14ac:dyDescent="0.15">
      <c r="A10223">
        <v>102.21</v>
      </c>
      <c r="B10223">
        <v>0.67500000000000004</v>
      </c>
    </row>
    <row r="10224" spans="1:2" x14ac:dyDescent="0.15">
      <c r="A10224">
        <v>102.22</v>
      </c>
      <c r="B10224">
        <v>0.73799999999999999</v>
      </c>
    </row>
    <row r="10225" spans="1:2" x14ac:dyDescent="0.15">
      <c r="A10225">
        <v>102.23</v>
      </c>
      <c r="B10225">
        <v>0.3</v>
      </c>
    </row>
    <row r="10226" spans="1:2" x14ac:dyDescent="0.15">
      <c r="A10226">
        <v>102.24</v>
      </c>
      <c r="B10226">
        <v>-1.2E-2</v>
      </c>
    </row>
    <row r="10227" spans="1:2" x14ac:dyDescent="0.15">
      <c r="A10227">
        <v>102.25</v>
      </c>
      <c r="B10227">
        <v>-0.13700000000000001</v>
      </c>
    </row>
    <row r="10228" spans="1:2" x14ac:dyDescent="0.15">
      <c r="A10228">
        <v>102.26</v>
      </c>
      <c r="B10228">
        <v>-0.13700000000000001</v>
      </c>
    </row>
    <row r="10229" spans="1:2" x14ac:dyDescent="0.15">
      <c r="A10229">
        <v>102.27</v>
      </c>
      <c r="B10229">
        <v>-0.32500000000000001</v>
      </c>
    </row>
    <row r="10230" spans="1:2" x14ac:dyDescent="0.15">
      <c r="A10230">
        <v>102.28</v>
      </c>
      <c r="B10230">
        <v>-0.57499999999999996</v>
      </c>
    </row>
    <row r="10231" spans="1:2" x14ac:dyDescent="0.15">
      <c r="A10231">
        <v>102.29</v>
      </c>
      <c r="B10231">
        <v>-0.95</v>
      </c>
    </row>
    <row r="10232" spans="1:2" x14ac:dyDescent="0.15">
      <c r="A10232">
        <v>102.3</v>
      </c>
      <c r="B10232">
        <v>-1.262</v>
      </c>
    </row>
    <row r="10233" spans="1:2" x14ac:dyDescent="0.15">
      <c r="A10233">
        <v>102.31</v>
      </c>
      <c r="B10233">
        <v>-1.2</v>
      </c>
    </row>
    <row r="10234" spans="1:2" x14ac:dyDescent="0.15">
      <c r="A10234">
        <v>102.32</v>
      </c>
      <c r="B10234">
        <v>-1.137</v>
      </c>
    </row>
    <row r="10235" spans="1:2" x14ac:dyDescent="0.15">
      <c r="A10235">
        <v>102.33</v>
      </c>
      <c r="B10235">
        <v>-1.137</v>
      </c>
    </row>
    <row r="10236" spans="1:2" x14ac:dyDescent="0.15">
      <c r="A10236">
        <v>102.34</v>
      </c>
      <c r="B10236">
        <v>-0.88700000000000001</v>
      </c>
    </row>
    <row r="10237" spans="1:2" x14ac:dyDescent="0.15">
      <c r="A10237">
        <v>102.35</v>
      </c>
      <c r="B10237">
        <v>-0.38700000000000001</v>
      </c>
    </row>
    <row r="10238" spans="1:2" x14ac:dyDescent="0.15">
      <c r="A10238">
        <v>102.36</v>
      </c>
      <c r="B10238">
        <v>0.17499999999999999</v>
      </c>
    </row>
    <row r="10239" spans="1:2" x14ac:dyDescent="0.15">
      <c r="A10239">
        <v>102.37</v>
      </c>
      <c r="B10239">
        <v>-7.4999999999999997E-2</v>
      </c>
    </row>
    <row r="10240" spans="1:2" x14ac:dyDescent="0.15">
      <c r="A10240">
        <v>102.38</v>
      </c>
      <c r="B10240">
        <v>0.113</v>
      </c>
    </row>
    <row r="10241" spans="1:2" x14ac:dyDescent="0.15">
      <c r="A10241">
        <v>102.39</v>
      </c>
      <c r="B10241">
        <v>0.3</v>
      </c>
    </row>
    <row r="10242" spans="1:2" x14ac:dyDescent="0.15">
      <c r="A10242">
        <v>102.4</v>
      </c>
      <c r="B10242">
        <v>0.48799999999999999</v>
      </c>
    </row>
    <row r="10243" spans="1:2" x14ac:dyDescent="0.15">
      <c r="A10243">
        <v>102.41</v>
      </c>
      <c r="B10243">
        <v>0.92500000000000004</v>
      </c>
    </row>
    <row r="10244" spans="1:2" x14ac:dyDescent="0.15">
      <c r="A10244">
        <v>102.42</v>
      </c>
      <c r="B10244">
        <v>1.3</v>
      </c>
    </row>
    <row r="10245" spans="1:2" x14ac:dyDescent="0.15">
      <c r="A10245">
        <v>102.43</v>
      </c>
      <c r="B10245">
        <v>1.05</v>
      </c>
    </row>
    <row r="10246" spans="1:2" x14ac:dyDescent="0.15">
      <c r="A10246">
        <v>102.44</v>
      </c>
      <c r="B10246">
        <v>1.05</v>
      </c>
    </row>
    <row r="10247" spans="1:2" x14ac:dyDescent="0.15">
      <c r="A10247">
        <v>102.45</v>
      </c>
      <c r="B10247">
        <v>1.05</v>
      </c>
    </row>
    <row r="10248" spans="1:2" x14ac:dyDescent="0.15">
      <c r="A10248">
        <v>102.46</v>
      </c>
      <c r="B10248">
        <v>1.3</v>
      </c>
    </row>
    <row r="10249" spans="1:2" x14ac:dyDescent="0.15">
      <c r="A10249">
        <v>102.47</v>
      </c>
      <c r="B10249">
        <v>1.425</v>
      </c>
    </row>
    <row r="10250" spans="1:2" x14ac:dyDescent="0.15">
      <c r="A10250">
        <v>102.48</v>
      </c>
      <c r="B10250">
        <v>1.113</v>
      </c>
    </row>
    <row r="10251" spans="1:2" x14ac:dyDescent="0.15">
      <c r="A10251">
        <v>102.49</v>
      </c>
      <c r="B10251">
        <v>1.238</v>
      </c>
    </row>
    <row r="10252" spans="1:2" x14ac:dyDescent="0.15">
      <c r="A10252">
        <v>102.5</v>
      </c>
      <c r="B10252">
        <v>1.488</v>
      </c>
    </row>
    <row r="10253" spans="1:2" x14ac:dyDescent="0.15">
      <c r="A10253">
        <v>102.51</v>
      </c>
      <c r="B10253">
        <v>1.55</v>
      </c>
    </row>
    <row r="10254" spans="1:2" x14ac:dyDescent="0.15">
      <c r="A10254">
        <v>102.52</v>
      </c>
      <c r="B10254">
        <v>1.175</v>
      </c>
    </row>
    <row r="10255" spans="1:2" x14ac:dyDescent="0.15">
      <c r="A10255">
        <v>102.53</v>
      </c>
      <c r="B10255">
        <v>1.3</v>
      </c>
    </row>
    <row r="10256" spans="1:2" x14ac:dyDescent="0.15">
      <c r="A10256">
        <v>102.54</v>
      </c>
      <c r="B10256">
        <v>1.363</v>
      </c>
    </row>
    <row r="10257" spans="1:2" x14ac:dyDescent="0.15">
      <c r="A10257">
        <v>102.55</v>
      </c>
      <c r="B10257">
        <v>1.363</v>
      </c>
    </row>
    <row r="10258" spans="1:2" x14ac:dyDescent="0.15">
      <c r="A10258">
        <v>102.56</v>
      </c>
      <c r="B10258">
        <v>1.488</v>
      </c>
    </row>
    <row r="10259" spans="1:2" x14ac:dyDescent="0.15">
      <c r="A10259">
        <v>102.57</v>
      </c>
      <c r="B10259">
        <v>1.738</v>
      </c>
    </row>
    <row r="10260" spans="1:2" x14ac:dyDescent="0.15">
      <c r="A10260">
        <v>102.58</v>
      </c>
      <c r="B10260">
        <v>1.488</v>
      </c>
    </row>
    <row r="10261" spans="1:2" x14ac:dyDescent="0.15">
      <c r="A10261">
        <v>102.59</v>
      </c>
      <c r="B10261">
        <v>1.238</v>
      </c>
    </row>
    <row r="10262" spans="1:2" x14ac:dyDescent="0.15">
      <c r="A10262">
        <v>102.6</v>
      </c>
      <c r="B10262">
        <v>1.238</v>
      </c>
    </row>
    <row r="10263" spans="1:2" x14ac:dyDescent="0.15">
      <c r="A10263">
        <v>102.61</v>
      </c>
      <c r="B10263">
        <v>0.42499999999999999</v>
      </c>
    </row>
    <row r="10264" spans="1:2" x14ac:dyDescent="0.15">
      <c r="A10264">
        <v>102.62</v>
      </c>
      <c r="B10264">
        <v>0.3</v>
      </c>
    </row>
    <row r="10265" spans="1:2" x14ac:dyDescent="0.15">
      <c r="A10265">
        <v>102.63</v>
      </c>
      <c r="B10265">
        <v>0.48799999999999999</v>
      </c>
    </row>
    <row r="10266" spans="1:2" x14ac:dyDescent="0.15">
      <c r="A10266">
        <v>102.64</v>
      </c>
      <c r="B10266">
        <v>0.23799999999999999</v>
      </c>
    </row>
    <row r="10267" spans="1:2" x14ac:dyDescent="0.15">
      <c r="A10267">
        <v>102.65</v>
      </c>
      <c r="B10267">
        <v>-0.13700000000000001</v>
      </c>
    </row>
    <row r="10268" spans="1:2" x14ac:dyDescent="0.15">
      <c r="A10268">
        <v>102.66</v>
      </c>
      <c r="B10268">
        <v>0.23799999999999999</v>
      </c>
    </row>
    <row r="10269" spans="1:2" x14ac:dyDescent="0.15">
      <c r="A10269">
        <v>102.67</v>
      </c>
      <c r="B10269">
        <v>0.36299999999999999</v>
      </c>
    </row>
    <row r="10270" spans="1:2" x14ac:dyDescent="0.15">
      <c r="A10270">
        <v>102.68</v>
      </c>
      <c r="B10270">
        <v>0.3</v>
      </c>
    </row>
    <row r="10271" spans="1:2" x14ac:dyDescent="0.15">
      <c r="A10271">
        <v>102.69</v>
      </c>
      <c r="B10271">
        <v>0.36299999999999999</v>
      </c>
    </row>
    <row r="10272" spans="1:2" x14ac:dyDescent="0.15">
      <c r="A10272">
        <v>102.7</v>
      </c>
      <c r="B10272">
        <v>0.05</v>
      </c>
    </row>
    <row r="10273" spans="1:2" x14ac:dyDescent="0.15">
      <c r="A10273">
        <v>102.71</v>
      </c>
      <c r="B10273">
        <v>0.113</v>
      </c>
    </row>
    <row r="10274" spans="1:2" x14ac:dyDescent="0.15">
      <c r="A10274">
        <v>102.72</v>
      </c>
      <c r="B10274">
        <v>-0.2</v>
      </c>
    </row>
    <row r="10275" spans="1:2" x14ac:dyDescent="0.15">
      <c r="A10275">
        <v>102.73</v>
      </c>
      <c r="B10275">
        <v>-0.63700000000000001</v>
      </c>
    </row>
    <row r="10276" spans="1:2" x14ac:dyDescent="0.15">
      <c r="A10276">
        <v>102.74</v>
      </c>
      <c r="B10276">
        <v>-0.7</v>
      </c>
    </row>
    <row r="10277" spans="1:2" x14ac:dyDescent="0.15">
      <c r="A10277">
        <v>102.75</v>
      </c>
      <c r="B10277">
        <v>-0.32500000000000001</v>
      </c>
    </row>
    <row r="10278" spans="1:2" x14ac:dyDescent="0.15">
      <c r="A10278">
        <v>102.76</v>
      </c>
      <c r="B10278">
        <v>0.17499999999999999</v>
      </c>
    </row>
    <row r="10279" spans="1:2" x14ac:dyDescent="0.15">
      <c r="A10279">
        <v>102.77</v>
      </c>
      <c r="B10279">
        <v>0.113</v>
      </c>
    </row>
    <row r="10280" spans="1:2" x14ac:dyDescent="0.15">
      <c r="A10280">
        <v>102.78</v>
      </c>
      <c r="B10280">
        <v>-7.4999999999999997E-2</v>
      </c>
    </row>
    <row r="10281" spans="1:2" x14ac:dyDescent="0.15">
      <c r="A10281">
        <v>102.79</v>
      </c>
      <c r="B10281">
        <v>-7.4999999999999997E-2</v>
      </c>
    </row>
    <row r="10282" spans="1:2" x14ac:dyDescent="0.15">
      <c r="A10282">
        <v>102.8</v>
      </c>
      <c r="B10282">
        <v>0.23799999999999999</v>
      </c>
    </row>
    <row r="10283" spans="1:2" x14ac:dyDescent="0.15">
      <c r="A10283">
        <v>102.81</v>
      </c>
      <c r="B10283">
        <v>0.42499999999999999</v>
      </c>
    </row>
    <row r="10284" spans="1:2" x14ac:dyDescent="0.15">
      <c r="A10284">
        <v>102.82</v>
      </c>
      <c r="B10284">
        <v>0.67500000000000004</v>
      </c>
    </row>
    <row r="10285" spans="1:2" x14ac:dyDescent="0.15">
      <c r="A10285">
        <v>102.83</v>
      </c>
      <c r="B10285">
        <v>0.61299999999999999</v>
      </c>
    </row>
    <row r="10286" spans="1:2" x14ac:dyDescent="0.15">
      <c r="A10286">
        <v>102.84</v>
      </c>
      <c r="B10286">
        <v>-1.2E-2</v>
      </c>
    </row>
    <row r="10287" spans="1:2" x14ac:dyDescent="0.15">
      <c r="A10287">
        <v>102.85</v>
      </c>
      <c r="B10287">
        <v>-0.45</v>
      </c>
    </row>
    <row r="10288" spans="1:2" x14ac:dyDescent="0.15">
      <c r="A10288">
        <v>102.86</v>
      </c>
      <c r="B10288">
        <v>-0.82499999999999996</v>
      </c>
    </row>
    <row r="10289" spans="1:2" x14ac:dyDescent="0.15">
      <c r="A10289">
        <v>102.87</v>
      </c>
      <c r="B10289">
        <v>-0.95</v>
      </c>
    </row>
    <row r="10290" spans="1:2" x14ac:dyDescent="0.15">
      <c r="A10290">
        <v>102.88</v>
      </c>
      <c r="B10290">
        <v>-0.7</v>
      </c>
    </row>
    <row r="10291" spans="1:2" x14ac:dyDescent="0.15">
      <c r="A10291">
        <v>102.89</v>
      </c>
      <c r="B10291">
        <v>-1.075</v>
      </c>
    </row>
    <row r="10292" spans="1:2" x14ac:dyDescent="0.15">
      <c r="A10292">
        <v>102.9</v>
      </c>
      <c r="B10292">
        <v>-1.2</v>
      </c>
    </row>
    <row r="10293" spans="1:2" x14ac:dyDescent="0.15">
      <c r="A10293">
        <v>102.91</v>
      </c>
      <c r="B10293">
        <v>-1.137</v>
      </c>
    </row>
    <row r="10294" spans="1:2" x14ac:dyDescent="0.15">
      <c r="A10294">
        <v>102.92</v>
      </c>
      <c r="B10294">
        <v>-1.012</v>
      </c>
    </row>
    <row r="10295" spans="1:2" x14ac:dyDescent="0.15">
      <c r="A10295">
        <v>102.93</v>
      </c>
      <c r="B10295">
        <v>-0.63700000000000001</v>
      </c>
    </row>
    <row r="10296" spans="1:2" x14ac:dyDescent="0.15">
      <c r="A10296">
        <v>102.94</v>
      </c>
      <c r="B10296">
        <v>-0.26200000000000001</v>
      </c>
    </row>
    <row r="10297" spans="1:2" x14ac:dyDescent="0.15">
      <c r="A10297">
        <v>102.95</v>
      </c>
      <c r="B10297">
        <v>-0.32500000000000001</v>
      </c>
    </row>
    <row r="10298" spans="1:2" x14ac:dyDescent="0.15">
      <c r="A10298">
        <v>102.96</v>
      </c>
      <c r="B10298">
        <v>-0.2</v>
      </c>
    </row>
    <row r="10299" spans="1:2" x14ac:dyDescent="0.15">
      <c r="A10299">
        <v>102.97</v>
      </c>
      <c r="B10299">
        <v>-0.26200000000000001</v>
      </c>
    </row>
    <row r="10300" spans="1:2" x14ac:dyDescent="0.15">
      <c r="A10300">
        <v>102.98</v>
      </c>
      <c r="B10300">
        <v>-0.38700000000000001</v>
      </c>
    </row>
    <row r="10301" spans="1:2" x14ac:dyDescent="0.15">
      <c r="A10301">
        <v>102.99</v>
      </c>
      <c r="B10301">
        <v>-0.32500000000000001</v>
      </c>
    </row>
    <row r="10302" spans="1:2" x14ac:dyDescent="0.15">
      <c r="A10302">
        <v>103</v>
      </c>
      <c r="B10302">
        <v>-0.26200000000000001</v>
      </c>
    </row>
    <row r="10303" spans="1:2" x14ac:dyDescent="0.15">
      <c r="A10303">
        <v>103.01</v>
      </c>
      <c r="B10303">
        <v>-0.63700000000000001</v>
      </c>
    </row>
    <row r="10304" spans="1:2" x14ac:dyDescent="0.15">
      <c r="A10304">
        <v>103.02</v>
      </c>
      <c r="B10304">
        <v>-0.13700000000000001</v>
      </c>
    </row>
    <row r="10305" spans="1:2" x14ac:dyDescent="0.15">
      <c r="A10305">
        <v>103.03</v>
      </c>
      <c r="B10305">
        <v>-1.2E-2</v>
      </c>
    </row>
    <row r="10306" spans="1:2" x14ac:dyDescent="0.15">
      <c r="A10306">
        <v>103.04</v>
      </c>
      <c r="B10306">
        <v>-0.2</v>
      </c>
    </row>
    <row r="10307" spans="1:2" x14ac:dyDescent="0.15">
      <c r="A10307">
        <v>103.05</v>
      </c>
      <c r="B10307">
        <v>-0.7</v>
      </c>
    </row>
    <row r="10308" spans="1:2" x14ac:dyDescent="0.15">
      <c r="A10308">
        <v>103.06</v>
      </c>
      <c r="B10308">
        <v>-0.63700000000000001</v>
      </c>
    </row>
    <row r="10309" spans="1:2" x14ac:dyDescent="0.15">
      <c r="A10309">
        <v>103.07</v>
      </c>
      <c r="B10309">
        <v>-1.137</v>
      </c>
    </row>
    <row r="10310" spans="1:2" x14ac:dyDescent="0.15">
      <c r="A10310">
        <v>103.08</v>
      </c>
      <c r="B10310">
        <v>-1.637</v>
      </c>
    </row>
    <row r="10311" spans="1:2" x14ac:dyDescent="0.15">
      <c r="A10311">
        <v>103.09</v>
      </c>
      <c r="B10311">
        <v>-2.137</v>
      </c>
    </row>
    <row r="10312" spans="1:2" x14ac:dyDescent="0.15">
      <c r="A10312">
        <v>103.1</v>
      </c>
      <c r="B10312">
        <v>-2.5750000000000002</v>
      </c>
    </row>
    <row r="10313" spans="1:2" x14ac:dyDescent="0.15">
      <c r="A10313">
        <v>103.11</v>
      </c>
      <c r="B10313">
        <v>-2.887</v>
      </c>
    </row>
    <row r="10314" spans="1:2" x14ac:dyDescent="0.15">
      <c r="A10314">
        <v>103.12</v>
      </c>
      <c r="B10314">
        <v>-2.512</v>
      </c>
    </row>
    <row r="10315" spans="1:2" x14ac:dyDescent="0.15">
      <c r="A10315">
        <v>103.13</v>
      </c>
      <c r="B10315">
        <v>-2.137</v>
      </c>
    </row>
    <row r="10316" spans="1:2" x14ac:dyDescent="0.15">
      <c r="A10316">
        <v>103.14</v>
      </c>
      <c r="B10316">
        <v>-2.262</v>
      </c>
    </row>
    <row r="10317" spans="1:2" x14ac:dyDescent="0.15">
      <c r="A10317">
        <v>103.15</v>
      </c>
      <c r="B10317">
        <v>-2.137</v>
      </c>
    </row>
    <row r="10318" spans="1:2" x14ac:dyDescent="0.15">
      <c r="A10318">
        <v>103.16</v>
      </c>
      <c r="B10318">
        <v>-1.887</v>
      </c>
    </row>
    <row r="10319" spans="1:2" x14ac:dyDescent="0.15">
      <c r="A10319">
        <v>103.17</v>
      </c>
      <c r="B10319">
        <v>-1.95</v>
      </c>
    </row>
    <row r="10320" spans="1:2" x14ac:dyDescent="0.15">
      <c r="A10320">
        <v>103.18</v>
      </c>
      <c r="B10320">
        <v>-1.637</v>
      </c>
    </row>
    <row r="10321" spans="1:2" x14ac:dyDescent="0.15">
      <c r="A10321">
        <v>103.19</v>
      </c>
      <c r="B10321">
        <v>-1.512</v>
      </c>
    </row>
    <row r="10322" spans="1:2" x14ac:dyDescent="0.15">
      <c r="A10322">
        <v>103.2</v>
      </c>
      <c r="B10322">
        <v>-1.387</v>
      </c>
    </row>
    <row r="10323" spans="1:2" x14ac:dyDescent="0.15">
      <c r="A10323">
        <v>103.21</v>
      </c>
      <c r="B10323">
        <v>-1.637</v>
      </c>
    </row>
    <row r="10324" spans="1:2" x14ac:dyDescent="0.15">
      <c r="A10324">
        <v>103.22</v>
      </c>
      <c r="B10324">
        <v>-2.0750000000000002</v>
      </c>
    </row>
    <row r="10325" spans="1:2" x14ac:dyDescent="0.15">
      <c r="A10325">
        <v>103.23</v>
      </c>
      <c r="B10325">
        <v>-1.7</v>
      </c>
    </row>
    <row r="10326" spans="1:2" x14ac:dyDescent="0.15">
      <c r="A10326">
        <v>103.24</v>
      </c>
      <c r="B10326">
        <v>-1.325</v>
      </c>
    </row>
    <row r="10327" spans="1:2" x14ac:dyDescent="0.15">
      <c r="A10327">
        <v>103.25</v>
      </c>
      <c r="B10327">
        <v>-1.387</v>
      </c>
    </row>
    <row r="10328" spans="1:2" x14ac:dyDescent="0.15">
      <c r="A10328">
        <v>103.26</v>
      </c>
      <c r="B10328">
        <v>-1.825</v>
      </c>
    </row>
    <row r="10329" spans="1:2" x14ac:dyDescent="0.15">
      <c r="A10329">
        <v>103.27</v>
      </c>
      <c r="B10329">
        <v>-1.887</v>
      </c>
    </row>
    <row r="10330" spans="1:2" x14ac:dyDescent="0.15">
      <c r="A10330">
        <v>103.28</v>
      </c>
      <c r="B10330">
        <v>-1.887</v>
      </c>
    </row>
    <row r="10331" spans="1:2" x14ac:dyDescent="0.15">
      <c r="A10331">
        <v>103.29</v>
      </c>
      <c r="B10331">
        <v>-1.762</v>
      </c>
    </row>
    <row r="10332" spans="1:2" x14ac:dyDescent="0.15">
      <c r="A10332">
        <v>103.3</v>
      </c>
      <c r="B10332">
        <v>-1.7</v>
      </c>
    </row>
    <row r="10333" spans="1:2" x14ac:dyDescent="0.15">
      <c r="A10333">
        <v>103.31</v>
      </c>
      <c r="B10333">
        <v>-1.637</v>
      </c>
    </row>
    <row r="10334" spans="1:2" x14ac:dyDescent="0.15">
      <c r="A10334">
        <v>103.32</v>
      </c>
      <c r="B10334">
        <v>-1.512</v>
      </c>
    </row>
    <row r="10335" spans="1:2" x14ac:dyDescent="0.15">
      <c r="A10335">
        <v>103.33</v>
      </c>
      <c r="B10335">
        <v>-1.075</v>
      </c>
    </row>
    <row r="10336" spans="1:2" x14ac:dyDescent="0.15">
      <c r="A10336">
        <v>103.34</v>
      </c>
      <c r="B10336">
        <v>-0.95</v>
      </c>
    </row>
    <row r="10337" spans="1:2" x14ac:dyDescent="0.15">
      <c r="A10337">
        <v>103.35</v>
      </c>
      <c r="B10337">
        <v>-0.57499999999999996</v>
      </c>
    </row>
    <row r="10338" spans="1:2" x14ac:dyDescent="0.15">
      <c r="A10338">
        <v>103.36</v>
      </c>
      <c r="B10338">
        <v>-7.4999999999999997E-2</v>
      </c>
    </row>
    <row r="10339" spans="1:2" x14ac:dyDescent="0.15">
      <c r="A10339">
        <v>103.37</v>
      </c>
      <c r="B10339">
        <v>0.23799999999999999</v>
      </c>
    </row>
    <row r="10340" spans="1:2" x14ac:dyDescent="0.15">
      <c r="A10340">
        <v>103.38</v>
      </c>
      <c r="B10340">
        <v>0.42499999999999999</v>
      </c>
    </row>
    <row r="10341" spans="1:2" x14ac:dyDescent="0.15">
      <c r="A10341">
        <v>103.39</v>
      </c>
      <c r="B10341">
        <v>0.3</v>
      </c>
    </row>
    <row r="10342" spans="1:2" x14ac:dyDescent="0.15">
      <c r="A10342">
        <v>103.4</v>
      </c>
      <c r="B10342">
        <v>0.113</v>
      </c>
    </row>
    <row r="10343" spans="1:2" x14ac:dyDescent="0.15">
      <c r="A10343">
        <v>103.41</v>
      </c>
      <c r="B10343">
        <v>0.113</v>
      </c>
    </row>
    <row r="10344" spans="1:2" x14ac:dyDescent="0.15">
      <c r="A10344">
        <v>103.42</v>
      </c>
      <c r="B10344">
        <v>0.113</v>
      </c>
    </row>
    <row r="10345" spans="1:2" x14ac:dyDescent="0.15">
      <c r="A10345">
        <v>103.43</v>
      </c>
      <c r="B10345">
        <v>0.36299999999999999</v>
      </c>
    </row>
    <row r="10346" spans="1:2" x14ac:dyDescent="0.15">
      <c r="A10346">
        <v>103.44</v>
      </c>
      <c r="B10346">
        <v>0.23799999999999999</v>
      </c>
    </row>
    <row r="10347" spans="1:2" x14ac:dyDescent="0.15">
      <c r="A10347">
        <v>103.45</v>
      </c>
      <c r="B10347">
        <v>-0.26200000000000001</v>
      </c>
    </row>
    <row r="10348" spans="1:2" x14ac:dyDescent="0.15">
      <c r="A10348">
        <v>103.46</v>
      </c>
      <c r="B10348">
        <v>-7.4999999999999997E-2</v>
      </c>
    </row>
    <row r="10349" spans="1:2" x14ac:dyDescent="0.15">
      <c r="A10349">
        <v>103.47</v>
      </c>
      <c r="B10349">
        <v>0.36299999999999999</v>
      </c>
    </row>
    <row r="10350" spans="1:2" x14ac:dyDescent="0.15">
      <c r="A10350">
        <v>103.48</v>
      </c>
      <c r="B10350">
        <v>0.17499999999999999</v>
      </c>
    </row>
    <row r="10351" spans="1:2" x14ac:dyDescent="0.15">
      <c r="A10351">
        <v>103.49</v>
      </c>
      <c r="B10351">
        <v>0.36299999999999999</v>
      </c>
    </row>
    <row r="10352" spans="1:2" x14ac:dyDescent="0.15">
      <c r="A10352">
        <v>103.5</v>
      </c>
      <c r="B10352">
        <v>1.175</v>
      </c>
    </row>
    <row r="10353" spans="1:2" x14ac:dyDescent="0.15">
      <c r="A10353">
        <v>103.51</v>
      </c>
      <c r="B10353">
        <v>1.488</v>
      </c>
    </row>
    <row r="10354" spans="1:2" x14ac:dyDescent="0.15">
      <c r="A10354">
        <v>103.52</v>
      </c>
      <c r="B10354">
        <v>1.238</v>
      </c>
    </row>
    <row r="10355" spans="1:2" x14ac:dyDescent="0.15">
      <c r="A10355">
        <v>103.53</v>
      </c>
      <c r="B10355">
        <v>1.675</v>
      </c>
    </row>
    <row r="10356" spans="1:2" x14ac:dyDescent="0.15">
      <c r="A10356">
        <v>103.54</v>
      </c>
      <c r="B10356">
        <v>1.425</v>
      </c>
    </row>
    <row r="10357" spans="1:2" x14ac:dyDescent="0.15">
      <c r="A10357">
        <v>103.55</v>
      </c>
      <c r="B10357">
        <v>1.363</v>
      </c>
    </row>
    <row r="10358" spans="1:2" x14ac:dyDescent="0.15">
      <c r="A10358">
        <v>103.56</v>
      </c>
      <c r="B10358">
        <v>1.363</v>
      </c>
    </row>
    <row r="10359" spans="1:2" x14ac:dyDescent="0.15">
      <c r="A10359">
        <v>103.57</v>
      </c>
      <c r="B10359">
        <v>1.488</v>
      </c>
    </row>
    <row r="10360" spans="1:2" x14ac:dyDescent="0.15">
      <c r="A10360">
        <v>103.58</v>
      </c>
      <c r="B10360">
        <v>1.363</v>
      </c>
    </row>
    <row r="10361" spans="1:2" x14ac:dyDescent="0.15">
      <c r="A10361">
        <v>103.59</v>
      </c>
      <c r="B10361">
        <v>1.363</v>
      </c>
    </row>
    <row r="10362" spans="1:2" x14ac:dyDescent="0.15">
      <c r="A10362">
        <v>103.6</v>
      </c>
      <c r="B10362">
        <v>1.3</v>
      </c>
    </row>
    <row r="10363" spans="1:2" x14ac:dyDescent="0.15">
      <c r="A10363">
        <v>103.61</v>
      </c>
      <c r="B10363">
        <v>0.67500000000000004</v>
      </c>
    </row>
    <row r="10364" spans="1:2" x14ac:dyDescent="0.15">
      <c r="A10364">
        <v>103.62</v>
      </c>
      <c r="B10364">
        <v>0.3</v>
      </c>
    </row>
    <row r="10365" spans="1:2" x14ac:dyDescent="0.15">
      <c r="A10365">
        <v>103.63</v>
      </c>
      <c r="B10365">
        <v>0.3</v>
      </c>
    </row>
    <row r="10366" spans="1:2" x14ac:dyDescent="0.15">
      <c r="A10366">
        <v>103.64</v>
      </c>
      <c r="B10366">
        <v>0.3</v>
      </c>
    </row>
    <row r="10367" spans="1:2" x14ac:dyDescent="0.15">
      <c r="A10367">
        <v>103.65</v>
      </c>
      <c r="B10367">
        <v>0.113</v>
      </c>
    </row>
    <row r="10368" spans="1:2" x14ac:dyDescent="0.15">
      <c r="A10368">
        <v>103.66</v>
      </c>
      <c r="B10368">
        <v>-7.4999999999999997E-2</v>
      </c>
    </row>
    <row r="10369" spans="1:2" x14ac:dyDescent="0.15">
      <c r="A10369">
        <v>103.67</v>
      </c>
      <c r="B10369">
        <v>0.42499999999999999</v>
      </c>
    </row>
    <row r="10370" spans="1:2" x14ac:dyDescent="0.15">
      <c r="A10370">
        <v>103.68</v>
      </c>
      <c r="B10370">
        <v>0.36299999999999999</v>
      </c>
    </row>
    <row r="10371" spans="1:2" x14ac:dyDescent="0.15">
      <c r="A10371">
        <v>103.69</v>
      </c>
      <c r="B10371">
        <v>-0.13700000000000001</v>
      </c>
    </row>
    <row r="10372" spans="1:2" x14ac:dyDescent="0.15">
      <c r="A10372">
        <v>103.7</v>
      </c>
      <c r="B10372">
        <v>-0.2</v>
      </c>
    </row>
    <row r="10373" spans="1:2" x14ac:dyDescent="0.15">
      <c r="A10373">
        <v>103.71</v>
      </c>
      <c r="B10373">
        <v>-7.4999999999999997E-2</v>
      </c>
    </row>
    <row r="10374" spans="1:2" x14ac:dyDescent="0.15">
      <c r="A10374">
        <v>103.72</v>
      </c>
      <c r="B10374">
        <v>-1.2E-2</v>
      </c>
    </row>
    <row r="10375" spans="1:2" x14ac:dyDescent="0.15">
      <c r="A10375">
        <v>103.73</v>
      </c>
      <c r="B10375">
        <v>0.113</v>
      </c>
    </row>
    <row r="10376" spans="1:2" x14ac:dyDescent="0.15">
      <c r="A10376">
        <v>103.74</v>
      </c>
      <c r="B10376">
        <v>-1.2E-2</v>
      </c>
    </row>
    <row r="10377" spans="1:2" x14ac:dyDescent="0.15">
      <c r="A10377">
        <v>103.75</v>
      </c>
      <c r="B10377">
        <v>-0.26200000000000001</v>
      </c>
    </row>
    <row r="10378" spans="1:2" x14ac:dyDescent="0.15">
      <c r="A10378">
        <v>103.76</v>
      </c>
      <c r="B10378">
        <v>-1.2E-2</v>
      </c>
    </row>
    <row r="10379" spans="1:2" x14ac:dyDescent="0.15">
      <c r="A10379">
        <v>103.77</v>
      </c>
      <c r="B10379">
        <v>-7.4999999999999997E-2</v>
      </c>
    </row>
    <row r="10380" spans="1:2" x14ac:dyDescent="0.15">
      <c r="A10380">
        <v>103.78</v>
      </c>
      <c r="B10380">
        <v>0.48799999999999999</v>
      </c>
    </row>
    <row r="10381" spans="1:2" x14ac:dyDescent="0.15">
      <c r="A10381">
        <v>103.79</v>
      </c>
      <c r="B10381">
        <v>0.36299999999999999</v>
      </c>
    </row>
    <row r="10382" spans="1:2" x14ac:dyDescent="0.15">
      <c r="A10382">
        <v>103.8</v>
      </c>
      <c r="B10382">
        <v>0.23799999999999999</v>
      </c>
    </row>
    <row r="10383" spans="1:2" x14ac:dyDescent="0.15">
      <c r="A10383">
        <v>103.81</v>
      </c>
      <c r="B10383">
        <v>0.3</v>
      </c>
    </row>
    <row r="10384" spans="1:2" x14ac:dyDescent="0.15">
      <c r="A10384">
        <v>103.82</v>
      </c>
      <c r="B10384">
        <v>0.3</v>
      </c>
    </row>
    <row r="10385" spans="1:2" x14ac:dyDescent="0.15">
      <c r="A10385">
        <v>103.83</v>
      </c>
      <c r="B10385">
        <v>0.42499999999999999</v>
      </c>
    </row>
    <row r="10386" spans="1:2" x14ac:dyDescent="0.15">
      <c r="A10386">
        <v>103.84</v>
      </c>
      <c r="B10386">
        <v>0.73799999999999999</v>
      </c>
    </row>
    <row r="10387" spans="1:2" x14ac:dyDescent="0.15">
      <c r="A10387">
        <v>103.85</v>
      </c>
      <c r="B10387">
        <v>0.67500000000000004</v>
      </c>
    </row>
    <row r="10388" spans="1:2" x14ac:dyDescent="0.15">
      <c r="A10388">
        <v>103.86</v>
      </c>
      <c r="B10388">
        <v>1.113</v>
      </c>
    </row>
    <row r="10389" spans="1:2" x14ac:dyDescent="0.15">
      <c r="A10389">
        <v>103.87</v>
      </c>
      <c r="B10389">
        <v>0.92500000000000004</v>
      </c>
    </row>
    <row r="10390" spans="1:2" x14ac:dyDescent="0.15">
      <c r="A10390">
        <v>103.88</v>
      </c>
      <c r="B10390">
        <v>1.05</v>
      </c>
    </row>
    <row r="10391" spans="1:2" x14ac:dyDescent="0.15">
      <c r="A10391">
        <v>103.89</v>
      </c>
      <c r="B10391">
        <v>1.05</v>
      </c>
    </row>
    <row r="10392" spans="1:2" x14ac:dyDescent="0.15">
      <c r="A10392">
        <v>103.9</v>
      </c>
      <c r="B10392">
        <v>0.92500000000000004</v>
      </c>
    </row>
    <row r="10393" spans="1:2" x14ac:dyDescent="0.15">
      <c r="A10393">
        <v>103.91</v>
      </c>
      <c r="B10393">
        <v>0.55000000000000004</v>
      </c>
    </row>
    <row r="10394" spans="1:2" x14ac:dyDescent="0.15">
      <c r="A10394">
        <v>103.92</v>
      </c>
      <c r="B10394">
        <v>0.48799999999999999</v>
      </c>
    </row>
    <row r="10395" spans="1:2" x14ac:dyDescent="0.15">
      <c r="A10395">
        <v>103.93</v>
      </c>
      <c r="B10395">
        <v>0.3</v>
      </c>
    </row>
    <row r="10396" spans="1:2" x14ac:dyDescent="0.15">
      <c r="A10396">
        <v>103.94</v>
      </c>
      <c r="B10396">
        <v>0.42499999999999999</v>
      </c>
    </row>
    <row r="10397" spans="1:2" x14ac:dyDescent="0.15">
      <c r="A10397">
        <v>103.95</v>
      </c>
      <c r="B10397">
        <v>0.113</v>
      </c>
    </row>
    <row r="10398" spans="1:2" x14ac:dyDescent="0.15">
      <c r="A10398">
        <v>103.96</v>
      </c>
      <c r="B10398">
        <v>0.17499999999999999</v>
      </c>
    </row>
    <row r="10399" spans="1:2" x14ac:dyDescent="0.15">
      <c r="A10399">
        <v>103.97</v>
      </c>
      <c r="B10399">
        <v>-7.4999999999999997E-2</v>
      </c>
    </row>
    <row r="10400" spans="1:2" x14ac:dyDescent="0.15">
      <c r="A10400">
        <v>103.98</v>
      </c>
      <c r="B10400">
        <v>-0.13700000000000001</v>
      </c>
    </row>
    <row r="10401" spans="1:2" x14ac:dyDescent="0.15">
      <c r="A10401">
        <v>103.99</v>
      </c>
      <c r="B10401">
        <v>0.05</v>
      </c>
    </row>
    <row r="10402" spans="1:2" x14ac:dyDescent="0.15">
      <c r="A10402">
        <v>104</v>
      </c>
      <c r="B10402">
        <v>-1.2E-2</v>
      </c>
    </row>
    <row r="10403" spans="1:2" x14ac:dyDescent="0.15">
      <c r="A10403">
        <v>104.01</v>
      </c>
      <c r="B10403">
        <v>0.36299999999999999</v>
      </c>
    </row>
    <row r="10404" spans="1:2" x14ac:dyDescent="0.15">
      <c r="A10404">
        <v>104.02</v>
      </c>
      <c r="B10404">
        <v>0.48799999999999999</v>
      </c>
    </row>
    <row r="10405" spans="1:2" x14ac:dyDescent="0.15">
      <c r="A10405">
        <v>104.03</v>
      </c>
      <c r="B10405">
        <v>0.113</v>
      </c>
    </row>
    <row r="10406" spans="1:2" x14ac:dyDescent="0.15">
      <c r="A10406">
        <v>104.04</v>
      </c>
      <c r="B10406">
        <v>-1.2E-2</v>
      </c>
    </row>
    <row r="10407" spans="1:2" x14ac:dyDescent="0.15">
      <c r="A10407">
        <v>104.05</v>
      </c>
      <c r="B10407">
        <v>0.113</v>
      </c>
    </row>
    <row r="10408" spans="1:2" x14ac:dyDescent="0.15">
      <c r="A10408">
        <v>104.06</v>
      </c>
      <c r="B10408">
        <v>0.36299999999999999</v>
      </c>
    </row>
    <row r="10409" spans="1:2" x14ac:dyDescent="0.15">
      <c r="A10409">
        <v>104.07</v>
      </c>
      <c r="B10409">
        <v>0.23799999999999999</v>
      </c>
    </row>
    <row r="10410" spans="1:2" x14ac:dyDescent="0.15">
      <c r="A10410">
        <v>104.08</v>
      </c>
      <c r="B10410">
        <v>0.36299999999999999</v>
      </c>
    </row>
    <row r="10411" spans="1:2" x14ac:dyDescent="0.15">
      <c r="A10411">
        <v>104.09</v>
      </c>
      <c r="B10411">
        <v>-0.51200000000000001</v>
      </c>
    </row>
    <row r="10412" spans="1:2" x14ac:dyDescent="0.15">
      <c r="A10412">
        <v>104.1</v>
      </c>
      <c r="B10412">
        <v>-0.2</v>
      </c>
    </row>
    <row r="10413" spans="1:2" x14ac:dyDescent="0.15">
      <c r="A10413">
        <v>104.11</v>
      </c>
      <c r="B10413">
        <v>-7.4999999999999997E-2</v>
      </c>
    </row>
    <row r="10414" spans="1:2" x14ac:dyDescent="0.15">
      <c r="A10414">
        <v>104.12</v>
      </c>
      <c r="B10414">
        <v>-1.2E-2</v>
      </c>
    </row>
    <row r="10415" spans="1:2" x14ac:dyDescent="0.15">
      <c r="A10415">
        <v>104.13</v>
      </c>
      <c r="B10415">
        <v>0.36299999999999999</v>
      </c>
    </row>
    <row r="10416" spans="1:2" x14ac:dyDescent="0.15">
      <c r="A10416">
        <v>104.14</v>
      </c>
      <c r="B10416">
        <v>0.23799999999999999</v>
      </c>
    </row>
    <row r="10417" spans="1:2" x14ac:dyDescent="0.15">
      <c r="A10417">
        <v>104.15</v>
      </c>
      <c r="B10417">
        <v>-0.2</v>
      </c>
    </row>
    <row r="10418" spans="1:2" x14ac:dyDescent="0.15">
      <c r="A10418">
        <v>104.16</v>
      </c>
      <c r="B10418">
        <v>-0.38700000000000001</v>
      </c>
    </row>
    <row r="10419" spans="1:2" x14ac:dyDescent="0.15">
      <c r="A10419">
        <v>104.17</v>
      </c>
      <c r="B10419">
        <v>-0.26200000000000001</v>
      </c>
    </row>
    <row r="10420" spans="1:2" x14ac:dyDescent="0.15">
      <c r="A10420">
        <v>104.18</v>
      </c>
      <c r="B10420">
        <v>-0.51200000000000001</v>
      </c>
    </row>
    <row r="10421" spans="1:2" x14ac:dyDescent="0.15">
      <c r="A10421">
        <v>104.19</v>
      </c>
      <c r="B10421">
        <v>-0.7</v>
      </c>
    </row>
    <row r="10422" spans="1:2" x14ac:dyDescent="0.15">
      <c r="A10422">
        <v>104.2</v>
      </c>
      <c r="B10422">
        <v>-0.51200000000000001</v>
      </c>
    </row>
    <row r="10423" spans="1:2" x14ac:dyDescent="0.15">
      <c r="A10423">
        <v>104.21</v>
      </c>
      <c r="B10423">
        <v>-0.38700000000000001</v>
      </c>
    </row>
    <row r="10424" spans="1:2" x14ac:dyDescent="0.15">
      <c r="A10424">
        <v>104.22</v>
      </c>
      <c r="B10424">
        <v>-0.26200000000000001</v>
      </c>
    </row>
    <row r="10425" spans="1:2" x14ac:dyDescent="0.15">
      <c r="A10425">
        <v>104.23</v>
      </c>
      <c r="B10425">
        <v>-0.13700000000000001</v>
      </c>
    </row>
    <row r="10426" spans="1:2" x14ac:dyDescent="0.15">
      <c r="A10426">
        <v>104.24</v>
      </c>
      <c r="B10426">
        <v>0.17499999999999999</v>
      </c>
    </row>
    <row r="10427" spans="1:2" x14ac:dyDescent="0.15">
      <c r="A10427">
        <v>104.25</v>
      </c>
      <c r="B10427">
        <v>0.17499999999999999</v>
      </c>
    </row>
    <row r="10428" spans="1:2" x14ac:dyDescent="0.15">
      <c r="A10428">
        <v>104.26</v>
      </c>
      <c r="B10428">
        <v>0.67500000000000004</v>
      </c>
    </row>
    <row r="10429" spans="1:2" x14ac:dyDescent="0.15">
      <c r="A10429">
        <v>104.27</v>
      </c>
      <c r="B10429">
        <v>0.86299999999999999</v>
      </c>
    </row>
    <row r="10430" spans="1:2" x14ac:dyDescent="0.15">
      <c r="A10430">
        <v>104.28</v>
      </c>
      <c r="B10430">
        <v>0.98799999999999999</v>
      </c>
    </row>
    <row r="10431" spans="1:2" x14ac:dyDescent="0.15">
      <c r="A10431">
        <v>104.29</v>
      </c>
      <c r="B10431">
        <v>1.05</v>
      </c>
    </row>
    <row r="10432" spans="1:2" x14ac:dyDescent="0.15">
      <c r="A10432">
        <v>104.3</v>
      </c>
      <c r="B10432">
        <v>0.92500000000000004</v>
      </c>
    </row>
    <row r="10433" spans="1:2" x14ac:dyDescent="0.15">
      <c r="A10433">
        <v>104.31</v>
      </c>
      <c r="B10433">
        <v>0.92500000000000004</v>
      </c>
    </row>
    <row r="10434" spans="1:2" x14ac:dyDescent="0.15">
      <c r="A10434">
        <v>104.32</v>
      </c>
      <c r="B10434">
        <v>0.61299999999999999</v>
      </c>
    </row>
    <row r="10435" spans="1:2" x14ac:dyDescent="0.15">
      <c r="A10435">
        <v>104.33</v>
      </c>
      <c r="B10435">
        <v>0.36299999999999999</v>
      </c>
    </row>
    <row r="10436" spans="1:2" x14ac:dyDescent="0.15">
      <c r="A10436">
        <v>104.34</v>
      </c>
      <c r="B10436">
        <v>0.3</v>
      </c>
    </row>
    <row r="10437" spans="1:2" x14ac:dyDescent="0.15">
      <c r="A10437">
        <v>104.35</v>
      </c>
      <c r="B10437">
        <v>0.23799999999999999</v>
      </c>
    </row>
    <row r="10438" spans="1:2" x14ac:dyDescent="0.15">
      <c r="A10438">
        <v>104.36</v>
      </c>
      <c r="B10438">
        <v>0.36299999999999999</v>
      </c>
    </row>
    <row r="10439" spans="1:2" x14ac:dyDescent="0.15">
      <c r="A10439">
        <v>104.37</v>
      </c>
      <c r="B10439">
        <v>-7.4999999999999997E-2</v>
      </c>
    </row>
    <row r="10440" spans="1:2" x14ac:dyDescent="0.15">
      <c r="A10440">
        <v>104.38</v>
      </c>
      <c r="B10440">
        <v>0.23799999999999999</v>
      </c>
    </row>
    <row r="10441" spans="1:2" x14ac:dyDescent="0.15">
      <c r="A10441">
        <v>104.39</v>
      </c>
      <c r="B10441">
        <v>0.42499999999999999</v>
      </c>
    </row>
    <row r="10442" spans="1:2" x14ac:dyDescent="0.15">
      <c r="A10442">
        <v>104.4</v>
      </c>
      <c r="B10442">
        <v>0.61299999999999999</v>
      </c>
    </row>
    <row r="10443" spans="1:2" x14ac:dyDescent="0.15">
      <c r="A10443">
        <v>104.41</v>
      </c>
      <c r="B10443">
        <v>0.42499999999999999</v>
      </c>
    </row>
    <row r="10444" spans="1:2" x14ac:dyDescent="0.15">
      <c r="A10444">
        <v>104.42</v>
      </c>
      <c r="B10444">
        <v>0.23799999999999999</v>
      </c>
    </row>
    <row r="10445" spans="1:2" x14ac:dyDescent="0.15">
      <c r="A10445">
        <v>104.43</v>
      </c>
      <c r="B10445">
        <v>0.113</v>
      </c>
    </row>
    <row r="10446" spans="1:2" x14ac:dyDescent="0.15">
      <c r="A10446">
        <v>104.44</v>
      </c>
      <c r="B10446">
        <v>0.3</v>
      </c>
    </row>
    <row r="10447" spans="1:2" x14ac:dyDescent="0.15">
      <c r="A10447">
        <v>104.45</v>
      </c>
      <c r="B10447">
        <v>0.23799999999999999</v>
      </c>
    </row>
    <row r="10448" spans="1:2" x14ac:dyDescent="0.15">
      <c r="A10448">
        <v>104.46</v>
      </c>
      <c r="B10448">
        <v>0.113</v>
      </c>
    </row>
    <row r="10449" spans="1:2" x14ac:dyDescent="0.15">
      <c r="A10449">
        <v>104.47</v>
      </c>
      <c r="B10449">
        <v>-1.2E-2</v>
      </c>
    </row>
    <row r="10450" spans="1:2" x14ac:dyDescent="0.15">
      <c r="A10450">
        <v>104.48</v>
      </c>
      <c r="B10450">
        <v>0.42499999999999999</v>
      </c>
    </row>
    <row r="10451" spans="1:2" x14ac:dyDescent="0.15">
      <c r="A10451">
        <v>104.49</v>
      </c>
      <c r="B10451">
        <v>0.48799999999999999</v>
      </c>
    </row>
    <row r="10452" spans="1:2" x14ac:dyDescent="0.15">
      <c r="A10452">
        <v>104.5</v>
      </c>
      <c r="B10452">
        <v>0.55000000000000004</v>
      </c>
    </row>
    <row r="10453" spans="1:2" x14ac:dyDescent="0.15">
      <c r="A10453">
        <v>104.51</v>
      </c>
      <c r="B10453">
        <v>0.113</v>
      </c>
    </row>
    <row r="10454" spans="1:2" x14ac:dyDescent="0.15">
      <c r="A10454">
        <v>104.52</v>
      </c>
      <c r="B10454">
        <v>0.36299999999999999</v>
      </c>
    </row>
    <row r="10455" spans="1:2" x14ac:dyDescent="0.15">
      <c r="A10455">
        <v>104.53</v>
      </c>
      <c r="B10455">
        <v>0.55000000000000004</v>
      </c>
    </row>
    <row r="10456" spans="1:2" x14ac:dyDescent="0.15">
      <c r="A10456">
        <v>104.54</v>
      </c>
      <c r="B10456">
        <v>0.36299999999999999</v>
      </c>
    </row>
    <row r="10457" spans="1:2" x14ac:dyDescent="0.15">
      <c r="A10457">
        <v>104.55</v>
      </c>
      <c r="B10457">
        <v>0.23799999999999999</v>
      </c>
    </row>
    <row r="10458" spans="1:2" x14ac:dyDescent="0.15">
      <c r="A10458">
        <v>104.56</v>
      </c>
      <c r="B10458">
        <v>0.23799999999999999</v>
      </c>
    </row>
    <row r="10459" spans="1:2" x14ac:dyDescent="0.15">
      <c r="A10459">
        <v>104.57</v>
      </c>
      <c r="B10459">
        <v>0.36299999999999999</v>
      </c>
    </row>
    <row r="10460" spans="1:2" x14ac:dyDescent="0.15">
      <c r="A10460">
        <v>104.58</v>
      </c>
      <c r="B10460">
        <v>0.55000000000000004</v>
      </c>
    </row>
    <row r="10461" spans="1:2" x14ac:dyDescent="0.15">
      <c r="A10461">
        <v>104.59</v>
      </c>
      <c r="B10461">
        <v>0.36299999999999999</v>
      </c>
    </row>
    <row r="10462" spans="1:2" x14ac:dyDescent="0.15">
      <c r="A10462">
        <v>104.6</v>
      </c>
      <c r="B10462">
        <v>0.05</v>
      </c>
    </row>
    <row r="10463" spans="1:2" x14ac:dyDescent="0.15">
      <c r="A10463">
        <v>104.61</v>
      </c>
      <c r="B10463">
        <v>0.17499999999999999</v>
      </c>
    </row>
    <row r="10464" spans="1:2" x14ac:dyDescent="0.15">
      <c r="A10464">
        <v>104.62</v>
      </c>
      <c r="B10464">
        <v>0.23799999999999999</v>
      </c>
    </row>
    <row r="10465" spans="1:2" x14ac:dyDescent="0.15">
      <c r="A10465">
        <v>104.63</v>
      </c>
      <c r="B10465">
        <v>-7.4999999999999997E-2</v>
      </c>
    </row>
    <row r="10466" spans="1:2" x14ac:dyDescent="0.15">
      <c r="A10466">
        <v>104.64</v>
      </c>
      <c r="B10466">
        <v>-0.2</v>
      </c>
    </row>
    <row r="10467" spans="1:2" x14ac:dyDescent="0.15">
      <c r="A10467">
        <v>104.65</v>
      </c>
      <c r="B10467">
        <v>-0.26200000000000001</v>
      </c>
    </row>
    <row r="10468" spans="1:2" x14ac:dyDescent="0.15">
      <c r="A10468">
        <v>104.66</v>
      </c>
      <c r="B10468">
        <v>0.113</v>
      </c>
    </row>
    <row r="10469" spans="1:2" x14ac:dyDescent="0.15">
      <c r="A10469">
        <v>104.67</v>
      </c>
      <c r="B10469">
        <v>0.3</v>
      </c>
    </row>
    <row r="10470" spans="1:2" x14ac:dyDescent="0.15">
      <c r="A10470">
        <v>104.68</v>
      </c>
      <c r="B10470">
        <v>0.36299999999999999</v>
      </c>
    </row>
    <row r="10471" spans="1:2" x14ac:dyDescent="0.15">
      <c r="A10471">
        <v>104.69</v>
      </c>
      <c r="B10471">
        <v>-1.2E-2</v>
      </c>
    </row>
    <row r="10472" spans="1:2" x14ac:dyDescent="0.15">
      <c r="A10472">
        <v>104.7</v>
      </c>
      <c r="B10472">
        <v>-0.13700000000000001</v>
      </c>
    </row>
    <row r="10473" spans="1:2" x14ac:dyDescent="0.15">
      <c r="A10473">
        <v>104.71</v>
      </c>
      <c r="B10473">
        <v>-0.13700000000000001</v>
      </c>
    </row>
    <row r="10474" spans="1:2" x14ac:dyDescent="0.15">
      <c r="A10474">
        <v>104.72</v>
      </c>
      <c r="B10474">
        <v>-1.2E-2</v>
      </c>
    </row>
    <row r="10475" spans="1:2" x14ac:dyDescent="0.15">
      <c r="A10475">
        <v>104.73</v>
      </c>
      <c r="B10475">
        <v>-0.26200000000000001</v>
      </c>
    </row>
    <row r="10476" spans="1:2" x14ac:dyDescent="0.15">
      <c r="A10476">
        <v>104.74</v>
      </c>
      <c r="B10476">
        <v>-7.4999999999999997E-2</v>
      </c>
    </row>
    <row r="10477" spans="1:2" x14ac:dyDescent="0.15">
      <c r="A10477">
        <v>104.75</v>
      </c>
      <c r="B10477">
        <v>-7.4999999999999997E-2</v>
      </c>
    </row>
    <row r="10478" spans="1:2" x14ac:dyDescent="0.15">
      <c r="A10478">
        <v>104.76</v>
      </c>
      <c r="B10478">
        <v>0.23799999999999999</v>
      </c>
    </row>
    <row r="10479" spans="1:2" x14ac:dyDescent="0.15">
      <c r="A10479">
        <v>104.77</v>
      </c>
      <c r="B10479">
        <v>0.48799999999999999</v>
      </c>
    </row>
    <row r="10480" spans="1:2" x14ac:dyDescent="0.15">
      <c r="A10480">
        <v>104.78</v>
      </c>
      <c r="B10480">
        <v>1.55</v>
      </c>
    </row>
    <row r="10481" spans="1:2" x14ac:dyDescent="0.15">
      <c r="A10481">
        <v>104.79</v>
      </c>
      <c r="B10481">
        <v>2.2999999999999998</v>
      </c>
    </row>
    <row r="10482" spans="1:2" x14ac:dyDescent="0.15">
      <c r="A10482">
        <v>104.8</v>
      </c>
      <c r="B10482">
        <v>2.4249999999999998</v>
      </c>
    </row>
    <row r="10483" spans="1:2" x14ac:dyDescent="0.15">
      <c r="A10483">
        <v>104.81</v>
      </c>
      <c r="B10483">
        <v>2.238</v>
      </c>
    </row>
    <row r="10484" spans="1:2" x14ac:dyDescent="0.15">
      <c r="A10484">
        <v>104.82</v>
      </c>
      <c r="B10484">
        <v>2.2999999999999998</v>
      </c>
    </row>
    <row r="10485" spans="1:2" x14ac:dyDescent="0.15">
      <c r="A10485">
        <v>104.83</v>
      </c>
      <c r="B10485">
        <v>2.613</v>
      </c>
    </row>
    <row r="10486" spans="1:2" x14ac:dyDescent="0.15">
      <c r="A10486">
        <v>104.84</v>
      </c>
      <c r="B10486">
        <v>2.2999999999999998</v>
      </c>
    </row>
    <row r="10487" spans="1:2" x14ac:dyDescent="0.15">
      <c r="A10487">
        <v>104.85</v>
      </c>
      <c r="B10487">
        <v>1.925</v>
      </c>
    </row>
    <row r="10488" spans="1:2" x14ac:dyDescent="0.15">
      <c r="A10488">
        <v>104.86</v>
      </c>
      <c r="B10488">
        <v>1.488</v>
      </c>
    </row>
    <row r="10489" spans="1:2" x14ac:dyDescent="0.15">
      <c r="A10489">
        <v>104.87</v>
      </c>
      <c r="B10489">
        <v>1.113</v>
      </c>
    </row>
    <row r="10490" spans="1:2" x14ac:dyDescent="0.15">
      <c r="A10490">
        <v>104.88</v>
      </c>
      <c r="B10490">
        <v>0.86299999999999999</v>
      </c>
    </row>
    <row r="10491" spans="1:2" x14ac:dyDescent="0.15">
      <c r="A10491">
        <v>104.89</v>
      </c>
      <c r="B10491">
        <v>0.42499999999999999</v>
      </c>
    </row>
    <row r="10492" spans="1:2" x14ac:dyDescent="0.15">
      <c r="A10492">
        <v>104.9</v>
      </c>
      <c r="B10492">
        <v>-0.45</v>
      </c>
    </row>
    <row r="10493" spans="1:2" x14ac:dyDescent="0.15">
      <c r="A10493">
        <v>104.91</v>
      </c>
      <c r="B10493">
        <v>-0.76200000000000001</v>
      </c>
    </row>
    <row r="10494" spans="1:2" x14ac:dyDescent="0.15">
      <c r="A10494">
        <v>104.92</v>
      </c>
      <c r="B10494">
        <v>-0.7</v>
      </c>
    </row>
    <row r="10495" spans="1:2" x14ac:dyDescent="0.15">
      <c r="A10495">
        <v>104.93</v>
      </c>
      <c r="B10495">
        <v>-0.32500000000000001</v>
      </c>
    </row>
    <row r="10496" spans="1:2" x14ac:dyDescent="0.15">
      <c r="A10496">
        <v>104.94</v>
      </c>
      <c r="B10496">
        <v>-0.45</v>
      </c>
    </row>
    <row r="10497" spans="1:2" x14ac:dyDescent="0.15">
      <c r="A10497">
        <v>104.95</v>
      </c>
      <c r="B10497">
        <v>-0.51200000000000001</v>
      </c>
    </row>
    <row r="10498" spans="1:2" x14ac:dyDescent="0.15">
      <c r="A10498">
        <v>104.96</v>
      </c>
      <c r="B10498">
        <v>-0.26200000000000001</v>
      </c>
    </row>
    <row r="10499" spans="1:2" x14ac:dyDescent="0.15">
      <c r="A10499">
        <v>104.97</v>
      </c>
      <c r="B10499">
        <v>-0.13700000000000001</v>
      </c>
    </row>
    <row r="10500" spans="1:2" x14ac:dyDescent="0.15">
      <c r="A10500">
        <v>104.98</v>
      </c>
      <c r="B10500">
        <v>0.05</v>
      </c>
    </row>
    <row r="10501" spans="1:2" x14ac:dyDescent="0.15">
      <c r="A10501">
        <v>104.99</v>
      </c>
      <c r="B10501">
        <v>-1.2E-2</v>
      </c>
    </row>
    <row r="10502" spans="1:2" x14ac:dyDescent="0.15">
      <c r="A10502">
        <v>105</v>
      </c>
      <c r="B10502">
        <v>0.67500000000000004</v>
      </c>
    </row>
    <row r="10503" spans="1:2" x14ac:dyDescent="0.15">
      <c r="A10503">
        <v>105.01</v>
      </c>
      <c r="B10503">
        <v>0.17499999999999999</v>
      </c>
    </row>
    <row r="10504" spans="1:2" x14ac:dyDescent="0.15">
      <c r="A10504">
        <v>105.02</v>
      </c>
      <c r="B10504">
        <v>-0.2</v>
      </c>
    </row>
    <row r="10505" spans="1:2" x14ac:dyDescent="0.15">
      <c r="A10505">
        <v>105.03</v>
      </c>
      <c r="B10505">
        <v>-0.63700000000000001</v>
      </c>
    </row>
    <row r="10506" spans="1:2" x14ac:dyDescent="0.15">
      <c r="A10506">
        <v>105.04</v>
      </c>
      <c r="B10506">
        <v>-0.88700000000000001</v>
      </c>
    </row>
    <row r="10507" spans="1:2" x14ac:dyDescent="0.15">
      <c r="A10507">
        <v>105.05</v>
      </c>
      <c r="B10507">
        <v>-1.387</v>
      </c>
    </row>
    <row r="10508" spans="1:2" x14ac:dyDescent="0.15">
      <c r="A10508">
        <v>105.06</v>
      </c>
      <c r="B10508">
        <v>-1.512</v>
      </c>
    </row>
    <row r="10509" spans="1:2" x14ac:dyDescent="0.15">
      <c r="A10509">
        <v>105.07</v>
      </c>
      <c r="B10509">
        <v>-1.262</v>
      </c>
    </row>
    <row r="10510" spans="1:2" x14ac:dyDescent="0.15">
      <c r="A10510">
        <v>105.08</v>
      </c>
      <c r="B10510">
        <v>-1.512</v>
      </c>
    </row>
    <row r="10511" spans="1:2" x14ac:dyDescent="0.15">
      <c r="A10511">
        <v>105.09</v>
      </c>
      <c r="B10511">
        <v>-1.575</v>
      </c>
    </row>
    <row r="10512" spans="1:2" x14ac:dyDescent="0.15">
      <c r="A10512">
        <v>105.1</v>
      </c>
      <c r="B10512">
        <v>-1.262</v>
      </c>
    </row>
    <row r="10513" spans="1:2" x14ac:dyDescent="0.15">
      <c r="A10513">
        <v>105.11</v>
      </c>
      <c r="B10513">
        <v>-1.2</v>
      </c>
    </row>
    <row r="10514" spans="1:2" x14ac:dyDescent="0.15">
      <c r="A10514">
        <v>105.12</v>
      </c>
      <c r="B10514">
        <v>-0.88700000000000001</v>
      </c>
    </row>
    <row r="10515" spans="1:2" x14ac:dyDescent="0.15">
      <c r="A10515">
        <v>105.13</v>
      </c>
      <c r="B10515">
        <v>-0.63700000000000001</v>
      </c>
    </row>
    <row r="10516" spans="1:2" x14ac:dyDescent="0.15">
      <c r="A10516">
        <v>105.14</v>
      </c>
      <c r="B10516">
        <v>-0.51200000000000001</v>
      </c>
    </row>
    <row r="10517" spans="1:2" x14ac:dyDescent="0.15">
      <c r="A10517">
        <v>105.15</v>
      </c>
      <c r="B10517">
        <v>-0.38700000000000001</v>
      </c>
    </row>
    <row r="10518" spans="1:2" x14ac:dyDescent="0.15">
      <c r="A10518">
        <v>105.16</v>
      </c>
      <c r="B10518">
        <v>-0.26200000000000001</v>
      </c>
    </row>
    <row r="10519" spans="1:2" x14ac:dyDescent="0.15">
      <c r="A10519">
        <v>105.17</v>
      </c>
      <c r="B10519">
        <v>0.23799999999999999</v>
      </c>
    </row>
    <row r="10520" spans="1:2" x14ac:dyDescent="0.15">
      <c r="A10520">
        <v>105.18</v>
      </c>
      <c r="B10520">
        <v>0.92500000000000004</v>
      </c>
    </row>
    <row r="10521" spans="1:2" x14ac:dyDescent="0.15">
      <c r="A10521">
        <v>105.19</v>
      </c>
      <c r="B10521">
        <v>1.238</v>
      </c>
    </row>
    <row r="10522" spans="1:2" x14ac:dyDescent="0.15">
      <c r="A10522">
        <v>105.2</v>
      </c>
      <c r="B10522">
        <v>1.3</v>
      </c>
    </row>
    <row r="10523" spans="1:2" x14ac:dyDescent="0.15">
      <c r="A10523">
        <v>105.21</v>
      </c>
      <c r="B10523">
        <v>1.488</v>
      </c>
    </row>
    <row r="10524" spans="1:2" x14ac:dyDescent="0.15">
      <c r="A10524">
        <v>105.22</v>
      </c>
      <c r="B10524">
        <v>0.98799999999999999</v>
      </c>
    </row>
    <row r="10525" spans="1:2" x14ac:dyDescent="0.15">
      <c r="A10525">
        <v>105.23</v>
      </c>
      <c r="B10525">
        <v>-0.13700000000000001</v>
      </c>
    </row>
    <row r="10526" spans="1:2" x14ac:dyDescent="0.15">
      <c r="A10526">
        <v>105.24</v>
      </c>
      <c r="B10526">
        <v>-0.51200000000000001</v>
      </c>
    </row>
    <row r="10527" spans="1:2" x14ac:dyDescent="0.15">
      <c r="A10527">
        <v>105.25</v>
      </c>
      <c r="B10527">
        <v>-0.7</v>
      </c>
    </row>
    <row r="10528" spans="1:2" x14ac:dyDescent="0.15">
      <c r="A10528">
        <v>105.26</v>
      </c>
      <c r="B10528">
        <v>-0.63700000000000001</v>
      </c>
    </row>
    <row r="10529" spans="1:2" x14ac:dyDescent="0.15">
      <c r="A10529">
        <v>105.27</v>
      </c>
      <c r="B10529">
        <v>-0.76200000000000001</v>
      </c>
    </row>
    <row r="10530" spans="1:2" x14ac:dyDescent="0.15">
      <c r="A10530">
        <v>105.28</v>
      </c>
      <c r="B10530">
        <v>-0.32500000000000001</v>
      </c>
    </row>
    <row r="10531" spans="1:2" x14ac:dyDescent="0.15">
      <c r="A10531">
        <v>105.29</v>
      </c>
      <c r="B10531">
        <v>-0.26200000000000001</v>
      </c>
    </row>
    <row r="10532" spans="1:2" x14ac:dyDescent="0.15">
      <c r="A10532">
        <v>105.3</v>
      </c>
      <c r="B10532">
        <v>-7.4999999999999997E-2</v>
      </c>
    </row>
    <row r="10533" spans="1:2" x14ac:dyDescent="0.15">
      <c r="A10533">
        <v>105.31</v>
      </c>
      <c r="B10533">
        <v>0.42499999999999999</v>
      </c>
    </row>
    <row r="10534" spans="1:2" x14ac:dyDescent="0.15">
      <c r="A10534">
        <v>105.32</v>
      </c>
      <c r="B10534">
        <v>0.61299999999999999</v>
      </c>
    </row>
    <row r="10535" spans="1:2" x14ac:dyDescent="0.15">
      <c r="A10535">
        <v>105.33</v>
      </c>
      <c r="B10535">
        <v>0.61299999999999999</v>
      </c>
    </row>
    <row r="10536" spans="1:2" x14ac:dyDescent="0.15">
      <c r="A10536">
        <v>105.34</v>
      </c>
      <c r="B10536">
        <v>-1.2E-2</v>
      </c>
    </row>
    <row r="10537" spans="1:2" x14ac:dyDescent="0.15">
      <c r="A10537">
        <v>105.35</v>
      </c>
      <c r="B10537">
        <v>-0.2</v>
      </c>
    </row>
    <row r="10538" spans="1:2" x14ac:dyDescent="0.15">
      <c r="A10538">
        <v>105.36</v>
      </c>
      <c r="B10538">
        <v>-0.76200000000000001</v>
      </c>
    </row>
    <row r="10539" spans="1:2" x14ac:dyDescent="0.15">
      <c r="A10539">
        <v>105.37</v>
      </c>
      <c r="B10539">
        <v>-1.012</v>
      </c>
    </row>
    <row r="10540" spans="1:2" x14ac:dyDescent="0.15">
      <c r="A10540">
        <v>105.38</v>
      </c>
      <c r="B10540">
        <v>-1.2</v>
      </c>
    </row>
    <row r="10541" spans="1:2" x14ac:dyDescent="0.15">
      <c r="A10541">
        <v>105.39</v>
      </c>
      <c r="B10541">
        <v>-1.45</v>
      </c>
    </row>
    <row r="10542" spans="1:2" x14ac:dyDescent="0.15">
      <c r="A10542">
        <v>105.4</v>
      </c>
      <c r="B10542">
        <v>-1.45</v>
      </c>
    </row>
    <row r="10543" spans="1:2" x14ac:dyDescent="0.15">
      <c r="A10543">
        <v>105.41</v>
      </c>
      <c r="B10543">
        <v>-1.325</v>
      </c>
    </row>
    <row r="10544" spans="1:2" x14ac:dyDescent="0.15">
      <c r="A10544">
        <v>105.42</v>
      </c>
      <c r="B10544">
        <v>-1.137</v>
      </c>
    </row>
    <row r="10545" spans="1:2" x14ac:dyDescent="0.15">
      <c r="A10545">
        <v>105.43</v>
      </c>
      <c r="B10545">
        <v>-0.82499999999999996</v>
      </c>
    </row>
    <row r="10546" spans="1:2" x14ac:dyDescent="0.15">
      <c r="A10546">
        <v>105.44</v>
      </c>
      <c r="B10546">
        <v>-0.32500000000000001</v>
      </c>
    </row>
    <row r="10547" spans="1:2" x14ac:dyDescent="0.15">
      <c r="A10547">
        <v>105.45</v>
      </c>
      <c r="B10547">
        <v>-0.13700000000000001</v>
      </c>
    </row>
    <row r="10548" spans="1:2" x14ac:dyDescent="0.15">
      <c r="A10548">
        <v>105.46</v>
      </c>
      <c r="B10548">
        <v>-0.51200000000000001</v>
      </c>
    </row>
    <row r="10549" spans="1:2" x14ac:dyDescent="0.15">
      <c r="A10549">
        <v>105.47</v>
      </c>
      <c r="B10549">
        <v>-0.32500000000000001</v>
      </c>
    </row>
    <row r="10550" spans="1:2" x14ac:dyDescent="0.15">
      <c r="A10550">
        <v>105.48</v>
      </c>
      <c r="B10550">
        <v>-0.45</v>
      </c>
    </row>
    <row r="10551" spans="1:2" x14ac:dyDescent="0.15">
      <c r="A10551">
        <v>105.49</v>
      </c>
      <c r="B10551">
        <v>-0.57499999999999996</v>
      </c>
    </row>
    <row r="10552" spans="1:2" x14ac:dyDescent="0.15">
      <c r="A10552">
        <v>105.5</v>
      </c>
      <c r="B10552">
        <v>-0.7</v>
      </c>
    </row>
    <row r="10553" spans="1:2" x14ac:dyDescent="0.15">
      <c r="A10553">
        <v>105.51</v>
      </c>
      <c r="B10553">
        <v>-0.51200000000000001</v>
      </c>
    </row>
    <row r="10554" spans="1:2" x14ac:dyDescent="0.15">
      <c r="A10554">
        <v>105.52</v>
      </c>
      <c r="B10554">
        <v>-0.57499999999999996</v>
      </c>
    </row>
    <row r="10555" spans="1:2" x14ac:dyDescent="0.15">
      <c r="A10555">
        <v>105.53</v>
      </c>
      <c r="B10555">
        <v>-0.38700000000000001</v>
      </c>
    </row>
    <row r="10556" spans="1:2" x14ac:dyDescent="0.15">
      <c r="A10556">
        <v>105.54</v>
      </c>
      <c r="B10556">
        <v>-0.45</v>
      </c>
    </row>
    <row r="10557" spans="1:2" x14ac:dyDescent="0.15">
      <c r="A10557">
        <v>105.55</v>
      </c>
      <c r="B10557">
        <v>-0.7</v>
      </c>
    </row>
    <row r="10558" spans="1:2" x14ac:dyDescent="0.15">
      <c r="A10558">
        <v>105.56</v>
      </c>
      <c r="B10558">
        <v>-0.57499999999999996</v>
      </c>
    </row>
    <row r="10559" spans="1:2" x14ac:dyDescent="0.15">
      <c r="A10559">
        <v>105.57</v>
      </c>
      <c r="B10559">
        <v>-0.82499999999999996</v>
      </c>
    </row>
    <row r="10560" spans="1:2" x14ac:dyDescent="0.15">
      <c r="A10560">
        <v>105.58</v>
      </c>
      <c r="B10560">
        <v>-0.76200000000000001</v>
      </c>
    </row>
    <row r="10561" spans="1:2" x14ac:dyDescent="0.15">
      <c r="A10561">
        <v>105.59</v>
      </c>
      <c r="B10561">
        <v>-0.2</v>
      </c>
    </row>
    <row r="10562" spans="1:2" x14ac:dyDescent="0.15">
      <c r="A10562">
        <v>105.6</v>
      </c>
      <c r="B10562">
        <v>0.23799999999999999</v>
      </c>
    </row>
    <row r="10563" spans="1:2" x14ac:dyDescent="0.15">
      <c r="A10563">
        <v>105.61</v>
      </c>
      <c r="B10563">
        <v>0.3</v>
      </c>
    </row>
    <row r="10564" spans="1:2" x14ac:dyDescent="0.15">
      <c r="A10564">
        <v>105.62</v>
      </c>
      <c r="B10564">
        <v>0.42499999999999999</v>
      </c>
    </row>
    <row r="10565" spans="1:2" x14ac:dyDescent="0.15">
      <c r="A10565">
        <v>105.63</v>
      </c>
      <c r="B10565">
        <v>0.92500000000000004</v>
      </c>
    </row>
    <row r="10566" spans="1:2" x14ac:dyDescent="0.15">
      <c r="A10566">
        <v>105.64</v>
      </c>
      <c r="B10566">
        <v>0.61299999999999999</v>
      </c>
    </row>
    <row r="10567" spans="1:2" x14ac:dyDescent="0.15">
      <c r="A10567">
        <v>105.65</v>
      </c>
      <c r="B10567">
        <v>0.36299999999999999</v>
      </c>
    </row>
    <row r="10568" spans="1:2" x14ac:dyDescent="0.15">
      <c r="A10568">
        <v>105.66</v>
      </c>
      <c r="B10568">
        <v>0.3</v>
      </c>
    </row>
    <row r="10569" spans="1:2" x14ac:dyDescent="0.15">
      <c r="A10569">
        <v>105.67</v>
      </c>
      <c r="B10569">
        <v>0.05</v>
      </c>
    </row>
    <row r="10570" spans="1:2" x14ac:dyDescent="0.15">
      <c r="A10570">
        <v>105.68</v>
      </c>
      <c r="B10570">
        <v>-0.38700000000000001</v>
      </c>
    </row>
    <row r="10571" spans="1:2" x14ac:dyDescent="0.15">
      <c r="A10571">
        <v>105.69</v>
      </c>
      <c r="B10571">
        <v>-0.32500000000000001</v>
      </c>
    </row>
    <row r="10572" spans="1:2" x14ac:dyDescent="0.15">
      <c r="A10572">
        <v>105.7</v>
      </c>
      <c r="B10572">
        <v>-0.38700000000000001</v>
      </c>
    </row>
    <row r="10573" spans="1:2" x14ac:dyDescent="0.15">
      <c r="A10573">
        <v>105.71</v>
      </c>
      <c r="B10573">
        <v>-0.26200000000000001</v>
      </c>
    </row>
    <row r="10574" spans="1:2" x14ac:dyDescent="0.15">
      <c r="A10574">
        <v>105.72</v>
      </c>
      <c r="B10574">
        <v>-0.13700000000000001</v>
      </c>
    </row>
    <row r="10575" spans="1:2" x14ac:dyDescent="0.15">
      <c r="A10575">
        <v>105.73</v>
      </c>
      <c r="B10575">
        <v>-7.4999999999999997E-2</v>
      </c>
    </row>
    <row r="10576" spans="1:2" x14ac:dyDescent="0.15">
      <c r="A10576">
        <v>105.74</v>
      </c>
      <c r="B10576">
        <v>0.23799999999999999</v>
      </c>
    </row>
    <row r="10577" spans="1:2" x14ac:dyDescent="0.15">
      <c r="A10577">
        <v>105.75</v>
      </c>
      <c r="B10577">
        <v>-0.13700000000000001</v>
      </c>
    </row>
    <row r="10578" spans="1:2" x14ac:dyDescent="0.15">
      <c r="A10578">
        <v>105.76</v>
      </c>
      <c r="B10578">
        <v>-0.57499999999999996</v>
      </c>
    </row>
    <row r="10579" spans="1:2" x14ac:dyDescent="0.15">
      <c r="A10579">
        <v>105.77</v>
      </c>
      <c r="B10579">
        <v>-0.63700000000000001</v>
      </c>
    </row>
    <row r="10580" spans="1:2" x14ac:dyDescent="0.15">
      <c r="A10580">
        <v>105.78</v>
      </c>
      <c r="B10580">
        <v>-0.76200000000000001</v>
      </c>
    </row>
    <row r="10581" spans="1:2" x14ac:dyDescent="0.15">
      <c r="A10581">
        <v>105.79</v>
      </c>
      <c r="B10581">
        <v>-0.88700000000000001</v>
      </c>
    </row>
    <row r="10582" spans="1:2" x14ac:dyDescent="0.15">
      <c r="A10582">
        <v>105.8</v>
      </c>
      <c r="B10582">
        <v>-0.63700000000000001</v>
      </c>
    </row>
    <row r="10583" spans="1:2" x14ac:dyDescent="0.15">
      <c r="A10583">
        <v>105.81</v>
      </c>
      <c r="B10583">
        <v>-0.51200000000000001</v>
      </c>
    </row>
    <row r="10584" spans="1:2" x14ac:dyDescent="0.15">
      <c r="A10584">
        <v>105.82</v>
      </c>
      <c r="B10584">
        <v>-0.32500000000000001</v>
      </c>
    </row>
    <row r="10585" spans="1:2" x14ac:dyDescent="0.15">
      <c r="A10585">
        <v>105.83</v>
      </c>
      <c r="B10585">
        <v>-0.76200000000000001</v>
      </c>
    </row>
    <row r="10586" spans="1:2" x14ac:dyDescent="0.15">
      <c r="A10586">
        <v>105.84</v>
      </c>
      <c r="B10586">
        <v>-0.32500000000000001</v>
      </c>
    </row>
    <row r="10587" spans="1:2" x14ac:dyDescent="0.15">
      <c r="A10587">
        <v>105.85</v>
      </c>
      <c r="B10587">
        <v>-0.38700000000000001</v>
      </c>
    </row>
    <row r="10588" spans="1:2" x14ac:dyDescent="0.15">
      <c r="A10588">
        <v>105.86</v>
      </c>
      <c r="B10588">
        <v>-0.32500000000000001</v>
      </c>
    </row>
    <row r="10589" spans="1:2" x14ac:dyDescent="0.15">
      <c r="A10589">
        <v>105.87</v>
      </c>
      <c r="B10589">
        <v>0.113</v>
      </c>
    </row>
    <row r="10590" spans="1:2" x14ac:dyDescent="0.15">
      <c r="A10590">
        <v>105.88</v>
      </c>
      <c r="B10590">
        <v>0.23799999999999999</v>
      </c>
    </row>
    <row r="10591" spans="1:2" x14ac:dyDescent="0.15">
      <c r="A10591">
        <v>105.89</v>
      </c>
      <c r="B10591">
        <v>0.36299999999999999</v>
      </c>
    </row>
    <row r="10592" spans="1:2" x14ac:dyDescent="0.15">
      <c r="A10592">
        <v>105.9</v>
      </c>
      <c r="B10592">
        <v>0.17499999999999999</v>
      </c>
    </row>
    <row r="10593" spans="1:2" x14ac:dyDescent="0.15">
      <c r="A10593">
        <v>105.91</v>
      </c>
      <c r="B10593">
        <v>-0.2</v>
      </c>
    </row>
    <row r="10594" spans="1:2" x14ac:dyDescent="0.15">
      <c r="A10594">
        <v>105.92</v>
      </c>
      <c r="B10594">
        <v>-0.57499999999999996</v>
      </c>
    </row>
    <row r="10595" spans="1:2" x14ac:dyDescent="0.15">
      <c r="A10595">
        <v>105.93</v>
      </c>
      <c r="B10595">
        <v>-1.012</v>
      </c>
    </row>
    <row r="10596" spans="1:2" x14ac:dyDescent="0.15">
      <c r="A10596">
        <v>105.94</v>
      </c>
      <c r="B10596">
        <v>-1.262</v>
      </c>
    </row>
    <row r="10597" spans="1:2" x14ac:dyDescent="0.15">
      <c r="A10597">
        <v>105.95</v>
      </c>
      <c r="B10597">
        <v>-1.575</v>
      </c>
    </row>
    <row r="10598" spans="1:2" x14ac:dyDescent="0.15">
      <c r="A10598">
        <v>105.96</v>
      </c>
      <c r="B10598">
        <v>-1.637</v>
      </c>
    </row>
    <row r="10599" spans="1:2" x14ac:dyDescent="0.15">
      <c r="A10599">
        <v>105.97</v>
      </c>
      <c r="B10599">
        <v>-1.325</v>
      </c>
    </row>
    <row r="10600" spans="1:2" x14ac:dyDescent="0.15">
      <c r="A10600">
        <v>105.98</v>
      </c>
      <c r="B10600">
        <v>-0.95</v>
      </c>
    </row>
    <row r="10601" spans="1:2" x14ac:dyDescent="0.15">
      <c r="A10601">
        <v>105.99</v>
      </c>
      <c r="B10601">
        <v>-0.76200000000000001</v>
      </c>
    </row>
    <row r="10602" spans="1:2" x14ac:dyDescent="0.15">
      <c r="A10602">
        <v>106</v>
      </c>
      <c r="B10602">
        <v>-1.012</v>
      </c>
    </row>
    <row r="10603" spans="1:2" x14ac:dyDescent="0.15">
      <c r="A10603">
        <v>106.01</v>
      </c>
      <c r="B10603">
        <v>-0.7</v>
      </c>
    </row>
    <row r="10604" spans="1:2" x14ac:dyDescent="0.15">
      <c r="A10604">
        <v>106.02</v>
      </c>
      <c r="B10604">
        <v>-1.075</v>
      </c>
    </row>
    <row r="10605" spans="1:2" x14ac:dyDescent="0.15">
      <c r="A10605">
        <v>106.03</v>
      </c>
      <c r="B10605">
        <v>-0.63700000000000001</v>
      </c>
    </row>
    <row r="10606" spans="1:2" x14ac:dyDescent="0.15">
      <c r="A10606">
        <v>106.04</v>
      </c>
      <c r="B10606">
        <v>0.17499999999999999</v>
      </c>
    </row>
    <row r="10607" spans="1:2" x14ac:dyDescent="0.15">
      <c r="A10607">
        <v>106.05</v>
      </c>
      <c r="B10607">
        <v>0.48799999999999999</v>
      </c>
    </row>
    <row r="10608" spans="1:2" x14ac:dyDescent="0.15">
      <c r="A10608">
        <v>106.06</v>
      </c>
      <c r="B10608">
        <v>0.73799999999999999</v>
      </c>
    </row>
    <row r="10609" spans="1:2" x14ac:dyDescent="0.15">
      <c r="A10609">
        <v>106.07</v>
      </c>
      <c r="B10609">
        <v>1.113</v>
      </c>
    </row>
    <row r="10610" spans="1:2" x14ac:dyDescent="0.15">
      <c r="A10610">
        <v>106.08</v>
      </c>
      <c r="B10610">
        <v>1.425</v>
      </c>
    </row>
    <row r="10611" spans="1:2" x14ac:dyDescent="0.15">
      <c r="A10611">
        <v>106.09</v>
      </c>
      <c r="B10611">
        <v>1.113</v>
      </c>
    </row>
    <row r="10612" spans="1:2" x14ac:dyDescent="0.15">
      <c r="A10612">
        <v>106.1</v>
      </c>
      <c r="B10612">
        <v>0.8</v>
      </c>
    </row>
    <row r="10613" spans="1:2" x14ac:dyDescent="0.15">
      <c r="A10613">
        <v>106.11</v>
      </c>
      <c r="B10613">
        <v>0.61299999999999999</v>
      </c>
    </row>
    <row r="10614" spans="1:2" x14ac:dyDescent="0.15">
      <c r="A10614">
        <v>106.12</v>
      </c>
      <c r="B10614">
        <v>0.67500000000000004</v>
      </c>
    </row>
    <row r="10615" spans="1:2" x14ac:dyDescent="0.15">
      <c r="A10615">
        <v>106.13</v>
      </c>
      <c r="B10615">
        <v>0.8</v>
      </c>
    </row>
    <row r="10616" spans="1:2" x14ac:dyDescent="0.15">
      <c r="A10616">
        <v>106.14</v>
      </c>
      <c r="B10616">
        <v>0.48799999999999999</v>
      </c>
    </row>
    <row r="10617" spans="1:2" x14ac:dyDescent="0.15">
      <c r="A10617">
        <v>106.15</v>
      </c>
      <c r="B10617">
        <v>-0.26200000000000001</v>
      </c>
    </row>
    <row r="10618" spans="1:2" x14ac:dyDescent="0.15">
      <c r="A10618">
        <v>106.16</v>
      </c>
      <c r="B10618">
        <v>-0.26200000000000001</v>
      </c>
    </row>
    <row r="10619" spans="1:2" x14ac:dyDescent="0.15">
      <c r="A10619">
        <v>106.17</v>
      </c>
      <c r="B10619">
        <v>-0.26200000000000001</v>
      </c>
    </row>
    <row r="10620" spans="1:2" x14ac:dyDescent="0.15">
      <c r="A10620">
        <v>106.18</v>
      </c>
      <c r="B10620">
        <v>-0.45</v>
      </c>
    </row>
    <row r="10621" spans="1:2" x14ac:dyDescent="0.15">
      <c r="A10621">
        <v>106.19</v>
      </c>
      <c r="B10621">
        <v>-0.57499999999999996</v>
      </c>
    </row>
    <row r="10622" spans="1:2" x14ac:dyDescent="0.15">
      <c r="A10622">
        <v>106.2</v>
      </c>
      <c r="B10622">
        <v>-0.38700000000000001</v>
      </c>
    </row>
    <row r="10623" spans="1:2" x14ac:dyDescent="0.15">
      <c r="A10623">
        <v>106.21</v>
      </c>
      <c r="B10623">
        <v>-1.2E-2</v>
      </c>
    </row>
    <row r="10624" spans="1:2" x14ac:dyDescent="0.15">
      <c r="A10624">
        <v>106.22</v>
      </c>
      <c r="B10624">
        <v>-0.26200000000000001</v>
      </c>
    </row>
    <row r="10625" spans="1:2" x14ac:dyDescent="0.15">
      <c r="A10625">
        <v>106.23</v>
      </c>
      <c r="B10625">
        <v>-7.4999999999999997E-2</v>
      </c>
    </row>
    <row r="10626" spans="1:2" x14ac:dyDescent="0.15">
      <c r="A10626">
        <v>106.24</v>
      </c>
      <c r="B10626">
        <v>0.36299999999999999</v>
      </c>
    </row>
    <row r="10627" spans="1:2" x14ac:dyDescent="0.15">
      <c r="A10627">
        <v>106.25</v>
      </c>
      <c r="B10627">
        <v>0.23799999999999999</v>
      </c>
    </row>
    <row r="10628" spans="1:2" x14ac:dyDescent="0.15">
      <c r="A10628">
        <v>106.26</v>
      </c>
      <c r="B10628">
        <v>0.113</v>
      </c>
    </row>
    <row r="10629" spans="1:2" x14ac:dyDescent="0.15">
      <c r="A10629">
        <v>106.27</v>
      </c>
      <c r="B10629">
        <v>0.3</v>
      </c>
    </row>
    <row r="10630" spans="1:2" x14ac:dyDescent="0.15">
      <c r="A10630">
        <v>106.28</v>
      </c>
      <c r="B10630">
        <v>-1.2E-2</v>
      </c>
    </row>
    <row r="10631" spans="1:2" x14ac:dyDescent="0.15">
      <c r="A10631">
        <v>106.29</v>
      </c>
      <c r="B10631">
        <v>-0.45</v>
      </c>
    </row>
    <row r="10632" spans="1:2" x14ac:dyDescent="0.15">
      <c r="A10632">
        <v>106.3</v>
      </c>
      <c r="B10632">
        <v>-0.82499999999999996</v>
      </c>
    </row>
    <row r="10633" spans="1:2" x14ac:dyDescent="0.15">
      <c r="A10633">
        <v>106.31</v>
      </c>
      <c r="B10633">
        <v>-0.82499999999999996</v>
      </c>
    </row>
    <row r="10634" spans="1:2" x14ac:dyDescent="0.15">
      <c r="A10634">
        <v>106.32</v>
      </c>
      <c r="B10634">
        <v>-1.2</v>
      </c>
    </row>
    <row r="10635" spans="1:2" x14ac:dyDescent="0.15">
      <c r="A10635">
        <v>106.33</v>
      </c>
      <c r="B10635">
        <v>-0.88700000000000001</v>
      </c>
    </row>
    <row r="10636" spans="1:2" x14ac:dyDescent="0.15">
      <c r="A10636">
        <v>106.34</v>
      </c>
      <c r="B10636">
        <v>-0.63700000000000001</v>
      </c>
    </row>
    <row r="10637" spans="1:2" x14ac:dyDescent="0.15">
      <c r="A10637">
        <v>106.35</v>
      </c>
      <c r="B10637">
        <v>-0.88700000000000001</v>
      </c>
    </row>
    <row r="10638" spans="1:2" x14ac:dyDescent="0.15">
      <c r="A10638">
        <v>106.36</v>
      </c>
      <c r="B10638">
        <v>-0.95</v>
      </c>
    </row>
    <row r="10639" spans="1:2" x14ac:dyDescent="0.15">
      <c r="A10639">
        <v>106.37</v>
      </c>
      <c r="B10639">
        <v>-0.51200000000000001</v>
      </c>
    </row>
    <row r="10640" spans="1:2" x14ac:dyDescent="0.15">
      <c r="A10640">
        <v>106.38</v>
      </c>
      <c r="B10640">
        <v>-0.2</v>
      </c>
    </row>
    <row r="10641" spans="1:2" x14ac:dyDescent="0.15">
      <c r="A10641">
        <v>106.39</v>
      </c>
      <c r="B10641">
        <v>0.3</v>
      </c>
    </row>
    <row r="10642" spans="1:2" x14ac:dyDescent="0.15">
      <c r="A10642">
        <v>106.4</v>
      </c>
      <c r="B10642">
        <v>1.113</v>
      </c>
    </row>
    <row r="10643" spans="1:2" x14ac:dyDescent="0.15">
      <c r="A10643">
        <v>106.41</v>
      </c>
      <c r="B10643">
        <v>1.488</v>
      </c>
    </row>
    <row r="10644" spans="1:2" x14ac:dyDescent="0.15">
      <c r="A10644">
        <v>106.42</v>
      </c>
      <c r="B10644">
        <v>2.113</v>
      </c>
    </row>
    <row r="10645" spans="1:2" x14ac:dyDescent="0.15">
      <c r="A10645">
        <v>106.43</v>
      </c>
      <c r="B10645">
        <v>1.988</v>
      </c>
    </row>
    <row r="10646" spans="1:2" x14ac:dyDescent="0.15">
      <c r="A10646">
        <v>106.44</v>
      </c>
      <c r="B10646">
        <v>1.738</v>
      </c>
    </row>
    <row r="10647" spans="1:2" x14ac:dyDescent="0.15">
      <c r="A10647">
        <v>106.45</v>
      </c>
      <c r="B10647">
        <v>1.05</v>
      </c>
    </row>
    <row r="10648" spans="1:2" x14ac:dyDescent="0.15">
      <c r="A10648">
        <v>106.46</v>
      </c>
      <c r="B10648">
        <v>0.98799999999999999</v>
      </c>
    </row>
    <row r="10649" spans="1:2" x14ac:dyDescent="0.15">
      <c r="A10649">
        <v>106.47</v>
      </c>
      <c r="B10649">
        <v>0.8</v>
      </c>
    </row>
    <row r="10650" spans="1:2" x14ac:dyDescent="0.15">
      <c r="A10650">
        <v>106.48</v>
      </c>
      <c r="B10650">
        <v>0.73799999999999999</v>
      </c>
    </row>
    <row r="10651" spans="1:2" x14ac:dyDescent="0.15">
      <c r="A10651">
        <v>106.49</v>
      </c>
      <c r="B10651">
        <v>0.42499999999999999</v>
      </c>
    </row>
    <row r="10652" spans="1:2" x14ac:dyDescent="0.15">
      <c r="A10652">
        <v>106.5</v>
      </c>
      <c r="B10652">
        <v>0.23799999999999999</v>
      </c>
    </row>
    <row r="10653" spans="1:2" x14ac:dyDescent="0.15">
      <c r="A10653">
        <v>106.51</v>
      </c>
      <c r="B10653">
        <v>0.113</v>
      </c>
    </row>
    <row r="10654" spans="1:2" x14ac:dyDescent="0.15">
      <c r="A10654">
        <v>106.52</v>
      </c>
      <c r="B10654">
        <v>0.3</v>
      </c>
    </row>
    <row r="10655" spans="1:2" x14ac:dyDescent="0.15">
      <c r="A10655">
        <v>106.53</v>
      </c>
      <c r="B10655">
        <v>0.98799999999999999</v>
      </c>
    </row>
    <row r="10656" spans="1:2" x14ac:dyDescent="0.15">
      <c r="A10656">
        <v>106.54</v>
      </c>
      <c r="B10656">
        <v>1.3</v>
      </c>
    </row>
    <row r="10657" spans="1:2" x14ac:dyDescent="0.15">
      <c r="A10657">
        <v>106.55</v>
      </c>
      <c r="B10657">
        <v>0.98799999999999999</v>
      </c>
    </row>
    <row r="10658" spans="1:2" x14ac:dyDescent="0.15">
      <c r="A10658">
        <v>106.56</v>
      </c>
      <c r="B10658">
        <v>0.98799999999999999</v>
      </c>
    </row>
    <row r="10659" spans="1:2" x14ac:dyDescent="0.15">
      <c r="A10659">
        <v>106.57</v>
      </c>
      <c r="B10659">
        <v>1.05</v>
      </c>
    </row>
    <row r="10660" spans="1:2" x14ac:dyDescent="0.15">
      <c r="A10660">
        <v>106.58</v>
      </c>
      <c r="B10660">
        <v>0.86299999999999999</v>
      </c>
    </row>
    <row r="10661" spans="1:2" x14ac:dyDescent="0.15">
      <c r="A10661">
        <v>106.59</v>
      </c>
      <c r="B10661">
        <v>0.61299999999999999</v>
      </c>
    </row>
    <row r="10662" spans="1:2" x14ac:dyDescent="0.15">
      <c r="A10662">
        <v>106.6</v>
      </c>
      <c r="B10662">
        <v>0.23799999999999999</v>
      </c>
    </row>
    <row r="10663" spans="1:2" x14ac:dyDescent="0.15">
      <c r="A10663">
        <v>106.61</v>
      </c>
      <c r="B10663">
        <v>0.113</v>
      </c>
    </row>
    <row r="10664" spans="1:2" x14ac:dyDescent="0.15">
      <c r="A10664">
        <v>106.62</v>
      </c>
      <c r="B10664">
        <v>-0.2</v>
      </c>
    </row>
    <row r="10665" spans="1:2" x14ac:dyDescent="0.15">
      <c r="A10665">
        <v>106.63</v>
      </c>
      <c r="B10665">
        <v>-7.4999999999999997E-2</v>
      </c>
    </row>
    <row r="10666" spans="1:2" x14ac:dyDescent="0.15">
      <c r="A10666">
        <v>106.64</v>
      </c>
      <c r="B10666">
        <v>-0.63700000000000001</v>
      </c>
    </row>
    <row r="10667" spans="1:2" x14ac:dyDescent="0.15">
      <c r="A10667">
        <v>106.65</v>
      </c>
      <c r="B10667">
        <v>-0.7</v>
      </c>
    </row>
    <row r="10668" spans="1:2" x14ac:dyDescent="0.15">
      <c r="A10668">
        <v>106.66</v>
      </c>
      <c r="B10668">
        <v>-0.57499999999999996</v>
      </c>
    </row>
    <row r="10669" spans="1:2" x14ac:dyDescent="0.15">
      <c r="A10669">
        <v>106.67</v>
      </c>
      <c r="B10669">
        <v>-0.38700000000000001</v>
      </c>
    </row>
    <row r="10670" spans="1:2" x14ac:dyDescent="0.15">
      <c r="A10670">
        <v>106.68</v>
      </c>
      <c r="B10670">
        <v>-0.63700000000000001</v>
      </c>
    </row>
    <row r="10671" spans="1:2" x14ac:dyDescent="0.15">
      <c r="A10671">
        <v>106.69</v>
      </c>
      <c r="B10671">
        <v>-0.82499999999999996</v>
      </c>
    </row>
    <row r="10672" spans="1:2" x14ac:dyDescent="0.15">
      <c r="A10672">
        <v>106.7</v>
      </c>
      <c r="B10672">
        <v>-0.63700000000000001</v>
      </c>
    </row>
    <row r="10673" spans="1:2" x14ac:dyDescent="0.15">
      <c r="A10673">
        <v>106.71</v>
      </c>
      <c r="B10673">
        <v>-0.76200000000000001</v>
      </c>
    </row>
    <row r="10674" spans="1:2" x14ac:dyDescent="0.15">
      <c r="A10674">
        <v>106.72</v>
      </c>
      <c r="B10674">
        <v>-0.38700000000000001</v>
      </c>
    </row>
    <row r="10675" spans="1:2" x14ac:dyDescent="0.15">
      <c r="A10675">
        <v>106.73</v>
      </c>
      <c r="B10675">
        <v>-0.38700000000000001</v>
      </c>
    </row>
    <row r="10676" spans="1:2" x14ac:dyDescent="0.15">
      <c r="A10676">
        <v>106.74</v>
      </c>
      <c r="B10676">
        <v>-0.45</v>
      </c>
    </row>
    <row r="10677" spans="1:2" x14ac:dyDescent="0.15">
      <c r="A10677">
        <v>106.75</v>
      </c>
      <c r="B10677">
        <v>-0.32500000000000001</v>
      </c>
    </row>
    <row r="10678" spans="1:2" x14ac:dyDescent="0.15">
      <c r="A10678">
        <v>106.76</v>
      </c>
      <c r="B10678">
        <v>-0.51200000000000001</v>
      </c>
    </row>
    <row r="10679" spans="1:2" x14ac:dyDescent="0.15">
      <c r="A10679">
        <v>106.77</v>
      </c>
      <c r="B10679">
        <v>-1.2E-2</v>
      </c>
    </row>
    <row r="10680" spans="1:2" x14ac:dyDescent="0.15">
      <c r="A10680">
        <v>106.78</v>
      </c>
      <c r="B10680">
        <v>0.3</v>
      </c>
    </row>
    <row r="10681" spans="1:2" x14ac:dyDescent="0.15">
      <c r="A10681">
        <v>106.79</v>
      </c>
      <c r="B10681">
        <v>-1.2E-2</v>
      </c>
    </row>
    <row r="10682" spans="1:2" x14ac:dyDescent="0.15">
      <c r="A10682">
        <v>106.8</v>
      </c>
      <c r="B10682">
        <v>-0.2</v>
      </c>
    </row>
    <row r="10683" spans="1:2" x14ac:dyDescent="0.15">
      <c r="A10683">
        <v>106.81</v>
      </c>
      <c r="B10683">
        <v>-0.45</v>
      </c>
    </row>
    <row r="10684" spans="1:2" x14ac:dyDescent="0.15">
      <c r="A10684">
        <v>106.82</v>
      </c>
      <c r="B10684">
        <v>-0.45</v>
      </c>
    </row>
    <row r="10685" spans="1:2" x14ac:dyDescent="0.15">
      <c r="A10685">
        <v>106.83</v>
      </c>
      <c r="B10685">
        <v>-0.63700000000000001</v>
      </c>
    </row>
    <row r="10686" spans="1:2" x14ac:dyDescent="0.15">
      <c r="A10686">
        <v>106.84</v>
      </c>
      <c r="B10686">
        <v>-1.137</v>
      </c>
    </row>
    <row r="10687" spans="1:2" x14ac:dyDescent="0.15">
      <c r="A10687">
        <v>106.85</v>
      </c>
      <c r="B10687">
        <v>-1.137</v>
      </c>
    </row>
    <row r="10688" spans="1:2" x14ac:dyDescent="0.15">
      <c r="A10688">
        <v>106.86</v>
      </c>
      <c r="B10688">
        <v>-1.012</v>
      </c>
    </row>
    <row r="10689" spans="1:2" x14ac:dyDescent="0.15">
      <c r="A10689">
        <v>106.87</v>
      </c>
      <c r="B10689">
        <v>-1.012</v>
      </c>
    </row>
    <row r="10690" spans="1:2" x14ac:dyDescent="0.15">
      <c r="A10690">
        <v>106.88</v>
      </c>
      <c r="B10690">
        <v>-1.012</v>
      </c>
    </row>
    <row r="10691" spans="1:2" x14ac:dyDescent="0.15">
      <c r="A10691">
        <v>106.89</v>
      </c>
      <c r="B10691">
        <v>-0.63700000000000001</v>
      </c>
    </row>
    <row r="10692" spans="1:2" x14ac:dyDescent="0.15">
      <c r="A10692">
        <v>106.9</v>
      </c>
      <c r="B10692">
        <v>-0.76200000000000001</v>
      </c>
    </row>
    <row r="10693" spans="1:2" x14ac:dyDescent="0.15">
      <c r="A10693">
        <v>106.91</v>
      </c>
      <c r="B10693">
        <v>-1.2</v>
      </c>
    </row>
    <row r="10694" spans="1:2" x14ac:dyDescent="0.15">
      <c r="A10694">
        <v>106.92</v>
      </c>
      <c r="B10694">
        <v>-1.45</v>
      </c>
    </row>
    <row r="10695" spans="1:2" x14ac:dyDescent="0.15">
      <c r="A10695">
        <v>106.93</v>
      </c>
      <c r="B10695">
        <v>-1.45</v>
      </c>
    </row>
    <row r="10696" spans="1:2" x14ac:dyDescent="0.15">
      <c r="A10696">
        <v>106.94</v>
      </c>
      <c r="B10696">
        <v>-1.575</v>
      </c>
    </row>
    <row r="10697" spans="1:2" x14ac:dyDescent="0.15">
      <c r="A10697">
        <v>106.95</v>
      </c>
      <c r="B10697">
        <v>-1.512</v>
      </c>
    </row>
    <row r="10698" spans="1:2" x14ac:dyDescent="0.15">
      <c r="A10698">
        <v>106.96</v>
      </c>
      <c r="B10698">
        <v>-1.387</v>
      </c>
    </row>
    <row r="10699" spans="1:2" x14ac:dyDescent="0.15">
      <c r="A10699">
        <v>106.97</v>
      </c>
      <c r="B10699">
        <v>-1.262</v>
      </c>
    </row>
    <row r="10700" spans="1:2" x14ac:dyDescent="0.15">
      <c r="A10700">
        <v>106.98</v>
      </c>
      <c r="B10700">
        <v>-1.137</v>
      </c>
    </row>
    <row r="10701" spans="1:2" x14ac:dyDescent="0.15">
      <c r="A10701">
        <v>106.99</v>
      </c>
      <c r="B10701">
        <v>-1.075</v>
      </c>
    </row>
    <row r="10702" spans="1:2" x14ac:dyDescent="0.15">
      <c r="A10702">
        <v>107</v>
      </c>
      <c r="B10702">
        <v>-0.51200000000000001</v>
      </c>
    </row>
    <row r="10703" spans="1:2" x14ac:dyDescent="0.15">
      <c r="A10703">
        <v>107.01</v>
      </c>
      <c r="B10703">
        <v>-0.57499999999999996</v>
      </c>
    </row>
    <row r="10704" spans="1:2" x14ac:dyDescent="0.15">
      <c r="A10704">
        <v>107.02</v>
      </c>
      <c r="B10704">
        <v>-0.32500000000000001</v>
      </c>
    </row>
    <row r="10705" spans="1:2" x14ac:dyDescent="0.15">
      <c r="A10705">
        <v>107.03</v>
      </c>
      <c r="B10705">
        <v>-0.2</v>
      </c>
    </row>
    <row r="10706" spans="1:2" x14ac:dyDescent="0.15">
      <c r="A10706">
        <v>107.04</v>
      </c>
      <c r="B10706">
        <v>-0.13700000000000001</v>
      </c>
    </row>
    <row r="10707" spans="1:2" x14ac:dyDescent="0.15">
      <c r="A10707">
        <v>107.05</v>
      </c>
      <c r="B10707">
        <v>-7.4999999999999997E-2</v>
      </c>
    </row>
    <row r="10708" spans="1:2" x14ac:dyDescent="0.15">
      <c r="A10708">
        <v>107.06</v>
      </c>
      <c r="B10708">
        <v>0.113</v>
      </c>
    </row>
    <row r="10709" spans="1:2" x14ac:dyDescent="0.15">
      <c r="A10709">
        <v>107.07</v>
      </c>
      <c r="B10709">
        <v>0.3</v>
      </c>
    </row>
    <row r="10710" spans="1:2" x14ac:dyDescent="0.15">
      <c r="A10710">
        <v>107.08</v>
      </c>
      <c r="B10710">
        <v>0.8</v>
      </c>
    </row>
    <row r="10711" spans="1:2" x14ac:dyDescent="0.15">
      <c r="A10711">
        <v>107.09</v>
      </c>
      <c r="B10711">
        <v>0.98799999999999999</v>
      </c>
    </row>
    <row r="10712" spans="1:2" x14ac:dyDescent="0.15">
      <c r="A10712">
        <v>107.1</v>
      </c>
      <c r="B10712">
        <v>1.363</v>
      </c>
    </row>
    <row r="10713" spans="1:2" x14ac:dyDescent="0.15">
      <c r="A10713">
        <v>107.11</v>
      </c>
      <c r="B10713">
        <v>1.55</v>
      </c>
    </row>
    <row r="10714" spans="1:2" x14ac:dyDescent="0.15">
      <c r="A10714">
        <v>107.12</v>
      </c>
      <c r="B10714">
        <v>1.55</v>
      </c>
    </row>
    <row r="10715" spans="1:2" x14ac:dyDescent="0.15">
      <c r="A10715">
        <v>107.13</v>
      </c>
      <c r="B10715">
        <v>0.98799999999999999</v>
      </c>
    </row>
    <row r="10716" spans="1:2" x14ac:dyDescent="0.15">
      <c r="A10716">
        <v>107.14</v>
      </c>
      <c r="B10716">
        <v>0.42499999999999999</v>
      </c>
    </row>
    <row r="10717" spans="1:2" x14ac:dyDescent="0.15">
      <c r="A10717">
        <v>107.15</v>
      </c>
      <c r="B10717">
        <v>-0.2</v>
      </c>
    </row>
    <row r="10718" spans="1:2" x14ac:dyDescent="0.15">
      <c r="A10718">
        <v>107.16</v>
      </c>
      <c r="B10718">
        <v>-0.51200000000000001</v>
      </c>
    </row>
    <row r="10719" spans="1:2" x14ac:dyDescent="0.15">
      <c r="A10719">
        <v>107.17</v>
      </c>
      <c r="B10719">
        <v>-0.38700000000000001</v>
      </c>
    </row>
    <row r="10720" spans="1:2" x14ac:dyDescent="0.15">
      <c r="A10720">
        <v>107.18</v>
      </c>
      <c r="B10720">
        <v>-0.63700000000000001</v>
      </c>
    </row>
    <row r="10721" spans="1:2" x14ac:dyDescent="0.15">
      <c r="A10721">
        <v>107.19</v>
      </c>
      <c r="B10721">
        <v>-0.76200000000000001</v>
      </c>
    </row>
    <row r="10722" spans="1:2" x14ac:dyDescent="0.15">
      <c r="A10722">
        <v>107.2</v>
      </c>
      <c r="B10722">
        <v>-0.88700000000000001</v>
      </c>
    </row>
    <row r="10723" spans="1:2" x14ac:dyDescent="0.15">
      <c r="A10723">
        <v>107.21</v>
      </c>
      <c r="B10723">
        <v>-0.76200000000000001</v>
      </c>
    </row>
    <row r="10724" spans="1:2" x14ac:dyDescent="0.15">
      <c r="A10724">
        <v>107.22</v>
      </c>
      <c r="B10724">
        <v>-0.88700000000000001</v>
      </c>
    </row>
    <row r="10725" spans="1:2" x14ac:dyDescent="0.15">
      <c r="A10725">
        <v>107.23</v>
      </c>
      <c r="B10725">
        <v>-0.7</v>
      </c>
    </row>
    <row r="10726" spans="1:2" x14ac:dyDescent="0.15">
      <c r="A10726">
        <v>107.24</v>
      </c>
      <c r="B10726">
        <v>-0.63700000000000001</v>
      </c>
    </row>
    <row r="10727" spans="1:2" x14ac:dyDescent="0.15">
      <c r="A10727">
        <v>107.25</v>
      </c>
      <c r="B10727">
        <v>-0.82499999999999996</v>
      </c>
    </row>
    <row r="10728" spans="1:2" x14ac:dyDescent="0.15">
      <c r="A10728">
        <v>107.26</v>
      </c>
      <c r="B10728">
        <v>-0.45</v>
      </c>
    </row>
    <row r="10729" spans="1:2" x14ac:dyDescent="0.15">
      <c r="A10729">
        <v>107.27</v>
      </c>
      <c r="B10729">
        <v>-1.2E-2</v>
      </c>
    </row>
    <row r="10730" spans="1:2" x14ac:dyDescent="0.15">
      <c r="A10730">
        <v>107.28</v>
      </c>
      <c r="B10730">
        <v>0.42499999999999999</v>
      </c>
    </row>
    <row r="10731" spans="1:2" x14ac:dyDescent="0.15">
      <c r="A10731">
        <v>107.29</v>
      </c>
      <c r="B10731">
        <v>0.73799999999999999</v>
      </c>
    </row>
    <row r="10732" spans="1:2" x14ac:dyDescent="0.15">
      <c r="A10732">
        <v>107.3</v>
      </c>
      <c r="B10732">
        <v>0.8</v>
      </c>
    </row>
    <row r="10733" spans="1:2" x14ac:dyDescent="0.15">
      <c r="A10733">
        <v>107.31</v>
      </c>
      <c r="B10733">
        <v>0.73799999999999999</v>
      </c>
    </row>
    <row r="10734" spans="1:2" x14ac:dyDescent="0.15">
      <c r="A10734">
        <v>107.32</v>
      </c>
      <c r="B10734">
        <v>1.425</v>
      </c>
    </row>
    <row r="10735" spans="1:2" x14ac:dyDescent="0.15">
      <c r="A10735">
        <v>107.33</v>
      </c>
      <c r="B10735">
        <v>0.92500000000000004</v>
      </c>
    </row>
    <row r="10736" spans="1:2" x14ac:dyDescent="0.15">
      <c r="A10736">
        <v>107.34</v>
      </c>
      <c r="B10736">
        <v>1.113</v>
      </c>
    </row>
    <row r="10737" spans="1:2" x14ac:dyDescent="0.15">
      <c r="A10737">
        <v>107.35</v>
      </c>
      <c r="B10737">
        <v>1.238</v>
      </c>
    </row>
    <row r="10738" spans="1:2" x14ac:dyDescent="0.15">
      <c r="A10738">
        <v>107.36</v>
      </c>
      <c r="B10738">
        <v>0.92500000000000004</v>
      </c>
    </row>
    <row r="10739" spans="1:2" x14ac:dyDescent="0.15">
      <c r="A10739">
        <v>107.37</v>
      </c>
      <c r="B10739">
        <v>0.73799999999999999</v>
      </c>
    </row>
    <row r="10740" spans="1:2" x14ac:dyDescent="0.15">
      <c r="A10740">
        <v>107.38</v>
      </c>
      <c r="B10740">
        <v>0.98799999999999999</v>
      </c>
    </row>
    <row r="10741" spans="1:2" x14ac:dyDescent="0.15">
      <c r="A10741">
        <v>107.39</v>
      </c>
      <c r="B10741">
        <v>0.98799999999999999</v>
      </c>
    </row>
    <row r="10742" spans="1:2" x14ac:dyDescent="0.15">
      <c r="A10742">
        <v>107.4</v>
      </c>
      <c r="B10742">
        <v>0.92500000000000004</v>
      </c>
    </row>
    <row r="10743" spans="1:2" x14ac:dyDescent="0.15">
      <c r="A10743">
        <v>107.41</v>
      </c>
      <c r="B10743">
        <v>1.05</v>
      </c>
    </row>
    <row r="10744" spans="1:2" x14ac:dyDescent="0.15">
      <c r="A10744">
        <v>107.42</v>
      </c>
      <c r="B10744">
        <v>1.738</v>
      </c>
    </row>
    <row r="10745" spans="1:2" x14ac:dyDescent="0.15">
      <c r="A10745">
        <v>107.43</v>
      </c>
      <c r="B10745">
        <v>1.8</v>
      </c>
    </row>
    <row r="10746" spans="1:2" x14ac:dyDescent="0.15">
      <c r="A10746">
        <v>107.44</v>
      </c>
      <c r="B10746">
        <v>1.175</v>
      </c>
    </row>
    <row r="10747" spans="1:2" x14ac:dyDescent="0.15">
      <c r="A10747">
        <v>107.45</v>
      </c>
      <c r="B10747">
        <v>1.238</v>
      </c>
    </row>
    <row r="10748" spans="1:2" x14ac:dyDescent="0.15">
      <c r="A10748">
        <v>107.46</v>
      </c>
      <c r="B10748">
        <v>1.613</v>
      </c>
    </row>
    <row r="10749" spans="1:2" x14ac:dyDescent="0.15">
      <c r="A10749">
        <v>107.47</v>
      </c>
      <c r="B10749">
        <v>1.738</v>
      </c>
    </row>
    <row r="10750" spans="1:2" x14ac:dyDescent="0.15">
      <c r="A10750">
        <v>107.48</v>
      </c>
      <c r="B10750">
        <v>1.675</v>
      </c>
    </row>
    <row r="10751" spans="1:2" x14ac:dyDescent="0.15">
      <c r="A10751">
        <v>107.49</v>
      </c>
      <c r="B10751">
        <v>1.613</v>
      </c>
    </row>
    <row r="10752" spans="1:2" x14ac:dyDescent="0.15">
      <c r="A10752">
        <v>107.5</v>
      </c>
      <c r="B10752">
        <v>1.675</v>
      </c>
    </row>
    <row r="10753" spans="1:2" x14ac:dyDescent="0.15">
      <c r="A10753">
        <v>107.51</v>
      </c>
      <c r="B10753">
        <v>1.113</v>
      </c>
    </row>
    <row r="10754" spans="1:2" x14ac:dyDescent="0.15">
      <c r="A10754">
        <v>107.52</v>
      </c>
      <c r="B10754">
        <v>0.67500000000000004</v>
      </c>
    </row>
    <row r="10755" spans="1:2" x14ac:dyDescent="0.15">
      <c r="A10755">
        <v>107.53</v>
      </c>
      <c r="B10755">
        <v>0.23799999999999999</v>
      </c>
    </row>
    <row r="10756" spans="1:2" x14ac:dyDescent="0.15">
      <c r="A10756">
        <v>107.54</v>
      </c>
      <c r="B10756">
        <v>-0.2</v>
      </c>
    </row>
    <row r="10757" spans="1:2" x14ac:dyDescent="0.15">
      <c r="A10757">
        <v>107.55</v>
      </c>
      <c r="B10757">
        <v>-0.2</v>
      </c>
    </row>
    <row r="10758" spans="1:2" x14ac:dyDescent="0.15">
      <c r="A10758">
        <v>107.56</v>
      </c>
      <c r="B10758">
        <v>-0.13700000000000001</v>
      </c>
    </row>
    <row r="10759" spans="1:2" x14ac:dyDescent="0.15">
      <c r="A10759">
        <v>107.57</v>
      </c>
      <c r="B10759">
        <v>0.17499999999999999</v>
      </c>
    </row>
    <row r="10760" spans="1:2" x14ac:dyDescent="0.15">
      <c r="A10760">
        <v>107.58</v>
      </c>
      <c r="B10760">
        <v>0.3</v>
      </c>
    </row>
    <row r="10761" spans="1:2" x14ac:dyDescent="0.15">
      <c r="A10761">
        <v>107.59</v>
      </c>
      <c r="B10761">
        <v>0.61299999999999999</v>
      </c>
    </row>
    <row r="10762" spans="1:2" x14ac:dyDescent="0.15">
      <c r="A10762">
        <v>107.6</v>
      </c>
      <c r="B10762">
        <v>0.61299999999999999</v>
      </c>
    </row>
    <row r="10763" spans="1:2" x14ac:dyDescent="0.15">
      <c r="A10763">
        <v>107.61</v>
      </c>
      <c r="B10763">
        <v>0.8</v>
      </c>
    </row>
    <row r="10764" spans="1:2" x14ac:dyDescent="0.15">
      <c r="A10764">
        <v>107.62</v>
      </c>
      <c r="B10764">
        <v>0.67500000000000004</v>
      </c>
    </row>
    <row r="10765" spans="1:2" x14ac:dyDescent="0.15">
      <c r="A10765">
        <v>107.63</v>
      </c>
      <c r="B10765">
        <v>1.175</v>
      </c>
    </row>
    <row r="10766" spans="1:2" x14ac:dyDescent="0.15">
      <c r="A10766">
        <v>107.64</v>
      </c>
      <c r="B10766">
        <v>0.73799999999999999</v>
      </c>
    </row>
    <row r="10767" spans="1:2" x14ac:dyDescent="0.15">
      <c r="A10767">
        <v>107.65</v>
      </c>
      <c r="B10767">
        <v>0.67500000000000004</v>
      </c>
    </row>
    <row r="10768" spans="1:2" x14ac:dyDescent="0.15">
      <c r="A10768">
        <v>107.66</v>
      </c>
      <c r="B10768">
        <v>0.67500000000000004</v>
      </c>
    </row>
    <row r="10769" spans="1:2" x14ac:dyDescent="0.15">
      <c r="A10769">
        <v>107.67</v>
      </c>
      <c r="B10769">
        <v>0.42499999999999999</v>
      </c>
    </row>
    <row r="10770" spans="1:2" x14ac:dyDescent="0.15">
      <c r="A10770">
        <v>107.68</v>
      </c>
      <c r="B10770">
        <v>0.3</v>
      </c>
    </row>
    <row r="10771" spans="1:2" x14ac:dyDescent="0.15">
      <c r="A10771">
        <v>107.69</v>
      </c>
      <c r="B10771">
        <v>0.3</v>
      </c>
    </row>
    <row r="10772" spans="1:2" x14ac:dyDescent="0.15">
      <c r="A10772">
        <v>107.7</v>
      </c>
      <c r="B10772">
        <v>0.36299999999999999</v>
      </c>
    </row>
    <row r="10773" spans="1:2" x14ac:dyDescent="0.15">
      <c r="A10773">
        <v>107.71</v>
      </c>
      <c r="B10773">
        <v>0.73799999999999999</v>
      </c>
    </row>
    <row r="10774" spans="1:2" x14ac:dyDescent="0.15">
      <c r="A10774">
        <v>107.72</v>
      </c>
      <c r="B10774">
        <v>1.113</v>
      </c>
    </row>
    <row r="10775" spans="1:2" x14ac:dyDescent="0.15">
      <c r="A10775">
        <v>107.73</v>
      </c>
      <c r="B10775">
        <v>1.425</v>
      </c>
    </row>
    <row r="10776" spans="1:2" x14ac:dyDescent="0.15">
      <c r="A10776">
        <v>107.74</v>
      </c>
      <c r="B10776">
        <v>1.8</v>
      </c>
    </row>
    <row r="10777" spans="1:2" x14ac:dyDescent="0.15">
      <c r="A10777">
        <v>107.75</v>
      </c>
      <c r="B10777">
        <v>1.8</v>
      </c>
    </row>
    <row r="10778" spans="1:2" x14ac:dyDescent="0.15">
      <c r="A10778">
        <v>107.76</v>
      </c>
      <c r="B10778">
        <v>1.738</v>
      </c>
    </row>
    <row r="10779" spans="1:2" x14ac:dyDescent="0.15">
      <c r="A10779">
        <v>107.77</v>
      </c>
      <c r="B10779">
        <v>1.425</v>
      </c>
    </row>
    <row r="10780" spans="1:2" x14ac:dyDescent="0.15">
      <c r="A10780">
        <v>107.78</v>
      </c>
      <c r="B10780">
        <v>1.05</v>
      </c>
    </row>
    <row r="10781" spans="1:2" x14ac:dyDescent="0.15">
      <c r="A10781">
        <v>107.79</v>
      </c>
      <c r="B10781">
        <v>0.67500000000000004</v>
      </c>
    </row>
    <row r="10782" spans="1:2" x14ac:dyDescent="0.15">
      <c r="A10782">
        <v>107.8</v>
      </c>
      <c r="B10782">
        <v>0.55000000000000004</v>
      </c>
    </row>
    <row r="10783" spans="1:2" x14ac:dyDescent="0.15">
      <c r="A10783">
        <v>107.81</v>
      </c>
      <c r="B10783">
        <v>0.113</v>
      </c>
    </row>
    <row r="10784" spans="1:2" x14ac:dyDescent="0.15">
      <c r="A10784">
        <v>107.82</v>
      </c>
      <c r="B10784">
        <v>0.113</v>
      </c>
    </row>
    <row r="10785" spans="1:2" x14ac:dyDescent="0.15">
      <c r="A10785">
        <v>107.83</v>
      </c>
      <c r="B10785">
        <v>0.113</v>
      </c>
    </row>
    <row r="10786" spans="1:2" x14ac:dyDescent="0.15">
      <c r="A10786">
        <v>107.84</v>
      </c>
      <c r="B10786">
        <v>0.23799999999999999</v>
      </c>
    </row>
    <row r="10787" spans="1:2" x14ac:dyDescent="0.15">
      <c r="A10787">
        <v>107.85</v>
      </c>
      <c r="B10787">
        <v>0.113</v>
      </c>
    </row>
    <row r="10788" spans="1:2" x14ac:dyDescent="0.15">
      <c r="A10788">
        <v>107.86</v>
      </c>
      <c r="B10788">
        <v>-7.4999999999999997E-2</v>
      </c>
    </row>
    <row r="10789" spans="1:2" x14ac:dyDescent="0.15">
      <c r="A10789">
        <v>107.87</v>
      </c>
      <c r="B10789">
        <v>-0.13700000000000001</v>
      </c>
    </row>
    <row r="10790" spans="1:2" x14ac:dyDescent="0.15">
      <c r="A10790">
        <v>107.88</v>
      </c>
      <c r="B10790">
        <v>-7.4999999999999997E-2</v>
      </c>
    </row>
    <row r="10791" spans="1:2" x14ac:dyDescent="0.15">
      <c r="A10791">
        <v>107.89</v>
      </c>
      <c r="B10791">
        <v>-0.32500000000000001</v>
      </c>
    </row>
    <row r="10792" spans="1:2" x14ac:dyDescent="0.15">
      <c r="A10792">
        <v>107.9</v>
      </c>
      <c r="B10792">
        <v>-0.82499999999999996</v>
      </c>
    </row>
    <row r="10793" spans="1:2" x14ac:dyDescent="0.15">
      <c r="A10793">
        <v>107.91</v>
      </c>
      <c r="B10793">
        <v>-1.012</v>
      </c>
    </row>
    <row r="10794" spans="1:2" x14ac:dyDescent="0.15">
      <c r="A10794">
        <v>107.92</v>
      </c>
      <c r="B10794">
        <v>-0.45</v>
      </c>
    </row>
    <row r="10795" spans="1:2" x14ac:dyDescent="0.15">
      <c r="A10795">
        <v>107.93</v>
      </c>
      <c r="B10795">
        <v>-0.26200000000000001</v>
      </c>
    </row>
    <row r="10796" spans="1:2" x14ac:dyDescent="0.15">
      <c r="A10796">
        <v>107.94</v>
      </c>
      <c r="B10796">
        <v>-0.2</v>
      </c>
    </row>
    <row r="10797" spans="1:2" x14ac:dyDescent="0.15">
      <c r="A10797">
        <v>107.95</v>
      </c>
      <c r="B10797">
        <v>0.23799999999999999</v>
      </c>
    </row>
    <row r="10798" spans="1:2" x14ac:dyDescent="0.15">
      <c r="A10798">
        <v>107.96</v>
      </c>
      <c r="B10798">
        <v>0.17499999999999999</v>
      </c>
    </row>
    <row r="10799" spans="1:2" x14ac:dyDescent="0.15">
      <c r="A10799">
        <v>107.97</v>
      </c>
      <c r="B10799">
        <v>0.3</v>
      </c>
    </row>
    <row r="10800" spans="1:2" x14ac:dyDescent="0.15">
      <c r="A10800">
        <v>107.98</v>
      </c>
      <c r="B10800">
        <v>0.113</v>
      </c>
    </row>
    <row r="10801" spans="1:2" x14ac:dyDescent="0.15">
      <c r="A10801">
        <v>107.99</v>
      </c>
      <c r="B10801">
        <v>-1.2E-2</v>
      </c>
    </row>
    <row r="10802" spans="1:2" x14ac:dyDescent="0.15">
      <c r="A10802">
        <v>108</v>
      </c>
      <c r="B10802">
        <v>-0.13700000000000001</v>
      </c>
    </row>
    <row r="10803" spans="1:2" x14ac:dyDescent="0.15">
      <c r="A10803">
        <v>108.01</v>
      </c>
      <c r="B10803">
        <v>0.05</v>
      </c>
    </row>
    <row r="10804" spans="1:2" x14ac:dyDescent="0.15">
      <c r="A10804">
        <v>108.02</v>
      </c>
      <c r="B10804">
        <v>0.36299999999999999</v>
      </c>
    </row>
    <row r="10805" spans="1:2" x14ac:dyDescent="0.15">
      <c r="A10805">
        <v>108.03</v>
      </c>
      <c r="B10805">
        <v>0.36299999999999999</v>
      </c>
    </row>
    <row r="10806" spans="1:2" x14ac:dyDescent="0.15">
      <c r="A10806">
        <v>108.04</v>
      </c>
      <c r="B10806">
        <v>-0.2</v>
      </c>
    </row>
    <row r="10807" spans="1:2" x14ac:dyDescent="0.15">
      <c r="A10807">
        <v>108.05</v>
      </c>
      <c r="B10807">
        <v>-0.76200000000000001</v>
      </c>
    </row>
    <row r="10808" spans="1:2" x14ac:dyDescent="0.15">
      <c r="A10808">
        <v>108.06</v>
      </c>
      <c r="B10808">
        <v>-0.88700000000000001</v>
      </c>
    </row>
    <row r="10809" spans="1:2" x14ac:dyDescent="0.15">
      <c r="A10809">
        <v>108.07</v>
      </c>
      <c r="B10809">
        <v>-1.012</v>
      </c>
    </row>
    <row r="10810" spans="1:2" x14ac:dyDescent="0.15">
      <c r="A10810">
        <v>108.08</v>
      </c>
      <c r="B10810">
        <v>-1.012</v>
      </c>
    </row>
    <row r="10811" spans="1:2" x14ac:dyDescent="0.15">
      <c r="A10811">
        <v>108.09</v>
      </c>
      <c r="B10811">
        <v>-1.075</v>
      </c>
    </row>
    <row r="10812" spans="1:2" x14ac:dyDescent="0.15">
      <c r="A10812">
        <v>108.1</v>
      </c>
      <c r="B10812">
        <v>-0.76200000000000001</v>
      </c>
    </row>
    <row r="10813" spans="1:2" x14ac:dyDescent="0.15">
      <c r="A10813">
        <v>108.11</v>
      </c>
      <c r="B10813">
        <v>-7.4999999999999997E-2</v>
      </c>
    </row>
    <row r="10814" spans="1:2" x14ac:dyDescent="0.15">
      <c r="A10814">
        <v>108.12</v>
      </c>
      <c r="B10814">
        <v>-0.38700000000000001</v>
      </c>
    </row>
    <row r="10815" spans="1:2" x14ac:dyDescent="0.15">
      <c r="A10815">
        <v>108.13</v>
      </c>
      <c r="B10815">
        <v>-0.63700000000000001</v>
      </c>
    </row>
    <row r="10816" spans="1:2" x14ac:dyDescent="0.15">
      <c r="A10816">
        <v>108.14</v>
      </c>
      <c r="B10816">
        <v>-0.45</v>
      </c>
    </row>
    <row r="10817" spans="1:2" x14ac:dyDescent="0.15">
      <c r="A10817">
        <v>108.15</v>
      </c>
      <c r="B10817">
        <v>-0.32500000000000001</v>
      </c>
    </row>
    <row r="10818" spans="1:2" x14ac:dyDescent="0.15">
      <c r="A10818">
        <v>108.16</v>
      </c>
      <c r="B10818">
        <v>-0.45</v>
      </c>
    </row>
    <row r="10819" spans="1:2" x14ac:dyDescent="0.15">
      <c r="A10819">
        <v>108.17</v>
      </c>
      <c r="B10819">
        <v>-0.57499999999999996</v>
      </c>
    </row>
    <row r="10820" spans="1:2" x14ac:dyDescent="0.15">
      <c r="A10820">
        <v>108.18</v>
      </c>
      <c r="B10820">
        <v>-0.88700000000000001</v>
      </c>
    </row>
    <row r="10821" spans="1:2" x14ac:dyDescent="0.15">
      <c r="A10821">
        <v>108.19</v>
      </c>
      <c r="B10821">
        <v>-1.075</v>
      </c>
    </row>
    <row r="10822" spans="1:2" x14ac:dyDescent="0.15">
      <c r="A10822">
        <v>108.2</v>
      </c>
      <c r="B10822">
        <v>-1.512</v>
      </c>
    </row>
    <row r="10823" spans="1:2" x14ac:dyDescent="0.15">
      <c r="A10823">
        <v>108.21</v>
      </c>
      <c r="B10823">
        <v>-1.45</v>
      </c>
    </row>
    <row r="10824" spans="1:2" x14ac:dyDescent="0.15">
      <c r="A10824">
        <v>108.22</v>
      </c>
      <c r="B10824">
        <v>-1.762</v>
      </c>
    </row>
    <row r="10825" spans="1:2" x14ac:dyDescent="0.15">
      <c r="A10825">
        <v>108.23</v>
      </c>
      <c r="B10825">
        <v>-1.825</v>
      </c>
    </row>
    <row r="10826" spans="1:2" x14ac:dyDescent="0.15">
      <c r="A10826">
        <v>108.24</v>
      </c>
      <c r="B10826">
        <v>-1.887</v>
      </c>
    </row>
    <row r="10827" spans="1:2" x14ac:dyDescent="0.15">
      <c r="A10827">
        <v>108.25</v>
      </c>
      <c r="B10827">
        <v>-1.637</v>
      </c>
    </row>
    <row r="10828" spans="1:2" x14ac:dyDescent="0.15">
      <c r="A10828">
        <v>108.26</v>
      </c>
      <c r="B10828">
        <v>-1.45</v>
      </c>
    </row>
    <row r="10829" spans="1:2" x14ac:dyDescent="0.15">
      <c r="A10829">
        <v>108.27</v>
      </c>
      <c r="B10829">
        <v>-1.7</v>
      </c>
    </row>
    <row r="10830" spans="1:2" x14ac:dyDescent="0.15">
      <c r="A10830">
        <v>108.28</v>
      </c>
      <c r="B10830">
        <v>-1.512</v>
      </c>
    </row>
    <row r="10831" spans="1:2" x14ac:dyDescent="0.15">
      <c r="A10831">
        <v>108.29</v>
      </c>
      <c r="B10831">
        <v>-1.2</v>
      </c>
    </row>
    <row r="10832" spans="1:2" x14ac:dyDescent="0.15">
      <c r="A10832">
        <v>108.3</v>
      </c>
      <c r="B10832">
        <v>-0.82499999999999996</v>
      </c>
    </row>
    <row r="10833" spans="1:2" x14ac:dyDescent="0.15">
      <c r="A10833">
        <v>108.31</v>
      </c>
      <c r="B10833">
        <v>-0.63700000000000001</v>
      </c>
    </row>
    <row r="10834" spans="1:2" x14ac:dyDescent="0.15">
      <c r="A10834">
        <v>108.32</v>
      </c>
      <c r="B10834">
        <v>-0.45</v>
      </c>
    </row>
    <row r="10835" spans="1:2" x14ac:dyDescent="0.15">
      <c r="A10835">
        <v>108.33</v>
      </c>
      <c r="B10835">
        <v>-0.26200000000000001</v>
      </c>
    </row>
    <row r="10836" spans="1:2" x14ac:dyDescent="0.15">
      <c r="A10836">
        <v>108.34</v>
      </c>
      <c r="B10836">
        <v>-0.45</v>
      </c>
    </row>
    <row r="10837" spans="1:2" x14ac:dyDescent="0.15">
      <c r="A10837">
        <v>108.35</v>
      </c>
      <c r="B10837">
        <v>0.23799999999999999</v>
      </c>
    </row>
    <row r="10838" spans="1:2" x14ac:dyDescent="0.15">
      <c r="A10838">
        <v>108.36</v>
      </c>
      <c r="B10838">
        <v>0.48799999999999999</v>
      </c>
    </row>
    <row r="10839" spans="1:2" x14ac:dyDescent="0.15">
      <c r="A10839">
        <v>108.37</v>
      </c>
      <c r="B10839">
        <v>0.36299999999999999</v>
      </c>
    </row>
    <row r="10840" spans="1:2" x14ac:dyDescent="0.15">
      <c r="A10840">
        <v>108.38</v>
      </c>
      <c r="B10840">
        <v>0.42499999999999999</v>
      </c>
    </row>
    <row r="10841" spans="1:2" x14ac:dyDescent="0.15">
      <c r="A10841">
        <v>108.39</v>
      </c>
      <c r="B10841">
        <v>0.17499999999999999</v>
      </c>
    </row>
    <row r="10842" spans="1:2" x14ac:dyDescent="0.15">
      <c r="A10842">
        <v>108.4</v>
      </c>
      <c r="B10842">
        <v>-0.45</v>
      </c>
    </row>
    <row r="10843" spans="1:2" x14ac:dyDescent="0.15">
      <c r="A10843">
        <v>108.41</v>
      </c>
      <c r="B10843">
        <v>-0.51200000000000001</v>
      </c>
    </row>
    <row r="10844" spans="1:2" x14ac:dyDescent="0.15">
      <c r="A10844">
        <v>108.42</v>
      </c>
      <c r="B10844">
        <v>-0.57499999999999996</v>
      </c>
    </row>
    <row r="10845" spans="1:2" x14ac:dyDescent="0.15">
      <c r="A10845">
        <v>108.43</v>
      </c>
      <c r="B10845">
        <v>-0.63700000000000001</v>
      </c>
    </row>
    <row r="10846" spans="1:2" x14ac:dyDescent="0.15">
      <c r="A10846">
        <v>108.44</v>
      </c>
      <c r="B10846">
        <v>-0.38700000000000001</v>
      </c>
    </row>
    <row r="10847" spans="1:2" x14ac:dyDescent="0.15">
      <c r="A10847">
        <v>108.45</v>
      </c>
      <c r="B10847">
        <v>-0.51200000000000001</v>
      </c>
    </row>
    <row r="10848" spans="1:2" x14ac:dyDescent="0.15">
      <c r="A10848">
        <v>108.46</v>
      </c>
      <c r="B10848">
        <v>-0.45</v>
      </c>
    </row>
    <row r="10849" spans="1:2" x14ac:dyDescent="0.15">
      <c r="A10849">
        <v>108.47</v>
      </c>
      <c r="B10849">
        <v>-0.38700000000000001</v>
      </c>
    </row>
    <row r="10850" spans="1:2" x14ac:dyDescent="0.15">
      <c r="A10850">
        <v>108.48</v>
      </c>
      <c r="B10850">
        <v>-0.13700000000000001</v>
      </c>
    </row>
    <row r="10851" spans="1:2" x14ac:dyDescent="0.15">
      <c r="A10851">
        <v>108.49</v>
      </c>
      <c r="B10851">
        <v>0.113</v>
      </c>
    </row>
    <row r="10852" spans="1:2" x14ac:dyDescent="0.15">
      <c r="A10852">
        <v>108.5</v>
      </c>
      <c r="B10852">
        <v>0.17499999999999999</v>
      </c>
    </row>
    <row r="10853" spans="1:2" x14ac:dyDescent="0.15">
      <c r="A10853">
        <v>108.51</v>
      </c>
      <c r="B10853">
        <v>0.113</v>
      </c>
    </row>
    <row r="10854" spans="1:2" x14ac:dyDescent="0.15">
      <c r="A10854">
        <v>108.52</v>
      </c>
      <c r="B10854">
        <v>0.113</v>
      </c>
    </row>
    <row r="10855" spans="1:2" x14ac:dyDescent="0.15">
      <c r="A10855">
        <v>108.53</v>
      </c>
      <c r="B10855">
        <v>0.23799999999999999</v>
      </c>
    </row>
    <row r="10856" spans="1:2" x14ac:dyDescent="0.15">
      <c r="A10856">
        <v>108.54</v>
      </c>
      <c r="B10856">
        <v>0.3</v>
      </c>
    </row>
    <row r="10857" spans="1:2" x14ac:dyDescent="0.15">
      <c r="A10857">
        <v>108.55</v>
      </c>
      <c r="B10857">
        <v>0.3</v>
      </c>
    </row>
    <row r="10858" spans="1:2" x14ac:dyDescent="0.15">
      <c r="A10858">
        <v>108.56</v>
      </c>
      <c r="B10858">
        <v>0.17499999999999999</v>
      </c>
    </row>
    <row r="10859" spans="1:2" x14ac:dyDescent="0.15">
      <c r="A10859">
        <v>108.57</v>
      </c>
      <c r="B10859">
        <v>0.36299999999999999</v>
      </c>
    </row>
    <row r="10860" spans="1:2" x14ac:dyDescent="0.15">
      <c r="A10860">
        <v>108.58</v>
      </c>
      <c r="B10860">
        <v>0.23799999999999999</v>
      </c>
    </row>
    <row r="10861" spans="1:2" x14ac:dyDescent="0.15">
      <c r="A10861">
        <v>108.59</v>
      </c>
      <c r="B10861">
        <v>-1.2E-2</v>
      </c>
    </row>
    <row r="10862" spans="1:2" x14ac:dyDescent="0.15">
      <c r="A10862">
        <v>108.6</v>
      </c>
      <c r="B10862">
        <v>0.17499999999999999</v>
      </c>
    </row>
    <row r="10863" spans="1:2" x14ac:dyDescent="0.15">
      <c r="A10863">
        <v>108.61</v>
      </c>
      <c r="B10863">
        <v>0.05</v>
      </c>
    </row>
    <row r="10864" spans="1:2" x14ac:dyDescent="0.15">
      <c r="A10864">
        <v>108.62</v>
      </c>
      <c r="B10864">
        <v>-1.2E-2</v>
      </c>
    </row>
    <row r="10865" spans="1:2" x14ac:dyDescent="0.15">
      <c r="A10865">
        <v>108.63</v>
      </c>
      <c r="B10865">
        <v>-0.13700000000000001</v>
      </c>
    </row>
    <row r="10866" spans="1:2" x14ac:dyDescent="0.15">
      <c r="A10866">
        <v>108.64</v>
      </c>
      <c r="B10866">
        <v>-7.4999999999999997E-2</v>
      </c>
    </row>
    <row r="10867" spans="1:2" x14ac:dyDescent="0.15">
      <c r="A10867">
        <v>108.65</v>
      </c>
      <c r="B10867">
        <v>-7.4999999999999997E-2</v>
      </c>
    </row>
    <row r="10868" spans="1:2" x14ac:dyDescent="0.15">
      <c r="A10868">
        <v>108.66</v>
      </c>
      <c r="B10868">
        <v>0.23799999999999999</v>
      </c>
    </row>
    <row r="10869" spans="1:2" x14ac:dyDescent="0.15">
      <c r="A10869">
        <v>108.67</v>
      </c>
      <c r="B10869">
        <v>0.61299999999999999</v>
      </c>
    </row>
    <row r="10870" spans="1:2" x14ac:dyDescent="0.15">
      <c r="A10870">
        <v>108.68</v>
      </c>
      <c r="B10870">
        <v>0.3</v>
      </c>
    </row>
    <row r="10871" spans="1:2" x14ac:dyDescent="0.15">
      <c r="A10871">
        <v>108.69</v>
      </c>
      <c r="B10871">
        <v>-1.2E-2</v>
      </c>
    </row>
    <row r="10872" spans="1:2" x14ac:dyDescent="0.15">
      <c r="A10872">
        <v>108.7</v>
      </c>
      <c r="B10872">
        <v>-0.2</v>
      </c>
    </row>
    <row r="10873" spans="1:2" x14ac:dyDescent="0.15">
      <c r="A10873">
        <v>108.71</v>
      </c>
      <c r="B10873">
        <v>-1.2E-2</v>
      </c>
    </row>
    <row r="10874" spans="1:2" x14ac:dyDescent="0.15">
      <c r="A10874">
        <v>108.72</v>
      </c>
      <c r="B10874">
        <v>-7.4999999999999997E-2</v>
      </c>
    </row>
    <row r="10875" spans="1:2" x14ac:dyDescent="0.15">
      <c r="A10875">
        <v>108.73</v>
      </c>
      <c r="B10875">
        <v>-0.51200000000000001</v>
      </c>
    </row>
    <row r="10876" spans="1:2" x14ac:dyDescent="0.15">
      <c r="A10876">
        <v>108.74</v>
      </c>
      <c r="B10876">
        <v>-0.76200000000000001</v>
      </c>
    </row>
    <row r="10877" spans="1:2" x14ac:dyDescent="0.15">
      <c r="A10877">
        <v>108.75</v>
      </c>
      <c r="B10877">
        <v>-0.7</v>
      </c>
    </row>
    <row r="10878" spans="1:2" x14ac:dyDescent="0.15">
      <c r="A10878">
        <v>108.76</v>
      </c>
      <c r="B10878">
        <v>-0.2</v>
      </c>
    </row>
    <row r="10879" spans="1:2" x14ac:dyDescent="0.15">
      <c r="A10879">
        <v>108.77</v>
      </c>
      <c r="B10879">
        <v>-1.2E-2</v>
      </c>
    </row>
    <row r="10880" spans="1:2" x14ac:dyDescent="0.15">
      <c r="A10880">
        <v>108.78</v>
      </c>
      <c r="B10880">
        <v>0.113</v>
      </c>
    </row>
    <row r="10881" spans="1:2" x14ac:dyDescent="0.15">
      <c r="A10881">
        <v>108.79</v>
      </c>
      <c r="B10881">
        <v>0.17499999999999999</v>
      </c>
    </row>
    <row r="10882" spans="1:2" x14ac:dyDescent="0.15">
      <c r="A10882">
        <v>108.8</v>
      </c>
      <c r="B10882">
        <v>0.17499999999999999</v>
      </c>
    </row>
    <row r="10883" spans="1:2" x14ac:dyDescent="0.15">
      <c r="A10883">
        <v>108.81</v>
      </c>
      <c r="B10883">
        <v>-7.4999999999999997E-2</v>
      </c>
    </row>
    <row r="10884" spans="1:2" x14ac:dyDescent="0.15">
      <c r="A10884">
        <v>108.82</v>
      </c>
      <c r="B10884">
        <v>-0.2</v>
      </c>
    </row>
    <row r="10885" spans="1:2" x14ac:dyDescent="0.15">
      <c r="A10885">
        <v>108.83</v>
      </c>
      <c r="B10885">
        <v>-0.45</v>
      </c>
    </row>
    <row r="10886" spans="1:2" x14ac:dyDescent="0.15">
      <c r="A10886">
        <v>108.84</v>
      </c>
      <c r="B10886">
        <v>-0.45</v>
      </c>
    </row>
    <row r="10887" spans="1:2" x14ac:dyDescent="0.15">
      <c r="A10887">
        <v>108.85</v>
      </c>
      <c r="B10887">
        <v>-0.45</v>
      </c>
    </row>
    <row r="10888" spans="1:2" x14ac:dyDescent="0.15">
      <c r="A10888">
        <v>108.86</v>
      </c>
      <c r="B10888">
        <v>-7.4999999999999997E-2</v>
      </c>
    </row>
    <row r="10889" spans="1:2" x14ac:dyDescent="0.15">
      <c r="A10889">
        <v>108.87</v>
      </c>
      <c r="B10889">
        <v>-7.4999999999999997E-2</v>
      </c>
    </row>
    <row r="10890" spans="1:2" x14ac:dyDescent="0.15">
      <c r="A10890">
        <v>108.88</v>
      </c>
      <c r="B10890">
        <v>-0.38700000000000001</v>
      </c>
    </row>
    <row r="10891" spans="1:2" x14ac:dyDescent="0.15">
      <c r="A10891">
        <v>108.89</v>
      </c>
      <c r="B10891">
        <v>-0.26200000000000001</v>
      </c>
    </row>
    <row r="10892" spans="1:2" x14ac:dyDescent="0.15">
      <c r="A10892">
        <v>108.9</v>
      </c>
      <c r="B10892">
        <v>-0.38700000000000001</v>
      </c>
    </row>
    <row r="10893" spans="1:2" x14ac:dyDescent="0.15">
      <c r="A10893">
        <v>108.91</v>
      </c>
      <c r="B10893">
        <v>-0.13700000000000001</v>
      </c>
    </row>
    <row r="10894" spans="1:2" x14ac:dyDescent="0.15">
      <c r="A10894">
        <v>108.92</v>
      </c>
      <c r="B10894">
        <v>-7.4999999999999997E-2</v>
      </c>
    </row>
    <row r="10895" spans="1:2" x14ac:dyDescent="0.15">
      <c r="A10895">
        <v>108.93</v>
      </c>
      <c r="B10895">
        <v>-7.4999999999999997E-2</v>
      </c>
    </row>
    <row r="10896" spans="1:2" x14ac:dyDescent="0.15">
      <c r="A10896">
        <v>108.94</v>
      </c>
      <c r="B10896">
        <v>0.23799999999999999</v>
      </c>
    </row>
    <row r="10897" spans="1:2" x14ac:dyDescent="0.15">
      <c r="A10897">
        <v>108.95</v>
      </c>
      <c r="B10897">
        <v>0.61299999999999999</v>
      </c>
    </row>
    <row r="10898" spans="1:2" x14ac:dyDescent="0.15">
      <c r="A10898">
        <v>108.96</v>
      </c>
      <c r="B10898">
        <v>0.61299999999999999</v>
      </c>
    </row>
    <row r="10899" spans="1:2" x14ac:dyDescent="0.15">
      <c r="A10899">
        <v>108.97</v>
      </c>
      <c r="B10899">
        <v>0.48799999999999999</v>
      </c>
    </row>
    <row r="10900" spans="1:2" x14ac:dyDescent="0.15">
      <c r="A10900">
        <v>108.98</v>
      </c>
      <c r="B10900">
        <v>0.61299999999999999</v>
      </c>
    </row>
    <row r="10901" spans="1:2" x14ac:dyDescent="0.15">
      <c r="A10901">
        <v>108.99</v>
      </c>
      <c r="B10901">
        <v>0.61299999999999999</v>
      </c>
    </row>
    <row r="10902" spans="1:2" x14ac:dyDescent="0.15">
      <c r="A10902">
        <v>109</v>
      </c>
      <c r="B10902">
        <v>0.67500000000000004</v>
      </c>
    </row>
    <row r="10903" spans="1:2" x14ac:dyDescent="0.15">
      <c r="A10903">
        <v>109.01</v>
      </c>
      <c r="B10903">
        <v>0.92500000000000004</v>
      </c>
    </row>
    <row r="10904" spans="1:2" x14ac:dyDescent="0.15">
      <c r="A10904">
        <v>109.02</v>
      </c>
      <c r="B10904">
        <v>1.175</v>
      </c>
    </row>
    <row r="10905" spans="1:2" x14ac:dyDescent="0.15">
      <c r="A10905">
        <v>109.03</v>
      </c>
      <c r="B10905">
        <v>0.73799999999999999</v>
      </c>
    </row>
    <row r="10906" spans="1:2" x14ac:dyDescent="0.15">
      <c r="A10906">
        <v>109.04</v>
      </c>
      <c r="B10906">
        <v>0.48799999999999999</v>
      </c>
    </row>
    <row r="10907" spans="1:2" x14ac:dyDescent="0.15">
      <c r="A10907">
        <v>109.05</v>
      </c>
      <c r="B10907">
        <v>0.61299999999999999</v>
      </c>
    </row>
    <row r="10908" spans="1:2" x14ac:dyDescent="0.15">
      <c r="A10908">
        <v>109.06</v>
      </c>
      <c r="B10908">
        <v>0.67500000000000004</v>
      </c>
    </row>
    <row r="10909" spans="1:2" x14ac:dyDescent="0.15">
      <c r="A10909">
        <v>109.07</v>
      </c>
      <c r="B10909">
        <v>0.3</v>
      </c>
    </row>
    <row r="10910" spans="1:2" x14ac:dyDescent="0.15">
      <c r="A10910">
        <v>109.08</v>
      </c>
      <c r="B10910">
        <v>-1.2E-2</v>
      </c>
    </row>
    <row r="10911" spans="1:2" x14ac:dyDescent="0.15">
      <c r="A10911">
        <v>109.09</v>
      </c>
      <c r="B10911">
        <v>-1.2E-2</v>
      </c>
    </row>
    <row r="10912" spans="1:2" x14ac:dyDescent="0.15">
      <c r="A10912">
        <v>109.1</v>
      </c>
      <c r="B10912">
        <v>-1.2E-2</v>
      </c>
    </row>
    <row r="10913" spans="1:2" x14ac:dyDescent="0.15">
      <c r="A10913">
        <v>109.11</v>
      </c>
      <c r="B10913">
        <v>0.05</v>
      </c>
    </row>
    <row r="10914" spans="1:2" x14ac:dyDescent="0.15">
      <c r="A10914">
        <v>109.12</v>
      </c>
      <c r="B10914">
        <v>-1.2E-2</v>
      </c>
    </row>
    <row r="10915" spans="1:2" x14ac:dyDescent="0.15">
      <c r="A10915">
        <v>109.13</v>
      </c>
      <c r="B10915">
        <v>-7.4999999999999997E-2</v>
      </c>
    </row>
    <row r="10916" spans="1:2" x14ac:dyDescent="0.15">
      <c r="A10916">
        <v>109.14</v>
      </c>
      <c r="B10916">
        <v>0.48799999999999999</v>
      </c>
    </row>
    <row r="10917" spans="1:2" x14ac:dyDescent="0.15">
      <c r="A10917">
        <v>109.15</v>
      </c>
      <c r="B10917">
        <v>0.42499999999999999</v>
      </c>
    </row>
    <row r="10918" spans="1:2" x14ac:dyDescent="0.15">
      <c r="A10918">
        <v>109.16</v>
      </c>
      <c r="B10918">
        <v>0.67500000000000004</v>
      </c>
    </row>
    <row r="10919" spans="1:2" x14ac:dyDescent="0.15">
      <c r="A10919">
        <v>109.17</v>
      </c>
      <c r="B10919">
        <v>1.05</v>
      </c>
    </row>
    <row r="10920" spans="1:2" x14ac:dyDescent="0.15">
      <c r="A10920">
        <v>109.18</v>
      </c>
      <c r="B10920">
        <v>1.113</v>
      </c>
    </row>
    <row r="10921" spans="1:2" x14ac:dyDescent="0.15">
      <c r="A10921">
        <v>109.19</v>
      </c>
      <c r="B10921">
        <v>0.92500000000000004</v>
      </c>
    </row>
    <row r="10922" spans="1:2" x14ac:dyDescent="0.15">
      <c r="A10922">
        <v>109.2</v>
      </c>
      <c r="B10922">
        <v>0.73799999999999999</v>
      </c>
    </row>
    <row r="10923" spans="1:2" x14ac:dyDescent="0.15">
      <c r="A10923">
        <v>109.21</v>
      </c>
      <c r="B10923">
        <v>1.175</v>
      </c>
    </row>
    <row r="10924" spans="1:2" x14ac:dyDescent="0.15">
      <c r="A10924">
        <v>109.22</v>
      </c>
      <c r="B10924">
        <v>1.363</v>
      </c>
    </row>
    <row r="10925" spans="1:2" x14ac:dyDescent="0.15">
      <c r="A10925">
        <v>109.23</v>
      </c>
      <c r="B10925">
        <v>1.613</v>
      </c>
    </row>
    <row r="10926" spans="1:2" x14ac:dyDescent="0.15">
      <c r="A10926">
        <v>109.24</v>
      </c>
      <c r="B10926">
        <v>1.238</v>
      </c>
    </row>
    <row r="10927" spans="1:2" x14ac:dyDescent="0.15">
      <c r="A10927">
        <v>109.25</v>
      </c>
      <c r="B10927">
        <v>1.238</v>
      </c>
    </row>
    <row r="10928" spans="1:2" x14ac:dyDescent="0.15">
      <c r="A10928">
        <v>109.26</v>
      </c>
      <c r="B10928">
        <v>1.738</v>
      </c>
    </row>
    <row r="10929" spans="1:2" x14ac:dyDescent="0.15">
      <c r="A10929">
        <v>109.27</v>
      </c>
      <c r="B10929">
        <v>1.863</v>
      </c>
    </row>
    <row r="10930" spans="1:2" x14ac:dyDescent="0.15">
      <c r="A10930">
        <v>109.28</v>
      </c>
      <c r="B10930">
        <v>1.738</v>
      </c>
    </row>
    <row r="10931" spans="1:2" x14ac:dyDescent="0.15">
      <c r="A10931">
        <v>109.29</v>
      </c>
      <c r="B10931">
        <v>1.488</v>
      </c>
    </row>
    <row r="10932" spans="1:2" x14ac:dyDescent="0.15">
      <c r="A10932">
        <v>109.3</v>
      </c>
      <c r="B10932">
        <v>1.3</v>
      </c>
    </row>
    <row r="10933" spans="1:2" x14ac:dyDescent="0.15">
      <c r="A10933">
        <v>109.31</v>
      </c>
      <c r="B10933">
        <v>1.363</v>
      </c>
    </row>
    <row r="10934" spans="1:2" x14ac:dyDescent="0.15">
      <c r="A10934">
        <v>109.32</v>
      </c>
      <c r="B10934">
        <v>0.86299999999999999</v>
      </c>
    </row>
    <row r="10935" spans="1:2" x14ac:dyDescent="0.15">
      <c r="A10935">
        <v>109.33</v>
      </c>
      <c r="B10935">
        <v>0.8</v>
      </c>
    </row>
    <row r="10936" spans="1:2" x14ac:dyDescent="0.15">
      <c r="A10936">
        <v>109.34</v>
      </c>
      <c r="B10936">
        <v>0.98799999999999999</v>
      </c>
    </row>
    <row r="10937" spans="1:2" x14ac:dyDescent="0.15">
      <c r="A10937">
        <v>109.35</v>
      </c>
      <c r="B10937">
        <v>1.175</v>
      </c>
    </row>
    <row r="10938" spans="1:2" x14ac:dyDescent="0.15">
      <c r="A10938">
        <v>109.36</v>
      </c>
      <c r="B10938">
        <v>1.113</v>
      </c>
    </row>
    <row r="10939" spans="1:2" x14ac:dyDescent="0.15">
      <c r="A10939">
        <v>109.37</v>
      </c>
      <c r="B10939">
        <v>1.175</v>
      </c>
    </row>
    <row r="10940" spans="1:2" x14ac:dyDescent="0.15">
      <c r="A10940">
        <v>109.38</v>
      </c>
      <c r="B10940">
        <v>1.113</v>
      </c>
    </row>
    <row r="10941" spans="1:2" x14ac:dyDescent="0.15">
      <c r="A10941">
        <v>109.39</v>
      </c>
      <c r="B10941">
        <v>0.8</v>
      </c>
    </row>
    <row r="10942" spans="1:2" x14ac:dyDescent="0.15">
      <c r="A10942">
        <v>109.4</v>
      </c>
      <c r="B10942">
        <v>0.73799999999999999</v>
      </c>
    </row>
    <row r="10943" spans="1:2" x14ac:dyDescent="0.15">
      <c r="A10943">
        <v>109.41</v>
      </c>
      <c r="B10943">
        <v>0.3</v>
      </c>
    </row>
    <row r="10944" spans="1:2" x14ac:dyDescent="0.15">
      <c r="A10944">
        <v>109.42</v>
      </c>
      <c r="B10944">
        <v>0.3</v>
      </c>
    </row>
    <row r="10945" spans="1:2" x14ac:dyDescent="0.15">
      <c r="A10945">
        <v>109.43</v>
      </c>
      <c r="B10945">
        <v>0.17499999999999999</v>
      </c>
    </row>
    <row r="10946" spans="1:2" x14ac:dyDescent="0.15">
      <c r="A10946">
        <v>109.44</v>
      </c>
      <c r="B10946">
        <v>-7.4999999999999997E-2</v>
      </c>
    </row>
    <row r="10947" spans="1:2" x14ac:dyDescent="0.15">
      <c r="A10947">
        <v>109.45</v>
      </c>
      <c r="B10947">
        <v>0.17499999999999999</v>
      </c>
    </row>
    <row r="10948" spans="1:2" x14ac:dyDescent="0.15">
      <c r="A10948">
        <v>109.46</v>
      </c>
      <c r="B10948">
        <v>-7.4999999999999997E-2</v>
      </c>
    </row>
    <row r="10949" spans="1:2" x14ac:dyDescent="0.15">
      <c r="A10949">
        <v>109.47</v>
      </c>
      <c r="B10949">
        <v>0.3</v>
      </c>
    </row>
    <row r="10950" spans="1:2" x14ac:dyDescent="0.15">
      <c r="A10950">
        <v>109.48</v>
      </c>
      <c r="B10950">
        <v>0.17499999999999999</v>
      </c>
    </row>
    <row r="10951" spans="1:2" x14ac:dyDescent="0.15">
      <c r="A10951">
        <v>109.49</v>
      </c>
      <c r="B10951">
        <v>-7.4999999999999997E-2</v>
      </c>
    </row>
    <row r="10952" spans="1:2" x14ac:dyDescent="0.15">
      <c r="A10952">
        <v>109.5</v>
      </c>
      <c r="B10952">
        <v>-7.4999999999999997E-2</v>
      </c>
    </row>
    <row r="10953" spans="1:2" x14ac:dyDescent="0.15">
      <c r="A10953">
        <v>109.51</v>
      </c>
      <c r="B10953">
        <v>-7.4999999999999997E-2</v>
      </c>
    </row>
    <row r="10954" spans="1:2" x14ac:dyDescent="0.15">
      <c r="A10954">
        <v>109.52</v>
      </c>
      <c r="B10954">
        <v>-0.2</v>
      </c>
    </row>
    <row r="10955" spans="1:2" x14ac:dyDescent="0.15">
      <c r="A10955">
        <v>109.53</v>
      </c>
      <c r="B10955">
        <v>-0.26200000000000001</v>
      </c>
    </row>
    <row r="10956" spans="1:2" x14ac:dyDescent="0.15">
      <c r="A10956">
        <v>109.54</v>
      </c>
      <c r="B10956">
        <v>-0.2</v>
      </c>
    </row>
    <row r="10957" spans="1:2" x14ac:dyDescent="0.15">
      <c r="A10957">
        <v>109.55</v>
      </c>
      <c r="B10957">
        <v>0.05</v>
      </c>
    </row>
    <row r="10958" spans="1:2" x14ac:dyDescent="0.15">
      <c r="A10958">
        <v>109.56</v>
      </c>
      <c r="B10958">
        <v>0.17499999999999999</v>
      </c>
    </row>
    <row r="10959" spans="1:2" x14ac:dyDescent="0.15">
      <c r="A10959">
        <v>109.57</v>
      </c>
      <c r="B10959">
        <v>0.17499999999999999</v>
      </c>
    </row>
    <row r="10960" spans="1:2" x14ac:dyDescent="0.15">
      <c r="A10960">
        <v>109.58</v>
      </c>
      <c r="B10960">
        <v>0.67500000000000004</v>
      </c>
    </row>
    <row r="10961" spans="1:2" x14ac:dyDescent="0.15">
      <c r="A10961">
        <v>109.59</v>
      </c>
      <c r="B10961">
        <v>0.48799999999999999</v>
      </c>
    </row>
    <row r="10962" spans="1:2" x14ac:dyDescent="0.15">
      <c r="A10962">
        <v>109.6</v>
      </c>
      <c r="B10962">
        <v>0.55000000000000004</v>
      </c>
    </row>
    <row r="10963" spans="1:2" x14ac:dyDescent="0.15">
      <c r="A10963">
        <v>109.61</v>
      </c>
      <c r="B10963">
        <v>0.23799999999999999</v>
      </c>
    </row>
    <row r="10964" spans="1:2" x14ac:dyDescent="0.15">
      <c r="A10964">
        <v>109.62</v>
      </c>
      <c r="B10964">
        <v>0.113</v>
      </c>
    </row>
    <row r="10965" spans="1:2" x14ac:dyDescent="0.15">
      <c r="A10965">
        <v>109.63</v>
      </c>
      <c r="B10965">
        <v>-1.2E-2</v>
      </c>
    </row>
    <row r="10966" spans="1:2" x14ac:dyDescent="0.15">
      <c r="A10966">
        <v>109.64</v>
      </c>
      <c r="B10966">
        <v>-0.57499999999999996</v>
      </c>
    </row>
    <row r="10967" spans="1:2" x14ac:dyDescent="0.15">
      <c r="A10967">
        <v>109.65</v>
      </c>
      <c r="B10967">
        <v>-0.57499999999999996</v>
      </c>
    </row>
    <row r="10968" spans="1:2" x14ac:dyDescent="0.15">
      <c r="A10968">
        <v>109.66</v>
      </c>
      <c r="B10968">
        <v>-0.51200000000000001</v>
      </c>
    </row>
    <row r="10969" spans="1:2" x14ac:dyDescent="0.15">
      <c r="A10969">
        <v>109.67</v>
      </c>
      <c r="B10969">
        <v>-0.82499999999999996</v>
      </c>
    </row>
    <row r="10970" spans="1:2" x14ac:dyDescent="0.15">
      <c r="A10970">
        <v>109.68</v>
      </c>
      <c r="B10970">
        <v>-1.012</v>
      </c>
    </row>
    <row r="10971" spans="1:2" x14ac:dyDescent="0.15">
      <c r="A10971">
        <v>109.69</v>
      </c>
      <c r="B10971">
        <v>-1.075</v>
      </c>
    </row>
    <row r="10972" spans="1:2" x14ac:dyDescent="0.15">
      <c r="A10972">
        <v>109.7</v>
      </c>
      <c r="B10972">
        <v>-1.075</v>
      </c>
    </row>
    <row r="10973" spans="1:2" x14ac:dyDescent="0.15">
      <c r="A10973">
        <v>109.71</v>
      </c>
      <c r="B10973">
        <v>-1.262</v>
      </c>
    </row>
    <row r="10974" spans="1:2" x14ac:dyDescent="0.15">
      <c r="A10974">
        <v>109.72</v>
      </c>
      <c r="B10974">
        <v>-1.2</v>
      </c>
    </row>
    <row r="10975" spans="1:2" x14ac:dyDescent="0.15">
      <c r="A10975">
        <v>109.73</v>
      </c>
      <c r="B10975">
        <v>-1.262</v>
      </c>
    </row>
    <row r="10976" spans="1:2" x14ac:dyDescent="0.15">
      <c r="A10976">
        <v>109.74</v>
      </c>
      <c r="B10976">
        <v>-1.262</v>
      </c>
    </row>
    <row r="10977" spans="1:2" x14ac:dyDescent="0.15">
      <c r="A10977">
        <v>109.75</v>
      </c>
      <c r="B10977">
        <v>-1.262</v>
      </c>
    </row>
    <row r="10978" spans="1:2" x14ac:dyDescent="0.15">
      <c r="A10978">
        <v>109.76</v>
      </c>
      <c r="B10978">
        <v>-1.012</v>
      </c>
    </row>
    <row r="10979" spans="1:2" x14ac:dyDescent="0.15">
      <c r="A10979">
        <v>109.77</v>
      </c>
      <c r="B10979">
        <v>-0.95</v>
      </c>
    </row>
    <row r="10980" spans="1:2" x14ac:dyDescent="0.15">
      <c r="A10980">
        <v>109.78</v>
      </c>
      <c r="B10980">
        <v>-0.95</v>
      </c>
    </row>
    <row r="10981" spans="1:2" x14ac:dyDescent="0.15">
      <c r="A10981">
        <v>109.79</v>
      </c>
      <c r="B10981">
        <v>-1.2</v>
      </c>
    </row>
    <row r="10982" spans="1:2" x14ac:dyDescent="0.15">
      <c r="A10982">
        <v>109.8</v>
      </c>
      <c r="B10982">
        <v>-1.387</v>
      </c>
    </row>
    <row r="10983" spans="1:2" x14ac:dyDescent="0.15">
      <c r="A10983">
        <v>109.81</v>
      </c>
      <c r="B10983">
        <v>-1.7</v>
      </c>
    </row>
    <row r="10984" spans="1:2" x14ac:dyDescent="0.15">
      <c r="A10984">
        <v>109.82</v>
      </c>
      <c r="B10984">
        <v>-1.762</v>
      </c>
    </row>
    <row r="10985" spans="1:2" x14ac:dyDescent="0.15">
      <c r="A10985">
        <v>109.83</v>
      </c>
      <c r="B10985">
        <v>-1.825</v>
      </c>
    </row>
    <row r="10986" spans="1:2" x14ac:dyDescent="0.15">
      <c r="A10986">
        <v>109.84</v>
      </c>
      <c r="B10986">
        <v>-1.762</v>
      </c>
    </row>
    <row r="10987" spans="1:2" x14ac:dyDescent="0.15">
      <c r="A10987">
        <v>109.85</v>
      </c>
      <c r="B10987">
        <v>-1.95</v>
      </c>
    </row>
    <row r="10988" spans="1:2" x14ac:dyDescent="0.15">
      <c r="A10988">
        <v>109.86</v>
      </c>
      <c r="B10988">
        <v>-1.575</v>
      </c>
    </row>
    <row r="10989" spans="1:2" x14ac:dyDescent="0.15">
      <c r="A10989">
        <v>109.87</v>
      </c>
      <c r="B10989">
        <v>-1.575</v>
      </c>
    </row>
    <row r="10990" spans="1:2" x14ac:dyDescent="0.15">
      <c r="A10990">
        <v>109.88</v>
      </c>
      <c r="B10990">
        <v>-1.262</v>
      </c>
    </row>
    <row r="10991" spans="1:2" x14ac:dyDescent="0.15">
      <c r="A10991">
        <v>109.89</v>
      </c>
      <c r="B10991">
        <v>-1.075</v>
      </c>
    </row>
    <row r="10992" spans="1:2" x14ac:dyDescent="0.15">
      <c r="A10992">
        <v>109.9</v>
      </c>
      <c r="B10992">
        <v>-0.63700000000000001</v>
      </c>
    </row>
    <row r="10993" spans="1:2" x14ac:dyDescent="0.15">
      <c r="A10993">
        <v>109.91</v>
      </c>
      <c r="B10993">
        <v>-0.26200000000000001</v>
      </c>
    </row>
    <row r="10994" spans="1:2" x14ac:dyDescent="0.15">
      <c r="A10994">
        <v>109.92</v>
      </c>
      <c r="B10994">
        <v>-1.2E-2</v>
      </c>
    </row>
    <row r="10995" spans="1:2" x14ac:dyDescent="0.15">
      <c r="A10995">
        <v>109.93</v>
      </c>
      <c r="B10995">
        <v>0.113</v>
      </c>
    </row>
    <row r="10996" spans="1:2" x14ac:dyDescent="0.15">
      <c r="A10996">
        <v>109.94</v>
      </c>
      <c r="B10996">
        <v>0.05</v>
      </c>
    </row>
    <row r="10997" spans="1:2" x14ac:dyDescent="0.15">
      <c r="A10997">
        <v>109.95</v>
      </c>
      <c r="B10997">
        <v>0.113</v>
      </c>
    </row>
    <row r="10998" spans="1:2" x14ac:dyDescent="0.15">
      <c r="A10998">
        <v>109.96</v>
      </c>
      <c r="B10998">
        <v>-0.13700000000000001</v>
      </c>
    </row>
    <row r="10999" spans="1:2" x14ac:dyDescent="0.15">
      <c r="A10999">
        <v>109.97</v>
      </c>
      <c r="B10999">
        <v>-0.45</v>
      </c>
    </row>
    <row r="11000" spans="1:2" x14ac:dyDescent="0.15">
      <c r="A11000">
        <v>109.98</v>
      </c>
      <c r="B11000">
        <v>-0.63700000000000001</v>
      </c>
    </row>
    <row r="11001" spans="1:2" x14ac:dyDescent="0.15">
      <c r="A11001">
        <v>109.99</v>
      </c>
      <c r="B11001">
        <v>-0.57499999999999996</v>
      </c>
    </row>
    <row r="11002" spans="1:2" x14ac:dyDescent="0.15">
      <c r="A11002">
        <v>110</v>
      </c>
      <c r="B11002">
        <v>-0.45</v>
      </c>
    </row>
    <row r="11003" spans="1:2" x14ac:dyDescent="0.15">
      <c r="A11003">
        <v>110.01</v>
      </c>
      <c r="B11003">
        <v>-0.2</v>
      </c>
    </row>
    <row r="11004" spans="1:2" x14ac:dyDescent="0.15">
      <c r="A11004">
        <v>110.02</v>
      </c>
      <c r="B11004">
        <v>-0.26200000000000001</v>
      </c>
    </row>
    <row r="11005" spans="1:2" x14ac:dyDescent="0.15">
      <c r="A11005">
        <v>110.03</v>
      </c>
      <c r="B11005">
        <v>-1.2E-2</v>
      </c>
    </row>
    <row r="11006" spans="1:2" x14ac:dyDescent="0.15">
      <c r="A11006">
        <v>110.04</v>
      </c>
      <c r="B11006">
        <v>0.48799999999999999</v>
      </c>
    </row>
    <row r="11007" spans="1:2" x14ac:dyDescent="0.15">
      <c r="A11007">
        <v>110.05</v>
      </c>
      <c r="B11007">
        <v>0.55000000000000004</v>
      </c>
    </row>
    <row r="11008" spans="1:2" x14ac:dyDescent="0.15">
      <c r="A11008">
        <v>110.06</v>
      </c>
      <c r="B11008">
        <v>0.73799999999999999</v>
      </c>
    </row>
    <row r="11009" spans="1:2" x14ac:dyDescent="0.15">
      <c r="A11009">
        <v>110.07</v>
      </c>
      <c r="B11009">
        <v>1.175</v>
      </c>
    </row>
    <row r="11010" spans="1:2" x14ac:dyDescent="0.15">
      <c r="A11010">
        <v>110.08</v>
      </c>
      <c r="B11010">
        <v>1.3</v>
      </c>
    </row>
    <row r="11011" spans="1:2" x14ac:dyDescent="0.15">
      <c r="A11011">
        <v>110.09</v>
      </c>
      <c r="B11011">
        <v>1.363</v>
      </c>
    </row>
    <row r="11012" spans="1:2" x14ac:dyDescent="0.15">
      <c r="A11012">
        <v>110.1</v>
      </c>
      <c r="B11012">
        <v>1.425</v>
      </c>
    </row>
    <row r="11013" spans="1:2" x14ac:dyDescent="0.15">
      <c r="A11013">
        <v>110.11</v>
      </c>
      <c r="B11013">
        <v>1.3</v>
      </c>
    </row>
    <row r="11014" spans="1:2" x14ac:dyDescent="0.15">
      <c r="A11014">
        <v>110.12</v>
      </c>
      <c r="B11014">
        <v>1.113</v>
      </c>
    </row>
    <row r="11015" spans="1:2" x14ac:dyDescent="0.15">
      <c r="A11015">
        <v>110.13</v>
      </c>
      <c r="B11015">
        <v>0.8</v>
      </c>
    </row>
    <row r="11016" spans="1:2" x14ac:dyDescent="0.15">
      <c r="A11016">
        <v>110.14</v>
      </c>
      <c r="B11016">
        <v>0.42499999999999999</v>
      </c>
    </row>
    <row r="11017" spans="1:2" x14ac:dyDescent="0.15">
      <c r="A11017">
        <v>110.15</v>
      </c>
      <c r="B11017">
        <v>-7.4999999999999997E-2</v>
      </c>
    </row>
    <row r="11018" spans="1:2" x14ac:dyDescent="0.15">
      <c r="A11018">
        <v>110.16</v>
      </c>
      <c r="B11018">
        <v>-0.51200000000000001</v>
      </c>
    </row>
    <row r="11019" spans="1:2" x14ac:dyDescent="0.15">
      <c r="A11019">
        <v>110.17</v>
      </c>
      <c r="B11019">
        <v>-0.38700000000000001</v>
      </c>
    </row>
    <row r="11020" spans="1:2" x14ac:dyDescent="0.15">
      <c r="A11020">
        <v>110.18</v>
      </c>
      <c r="B11020">
        <v>-0.51200000000000001</v>
      </c>
    </row>
    <row r="11021" spans="1:2" x14ac:dyDescent="0.15">
      <c r="A11021">
        <v>110.19</v>
      </c>
      <c r="B11021">
        <v>-0.7</v>
      </c>
    </row>
    <row r="11022" spans="1:2" x14ac:dyDescent="0.15">
      <c r="A11022">
        <v>110.2</v>
      </c>
      <c r="B11022">
        <v>-0.76200000000000001</v>
      </c>
    </row>
    <row r="11023" spans="1:2" x14ac:dyDescent="0.15">
      <c r="A11023">
        <v>110.21</v>
      </c>
      <c r="B11023">
        <v>-0.63700000000000001</v>
      </c>
    </row>
    <row r="11024" spans="1:2" x14ac:dyDescent="0.15">
      <c r="A11024">
        <v>110.22</v>
      </c>
      <c r="B11024">
        <v>-7.4999999999999997E-2</v>
      </c>
    </row>
    <row r="11025" spans="1:2" x14ac:dyDescent="0.15">
      <c r="A11025">
        <v>110.23</v>
      </c>
      <c r="B11025">
        <v>-0.26200000000000001</v>
      </c>
    </row>
    <row r="11026" spans="1:2" x14ac:dyDescent="0.15">
      <c r="A11026">
        <v>110.24</v>
      </c>
      <c r="B11026">
        <v>0.17499999999999999</v>
      </c>
    </row>
    <row r="11027" spans="1:2" x14ac:dyDescent="0.15">
      <c r="A11027">
        <v>110.25</v>
      </c>
      <c r="B11027">
        <v>0.61299999999999999</v>
      </c>
    </row>
    <row r="11028" spans="1:2" x14ac:dyDescent="0.15">
      <c r="A11028">
        <v>110.26</v>
      </c>
      <c r="B11028">
        <v>0.67500000000000004</v>
      </c>
    </row>
    <row r="11029" spans="1:2" x14ac:dyDescent="0.15">
      <c r="A11029">
        <v>110.27</v>
      </c>
      <c r="B11029">
        <v>0.8</v>
      </c>
    </row>
    <row r="11030" spans="1:2" x14ac:dyDescent="0.15">
      <c r="A11030">
        <v>110.28</v>
      </c>
      <c r="B11030">
        <v>0.67500000000000004</v>
      </c>
    </row>
    <row r="11031" spans="1:2" x14ac:dyDescent="0.15">
      <c r="A11031">
        <v>110.29</v>
      </c>
      <c r="B11031">
        <v>0.48799999999999999</v>
      </c>
    </row>
    <row r="11032" spans="1:2" x14ac:dyDescent="0.15">
      <c r="A11032">
        <v>110.3</v>
      </c>
      <c r="B11032">
        <v>0.61299999999999999</v>
      </c>
    </row>
    <row r="11033" spans="1:2" x14ac:dyDescent="0.15">
      <c r="A11033">
        <v>110.31</v>
      </c>
      <c r="B11033">
        <v>0.55000000000000004</v>
      </c>
    </row>
    <row r="11034" spans="1:2" x14ac:dyDescent="0.15">
      <c r="A11034">
        <v>110.32</v>
      </c>
      <c r="B11034">
        <v>0.48799999999999999</v>
      </c>
    </row>
    <row r="11035" spans="1:2" x14ac:dyDescent="0.15">
      <c r="A11035">
        <v>110.33</v>
      </c>
      <c r="B11035">
        <v>-7.4999999999999997E-2</v>
      </c>
    </row>
    <row r="11036" spans="1:2" x14ac:dyDescent="0.15">
      <c r="A11036">
        <v>110.34</v>
      </c>
      <c r="B11036">
        <v>-0.26200000000000001</v>
      </c>
    </row>
    <row r="11037" spans="1:2" x14ac:dyDescent="0.15">
      <c r="A11037">
        <v>110.35</v>
      </c>
      <c r="B11037">
        <v>-0.2</v>
      </c>
    </row>
    <row r="11038" spans="1:2" x14ac:dyDescent="0.15">
      <c r="A11038">
        <v>110.36</v>
      </c>
      <c r="B11038">
        <v>-7.4999999999999997E-2</v>
      </c>
    </row>
    <row r="11039" spans="1:2" x14ac:dyDescent="0.15">
      <c r="A11039">
        <v>110.37</v>
      </c>
      <c r="B11039">
        <v>0.17499999999999999</v>
      </c>
    </row>
    <row r="11040" spans="1:2" x14ac:dyDescent="0.15">
      <c r="A11040">
        <v>110.38</v>
      </c>
      <c r="B11040">
        <v>0.3</v>
      </c>
    </row>
    <row r="11041" spans="1:2" x14ac:dyDescent="0.15">
      <c r="A11041">
        <v>110.39</v>
      </c>
      <c r="B11041">
        <v>0.61299999999999999</v>
      </c>
    </row>
    <row r="11042" spans="1:2" x14ac:dyDescent="0.15">
      <c r="A11042">
        <v>110.4</v>
      </c>
      <c r="B11042">
        <v>0.36299999999999999</v>
      </c>
    </row>
    <row r="11043" spans="1:2" x14ac:dyDescent="0.15">
      <c r="A11043">
        <v>110.41</v>
      </c>
      <c r="B11043">
        <v>-1.2E-2</v>
      </c>
    </row>
    <row r="11044" spans="1:2" x14ac:dyDescent="0.15">
      <c r="A11044">
        <v>110.42</v>
      </c>
      <c r="B11044">
        <v>-0.2</v>
      </c>
    </row>
    <row r="11045" spans="1:2" x14ac:dyDescent="0.15">
      <c r="A11045">
        <v>110.43</v>
      </c>
      <c r="B11045">
        <v>-0.26200000000000001</v>
      </c>
    </row>
    <row r="11046" spans="1:2" x14ac:dyDescent="0.15">
      <c r="A11046">
        <v>110.44</v>
      </c>
      <c r="B11046">
        <v>-0.2</v>
      </c>
    </row>
    <row r="11047" spans="1:2" x14ac:dyDescent="0.15">
      <c r="A11047">
        <v>110.45</v>
      </c>
      <c r="B11047">
        <v>-7.4999999999999997E-2</v>
      </c>
    </row>
    <row r="11048" spans="1:2" x14ac:dyDescent="0.15">
      <c r="A11048">
        <v>110.46</v>
      </c>
      <c r="B11048">
        <v>-1.2E-2</v>
      </c>
    </row>
    <row r="11049" spans="1:2" x14ac:dyDescent="0.15">
      <c r="A11049">
        <v>110.47</v>
      </c>
      <c r="B11049">
        <v>-1.2E-2</v>
      </c>
    </row>
    <row r="11050" spans="1:2" x14ac:dyDescent="0.15">
      <c r="A11050">
        <v>110.48</v>
      </c>
      <c r="B11050">
        <v>0.05</v>
      </c>
    </row>
    <row r="11051" spans="1:2" x14ac:dyDescent="0.15">
      <c r="A11051">
        <v>110.49</v>
      </c>
      <c r="B11051">
        <v>-0.51200000000000001</v>
      </c>
    </row>
    <row r="11052" spans="1:2" x14ac:dyDescent="0.15">
      <c r="A11052">
        <v>110.5</v>
      </c>
      <c r="B11052">
        <v>-0.2</v>
      </c>
    </row>
    <row r="11053" spans="1:2" x14ac:dyDescent="0.15">
      <c r="A11053">
        <v>110.51</v>
      </c>
      <c r="B11053">
        <v>-0.2</v>
      </c>
    </row>
    <row r="11054" spans="1:2" x14ac:dyDescent="0.15">
      <c r="A11054">
        <v>110.52</v>
      </c>
      <c r="B11054">
        <v>-7.4999999999999997E-2</v>
      </c>
    </row>
    <row r="11055" spans="1:2" x14ac:dyDescent="0.15">
      <c r="A11055">
        <v>110.53</v>
      </c>
      <c r="B11055">
        <v>0.113</v>
      </c>
    </row>
    <row r="11056" spans="1:2" x14ac:dyDescent="0.15">
      <c r="A11056">
        <v>110.54</v>
      </c>
      <c r="B11056">
        <v>-0.13700000000000001</v>
      </c>
    </row>
    <row r="11057" spans="1:2" x14ac:dyDescent="0.15">
      <c r="A11057">
        <v>110.55</v>
      </c>
      <c r="B11057">
        <v>0.113</v>
      </c>
    </row>
    <row r="11058" spans="1:2" x14ac:dyDescent="0.15">
      <c r="A11058">
        <v>110.56</v>
      </c>
      <c r="B11058">
        <v>-7.4999999999999997E-2</v>
      </c>
    </row>
    <row r="11059" spans="1:2" x14ac:dyDescent="0.15">
      <c r="A11059">
        <v>110.57</v>
      </c>
      <c r="B11059">
        <v>-0.32500000000000001</v>
      </c>
    </row>
    <row r="11060" spans="1:2" x14ac:dyDescent="0.15">
      <c r="A11060">
        <v>110.58</v>
      </c>
      <c r="B11060">
        <v>0.05</v>
      </c>
    </row>
    <row r="11061" spans="1:2" x14ac:dyDescent="0.15">
      <c r="A11061">
        <v>110.59</v>
      </c>
      <c r="B11061">
        <v>0.48799999999999999</v>
      </c>
    </row>
    <row r="11062" spans="1:2" x14ac:dyDescent="0.15">
      <c r="A11062">
        <v>110.6</v>
      </c>
      <c r="B11062">
        <v>0.8</v>
      </c>
    </row>
    <row r="11063" spans="1:2" x14ac:dyDescent="0.15">
      <c r="A11063">
        <v>110.61</v>
      </c>
      <c r="B11063">
        <v>0.92500000000000004</v>
      </c>
    </row>
    <row r="11064" spans="1:2" x14ac:dyDescent="0.15">
      <c r="A11064">
        <v>110.62</v>
      </c>
      <c r="B11064">
        <v>1.175</v>
      </c>
    </row>
    <row r="11065" spans="1:2" x14ac:dyDescent="0.15">
      <c r="A11065">
        <v>110.63</v>
      </c>
      <c r="B11065">
        <v>1.175</v>
      </c>
    </row>
    <row r="11066" spans="1:2" x14ac:dyDescent="0.15">
      <c r="A11066">
        <v>110.64</v>
      </c>
      <c r="B11066">
        <v>0.92500000000000004</v>
      </c>
    </row>
    <row r="11067" spans="1:2" x14ac:dyDescent="0.15">
      <c r="A11067">
        <v>110.65</v>
      </c>
      <c r="B11067">
        <v>1.05</v>
      </c>
    </row>
    <row r="11068" spans="1:2" x14ac:dyDescent="0.15">
      <c r="A11068">
        <v>110.66</v>
      </c>
      <c r="B11068">
        <v>0.8</v>
      </c>
    </row>
    <row r="11069" spans="1:2" x14ac:dyDescent="0.15">
      <c r="A11069">
        <v>110.67</v>
      </c>
      <c r="B11069">
        <v>0.42499999999999999</v>
      </c>
    </row>
    <row r="11070" spans="1:2" x14ac:dyDescent="0.15">
      <c r="A11070">
        <v>110.68</v>
      </c>
      <c r="B11070">
        <v>0.17499999999999999</v>
      </c>
    </row>
    <row r="11071" spans="1:2" x14ac:dyDescent="0.15">
      <c r="A11071">
        <v>110.69</v>
      </c>
      <c r="B11071">
        <v>-0.13700000000000001</v>
      </c>
    </row>
    <row r="11072" spans="1:2" x14ac:dyDescent="0.15">
      <c r="A11072">
        <v>110.7</v>
      </c>
      <c r="B11072">
        <v>-0.2</v>
      </c>
    </row>
    <row r="11073" spans="1:2" x14ac:dyDescent="0.15">
      <c r="A11073">
        <v>110.71</v>
      </c>
      <c r="B11073">
        <v>-0.32500000000000001</v>
      </c>
    </row>
    <row r="11074" spans="1:2" x14ac:dyDescent="0.15">
      <c r="A11074">
        <v>110.72</v>
      </c>
      <c r="B11074">
        <v>-0.32500000000000001</v>
      </c>
    </row>
    <row r="11075" spans="1:2" x14ac:dyDescent="0.15">
      <c r="A11075">
        <v>110.73</v>
      </c>
      <c r="B11075">
        <v>-0.51200000000000001</v>
      </c>
    </row>
    <row r="11076" spans="1:2" x14ac:dyDescent="0.15">
      <c r="A11076">
        <v>110.74</v>
      </c>
      <c r="B11076">
        <v>-0.63700000000000001</v>
      </c>
    </row>
    <row r="11077" spans="1:2" x14ac:dyDescent="0.15">
      <c r="A11077">
        <v>110.75</v>
      </c>
      <c r="B11077">
        <v>-0.57499999999999996</v>
      </c>
    </row>
    <row r="11078" spans="1:2" x14ac:dyDescent="0.15">
      <c r="A11078">
        <v>110.76</v>
      </c>
      <c r="B11078">
        <v>-0.57499999999999996</v>
      </c>
    </row>
    <row r="11079" spans="1:2" x14ac:dyDescent="0.15">
      <c r="A11079">
        <v>110.77</v>
      </c>
      <c r="B11079">
        <v>-0.32500000000000001</v>
      </c>
    </row>
    <row r="11080" spans="1:2" x14ac:dyDescent="0.15">
      <c r="A11080">
        <v>110.78</v>
      </c>
      <c r="B11080">
        <v>-0.2</v>
      </c>
    </row>
    <row r="11081" spans="1:2" x14ac:dyDescent="0.15">
      <c r="A11081">
        <v>110.79</v>
      </c>
      <c r="B11081">
        <v>-1.2E-2</v>
      </c>
    </row>
    <row r="11082" spans="1:2" x14ac:dyDescent="0.15">
      <c r="A11082">
        <v>110.8</v>
      </c>
      <c r="B11082">
        <v>0.05</v>
      </c>
    </row>
    <row r="11083" spans="1:2" x14ac:dyDescent="0.15">
      <c r="A11083">
        <v>110.81</v>
      </c>
      <c r="B11083">
        <v>0.113</v>
      </c>
    </row>
    <row r="11084" spans="1:2" x14ac:dyDescent="0.15">
      <c r="A11084">
        <v>110.82</v>
      </c>
      <c r="B11084">
        <v>0.113</v>
      </c>
    </row>
    <row r="11085" spans="1:2" x14ac:dyDescent="0.15">
      <c r="A11085">
        <v>110.83</v>
      </c>
      <c r="B11085">
        <v>-1.2E-2</v>
      </c>
    </row>
    <row r="11086" spans="1:2" x14ac:dyDescent="0.15">
      <c r="A11086">
        <v>110.84</v>
      </c>
      <c r="B11086">
        <v>-0.13700000000000001</v>
      </c>
    </row>
    <row r="11087" spans="1:2" x14ac:dyDescent="0.15">
      <c r="A11087">
        <v>110.85</v>
      </c>
      <c r="B11087">
        <v>0.05</v>
      </c>
    </row>
    <row r="11088" spans="1:2" x14ac:dyDescent="0.15">
      <c r="A11088">
        <v>110.86</v>
      </c>
      <c r="B11088">
        <v>-7.4999999999999997E-2</v>
      </c>
    </row>
    <row r="11089" spans="1:2" x14ac:dyDescent="0.15">
      <c r="A11089">
        <v>110.87</v>
      </c>
      <c r="B11089">
        <v>0.05</v>
      </c>
    </row>
    <row r="11090" spans="1:2" x14ac:dyDescent="0.15">
      <c r="A11090">
        <v>110.88</v>
      </c>
      <c r="B11090">
        <v>-0.32500000000000001</v>
      </c>
    </row>
    <row r="11091" spans="1:2" x14ac:dyDescent="0.15">
      <c r="A11091">
        <v>110.89</v>
      </c>
      <c r="B11091">
        <v>-0.63700000000000001</v>
      </c>
    </row>
    <row r="11092" spans="1:2" x14ac:dyDescent="0.15">
      <c r="A11092">
        <v>110.9</v>
      </c>
      <c r="B11092">
        <v>-0.7</v>
      </c>
    </row>
    <row r="11093" spans="1:2" x14ac:dyDescent="0.15">
      <c r="A11093">
        <v>110.91</v>
      </c>
      <c r="B11093">
        <v>-0.32500000000000001</v>
      </c>
    </row>
    <row r="11094" spans="1:2" x14ac:dyDescent="0.15">
      <c r="A11094">
        <v>110.92</v>
      </c>
      <c r="B11094">
        <v>-0.2</v>
      </c>
    </row>
    <row r="11095" spans="1:2" x14ac:dyDescent="0.15">
      <c r="A11095">
        <v>110.93</v>
      </c>
      <c r="B11095">
        <v>-0.13700000000000001</v>
      </c>
    </row>
    <row r="11096" spans="1:2" x14ac:dyDescent="0.15">
      <c r="A11096">
        <v>110.94</v>
      </c>
      <c r="B11096">
        <v>0.05</v>
      </c>
    </row>
    <row r="11097" spans="1:2" x14ac:dyDescent="0.15">
      <c r="A11097">
        <v>110.95</v>
      </c>
      <c r="B11097">
        <v>0.113</v>
      </c>
    </row>
    <row r="11098" spans="1:2" x14ac:dyDescent="0.15">
      <c r="A11098">
        <v>110.96</v>
      </c>
      <c r="B11098">
        <v>0.42499999999999999</v>
      </c>
    </row>
    <row r="11099" spans="1:2" x14ac:dyDescent="0.15">
      <c r="A11099">
        <v>110.97</v>
      </c>
      <c r="B11099">
        <v>0.36299999999999999</v>
      </c>
    </row>
    <row r="11100" spans="1:2" x14ac:dyDescent="0.15">
      <c r="A11100">
        <v>110.98</v>
      </c>
      <c r="B11100">
        <v>0.67500000000000004</v>
      </c>
    </row>
    <row r="11101" spans="1:2" x14ac:dyDescent="0.15">
      <c r="A11101">
        <v>110.99</v>
      </c>
      <c r="B11101">
        <v>0.36299999999999999</v>
      </c>
    </row>
    <row r="11102" spans="1:2" x14ac:dyDescent="0.15">
      <c r="A11102">
        <v>111</v>
      </c>
      <c r="B11102">
        <v>-1.2E-2</v>
      </c>
    </row>
    <row r="11103" spans="1:2" x14ac:dyDescent="0.15">
      <c r="A11103">
        <v>111.01</v>
      </c>
      <c r="B11103">
        <v>-1.2E-2</v>
      </c>
    </row>
    <row r="11104" spans="1:2" x14ac:dyDescent="0.15">
      <c r="A11104">
        <v>111.02</v>
      </c>
      <c r="B11104">
        <v>-1.2E-2</v>
      </c>
    </row>
    <row r="11105" spans="1:2" x14ac:dyDescent="0.15">
      <c r="A11105">
        <v>111.03</v>
      </c>
      <c r="B11105">
        <v>-0.13700000000000001</v>
      </c>
    </row>
    <row r="11106" spans="1:2" x14ac:dyDescent="0.15">
      <c r="A11106">
        <v>111.04</v>
      </c>
      <c r="B11106">
        <v>-0.76200000000000001</v>
      </c>
    </row>
    <row r="11107" spans="1:2" x14ac:dyDescent="0.15">
      <c r="A11107">
        <v>111.05</v>
      </c>
      <c r="B11107">
        <v>-0.76200000000000001</v>
      </c>
    </row>
    <row r="11108" spans="1:2" x14ac:dyDescent="0.15">
      <c r="A11108">
        <v>111.06</v>
      </c>
      <c r="B11108">
        <v>-0.88700000000000001</v>
      </c>
    </row>
    <row r="11109" spans="1:2" x14ac:dyDescent="0.15">
      <c r="A11109">
        <v>111.07</v>
      </c>
      <c r="B11109">
        <v>-0.95</v>
      </c>
    </row>
    <row r="11110" spans="1:2" x14ac:dyDescent="0.15">
      <c r="A11110">
        <v>111.08</v>
      </c>
      <c r="B11110">
        <v>-0.76200000000000001</v>
      </c>
    </row>
    <row r="11111" spans="1:2" x14ac:dyDescent="0.15">
      <c r="A11111">
        <v>111.09</v>
      </c>
      <c r="B11111">
        <v>-0.57499999999999996</v>
      </c>
    </row>
    <row r="11112" spans="1:2" x14ac:dyDescent="0.15">
      <c r="A11112">
        <v>111.1</v>
      </c>
      <c r="B11112">
        <v>-0.26200000000000001</v>
      </c>
    </row>
    <row r="11113" spans="1:2" x14ac:dyDescent="0.15">
      <c r="A11113">
        <v>111.11</v>
      </c>
      <c r="B11113">
        <v>-0.2</v>
      </c>
    </row>
    <row r="11114" spans="1:2" x14ac:dyDescent="0.15">
      <c r="A11114">
        <v>111.12</v>
      </c>
      <c r="B11114">
        <v>0.23799999999999999</v>
      </c>
    </row>
    <row r="11115" spans="1:2" x14ac:dyDescent="0.15">
      <c r="A11115">
        <v>111.13</v>
      </c>
      <c r="B11115">
        <v>0.67500000000000004</v>
      </c>
    </row>
    <row r="11116" spans="1:2" x14ac:dyDescent="0.15">
      <c r="A11116">
        <v>111.14</v>
      </c>
      <c r="B11116">
        <v>0.48799999999999999</v>
      </c>
    </row>
    <row r="11117" spans="1:2" x14ac:dyDescent="0.15">
      <c r="A11117">
        <v>111.15</v>
      </c>
      <c r="B11117">
        <v>0.67500000000000004</v>
      </c>
    </row>
    <row r="11118" spans="1:2" x14ac:dyDescent="0.15">
      <c r="A11118">
        <v>111.16</v>
      </c>
      <c r="B11118">
        <v>0.67500000000000004</v>
      </c>
    </row>
    <row r="11119" spans="1:2" x14ac:dyDescent="0.15">
      <c r="A11119">
        <v>111.17</v>
      </c>
      <c r="B11119">
        <v>0.36299999999999999</v>
      </c>
    </row>
    <row r="11120" spans="1:2" x14ac:dyDescent="0.15">
      <c r="A11120">
        <v>111.18</v>
      </c>
      <c r="B11120">
        <v>0.23799999999999999</v>
      </c>
    </row>
    <row r="11121" spans="1:2" x14ac:dyDescent="0.15">
      <c r="A11121">
        <v>111.19</v>
      </c>
      <c r="B11121">
        <v>0.17499999999999999</v>
      </c>
    </row>
    <row r="11122" spans="1:2" x14ac:dyDescent="0.15">
      <c r="A11122">
        <v>111.2</v>
      </c>
      <c r="B11122">
        <v>0.113</v>
      </c>
    </row>
    <row r="11123" spans="1:2" x14ac:dyDescent="0.15">
      <c r="A11123">
        <v>111.21</v>
      </c>
      <c r="B11123">
        <v>0.23799999999999999</v>
      </c>
    </row>
    <row r="11124" spans="1:2" x14ac:dyDescent="0.15">
      <c r="A11124">
        <v>111.22</v>
      </c>
      <c r="B11124">
        <v>0.3</v>
      </c>
    </row>
    <row r="11125" spans="1:2" x14ac:dyDescent="0.15">
      <c r="A11125">
        <v>111.23</v>
      </c>
      <c r="B11125">
        <v>0.42499999999999999</v>
      </c>
    </row>
    <row r="11126" spans="1:2" x14ac:dyDescent="0.15">
      <c r="A11126">
        <v>111.24</v>
      </c>
      <c r="B11126">
        <v>0.42499999999999999</v>
      </c>
    </row>
    <row r="11127" spans="1:2" x14ac:dyDescent="0.15">
      <c r="A11127">
        <v>111.25</v>
      </c>
      <c r="B11127">
        <v>0.3</v>
      </c>
    </row>
    <row r="11128" spans="1:2" x14ac:dyDescent="0.15">
      <c r="A11128">
        <v>111.26</v>
      </c>
      <c r="B11128">
        <v>0.36299999999999999</v>
      </c>
    </row>
    <row r="11129" spans="1:2" x14ac:dyDescent="0.15">
      <c r="A11129">
        <v>111.27</v>
      </c>
      <c r="B11129">
        <v>0.48799999999999999</v>
      </c>
    </row>
    <row r="11130" spans="1:2" x14ac:dyDescent="0.15">
      <c r="A11130">
        <v>111.28</v>
      </c>
      <c r="B11130">
        <v>0.36299999999999999</v>
      </c>
    </row>
    <row r="11131" spans="1:2" x14ac:dyDescent="0.15">
      <c r="A11131">
        <v>111.29</v>
      </c>
      <c r="B11131">
        <v>0.36299999999999999</v>
      </c>
    </row>
    <row r="11132" spans="1:2" x14ac:dyDescent="0.15">
      <c r="A11132">
        <v>111.3</v>
      </c>
      <c r="B11132">
        <v>0.3</v>
      </c>
    </row>
    <row r="11133" spans="1:2" x14ac:dyDescent="0.15">
      <c r="A11133">
        <v>111.31</v>
      </c>
      <c r="B11133">
        <v>-1.2E-2</v>
      </c>
    </row>
    <row r="11134" spans="1:2" x14ac:dyDescent="0.15">
      <c r="A11134">
        <v>111.32</v>
      </c>
      <c r="B11134">
        <v>-1.2E-2</v>
      </c>
    </row>
    <row r="11135" spans="1:2" x14ac:dyDescent="0.15">
      <c r="A11135">
        <v>111.33</v>
      </c>
      <c r="B11135">
        <v>-1.2E-2</v>
      </c>
    </row>
    <row r="11136" spans="1:2" x14ac:dyDescent="0.15">
      <c r="A11136">
        <v>111.34</v>
      </c>
      <c r="B11136">
        <v>0.17499999999999999</v>
      </c>
    </row>
    <row r="11137" spans="1:2" x14ac:dyDescent="0.15">
      <c r="A11137">
        <v>111.35</v>
      </c>
      <c r="B11137">
        <v>-1.2E-2</v>
      </c>
    </row>
    <row r="11138" spans="1:2" x14ac:dyDescent="0.15">
      <c r="A11138">
        <v>111.36</v>
      </c>
      <c r="B11138">
        <v>-7.4999999999999997E-2</v>
      </c>
    </row>
    <row r="11139" spans="1:2" x14ac:dyDescent="0.15">
      <c r="A11139">
        <v>111.37</v>
      </c>
      <c r="B11139">
        <v>-0.2</v>
      </c>
    </row>
    <row r="11140" spans="1:2" x14ac:dyDescent="0.15">
      <c r="A11140">
        <v>111.38</v>
      </c>
      <c r="B11140">
        <v>-0.2</v>
      </c>
    </row>
    <row r="11141" spans="1:2" x14ac:dyDescent="0.15">
      <c r="A11141">
        <v>111.39</v>
      </c>
      <c r="B11141">
        <v>-0.32500000000000001</v>
      </c>
    </row>
    <row r="11142" spans="1:2" x14ac:dyDescent="0.15">
      <c r="A11142">
        <v>111.4</v>
      </c>
      <c r="B11142">
        <v>-0.57499999999999996</v>
      </c>
    </row>
    <row r="11143" spans="1:2" x14ac:dyDescent="0.15">
      <c r="A11143">
        <v>111.41</v>
      </c>
      <c r="B11143">
        <v>-0.82499999999999996</v>
      </c>
    </row>
    <row r="11144" spans="1:2" x14ac:dyDescent="0.15">
      <c r="A11144">
        <v>111.42</v>
      </c>
      <c r="B11144">
        <v>-1.075</v>
      </c>
    </row>
    <row r="11145" spans="1:2" x14ac:dyDescent="0.15">
      <c r="A11145">
        <v>111.43</v>
      </c>
      <c r="B11145">
        <v>-1.45</v>
      </c>
    </row>
    <row r="11146" spans="1:2" x14ac:dyDescent="0.15">
      <c r="A11146">
        <v>111.44</v>
      </c>
      <c r="B11146">
        <v>-1.45</v>
      </c>
    </row>
    <row r="11147" spans="1:2" x14ac:dyDescent="0.15">
      <c r="A11147">
        <v>111.45</v>
      </c>
      <c r="B11147">
        <v>-1.7</v>
      </c>
    </row>
    <row r="11148" spans="1:2" x14ac:dyDescent="0.15">
      <c r="A11148">
        <v>111.46</v>
      </c>
      <c r="B11148">
        <v>-1.637</v>
      </c>
    </row>
    <row r="11149" spans="1:2" x14ac:dyDescent="0.15">
      <c r="A11149">
        <v>111.47</v>
      </c>
      <c r="B11149">
        <v>-1.387</v>
      </c>
    </row>
    <row r="11150" spans="1:2" x14ac:dyDescent="0.15">
      <c r="A11150">
        <v>111.48</v>
      </c>
      <c r="B11150">
        <v>-0.95</v>
      </c>
    </row>
    <row r="11151" spans="1:2" x14ac:dyDescent="0.15">
      <c r="A11151">
        <v>111.49</v>
      </c>
      <c r="B11151">
        <v>-0.57499999999999996</v>
      </c>
    </row>
    <row r="11152" spans="1:2" x14ac:dyDescent="0.15">
      <c r="A11152">
        <v>111.5</v>
      </c>
      <c r="B11152">
        <v>-0.57499999999999996</v>
      </c>
    </row>
    <row r="11153" spans="1:2" x14ac:dyDescent="0.15">
      <c r="A11153">
        <v>111.51</v>
      </c>
      <c r="B11153">
        <v>-0.57499999999999996</v>
      </c>
    </row>
    <row r="11154" spans="1:2" x14ac:dyDescent="0.15">
      <c r="A11154">
        <v>111.52</v>
      </c>
      <c r="B11154">
        <v>-0.38700000000000001</v>
      </c>
    </row>
    <row r="11155" spans="1:2" x14ac:dyDescent="0.15">
      <c r="A11155">
        <v>111.53</v>
      </c>
      <c r="B11155">
        <v>-0.32500000000000001</v>
      </c>
    </row>
    <row r="11156" spans="1:2" x14ac:dyDescent="0.15">
      <c r="A11156">
        <v>111.54</v>
      </c>
      <c r="B11156">
        <v>-7.4999999999999997E-2</v>
      </c>
    </row>
    <row r="11157" spans="1:2" x14ac:dyDescent="0.15">
      <c r="A11157">
        <v>111.55</v>
      </c>
      <c r="B11157">
        <v>-0.26200000000000001</v>
      </c>
    </row>
    <row r="11158" spans="1:2" x14ac:dyDescent="0.15">
      <c r="A11158">
        <v>111.56</v>
      </c>
      <c r="B11158">
        <v>0.05</v>
      </c>
    </row>
    <row r="11159" spans="1:2" x14ac:dyDescent="0.15">
      <c r="A11159">
        <v>111.57</v>
      </c>
      <c r="B11159">
        <v>0.48799999999999999</v>
      </c>
    </row>
    <row r="11160" spans="1:2" x14ac:dyDescent="0.15">
      <c r="A11160">
        <v>111.58</v>
      </c>
      <c r="B11160">
        <v>0.61299999999999999</v>
      </c>
    </row>
    <row r="11161" spans="1:2" x14ac:dyDescent="0.15">
      <c r="A11161">
        <v>111.59</v>
      </c>
      <c r="B11161">
        <v>0.42499999999999999</v>
      </c>
    </row>
    <row r="11162" spans="1:2" x14ac:dyDescent="0.15">
      <c r="A11162">
        <v>111.6</v>
      </c>
      <c r="B11162">
        <v>0.23799999999999999</v>
      </c>
    </row>
    <row r="11163" spans="1:2" x14ac:dyDescent="0.15">
      <c r="A11163">
        <v>111.61</v>
      </c>
      <c r="B11163">
        <v>-1.2E-2</v>
      </c>
    </row>
    <row r="11164" spans="1:2" x14ac:dyDescent="0.15">
      <c r="A11164">
        <v>111.62</v>
      </c>
      <c r="B11164">
        <v>-0.26200000000000001</v>
      </c>
    </row>
    <row r="11165" spans="1:2" x14ac:dyDescent="0.15">
      <c r="A11165">
        <v>111.63</v>
      </c>
      <c r="B11165">
        <v>-0.63700000000000001</v>
      </c>
    </row>
    <row r="11166" spans="1:2" x14ac:dyDescent="0.15">
      <c r="A11166">
        <v>111.64</v>
      </c>
      <c r="B11166">
        <v>-0.45</v>
      </c>
    </row>
    <row r="11167" spans="1:2" x14ac:dyDescent="0.15">
      <c r="A11167">
        <v>111.65</v>
      </c>
      <c r="B11167">
        <v>-0.82499999999999996</v>
      </c>
    </row>
    <row r="11168" spans="1:2" x14ac:dyDescent="0.15">
      <c r="A11168">
        <v>111.66</v>
      </c>
      <c r="B11168">
        <v>-0.63700000000000001</v>
      </c>
    </row>
    <row r="11169" spans="1:2" x14ac:dyDescent="0.15">
      <c r="A11169">
        <v>111.67</v>
      </c>
      <c r="B11169">
        <v>-0.32500000000000001</v>
      </c>
    </row>
    <row r="11170" spans="1:2" x14ac:dyDescent="0.15">
      <c r="A11170">
        <v>111.68</v>
      </c>
      <c r="B11170">
        <v>-1.2E-2</v>
      </c>
    </row>
    <row r="11171" spans="1:2" x14ac:dyDescent="0.15">
      <c r="A11171">
        <v>111.69</v>
      </c>
      <c r="B11171">
        <v>-1.2E-2</v>
      </c>
    </row>
    <row r="11172" spans="1:2" x14ac:dyDescent="0.15">
      <c r="A11172">
        <v>111.7</v>
      </c>
      <c r="B11172">
        <v>0.55000000000000004</v>
      </c>
    </row>
    <row r="11173" spans="1:2" x14ac:dyDescent="0.15">
      <c r="A11173">
        <v>111.71</v>
      </c>
      <c r="B11173">
        <v>0.86299999999999999</v>
      </c>
    </row>
    <row r="11174" spans="1:2" x14ac:dyDescent="0.15">
      <c r="A11174">
        <v>111.72</v>
      </c>
      <c r="B11174">
        <v>0.73799999999999999</v>
      </c>
    </row>
    <row r="11175" spans="1:2" x14ac:dyDescent="0.15">
      <c r="A11175">
        <v>111.73</v>
      </c>
      <c r="B11175">
        <v>0.8</v>
      </c>
    </row>
    <row r="11176" spans="1:2" x14ac:dyDescent="0.15">
      <c r="A11176">
        <v>111.74</v>
      </c>
      <c r="B11176">
        <v>0.61299999999999999</v>
      </c>
    </row>
    <row r="11177" spans="1:2" x14ac:dyDescent="0.15">
      <c r="A11177">
        <v>111.75</v>
      </c>
      <c r="B11177">
        <v>0.36299999999999999</v>
      </c>
    </row>
    <row r="11178" spans="1:2" x14ac:dyDescent="0.15">
      <c r="A11178">
        <v>111.76</v>
      </c>
      <c r="B11178">
        <v>0.05</v>
      </c>
    </row>
    <row r="11179" spans="1:2" x14ac:dyDescent="0.15">
      <c r="A11179">
        <v>111.77</v>
      </c>
      <c r="B11179">
        <v>-1.2E-2</v>
      </c>
    </row>
    <row r="11180" spans="1:2" x14ac:dyDescent="0.15">
      <c r="A11180">
        <v>111.78</v>
      </c>
      <c r="B11180">
        <v>-0.2</v>
      </c>
    </row>
    <row r="11181" spans="1:2" x14ac:dyDescent="0.15">
      <c r="A11181">
        <v>111.79</v>
      </c>
      <c r="B11181">
        <v>-0.13700000000000001</v>
      </c>
    </row>
    <row r="11182" spans="1:2" x14ac:dyDescent="0.15">
      <c r="A11182">
        <v>111.8</v>
      </c>
      <c r="B11182">
        <v>-0.26200000000000001</v>
      </c>
    </row>
    <row r="11183" spans="1:2" x14ac:dyDescent="0.15">
      <c r="A11183">
        <v>111.81</v>
      </c>
      <c r="B11183">
        <v>-7.4999999999999997E-2</v>
      </c>
    </row>
    <row r="11184" spans="1:2" x14ac:dyDescent="0.15">
      <c r="A11184">
        <v>111.82</v>
      </c>
      <c r="B11184">
        <v>-0.13700000000000001</v>
      </c>
    </row>
    <row r="11185" spans="1:2" x14ac:dyDescent="0.15">
      <c r="A11185">
        <v>111.83</v>
      </c>
      <c r="B11185">
        <v>0.113</v>
      </c>
    </row>
    <row r="11186" spans="1:2" x14ac:dyDescent="0.15">
      <c r="A11186">
        <v>111.84</v>
      </c>
      <c r="B11186">
        <v>0.3</v>
      </c>
    </row>
    <row r="11187" spans="1:2" x14ac:dyDescent="0.15">
      <c r="A11187">
        <v>111.85</v>
      </c>
      <c r="B11187">
        <v>0.67500000000000004</v>
      </c>
    </row>
    <row r="11188" spans="1:2" x14ac:dyDescent="0.15">
      <c r="A11188">
        <v>111.86</v>
      </c>
      <c r="B11188">
        <v>0.8</v>
      </c>
    </row>
    <row r="11189" spans="1:2" x14ac:dyDescent="0.15">
      <c r="A11189">
        <v>111.87</v>
      </c>
      <c r="B11189">
        <v>0.92500000000000004</v>
      </c>
    </row>
    <row r="11190" spans="1:2" x14ac:dyDescent="0.15">
      <c r="A11190">
        <v>111.88</v>
      </c>
      <c r="B11190">
        <v>0.92500000000000004</v>
      </c>
    </row>
    <row r="11191" spans="1:2" x14ac:dyDescent="0.15">
      <c r="A11191">
        <v>111.89</v>
      </c>
      <c r="B11191">
        <v>0.8</v>
      </c>
    </row>
    <row r="11192" spans="1:2" x14ac:dyDescent="0.15">
      <c r="A11192">
        <v>111.9</v>
      </c>
      <c r="B11192">
        <v>0.73799999999999999</v>
      </c>
    </row>
    <row r="11193" spans="1:2" x14ac:dyDescent="0.15">
      <c r="A11193">
        <v>111.91</v>
      </c>
      <c r="B11193">
        <v>0.92500000000000004</v>
      </c>
    </row>
    <row r="11194" spans="1:2" x14ac:dyDescent="0.15">
      <c r="A11194">
        <v>111.92</v>
      </c>
      <c r="B11194">
        <v>0.86299999999999999</v>
      </c>
    </row>
    <row r="11195" spans="1:2" x14ac:dyDescent="0.15">
      <c r="A11195">
        <v>111.93</v>
      </c>
      <c r="B11195">
        <v>0.67500000000000004</v>
      </c>
    </row>
    <row r="11196" spans="1:2" x14ac:dyDescent="0.15">
      <c r="A11196">
        <v>111.94</v>
      </c>
      <c r="B11196">
        <v>0.48799999999999999</v>
      </c>
    </row>
    <row r="11197" spans="1:2" x14ac:dyDescent="0.15">
      <c r="A11197">
        <v>111.95</v>
      </c>
      <c r="B11197">
        <v>0.36299999999999999</v>
      </c>
    </row>
    <row r="11198" spans="1:2" x14ac:dyDescent="0.15">
      <c r="A11198">
        <v>111.96</v>
      </c>
      <c r="B11198">
        <v>-1.2E-2</v>
      </c>
    </row>
    <row r="11199" spans="1:2" x14ac:dyDescent="0.15">
      <c r="A11199">
        <v>111.97</v>
      </c>
      <c r="B11199">
        <v>-0.13700000000000001</v>
      </c>
    </row>
    <row r="11200" spans="1:2" x14ac:dyDescent="0.15">
      <c r="A11200">
        <v>111.98</v>
      </c>
      <c r="B11200">
        <v>-0.2</v>
      </c>
    </row>
    <row r="11201" spans="1:2" x14ac:dyDescent="0.15">
      <c r="A11201">
        <v>111.99</v>
      </c>
      <c r="B11201">
        <v>-7.4999999999999997E-2</v>
      </c>
    </row>
    <row r="11202" spans="1:2" x14ac:dyDescent="0.15">
      <c r="A11202">
        <v>112</v>
      </c>
      <c r="B11202">
        <v>-0.13700000000000001</v>
      </c>
    </row>
    <row r="11203" spans="1:2" x14ac:dyDescent="0.15">
      <c r="A11203">
        <v>112.01</v>
      </c>
      <c r="B11203">
        <v>0.05</v>
      </c>
    </row>
    <row r="11204" spans="1:2" x14ac:dyDescent="0.15">
      <c r="A11204">
        <v>112.02</v>
      </c>
      <c r="B11204">
        <v>-1.2E-2</v>
      </c>
    </row>
    <row r="11205" spans="1:2" x14ac:dyDescent="0.15">
      <c r="A11205">
        <v>112.03</v>
      </c>
      <c r="B11205">
        <v>-7.4999999999999997E-2</v>
      </c>
    </row>
    <row r="11206" spans="1:2" x14ac:dyDescent="0.15">
      <c r="A11206">
        <v>112.04</v>
      </c>
      <c r="B11206">
        <v>-7.4999999999999997E-2</v>
      </c>
    </row>
    <row r="11207" spans="1:2" x14ac:dyDescent="0.15">
      <c r="A11207">
        <v>112.05</v>
      </c>
      <c r="B11207">
        <v>-0.63700000000000001</v>
      </c>
    </row>
    <row r="11208" spans="1:2" x14ac:dyDescent="0.15">
      <c r="A11208">
        <v>112.06</v>
      </c>
      <c r="B11208">
        <v>-0.63700000000000001</v>
      </c>
    </row>
    <row r="11209" spans="1:2" x14ac:dyDescent="0.15">
      <c r="A11209">
        <v>112.07</v>
      </c>
      <c r="B11209">
        <v>-0.26200000000000001</v>
      </c>
    </row>
    <row r="11210" spans="1:2" x14ac:dyDescent="0.15">
      <c r="A11210">
        <v>112.08</v>
      </c>
      <c r="B11210">
        <v>-0.26200000000000001</v>
      </c>
    </row>
    <row r="11211" spans="1:2" x14ac:dyDescent="0.15">
      <c r="A11211">
        <v>112.09</v>
      </c>
      <c r="B11211">
        <v>-1.2E-2</v>
      </c>
    </row>
    <row r="11212" spans="1:2" x14ac:dyDescent="0.15">
      <c r="A11212">
        <v>112.1</v>
      </c>
      <c r="B11212">
        <v>-0.2</v>
      </c>
    </row>
    <row r="11213" spans="1:2" x14ac:dyDescent="0.15">
      <c r="A11213">
        <v>112.11</v>
      </c>
      <c r="B11213">
        <v>-0.13700000000000001</v>
      </c>
    </row>
    <row r="11214" spans="1:2" x14ac:dyDescent="0.15">
      <c r="A11214">
        <v>112.12</v>
      </c>
      <c r="B11214">
        <v>-0.26200000000000001</v>
      </c>
    </row>
    <row r="11215" spans="1:2" x14ac:dyDescent="0.15">
      <c r="A11215">
        <v>112.13</v>
      </c>
      <c r="B11215">
        <v>-0.38700000000000001</v>
      </c>
    </row>
    <row r="11216" spans="1:2" x14ac:dyDescent="0.15">
      <c r="A11216">
        <v>112.14</v>
      </c>
      <c r="B11216">
        <v>-0.32500000000000001</v>
      </c>
    </row>
    <row r="11217" spans="1:2" x14ac:dyDescent="0.15">
      <c r="A11217">
        <v>112.15</v>
      </c>
      <c r="B11217">
        <v>-0.2</v>
      </c>
    </row>
    <row r="11218" spans="1:2" x14ac:dyDescent="0.15">
      <c r="A11218">
        <v>112.16</v>
      </c>
      <c r="B11218">
        <v>-0.32500000000000001</v>
      </c>
    </row>
    <row r="11219" spans="1:2" x14ac:dyDescent="0.15">
      <c r="A11219">
        <v>112.17</v>
      </c>
      <c r="B11219">
        <v>-7.4999999999999997E-2</v>
      </c>
    </row>
    <row r="11220" spans="1:2" x14ac:dyDescent="0.15">
      <c r="A11220">
        <v>112.18</v>
      </c>
      <c r="B11220">
        <v>0.05</v>
      </c>
    </row>
    <row r="11221" spans="1:2" x14ac:dyDescent="0.15">
      <c r="A11221">
        <v>112.19</v>
      </c>
      <c r="B11221">
        <v>-7.4999999999999997E-2</v>
      </c>
    </row>
    <row r="11222" spans="1:2" x14ac:dyDescent="0.15">
      <c r="A11222">
        <v>112.2</v>
      </c>
      <c r="B11222">
        <v>-0.26200000000000001</v>
      </c>
    </row>
    <row r="11223" spans="1:2" x14ac:dyDescent="0.15">
      <c r="A11223">
        <v>112.21</v>
      </c>
      <c r="B11223">
        <v>-0.38700000000000001</v>
      </c>
    </row>
    <row r="11224" spans="1:2" x14ac:dyDescent="0.15">
      <c r="A11224">
        <v>112.22</v>
      </c>
      <c r="B11224">
        <v>-0.2</v>
      </c>
    </row>
    <row r="11225" spans="1:2" x14ac:dyDescent="0.15">
      <c r="A11225">
        <v>112.23</v>
      </c>
      <c r="B11225">
        <v>-1.012</v>
      </c>
    </row>
    <row r="11226" spans="1:2" x14ac:dyDescent="0.15">
      <c r="A11226">
        <v>112.24</v>
      </c>
      <c r="B11226">
        <v>-0.76200000000000001</v>
      </c>
    </row>
    <row r="11227" spans="1:2" x14ac:dyDescent="0.15">
      <c r="A11227">
        <v>112.25</v>
      </c>
      <c r="B11227">
        <v>-1.45</v>
      </c>
    </row>
    <row r="11228" spans="1:2" x14ac:dyDescent="0.15">
      <c r="A11228">
        <v>112.26</v>
      </c>
      <c r="B11228">
        <v>-1.012</v>
      </c>
    </row>
    <row r="11229" spans="1:2" x14ac:dyDescent="0.15">
      <c r="A11229">
        <v>112.27</v>
      </c>
      <c r="B11229">
        <v>-0.95</v>
      </c>
    </row>
    <row r="11230" spans="1:2" x14ac:dyDescent="0.15">
      <c r="A11230">
        <v>112.28</v>
      </c>
      <c r="B11230">
        <v>-0.88700000000000001</v>
      </c>
    </row>
    <row r="11231" spans="1:2" x14ac:dyDescent="0.15">
      <c r="A11231">
        <v>112.29</v>
      </c>
      <c r="B11231">
        <v>-0.51200000000000001</v>
      </c>
    </row>
    <row r="11232" spans="1:2" x14ac:dyDescent="0.15">
      <c r="A11232">
        <v>112.3</v>
      </c>
      <c r="B11232">
        <v>-0.26200000000000001</v>
      </c>
    </row>
    <row r="11233" spans="1:2" x14ac:dyDescent="0.15">
      <c r="A11233">
        <v>112.31</v>
      </c>
      <c r="B11233">
        <v>0.42499999999999999</v>
      </c>
    </row>
    <row r="11234" spans="1:2" x14ac:dyDescent="0.15">
      <c r="A11234">
        <v>112.32</v>
      </c>
      <c r="B11234">
        <v>0.48799999999999999</v>
      </c>
    </row>
    <row r="11235" spans="1:2" x14ac:dyDescent="0.15">
      <c r="A11235">
        <v>112.33</v>
      </c>
      <c r="B11235">
        <v>0.67500000000000004</v>
      </c>
    </row>
    <row r="11236" spans="1:2" x14ac:dyDescent="0.15">
      <c r="A11236">
        <v>112.34</v>
      </c>
      <c r="B11236">
        <v>0.86299999999999999</v>
      </c>
    </row>
    <row r="11237" spans="1:2" x14ac:dyDescent="0.15">
      <c r="A11237">
        <v>112.35</v>
      </c>
      <c r="B11237">
        <v>0.92500000000000004</v>
      </c>
    </row>
    <row r="11238" spans="1:2" x14ac:dyDescent="0.15">
      <c r="A11238">
        <v>112.36</v>
      </c>
      <c r="B11238">
        <v>1.175</v>
      </c>
    </row>
    <row r="11239" spans="1:2" x14ac:dyDescent="0.15">
      <c r="A11239">
        <v>112.37</v>
      </c>
      <c r="B11239">
        <v>1.238</v>
      </c>
    </row>
    <row r="11240" spans="1:2" x14ac:dyDescent="0.15">
      <c r="A11240">
        <v>112.38</v>
      </c>
      <c r="B11240">
        <v>1.55</v>
      </c>
    </row>
    <row r="11241" spans="1:2" x14ac:dyDescent="0.15">
      <c r="A11241">
        <v>112.39</v>
      </c>
      <c r="B11241">
        <v>1.113</v>
      </c>
    </row>
    <row r="11242" spans="1:2" x14ac:dyDescent="0.15">
      <c r="A11242">
        <v>112.4</v>
      </c>
      <c r="B11242">
        <v>0.98799999999999999</v>
      </c>
    </row>
    <row r="11243" spans="1:2" x14ac:dyDescent="0.15">
      <c r="A11243">
        <v>112.41</v>
      </c>
      <c r="B11243">
        <v>1.05</v>
      </c>
    </row>
    <row r="11244" spans="1:2" x14ac:dyDescent="0.15">
      <c r="A11244">
        <v>112.42</v>
      </c>
      <c r="B11244">
        <v>0.73799999999999999</v>
      </c>
    </row>
    <row r="11245" spans="1:2" x14ac:dyDescent="0.15">
      <c r="A11245">
        <v>112.43</v>
      </c>
      <c r="B11245">
        <v>0.67500000000000004</v>
      </c>
    </row>
    <row r="11246" spans="1:2" x14ac:dyDescent="0.15">
      <c r="A11246">
        <v>112.44</v>
      </c>
      <c r="B11246">
        <v>0.36299999999999999</v>
      </c>
    </row>
    <row r="11247" spans="1:2" x14ac:dyDescent="0.15">
      <c r="A11247">
        <v>112.45</v>
      </c>
      <c r="B11247">
        <v>-1.2E-2</v>
      </c>
    </row>
    <row r="11248" spans="1:2" x14ac:dyDescent="0.15">
      <c r="A11248">
        <v>112.46</v>
      </c>
      <c r="B11248">
        <v>0.36299999999999999</v>
      </c>
    </row>
    <row r="11249" spans="1:2" x14ac:dyDescent="0.15">
      <c r="A11249">
        <v>112.47</v>
      </c>
      <c r="B11249">
        <v>0.23799999999999999</v>
      </c>
    </row>
    <row r="11250" spans="1:2" x14ac:dyDescent="0.15">
      <c r="A11250">
        <v>112.48</v>
      </c>
      <c r="B11250">
        <v>0.3</v>
      </c>
    </row>
    <row r="11251" spans="1:2" x14ac:dyDescent="0.15">
      <c r="A11251">
        <v>112.49</v>
      </c>
      <c r="B11251">
        <v>0.36299999999999999</v>
      </c>
    </row>
    <row r="11252" spans="1:2" x14ac:dyDescent="0.15">
      <c r="A11252">
        <v>112.5</v>
      </c>
      <c r="B11252">
        <v>0.3</v>
      </c>
    </row>
    <row r="11253" spans="1:2" x14ac:dyDescent="0.15">
      <c r="A11253">
        <v>112.51</v>
      </c>
      <c r="B11253">
        <v>0.05</v>
      </c>
    </row>
    <row r="11254" spans="1:2" x14ac:dyDescent="0.15">
      <c r="A11254">
        <v>112.52</v>
      </c>
      <c r="B11254">
        <v>-0.45</v>
      </c>
    </row>
    <row r="11255" spans="1:2" x14ac:dyDescent="0.15">
      <c r="A11255">
        <v>112.53</v>
      </c>
      <c r="B11255">
        <v>-0.82499999999999996</v>
      </c>
    </row>
    <row r="11256" spans="1:2" x14ac:dyDescent="0.15">
      <c r="A11256">
        <v>112.54</v>
      </c>
      <c r="B11256">
        <v>-1.012</v>
      </c>
    </row>
    <row r="11257" spans="1:2" x14ac:dyDescent="0.15">
      <c r="A11257">
        <v>112.55</v>
      </c>
      <c r="B11257">
        <v>-0.88700000000000001</v>
      </c>
    </row>
    <row r="11258" spans="1:2" x14ac:dyDescent="0.15">
      <c r="A11258">
        <v>112.56</v>
      </c>
      <c r="B11258">
        <v>-0.88700000000000001</v>
      </c>
    </row>
    <row r="11259" spans="1:2" x14ac:dyDescent="0.15">
      <c r="A11259">
        <v>112.57</v>
      </c>
      <c r="B11259">
        <v>-0.7</v>
      </c>
    </row>
    <row r="11260" spans="1:2" x14ac:dyDescent="0.15">
      <c r="A11260">
        <v>112.58</v>
      </c>
      <c r="B11260">
        <v>-0.88700000000000001</v>
      </c>
    </row>
    <row r="11261" spans="1:2" x14ac:dyDescent="0.15">
      <c r="A11261">
        <v>112.59</v>
      </c>
      <c r="B11261">
        <v>-1.2E-2</v>
      </c>
    </row>
    <row r="11262" spans="1:2" x14ac:dyDescent="0.15">
      <c r="A11262">
        <v>112.6</v>
      </c>
      <c r="B11262">
        <v>0.113</v>
      </c>
    </row>
    <row r="11263" spans="1:2" x14ac:dyDescent="0.15">
      <c r="A11263">
        <v>112.61</v>
      </c>
      <c r="B11263">
        <v>0.113</v>
      </c>
    </row>
    <row r="11264" spans="1:2" x14ac:dyDescent="0.15">
      <c r="A11264">
        <v>112.62</v>
      </c>
      <c r="B11264">
        <v>-1.2E-2</v>
      </c>
    </row>
    <row r="11265" spans="1:2" x14ac:dyDescent="0.15">
      <c r="A11265">
        <v>112.63</v>
      </c>
      <c r="B11265">
        <v>0.3</v>
      </c>
    </row>
    <row r="11266" spans="1:2" x14ac:dyDescent="0.15">
      <c r="A11266">
        <v>112.64</v>
      </c>
      <c r="B11266">
        <v>0.67500000000000004</v>
      </c>
    </row>
    <row r="11267" spans="1:2" x14ac:dyDescent="0.15">
      <c r="A11267">
        <v>112.65</v>
      </c>
      <c r="B11267">
        <v>0.48799999999999999</v>
      </c>
    </row>
    <row r="11268" spans="1:2" x14ac:dyDescent="0.15">
      <c r="A11268">
        <v>112.66</v>
      </c>
      <c r="B11268">
        <v>0.17499999999999999</v>
      </c>
    </row>
    <row r="11269" spans="1:2" x14ac:dyDescent="0.15">
      <c r="A11269">
        <v>112.67</v>
      </c>
      <c r="B11269">
        <v>0.17499999999999999</v>
      </c>
    </row>
    <row r="11270" spans="1:2" x14ac:dyDescent="0.15">
      <c r="A11270">
        <v>112.68</v>
      </c>
      <c r="B11270">
        <v>-7.4999999999999997E-2</v>
      </c>
    </row>
    <row r="11271" spans="1:2" x14ac:dyDescent="0.15">
      <c r="A11271">
        <v>112.69</v>
      </c>
      <c r="B11271">
        <v>-0.32500000000000001</v>
      </c>
    </row>
    <row r="11272" spans="1:2" x14ac:dyDescent="0.15">
      <c r="A11272">
        <v>112.7</v>
      </c>
      <c r="B11272">
        <v>-0.2</v>
      </c>
    </row>
    <row r="11273" spans="1:2" x14ac:dyDescent="0.15">
      <c r="A11273">
        <v>112.71</v>
      </c>
      <c r="B11273">
        <v>-0.38700000000000001</v>
      </c>
    </row>
    <row r="11274" spans="1:2" x14ac:dyDescent="0.15">
      <c r="A11274">
        <v>112.72</v>
      </c>
      <c r="B11274">
        <v>-0.2</v>
      </c>
    </row>
    <row r="11275" spans="1:2" x14ac:dyDescent="0.15">
      <c r="A11275">
        <v>112.73</v>
      </c>
      <c r="B11275">
        <v>-0.38700000000000001</v>
      </c>
    </row>
    <row r="11276" spans="1:2" x14ac:dyDescent="0.15">
      <c r="A11276">
        <v>112.74</v>
      </c>
      <c r="B11276">
        <v>-0.38700000000000001</v>
      </c>
    </row>
    <row r="11277" spans="1:2" x14ac:dyDescent="0.15">
      <c r="A11277">
        <v>112.75</v>
      </c>
      <c r="B11277">
        <v>-0.38700000000000001</v>
      </c>
    </row>
    <row r="11278" spans="1:2" x14ac:dyDescent="0.15">
      <c r="A11278">
        <v>112.76</v>
      </c>
      <c r="B11278">
        <v>-0.38700000000000001</v>
      </c>
    </row>
    <row r="11279" spans="1:2" x14ac:dyDescent="0.15">
      <c r="A11279">
        <v>112.77</v>
      </c>
      <c r="B11279">
        <v>-0.26200000000000001</v>
      </c>
    </row>
    <row r="11280" spans="1:2" x14ac:dyDescent="0.15">
      <c r="A11280">
        <v>112.78</v>
      </c>
      <c r="B11280">
        <v>-0.38700000000000001</v>
      </c>
    </row>
    <row r="11281" spans="1:2" x14ac:dyDescent="0.15">
      <c r="A11281">
        <v>112.79</v>
      </c>
      <c r="B11281">
        <v>-0.38700000000000001</v>
      </c>
    </row>
    <row r="11282" spans="1:2" x14ac:dyDescent="0.15">
      <c r="A11282">
        <v>112.8</v>
      </c>
      <c r="B11282">
        <v>-0.45</v>
      </c>
    </row>
    <row r="11283" spans="1:2" x14ac:dyDescent="0.15">
      <c r="A11283">
        <v>112.81</v>
      </c>
      <c r="B11283">
        <v>-0.38700000000000001</v>
      </c>
    </row>
    <row r="11284" spans="1:2" x14ac:dyDescent="0.15">
      <c r="A11284">
        <v>112.82</v>
      </c>
      <c r="B11284">
        <v>-0.57499999999999996</v>
      </c>
    </row>
    <row r="11285" spans="1:2" x14ac:dyDescent="0.15">
      <c r="A11285">
        <v>112.83</v>
      </c>
      <c r="B11285">
        <v>-0.38700000000000001</v>
      </c>
    </row>
    <row r="11286" spans="1:2" x14ac:dyDescent="0.15">
      <c r="A11286">
        <v>112.84</v>
      </c>
      <c r="B11286">
        <v>-0.26200000000000001</v>
      </c>
    </row>
    <row r="11287" spans="1:2" x14ac:dyDescent="0.15">
      <c r="A11287">
        <v>112.85</v>
      </c>
      <c r="B11287">
        <v>-0.2</v>
      </c>
    </row>
    <row r="11288" spans="1:2" x14ac:dyDescent="0.15">
      <c r="A11288">
        <v>112.86</v>
      </c>
      <c r="B11288">
        <v>-0.32500000000000001</v>
      </c>
    </row>
    <row r="11289" spans="1:2" x14ac:dyDescent="0.15">
      <c r="A11289">
        <v>112.87</v>
      </c>
      <c r="B11289">
        <v>-1.2E-2</v>
      </c>
    </row>
    <row r="11290" spans="1:2" x14ac:dyDescent="0.15">
      <c r="A11290">
        <v>112.88</v>
      </c>
      <c r="B11290">
        <v>0.55000000000000004</v>
      </c>
    </row>
    <row r="11291" spans="1:2" x14ac:dyDescent="0.15">
      <c r="A11291">
        <v>112.89</v>
      </c>
      <c r="B11291">
        <v>0.48799999999999999</v>
      </c>
    </row>
    <row r="11292" spans="1:2" x14ac:dyDescent="0.15">
      <c r="A11292">
        <v>112.9</v>
      </c>
      <c r="B11292">
        <v>0.61299999999999999</v>
      </c>
    </row>
    <row r="11293" spans="1:2" x14ac:dyDescent="0.15">
      <c r="A11293">
        <v>112.91</v>
      </c>
      <c r="B11293">
        <v>0.61299999999999999</v>
      </c>
    </row>
    <row r="11294" spans="1:2" x14ac:dyDescent="0.15">
      <c r="A11294">
        <v>112.92</v>
      </c>
      <c r="B11294">
        <v>0.86299999999999999</v>
      </c>
    </row>
    <row r="11295" spans="1:2" x14ac:dyDescent="0.15">
      <c r="A11295">
        <v>112.93</v>
      </c>
      <c r="B11295">
        <v>1.175</v>
      </c>
    </row>
    <row r="11296" spans="1:2" x14ac:dyDescent="0.15">
      <c r="A11296">
        <v>112.94</v>
      </c>
      <c r="B11296">
        <v>1.113</v>
      </c>
    </row>
    <row r="11297" spans="1:2" x14ac:dyDescent="0.15">
      <c r="A11297">
        <v>112.95</v>
      </c>
      <c r="B11297">
        <v>0.36299999999999999</v>
      </c>
    </row>
    <row r="11298" spans="1:2" x14ac:dyDescent="0.15">
      <c r="A11298">
        <v>112.96</v>
      </c>
      <c r="B11298">
        <v>0.3</v>
      </c>
    </row>
    <row r="11299" spans="1:2" x14ac:dyDescent="0.15">
      <c r="A11299">
        <v>112.97</v>
      </c>
      <c r="B11299">
        <v>0.42499999999999999</v>
      </c>
    </row>
    <row r="11300" spans="1:2" x14ac:dyDescent="0.15">
      <c r="A11300">
        <v>112.98</v>
      </c>
      <c r="B11300">
        <v>-1.2E-2</v>
      </c>
    </row>
    <row r="11301" spans="1:2" x14ac:dyDescent="0.15">
      <c r="A11301">
        <v>112.99</v>
      </c>
      <c r="B11301">
        <v>-0.13700000000000001</v>
      </c>
    </row>
    <row r="11302" spans="1:2" x14ac:dyDescent="0.15">
      <c r="A11302">
        <v>113</v>
      </c>
      <c r="B11302">
        <v>-0.26200000000000001</v>
      </c>
    </row>
    <row r="11303" spans="1:2" x14ac:dyDescent="0.15">
      <c r="A11303">
        <v>113.01</v>
      </c>
      <c r="B11303">
        <v>-0.38700000000000001</v>
      </c>
    </row>
    <row r="11304" spans="1:2" x14ac:dyDescent="0.15">
      <c r="A11304">
        <v>113.02</v>
      </c>
      <c r="B11304">
        <v>-0.38700000000000001</v>
      </c>
    </row>
    <row r="11305" spans="1:2" x14ac:dyDescent="0.15">
      <c r="A11305">
        <v>113.03</v>
      </c>
      <c r="B11305">
        <v>-1.2E-2</v>
      </c>
    </row>
    <row r="11306" spans="1:2" x14ac:dyDescent="0.15">
      <c r="A11306">
        <v>113.04</v>
      </c>
      <c r="B11306">
        <v>0.3</v>
      </c>
    </row>
    <row r="11307" spans="1:2" x14ac:dyDescent="0.15">
      <c r="A11307">
        <v>113.05</v>
      </c>
      <c r="B11307">
        <v>0.42499999999999999</v>
      </c>
    </row>
    <row r="11308" spans="1:2" x14ac:dyDescent="0.15">
      <c r="A11308">
        <v>113.06</v>
      </c>
      <c r="B11308">
        <v>0.67500000000000004</v>
      </c>
    </row>
    <row r="11309" spans="1:2" x14ac:dyDescent="0.15">
      <c r="A11309">
        <v>113.07</v>
      </c>
      <c r="B11309">
        <v>0.48799999999999999</v>
      </c>
    </row>
    <row r="11310" spans="1:2" x14ac:dyDescent="0.15">
      <c r="A11310">
        <v>113.08</v>
      </c>
      <c r="B11310">
        <v>0.17499999999999999</v>
      </c>
    </row>
    <row r="11311" spans="1:2" x14ac:dyDescent="0.15">
      <c r="A11311">
        <v>113.09</v>
      </c>
      <c r="B11311">
        <v>-1.2E-2</v>
      </c>
    </row>
    <row r="11312" spans="1:2" x14ac:dyDescent="0.15">
      <c r="A11312">
        <v>113.1</v>
      </c>
      <c r="B11312">
        <v>-0.13700000000000001</v>
      </c>
    </row>
    <row r="11313" spans="1:2" x14ac:dyDescent="0.15">
      <c r="A11313">
        <v>113.11</v>
      </c>
      <c r="B11313">
        <v>0.05</v>
      </c>
    </row>
    <row r="11314" spans="1:2" x14ac:dyDescent="0.15">
      <c r="A11314">
        <v>113.12</v>
      </c>
      <c r="B11314">
        <v>-0.26200000000000001</v>
      </c>
    </row>
    <row r="11315" spans="1:2" x14ac:dyDescent="0.15">
      <c r="A11315">
        <v>113.13</v>
      </c>
      <c r="B11315">
        <v>-0.2</v>
      </c>
    </row>
    <row r="11316" spans="1:2" x14ac:dyDescent="0.15">
      <c r="A11316">
        <v>113.14</v>
      </c>
      <c r="B11316">
        <v>-0.51200000000000001</v>
      </c>
    </row>
    <row r="11317" spans="1:2" x14ac:dyDescent="0.15">
      <c r="A11317">
        <v>113.15</v>
      </c>
      <c r="B11317">
        <v>-0.57499999999999996</v>
      </c>
    </row>
    <row r="11318" spans="1:2" x14ac:dyDescent="0.15">
      <c r="A11318">
        <v>113.16</v>
      </c>
      <c r="B11318">
        <v>-1.075</v>
      </c>
    </row>
    <row r="11319" spans="1:2" x14ac:dyDescent="0.15">
      <c r="A11319">
        <v>113.17</v>
      </c>
      <c r="B11319">
        <v>-1.262</v>
      </c>
    </row>
    <row r="11320" spans="1:2" x14ac:dyDescent="0.15">
      <c r="A11320">
        <v>113.18</v>
      </c>
      <c r="B11320">
        <v>-1.137</v>
      </c>
    </row>
    <row r="11321" spans="1:2" x14ac:dyDescent="0.15">
      <c r="A11321">
        <v>113.19</v>
      </c>
      <c r="B11321">
        <v>-1.075</v>
      </c>
    </row>
    <row r="11322" spans="1:2" x14ac:dyDescent="0.15">
      <c r="A11322">
        <v>113.2</v>
      </c>
      <c r="B11322">
        <v>-1.012</v>
      </c>
    </row>
    <row r="11323" spans="1:2" x14ac:dyDescent="0.15">
      <c r="A11323">
        <v>113.21</v>
      </c>
      <c r="B11323">
        <v>-0.82499999999999996</v>
      </c>
    </row>
    <row r="11324" spans="1:2" x14ac:dyDescent="0.15">
      <c r="A11324">
        <v>113.22</v>
      </c>
      <c r="B11324">
        <v>-1.075</v>
      </c>
    </row>
    <row r="11325" spans="1:2" x14ac:dyDescent="0.15">
      <c r="A11325">
        <v>113.23</v>
      </c>
      <c r="B11325">
        <v>-0.63700000000000001</v>
      </c>
    </row>
    <row r="11326" spans="1:2" x14ac:dyDescent="0.15">
      <c r="A11326">
        <v>113.24</v>
      </c>
      <c r="B11326">
        <v>-0.26200000000000001</v>
      </c>
    </row>
    <row r="11327" spans="1:2" x14ac:dyDescent="0.15">
      <c r="A11327">
        <v>113.25</v>
      </c>
      <c r="B11327">
        <v>0.3</v>
      </c>
    </row>
    <row r="11328" spans="1:2" x14ac:dyDescent="0.15">
      <c r="A11328">
        <v>113.26</v>
      </c>
      <c r="B11328">
        <v>0.55000000000000004</v>
      </c>
    </row>
    <row r="11329" spans="1:2" x14ac:dyDescent="0.15">
      <c r="A11329">
        <v>113.27</v>
      </c>
      <c r="B11329">
        <v>0.73799999999999999</v>
      </c>
    </row>
    <row r="11330" spans="1:2" x14ac:dyDescent="0.15">
      <c r="A11330">
        <v>113.28</v>
      </c>
      <c r="B11330">
        <v>0.8</v>
      </c>
    </row>
    <row r="11331" spans="1:2" x14ac:dyDescent="0.15">
      <c r="A11331">
        <v>113.29</v>
      </c>
      <c r="B11331">
        <v>0.48799999999999999</v>
      </c>
    </row>
    <row r="11332" spans="1:2" x14ac:dyDescent="0.15">
      <c r="A11332">
        <v>113.3</v>
      </c>
      <c r="B11332">
        <v>0.23799999999999999</v>
      </c>
    </row>
    <row r="11333" spans="1:2" x14ac:dyDescent="0.15">
      <c r="A11333">
        <v>113.31</v>
      </c>
      <c r="B11333">
        <v>0.05</v>
      </c>
    </row>
    <row r="11334" spans="1:2" x14ac:dyDescent="0.15">
      <c r="A11334">
        <v>113.32</v>
      </c>
      <c r="B11334">
        <v>-7.4999999999999997E-2</v>
      </c>
    </row>
    <row r="11335" spans="1:2" x14ac:dyDescent="0.15">
      <c r="A11335">
        <v>113.33</v>
      </c>
      <c r="B11335">
        <v>0.113</v>
      </c>
    </row>
    <row r="11336" spans="1:2" x14ac:dyDescent="0.15">
      <c r="A11336">
        <v>113.34</v>
      </c>
      <c r="B11336">
        <v>0.3</v>
      </c>
    </row>
    <row r="11337" spans="1:2" x14ac:dyDescent="0.15">
      <c r="A11337">
        <v>113.35</v>
      </c>
      <c r="B11337">
        <v>0.48799999999999999</v>
      </c>
    </row>
    <row r="11338" spans="1:2" x14ac:dyDescent="0.15">
      <c r="A11338">
        <v>113.36</v>
      </c>
      <c r="B11338">
        <v>0.42499999999999999</v>
      </c>
    </row>
    <row r="11339" spans="1:2" x14ac:dyDescent="0.15">
      <c r="A11339">
        <v>113.37</v>
      </c>
      <c r="B11339">
        <v>-1.2E-2</v>
      </c>
    </row>
    <row r="11340" spans="1:2" x14ac:dyDescent="0.15">
      <c r="A11340">
        <v>113.38</v>
      </c>
      <c r="B11340">
        <v>-7.4999999999999997E-2</v>
      </c>
    </row>
    <row r="11341" spans="1:2" x14ac:dyDescent="0.15">
      <c r="A11341">
        <v>113.39</v>
      </c>
      <c r="B11341">
        <v>-1.2E-2</v>
      </c>
    </row>
    <row r="11342" spans="1:2" x14ac:dyDescent="0.15">
      <c r="A11342">
        <v>113.4</v>
      </c>
      <c r="B11342">
        <v>-7.4999999999999997E-2</v>
      </c>
    </row>
    <row r="11343" spans="1:2" x14ac:dyDescent="0.15">
      <c r="A11343">
        <v>113.41</v>
      </c>
      <c r="B11343">
        <v>-0.26200000000000001</v>
      </c>
    </row>
    <row r="11344" spans="1:2" x14ac:dyDescent="0.15">
      <c r="A11344">
        <v>113.42</v>
      </c>
      <c r="B11344">
        <v>0.05</v>
      </c>
    </row>
    <row r="11345" spans="1:2" x14ac:dyDescent="0.15">
      <c r="A11345">
        <v>113.43</v>
      </c>
      <c r="B11345">
        <v>0.17499999999999999</v>
      </c>
    </row>
    <row r="11346" spans="1:2" x14ac:dyDescent="0.15">
      <c r="A11346">
        <v>113.44</v>
      </c>
      <c r="B11346">
        <v>0.05</v>
      </c>
    </row>
    <row r="11347" spans="1:2" x14ac:dyDescent="0.15">
      <c r="A11347">
        <v>113.45</v>
      </c>
      <c r="B11347">
        <v>-1.2E-2</v>
      </c>
    </row>
    <row r="11348" spans="1:2" x14ac:dyDescent="0.15">
      <c r="A11348">
        <v>113.46</v>
      </c>
      <c r="B11348">
        <v>-7.4999999999999997E-2</v>
      </c>
    </row>
    <row r="11349" spans="1:2" x14ac:dyDescent="0.15">
      <c r="A11349">
        <v>113.47</v>
      </c>
      <c r="B11349">
        <v>0.113</v>
      </c>
    </row>
    <row r="11350" spans="1:2" x14ac:dyDescent="0.15">
      <c r="A11350">
        <v>113.48</v>
      </c>
      <c r="B11350">
        <v>0.23799999999999999</v>
      </c>
    </row>
    <row r="11351" spans="1:2" x14ac:dyDescent="0.15">
      <c r="A11351">
        <v>113.49</v>
      </c>
      <c r="B11351">
        <v>0.42499999999999999</v>
      </c>
    </row>
    <row r="11352" spans="1:2" x14ac:dyDescent="0.15">
      <c r="A11352">
        <v>113.5</v>
      </c>
      <c r="B11352">
        <v>0.55000000000000004</v>
      </c>
    </row>
    <row r="11353" spans="1:2" x14ac:dyDescent="0.15">
      <c r="A11353">
        <v>113.51</v>
      </c>
      <c r="B11353">
        <v>0.36299999999999999</v>
      </c>
    </row>
    <row r="11354" spans="1:2" x14ac:dyDescent="0.15">
      <c r="A11354">
        <v>113.52</v>
      </c>
      <c r="B11354">
        <v>0.36299999999999999</v>
      </c>
    </row>
    <row r="11355" spans="1:2" x14ac:dyDescent="0.15">
      <c r="A11355">
        <v>113.53</v>
      </c>
      <c r="B11355">
        <v>0.113</v>
      </c>
    </row>
    <row r="11356" spans="1:2" x14ac:dyDescent="0.15">
      <c r="A11356">
        <v>113.54</v>
      </c>
      <c r="B11356">
        <v>0.36299999999999999</v>
      </c>
    </row>
    <row r="11357" spans="1:2" x14ac:dyDescent="0.15">
      <c r="A11357">
        <v>113.55</v>
      </c>
      <c r="B11357">
        <v>0.3</v>
      </c>
    </row>
    <row r="11358" spans="1:2" x14ac:dyDescent="0.15">
      <c r="A11358">
        <v>113.56</v>
      </c>
      <c r="B11358">
        <v>0.42499999999999999</v>
      </c>
    </row>
    <row r="11359" spans="1:2" x14ac:dyDescent="0.15">
      <c r="A11359">
        <v>113.57</v>
      </c>
      <c r="B11359">
        <v>0.61299999999999999</v>
      </c>
    </row>
    <row r="11360" spans="1:2" x14ac:dyDescent="0.15">
      <c r="A11360">
        <v>113.58</v>
      </c>
      <c r="B11360">
        <v>0.48799999999999999</v>
      </c>
    </row>
    <row r="11361" spans="1:2" x14ac:dyDescent="0.15">
      <c r="A11361">
        <v>113.59</v>
      </c>
      <c r="B11361">
        <v>0.36299999999999999</v>
      </c>
    </row>
    <row r="11362" spans="1:2" x14ac:dyDescent="0.15">
      <c r="A11362">
        <v>113.6</v>
      </c>
      <c r="B11362">
        <v>0.48799999999999999</v>
      </c>
    </row>
    <row r="11363" spans="1:2" x14ac:dyDescent="0.15">
      <c r="A11363">
        <v>113.61</v>
      </c>
      <c r="B11363">
        <v>0.55000000000000004</v>
      </c>
    </row>
    <row r="11364" spans="1:2" x14ac:dyDescent="0.15">
      <c r="A11364">
        <v>113.62</v>
      </c>
      <c r="B11364">
        <v>0.61299999999999999</v>
      </c>
    </row>
    <row r="11365" spans="1:2" x14ac:dyDescent="0.15">
      <c r="A11365">
        <v>113.63</v>
      </c>
      <c r="B11365">
        <v>0.73799999999999999</v>
      </c>
    </row>
    <row r="11366" spans="1:2" x14ac:dyDescent="0.15">
      <c r="A11366">
        <v>113.64</v>
      </c>
      <c r="B11366">
        <v>1.175</v>
      </c>
    </row>
    <row r="11367" spans="1:2" x14ac:dyDescent="0.15">
      <c r="A11367">
        <v>113.65</v>
      </c>
      <c r="B11367">
        <v>1.363</v>
      </c>
    </row>
    <row r="11368" spans="1:2" x14ac:dyDescent="0.15">
      <c r="A11368">
        <v>113.66</v>
      </c>
      <c r="B11368">
        <v>1.488</v>
      </c>
    </row>
    <row r="11369" spans="1:2" x14ac:dyDescent="0.15">
      <c r="A11369">
        <v>113.67</v>
      </c>
      <c r="B11369">
        <v>1.425</v>
      </c>
    </row>
    <row r="11370" spans="1:2" x14ac:dyDescent="0.15">
      <c r="A11370">
        <v>113.68</v>
      </c>
      <c r="B11370">
        <v>1.55</v>
      </c>
    </row>
    <row r="11371" spans="1:2" x14ac:dyDescent="0.15">
      <c r="A11371">
        <v>113.69</v>
      </c>
      <c r="B11371">
        <v>1.238</v>
      </c>
    </row>
    <row r="11372" spans="1:2" x14ac:dyDescent="0.15">
      <c r="A11372">
        <v>113.7</v>
      </c>
      <c r="B11372">
        <v>1.175</v>
      </c>
    </row>
    <row r="11373" spans="1:2" x14ac:dyDescent="0.15">
      <c r="A11373">
        <v>113.71</v>
      </c>
      <c r="B11373">
        <v>0.92500000000000004</v>
      </c>
    </row>
    <row r="11374" spans="1:2" x14ac:dyDescent="0.15">
      <c r="A11374">
        <v>113.72</v>
      </c>
      <c r="B11374">
        <v>1.113</v>
      </c>
    </row>
    <row r="11375" spans="1:2" x14ac:dyDescent="0.15">
      <c r="A11375">
        <v>113.73</v>
      </c>
      <c r="B11375">
        <v>0.48799999999999999</v>
      </c>
    </row>
    <row r="11376" spans="1:2" x14ac:dyDescent="0.15">
      <c r="A11376">
        <v>113.74</v>
      </c>
      <c r="B11376">
        <v>0.3</v>
      </c>
    </row>
    <row r="11377" spans="1:2" x14ac:dyDescent="0.15">
      <c r="A11377">
        <v>113.75</v>
      </c>
      <c r="B11377">
        <v>0.113</v>
      </c>
    </row>
    <row r="11378" spans="1:2" x14ac:dyDescent="0.15">
      <c r="A11378">
        <v>113.76</v>
      </c>
      <c r="B11378">
        <v>0.113</v>
      </c>
    </row>
    <row r="11379" spans="1:2" x14ac:dyDescent="0.15">
      <c r="A11379">
        <v>113.77</v>
      </c>
      <c r="B11379">
        <v>-0.26200000000000001</v>
      </c>
    </row>
    <row r="11380" spans="1:2" x14ac:dyDescent="0.15">
      <c r="A11380">
        <v>113.78</v>
      </c>
      <c r="B11380">
        <v>-0.13700000000000001</v>
      </c>
    </row>
    <row r="11381" spans="1:2" x14ac:dyDescent="0.15">
      <c r="A11381">
        <v>113.79</v>
      </c>
      <c r="B11381">
        <v>-1.2E-2</v>
      </c>
    </row>
    <row r="11382" spans="1:2" x14ac:dyDescent="0.15">
      <c r="A11382">
        <v>113.8</v>
      </c>
      <c r="B11382">
        <v>-0.13700000000000001</v>
      </c>
    </row>
    <row r="11383" spans="1:2" x14ac:dyDescent="0.15">
      <c r="A11383">
        <v>113.81</v>
      </c>
      <c r="B11383">
        <v>-0.32500000000000001</v>
      </c>
    </row>
    <row r="11384" spans="1:2" x14ac:dyDescent="0.15">
      <c r="A11384">
        <v>113.82</v>
      </c>
      <c r="B11384">
        <v>-0.26200000000000001</v>
      </c>
    </row>
    <row r="11385" spans="1:2" x14ac:dyDescent="0.15">
      <c r="A11385">
        <v>113.83</v>
      </c>
      <c r="B11385">
        <v>-0.2</v>
      </c>
    </row>
    <row r="11386" spans="1:2" x14ac:dyDescent="0.15">
      <c r="A11386">
        <v>113.84</v>
      </c>
      <c r="B11386">
        <v>-0.2</v>
      </c>
    </row>
    <row r="11387" spans="1:2" x14ac:dyDescent="0.15">
      <c r="A11387">
        <v>113.85</v>
      </c>
      <c r="B11387">
        <v>0.113</v>
      </c>
    </row>
    <row r="11388" spans="1:2" x14ac:dyDescent="0.15">
      <c r="A11388">
        <v>113.86</v>
      </c>
      <c r="B11388">
        <v>0.17499999999999999</v>
      </c>
    </row>
    <row r="11389" spans="1:2" x14ac:dyDescent="0.15">
      <c r="A11389">
        <v>113.87</v>
      </c>
      <c r="B11389">
        <v>0.36299999999999999</v>
      </c>
    </row>
    <row r="11390" spans="1:2" x14ac:dyDescent="0.15">
      <c r="A11390">
        <v>113.88</v>
      </c>
      <c r="B11390">
        <v>0.36299999999999999</v>
      </c>
    </row>
    <row r="11391" spans="1:2" x14ac:dyDescent="0.15">
      <c r="A11391">
        <v>113.89</v>
      </c>
      <c r="B11391">
        <v>0.48799999999999999</v>
      </c>
    </row>
    <row r="11392" spans="1:2" x14ac:dyDescent="0.15">
      <c r="A11392">
        <v>113.9</v>
      </c>
      <c r="B11392">
        <v>0.36299999999999999</v>
      </c>
    </row>
    <row r="11393" spans="1:2" x14ac:dyDescent="0.15">
      <c r="A11393">
        <v>113.91</v>
      </c>
      <c r="B11393">
        <v>0.17499999999999999</v>
      </c>
    </row>
    <row r="11394" spans="1:2" x14ac:dyDescent="0.15">
      <c r="A11394">
        <v>113.92</v>
      </c>
      <c r="B11394">
        <v>0.3</v>
      </c>
    </row>
    <row r="11395" spans="1:2" x14ac:dyDescent="0.15">
      <c r="A11395">
        <v>113.93</v>
      </c>
      <c r="B11395">
        <v>0.17499999999999999</v>
      </c>
    </row>
    <row r="11396" spans="1:2" x14ac:dyDescent="0.15">
      <c r="A11396">
        <v>113.94</v>
      </c>
      <c r="B11396">
        <v>0.3</v>
      </c>
    </row>
    <row r="11397" spans="1:2" x14ac:dyDescent="0.15">
      <c r="A11397">
        <v>113.95</v>
      </c>
      <c r="B11397">
        <v>0.42499999999999999</v>
      </c>
    </row>
    <row r="11398" spans="1:2" x14ac:dyDescent="0.15">
      <c r="A11398">
        <v>113.96</v>
      </c>
      <c r="B11398">
        <v>0.55000000000000004</v>
      </c>
    </row>
    <row r="11399" spans="1:2" x14ac:dyDescent="0.15">
      <c r="A11399">
        <v>113.97</v>
      </c>
      <c r="B11399">
        <v>0.23799999999999999</v>
      </c>
    </row>
    <row r="11400" spans="1:2" x14ac:dyDescent="0.15">
      <c r="A11400">
        <v>113.98</v>
      </c>
      <c r="B11400">
        <v>0.23799999999999999</v>
      </c>
    </row>
    <row r="11401" spans="1:2" x14ac:dyDescent="0.15">
      <c r="A11401">
        <v>113.99</v>
      </c>
      <c r="B11401">
        <v>0.55000000000000004</v>
      </c>
    </row>
    <row r="11402" spans="1:2" x14ac:dyDescent="0.15">
      <c r="A11402">
        <v>114</v>
      </c>
      <c r="B11402">
        <v>0.92500000000000004</v>
      </c>
    </row>
    <row r="11403" spans="1:2" x14ac:dyDescent="0.15">
      <c r="A11403">
        <v>114.01</v>
      </c>
      <c r="B11403">
        <v>0.73799999999999999</v>
      </c>
    </row>
    <row r="11404" spans="1:2" x14ac:dyDescent="0.15">
      <c r="A11404">
        <v>114.02</v>
      </c>
      <c r="B11404">
        <v>0.73799999999999999</v>
      </c>
    </row>
    <row r="11405" spans="1:2" x14ac:dyDescent="0.15">
      <c r="A11405">
        <v>114.03</v>
      </c>
      <c r="B11405">
        <v>0.61299999999999999</v>
      </c>
    </row>
    <row r="11406" spans="1:2" x14ac:dyDescent="0.15">
      <c r="A11406">
        <v>114.04</v>
      </c>
      <c r="B11406">
        <v>0.48799999999999999</v>
      </c>
    </row>
    <row r="11407" spans="1:2" x14ac:dyDescent="0.15">
      <c r="A11407">
        <v>114.05</v>
      </c>
      <c r="B11407">
        <v>0.48799999999999999</v>
      </c>
    </row>
    <row r="11408" spans="1:2" x14ac:dyDescent="0.15">
      <c r="A11408">
        <v>114.06</v>
      </c>
      <c r="B11408">
        <v>0.113</v>
      </c>
    </row>
    <row r="11409" spans="1:2" x14ac:dyDescent="0.15">
      <c r="A11409">
        <v>114.07</v>
      </c>
      <c r="B11409">
        <v>-0.45</v>
      </c>
    </row>
    <row r="11410" spans="1:2" x14ac:dyDescent="0.15">
      <c r="A11410">
        <v>114.08</v>
      </c>
      <c r="B11410">
        <v>-0.63700000000000001</v>
      </c>
    </row>
    <row r="11411" spans="1:2" x14ac:dyDescent="0.15">
      <c r="A11411">
        <v>114.09</v>
      </c>
      <c r="B11411">
        <v>-0.57499999999999996</v>
      </c>
    </row>
    <row r="11412" spans="1:2" x14ac:dyDescent="0.15">
      <c r="A11412">
        <v>114.1</v>
      </c>
      <c r="B11412">
        <v>-0.45</v>
      </c>
    </row>
    <row r="11413" spans="1:2" x14ac:dyDescent="0.15">
      <c r="A11413">
        <v>114.11</v>
      </c>
      <c r="B11413">
        <v>-0.63700000000000001</v>
      </c>
    </row>
    <row r="11414" spans="1:2" x14ac:dyDescent="0.15">
      <c r="A11414">
        <v>114.12</v>
      </c>
      <c r="B11414">
        <v>-0.7</v>
      </c>
    </row>
    <row r="11415" spans="1:2" x14ac:dyDescent="0.15">
      <c r="A11415">
        <v>114.13</v>
      </c>
      <c r="B11415">
        <v>-0.76200000000000001</v>
      </c>
    </row>
    <row r="11416" spans="1:2" x14ac:dyDescent="0.15">
      <c r="A11416">
        <v>114.14</v>
      </c>
      <c r="B11416">
        <v>-0.7</v>
      </c>
    </row>
    <row r="11417" spans="1:2" x14ac:dyDescent="0.15">
      <c r="A11417">
        <v>114.15</v>
      </c>
      <c r="B11417">
        <v>-0.45</v>
      </c>
    </row>
    <row r="11418" spans="1:2" x14ac:dyDescent="0.15">
      <c r="A11418">
        <v>114.16</v>
      </c>
      <c r="B11418">
        <v>-0.2</v>
      </c>
    </row>
    <row r="11419" spans="1:2" x14ac:dyDescent="0.15">
      <c r="A11419">
        <v>114.17</v>
      </c>
      <c r="B11419">
        <v>0.55000000000000004</v>
      </c>
    </row>
    <row r="11420" spans="1:2" x14ac:dyDescent="0.15">
      <c r="A11420">
        <v>114.18</v>
      </c>
      <c r="B11420">
        <v>0.67500000000000004</v>
      </c>
    </row>
    <row r="11421" spans="1:2" x14ac:dyDescent="0.15">
      <c r="A11421">
        <v>114.19</v>
      </c>
      <c r="B11421">
        <v>0.73799999999999999</v>
      </c>
    </row>
    <row r="11422" spans="1:2" x14ac:dyDescent="0.15">
      <c r="A11422">
        <v>114.2</v>
      </c>
      <c r="B11422">
        <v>0.48799999999999999</v>
      </c>
    </row>
    <row r="11423" spans="1:2" x14ac:dyDescent="0.15">
      <c r="A11423">
        <v>114.21</v>
      </c>
      <c r="B11423">
        <v>0.42499999999999999</v>
      </c>
    </row>
    <row r="11424" spans="1:2" x14ac:dyDescent="0.15">
      <c r="A11424">
        <v>114.22</v>
      </c>
      <c r="B11424">
        <v>0.17499999999999999</v>
      </c>
    </row>
    <row r="11425" spans="1:2" x14ac:dyDescent="0.15">
      <c r="A11425">
        <v>114.23</v>
      </c>
      <c r="B11425">
        <v>0.113</v>
      </c>
    </row>
    <row r="11426" spans="1:2" x14ac:dyDescent="0.15">
      <c r="A11426">
        <v>114.24</v>
      </c>
      <c r="B11426">
        <v>-7.4999999999999997E-2</v>
      </c>
    </row>
    <row r="11427" spans="1:2" x14ac:dyDescent="0.15">
      <c r="A11427">
        <v>114.25</v>
      </c>
      <c r="B11427">
        <v>-0.32500000000000001</v>
      </c>
    </row>
    <row r="11428" spans="1:2" x14ac:dyDescent="0.15">
      <c r="A11428">
        <v>114.26</v>
      </c>
      <c r="B11428">
        <v>-0.38700000000000001</v>
      </c>
    </row>
    <row r="11429" spans="1:2" x14ac:dyDescent="0.15">
      <c r="A11429">
        <v>114.27</v>
      </c>
      <c r="B11429">
        <v>-0.7</v>
      </c>
    </row>
    <row r="11430" spans="1:2" x14ac:dyDescent="0.15">
      <c r="A11430">
        <v>114.28</v>
      </c>
      <c r="B11430">
        <v>-0.26200000000000001</v>
      </c>
    </row>
    <row r="11431" spans="1:2" x14ac:dyDescent="0.15">
      <c r="A11431">
        <v>114.29</v>
      </c>
      <c r="B11431">
        <v>-0.26200000000000001</v>
      </c>
    </row>
    <row r="11432" spans="1:2" x14ac:dyDescent="0.15">
      <c r="A11432">
        <v>114.3</v>
      </c>
      <c r="B11432">
        <v>-0.32500000000000001</v>
      </c>
    </row>
    <row r="11433" spans="1:2" x14ac:dyDescent="0.15">
      <c r="A11433">
        <v>114.31</v>
      </c>
      <c r="B11433">
        <v>-0.51200000000000001</v>
      </c>
    </row>
    <row r="11434" spans="1:2" x14ac:dyDescent="0.15">
      <c r="A11434">
        <v>114.32</v>
      </c>
      <c r="B11434">
        <v>-0.38700000000000001</v>
      </c>
    </row>
    <row r="11435" spans="1:2" x14ac:dyDescent="0.15">
      <c r="A11435">
        <v>114.33</v>
      </c>
      <c r="B11435">
        <v>-0.26200000000000001</v>
      </c>
    </row>
    <row r="11436" spans="1:2" x14ac:dyDescent="0.15">
      <c r="A11436">
        <v>114.34</v>
      </c>
      <c r="B11436">
        <v>0.17499999999999999</v>
      </c>
    </row>
    <row r="11437" spans="1:2" x14ac:dyDescent="0.15">
      <c r="A11437">
        <v>114.35</v>
      </c>
      <c r="B11437">
        <v>-7.4999999999999997E-2</v>
      </c>
    </row>
    <row r="11438" spans="1:2" x14ac:dyDescent="0.15">
      <c r="A11438">
        <v>114.36</v>
      </c>
      <c r="B11438">
        <v>-0.13700000000000001</v>
      </c>
    </row>
    <row r="11439" spans="1:2" x14ac:dyDescent="0.15">
      <c r="A11439">
        <v>114.37</v>
      </c>
      <c r="B11439">
        <v>-1.2E-2</v>
      </c>
    </row>
    <row r="11440" spans="1:2" x14ac:dyDescent="0.15">
      <c r="A11440">
        <v>114.38</v>
      </c>
      <c r="B11440">
        <v>0.113</v>
      </c>
    </row>
    <row r="11441" spans="1:2" x14ac:dyDescent="0.15">
      <c r="A11441">
        <v>114.39</v>
      </c>
      <c r="B11441">
        <v>0.113</v>
      </c>
    </row>
    <row r="11442" spans="1:2" x14ac:dyDescent="0.15">
      <c r="A11442">
        <v>114.4</v>
      </c>
      <c r="B11442">
        <v>0.05</v>
      </c>
    </row>
    <row r="11443" spans="1:2" x14ac:dyDescent="0.15">
      <c r="A11443">
        <v>114.41</v>
      </c>
      <c r="B11443">
        <v>0.17499999999999999</v>
      </c>
    </row>
    <row r="11444" spans="1:2" x14ac:dyDescent="0.15">
      <c r="A11444">
        <v>114.42</v>
      </c>
      <c r="B11444">
        <v>0.05</v>
      </c>
    </row>
    <row r="11445" spans="1:2" x14ac:dyDescent="0.15">
      <c r="A11445">
        <v>114.43</v>
      </c>
      <c r="B11445">
        <v>-7.4999999999999997E-2</v>
      </c>
    </row>
    <row r="11446" spans="1:2" x14ac:dyDescent="0.15">
      <c r="A11446">
        <v>114.44</v>
      </c>
      <c r="B11446">
        <v>0.05</v>
      </c>
    </row>
    <row r="11447" spans="1:2" x14ac:dyDescent="0.15">
      <c r="A11447">
        <v>114.45</v>
      </c>
      <c r="B11447">
        <v>0.3</v>
      </c>
    </row>
    <row r="11448" spans="1:2" x14ac:dyDescent="0.15">
      <c r="A11448">
        <v>114.46</v>
      </c>
      <c r="B11448">
        <v>0.113</v>
      </c>
    </row>
    <row r="11449" spans="1:2" x14ac:dyDescent="0.15">
      <c r="A11449">
        <v>114.47</v>
      </c>
      <c r="B11449">
        <v>-1.2E-2</v>
      </c>
    </row>
    <row r="11450" spans="1:2" x14ac:dyDescent="0.15">
      <c r="A11450">
        <v>114.48</v>
      </c>
      <c r="B11450">
        <v>-0.2</v>
      </c>
    </row>
    <row r="11451" spans="1:2" x14ac:dyDescent="0.15">
      <c r="A11451">
        <v>114.49</v>
      </c>
      <c r="B11451">
        <v>-1.2E-2</v>
      </c>
    </row>
    <row r="11452" spans="1:2" x14ac:dyDescent="0.15">
      <c r="A11452">
        <v>114.5</v>
      </c>
      <c r="B11452">
        <v>0.113</v>
      </c>
    </row>
    <row r="11453" spans="1:2" x14ac:dyDescent="0.15">
      <c r="A11453">
        <v>114.51</v>
      </c>
      <c r="B11453">
        <v>0.17499999999999999</v>
      </c>
    </row>
    <row r="11454" spans="1:2" x14ac:dyDescent="0.15">
      <c r="A11454">
        <v>114.52</v>
      </c>
      <c r="B11454">
        <v>0.3</v>
      </c>
    </row>
    <row r="11455" spans="1:2" x14ac:dyDescent="0.15">
      <c r="A11455">
        <v>114.53</v>
      </c>
      <c r="B11455">
        <v>0.3</v>
      </c>
    </row>
    <row r="11456" spans="1:2" x14ac:dyDescent="0.15">
      <c r="A11456">
        <v>114.54</v>
      </c>
      <c r="B11456">
        <v>0.42499999999999999</v>
      </c>
    </row>
    <row r="11457" spans="1:2" x14ac:dyDescent="0.15">
      <c r="A11457">
        <v>114.55</v>
      </c>
      <c r="B11457">
        <v>0.36299999999999999</v>
      </c>
    </row>
    <row r="11458" spans="1:2" x14ac:dyDescent="0.15">
      <c r="A11458">
        <v>114.56</v>
      </c>
      <c r="B11458">
        <v>0.3</v>
      </c>
    </row>
    <row r="11459" spans="1:2" x14ac:dyDescent="0.15">
      <c r="A11459">
        <v>114.57</v>
      </c>
      <c r="B11459">
        <v>0.3</v>
      </c>
    </row>
    <row r="11460" spans="1:2" x14ac:dyDescent="0.15">
      <c r="A11460">
        <v>114.58</v>
      </c>
      <c r="B11460">
        <v>0.17499999999999999</v>
      </c>
    </row>
    <row r="11461" spans="1:2" x14ac:dyDescent="0.15">
      <c r="A11461">
        <v>114.59</v>
      </c>
      <c r="B11461">
        <v>0.113</v>
      </c>
    </row>
    <row r="11462" spans="1:2" x14ac:dyDescent="0.15">
      <c r="A11462">
        <v>114.6</v>
      </c>
      <c r="B11462">
        <v>0.3</v>
      </c>
    </row>
    <row r="11463" spans="1:2" x14ac:dyDescent="0.15">
      <c r="A11463">
        <v>114.61</v>
      </c>
      <c r="B11463">
        <v>0.113</v>
      </c>
    </row>
    <row r="11464" spans="1:2" x14ac:dyDescent="0.15">
      <c r="A11464">
        <v>114.62</v>
      </c>
      <c r="B11464">
        <v>-0.2</v>
      </c>
    </row>
    <row r="11465" spans="1:2" x14ac:dyDescent="0.15">
      <c r="A11465">
        <v>114.63</v>
      </c>
      <c r="B11465">
        <v>-0.26200000000000001</v>
      </c>
    </row>
    <row r="11466" spans="1:2" x14ac:dyDescent="0.15">
      <c r="A11466">
        <v>114.64</v>
      </c>
      <c r="B11466">
        <v>-0.26200000000000001</v>
      </c>
    </row>
    <row r="11467" spans="1:2" x14ac:dyDescent="0.15">
      <c r="A11467">
        <v>114.65</v>
      </c>
      <c r="B11467">
        <v>-7.4999999999999997E-2</v>
      </c>
    </row>
    <row r="11468" spans="1:2" x14ac:dyDescent="0.15">
      <c r="A11468">
        <v>114.66</v>
      </c>
      <c r="B11468">
        <v>0.113</v>
      </c>
    </row>
    <row r="11469" spans="1:2" x14ac:dyDescent="0.15">
      <c r="A11469">
        <v>114.67</v>
      </c>
      <c r="B11469">
        <v>0.113</v>
      </c>
    </row>
    <row r="11470" spans="1:2" x14ac:dyDescent="0.15">
      <c r="A11470">
        <v>114.68</v>
      </c>
      <c r="B11470">
        <v>-1.2E-2</v>
      </c>
    </row>
    <row r="11471" spans="1:2" x14ac:dyDescent="0.15">
      <c r="A11471">
        <v>114.69</v>
      </c>
      <c r="B11471">
        <v>-1.2E-2</v>
      </c>
    </row>
    <row r="11472" spans="1:2" x14ac:dyDescent="0.15">
      <c r="A11472">
        <v>114.7</v>
      </c>
      <c r="B11472">
        <v>-0.13700000000000001</v>
      </c>
    </row>
    <row r="11473" spans="1:2" x14ac:dyDescent="0.15">
      <c r="A11473">
        <v>114.71</v>
      </c>
      <c r="B11473">
        <v>-0.13700000000000001</v>
      </c>
    </row>
    <row r="11474" spans="1:2" x14ac:dyDescent="0.15">
      <c r="A11474">
        <v>114.72</v>
      </c>
      <c r="B11474">
        <v>0.17499999999999999</v>
      </c>
    </row>
    <row r="11475" spans="1:2" x14ac:dyDescent="0.15">
      <c r="A11475">
        <v>114.73</v>
      </c>
      <c r="B11475">
        <v>0.3</v>
      </c>
    </row>
    <row r="11476" spans="1:2" x14ac:dyDescent="0.15">
      <c r="A11476">
        <v>114.74</v>
      </c>
      <c r="B11476">
        <v>0.48799999999999999</v>
      </c>
    </row>
    <row r="11477" spans="1:2" x14ac:dyDescent="0.15">
      <c r="A11477">
        <v>114.75</v>
      </c>
      <c r="B11477">
        <v>0.42499999999999999</v>
      </c>
    </row>
    <row r="11478" spans="1:2" x14ac:dyDescent="0.15">
      <c r="A11478">
        <v>114.76</v>
      </c>
      <c r="B11478">
        <v>0.113</v>
      </c>
    </row>
    <row r="11479" spans="1:2" x14ac:dyDescent="0.15">
      <c r="A11479">
        <v>114.77</v>
      </c>
      <c r="B11479">
        <v>-0.13700000000000001</v>
      </c>
    </row>
    <row r="11480" spans="1:2" x14ac:dyDescent="0.15">
      <c r="A11480">
        <v>114.78</v>
      </c>
      <c r="B11480">
        <v>-0.26200000000000001</v>
      </c>
    </row>
    <row r="11481" spans="1:2" x14ac:dyDescent="0.15">
      <c r="A11481">
        <v>114.79</v>
      </c>
      <c r="B11481">
        <v>-0.51200000000000001</v>
      </c>
    </row>
    <row r="11482" spans="1:2" x14ac:dyDescent="0.15">
      <c r="A11482">
        <v>114.8</v>
      </c>
      <c r="B11482">
        <v>-0.26200000000000001</v>
      </c>
    </row>
    <row r="11483" spans="1:2" x14ac:dyDescent="0.15">
      <c r="A11483">
        <v>114.81</v>
      </c>
      <c r="B11483">
        <v>-0.13700000000000001</v>
      </c>
    </row>
    <row r="11484" spans="1:2" x14ac:dyDescent="0.15">
      <c r="A11484">
        <v>114.82</v>
      </c>
      <c r="B11484">
        <v>-0.13700000000000001</v>
      </c>
    </row>
    <row r="11485" spans="1:2" x14ac:dyDescent="0.15">
      <c r="A11485">
        <v>114.83</v>
      </c>
      <c r="B11485">
        <v>-0.32500000000000001</v>
      </c>
    </row>
    <row r="11486" spans="1:2" x14ac:dyDescent="0.15">
      <c r="A11486">
        <v>114.84</v>
      </c>
      <c r="B11486">
        <v>-0.13700000000000001</v>
      </c>
    </row>
    <row r="11487" spans="1:2" x14ac:dyDescent="0.15">
      <c r="A11487">
        <v>114.85</v>
      </c>
      <c r="B11487">
        <v>0.17499999999999999</v>
      </c>
    </row>
    <row r="11488" spans="1:2" x14ac:dyDescent="0.15">
      <c r="A11488">
        <v>114.86</v>
      </c>
      <c r="B11488">
        <v>0.05</v>
      </c>
    </row>
    <row r="11489" spans="1:2" x14ac:dyDescent="0.15">
      <c r="A11489">
        <v>114.87</v>
      </c>
      <c r="B11489">
        <v>-0.2</v>
      </c>
    </row>
    <row r="11490" spans="1:2" x14ac:dyDescent="0.15">
      <c r="A11490">
        <v>114.88</v>
      </c>
      <c r="B11490">
        <v>-0.13700000000000001</v>
      </c>
    </row>
    <row r="11491" spans="1:2" x14ac:dyDescent="0.15">
      <c r="A11491">
        <v>114.89</v>
      </c>
      <c r="B11491">
        <v>-0.2</v>
      </c>
    </row>
    <row r="11492" spans="1:2" x14ac:dyDescent="0.15">
      <c r="A11492">
        <v>114.9</v>
      </c>
      <c r="B11492">
        <v>0.113</v>
      </c>
    </row>
    <row r="11493" spans="1:2" x14ac:dyDescent="0.15">
      <c r="A11493">
        <v>114.91</v>
      </c>
      <c r="B11493">
        <v>0.23799999999999999</v>
      </c>
    </row>
    <row r="11494" spans="1:2" x14ac:dyDescent="0.15">
      <c r="A11494">
        <v>114.92</v>
      </c>
      <c r="B11494">
        <v>0.113</v>
      </c>
    </row>
    <row r="11495" spans="1:2" x14ac:dyDescent="0.15">
      <c r="A11495">
        <v>114.93</v>
      </c>
      <c r="B11495">
        <v>0.42499999999999999</v>
      </c>
    </row>
    <row r="11496" spans="1:2" x14ac:dyDescent="0.15">
      <c r="A11496">
        <v>114.94</v>
      </c>
      <c r="B11496">
        <v>0.17499999999999999</v>
      </c>
    </row>
    <row r="11497" spans="1:2" x14ac:dyDescent="0.15">
      <c r="A11497">
        <v>114.95</v>
      </c>
      <c r="B11497">
        <v>0.48799999999999999</v>
      </c>
    </row>
    <row r="11498" spans="1:2" x14ac:dyDescent="0.15">
      <c r="A11498">
        <v>114.96</v>
      </c>
      <c r="B11498">
        <v>0.48799999999999999</v>
      </c>
    </row>
    <row r="11499" spans="1:2" x14ac:dyDescent="0.15">
      <c r="A11499">
        <v>114.97</v>
      </c>
      <c r="B11499">
        <v>0.17499999999999999</v>
      </c>
    </row>
    <row r="11500" spans="1:2" x14ac:dyDescent="0.15">
      <c r="A11500">
        <v>114.98</v>
      </c>
      <c r="B11500">
        <v>-0.26200000000000001</v>
      </c>
    </row>
    <row r="11501" spans="1:2" x14ac:dyDescent="0.15">
      <c r="A11501">
        <v>114.99</v>
      </c>
      <c r="B11501">
        <v>-0.38700000000000001</v>
      </c>
    </row>
    <row r="11502" spans="1:2" x14ac:dyDescent="0.15">
      <c r="A11502">
        <v>115</v>
      </c>
      <c r="B11502">
        <v>-0.57499999999999996</v>
      </c>
    </row>
    <row r="11503" spans="1:2" x14ac:dyDescent="0.15">
      <c r="A11503">
        <v>115.01</v>
      </c>
      <c r="B11503">
        <v>-0.57499999999999996</v>
      </c>
    </row>
    <row r="11504" spans="1:2" x14ac:dyDescent="0.15">
      <c r="A11504">
        <v>115.02</v>
      </c>
      <c r="B11504">
        <v>-0.63700000000000001</v>
      </c>
    </row>
    <row r="11505" spans="1:2" x14ac:dyDescent="0.15">
      <c r="A11505">
        <v>115.03</v>
      </c>
      <c r="B11505">
        <v>-1.012</v>
      </c>
    </row>
    <row r="11506" spans="1:2" x14ac:dyDescent="0.15">
      <c r="A11506">
        <v>115.04</v>
      </c>
      <c r="B11506">
        <v>-1.262</v>
      </c>
    </row>
    <row r="11507" spans="1:2" x14ac:dyDescent="0.15">
      <c r="A11507">
        <v>115.05</v>
      </c>
      <c r="B11507">
        <v>-1.137</v>
      </c>
    </row>
    <row r="11508" spans="1:2" x14ac:dyDescent="0.15">
      <c r="A11508">
        <v>115.06</v>
      </c>
      <c r="B11508">
        <v>-0.88700000000000001</v>
      </c>
    </row>
    <row r="11509" spans="1:2" x14ac:dyDescent="0.15">
      <c r="A11509">
        <v>115.07</v>
      </c>
      <c r="B11509">
        <v>-0.76200000000000001</v>
      </c>
    </row>
    <row r="11510" spans="1:2" x14ac:dyDescent="0.15">
      <c r="A11510">
        <v>115.08</v>
      </c>
      <c r="B11510">
        <v>-0.63700000000000001</v>
      </c>
    </row>
    <row r="11511" spans="1:2" x14ac:dyDescent="0.15">
      <c r="A11511">
        <v>115.09</v>
      </c>
      <c r="B11511">
        <v>-0.76200000000000001</v>
      </c>
    </row>
    <row r="11512" spans="1:2" x14ac:dyDescent="0.15">
      <c r="A11512">
        <v>115.1</v>
      </c>
      <c r="B11512">
        <v>-0.76200000000000001</v>
      </c>
    </row>
    <row r="11513" spans="1:2" x14ac:dyDescent="0.15">
      <c r="A11513">
        <v>115.11</v>
      </c>
      <c r="B11513">
        <v>-0.63700000000000001</v>
      </c>
    </row>
    <row r="11514" spans="1:2" x14ac:dyDescent="0.15">
      <c r="A11514">
        <v>115.12</v>
      </c>
      <c r="B11514">
        <v>-0.63700000000000001</v>
      </c>
    </row>
    <row r="11515" spans="1:2" x14ac:dyDescent="0.15">
      <c r="A11515">
        <v>115.13</v>
      </c>
      <c r="B11515">
        <v>-0.63700000000000001</v>
      </c>
    </row>
    <row r="11516" spans="1:2" x14ac:dyDescent="0.15">
      <c r="A11516">
        <v>115.14</v>
      </c>
      <c r="B11516">
        <v>-0.51200000000000001</v>
      </c>
    </row>
    <row r="11517" spans="1:2" x14ac:dyDescent="0.15">
      <c r="A11517">
        <v>115.15</v>
      </c>
      <c r="B11517">
        <v>-0.76200000000000001</v>
      </c>
    </row>
    <row r="11518" spans="1:2" x14ac:dyDescent="0.15">
      <c r="A11518">
        <v>115.16</v>
      </c>
      <c r="B11518">
        <v>-0.76200000000000001</v>
      </c>
    </row>
    <row r="11519" spans="1:2" x14ac:dyDescent="0.15">
      <c r="A11519">
        <v>115.17</v>
      </c>
      <c r="B11519">
        <v>-0.76200000000000001</v>
      </c>
    </row>
    <row r="11520" spans="1:2" x14ac:dyDescent="0.15">
      <c r="A11520">
        <v>115.18</v>
      </c>
      <c r="B11520">
        <v>-0.51200000000000001</v>
      </c>
    </row>
    <row r="11521" spans="1:2" x14ac:dyDescent="0.15">
      <c r="A11521">
        <v>115.19</v>
      </c>
      <c r="B11521">
        <v>-0.51200000000000001</v>
      </c>
    </row>
    <row r="11522" spans="1:2" x14ac:dyDescent="0.15">
      <c r="A11522">
        <v>115.2</v>
      </c>
      <c r="B11522">
        <v>-0.32500000000000001</v>
      </c>
    </row>
    <row r="11523" spans="1:2" x14ac:dyDescent="0.15">
      <c r="A11523">
        <v>115.21</v>
      </c>
      <c r="B11523">
        <v>-0.63700000000000001</v>
      </c>
    </row>
    <row r="11524" spans="1:2" x14ac:dyDescent="0.15">
      <c r="A11524">
        <v>115.22</v>
      </c>
      <c r="B11524">
        <v>-0.51200000000000001</v>
      </c>
    </row>
    <row r="11525" spans="1:2" x14ac:dyDescent="0.15">
      <c r="A11525">
        <v>115.23</v>
      </c>
      <c r="B11525">
        <v>-0.32500000000000001</v>
      </c>
    </row>
    <row r="11526" spans="1:2" x14ac:dyDescent="0.15">
      <c r="A11526">
        <v>115.24</v>
      </c>
      <c r="B11526">
        <v>-0.32500000000000001</v>
      </c>
    </row>
    <row r="11527" spans="1:2" x14ac:dyDescent="0.15">
      <c r="A11527">
        <v>115.25</v>
      </c>
      <c r="B11527">
        <v>-7.4999999999999997E-2</v>
      </c>
    </row>
    <row r="11528" spans="1:2" x14ac:dyDescent="0.15">
      <c r="A11528">
        <v>115.26</v>
      </c>
      <c r="B11528">
        <v>0.05</v>
      </c>
    </row>
    <row r="11529" spans="1:2" x14ac:dyDescent="0.15">
      <c r="A11529">
        <v>115.27</v>
      </c>
      <c r="B11529">
        <v>0.05</v>
      </c>
    </row>
    <row r="11530" spans="1:2" x14ac:dyDescent="0.15">
      <c r="A11530">
        <v>115.28</v>
      </c>
      <c r="B11530">
        <v>-0.2</v>
      </c>
    </row>
    <row r="11531" spans="1:2" x14ac:dyDescent="0.15">
      <c r="A11531">
        <v>115.29</v>
      </c>
      <c r="B11531">
        <v>-0.2</v>
      </c>
    </row>
    <row r="11532" spans="1:2" x14ac:dyDescent="0.15">
      <c r="A11532">
        <v>115.3</v>
      </c>
      <c r="B11532">
        <v>-0.45</v>
      </c>
    </row>
    <row r="11533" spans="1:2" x14ac:dyDescent="0.15">
      <c r="A11533">
        <v>115.31</v>
      </c>
      <c r="B11533">
        <v>-0.82499999999999996</v>
      </c>
    </row>
    <row r="11534" spans="1:2" x14ac:dyDescent="0.15">
      <c r="A11534">
        <v>115.32</v>
      </c>
      <c r="B11534">
        <v>-1.262</v>
      </c>
    </row>
    <row r="11535" spans="1:2" x14ac:dyDescent="0.15">
      <c r="A11535">
        <v>115.33</v>
      </c>
      <c r="B11535">
        <v>-1.262</v>
      </c>
    </row>
    <row r="11536" spans="1:2" x14ac:dyDescent="0.15">
      <c r="A11536">
        <v>115.34</v>
      </c>
      <c r="B11536">
        <v>-1.325</v>
      </c>
    </row>
    <row r="11537" spans="1:2" x14ac:dyDescent="0.15">
      <c r="A11537">
        <v>115.35</v>
      </c>
      <c r="B11537">
        <v>-1.262</v>
      </c>
    </row>
    <row r="11538" spans="1:2" x14ac:dyDescent="0.15">
      <c r="A11538">
        <v>115.36</v>
      </c>
      <c r="B11538">
        <v>-1.012</v>
      </c>
    </row>
    <row r="11539" spans="1:2" x14ac:dyDescent="0.15">
      <c r="A11539">
        <v>115.37</v>
      </c>
      <c r="B11539">
        <v>-1.387</v>
      </c>
    </row>
    <row r="11540" spans="1:2" x14ac:dyDescent="0.15">
      <c r="A11540">
        <v>115.38</v>
      </c>
      <c r="B11540">
        <v>-1.012</v>
      </c>
    </row>
    <row r="11541" spans="1:2" x14ac:dyDescent="0.15">
      <c r="A11541">
        <v>115.39</v>
      </c>
      <c r="B11541">
        <v>-1.137</v>
      </c>
    </row>
    <row r="11542" spans="1:2" x14ac:dyDescent="0.15">
      <c r="A11542">
        <v>115.4</v>
      </c>
      <c r="B11542">
        <v>-0.95</v>
      </c>
    </row>
    <row r="11543" spans="1:2" x14ac:dyDescent="0.15">
      <c r="A11543">
        <v>115.41</v>
      </c>
      <c r="B11543">
        <v>-0.88700000000000001</v>
      </c>
    </row>
    <row r="11544" spans="1:2" x14ac:dyDescent="0.15">
      <c r="A11544">
        <v>115.42</v>
      </c>
      <c r="B11544">
        <v>-0.7</v>
      </c>
    </row>
    <row r="11545" spans="1:2" x14ac:dyDescent="0.15">
      <c r="A11545">
        <v>115.43</v>
      </c>
      <c r="B11545">
        <v>-0.38700000000000001</v>
      </c>
    </row>
    <row r="11546" spans="1:2" x14ac:dyDescent="0.15">
      <c r="A11546">
        <v>115.44</v>
      </c>
      <c r="B11546">
        <v>-0.57499999999999996</v>
      </c>
    </row>
    <row r="11547" spans="1:2" x14ac:dyDescent="0.15">
      <c r="A11547">
        <v>115.45</v>
      </c>
      <c r="B11547">
        <v>-7.4999999999999997E-2</v>
      </c>
    </row>
    <row r="11548" spans="1:2" x14ac:dyDescent="0.15">
      <c r="A11548">
        <v>115.46</v>
      </c>
      <c r="B11548">
        <v>-0.2</v>
      </c>
    </row>
    <row r="11549" spans="1:2" x14ac:dyDescent="0.15">
      <c r="A11549">
        <v>115.47</v>
      </c>
      <c r="B11549">
        <v>-0.45</v>
      </c>
    </row>
    <row r="11550" spans="1:2" x14ac:dyDescent="0.15">
      <c r="A11550">
        <v>115.48</v>
      </c>
      <c r="B11550">
        <v>-0.13700000000000001</v>
      </c>
    </row>
    <row r="11551" spans="1:2" x14ac:dyDescent="0.15">
      <c r="A11551">
        <v>115.49</v>
      </c>
      <c r="B11551">
        <v>0.113</v>
      </c>
    </row>
    <row r="11552" spans="1:2" x14ac:dyDescent="0.15">
      <c r="A11552">
        <v>115.5</v>
      </c>
      <c r="B11552">
        <v>-1.2E-2</v>
      </c>
    </row>
    <row r="11553" spans="1:2" x14ac:dyDescent="0.15">
      <c r="A11553">
        <v>115.51</v>
      </c>
      <c r="B11553">
        <v>0.05</v>
      </c>
    </row>
    <row r="11554" spans="1:2" x14ac:dyDescent="0.15">
      <c r="A11554">
        <v>115.52</v>
      </c>
      <c r="B11554">
        <v>0.113</v>
      </c>
    </row>
    <row r="11555" spans="1:2" x14ac:dyDescent="0.15">
      <c r="A11555">
        <v>115.53</v>
      </c>
      <c r="B11555">
        <v>0.113</v>
      </c>
    </row>
    <row r="11556" spans="1:2" x14ac:dyDescent="0.15">
      <c r="A11556">
        <v>115.54</v>
      </c>
      <c r="B11556">
        <v>-0.26200000000000001</v>
      </c>
    </row>
    <row r="11557" spans="1:2" x14ac:dyDescent="0.15">
      <c r="A11557">
        <v>115.55</v>
      </c>
      <c r="B11557">
        <v>0.17499999999999999</v>
      </c>
    </row>
    <row r="11558" spans="1:2" x14ac:dyDescent="0.15">
      <c r="A11558">
        <v>115.56</v>
      </c>
      <c r="B11558">
        <v>0.42499999999999999</v>
      </c>
    </row>
    <row r="11559" spans="1:2" x14ac:dyDescent="0.15">
      <c r="A11559">
        <v>115.57</v>
      </c>
      <c r="B11559">
        <v>0.61299999999999999</v>
      </c>
    </row>
    <row r="11560" spans="1:2" x14ac:dyDescent="0.15">
      <c r="A11560">
        <v>115.58</v>
      </c>
      <c r="B11560">
        <v>0.55000000000000004</v>
      </c>
    </row>
    <row r="11561" spans="1:2" x14ac:dyDescent="0.15">
      <c r="A11561">
        <v>115.59</v>
      </c>
      <c r="B11561">
        <v>0.42499999999999999</v>
      </c>
    </row>
    <row r="11562" spans="1:2" x14ac:dyDescent="0.15">
      <c r="A11562">
        <v>115.6</v>
      </c>
      <c r="B11562">
        <v>0.73799999999999999</v>
      </c>
    </row>
    <row r="11563" spans="1:2" x14ac:dyDescent="0.15">
      <c r="A11563">
        <v>115.61</v>
      </c>
      <c r="B11563">
        <v>0.67500000000000004</v>
      </c>
    </row>
    <row r="11564" spans="1:2" x14ac:dyDescent="0.15">
      <c r="A11564">
        <v>115.62</v>
      </c>
      <c r="B11564">
        <v>0.55000000000000004</v>
      </c>
    </row>
    <row r="11565" spans="1:2" x14ac:dyDescent="0.15">
      <c r="A11565">
        <v>115.63</v>
      </c>
      <c r="B11565">
        <v>0.8</v>
      </c>
    </row>
    <row r="11566" spans="1:2" x14ac:dyDescent="0.15">
      <c r="A11566">
        <v>115.64</v>
      </c>
      <c r="B11566">
        <v>0.8</v>
      </c>
    </row>
    <row r="11567" spans="1:2" x14ac:dyDescent="0.15">
      <c r="A11567">
        <v>115.65</v>
      </c>
      <c r="B11567">
        <v>0.92500000000000004</v>
      </c>
    </row>
    <row r="11568" spans="1:2" x14ac:dyDescent="0.15">
      <c r="A11568">
        <v>115.66</v>
      </c>
      <c r="B11568">
        <v>0.8</v>
      </c>
    </row>
    <row r="11569" spans="1:2" x14ac:dyDescent="0.15">
      <c r="A11569">
        <v>115.67</v>
      </c>
      <c r="B11569">
        <v>0.98799999999999999</v>
      </c>
    </row>
    <row r="11570" spans="1:2" x14ac:dyDescent="0.15">
      <c r="A11570">
        <v>115.68</v>
      </c>
      <c r="B11570">
        <v>0.98799999999999999</v>
      </c>
    </row>
    <row r="11571" spans="1:2" x14ac:dyDescent="0.15">
      <c r="A11571">
        <v>115.69</v>
      </c>
      <c r="B11571">
        <v>0.98799999999999999</v>
      </c>
    </row>
    <row r="11572" spans="1:2" x14ac:dyDescent="0.15">
      <c r="A11572">
        <v>115.7</v>
      </c>
      <c r="B11572">
        <v>0.48799999999999999</v>
      </c>
    </row>
    <row r="11573" spans="1:2" x14ac:dyDescent="0.15">
      <c r="A11573">
        <v>115.71</v>
      </c>
      <c r="B11573">
        <v>0.67500000000000004</v>
      </c>
    </row>
    <row r="11574" spans="1:2" x14ac:dyDescent="0.15">
      <c r="A11574">
        <v>115.72</v>
      </c>
      <c r="B11574">
        <v>0.73799999999999999</v>
      </c>
    </row>
    <row r="11575" spans="1:2" x14ac:dyDescent="0.15">
      <c r="A11575">
        <v>115.73</v>
      </c>
      <c r="B11575">
        <v>0.55000000000000004</v>
      </c>
    </row>
    <row r="11576" spans="1:2" x14ac:dyDescent="0.15">
      <c r="A11576">
        <v>115.74</v>
      </c>
      <c r="B11576">
        <v>0.55000000000000004</v>
      </c>
    </row>
    <row r="11577" spans="1:2" x14ac:dyDescent="0.15">
      <c r="A11577">
        <v>115.75</v>
      </c>
      <c r="B11577">
        <v>0.61299999999999999</v>
      </c>
    </row>
    <row r="11578" spans="1:2" x14ac:dyDescent="0.15">
      <c r="A11578">
        <v>115.76</v>
      </c>
      <c r="B11578">
        <v>0.8</v>
      </c>
    </row>
    <row r="11579" spans="1:2" x14ac:dyDescent="0.15">
      <c r="A11579">
        <v>115.77</v>
      </c>
      <c r="B11579">
        <v>1.113</v>
      </c>
    </row>
    <row r="11580" spans="1:2" x14ac:dyDescent="0.15">
      <c r="A11580">
        <v>115.78</v>
      </c>
      <c r="B11580">
        <v>1.113</v>
      </c>
    </row>
    <row r="11581" spans="1:2" x14ac:dyDescent="0.15">
      <c r="A11581">
        <v>115.79</v>
      </c>
      <c r="B11581">
        <v>1.238</v>
      </c>
    </row>
    <row r="11582" spans="1:2" x14ac:dyDescent="0.15">
      <c r="A11582">
        <v>115.8</v>
      </c>
      <c r="B11582">
        <v>1.238</v>
      </c>
    </row>
    <row r="11583" spans="1:2" x14ac:dyDescent="0.15">
      <c r="A11583">
        <v>115.81</v>
      </c>
      <c r="B11583">
        <v>0.92500000000000004</v>
      </c>
    </row>
    <row r="11584" spans="1:2" x14ac:dyDescent="0.15">
      <c r="A11584">
        <v>115.82</v>
      </c>
      <c r="B11584">
        <v>0.98799999999999999</v>
      </c>
    </row>
    <row r="11585" spans="1:2" x14ac:dyDescent="0.15">
      <c r="A11585">
        <v>115.83</v>
      </c>
      <c r="B11585">
        <v>0.8</v>
      </c>
    </row>
    <row r="11586" spans="1:2" x14ac:dyDescent="0.15">
      <c r="A11586">
        <v>115.84</v>
      </c>
      <c r="B11586">
        <v>0.92500000000000004</v>
      </c>
    </row>
    <row r="11587" spans="1:2" x14ac:dyDescent="0.15">
      <c r="A11587">
        <v>115.85</v>
      </c>
      <c r="B11587">
        <v>0.92500000000000004</v>
      </c>
    </row>
    <row r="11588" spans="1:2" x14ac:dyDescent="0.15">
      <c r="A11588">
        <v>115.86</v>
      </c>
      <c r="B11588">
        <v>0.98799999999999999</v>
      </c>
    </row>
    <row r="11589" spans="1:2" x14ac:dyDescent="0.15">
      <c r="A11589">
        <v>115.87</v>
      </c>
      <c r="B11589">
        <v>0.98799999999999999</v>
      </c>
    </row>
    <row r="11590" spans="1:2" x14ac:dyDescent="0.15">
      <c r="A11590">
        <v>115.88</v>
      </c>
      <c r="B11590">
        <v>0.86299999999999999</v>
      </c>
    </row>
    <row r="11591" spans="1:2" x14ac:dyDescent="0.15">
      <c r="A11591">
        <v>115.89</v>
      </c>
      <c r="B11591">
        <v>0.61299999999999999</v>
      </c>
    </row>
    <row r="11592" spans="1:2" x14ac:dyDescent="0.15">
      <c r="A11592">
        <v>115.9</v>
      </c>
      <c r="B11592">
        <v>0.48799999999999999</v>
      </c>
    </row>
    <row r="11593" spans="1:2" x14ac:dyDescent="0.15">
      <c r="A11593">
        <v>115.91</v>
      </c>
      <c r="B11593">
        <v>0.48799999999999999</v>
      </c>
    </row>
    <row r="11594" spans="1:2" x14ac:dyDescent="0.15">
      <c r="A11594">
        <v>115.92</v>
      </c>
      <c r="B11594">
        <v>0.67500000000000004</v>
      </c>
    </row>
    <row r="11595" spans="1:2" x14ac:dyDescent="0.15">
      <c r="A11595">
        <v>115.93</v>
      </c>
      <c r="B11595">
        <v>0.42499999999999999</v>
      </c>
    </row>
    <row r="11596" spans="1:2" x14ac:dyDescent="0.15">
      <c r="A11596">
        <v>115.94</v>
      </c>
      <c r="B11596">
        <v>0.36299999999999999</v>
      </c>
    </row>
    <row r="11597" spans="1:2" x14ac:dyDescent="0.15">
      <c r="A11597">
        <v>115.95</v>
      </c>
      <c r="B11597">
        <v>0.113</v>
      </c>
    </row>
    <row r="11598" spans="1:2" x14ac:dyDescent="0.15">
      <c r="A11598">
        <v>115.96</v>
      </c>
      <c r="B11598">
        <v>-1.2E-2</v>
      </c>
    </row>
    <row r="11599" spans="1:2" x14ac:dyDescent="0.15">
      <c r="A11599">
        <v>115.97</v>
      </c>
      <c r="B11599">
        <v>0.3</v>
      </c>
    </row>
    <row r="11600" spans="1:2" x14ac:dyDescent="0.15">
      <c r="A11600">
        <v>115.98</v>
      </c>
      <c r="B11600">
        <v>-1.2E-2</v>
      </c>
    </row>
    <row r="11601" spans="1:2" x14ac:dyDescent="0.15">
      <c r="A11601">
        <v>115.99</v>
      </c>
      <c r="B11601">
        <v>-0.13700000000000001</v>
      </c>
    </row>
    <row r="11602" spans="1:2" x14ac:dyDescent="0.15">
      <c r="A11602">
        <v>116</v>
      </c>
      <c r="B11602">
        <v>-7.4999999999999997E-2</v>
      </c>
    </row>
    <row r="11603" spans="1:2" x14ac:dyDescent="0.15">
      <c r="A11603">
        <v>116.01</v>
      </c>
      <c r="B11603">
        <v>-0.2</v>
      </c>
    </row>
    <row r="11604" spans="1:2" x14ac:dyDescent="0.15">
      <c r="A11604">
        <v>116.02</v>
      </c>
      <c r="B11604">
        <v>-0.51200000000000001</v>
      </c>
    </row>
    <row r="11605" spans="1:2" x14ac:dyDescent="0.15">
      <c r="A11605">
        <v>116.03</v>
      </c>
      <c r="B11605">
        <v>-0.13700000000000001</v>
      </c>
    </row>
    <row r="11606" spans="1:2" x14ac:dyDescent="0.15">
      <c r="A11606">
        <v>116.04</v>
      </c>
      <c r="B11606">
        <v>-7.4999999999999997E-2</v>
      </c>
    </row>
    <row r="11607" spans="1:2" x14ac:dyDescent="0.15">
      <c r="A11607">
        <v>116.05</v>
      </c>
      <c r="B11607">
        <v>-0.13700000000000001</v>
      </c>
    </row>
    <row r="11608" spans="1:2" x14ac:dyDescent="0.15">
      <c r="A11608">
        <v>116.06</v>
      </c>
      <c r="B11608">
        <v>-7.4999999999999997E-2</v>
      </c>
    </row>
    <row r="11609" spans="1:2" x14ac:dyDescent="0.15">
      <c r="A11609">
        <v>116.07</v>
      </c>
      <c r="B11609">
        <v>-1.2E-2</v>
      </c>
    </row>
    <row r="11610" spans="1:2" x14ac:dyDescent="0.15">
      <c r="A11610">
        <v>116.08</v>
      </c>
      <c r="B11610">
        <v>0.17499999999999999</v>
      </c>
    </row>
    <row r="11611" spans="1:2" x14ac:dyDescent="0.15">
      <c r="A11611">
        <v>116.09</v>
      </c>
      <c r="B11611">
        <v>-0.13700000000000001</v>
      </c>
    </row>
    <row r="11612" spans="1:2" x14ac:dyDescent="0.15">
      <c r="A11612">
        <v>116.1</v>
      </c>
      <c r="B11612">
        <v>-0.57499999999999996</v>
      </c>
    </row>
    <row r="11613" spans="1:2" x14ac:dyDescent="0.15">
      <c r="A11613">
        <v>116.11</v>
      </c>
      <c r="B11613">
        <v>-0.57499999999999996</v>
      </c>
    </row>
    <row r="11614" spans="1:2" x14ac:dyDescent="0.15">
      <c r="A11614">
        <v>116.12</v>
      </c>
      <c r="B11614">
        <v>-0.7</v>
      </c>
    </row>
    <row r="11615" spans="1:2" x14ac:dyDescent="0.15">
      <c r="A11615">
        <v>116.13</v>
      </c>
      <c r="B11615">
        <v>-0.7</v>
      </c>
    </row>
    <row r="11616" spans="1:2" x14ac:dyDescent="0.15">
      <c r="A11616">
        <v>116.14</v>
      </c>
      <c r="B11616">
        <v>-0.51200000000000001</v>
      </c>
    </row>
    <row r="11617" spans="1:2" x14ac:dyDescent="0.15">
      <c r="A11617">
        <v>116.15</v>
      </c>
      <c r="B11617">
        <v>-0.38700000000000001</v>
      </c>
    </row>
    <row r="11618" spans="1:2" x14ac:dyDescent="0.15">
      <c r="A11618">
        <v>116.16</v>
      </c>
      <c r="B11618">
        <v>-1.2E-2</v>
      </c>
    </row>
    <row r="11619" spans="1:2" x14ac:dyDescent="0.15">
      <c r="A11619">
        <v>116.17</v>
      </c>
      <c r="B11619">
        <v>-1.2E-2</v>
      </c>
    </row>
    <row r="11620" spans="1:2" x14ac:dyDescent="0.15">
      <c r="A11620">
        <v>116.18</v>
      </c>
      <c r="B11620">
        <v>-1.2E-2</v>
      </c>
    </row>
    <row r="11621" spans="1:2" x14ac:dyDescent="0.15">
      <c r="A11621">
        <v>116.19</v>
      </c>
      <c r="B11621">
        <v>-0.45</v>
      </c>
    </row>
    <row r="11622" spans="1:2" x14ac:dyDescent="0.15">
      <c r="A11622">
        <v>116.2</v>
      </c>
      <c r="B11622">
        <v>-0.7</v>
      </c>
    </row>
    <row r="11623" spans="1:2" x14ac:dyDescent="0.15">
      <c r="A11623">
        <v>116.21</v>
      </c>
      <c r="B11623">
        <v>-0.57499999999999996</v>
      </c>
    </row>
    <row r="11624" spans="1:2" x14ac:dyDescent="0.15">
      <c r="A11624">
        <v>116.22</v>
      </c>
      <c r="B11624">
        <v>-0.45</v>
      </c>
    </row>
    <row r="11625" spans="1:2" x14ac:dyDescent="0.15">
      <c r="A11625">
        <v>116.23</v>
      </c>
      <c r="B11625">
        <v>-0.51200000000000001</v>
      </c>
    </row>
    <row r="11626" spans="1:2" x14ac:dyDescent="0.15">
      <c r="A11626">
        <v>116.24</v>
      </c>
      <c r="B11626">
        <v>-0.7</v>
      </c>
    </row>
    <row r="11627" spans="1:2" x14ac:dyDescent="0.15">
      <c r="A11627">
        <v>116.25</v>
      </c>
      <c r="B11627">
        <v>-1.012</v>
      </c>
    </row>
    <row r="11628" spans="1:2" x14ac:dyDescent="0.15">
      <c r="A11628">
        <v>116.26</v>
      </c>
      <c r="B11628">
        <v>-0.88700000000000001</v>
      </c>
    </row>
    <row r="11629" spans="1:2" x14ac:dyDescent="0.15">
      <c r="A11629">
        <v>116.27</v>
      </c>
      <c r="B11629">
        <v>-0.32500000000000001</v>
      </c>
    </row>
    <row r="11630" spans="1:2" x14ac:dyDescent="0.15">
      <c r="A11630">
        <v>116.28</v>
      </c>
      <c r="B11630">
        <v>-1.2E-2</v>
      </c>
    </row>
    <row r="11631" spans="1:2" x14ac:dyDescent="0.15">
      <c r="A11631">
        <v>116.29</v>
      </c>
      <c r="B11631">
        <v>0.17499999999999999</v>
      </c>
    </row>
    <row r="11632" spans="1:2" x14ac:dyDescent="0.15">
      <c r="A11632">
        <v>116.3</v>
      </c>
      <c r="B11632">
        <v>-7.4999999999999997E-2</v>
      </c>
    </row>
    <row r="11633" spans="1:2" x14ac:dyDescent="0.15">
      <c r="A11633">
        <v>116.31</v>
      </c>
      <c r="B11633">
        <v>-7.4999999999999997E-2</v>
      </c>
    </row>
    <row r="11634" spans="1:2" x14ac:dyDescent="0.15">
      <c r="A11634">
        <v>116.32</v>
      </c>
      <c r="B11634">
        <v>0.17499999999999999</v>
      </c>
    </row>
    <row r="11635" spans="1:2" x14ac:dyDescent="0.15">
      <c r="A11635">
        <v>116.33</v>
      </c>
      <c r="B11635">
        <v>-0.2</v>
      </c>
    </row>
    <row r="11636" spans="1:2" x14ac:dyDescent="0.15">
      <c r="A11636">
        <v>116.34</v>
      </c>
      <c r="B11636">
        <v>-0.45</v>
      </c>
    </row>
    <row r="11637" spans="1:2" x14ac:dyDescent="0.15">
      <c r="A11637">
        <v>116.35</v>
      </c>
      <c r="B11637">
        <v>-0.2</v>
      </c>
    </row>
    <row r="11638" spans="1:2" x14ac:dyDescent="0.15">
      <c r="A11638">
        <v>116.36</v>
      </c>
      <c r="B11638">
        <v>-0.76200000000000001</v>
      </c>
    </row>
    <row r="11639" spans="1:2" x14ac:dyDescent="0.15">
      <c r="A11639">
        <v>116.37</v>
      </c>
      <c r="B11639">
        <v>-0.88700000000000001</v>
      </c>
    </row>
    <row r="11640" spans="1:2" x14ac:dyDescent="0.15">
      <c r="A11640">
        <v>116.38</v>
      </c>
      <c r="B11640">
        <v>-1.075</v>
      </c>
    </row>
    <row r="11641" spans="1:2" x14ac:dyDescent="0.15">
      <c r="A11641">
        <v>116.39</v>
      </c>
      <c r="B11641">
        <v>-1.012</v>
      </c>
    </row>
    <row r="11642" spans="1:2" x14ac:dyDescent="0.15">
      <c r="A11642">
        <v>116.4</v>
      </c>
      <c r="B11642">
        <v>-1.075</v>
      </c>
    </row>
    <row r="11643" spans="1:2" x14ac:dyDescent="0.15">
      <c r="A11643">
        <v>116.41</v>
      </c>
      <c r="B11643">
        <v>-0.82499999999999996</v>
      </c>
    </row>
    <row r="11644" spans="1:2" x14ac:dyDescent="0.15">
      <c r="A11644">
        <v>116.42</v>
      </c>
      <c r="B11644">
        <v>-0.38700000000000001</v>
      </c>
    </row>
    <row r="11645" spans="1:2" x14ac:dyDescent="0.15">
      <c r="A11645">
        <v>116.43</v>
      </c>
      <c r="B11645">
        <v>0.113</v>
      </c>
    </row>
    <row r="11646" spans="1:2" x14ac:dyDescent="0.15">
      <c r="A11646">
        <v>116.44</v>
      </c>
      <c r="B11646">
        <v>0.3</v>
      </c>
    </row>
    <row r="11647" spans="1:2" x14ac:dyDescent="0.15">
      <c r="A11647">
        <v>116.45</v>
      </c>
      <c r="B11647">
        <v>0.42499999999999999</v>
      </c>
    </row>
    <row r="11648" spans="1:2" x14ac:dyDescent="0.15">
      <c r="A11648">
        <v>116.46</v>
      </c>
      <c r="B11648">
        <v>0.17499999999999999</v>
      </c>
    </row>
    <row r="11649" spans="1:2" x14ac:dyDescent="0.15">
      <c r="A11649">
        <v>116.47</v>
      </c>
      <c r="B11649">
        <v>0.113</v>
      </c>
    </row>
    <row r="11650" spans="1:2" x14ac:dyDescent="0.15">
      <c r="A11650">
        <v>116.48</v>
      </c>
      <c r="B11650">
        <v>0.36299999999999999</v>
      </c>
    </row>
    <row r="11651" spans="1:2" x14ac:dyDescent="0.15">
      <c r="A11651">
        <v>116.49</v>
      </c>
      <c r="B11651">
        <v>0.42499999999999999</v>
      </c>
    </row>
    <row r="11652" spans="1:2" x14ac:dyDescent="0.15">
      <c r="A11652">
        <v>116.5</v>
      </c>
      <c r="B11652">
        <v>0.113</v>
      </c>
    </row>
    <row r="11653" spans="1:2" x14ac:dyDescent="0.15">
      <c r="A11653">
        <v>116.51</v>
      </c>
      <c r="B11653">
        <v>-0.2</v>
      </c>
    </row>
    <row r="11654" spans="1:2" x14ac:dyDescent="0.15">
      <c r="A11654">
        <v>116.52</v>
      </c>
      <c r="B11654">
        <v>-1.2E-2</v>
      </c>
    </row>
    <row r="11655" spans="1:2" x14ac:dyDescent="0.15">
      <c r="A11655">
        <v>116.53</v>
      </c>
      <c r="B11655">
        <v>-0.26200000000000001</v>
      </c>
    </row>
    <row r="11656" spans="1:2" x14ac:dyDescent="0.15">
      <c r="A11656">
        <v>116.54</v>
      </c>
      <c r="B11656">
        <v>-1.2E-2</v>
      </c>
    </row>
    <row r="11657" spans="1:2" x14ac:dyDescent="0.15">
      <c r="A11657">
        <v>116.55</v>
      </c>
      <c r="B11657">
        <v>-1.2E-2</v>
      </c>
    </row>
    <row r="11658" spans="1:2" x14ac:dyDescent="0.15">
      <c r="A11658">
        <v>116.56</v>
      </c>
      <c r="B11658">
        <v>-7.4999999999999997E-2</v>
      </c>
    </row>
    <row r="11659" spans="1:2" x14ac:dyDescent="0.15">
      <c r="A11659">
        <v>116.57</v>
      </c>
      <c r="B11659">
        <v>-0.38700000000000001</v>
      </c>
    </row>
    <row r="11660" spans="1:2" x14ac:dyDescent="0.15">
      <c r="A11660">
        <v>116.58</v>
      </c>
      <c r="B11660">
        <v>-0.2</v>
      </c>
    </row>
    <row r="11661" spans="1:2" x14ac:dyDescent="0.15">
      <c r="A11661">
        <v>116.59</v>
      </c>
      <c r="B11661">
        <v>-0.13700000000000001</v>
      </c>
    </row>
    <row r="11662" spans="1:2" x14ac:dyDescent="0.15">
      <c r="A11662">
        <v>116.6</v>
      </c>
      <c r="B11662">
        <v>-1.2E-2</v>
      </c>
    </row>
    <row r="11663" spans="1:2" x14ac:dyDescent="0.15">
      <c r="A11663">
        <v>116.61</v>
      </c>
      <c r="B11663">
        <v>-0.2</v>
      </c>
    </row>
    <row r="11664" spans="1:2" x14ac:dyDescent="0.15">
      <c r="A11664">
        <v>116.62</v>
      </c>
      <c r="B11664">
        <v>0.17499999999999999</v>
      </c>
    </row>
    <row r="11665" spans="1:2" x14ac:dyDescent="0.15">
      <c r="A11665">
        <v>116.63</v>
      </c>
      <c r="B11665">
        <v>-0.13700000000000001</v>
      </c>
    </row>
    <row r="11666" spans="1:2" x14ac:dyDescent="0.15">
      <c r="A11666">
        <v>116.64</v>
      </c>
      <c r="B11666">
        <v>0.17499999999999999</v>
      </c>
    </row>
    <row r="11667" spans="1:2" x14ac:dyDescent="0.15">
      <c r="A11667">
        <v>116.65</v>
      </c>
      <c r="B11667">
        <v>0.3</v>
      </c>
    </row>
    <row r="11668" spans="1:2" x14ac:dyDescent="0.15">
      <c r="A11668">
        <v>116.66</v>
      </c>
      <c r="B11668">
        <v>0.36299999999999999</v>
      </c>
    </row>
    <row r="11669" spans="1:2" x14ac:dyDescent="0.15">
      <c r="A11669">
        <v>116.67</v>
      </c>
      <c r="B11669">
        <v>0.3</v>
      </c>
    </row>
    <row r="11670" spans="1:2" x14ac:dyDescent="0.15">
      <c r="A11670">
        <v>116.68</v>
      </c>
      <c r="B11670">
        <v>0.17499999999999999</v>
      </c>
    </row>
    <row r="11671" spans="1:2" x14ac:dyDescent="0.15">
      <c r="A11671">
        <v>116.69</v>
      </c>
      <c r="B11671">
        <v>0.05</v>
      </c>
    </row>
    <row r="11672" spans="1:2" x14ac:dyDescent="0.15">
      <c r="A11672">
        <v>116.7</v>
      </c>
      <c r="B11672">
        <v>-7.4999999999999997E-2</v>
      </c>
    </row>
    <row r="11673" spans="1:2" x14ac:dyDescent="0.15">
      <c r="A11673">
        <v>116.71</v>
      </c>
      <c r="B11673">
        <v>0.36299999999999999</v>
      </c>
    </row>
    <row r="11674" spans="1:2" x14ac:dyDescent="0.15">
      <c r="A11674">
        <v>116.72</v>
      </c>
      <c r="B11674">
        <v>0.05</v>
      </c>
    </row>
    <row r="11675" spans="1:2" x14ac:dyDescent="0.15">
      <c r="A11675">
        <v>116.73</v>
      </c>
      <c r="B11675">
        <v>-7.4999999999999997E-2</v>
      </c>
    </row>
    <row r="11676" spans="1:2" x14ac:dyDescent="0.15">
      <c r="A11676">
        <v>116.74</v>
      </c>
      <c r="B11676">
        <v>-0.2</v>
      </c>
    </row>
    <row r="11677" spans="1:2" x14ac:dyDescent="0.15">
      <c r="A11677">
        <v>116.75</v>
      </c>
      <c r="B11677">
        <v>-0.45</v>
      </c>
    </row>
    <row r="11678" spans="1:2" x14ac:dyDescent="0.15">
      <c r="A11678">
        <v>116.76</v>
      </c>
      <c r="B11678">
        <v>-0.13700000000000001</v>
      </c>
    </row>
    <row r="11679" spans="1:2" x14ac:dyDescent="0.15">
      <c r="A11679">
        <v>116.77</v>
      </c>
      <c r="B11679">
        <v>-0.32500000000000001</v>
      </c>
    </row>
    <row r="11680" spans="1:2" x14ac:dyDescent="0.15">
      <c r="A11680">
        <v>116.78</v>
      </c>
      <c r="B11680">
        <v>-0.45</v>
      </c>
    </row>
    <row r="11681" spans="1:2" x14ac:dyDescent="0.15">
      <c r="A11681">
        <v>116.79</v>
      </c>
      <c r="B11681">
        <v>-0.2</v>
      </c>
    </row>
    <row r="11682" spans="1:2" x14ac:dyDescent="0.15">
      <c r="A11682">
        <v>116.8</v>
      </c>
      <c r="B11682">
        <v>-0.26200000000000001</v>
      </c>
    </row>
    <row r="11683" spans="1:2" x14ac:dyDescent="0.15">
      <c r="A11683">
        <v>116.81</v>
      </c>
      <c r="B11683">
        <v>-1.2E-2</v>
      </c>
    </row>
    <row r="11684" spans="1:2" x14ac:dyDescent="0.15">
      <c r="A11684">
        <v>116.82</v>
      </c>
      <c r="B11684">
        <v>-1.2E-2</v>
      </c>
    </row>
    <row r="11685" spans="1:2" x14ac:dyDescent="0.15">
      <c r="A11685">
        <v>116.83</v>
      </c>
      <c r="B11685">
        <v>-7.4999999999999997E-2</v>
      </c>
    </row>
    <row r="11686" spans="1:2" x14ac:dyDescent="0.15">
      <c r="A11686">
        <v>116.84</v>
      </c>
      <c r="B11686">
        <v>-0.32500000000000001</v>
      </c>
    </row>
    <row r="11687" spans="1:2" x14ac:dyDescent="0.15">
      <c r="A11687">
        <v>116.85</v>
      </c>
      <c r="B11687">
        <v>-0.32500000000000001</v>
      </c>
    </row>
    <row r="11688" spans="1:2" x14ac:dyDescent="0.15">
      <c r="A11688">
        <v>116.86</v>
      </c>
      <c r="B11688">
        <v>-7.4999999999999997E-2</v>
      </c>
    </row>
    <row r="11689" spans="1:2" x14ac:dyDescent="0.15">
      <c r="A11689">
        <v>116.87</v>
      </c>
      <c r="B11689">
        <v>-0.2</v>
      </c>
    </row>
    <row r="11690" spans="1:2" x14ac:dyDescent="0.15">
      <c r="A11690">
        <v>116.88</v>
      </c>
      <c r="B11690">
        <v>-0.13700000000000001</v>
      </c>
    </row>
    <row r="11691" spans="1:2" x14ac:dyDescent="0.15">
      <c r="A11691">
        <v>116.89</v>
      </c>
      <c r="B11691">
        <v>-7.4999999999999997E-2</v>
      </c>
    </row>
    <row r="11692" spans="1:2" x14ac:dyDescent="0.15">
      <c r="A11692">
        <v>116.9</v>
      </c>
      <c r="B11692">
        <v>-0.13700000000000001</v>
      </c>
    </row>
    <row r="11693" spans="1:2" x14ac:dyDescent="0.15">
      <c r="A11693">
        <v>116.91</v>
      </c>
      <c r="B11693">
        <v>-0.26200000000000001</v>
      </c>
    </row>
    <row r="11694" spans="1:2" x14ac:dyDescent="0.15">
      <c r="A11694">
        <v>116.92</v>
      </c>
      <c r="B11694">
        <v>0.05</v>
      </c>
    </row>
    <row r="11695" spans="1:2" x14ac:dyDescent="0.15">
      <c r="A11695">
        <v>116.93</v>
      </c>
      <c r="B11695">
        <v>-1.2E-2</v>
      </c>
    </row>
    <row r="11696" spans="1:2" x14ac:dyDescent="0.15">
      <c r="A11696">
        <v>116.94</v>
      </c>
      <c r="B11696">
        <v>0.17499999999999999</v>
      </c>
    </row>
    <row r="11697" spans="1:2" x14ac:dyDescent="0.15">
      <c r="A11697">
        <v>116.95</v>
      </c>
      <c r="B11697">
        <v>0.36299999999999999</v>
      </c>
    </row>
    <row r="11698" spans="1:2" x14ac:dyDescent="0.15">
      <c r="A11698">
        <v>116.96</v>
      </c>
      <c r="B11698">
        <v>0.48799999999999999</v>
      </c>
    </row>
    <row r="11699" spans="1:2" x14ac:dyDescent="0.15">
      <c r="A11699">
        <v>116.97</v>
      </c>
      <c r="B11699">
        <v>0.55000000000000004</v>
      </c>
    </row>
    <row r="11700" spans="1:2" x14ac:dyDescent="0.15">
      <c r="A11700">
        <v>116.98</v>
      </c>
      <c r="B11700">
        <v>0.3</v>
      </c>
    </row>
    <row r="11701" spans="1:2" x14ac:dyDescent="0.15">
      <c r="A11701">
        <v>116.99</v>
      </c>
      <c r="B11701">
        <v>0.23799999999999999</v>
      </c>
    </row>
    <row r="11702" spans="1:2" x14ac:dyDescent="0.15">
      <c r="A11702">
        <v>117</v>
      </c>
      <c r="B11702">
        <v>0.23799999999999999</v>
      </c>
    </row>
    <row r="11703" spans="1:2" x14ac:dyDescent="0.15">
      <c r="A11703">
        <v>117.01</v>
      </c>
      <c r="B11703">
        <v>0.05</v>
      </c>
    </row>
    <row r="11704" spans="1:2" x14ac:dyDescent="0.15">
      <c r="A11704">
        <v>117.02</v>
      </c>
      <c r="B11704">
        <v>-0.2</v>
      </c>
    </row>
    <row r="11705" spans="1:2" x14ac:dyDescent="0.15">
      <c r="A11705">
        <v>117.03</v>
      </c>
      <c r="B11705">
        <v>-0.26200000000000001</v>
      </c>
    </row>
    <row r="11706" spans="1:2" x14ac:dyDescent="0.15">
      <c r="A11706">
        <v>117.04</v>
      </c>
      <c r="B11706">
        <v>-0.38700000000000001</v>
      </c>
    </row>
    <row r="11707" spans="1:2" x14ac:dyDescent="0.15">
      <c r="A11707">
        <v>117.05</v>
      </c>
      <c r="B11707">
        <v>0.05</v>
      </c>
    </row>
    <row r="11708" spans="1:2" x14ac:dyDescent="0.15">
      <c r="A11708">
        <v>117.06</v>
      </c>
      <c r="B11708">
        <v>-0.13700000000000001</v>
      </c>
    </row>
    <row r="11709" spans="1:2" x14ac:dyDescent="0.15">
      <c r="A11709">
        <v>117.07</v>
      </c>
      <c r="B11709">
        <v>-0.13700000000000001</v>
      </c>
    </row>
    <row r="11710" spans="1:2" x14ac:dyDescent="0.15">
      <c r="A11710">
        <v>117.08</v>
      </c>
      <c r="B11710">
        <v>-0.38700000000000001</v>
      </c>
    </row>
    <row r="11711" spans="1:2" x14ac:dyDescent="0.15">
      <c r="A11711">
        <v>117.09</v>
      </c>
      <c r="B11711">
        <v>-0.45</v>
      </c>
    </row>
    <row r="11712" spans="1:2" x14ac:dyDescent="0.15">
      <c r="A11712">
        <v>117.1</v>
      </c>
      <c r="B11712">
        <v>-0.26200000000000001</v>
      </c>
    </row>
    <row r="11713" spans="1:2" x14ac:dyDescent="0.15">
      <c r="A11713">
        <v>117.11</v>
      </c>
      <c r="B11713">
        <v>-0.2</v>
      </c>
    </row>
    <row r="11714" spans="1:2" x14ac:dyDescent="0.15">
      <c r="A11714">
        <v>117.12</v>
      </c>
      <c r="B11714">
        <v>-0.45</v>
      </c>
    </row>
    <row r="11715" spans="1:2" x14ac:dyDescent="0.15">
      <c r="A11715">
        <v>117.13</v>
      </c>
      <c r="B11715">
        <v>-0.38700000000000001</v>
      </c>
    </row>
    <row r="11716" spans="1:2" x14ac:dyDescent="0.15">
      <c r="A11716">
        <v>117.14</v>
      </c>
      <c r="B11716">
        <v>-0.38700000000000001</v>
      </c>
    </row>
    <row r="11717" spans="1:2" x14ac:dyDescent="0.15">
      <c r="A11717">
        <v>117.15</v>
      </c>
      <c r="B11717">
        <v>-0.13700000000000001</v>
      </c>
    </row>
    <row r="11718" spans="1:2" x14ac:dyDescent="0.15">
      <c r="A11718">
        <v>117.16</v>
      </c>
      <c r="B11718">
        <v>-1.2E-2</v>
      </c>
    </row>
    <row r="11719" spans="1:2" x14ac:dyDescent="0.15">
      <c r="A11719">
        <v>117.17</v>
      </c>
      <c r="B11719">
        <v>0.17499999999999999</v>
      </c>
    </row>
    <row r="11720" spans="1:2" x14ac:dyDescent="0.15">
      <c r="A11720">
        <v>117.18</v>
      </c>
      <c r="B11720">
        <v>0.23799999999999999</v>
      </c>
    </row>
    <row r="11721" spans="1:2" x14ac:dyDescent="0.15">
      <c r="A11721">
        <v>117.19</v>
      </c>
      <c r="B11721">
        <v>0.113</v>
      </c>
    </row>
    <row r="11722" spans="1:2" x14ac:dyDescent="0.15">
      <c r="A11722">
        <v>117.2</v>
      </c>
      <c r="B11722">
        <v>0.05</v>
      </c>
    </row>
    <row r="11723" spans="1:2" x14ac:dyDescent="0.15">
      <c r="A11723">
        <v>117.21</v>
      </c>
      <c r="B11723">
        <v>0.113</v>
      </c>
    </row>
    <row r="11724" spans="1:2" x14ac:dyDescent="0.15">
      <c r="A11724">
        <v>117.22</v>
      </c>
      <c r="B11724">
        <v>0.3</v>
      </c>
    </row>
    <row r="11725" spans="1:2" x14ac:dyDescent="0.15">
      <c r="A11725">
        <v>117.23</v>
      </c>
      <c r="B11725">
        <v>0.05</v>
      </c>
    </row>
    <row r="11726" spans="1:2" x14ac:dyDescent="0.15">
      <c r="A11726">
        <v>117.24</v>
      </c>
      <c r="B11726">
        <v>-1.2E-2</v>
      </c>
    </row>
    <row r="11727" spans="1:2" x14ac:dyDescent="0.15">
      <c r="A11727">
        <v>117.25</v>
      </c>
      <c r="B11727">
        <v>-0.13700000000000001</v>
      </c>
    </row>
    <row r="11728" spans="1:2" x14ac:dyDescent="0.15">
      <c r="A11728">
        <v>117.26</v>
      </c>
      <c r="B11728">
        <v>-0.13700000000000001</v>
      </c>
    </row>
    <row r="11729" spans="1:2" x14ac:dyDescent="0.15">
      <c r="A11729">
        <v>117.27</v>
      </c>
      <c r="B11729">
        <v>-1.2E-2</v>
      </c>
    </row>
    <row r="11730" spans="1:2" x14ac:dyDescent="0.15">
      <c r="A11730">
        <v>117.28</v>
      </c>
      <c r="B11730">
        <v>-7.4999999999999997E-2</v>
      </c>
    </row>
    <row r="11731" spans="1:2" x14ac:dyDescent="0.15">
      <c r="A11731">
        <v>117.29</v>
      </c>
      <c r="B11731">
        <v>-7.4999999999999997E-2</v>
      </c>
    </row>
    <row r="11732" spans="1:2" x14ac:dyDescent="0.15">
      <c r="A11732">
        <v>117.3</v>
      </c>
      <c r="B11732">
        <v>0.113</v>
      </c>
    </row>
    <row r="11733" spans="1:2" x14ac:dyDescent="0.15">
      <c r="A11733">
        <v>117.31</v>
      </c>
      <c r="B11733">
        <v>0.113</v>
      </c>
    </row>
    <row r="11734" spans="1:2" x14ac:dyDescent="0.15">
      <c r="A11734">
        <v>117.32</v>
      </c>
      <c r="B11734">
        <v>0.113</v>
      </c>
    </row>
    <row r="11735" spans="1:2" x14ac:dyDescent="0.15">
      <c r="A11735">
        <v>117.33</v>
      </c>
      <c r="B11735">
        <v>-7.4999999999999997E-2</v>
      </c>
    </row>
    <row r="11736" spans="1:2" x14ac:dyDescent="0.15">
      <c r="A11736">
        <v>117.34</v>
      </c>
      <c r="B11736">
        <v>-7.4999999999999997E-2</v>
      </c>
    </row>
    <row r="11737" spans="1:2" x14ac:dyDescent="0.15">
      <c r="A11737">
        <v>117.35</v>
      </c>
      <c r="B11737">
        <v>-1.2E-2</v>
      </c>
    </row>
    <row r="11738" spans="1:2" x14ac:dyDescent="0.15">
      <c r="A11738">
        <v>117.36</v>
      </c>
      <c r="B11738">
        <v>-1.2E-2</v>
      </c>
    </row>
    <row r="11739" spans="1:2" x14ac:dyDescent="0.15">
      <c r="A11739">
        <v>117.37</v>
      </c>
      <c r="B11739">
        <v>-1.2E-2</v>
      </c>
    </row>
    <row r="11740" spans="1:2" x14ac:dyDescent="0.15">
      <c r="A11740">
        <v>117.38</v>
      </c>
      <c r="B11740">
        <v>0.113</v>
      </c>
    </row>
    <row r="11741" spans="1:2" x14ac:dyDescent="0.15">
      <c r="A11741">
        <v>117.39</v>
      </c>
      <c r="B11741">
        <v>-1.2E-2</v>
      </c>
    </row>
    <row r="11742" spans="1:2" x14ac:dyDescent="0.15">
      <c r="A11742">
        <v>117.4</v>
      </c>
      <c r="B11742">
        <v>-1.2E-2</v>
      </c>
    </row>
    <row r="11743" spans="1:2" x14ac:dyDescent="0.15">
      <c r="A11743">
        <v>117.41</v>
      </c>
      <c r="B11743">
        <v>-7.4999999999999997E-2</v>
      </c>
    </row>
    <row r="11744" spans="1:2" x14ac:dyDescent="0.15">
      <c r="A11744">
        <v>117.42</v>
      </c>
      <c r="B11744">
        <v>-7.4999999999999997E-2</v>
      </c>
    </row>
    <row r="11745" spans="1:2" x14ac:dyDescent="0.15">
      <c r="A11745">
        <v>117.43</v>
      </c>
      <c r="B11745">
        <v>0.42499999999999999</v>
      </c>
    </row>
    <row r="11746" spans="1:2" x14ac:dyDescent="0.15">
      <c r="A11746">
        <v>117.44</v>
      </c>
      <c r="B11746">
        <v>0.17499999999999999</v>
      </c>
    </row>
    <row r="11747" spans="1:2" x14ac:dyDescent="0.15">
      <c r="A11747">
        <v>117.45</v>
      </c>
      <c r="B11747">
        <v>0.23799999999999999</v>
      </c>
    </row>
    <row r="11748" spans="1:2" x14ac:dyDescent="0.15">
      <c r="A11748">
        <v>117.46</v>
      </c>
      <c r="B11748">
        <v>0.48799999999999999</v>
      </c>
    </row>
    <row r="11749" spans="1:2" x14ac:dyDescent="0.15">
      <c r="A11749">
        <v>117.47</v>
      </c>
      <c r="B11749">
        <v>0.67500000000000004</v>
      </c>
    </row>
    <row r="11750" spans="1:2" x14ac:dyDescent="0.15">
      <c r="A11750">
        <v>117.48</v>
      </c>
      <c r="B11750">
        <v>0.55000000000000004</v>
      </c>
    </row>
    <row r="11751" spans="1:2" x14ac:dyDescent="0.15">
      <c r="A11751">
        <v>117.49</v>
      </c>
      <c r="B11751">
        <v>0.67500000000000004</v>
      </c>
    </row>
    <row r="11752" spans="1:2" x14ac:dyDescent="0.15">
      <c r="A11752">
        <v>117.5</v>
      </c>
      <c r="B11752">
        <v>1.05</v>
      </c>
    </row>
    <row r="11753" spans="1:2" x14ac:dyDescent="0.15">
      <c r="A11753">
        <v>117.51</v>
      </c>
      <c r="B11753">
        <v>0.98799999999999999</v>
      </c>
    </row>
    <row r="11754" spans="1:2" x14ac:dyDescent="0.15">
      <c r="A11754">
        <v>117.52</v>
      </c>
      <c r="B11754">
        <v>1.175</v>
      </c>
    </row>
    <row r="11755" spans="1:2" x14ac:dyDescent="0.15">
      <c r="A11755">
        <v>117.53</v>
      </c>
      <c r="B11755">
        <v>0.73799999999999999</v>
      </c>
    </row>
    <row r="11756" spans="1:2" x14ac:dyDescent="0.15">
      <c r="A11756">
        <v>117.54</v>
      </c>
      <c r="B11756">
        <v>1.113</v>
      </c>
    </row>
    <row r="11757" spans="1:2" x14ac:dyDescent="0.15">
      <c r="A11757">
        <v>117.55</v>
      </c>
      <c r="B11757">
        <v>1.113</v>
      </c>
    </row>
    <row r="11758" spans="1:2" x14ac:dyDescent="0.15">
      <c r="A11758">
        <v>117.56</v>
      </c>
      <c r="B11758">
        <v>0.86299999999999999</v>
      </c>
    </row>
    <row r="11759" spans="1:2" x14ac:dyDescent="0.15">
      <c r="A11759">
        <v>117.57</v>
      </c>
      <c r="B11759">
        <v>0.86299999999999999</v>
      </c>
    </row>
    <row r="11760" spans="1:2" x14ac:dyDescent="0.15">
      <c r="A11760">
        <v>117.58</v>
      </c>
      <c r="B11760">
        <v>0.92500000000000004</v>
      </c>
    </row>
    <row r="11761" spans="1:2" x14ac:dyDescent="0.15">
      <c r="A11761">
        <v>117.59</v>
      </c>
      <c r="B11761">
        <v>0.61299999999999999</v>
      </c>
    </row>
    <row r="11762" spans="1:2" x14ac:dyDescent="0.15">
      <c r="A11762">
        <v>117.6</v>
      </c>
      <c r="B11762">
        <v>0.67500000000000004</v>
      </c>
    </row>
    <row r="11763" spans="1:2" x14ac:dyDescent="0.15">
      <c r="A11763">
        <v>117.61</v>
      </c>
      <c r="B11763">
        <v>0.67500000000000004</v>
      </c>
    </row>
    <row r="11764" spans="1:2" x14ac:dyDescent="0.15">
      <c r="A11764">
        <v>117.62</v>
      </c>
      <c r="B11764">
        <v>0.42499999999999999</v>
      </c>
    </row>
    <row r="11765" spans="1:2" x14ac:dyDescent="0.15">
      <c r="A11765">
        <v>117.63</v>
      </c>
      <c r="B11765">
        <v>0.98799999999999999</v>
      </c>
    </row>
    <row r="11766" spans="1:2" x14ac:dyDescent="0.15">
      <c r="A11766">
        <v>117.64</v>
      </c>
      <c r="B11766">
        <v>0.8</v>
      </c>
    </row>
    <row r="11767" spans="1:2" x14ac:dyDescent="0.15">
      <c r="A11767">
        <v>117.65</v>
      </c>
      <c r="B11767">
        <v>0.8</v>
      </c>
    </row>
    <row r="11768" spans="1:2" x14ac:dyDescent="0.15">
      <c r="A11768">
        <v>117.66</v>
      </c>
      <c r="B11768">
        <v>0.86299999999999999</v>
      </c>
    </row>
    <row r="11769" spans="1:2" x14ac:dyDescent="0.15">
      <c r="A11769">
        <v>117.67</v>
      </c>
      <c r="B11769">
        <v>0.92500000000000004</v>
      </c>
    </row>
    <row r="11770" spans="1:2" x14ac:dyDescent="0.15">
      <c r="A11770">
        <v>117.68</v>
      </c>
      <c r="B11770">
        <v>0.8</v>
      </c>
    </row>
    <row r="11771" spans="1:2" x14ac:dyDescent="0.15">
      <c r="A11771">
        <v>117.69</v>
      </c>
      <c r="B11771">
        <v>0.86299999999999999</v>
      </c>
    </row>
    <row r="11772" spans="1:2" x14ac:dyDescent="0.15">
      <c r="A11772">
        <v>117.7</v>
      </c>
      <c r="B11772">
        <v>0.61299999999999999</v>
      </c>
    </row>
    <row r="11773" spans="1:2" x14ac:dyDescent="0.15">
      <c r="A11773">
        <v>117.71</v>
      </c>
      <c r="B11773">
        <v>0.98799999999999999</v>
      </c>
    </row>
    <row r="11774" spans="1:2" x14ac:dyDescent="0.15">
      <c r="A11774">
        <v>117.72</v>
      </c>
      <c r="B11774">
        <v>0.73799999999999999</v>
      </c>
    </row>
    <row r="11775" spans="1:2" x14ac:dyDescent="0.15">
      <c r="A11775">
        <v>117.73</v>
      </c>
      <c r="B11775">
        <v>0.55000000000000004</v>
      </c>
    </row>
    <row r="11776" spans="1:2" x14ac:dyDescent="0.15">
      <c r="A11776">
        <v>117.74</v>
      </c>
      <c r="B11776">
        <v>0.61299999999999999</v>
      </c>
    </row>
    <row r="11777" spans="1:2" x14ac:dyDescent="0.15">
      <c r="A11777">
        <v>117.75</v>
      </c>
      <c r="B11777">
        <v>0.55000000000000004</v>
      </c>
    </row>
    <row r="11778" spans="1:2" x14ac:dyDescent="0.15">
      <c r="A11778">
        <v>117.76</v>
      </c>
      <c r="B11778">
        <v>0.36299999999999999</v>
      </c>
    </row>
    <row r="11779" spans="1:2" x14ac:dyDescent="0.15">
      <c r="A11779">
        <v>117.77</v>
      </c>
      <c r="B11779">
        <v>0.61299999999999999</v>
      </c>
    </row>
    <row r="11780" spans="1:2" x14ac:dyDescent="0.15">
      <c r="A11780">
        <v>117.78</v>
      </c>
      <c r="B11780">
        <v>0.48799999999999999</v>
      </c>
    </row>
    <row r="11781" spans="1:2" x14ac:dyDescent="0.15">
      <c r="A11781">
        <v>117.79</v>
      </c>
      <c r="B11781">
        <v>0.36299999999999999</v>
      </c>
    </row>
    <row r="11782" spans="1:2" x14ac:dyDescent="0.15">
      <c r="A11782">
        <v>117.8</v>
      </c>
      <c r="B11782">
        <v>0.3</v>
      </c>
    </row>
    <row r="11783" spans="1:2" x14ac:dyDescent="0.15">
      <c r="A11783">
        <v>117.81</v>
      </c>
      <c r="B11783">
        <v>0.113</v>
      </c>
    </row>
    <row r="11784" spans="1:2" x14ac:dyDescent="0.15">
      <c r="A11784">
        <v>117.82</v>
      </c>
      <c r="B11784">
        <v>0.113</v>
      </c>
    </row>
    <row r="11785" spans="1:2" x14ac:dyDescent="0.15">
      <c r="A11785">
        <v>117.83</v>
      </c>
      <c r="B11785">
        <v>0.17499999999999999</v>
      </c>
    </row>
    <row r="11786" spans="1:2" x14ac:dyDescent="0.15">
      <c r="A11786">
        <v>117.84</v>
      </c>
      <c r="B11786">
        <v>0.05</v>
      </c>
    </row>
    <row r="11787" spans="1:2" x14ac:dyDescent="0.15">
      <c r="A11787">
        <v>117.85</v>
      </c>
      <c r="B11787">
        <v>-0.2</v>
      </c>
    </row>
    <row r="11788" spans="1:2" x14ac:dyDescent="0.15">
      <c r="A11788">
        <v>117.86</v>
      </c>
      <c r="B11788">
        <v>-1.2E-2</v>
      </c>
    </row>
    <row r="11789" spans="1:2" x14ac:dyDescent="0.15">
      <c r="A11789">
        <v>117.87</v>
      </c>
      <c r="B11789">
        <v>-7.4999999999999997E-2</v>
      </c>
    </row>
    <row r="11790" spans="1:2" x14ac:dyDescent="0.15">
      <c r="A11790">
        <v>117.88</v>
      </c>
      <c r="B11790">
        <v>-1.2E-2</v>
      </c>
    </row>
    <row r="11791" spans="1:2" x14ac:dyDescent="0.15">
      <c r="A11791">
        <v>117.89</v>
      </c>
      <c r="B11791">
        <v>-0.2</v>
      </c>
    </row>
    <row r="11792" spans="1:2" x14ac:dyDescent="0.15">
      <c r="A11792">
        <v>117.9</v>
      </c>
      <c r="B11792">
        <v>-0.2</v>
      </c>
    </row>
    <row r="11793" spans="1:2" x14ac:dyDescent="0.15">
      <c r="A11793">
        <v>117.91</v>
      </c>
      <c r="B11793">
        <v>-0.26200000000000001</v>
      </c>
    </row>
    <row r="11794" spans="1:2" x14ac:dyDescent="0.15">
      <c r="A11794">
        <v>117.92</v>
      </c>
      <c r="B11794">
        <v>-0.51200000000000001</v>
      </c>
    </row>
    <row r="11795" spans="1:2" x14ac:dyDescent="0.15">
      <c r="A11795">
        <v>117.93</v>
      </c>
      <c r="B11795">
        <v>-0.32500000000000001</v>
      </c>
    </row>
    <row r="11796" spans="1:2" x14ac:dyDescent="0.15">
      <c r="A11796">
        <v>117.94</v>
      </c>
      <c r="B11796">
        <v>-0.45</v>
      </c>
    </row>
    <row r="11797" spans="1:2" x14ac:dyDescent="0.15">
      <c r="A11797">
        <v>117.95</v>
      </c>
      <c r="B11797">
        <v>-0.38700000000000001</v>
      </c>
    </row>
    <row r="11798" spans="1:2" x14ac:dyDescent="0.15">
      <c r="A11798">
        <v>117.96</v>
      </c>
      <c r="B11798">
        <v>-7.4999999999999997E-2</v>
      </c>
    </row>
    <row r="11799" spans="1:2" x14ac:dyDescent="0.15">
      <c r="A11799">
        <v>117.97</v>
      </c>
      <c r="B11799">
        <v>-7.4999999999999997E-2</v>
      </c>
    </row>
    <row r="11800" spans="1:2" x14ac:dyDescent="0.15">
      <c r="A11800">
        <v>117.98</v>
      </c>
      <c r="B11800">
        <v>-0.2</v>
      </c>
    </row>
    <row r="11801" spans="1:2" x14ac:dyDescent="0.15">
      <c r="A11801">
        <v>117.99</v>
      </c>
      <c r="B11801">
        <v>-0.63700000000000001</v>
      </c>
    </row>
    <row r="11802" spans="1:2" x14ac:dyDescent="0.15">
      <c r="A11802">
        <v>118</v>
      </c>
      <c r="B11802">
        <v>-0.51200000000000001</v>
      </c>
    </row>
    <row r="11803" spans="1:2" x14ac:dyDescent="0.15">
      <c r="A11803">
        <v>118.01</v>
      </c>
      <c r="B11803">
        <v>-0.32500000000000001</v>
      </c>
    </row>
    <row r="11804" spans="1:2" x14ac:dyDescent="0.15">
      <c r="A11804">
        <v>118.02</v>
      </c>
      <c r="B11804">
        <v>-0.2</v>
      </c>
    </row>
    <row r="11805" spans="1:2" x14ac:dyDescent="0.15">
      <c r="A11805">
        <v>118.03</v>
      </c>
      <c r="B11805">
        <v>-0.13700000000000001</v>
      </c>
    </row>
    <row r="11806" spans="1:2" x14ac:dyDescent="0.15">
      <c r="A11806">
        <v>118.04</v>
      </c>
      <c r="B11806">
        <v>-7.4999999999999997E-2</v>
      </c>
    </row>
    <row r="11807" spans="1:2" x14ac:dyDescent="0.15">
      <c r="A11807">
        <v>118.05</v>
      </c>
      <c r="B11807">
        <v>-0.13700000000000001</v>
      </c>
    </row>
    <row r="11808" spans="1:2" x14ac:dyDescent="0.15">
      <c r="A11808">
        <v>118.06</v>
      </c>
      <c r="B11808">
        <v>-0.2</v>
      </c>
    </row>
    <row r="11809" spans="1:2" x14ac:dyDescent="0.15">
      <c r="A11809">
        <v>118.07</v>
      </c>
      <c r="B11809">
        <v>0.113</v>
      </c>
    </row>
    <row r="11810" spans="1:2" x14ac:dyDescent="0.15">
      <c r="A11810">
        <v>118.08</v>
      </c>
      <c r="B11810">
        <v>0.113</v>
      </c>
    </row>
    <row r="11811" spans="1:2" x14ac:dyDescent="0.15">
      <c r="A11811">
        <v>118.09</v>
      </c>
      <c r="B11811">
        <v>0.17499999999999999</v>
      </c>
    </row>
    <row r="11812" spans="1:2" x14ac:dyDescent="0.15">
      <c r="A11812">
        <v>118.1</v>
      </c>
      <c r="B11812">
        <v>0.23799999999999999</v>
      </c>
    </row>
    <row r="11813" spans="1:2" x14ac:dyDescent="0.15">
      <c r="A11813">
        <v>118.11</v>
      </c>
      <c r="B11813">
        <v>-1.2E-2</v>
      </c>
    </row>
    <row r="11814" spans="1:2" x14ac:dyDescent="0.15">
      <c r="A11814">
        <v>118.12</v>
      </c>
      <c r="B11814">
        <v>0.23799999999999999</v>
      </c>
    </row>
    <row r="11815" spans="1:2" x14ac:dyDescent="0.15">
      <c r="A11815">
        <v>118.13</v>
      </c>
      <c r="B11815">
        <v>0.113</v>
      </c>
    </row>
    <row r="11816" spans="1:2" x14ac:dyDescent="0.15">
      <c r="A11816">
        <v>118.14</v>
      </c>
      <c r="B11816">
        <v>0.113</v>
      </c>
    </row>
    <row r="11817" spans="1:2" x14ac:dyDescent="0.15">
      <c r="A11817">
        <v>118.15</v>
      </c>
      <c r="B11817">
        <v>-1.2E-2</v>
      </c>
    </row>
    <row r="11818" spans="1:2" x14ac:dyDescent="0.15">
      <c r="A11818">
        <v>118.16</v>
      </c>
      <c r="B11818">
        <v>0.17499999999999999</v>
      </c>
    </row>
    <row r="11819" spans="1:2" x14ac:dyDescent="0.15">
      <c r="A11819">
        <v>118.17</v>
      </c>
      <c r="B11819">
        <v>0.17499999999999999</v>
      </c>
    </row>
    <row r="11820" spans="1:2" x14ac:dyDescent="0.15">
      <c r="A11820">
        <v>118.18</v>
      </c>
      <c r="B11820">
        <v>0.3</v>
      </c>
    </row>
    <row r="11821" spans="1:2" x14ac:dyDescent="0.15">
      <c r="A11821">
        <v>118.19</v>
      </c>
      <c r="B11821">
        <v>0.17499999999999999</v>
      </c>
    </row>
    <row r="11822" spans="1:2" x14ac:dyDescent="0.15">
      <c r="A11822">
        <v>118.2</v>
      </c>
      <c r="B11822">
        <v>0.113</v>
      </c>
    </row>
    <row r="11823" spans="1:2" x14ac:dyDescent="0.15">
      <c r="A11823">
        <v>118.21</v>
      </c>
      <c r="B11823">
        <v>0.113</v>
      </c>
    </row>
    <row r="11824" spans="1:2" x14ac:dyDescent="0.15">
      <c r="A11824">
        <v>118.22</v>
      </c>
      <c r="B11824">
        <v>-7.4999999999999997E-2</v>
      </c>
    </row>
    <row r="11825" spans="1:2" x14ac:dyDescent="0.15">
      <c r="A11825">
        <v>118.23</v>
      </c>
      <c r="B11825">
        <v>-1.2E-2</v>
      </c>
    </row>
    <row r="11826" spans="1:2" x14ac:dyDescent="0.15">
      <c r="A11826">
        <v>118.24</v>
      </c>
      <c r="B11826">
        <v>0.17499999999999999</v>
      </c>
    </row>
    <row r="11827" spans="1:2" x14ac:dyDescent="0.15">
      <c r="A11827">
        <v>118.25</v>
      </c>
      <c r="B11827">
        <v>0.17499999999999999</v>
      </c>
    </row>
    <row r="11828" spans="1:2" x14ac:dyDescent="0.15">
      <c r="A11828">
        <v>118.26</v>
      </c>
      <c r="B11828">
        <v>0.36299999999999999</v>
      </c>
    </row>
    <row r="11829" spans="1:2" x14ac:dyDescent="0.15">
      <c r="A11829">
        <v>118.27</v>
      </c>
      <c r="B11829">
        <v>0.73799999999999999</v>
      </c>
    </row>
    <row r="11830" spans="1:2" x14ac:dyDescent="0.15">
      <c r="A11830">
        <v>118.28</v>
      </c>
      <c r="B11830">
        <v>0.8</v>
      </c>
    </row>
    <row r="11831" spans="1:2" x14ac:dyDescent="0.15">
      <c r="A11831">
        <v>118.29</v>
      </c>
      <c r="B11831">
        <v>1.05</v>
      </c>
    </row>
    <row r="11832" spans="1:2" x14ac:dyDescent="0.15">
      <c r="A11832">
        <v>118.3</v>
      </c>
      <c r="B11832">
        <v>0.92500000000000004</v>
      </c>
    </row>
    <row r="11833" spans="1:2" x14ac:dyDescent="0.15">
      <c r="A11833">
        <v>118.31</v>
      </c>
      <c r="B11833">
        <v>0.48799999999999999</v>
      </c>
    </row>
    <row r="11834" spans="1:2" x14ac:dyDescent="0.15">
      <c r="A11834">
        <v>118.32</v>
      </c>
      <c r="B11834">
        <v>0.55000000000000004</v>
      </c>
    </row>
    <row r="11835" spans="1:2" x14ac:dyDescent="0.15">
      <c r="A11835">
        <v>118.33</v>
      </c>
      <c r="B11835">
        <v>0.23799999999999999</v>
      </c>
    </row>
    <row r="11836" spans="1:2" x14ac:dyDescent="0.15">
      <c r="A11836">
        <v>118.34</v>
      </c>
      <c r="B11836">
        <v>-1.2E-2</v>
      </c>
    </row>
    <row r="11837" spans="1:2" x14ac:dyDescent="0.15">
      <c r="A11837">
        <v>118.35</v>
      </c>
      <c r="B11837">
        <v>-0.2</v>
      </c>
    </row>
    <row r="11838" spans="1:2" x14ac:dyDescent="0.15">
      <c r="A11838">
        <v>118.36</v>
      </c>
      <c r="B11838">
        <v>-0.32500000000000001</v>
      </c>
    </row>
    <row r="11839" spans="1:2" x14ac:dyDescent="0.15">
      <c r="A11839">
        <v>118.37</v>
      </c>
      <c r="B11839">
        <v>-0.2</v>
      </c>
    </row>
    <row r="11840" spans="1:2" x14ac:dyDescent="0.15">
      <c r="A11840">
        <v>118.38</v>
      </c>
      <c r="B11840">
        <v>-0.32500000000000001</v>
      </c>
    </row>
    <row r="11841" spans="1:2" x14ac:dyDescent="0.15">
      <c r="A11841">
        <v>118.39</v>
      </c>
      <c r="B11841">
        <v>-0.26200000000000001</v>
      </c>
    </row>
    <row r="11842" spans="1:2" x14ac:dyDescent="0.15">
      <c r="A11842">
        <v>118.4</v>
      </c>
      <c r="B11842">
        <v>-0.38700000000000001</v>
      </c>
    </row>
    <row r="11843" spans="1:2" x14ac:dyDescent="0.15">
      <c r="A11843">
        <v>118.41</v>
      </c>
      <c r="B11843">
        <v>-0.26200000000000001</v>
      </c>
    </row>
    <row r="11844" spans="1:2" x14ac:dyDescent="0.15">
      <c r="A11844">
        <v>118.42</v>
      </c>
      <c r="B11844">
        <v>-0.13700000000000001</v>
      </c>
    </row>
    <row r="11845" spans="1:2" x14ac:dyDescent="0.15">
      <c r="A11845">
        <v>118.43</v>
      </c>
      <c r="B11845">
        <v>-0.26200000000000001</v>
      </c>
    </row>
    <row r="11846" spans="1:2" x14ac:dyDescent="0.15">
      <c r="A11846">
        <v>118.44</v>
      </c>
      <c r="B11846">
        <v>-0.13700000000000001</v>
      </c>
    </row>
    <row r="11847" spans="1:2" x14ac:dyDescent="0.15">
      <c r="A11847">
        <v>118.45</v>
      </c>
      <c r="B11847">
        <v>-7.4999999999999997E-2</v>
      </c>
    </row>
    <row r="11848" spans="1:2" x14ac:dyDescent="0.15">
      <c r="A11848">
        <v>118.46</v>
      </c>
      <c r="B11848">
        <v>-1.2E-2</v>
      </c>
    </row>
    <row r="11849" spans="1:2" x14ac:dyDescent="0.15">
      <c r="A11849">
        <v>118.47</v>
      </c>
      <c r="B11849">
        <v>0.05</v>
      </c>
    </row>
    <row r="11850" spans="1:2" x14ac:dyDescent="0.15">
      <c r="A11850">
        <v>118.48</v>
      </c>
      <c r="B11850">
        <v>0.17499999999999999</v>
      </c>
    </row>
    <row r="11851" spans="1:2" x14ac:dyDescent="0.15">
      <c r="A11851">
        <v>118.49</v>
      </c>
      <c r="B11851">
        <v>0.17499999999999999</v>
      </c>
    </row>
    <row r="11852" spans="1:2" x14ac:dyDescent="0.15">
      <c r="A11852">
        <v>118.5</v>
      </c>
      <c r="B11852">
        <v>0.23799999999999999</v>
      </c>
    </row>
    <row r="11853" spans="1:2" x14ac:dyDescent="0.15">
      <c r="A11853">
        <v>118.51</v>
      </c>
      <c r="B11853">
        <v>0.23799999999999999</v>
      </c>
    </row>
    <row r="11854" spans="1:2" x14ac:dyDescent="0.15">
      <c r="A11854">
        <v>118.52</v>
      </c>
      <c r="B11854">
        <v>0.17499999999999999</v>
      </c>
    </row>
    <row r="11855" spans="1:2" x14ac:dyDescent="0.15">
      <c r="A11855">
        <v>118.53</v>
      </c>
      <c r="B11855">
        <v>0.05</v>
      </c>
    </row>
    <row r="11856" spans="1:2" x14ac:dyDescent="0.15">
      <c r="A11856">
        <v>118.54</v>
      </c>
      <c r="B11856">
        <v>-1.2E-2</v>
      </c>
    </row>
    <row r="11857" spans="1:2" x14ac:dyDescent="0.15">
      <c r="A11857">
        <v>118.55</v>
      </c>
      <c r="B11857">
        <v>-0.32500000000000001</v>
      </c>
    </row>
    <row r="11858" spans="1:2" x14ac:dyDescent="0.15">
      <c r="A11858">
        <v>118.56</v>
      </c>
      <c r="B11858">
        <v>-0.26200000000000001</v>
      </c>
    </row>
    <row r="11859" spans="1:2" x14ac:dyDescent="0.15">
      <c r="A11859">
        <v>118.57</v>
      </c>
      <c r="B11859">
        <v>-7.4999999999999997E-2</v>
      </c>
    </row>
    <row r="11860" spans="1:2" x14ac:dyDescent="0.15">
      <c r="A11860">
        <v>118.58</v>
      </c>
      <c r="B11860">
        <v>-0.2</v>
      </c>
    </row>
    <row r="11861" spans="1:2" x14ac:dyDescent="0.15">
      <c r="A11861">
        <v>118.59</v>
      </c>
      <c r="B11861">
        <v>-0.45</v>
      </c>
    </row>
    <row r="11862" spans="1:2" x14ac:dyDescent="0.15">
      <c r="A11862">
        <v>118.6</v>
      </c>
      <c r="B11862">
        <v>-0.76200000000000001</v>
      </c>
    </row>
    <row r="11863" spans="1:2" x14ac:dyDescent="0.15">
      <c r="A11863">
        <v>118.61</v>
      </c>
      <c r="B11863">
        <v>-0.76200000000000001</v>
      </c>
    </row>
    <row r="11864" spans="1:2" x14ac:dyDescent="0.15">
      <c r="A11864">
        <v>118.62</v>
      </c>
      <c r="B11864">
        <v>-0.7</v>
      </c>
    </row>
    <row r="11865" spans="1:2" x14ac:dyDescent="0.15">
      <c r="A11865">
        <v>118.63</v>
      </c>
      <c r="B11865">
        <v>-0.95</v>
      </c>
    </row>
    <row r="11866" spans="1:2" x14ac:dyDescent="0.15">
      <c r="A11866">
        <v>118.64</v>
      </c>
      <c r="B11866">
        <v>-1.137</v>
      </c>
    </row>
    <row r="11867" spans="1:2" x14ac:dyDescent="0.15">
      <c r="A11867">
        <v>118.65</v>
      </c>
      <c r="B11867">
        <v>-1.325</v>
      </c>
    </row>
    <row r="11868" spans="1:2" x14ac:dyDescent="0.15">
      <c r="A11868">
        <v>118.66</v>
      </c>
      <c r="B11868">
        <v>-1.45</v>
      </c>
    </row>
    <row r="11869" spans="1:2" x14ac:dyDescent="0.15">
      <c r="A11869">
        <v>118.67</v>
      </c>
      <c r="B11869">
        <v>-1.325</v>
      </c>
    </row>
    <row r="11870" spans="1:2" x14ac:dyDescent="0.15">
      <c r="A11870">
        <v>118.68</v>
      </c>
      <c r="B11870">
        <v>-1.137</v>
      </c>
    </row>
    <row r="11871" spans="1:2" x14ac:dyDescent="0.15">
      <c r="A11871">
        <v>118.69</v>
      </c>
      <c r="B11871">
        <v>-1.2</v>
      </c>
    </row>
    <row r="11872" spans="1:2" x14ac:dyDescent="0.15">
      <c r="A11872">
        <v>118.7</v>
      </c>
      <c r="B11872">
        <v>-1.075</v>
      </c>
    </row>
    <row r="11873" spans="1:2" x14ac:dyDescent="0.15">
      <c r="A11873">
        <v>118.71</v>
      </c>
      <c r="B11873">
        <v>-1.012</v>
      </c>
    </row>
    <row r="11874" spans="1:2" x14ac:dyDescent="0.15">
      <c r="A11874">
        <v>118.72</v>
      </c>
      <c r="B11874">
        <v>-1.075</v>
      </c>
    </row>
    <row r="11875" spans="1:2" x14ac:dyDescent="0.15">
      <c r="A11875">
        <v>118.73</v>
      </c>
      <c r="B11875">
        <v>-0.95</v>
      </c>
    </row>
    <row r="11876" spans="1:2" x14ac:dyDescent="0.15">
      <c r="A11876">
        <v>118.74</v>
      </c>
      <c r="B11876">
        <v>-0.76200000000000001</v>
      </c>
    </row>
    <row r="11877" spans="1:2" x14ac:dyDescent="0.15">
      <c r="A11877">
        <v>118.75</v>
      </c>
      <c r="B11877">
        <v>-0.63700000000000001</v>
      </c>
    </row>
    <row r="11878" spans="1:2" x14ac:dyDescent="0.15">
      <c r="A11878">
        <v>118.76</v>
      </c>
      <c r="B11878">
        <v>-0.51200000000000001</v>
      </c>
    </row>
    <row r="11879" spans="1:2" x14ac:dyDescent="0.15">
      <c r="A11879">
        <v>118.77</v>
      </c>
      <c r="B11879">
        <v>-0.38700000000000001</v>
      </c>
    </row>
    <row r="11880" spans="1:2" x14ac:dyDescent="0.15">
      <c r="A11880">
        <v>118.78</v>
      </c>
      <c r="B11880">
        <v>-0.38700000000000001</v>
      </c>
    </row>
    <row r="11881" spans="1:2" x14ac:dyDescent="0.15">
      <c r="A11881">
        <v>118.79</v>
      </c>
      <c r="B11881">
        <v>-0.26200000000000001</v>
      </c>
    </row>
    <row r="11882" spans="1:2" x14ac:dyDescent="0.15">
      <c r="A11882">
        <v>118.8</v>
      </c>
      <c r="B11882">
        <v>-0.45</v>
      </c>
    </row>
    <row r="11883" spans="1:2" x14ac:dyDescent="0.15">
      <c r="A11883">
        <v>118.81</v>
      </c>
      <c r="B11883">
        <v>-0.76200000000000001</v>
      </c>
    </row>
    <row r="11884" spans="1:2" x14ac:dyDescent="0.15">
      <c r="A11884">
        <v>118.82</v>
      </c>
      <c r="B11884">
        <v>-0.88700000000000001</v>
      </c>
    </row>
    <row r="11885" spans="1:2" x14ac:dyDescent="0.15">
      <c r="A11885">
        <v>118.83</v>
      </c>
      <c r="B11885">
        <v>-0.7</v>
      </c>
    </row>
    <row r="11886" spans="1:2" x14ac:dyDescent="0.15">
      <c r="A11886">
        <v>118.84</v>
      </c>
      <c r="B11886">
        <v>-0.63700000000000001</v>
      </c>
    </row>
    <row r="11887" spans="1:2" x14ac:dyDescent="0.15">
      <c r="A11887">
        <v>118.85</v>
      </c>
      <c r="B11887">
        <v>-0.57499999999999996</v>
      </c>
    </row>
    <row r="11888" spans="1:2" x14ac:dyDescent="0.15">
      <c r="A11888">
        <v>118.86</v>
      </c>
      <c r="B11888">
        <v>-0.95</v>
      </c>
    </row>
    <row r="11889" spans="1:2" x14ac:dyDescent="0.15">
      <c r="A11889">
        <v>118.87</v>
      </c>
      <c r="B11889">
        <v>-1.262</v>
      </c>
    </row>
    <row r="11890" spans="1:2" x14ac:dyDescent="0.15">
      <c r="A11890">
        <v>118.88</v>
      </c>
      <c r="B11890">
        <v>-1.012</v>
      </c>
    </row>
    <row r="11891" spans="1:2" x14ac:dyDescent="0.15">
      <c r="A11891">
        <v>118.89</v>
      </c>
      <c r="B11891">
        <v>-1.012</v>
      </c>
    </row>
    <row r="11892" spans="1:2" x14ac:dyDescent="0.15">
      <c r="A11892">
        <v>118.9</v>
      </c>
      <c r="B11892">
        <v>-0.95</v>
      </c>
    </row>
    <row r="11893" spans="1:2" x14ac:dyDescent="0.15">
      <c r="A11893">
        <v>118.91</v>
      </c>
      <c r="B11893">
        <v>-0.7</v>
      </c>
    </row>
    <row r="11894" spans="1:2" x14ac:dyDescent="0.15">
      <c r="A11894">
        <v>118.92</v>
      </c>
      <c r="B11894">
        <v>-0.32500000000000001</v>
      </c>
    </row>
    <row r="11895" spans="1:2" x14ac:dyDescent="0.15">
      <c r="A11895">
        <v>118.93</v>
      </c>
      <c r="B11895">
        <v>-0.45</v>
      </c>
    </row>
    <row r="11896" spans="1:2" x14ac:dyDescent="0.15">
      <c r="A11896">
        <v>118.94</v>
      </c>
      <c r="B11896">
        <v>-0.45</v>
      </c>
    </row>
    <row r="11897" spans="1:2" x14ac:dyDescent="0.15">
      <c r="A11897">
        <v>118.95</v>
      </c>
      <c r="B11897">
        <v>-0.7</v>
      </c>
    </row>
    <row r="11898" spans="1:2" x14ac:dyDescent="0.15">
      <c r="A11898">
        <v>118.96</v>
      </c>
      <c r="B11898">
        <v>-0.63700000000000001</v>
      </c>
    </row>
    <row r="11899" spans="1:2" x14ac:dyDescent="0.15">
      <c r="A11899">
        <v>118.97</v>
      </c>
      <c r="B11899">
        <v>-0.38700000000000001</v>
      </c>
    </row>
    <row r="11900" spans="1:2" x14ac:dyDescent="0.15">
      <c r="A11900">
        <v>118.98</v>
      </c>
      <c r="B11900">
        <v>-0.32500000000000001</v>
      </c>
    </row>
    <row r="11901" spans="1:2" x14ac:dyDescent="0.15">
      <c r="A11901">
        <v>118.99</v>
      </c>
      <c r="B11901">
        <v>-0.45</v>
      </c>
    </row>
    <row r="11902" spans="1:2" x14ac:dyDescent="0.15">
      <c r="A11902">
        <v>119</v>
      </c>
      <c r="B11902">
        <v>-0.63700000000000001</v>
      </c>
    </row>
    <row r="11903" spans="1:2" x14ac:dyDescent="0.15">
      <c r="A11903">
        <v>119.01</v>
      </c>
      <c r="B11903">
        <v>-0.82499999999999996</v>
      </c>
    </row>
    <row r="11904" spans="1:2" x14ac:dyDescent="0.15">
      <c r="A11904">
        <v>119.02</v>
      </c>
      <c r="B11904">
        <v>-0.82499999999999996</v>
      </c>
    </row>
    <row r="11905" spans="1:2" x14ac:dyDescent="0.15">
      <c r="A11905">
        <v>119.03</v>
      </c>
      <c r="B11905">
        <v>-0.51200000000000001</v>
      </c>
    </row>
    <row r="11906" spans="1:2" x14ac:dyDescent="0.15">
      <c r="A11906">
        <v>119.04</v>
      </c>
      <c r="B11906">
        <v>-7.4999999999999997E-2</v>
      </c>
    </row>
    <row r="11907" spans="1:2" x14ac:dyDescent="0.15">
      <c r="A11907">
        <v>119.05</v>
      </c>
      <c r="B11907">
        <v>0.3</v>
      </c>
    </row>
    <row r="11908" spans="1:2" x14ac:dyDescent="0.15">
      <c r="A11908">
        <v>119.06</v>
      </c>
      <c r="B11908">
        <v>0.23799999999999999</v>
      </c>
    </row>
    <row r="11909" spans="1:2" x14ac:dyDescent="0.15">
      <c r="A11909">
        <v>119.07</v>
      </c>
      <c r="B11909">
        <v>0.42499999999999999</v>
      </c>
    </row>
    <row r="11910" spans="1:2" x14ac:dyDescent="0.15">
      <c r="A11910">
        <v>119.08</v>
      </c>
      <c r="B11910">
        <v>0.42499999999999999</v>
      </c>
    </row>
    <row r="11911" spans="1:2" x14ac:dyDescent="0.15">
      <c r="A11911">
        <v>119.09</v>
      </c>
      <c r="B11911">
        <v>-1.2E-2</v>
      </c>
    </row>
    <row r="11912" spans="1:2" x14ac:dyDescent="0.15">
      <c r="A11912">
        <v>119.1</v>
      </c>
      <c r="B11912">
        <v>-0.13700000000000001</v>
      </c>
    </row>
    <row r="11913" spans="1:2" x14ac:dyDescent="0.15">
      <c r="A11913">
        <v>119.11</v>
      </c>
      <c r="B11913">
        <v>-1.2E-2</v>
      </c>
    </row>
    <row r="11914" spans="1:2" x14ac:dyDescent="0.15">
      <c r="A11914">
        <v>119.12</v>
      </c>
      <c r="B11914">
        <v>-1.2E-2</v>
      </c>
    </row>
    <row r="11915" spans="1:2" x14ac:dyDescent="0.15">
      <c r="A11915">
        <v>119.13</v>
      </c>
      <c r="B11915">
        <v>0.3</v>
      </c>
    </row>
    <row r="11916" spans="1:2" x14ac:dyDescent="0.15">
      <c r="A11916">
        <v>119.14</v>
      </c>
      <c r="B11916">
        <v>0.17499999999999999</v>
      </c>
    </row>
    <row r="11917" spans="1:2" x14ac:dyDescent="0.15">
      <c r="A11917">
        <v>119.15</v>
      </c>
      <c r="B11917">
        <v>-1.2E-2</v>
      </c>
    </row>
    <row r="11918" spans="1:2" x14ac:dyDescent="0.15">
      <c r="A11918">
        <v>119.16</v>
      </c>
      <c r="B11918">
        <v>-1.2E-2</v>
      </c>
    </row>
    <row r="11919" spans="1:2" x14ac:dyDescent="0.15">
      <c r="A11919">
        <v>119.17</v>
      </c>
      <c r="B11919">
        <v>-0.13700000000000001</v>
      </c>
    </row>
    <row r="11920" spans="1:2" x14ac:dyDescent="0.15">
      <c r="A11920">
        <v>119.18</v>
      </c>
      <c r="B11920">
        <v>-0.26200000000000001</v>
      </c>
    </row>
    <row r="11921" spans="1:2" x14ac:dyDescent="0.15">
      <c r="A11921">
        <v>119.19</v>
      </c>
      <c r="B11921">
        <v>-0.13700000000000001</v>
      </c>
    </row>
    <row r="11922" spans="1:2" x14ac:dyDescent="0.15">
      <c r="A11922">
        <v>119.2</v>
      </c>
      <c r="B11922">
        <v>-0.26200000000000001</v>
      </c>
    </row>
    <row r="11923" spans="1:2" x14ac:dyDescent="0.15">
      <c r="A11923">
        <v>119.21</v>
      </c>
      <c r="B11923">
        <v>-0.45</v>
      </c>
    </row>
    <row r="11924" spans="1:2" x14ac:dyDescent="0.15">
      <c r="A11924">
        <v>119.22</v>
      </c>
      <c r="B11924">
        <v>-0.26200000000000001</v>
      </c>
    </row>
    <row r="11925" spans="1:2" x14ac:dyDescent="0.15">
      <c r="A11925">
        <v>119.23</v>
      </c>
      <c r="B11925">
        <v>-0.38700000000000001</v>
      </c>
    </row>
    <row r="11926" spans="1:2" x14ac:dyDescent="0.15">
      <c r="A11926">
        <v>119.24</v>
      </c>
      <c r="B11926">
        <v>-0.38700000000000001</v>
      </c>
    </row>
    <row r="11927" spans="1:2" x14ac:dyDescent="0.15">
      <c r="A11927">
        <v>119.25</v>
      </c>
      <c r="B11927">
        <v>0.05</v>
      </c>
    </row>
    <row r="11928" spans="1:2" x14ac:dyDescent="0.15">
      <c r="A11928">
        <v>119.26</v>
      </c>
      <c r="B11928">
        <v>-0.13700000000000001</v>
      </c>
    </row>
    <row r="11929" spans="1:2" x14ac:dyDescent="0.15">
      <c r="A11929">
        <v>119.27</v>
      </c>
      <c r="B11929">
        <v>0.05</v>
      </c>
    </row>
    <row r="11930" spans="1:2" x14ac:dyDescent="0.15">
      <c r="A11930">
        <v>119.28</v>
      </c>
      <c r="B11930">
        <v>0.113</v>
      </c>
    </row>
    <row r="11931" spans="1:2" x14ac:dyDescent="0.15">
      <c r="A11931">
        <v>119.29</v>
      </c>
      <c r="B11931">
        <v>0.23799999999999999</v>
      </c>
    </row>
    <row r="11932" spans="1:2" x14ac:dyDescent="0.15">
      <c r="A11932">
        <v>119.3</v>
      </c>
      <c r="B11932">
        <v>0.55000000000000004</v>
      </c>
    </row>
    <row r="11933" spans="1:2" x14ac:dyDescent="0.15">
      <c r="A11933">
        <v>119.31</v>
      </c>
      <c r="B11933">
        <v>0.67500000000000004</v>
      </c>
    </row>
    <row r="11934" spans="1:2" x14ac:dyDescent="0.15">
      <c r="A11934">
        <v>119.32</v>
      </c>
      <c r="B11934">
        <v>0.3</v>
      </c>
    </row>
    <row r="11935" spans="1:2" x14ac:dyDescent="0.15">
      <c r="A11935">
        <v>119.33</v>
      </c>
      <c r="B11935">
        <v>0.113</v>
      </c>
    </row>
    <row r="11936" spans="1:2" x14ac:dyDescent="0.15">
      <c r="A11936">
        <v>119.34</v>
      </c>
      <c r="B11936">
        <v>0.17499999999999999</v>
      </c>
    </row>
    <row r="11937" spans="1:2" x14ac:dyDescent="0.15">
      <c r="A11937">
        <v>119.35</v>
      </c>
      <c r="B11937">
        <v>0.05</v>
      </c>
    </row>
    <row r="11938" spans="1:2" x14ac:dyDescent="0.15">
      <c r="A11938">
        <v>119.36</v>
      </c>
      <c r="B11938">
        <v>-0.26200000000000001</v>
      </c>
    </row>
    <row r="11939" spans="1:2" x14ac:dyDescent="0.15">
      <c r="A11939">
        <v>119.37</v>
      </c>
      <c r="B11939">
        <v>-1.2E-2</v>
      </c>
    </row>
    <row r="11940" spans="1:2" x14ac:dyDescent="0.15">
      <c r="A11940">
        <v>119.38</v>
      </c>
      <c r="B11940">
        <v>0.05</v>
      </c>
    </row>
    <row r="11941" spans="1:2" x14ac:dyDescent="0.15">
      <c r="A11941">
        <v>119.39</v>
      </c>
      <c r="B11941">
        <v>-1.2E-2</v>
      </c>
    </row>
    <row r="11942" spans="1:2" x14ac:dyDescent="0.15">
      <c r="A11942">
        <v>119.4</v>
      </c>
      <c r="B11942">
        <v>-7.4999999999999997E-2</v>
      </c>
    </row>
    <row r="11943" spans="1:2" x14ac:dyDescent="0.15">
      <c r="A11943">
        <v>119.41</v>
      </c>
      <c r="B11943">
        <v>-0.13700000000000001</v>
      </c>
    </row>
    <row r="11944" spans="1:2" x14ac:dyDescent="0.15">
      <c r="A11944">
        <v>119.42</v>
      </c>
      <c r="B11944">
        <v>0.05</v>
      </c>
    </row>
    <row r="11945" spans="1:2" x14ac:dyDescent="0.15">
      <c r="A11945">
        <v>119.43</v>
      </c>
      <c r="B11945">
        <v>0.17499999999999999</v>
      </c>
    </row>
    <row r="11946" spans="1:2" x14ac:dyDescent="0.15">
      <c r="A11946">
        <v>119.44</v>
      </c>
      <c r="B11946">
        <v>0.3</v>
      </c>
    </row>
    <row r="11947" spans="1:2" x14ac:dyDescent="0.15">
      <c r="A11947">
        <v>119.45</v>
      </c>
      <c r="B11947">
        <v>0.36299999999999999</v>
      </c>
    </row>
    <row r="11948" spans="1:2" x14ac:dyDescent="0.15">
      <c r="A11948">
        <v>119.46</v>
      </c>
      <c r="B11948">
        <v>0.48799999999999999</v>
      </c>
    </row>
    <row r="11949" spans="1:2" x14ac:dyDescent="0.15">
      <c r="A11949">
        <v>119.47</v>
      </c>
      <c r="B11949">
        <v>0.42499999999999999</v>
      </c>
    </row>
    <row r="11950" spans="1:2" x14ac:dyDescent="0.15">
      <c r="A11950">
        <v>119.48</v>
      </c>
      <c r="B11950">
        <v>0.42499999999999999</v>
      </c>
    </row>
    <row r="11951" spans="1:2" x14ac:dyDescent="0.15">
      <c r="A11951">
        <v>119.49</v>
      </c>
      <c r="B11951">
        <v>0.55000000000000004</v>
      </c>
    </row>
    <row r="11952" spans="1:2" x14ac:dyDescent="0.15">
      <c r="A11952">
        <v>119.5</v>
      </c>
      <c r="B11952">
        <v>0.61299999999999999</v>
      </c>
    </row>
    <row r="11953" spans="1:2" x14ac:dyDescent="0.15">
      <c r="A11953">
        <v>119.51</v>
      </c>
      <c r="B11953">
        <v>0.61299999999999999</v>
      </c>
    </row>
    <row r="11954" spans="1:2" x14ac:dyDescent="0.15">
      <c r="A11954">
        <v>119.52</v>
      </c>
      <c r="B11954">
        <v>0.73799999999999999</v>
      </c>
    </row>
    <row r="11955" spans="1:2" x14ac:dyDescent="0.15">
      <c r="A11955">
        <v>119.53</v>
      </c>
      <c r="B11955">
        <v>0.92500000000000004</v>
      </c>
    </row>
    <row r="11956" spans="1:2" x14ac:dyDescent="0.15">
      <c r="A11956">
        <v>119.54</v>
      </c>
      <c r="B11956">
        <v>0.92500000000000004</v>
      </c>
    </row>
    <row r="11957" spans="1:2" x14ac:dyDescent="0.15">
      <c r="A11957">
        <v>119.55</v>
      </c>
      <c r="B11957">
        <v>0.98799999999999999</v>
      </c>
    </row>
    <row r="11958" spans="1:2" x14ac:dyDescent="0.15">
      <c r="A11958">
        <v>119.56</v>
      </c>
      <c r="B11958">
        <v>0.98799999999999999</v>
      </c>
    </row>
    <row r="11959" spans="1:2" x14ac:dyDescent="0.15">
      <c r="A11959">
        <v>119.57</v>
      </c>
      <c r="B11959">
        <v>0.73799999999999999</v>
      </c>
    </row>
    <row r="11960" spans="1:2" x14ac:dyDescent="0.15">
      <c r="A11960">
        <v>119.58</v>
      </c>
      <c r="B11960">
        <v>0.67500000000000004</v>
      </c>
    </row>
    <row r="11961" spans="1:2" x14ac:dyDescent="0.15">
      <c r="A11961">
        <v>119.59</v>
      </c>
      <c r="B11961">
        <v>1.05</v>
      </c>
    </row>
    <row r="11962" spans="1:2" x14ac:dyDescent="0.15">
      <c r="A11962">
        <v>119.6</v>
      </c>
      <c r="B11962">
        <v>0.86299999999999999</v>
      </c>
    </row>
    <row r="11963" spans="1:2" x14ac:dyDescent="0.15">
      <c r="A11963">
        <v>119.61</v>
      </c>
      <c r="B11963">
        <v>0.3</v>
      </c>
    </row>
    <row r="11964" spans="1:2" x14ac:dyDescent="0.15">
      <c r="A11964">
        <v>119.62</v>
      </c>
      <c r="B11964">
        <v>0.23799999999999999</v>
      </c>
    </row>
    <row r="11965" spans="1:2" x14ac:dyDescent="0.15">
      <c r="A11965">
        <v>119.63</v>
      </c>
      <c r="B11965">
        <v>0.42499999999999999</v>
      </c>
    </row>
    <row r="11966" spans="1:2" x14ac:dyDescent="0.15">
      <c r="A11966">
        <v>119.64</v>
      </c>
      <c r="B11966">
        <v>-1.2E-2</v>
      </c>
    </row>
    <row r="11967" spans="1:2" x14ac:dyDescent="0.15">
      <c r="A11967">
        <v>119.65</v>
      </c>
      <c r="B11967">
        <v>0.17499999999999999</v>
      </c>
    </row>
    <row r="11968" spans="1:2" x14ac:dyDescent="0.15">
      <c r="A11968">
        <v>119.66</v>
      </c>
      <c r="B11968">
        <v>0.36299999999999999</v>
      </c>
    </row>
    <row r="11969" spans="1:2" x14ac:dyDescent="0.15">
      <c r="A11969">
        <v>119.67</v>
      </c>
      <c r="B11969">
        <v>0.3</v>
      </c>
    </row>
    <row r="11970" spans="1:2" x14ac:dyDescent="0.15">
      <c r="A11970">
        <v>119.68</v>
      </c>
      <c r="B11970">
        <v>0.36299999999999999</v>
      </c>
    </row>
    <row r="11971" spans="1:2" x14ac:dyDescent="0.15">
      <c r="A11971">
        <v>119.69</v>
      </c>
      <c r="B11971">
        <v>0.48799999999999999</v>
      </c>
    </row>
    <row r="11972" spans="1:2" x14ac:dyDescent="0.15">
      <c r="A11972">
        <v>119.7</v>
      </c>
      <c r="B11972">
        <v>0.23799999999999999</v>
      </c>
    </row>
    <row r="11973" spans="1:2" x14ac:dyDescent="0.15">
      <c r="A11973">
        <v>119.71</v>
      </c>
      <c r="B11973">
        <v>0.3</v>
      </c>
    </row>
    <row r="11974" spans="1:2" x14ac:dyDescent="0.15">
      <c r="A11974">
        <v>119.72</v>
      </c>
      <c r="B11974">
        <v>0.48799999999999999</v>
      </c>
    </row>
    <row r="11975" spans="1:2" x14ac:dyDescent="0.15">
      <c r="A11975">
        <v>119.73</v>
      </c>
      <c r="B11975">
        <v>1.05</v>
      </c>
    </row>
    <row r="11976" spans="1:2" x14ac:dyDescent="0.15">
      <c r="A11976">
        <v>119.74</v>
      </c>
      <c r="B11976">
        <v>0.86299999999999999</v>
      </c>
    </row>
    <row r="11977" spans="1:2" x14ac:dyDescent="0.15">
      <c r="A11977">
        <v>119.75</v>
      </c>
      <c r="B11977">
        <v>0.8</v>
      </c>
    </row>
    <row r="11978" spans="1:2" x14ac:dyDescent="0.15">
      <c r="A11978">
        <v>119.76</v>
      </c>
      <c r="B11978">
        <v>0.61299999999999999</v>
      </c>
    </row>
    <row r="11979" spans="1:2" x14ac:dyDescent="0.15">
      <c r="A11979">
        <v>119.77</v>
      </c>
      <c r="B11979">
        <v>0.23799999999999999</v>
      </c>
    </row>
    <row r="11980" spans="1:2" x14ac:dyDescent="0.15">
      <c r="A11980">
        <v>119.78</v>
      </c>
      <c r="B11980">
        <v>0.113</v>
      </c>
    </row>
    <row r="11981" spans="1:2" x14ac:dyDescent="0.15">
      <c r="A11981">
        <v>119.79</v>
      </c>
      <c r="B11981">
        <v>0.113</v>
      </c>
    </row>
    <row r="11982" spans="1:2" x14ac:dyDescent="0.15">
      <c r="A11982">
        <v>119.8</v>
      </c>
      <c r="B11982">
        <v>0.3</v>
      </c>
    </row>
    <row r="11983" spans="1:2" x14ac:dyDescent="0.15">
      <c r="A11983">
        <v>119.81</v>
      </c>
      <c r="B11983">
        <v>0.113</v>
      </c>
    </row>
    <row r="11984" spans="1:2" x14ac:dyDescent="0.15">
      <c r="A11984">
        <v>119.82</v>
      </c>
      <c r="B11984">
        <v>0.42499999999999999</v>
      </c>
    </row>
    <row r="11985" spans="1:2" x14ac:dyDescent="0.15">
      <c r="A11985">
        <v>119.83</v>
      </c>
      <c r="B11985">
        <v>0.55000000000000004</v>
      </c>
    </row>
    <row r="11986" spans="1:2" x14ac:dyDescent="0.15">
      <c r="A11986">
        <v>119.84</v>
      </c>
      <c r="B11986">
        <v>0.55000000000000004</v>
      </c>
    </row>
    <row r="11987" spans="1:2" x14ac:dyDescent="0.15">
      <c r="A11987">
        <v>119.85</v>
      </c>
      <c r="B11987">
        <v>0.3</v>
      </c>
    </row>
    <row r="11988" spans="1:2" x14ac:dyDescent="0.15">
      <c r="A11988">
        <v>119.86</v>
      </c>
      <c r="B11988">
        <v>0.48799999999999999</v>
      </c>
    </row>
    <row r="11989" spans="1:2" x14ac:dyDescent="0.15">
      <c r="A11989">
        <v>119.87</v>
      </c>
      <c r="B11989">
        <v>0.61299999999999999</v>
      </c>
    </row>
    <row r="11990" spans="1:2" x14ac:dyDescent="0.15">
      <c r="A11990">
        <v>119.88</v>
      </c>
      <c r="B11990">
        <v>0.36299999999999999</v>
      </c>
    </row>
    <row r="11991" spans="1:2" x14ac:dyDescent="0.15">
      <c r="A11991">
        <v>119.89</v>
      </c>
      <c r="B11991">
        <v>0.61299999999999999</v>
      </c>
    </row>
    <row r="11992" spans="1:2" x14ac:dyDescent="0.15">
      <c r="A11992">
        <v>119.9</v>
      </c>
      <c r="B11992">
        <v>0.55000000000000004</v>
      </c>
    </row>
    <row r="11993" spans="1:2" x14ac:dyDescent="0.15">
      <c r="A11993">
        <v>119.91</v>
      </c>
      <c r="B11993">
        <v>0.42499999999999999</v>
      </c>
    </row>
    <row r="11994" spans="1:2" x14ac:dyDescent="0.15">
      <c r="A11994">
        <v>119.92</v>
      </c>
      <c r="B11994">
        <v>0.42499999999999999</v>
      </c>
    </row>
    <row r="11995" spans="1:2" x14ac:dyDescent="0.15">
      <c r="A11995">
        <v>119.93</v>
      </c>
      <c r="B11995">
        <v>0.73799999999999999</v>
      </c>
    </row>
    <row r="11996" spans="1:2" x14ac:dyDescent="0.15">
      <c r="A11996">
        <v>119.94</v>
      </c>
      <c r="B11996">
        <v>0.61299999999999999</v>
      </c>
    </row>
    <row r="11997" spans="1:2" x14ac:dyDescent="0.15">
      <c r="A11997">
        <v>119.95</v>
      </c>
      <c r="B11997">
        <v>0.73799999999999999</v>
      </c>
    </row>
    <row r="11998" spans="1:2" x14ac:dyDescent="0.15">
      <c r="A11998">
        <v>119.96</v>
      </c>
      <c r="B11998">
        <v>0.67500000000000004</v>
      </c>
    </row>
    <row r="11999" spans="1:2" x14ac:dyDescent="0.15">
      <c r="A11999">
        <v>119.97</v>
      </c>
      <c r="B11999">
        <v>0.61299999999999999</v>
      </c>
    </row>
    <row r="12000" spans="1:2" x14ac:dyDescent="0.15">
      <c r="A12000">
        <v>119.98</v>
      </c>
      <c r="B12000">
        <v>0.61299999999999999</v>
      </c>
    </row>
    <row r="12001" spans="1:2" x14ac:dyDescent="0.15">
      <c r="A12001">
        <v>119.99</v>
      </c>
      <c r="B12001">
        <v>0.55000000000000004</v>
      </c>
    </row>
    <row r="12002" spans="1:2" x14ac:dyDescent="0.15">
      <c r="A12002">
        <v>120</v>
      </c>
      <c r="B12002">
        <v>0.3</v>
      </c>
    </row>
    <row r="12003" spans="1:2" x14ac:dyDescent="0.15">
      <c r="A12003">
        <v>120.01</v>
      </c>
      <c r="B12003">
        <v>0.113</v>
      </c>
    </row>
    <row r="12004" spans="1:2" x14ac:dyDescent="0.15">
      <c r="A12004">
        <v>120.02</v>
      </c>
      <c r="B12004">
        <v>0.3</v>
      </c>
    </row>
    <row r="12005" spans="1:2" x14ac:dyDescent="0.15">
      <c r="A12005">
        <v>120.03</v>
      </c>
      <c r="B12005">
        <v>0.36299999999999999</v>
      </c>
    </row>
    <row r="12006" spans="1:2" x14ac:dyDescent="0.15">
      <c r="A12006">
        <v>120.04</v>
      </c>
      <c r="B12006">
        <v>0.42499999999999999</v>
      </c>
    </row>
    <row r="12007" spans="1:2" x14ac:dyDescent="0.15">
      <c r="A12007">
        <v>120.05</v>
      </c>
      <c r="B12007">
        <v>0.48799999999999999</v>
      </c>
    </row>
    <row r="12008" spans="1:2" x14ac:dyDescent="0.15">
      <c r="A12008">
        <v>120.06</v>
      </c>
      <c r="B12008">
        <v>0.55000000000000004</v>
      </c>
    </row>
    <row r="12009" spans="1:2" x14ac:dyDescent="0.15">
      <c r="A12009">
        <v>120.07</v>
      </c>
      <c r="B12009">
        <v>0.48799999999999999</v>
      </c>
    </row>
    <row r="12010" spans="1:2" x14ac:dyDescent="0.15">
      <c r="A12010">
        <v>120.08</v>
      </c>
      <c r="B12010">
        <v>0.55000000000000004</v>
      </c>
    </row>
    <row r="12011" spans="1:2" x14ac:dyDescent="0.15">
      <c r="A12011">
        <v>120.09</v>
      </c>
      <c r="B12011">
        <v>0.55000000000000004</v>
      </c>
    </row>
    <row r="12012" spans="1:2" x14ac:dyDescent="0.15">
      <c r="A12012">
        <v>120.1</v>
      </c>
      <c r="B12012">
        <v>0.36299999999999999</v>
      </c>
    </row>
    <row r="12013" spans="1:2" x14ac:dyDescent="0.15">
      <c r="A12013">
        <v>120.11</v>
      </c>
      <c r="B12013">
        <v>0.23799999999999999</v>
      </c>
    </row>
    <row r="12014" spans="1:2" x14ac:dyDescent="0.15">
      <c r="A12014">
        <v>120.12</v>
      </c>
      <c r="B12014">
        <v>0.3</v>
      </c>
    </row>
    <row r="12015" spans="1:2" x14ac:dyDescent="0.15">
      <c r="A12015">
        <v>120.13</v>
      </c>
      <c r="B12015">
        <v>-7.4999999999999997E-2</v>
      </c>
    </row>
    <row r="12016" spans="1:2" x14ac:dyDescent="0.15">
      <c r="A12016">
        <v>120.14</v>
      </c>
      <c r="B12016">
        <v>-0.13700000000000001</v>
      </c>
    </row>
    <row r="12017" spans="1:2" x14ac:dyDescent="0.15">
      <c r="A12017">
        <v>120.15</v>
      </c>
      <c r="B12017">
        <v>-0.38700000000000001</v>
      </c>
    </row>
    <row r="12018" spans="1:2" x14ac:dyDescent="0.15">
      <c r="A12018">
        <v>120.16</v>
      </c>
      <c r="B12018">
        <v>-0.38700000000000001</v>
      </c>
    </row>
    <row r="12019" spans="1:2" x14ac:dyDescent="0.15">
      <c r="A12019">
        <v>120.17</v>
      </c>
      <c r="B12019">
        <v>-0.63700000000000001</v>
      </c>
    </row>
    <row r="12020" spans="1:2" x14ac:dyDescent="0.15">
      <c r="A12020">
        <v>120.18</v>
      </c>
      <c r="B12020">
        <v>-0.76200000000000001</v>
      </c>
    </row>
    <row r="12021" spans="1:2" x14ac:dyDescent="0.15">
      <c r="A12021">
        <v>120.19</v>
      </c>
      <c r="B12021">
        <v>-0.76200000000000001</v>
      </c>
    </row>
    <row r="12022" spans="1:2" x14ac:dyDescent="0.15">
      <c r="A12022">
        <v>120.2</v>
      </c>
      <c r="B12022">
        <v>-0.76200000000000001</v>
      </c>
    </row>
    <row r="12023" spans="1:2" x14ac:dyDescent="0.15">
      <c r="A12023">
        <v>120.21</v>
      </c>
      <c r="B12023">
        <v>-0.82499999999999996</v>
      </c>
    </row>
    <row r="12024" spans="1:2" x14ac:dyDescent="0.15">
      <c r="A12024">
        <v>120.22</v>
      </c>
      <c r="B12024">
        <v>-0.63700000000000001</v>
      </c>
    </row>
    <row r="12025" spans="1:2" x14ac:dyDescent="0.15">
      <c r="A12025">
        <v>120.23</v>
      </c>
      <c r="B12025">
        <v>-0.63700000000000001</v>
      </c>
    </row>
    <row r="12026" spans="1:2" x14ac:dyDescent="0.15">
      <c r="A12026">
        <v>120.24</v>
      </c>
      <c r="B12026">
        <v>-0.45</v>
      </c>
    </row>
    <row r="12027" spans="1:2" x14ac:dyDescent="0.15">
      <c r="A12027">
        <v>120.25</v>
      </c>
      <c r="B12027">
        <v>-0.57499999999999996</v>
      </c>
    </row>
    <row r="12028" spans="1:2" x14ac:dyDescent="0.15">
      <c r="A12028">
        <v>120.26</v>
      </c>
      <c r="B12028">
        <v>-0.45</v>
      </c>
    </row>
    <row r="12029" spans="1:2" x14ac:dyDescent="0.15">
      <c r="A12029">
        <v>120.27</v>
      </c>
      <c r="B12029">
        <v>-0.26200000000000001</v>
      </c>
    </row>
    <row r="12030" spans="1:2" x14ac:dyDescent="0.15">
      <c r="A12030">
        <v>120.28</v>
      </c>
      <c r="B12030">
        <v>-0.45</v>
      </c>
    </row>
    <row r="12031" spans="1:2" x14ac:dyDescent="0.15">
      <c r="A12031">
        <v>120.29</v>
      </c>
      <c r="B12031">
        <v>-0.7</v>
      </c>
    </row>
    <row r="12032" spans="1:2" x14ac:dyDescent="0.15">
      <c r="A12032">
        <v>120.3</v>
      </c>
      <c r="B12032">
        <v>-0.7</v>
      </c>
    </row>
    <row r="12033" spans="1:2" x14ac:dyDescent="0.15">
      <c r="A12033">
        <v>120.31</v>
      </c>
      <c r="B12033">
        <v>-0.63700000000000001</v>
      </c>
    </row>
    <row r="12034" spans="1:2" x14ac:dyDescent="0.15">
      <c r="A12034">
        <v>120.32</v>
      </c>
      <c r="B12034">
        <v>-0.82499999999999996</v>
      </c>
    </row>
    <row r="12035" spans="1:2" x14ac:dyDescent="0.15">
      <c r="A12035">
        <v>120.33</v>
      </c>
      <c r="B12035">
        <v>-0.82499999999999996</v>
      </c>
    </row>
    <row r="12036" spans="1:2" x14ac:dyDescent="0.15">
      <c r="A12036">
        <v>120.34</v>
      </c>
      <c r="B12036">
        <v>-0.88700000000000001</v>
      </c>
    </row>
    <row r="12037" spans="1:2" x14ac:dyDescent="0.15">
      <c r="A12037">
        <v>120.35</v>
      </c>
      <c r="B12037">
        <v>-1.075</v>
      </c>
    </row>
    <row r="12038" spans="1:2" x14ac:dyDescent="0.15">
      <c r="A12038">
        <v>120.36</v>
      </c>
      <c r="B12038">
        <v>-0.76200000000000001</v>
      </c>
    </row>
    <row r="12039" spans="1:2" x14ac:dyDescent="0.15">
      <c r="A12039">
        <v>120.37</v>
      </c>
      <c r="B12039">
        <v>-0.51200000000000001</v>
      </c>
    </row>
    <row r="12040" spans="1:2" x14ac:dyDescent="0.15">
      <c r="A12040">
        <v>120.38</v>
      </c>
      <c r="B12040">
        <v>-0.51200000000000001</v>
      </c>
    </row>
    <row r="12041" spans="1:2" x14ac:dyDescent="0.15">
      <c r="A12041">
        <v>120.39</v>
      </c>
      <c r="B12041">
        <v>-0.7</v>
      </c>
    </row>
    <row r="12042" spans="1:2" x14ac:dyDescent="0.15">
      <c r="A12042">
        <v>120.4</v>
      </c>
      <c r="B12042">
        <v>-0.76200000000000001</v>
      </c>
    </row>
    <row r="12043" spans="1:2" x14ac:dyDescent="0.15">
      <c r="A12043">
        <v>120.41</v>
      </c>
      <c r="B12043">
        <v>-0.76200000000000001</v>
      </c>
    </row>
    <row r="12044" spans="1:2" x14ac:dyDescent="0.15">
      <c r="A12044">
        <v>120.42</v>
      </c>
      <c r="B12044">
        <v>-1.075</v>
      </c>
    </row>
    <row r="12045" spans="1:2" x14ac:dyDescent="0.15">
      <c r="A12045">
        <v>120.43</v>
      </c>
      <c r="B12045">
        <v>-1.262</v>
      </c>
    </row>
    <row r="12046" spans="1:2" x14ac:dyDescent="0.15">
      <c r="A12046">
        <v>120.44</v>
      </c>
      <c r="B12046">
        <v>-0.88700000000000001</v>
      </c>
    </row>
    <row r="12047" spans="1:2" x14ac:dyDescent="0.15">
      <c r="A12047">
        <v>120.45</v>
      </c>
      <c r="B12047">
        <v>-1.012</v>
      </c>
    </row>
    <row r="12048" spans="1:2" x14ac:dyDescent="0.15">
      <c r="A12048">
        <v>120.46</v>
      </c>
      <c r="B12048">
        <v>-0.95</v>
      </c>
    </row>
    <row r="12049" spans="1:2" x14ac:dyDescent="0.15">
      <c r="A12049">
        <v>120.47</v>
      </c>
      <c r="B12049">
        <v>-1.012</v>
      </c>
    </row>
    <row r="12050" spans="1:2" x14ac:dyDescent="0.15">
      <c r="A12050">
        <v>120.48</v>
      </c>
      <c r="B12050">
        <v>-0.82499999999999996</v>
      </c>
    </row>
    <row r="12051" spans="1:2" x14ac:dyDescent="0.15">
      <c r="A12051">
        <v>120.49</v>
      </c>
      <c r="B12051">
        <v>-0.95</v>
      </c>
    </row>
    <row r="12052" spans="1:2" x14ac:dyDescent="0.15">
      <c r="A12052">
        <v>120.5</v>
      </c>
      <c r="B12052">
        <v>-1.2</v>
      </c>
    </row>
    <row r="12053" spans="1:2" x14ac:dyDescent="0.15">
      <c r="A12053">
        <v>120.51</v>
      </c>
      <c r="B12053">
        <v>-0.88700000000000001</v>
      </c>
    </row>
    <row r="12054" spans="1:2" x14ac:dyDescent="0.15">
      <c r="A12054">
        <v>120.52</v>
      </c>
      <c r="B12054">
        <v>-0.76200000000000001</v>
      </c>
    </row>
    <row r="12055" spans="1:2" x14ac:dyDescent="0.15">
      <c r="A12055">
        <v>120.53</v>
      </c>
      <c r="B12055">
        <v>-0.82499999999999996</v>
      </c>
    </row>
    <row r="12056" spans="1:2" x14ac:dyDescent="0.15">
      <c r="A12056">
        <v>120.54</v>
      </c>
      <c r="B12056">
        <v>-0.88700000000000001</v>
      </c>
    </row>
    <row r="12057" spans="1:2" x14ac:dyDescent="0.15">
      <c r="A12057">
        <v>120.55</v>
      </c>
      <c r="B12057">
        <v>-0.76200000000000001</v>
      </c>
    </row>
    <row r="12058" spans="1:2" x14ac:dyDescent="0.15">
      <c r="A12058">
        <v>120.56</v>
      </c>
      <c r="B12058">
        <v>-0.76200000000000001</v>
      </c>
    </row>
    <row r="12059" spans="1:2" x14ac:dyDescent="0.15">
      <c r="A12059">
        <v>120.57</v>
      </c>
      <c r="B12059">
        <v>-0.88700000000000001</v>
      </c>
    </row>
    <row r="12060" spans="1:2" x14ac:dyDescent="0.15">
      <c r="A12060">
        <v>120.58</v>
      </c>
      <c r="B12060">
        <v>-0.76200000000000001</v>
      </c>
    </row>
    <row r="12061" spans="1:2" x14ac:dyDescent="0.15">
      <c r="A12061">
        <v>120.59</v>
      </c>
      <c r="B12061">
        <v>-0.76200000000000001</v>
      </c>
    </row>
    <row r="12062" spans="1:2" x14ac:dyDescent="0.15">
      <c r="A12062">
        <v>120.6</v>
      </c>
      <c r="B12062">
        <v>-0.82499999999999996</v>
      </c>
    </row>
    <row r="12063" spans="1:2" x14ac:dyDescent="0.15">
      <c r="A12063">
        <v>120.61</v>
      </c>
      <c r="B12063">
        <v>-1.012</v>
      </c>
    </row>
    <row r="12064" spans="1:2" x14ac:dyDescent="0.15">
      <c r="A12064">
        <v>120.62</v>
      </c>
      <c r="B12064">
        <v>-1.012</v>
      </c>
    </row>
    <row r="12065" spans="1:2" x14ac:dyDescent="0.15">
      <c r="A12065">
        <v>120.63</v>
      </c>
      <c r="B12065">
        <v>-1.012</v>
      </c>
    </row>
    <row r="12066" spans="1:2" x14ac:dyDescent="0.15">
      <c r="A12066">
        <v>120.64</v>
      </c>
      <c r="B12066">
        <v>-1.137</v>
      </c>
    </row>
    <row r="12067" spans="1:2" x14ac:dyDescent="0.15">
      <c r="A12067">
        <v>120.65</v>
      </c>
      <c r="B12067">
        <v>-0.76200000000000001</v>
      </c>
    </row>
    <row r="12068" spans="1:2" x14ac:dyDescent="0.15">
      <c r="A12068">
        <v>120.66</v>
      </c>
      <c r="B12068">
        <v>-0.88700000000000001</v>
      </c>
    </row>
    <row r="12069" spans="1:2" x14ac:dyDescent="0.15">
      <c r="A12069">
        <v>120.67</v>
      </c>
      <c r="B12069">
        <v>-0.57499999999999996</v>
      </c>
    </row>
    <row r="12070" spans="1:2" x14ac:dyDescent="0.15">
      <c r="A12070">
        <v>120.68</v>
      </c>
      <c r="B12070">
        <v>-0.51200000000000001</v>
      </c>
    </row>
    <row r="12071" spans="1:2" x14ac:dyDescent="0.15">
      <c r="A12071">
        <v>120.69</v>
      </c>
      <c r="B12071">
        <v>-0.45</v>
      </c>
    </row>
    <row r="12072" spans="1:2" x14ac:dyDescent="0.15">
      <c r="A12072">
        <v>120.7</v>
      </c>
      <c r="B12072">
        <v>-0.32500000000000001</v>
      </c>
    </row>
    <row r="12073" spans="1:2" x14ac:dyDescent="0.15">
      <c r="A12073">
        <v>120.71</v>
      </c>
      <c r="B12073">
        <v>-0.32500000000000001</v>
      </c>
    </row>
    <row r="12074" spans="1:2" x14ac:dyDescent="0.15">
      <c r="A12074">
        <v>120.72</v>
      </c>
      <c r="B12074">
        <v>-0.51200000000000001</v>
      </c>
    </row>
    <row r="12075" spans="1:2" x14ac:dyDescent="0.15">
      <c r="A12075">
        <v>120.73</v>
      </c>
      <c r="B12075">
        <v>-0.45</v>
      </c>
    </row>
    <row r="12076" spans="1:2" x14ac:dyDescent="0.15">
      <c r="A12076">
        <v>120.74</v>
      </c>
      <c r="B12076">
        <v>-0.51200000000000001</v>
      </c>
    </row>
    <row r="12077" spans="1:2" x14ac:dyDescent="0.15">
      <c r="A12077">
        <v>120.75</v>
      </c>
      <c r="B12077">
        <v>-0.38700000000000001</v>
      </c>
    </row>
    <row r="12078" spans="1:2" x14ac:dyDescent="0.15">
      <c r="A12078">
        <v>120.76</v>
      </c>
      <c r="B12078">
        <v>-0.38700000000000001</v>
      </c>
    </row>
    <row r="12079" spans="1:2" x14ac:dyDescent="0.15">
      <c r="A12079">
        <v>120.77</v>
      </c>
      <c r="B12079">
        <v>-0.32500000000000001</v>
      </c>
    </row>
    <row r="12080" spans="1:2" x14ac:dyDescent="0.15">
      <c r="A12080">
        <v>120.78</v>
      </c>
      <c r="B12080">
        <v>-0.38700000000000001</v>
      </c>
    </row>
    <row r="12081" spans="1:2" x14ac:dyDescent="0.15">
      <c r="A12081">
        <v>120.79</v>
      </c>
      <c r="B12081">
        <v>-0.26200000000000001</v>
      </c>
    </row>
    <row r="12082" spans="1:2" x14ac:dyDescent="0.15">
      <c r="A12082">
        <v>120.8</v>
      </c>
      <c r="B12082">
        <v>-1.2E-2</v>
      </c>
    </row>
    <row r="12083" spans="1:2" x14ac:dyDescent="0.15">
      <c r="A12083">
        <v>120.81</v>
      </c>
      <c r="B12083">
        <v>-0.45</v>
      </c>
    </row>
    <row r="12084" spans="1:2" x14ac:dyDescent="0.15">
      <c r="A12084">
        <v>120.82</v>
      </c>
      <c r="B12084">
        <v>-0.38700000000000001</v>
      </c>
    </row>
    <row r="12085" spans="1:2" x14ac:dyDescent="0.15">
      <c r="A12085">
        <v>120.83</v>
      </c>
      <c r="B12085">
        <v>-0.32500000000000001</v>
      </c>
    </row>
    <row r="12086" spans="1:2" x14ac:dyDescent="0.15">
      <c r="A12086">
        <v>120.84</v>
      </c>
      <c r="B12086">
        <v>0.113</v>
      </c>
    </row>
    <row r="12087" spans="1:2" x14ac:dyDescent="0.15">
      <c r="A12087">
        <v>120.85</v>
      </c>
      <c r="B12087">
        <v>0.17499999999999999</v>
      </c>
    </row>
    <row r="12088" spans="1:2" x14ac:dyDescent="0.15">
      <c r="A12088">
        <v>120.86</v>
      </c>
      <c r="B12088">
        <v>0.48799999999999999</v>
      </c>
    </row>
    <row r="12089" spans="1:2" x14ac:dyDescent="0.15">
      <c r="A12089">
        <v>120.87</v>
      </c>
      <c r="B12089">
        <v>0.3</v>
      </c>
    </row>
    <row r="12090" spans="1:2" x14ac:dyDescent="0.15">
      <c r="A12090">
        <v>120.88</v>
      </c>
      <c r="B12090">
        <v>0.61299999999999999</v>
      </c>
    </row>
    <row r="12091" spans="1:2" x14ac:dyDescent="0.15">
      <c r="A12091">
        <v>120.89</v>
      </c>
      <c r="B12091">
        <v>0.8</v>
      </c>
    </row>
    <row r="12092" spans="1:2" x14ac:dyDescent="0.15">
      <c r="A12092">
        <v>120.9</v>
      </c>
      <c r="B12092">
        <v>0.73799999999999999</v>
      </c>
    </row>
    <row r="12093" spans="1:2" x14ac:dyDescent="0.15">
      <c r="A12093">
        <v>120.91</v>
      </c>
      <c r="B12093">
        <v>0.8</v>
      </c>
    </row>
    <row r="12094" spans="1:2" x14ac:dyDescent="0.15">
      <c r="A12094">
        <v>120.92</v>
      </c>
      <c r="B12094">
        <v>0.55000000000000004</v>
      </c>
    </row>
    <row r="12095" spans="1:2" x14ac:dyDescent="0.15">
      <c r="A12095">
        <v>120.93</v>
      </c>
      <c r="B12095">
        <v>0.36299999999999999</v>
      </c>
    </row>
    <row r="12096" spans="1:2" x14ac:dyDescent="0.15">
      <c r="A12096">
        <v>120.94</v>
      </c>
      <c r="B12096">
        <v>0.17499999999999999</v>
      </c>
    </row>
    <row r="12097" spans="1:2" x14ac:dyDescent="0.15">
      <c r="A12097">
        <v>120.95</v>
      </c>
      <c r="B12097">
        <v>-1.2E-2</v>
      </c>
    </row>
    <row r="12098" spans="1:2" x14ac:dyDescent="0.15">
      <c r="A12098">
        <v>120.96</v>
      </c>
      <c r="B12098">
        <v>-0.38700000000000001</v>
      </c>
    </row>
    <row r="12099" spans="1:2" x14ac:dyDescent="0.15">
      <c r="A12099">
        <v>120.97</v>
      </c>
      <c r="B12099">
        <v>-0.57499999999999996</v>
      </c>
    </row>
    <row r="12100" spans="1:2" x14ac:dyDescent="0.15">
      <c r="A12100">
        <v>120.98</v>
      </c>
      <c r="B12100">
        <v>-0.7</v>
      </c>
    </row>
    <row r="12101" spans="1:2" x14ac:dyDescent="0.15">
      <c r="A12101">
        <v>120.99</v>
      </c>
      <c r="B12101">
        <v>-0.51200000000000001</v>
      </c>
    </row>
    <row r="12102" spans="1:2" x14ac:dyDescent="0.15">
      <c r="A12102">
        <v>121</v>
      </c>
      <c r="B12102">
        <v>-0.51200000000000001</v>
      </c>
    </row>
    <row r="12103" spans="1:2" x14ac:dyDescent="0.15">
      <c r="A12103">
        <v>121.01</v>
      </c>
      <c r="B12103">
        <v>-0.57499999999999996</v>
      </c>
    </row>
    <row r="12104" spans="1:2" x14ac:dyDescent="0.15">
      <c r="A12104">
        <v>121.02</v>
      </c>
      <c r="B12104">
        <v>-0.45</v>
      </c>
    </row>
    <row r="12105" spans="1:2" x14ac:dyDescent="0.15">
      <c r="A12105">
        <v>121.03</v>
      </c>
      <c r="B12105">
        <v>-0.38700000000000001</v>
      </c>
    </row>
    <row r="12106" spans="1:2" x14ac:dyDescent="0.15">
      <c r="A12106">
        <v>121.04</v>
      </c>
      <c r="B12106">
        <v>0.17499999999999999</v>
      </c>
    </row>
    <row r="12107" spans="1:2" x14ac:dyDescent="0.15">
      <c r="A12107">
        <v>121.05</v>
      </c>
      <c r="B12107">
        <v>0.113</v>
      </c>
    </row>
    <row r="12108" spans="1:2" x14ac:dyDescent="0.15">
      <c r="A12108">
        <v>121.06</v>
      </c>
      <c r="B12108">
        <v>0.36299999999999999</v>
      </c>
    </row>
    <row r="12109" spans="1:2" x14ac:dyDescent="0.15">
      <c r="A12109">
        <v>121.07</v>
      </c>
      <c r="B12109">
        <v>0.36299999999999999</v>
      </c>
    </row>
    <row r="12110" spans="1:2" x14ac:dyDescent="0.15">
      <c r="A12110">
        <v>121.08</v>
      </c>
      <c r="B12110">
        <v>0.42499999999999999</v>
      </c>
    </row>
    <row r="12111" spans="1:2" x14ac:dyDescent="0.15">
      <c r="A12111">
        <v>121.09</v>
      </c>
      <c r="B12111">
        <v>0.48799999999999999</v>
      </c>
    </row>
    <row r="12112" spans="1:2" x14ac:dyDescent="0.15">
      <c r="A12112">
        <v>121.1</v>
      </c>
      <c r="B12112">
        <v>0.42499999999999999</v>
      </c>
    </row>
    <row r="12113" spans="1:2" x14ac:dyDescent="0.15">
      <c r="A12113">
        <v>121.11</v>
      </c>
      <c r="B12113">
        <v>0.48799999999999999</v>
      </c>
    </row>
    <row r="12114" spans="1:2" x14ac:dyDescent="0.15">
      <c r="A12114">
        <v>121.12</v>
      </c>
      <c r="B12114">
        <v>0.55000000000000004</v>
      </c>
    </row>
    <row r="12115" spans="1:2" x14ac:dyDescent="0.15">
      <c r="A12115">
        <v>121.13</v>
      </c>
      <c r="B12115">
        <v>0.36299999999999999</v>
      </c>
    </row>
    <row r="12116" spans="1:2" x14ac:dyDescent="0.15">
      <c r="A12116">
        <v>121.14</v>
      </c>
      <c r="B12116">
        <v>0.23799999999999999</v>
      </c>
    </row>
    <row r="12117" spans="1:2" x14ac:dyDescent="0.15">
      <c r="A12117">
        <v>121.15</v>
      </c>
      <c r="B12117">
        <v>0.36299999999999999</v>
      </c>
    </row>
    <row r="12118" spans="1:2" x14ac:dyDescent="0.15">
      <c r="A12118">
        <v>121.16</v>
      </c>
      <c r="B12118">
        <v>0.17499999999999999</v>
      </c>
    </row>
    <row r="12119" spans="1:2" x14ac:dyDescent="0.15">
      <c r="A12119">
        <v>121.17</v>
      </c>
      <c r="B12119">
        <v>0.05</v>
      </c>
    </row>
    <row r="12120" spans="1:2" x14ac:dyDescent="0.15">
      <c r="A12120">
        <v>121.18</v>
      </c>
      <c r="B12120">
        <v>0.3</v>
      </c>
    </row>
    <row r="12121" spans="1:2" x14ac:dyDescent="0.15">
      <c r="A12121">
        <v>121.19</v>
      </c>
      <c r="B12121">
        <v>0.36299999999999999</v>
      </c>
    </row>
    <row r="12122" spans="1:2" x14ac:dyDescent="0.15">
      <c r="A12122">
        <v>121.2</v>
      </c>
      <c r="B12122">
        <v>0.42499999999999999</v>
      </c>
    </row>
    <row r="12123" spans="1:2" x14ac:dyDescent="0.15">
      <c r="A12123">
        <v>121.21</v>
      </c>
      <c r="B12123">
        <v>-1.2E-2</v>
      </c>
    </row>
    <row r="12124" spans="1:2" x14ac:dyDescent="0.15">
      <c r="A12124">
        <v>121.22</v>
      </c>
      <c r="B12124">
        <v>0.36299999999999999</v>
      </c>
    </row>
    <row r="12125" spans="1:2" x14ac:dyDescent="0.15">
      <c r="A12125">
        <v>121.23</v>
      </c>
      <c r="B12125">
        <v>0.55000000000000004</v>
      </c>
    </row>
    <row r="12126" spans="1:2" x14ac:dyDescent="0.15">
      <c r="A12126">
        <v>121.24</v>
      </c>
      <c r="B12126">
        <v>0.86299999999999999</v>
      </c>
    </row>
    <row r="12127" spans="1:2" x14ac:dyDescent="0.15">
      <c r="A12127">
        <v>121.25</v>
      </c>
      <c r="B12127">
        <v>0.67500000000000004</v>
      </c>
    </row>
    <row r="12128" spans="1:2" x14ac:dyDescent="0.15">
      <c r="A12128">
        <v>121.26</v>
      </c>
      <c r="B12128">
        <v>0.61299999999999999</v>
      </c>
    </row>
    <row r="12129" spans="1:2" x14ac:dyDescent="0.15">
      <c r="A12129">
        <v>121.27</v>
      </c>
      <c r="B12129">
        <v>0.67500000000000004</v>
      </c>
    </row>
    <row r="12130" spans="1:2" x14ac:dyDescent="0.15">
      <c r="A12130">
        <v>121.28</v>
      </c>
      <c r="B12130">
        <v>0.8</v>
      </c>
    </row>
    <row r="12131" spans="1:2" x14ac:dyDescent="0.15">
      <c r="A12131">
        <v>121.29</v>
      </c>
      <c r="B12131">
        <v>0.67500000000000004</v>
      </c>
    </row>
    <row r="12132" spans="1:2" x14ac:dyDescent="0.15">
      <c r="A12132">
        <v>121.3</v>
      </c>
      <c r="B12132">
        <v>0.48799999999999999</v>
      </c>
    </row>
    <row r="12133" spans="1:2" x14ac:dyDescent="0.15">
      <c r="A12133">
        <v>121.31</v>
      </c>
      <c r="B12133">
        <v>0.36299999999999999</v>
      </c>
    </row>
    <row r="12134" spans="1:2" x14ac:dyDescent="0.15">
      <c r="A12134">
        <v>121.32</v>
      </c>
      <c r="B12134">
        <v>-1.2E-2</v>
      </c>
    </row>
    <row r="12135" spans="1:2" x14ac:dyDescent="0.15">
      <c r="A12135">
        <v>121.33</v>
      </c>
      <c r="B12135">
        <v>0.3</v>
      </c>
    </row>
    <row r="12136" spans="1:2" x14ac:dyDescent="0.15">
      <c r="A12136">
        <v>121.34</v>
      </c>
      <c r="B12136">
        <v>0.36299999999999999</v>
      </c>
    </row>
    <row r="12137" spans="1:2" x14ac:dyDescent="0.15">
      <c r="A12137">
        <v>121.35</v>
      </c>
      <c r="B12137">
        <v>0.42499999999999999</v>
      </c>
    </row>
    <row r="12138" spans="1:2" x14ac:dyDescent="0.15">
      <c r="A12138">
        <v>121.36</v>
      </c>
      <c r="B12138">
        <v>0.23799999999999999</v>
      </c>
    </row>
    <row r="12139" spans="1:2" x14ac:dyDescent="0.15">
      <c r="A12139">
        <v>121.37</v>
      </c>
      <c r="B12139">
        <v>-0.13700000000000001</v>
      </c>
    </row>
    <row r="12140" spans="1:2" x14ac:dyDescent="0.15">
      <c r="A12140">
        <v>121.38</v>
      </c>
      <c r="B12140">
        <v>-0.2</v>
      </c>
    </row>
    <row r="12141" spans="1:2" x14ac:dyDescent="0.15">
      <c r="A12141">
        <v>121.39</v>
      </c>
      <c r="B12141">
        <v>0.113</v>
      </c>
    </row>
    <row r="12142" spans="1:2" x14ac:dyDescent="0.15">
      <c r="A12142">
        <v>121.4</v>
      </c>
      <c r="B12142">
        <v>0.23799999999999999</v>
      </c>
    </row>
    <row r="12143" spans="1:2" x14ac:dyDescent="0.15">
      <c r="A12143">
        <v>121.41</v>
      </c>
      <c r="B12143">
        <v>0.3</v>
      </c>
    </row>
    <row r="12144" spans="1:2" x14ac:dyDescent="0.15">
      <c r="A12144">
        <v>121.42</v>
      </c>
      <c r="B12144">
        <v>0.3</v>
      </c>
    </row>
    <row r="12145" spans="1:2" x14ac:dyDescent="0.15">
      <c r="A12145">
        <v>121.43</v>
      </c>
      <c r="B12145">
        <v>0.23799999999999999</v>
      </c>
    </row>
    <row r="12146" spans="1:2" x14ac:dyDescent="0.15">
      <c r="A12146">
        <v>121.44</v>
      </c>
      <c r="B12146">
        <v>0.05</v>
      </c>
    </row>
    <row r="12147" spans="1:2" x14ac:dyDescent="0.15">
      <c r="A12147">
        <v>121.45</v>
      </c>
      <c r="B12147">
        <v>0.05</v>
      </c>
    </row>
    <row r="12148" spans="1:2" x14ac:dyDescent="0.15">
      <c r="A12148">
        <v>121.46</v>
      </c>
      <c r="B12148">
        <v>-0.26200000000000001</v>
      </c>
    </row>
    <row r="12149" spans="1:2" x14ac:dyDescent="0.15">
      <c r="A12149">
        <v>121.47</v>
      </c>
      <c r="B12149">
        <v>0.36299999999999999</v>
      </c>
    </row>
    <row r="12150" spans="1:2" x14ac:dyDescent="0.15">
      <c r="A12150">
        <v>121.48</v>
      </c>
      <c r="B12150">
        <v>0.3</v>
      </c>
    </row>
    <row r="12151" spans="1:2" x14ac:dyDescent="0.15">
      <c r="A12151">
        <v>121.49</v>
      </c>
      <c r="B12151">
        <v>0.3</v>
      </c>
    </row>
    <row r="12152" spans="1:2" x14ac:dyDescent="0.15">
      <c r="A12152">
        <v>121.5</v>
      </c>
      <c r="B12152">
        <v>0.48799999999999999</v>
      </c>
    </row>
    <row r="12153" spans="1:2" x14ac:dyDescent="0.15">
      <c r="A12153">
        <v>121.51</v>
      </c>
      <c r="B12153">
        <v>0.55000000000000004</v>
      </c>
    </row>
    <row r="12154" spans="1:2" x14ac:dyDescent="0.15">
      <c r="A12154">
        <v>121.52</v>
      </c>
      <c r="B12154">
        <v>0.8</v>
      </c>
    </row>
    <row r="12155" spans="1:2" x14ac:dyDescent="0.15">
      <c r="A12155">
        <v>121.53</v>
      </c>
      <c r="B12155">
        <v>0.92500000000000004</v>
      </c>
    </row>
    <row r="12156" spans="1:2" x14ac:dyDescent="0.15">
      <c r="A12156">
        <v>121.54</v>
      </c>
      <c r="B12156">
        <v>1.113</v>
      </c>
    </row>
    <row r="12157" spans="1:2" x14ac:dyDescent="0.15">
      <c r="A12157">
        <v>121.55</v>
      </c>
      <c r="B12157">
        <v>1.05</v>
      </c>
    </row>
    <row r="12158" spans="1:2" x14ac:dyDescent="0.15">
      <c r="A12158">
        <v>121.56</v>
      </c>
      <c r="B12158">
        <v>1.3</v>
      </c>
    </row>
    <row r="12159" spans="1:2" x14ac:dyDescent="0.15">
      <c r="A12159">
        <v>121.57</v>
      </c>
      <c r="B12159">
        <v>1.55</v>
      </c>
    </row>
    <row r="12160" spans="1:2" x14ac:dyDescent="0.15">
      <c r="A12160">
        <v>121.58</v>
      </c>
      <c r="B12160">
        <v>1.425</v>
      </c>
    </row>
    <row r="12161" spans="1:2" x14ac:dyDescent="0.15">
      <c r="A12161">
        <v>121.59</v>
      </c>
      <c r="B12161">
        <v>1.425</v>
      </c>
    </row>
    <row r="12162" spans="1:2" x14ac:dyDescent="0.15">
      <c r="A12162">
        <v>121.6</v>
      </c>
      <c r="B12162">
        <v>1.488</v>
      </c>
    </row>
    <row r="12163" spans="1:2" x14ac:dyDescent="0.15">
      <c r="A12163">
        <v>121.61</v>
      </c>
      <c r="B12163">
        <v>1.363</v>
      </c>
    </row>
    <row r="12164" spans="1:2" x14ac:dyDescent="0.15">
      <c r="A12164">
        <v>121.62</v>
      </c>
      <c r="B12164">
        <v>1.175</v>
      </c>
    </row>
    <row r="12165" spans="1:2" x14ac:dyDescent="0.15">
      <c r="A12165">
        <v>121.63</v>
      </c>
      <c r="B12165">
        <v>0.8</v>
      </c>
    </row>
    <row r="12166" spans="1:2" x14ac:dyDescent="0.15">
      <c r="A12166">
        <v>121.64</v>
      </c>
      <c r="B12166">
        <v>0.73799999999999999</v>
      </c>
    </row>
    <row r="12167" spans="1:2" x14ac:dyDescent="0.15">
      <c r="A12167">
        <v>121.65</v>
      </c>
      <c r="B12167">
        <v>0.86299999999999999</v>
      </c>
    </row>
    <row r="12168" spans="1:2" x14ac:dyDescent="0.15">
      <c r="A12168">
        <v>121.66</v>
      </c>
      <c r="B12168">
        <v>0.8</v>
      </c>
    </row>
    <row r="12169" spans="1:2" x14ac:dyDescent="0.15">
      <c r="A12169">
        <v>121.67</v>
      </c>
      <c r="B12169">
        <v>0.42499999999999999</v>
      </c>
    </row>
    <row r="12170" spans="1:2" x14ac:dyDescent="0.15">
      <c r="A12170">
        <v>121.68</v>
      </c>
      <c r="B12170">
        <v>0.67500000000000004</v>
      </c>
    </row>
    <row r="12171" spans="1:2" x14ac:dyDescent="0.15">
      <c r="A12171">
        <v>121.69</v>
      </c>
      <c r="B12171">
        <v>0.98799999999999999</v>
      </c>
    </row>
    <row r="12172" spans="1:2" x14ac:dyDescent="0.15">
      <c r="A12172">
        <v>121.7</v>
      </c>
      <c r="B12172">
        <v>1.05</v>
      </c>
    </row>
    <row r="12173" spans="1:2" x14ac:dyDescent="0.15">
      <c r="A12173">
        <v>121.71</v>
      </c>
      <c r="B12173">
        <v>1.425</v>
      </c>
    </row>
    <row r="12174" spans="1:2" x14ac:dyDescent="0.15">
      <c r="A12174">
        <v>121.72</v>
      </c>
      <c r="B12174">
        <v>1.613</v>
      </c>
    </row>
    <row r="12175" spans="1:2" x14ac:dyDescent="0.15">
      <c r="A12175">
        <v>121.73</v>
      </c>
      <c r="B12175">
        <v>1.613</v>
      </c>
    </row>
    <row r="12176" spans="1:2" x14ac:dyDescent="0.15">
      <c r="A12176">
        <v>121.74</v>
      </c>
      <c r="B12176">
        <v>1.488</v>
      </c>
    </row>
    <row r="12177" spans="1:2" x14ac:dyDescent="0.15">
      <c r="A12177">
        <v>121.75</v>
      </c>
      <c r="B12177">
        <v>1.113</v>
      </c>
    </row>
    <row r="12178" spans="1:2" x14ac:dyDescent="0.15">
      <c r="A12178">
        <v>121.76</v>
      </c>
      <c r="B12178">
        <v>1.363</v>
      </c>
    </row>
    <row r="12179" spans="1:2" x14ac:dyDescent="0.15">
      <c r="A12179">
        <v>121.77</v>
      </c>
      <c r="B12179">
        <v>1.05</v>
      </c>
    </row>
    <row r="12180" spans="1:2" x14ac:dyDescent="0.15">
      <c r="A12180">
        <v>121.78</v>
      </c>
      <c r="B12180">
        <v>0.92500000000000004</v>
      </c>
    </row>
    <row r="12181" spans="1:2" x14ac:dyDescent="0.15">
      <c r="A12181">
        <v>121.79</v>
      </c>
      <c r="B12181">
        <v>0.67500000000000004</v>
      </c>
    </row>
    <row r="12182" spans="1:2" x14ac:dyDescent="0.15">
      <c r="A12182">
        <v>121.8</v>
      </c>
      <c r="B12182">
        <v>0.61299999999999999</v>
      </c>
    </row>
    <row r="12183" spans="1:2" x14ac:dyDescent="0.15">
      <c r="A12183">
        <v>121.81</v>
      </c>
      <c r="B12183">
        <v>0.92500000000000004</v>
      </c>
    </row>
    <row r="12184" spans="1:2" x14ac:dyDescent="0.15">
      <c r="A12184">
        <v>121.82</v>
      </c>
      <c r="B12184">
        <v>0.67500000000000004</v>
      </c>
    </row>
    <row r="12185" spans="1:2" x14ac:dyDescent="0.15">
      <c r="A12185">
        <v>121.83</v>
      </c>
      <c r="B12185">
        <v>0.55000000000000004</v>
      </c>
    </row>
    <row r="12186" spans="1:2" x14ac:dyDescent="0.15">
      <c r="A12186">
        <v>121.84</v>
      </c>
      <c r="B12186">
        <v>0.67500000000000004</v>
      </c>
    </row>
    <row r="12187" spans="1:2" x14ac:dyDescent="0.15">
      <c r="A12187">
        <v>121.85</v>
      </c>
      <c r="B12187">
        <v>0.8</v>
      </c>
    </row>
    <row r="12188" spans="1:2" x14ac:dyDescent="0.15">
      <c r="A12188">
        <v>121.86</v>
      </c>
      <c r="B12188">
        <v>0.98799999999999999</v>
      </c>
    </row>
    <row r="12189" spans="1:2" x14ac:dyDescent="0.15">
      <c r="A12189">
        <v>121.87</v>
      </c>
      <c r="B12189">
        <v>0.92500000000000004</v>
      </c>
    </row>
    <row r="12190" spans="1:2" x14ac:dyDescent="0.15">
      <c r="A12190">
        <v>121.88</v>
      </c>
      <c r="B12190">
        <v>0.8</v>
      </c>
    </row>
    <row r="12191" spans="1:2" x14ac:dyDescent="0.15">
      <c r="A12191">
        <v>121.89</v>
      </c>
      <c r="B12191">
        <v>0.86299999999999999</v>
      </c>
    </row>
    <row r="12192" spans="1:2" x14ac:dyDescent="0.15">
      <c r="A12192">
        <v>121.9</v>
      </c>
      <c r="B12192">
        <v>0.61299999999999999</v>
      </c>
    </row>
    <row r="12193" spans="1:2" x14ac:dyDescent="0.15">
      <c r="A12193">
        <v>121.91</v>
      </c>
      <c r="B12193">
        <v>0.48799999999999999</v>
      </c>
    </row>
    <row r="12194" spans="1:2" x14ac:dyDescent="0.15">
      <c r="A12194">
        <v>121.92</v>
      </c>
      <c r="B12194">
        <v>0.55000000000000004</v>
      </c>
    </row>
    <row r="12195" spans="1:2" x14ac:dyDescent="0.15">
      <c r="A12195">
        <v>121.93</v>
      </c>
      <c r="B12195">
        <v>0.3</v>
      </c>
    </row>
    <row r="12196" spans="1:2" x14ac:dyDescent="0.15">
      <c r="A12196">
        <v>121.94</v>
      </c>
      <c r="B12196">
        <v>0.23799999999999999</v>
      </c>
    </row>
    <row r="12197" spans="1:2" x14ac:dyDescent="0.15">
      <c r="A12197">
        <v>121.95</v>
      </c>
      <c r="B12197">
        <v>0.23799999999999999</v>
      </c>
    </row>
    <row r="12198" spans="1:2" x14ac:dyDescent="0.15">
      <c r="A12198">
        <v>121.96</v>
      </c>
      <c r="B12198">
        <v>-0.26200000000000001</v>
      </c>
    </row>
    <row r="12199" spans="1:2" x14ac:dyDescent="0.15">
      <c r="A12199">
        <v>121.97</v>
      </c>
      <c r="B12199">
        <v>-0.38700000000000001</v>
      </c>
    </row>
    <row r="12200" spans="1:2" x14ac:dyDescent="0.15">
      <c r="A12200">
        <v>121.98</v>
      </c>
      <c r="B12200">
        <v>-0.63700000000000001</v>
      </c>
    </row>
    <row r="12201" spans="1:2" x14ac:dyDescent="0.15">
      <c r="A12201">
        <v>121.99</v>
      </c>
      <c r="B12201">
        <v>-0.7</v>
      </c>
    </row>
    <row r="12202" spans="1:2" x14ac:dyDescent="0.15">
      <c r="A12202">
        <v>122</v>
      </c>
      <c r="B12202">
        <v>-0.82499999999999996</v>
      </c>
    </row>
    <row r="12203" spans="1:2" x14ac:dyDescent="0.15">
      <c r="A12203">
        <v>122.01</v>
      </c>
      <c r="B12203">
        <v>-0.7</v>
      </c>
    </row>
    <row r="12204" spans="1:2" x14ac:dyDescent="0.15">
      <c r="A12204">
        <v>122.02</v>
      </c>
      <c r="B12204">
        <v>-0.45</v>
      </c>
    </row>
    <row r="12205" spans="1:2" x14ac:dyDescent="0.15">
      <c r="A12205">
        <v>122.03</v>
      </c>
      <c r="B12205">
        <v>-0.57499999999999996</v>
      </c>
    </row>
    <row r="12206" spans="1:2" x14ac:dyDescent="0.15">
      <c r="A12206">
        <v>122.04</v>
      </c>
      <c r="B12206">
        <v>-0.13700000000000001</v>
      </c>
    </row>
    <row r="12207" spans="1:2" x14ac:dyDescent="0.15">
      <c r="A12207">
        <v>122.05</v>
      </c>
      <c r="B12207">
        <v>0.05</v>
      </c>
    </row>
    <row r="12208" spans="1:2" x14ac:dyDescent="0.15">
      <c r="A12208">
        <v>122.06</v>
      </c>
      <c r="B12208">
        <v>0.61299999999999999</v>
      </c>
    </row>
    <row r="12209" spans="1:2" x14ac:dyDescent="0.15">
      <c r="A12209">
        <v>122.07</v>
      </c>
      <c r="B12209">
        <v>0.61299999999999999</v>
      </c>
    </row>
    <row r="12210" spans="1:2" x14ac:dyDescent="0.15">
      <c r="A12210">
        <v>122.08</v>
      </c>
      <c r="B12210">
        <v>0.61299999999999999</v>
      </c>
    </row>
    <row r="12211" spans="1:2" x14ac:dyDescent="0.15">
      <c r="A12211">
        <v>122.09</v>
      </c>
      <c r="B12211">
        <v>0.67500000000000004</v>
      </c>
    </row>
    <row r="12212" spans="1:2" x14ac:dyDescent="0.15">
      <c r="A12212">
        <v>122.1</v>
      </c>
      <c r="B12212">
        <v>0.36299999999999999</v>
      </c>
    </row>
    <row r="12213" spans="1:2" x14ac:dyDescent="0.15">
      <c r="A12213">
        <v>122.11</v>
      </c>
      <c r="B12213">
        <v>0.36299999999999999</v>
      </c>
    </row>
    <row r="12214" spans="1:2" x14ac:dyDescent="0.15">
      <c r="A12214">
        <v>122.12</v>
      </c>
      <c r="B12214">
        <v>0.55000000000000004</v>
      </c>
    </row>
    <row r="12215" spans="1:2" x14ac:dyDescent="0.15">
      <c r="A12215">
        <v>122.13</v>
      </c>
      <c r="B12215">
        <v>0.113</v>
      </c>
    </row>
    <row r="12216" spans="1:2" x14ac:dyDescent="0.15">
      <c r="A12216">
        <v>122.14</v>
      </c>
      <c r="B12216">
        <v>0.113</v>
      </c>
    </row>
    <row r="12217" spans="1:2" x14ac:dyDescent="0.15">
      <c r="A12217">
        <v>122.15</v>
      </c>
      <c r="B12217">
        <v>0.3</v>
      </c>
    </row>
    <row r="12218" spans="1:2" x14ac:dyDescent="0.15">
      <c r="A12218">
        <v>122.16</v>
      </c>
      <c r="B12218">
        <v>0.55000000000000004</v>
      </c>
    </row>
    <row r="12219" spans="1:2" x14ac:dyDescent="0.15">
      <c r="A12219">
        <v>122.17</v>
      </c>
      <c r="B12219">
        <v>0.42499999999999999</v>
      </c>
    </row>
    <row r="12220" spans="1:2" x14ac:dyDescent="0.15">
      <c r="A12220">
        <v>122.18</v>
      </c>
      <c r="B12220">
        <v>0.3</v>
      </c>
    </row>
    <row r="12221" spans="1:2" x14ac:dyDescent="0.15">
      <c r="A12221">
        <v>122.19</v>
      </c>
      <c r="B12221">
        <v>0.36299999999999999</v>
      </c>
    </row>
    <row r="12222" spans="1:2" x14ac:dyDescent="0.15">
      <c r="A12222">
        <v>122.2</v>
      </c>
      <c r="B12222">
        <v>0.36299999999999999</v>
      </c>
    </row>
    <row r="12223" spans="1:2" x14ac:dyDescent="0.15">
      <c r="A12223">
        <v>122.21</v>
      </c>
      <c r="B12223">
        <v>0.55000000000000004</v>
      </c>
    </row>
    <row r="12224" spans="1:2" x14ac:dyDescent="0.15">
      <c r="A12224">
        <v>122.22</v>
      </c>
      <c r="B12224">
        <v>0.55000000000000004</v>
      </c>
    </row>
    <row r="12225" spans="1:2" x14ac:dyDescent="0.15">
      <c r="A12225">
        <v>122.23</v>
      </c>
      <c r="B12225">
        <v>0.61299999999999999</v>
      </c>
    </row>
    <row r="12226" spans="1:2" x14ac:dyDescent="0.15">
      <c r="A12226">
        <v>122.24</v>
      </c>
      <c r="B12226">
        <v>0.3</v>
      </c>
    </row>
    <row r="12227" spans="1:2" x14ac:dyDescent="0.15">
      <c r="A12227">
        <v>122.25</v>
      </c>
      <c r="B12227">
        <v>0.61299999999999999</v>
      </c>
    </row>
    <row r="12228" spans="1:2" x14ac:dyDescent="0.15">
      <c r="A12228">
        <v>122.26</v>
      </c>
      <c r="B12228">
        <v>0.36299999999999999</v>
      </c>
    </row>
    <row r="12229" spans="1:2" x14ac:dyDescent="0.15">
      <c r="A12229">
        <v>122.27</v>
      </c>
      <c r="B12229">
        <v>-0.13700000000000001</v>
      </c>
    </row>
    <row r="12230" spans="1:2" x14ac:dyDescent="0.15">
      <c r="A12230">
        <v>122.28</v>
      </c>
      <c r="B12230">
        <v>-1.2E-2</v>
      </c>
    </row>
    <row r="12231" spans="1:2" x14ac:dyDescent="0.15">
      <c r="A12231">
        <v>122.29</v>
      </c>
      <c r="B12231">
        <v>0.05</v>
      </c>
    </row>
    <row r="12232" spans="1:2" x14ac:dyDescent="0.15">
      <c r="A12232">
        <v>122.3</v>
      </c>
      <c r="B12232">
        <v>0.17499999999999999</v>
      </c>
    </row>
    <row r="12233" spans="1:2" x14ac:dyDescent="0.15">
      <c r="A12233">
        <v>122.31</v>
      </c>
      <c r="B12233">
        <v>-0.32500000000000001</v>
      </c>
    </row>
    <row r="12234" spans="1:2" x14ac:dyDescent="0.15">
      <c r="A12234">
        <v>122.32</v>
      </c>
      <c r="B12234">
        <v>-0.32500000000000001</v>
      </c>
    </row>
    <row r="12235" spans="1:2" x14ac:dyDescent="0.15">
      <c r="A12235">
        <v>122.33</v>
      </c>
      <c r="B12235">
        <v>0.05</v>
      </c>
    </row>
    <row r="12236" spans="1:2" x14ac:dyDescent="0.15">
      <c r="A12236">
        <v>122.34</v>
      </c>
      <c r="B12236">
        <v>-0.2</v>
      </c>
    </row>
    <row r="12237" spans="1:2" x14ac:dyDescent="0.15">
      <c r="A12237">
        <v>122.35</v>
      </c>
      <c r="B12237">
        <v>-0.26200000000000001</v>
      </c>
    </row>
    <row r="12238" spans="1:2" x14ac:dyDescent="0.15">
      <c r="A12238">
        <v>122.36</v>
      </c>
      <c r="B12238">
        <v>0.05</v>
      </c>
    </row>
    <row r="12239" spans="1:2" x14ac:dyDescent="0.15">
      <c r="A12239">
        <v>122.37</v>
      </c>
      <c r="B12239">
        <v>-1.2E-2</v>
      </c>
    </row>
    <row r="12240" spans="1:2" x14ac:dyDescent="0.15">
      <c r="A12240">
        <v>122.38</v>
      </c>
      <c r="B12240">
        <v>-0.32500000000000001</v>
      </c>
    </row>
    <row r="12241" spans="1:2" x14ac:dyDescent="0.15">
      <c r="A12241">
        <v>122.39</v>
      </c>
      <c r="B12241">
        <v>-0.38700000000000001</v>
      </c>
    </row>
    <row r="12242" spans="1:2" x14ac:dyDescent="0.15">
      <c r="A12242">
        <v>122.4</v>
      </c>
      <c r="B12242">
        <v>-0.45</v>
      </c>
    </row>
    <row r="12243" spans="1:2" x14ac:dyDescent="0.15">
      <c r="A12243">
        <v>122.41</v>
      </c>
      <c r="B12243">
        <v>-0.2</v>
      </c>
    </row>
    <row r="12244" spans="1:2" x14ac:dyDescent="0.15">
      <c r="A12244">
        <v>122.42</v>
      </c>
      <c r="B12244">
        <v>-0.45</v>
      </c>
    </row>
    <row r="12245" spans="1:2" x14ac:dyDescent="0.15">
      <c r="A12245">
        <v>122.43</v>
      </c>
      <c r="B12245">
        <v>-0.32500000000000001</v>
      </c>
    </row>
    <row r="12246" spans="1:2" x14ac:dyDescent="0.15">
      <c r="A12246">
        <v>122.44</v>
      </c>
      <c r="B12246">
        <v>-0.13700000000000001</v>
      </c>
    </row>
    <row r="12247" spans="1:2" x14ac:dyDescent="0.15">
      <c r="A12247">
        <v>122.45</v>
      </c>
      <c r="B12247">
        <v>0.113</v>
      </c>
    </row>
    <row r="12248" spans="1:2" x14ac:dyDescent="0.15">
      <c r="A12248">
        <v>122.46</v>
      </c>
      <c r="B12248">
        <v>-0.38700000000000001</v>
      </c>
    </row>
    <row r="12249" spans="1:2" x14ac:dyDescent="0.15">
      <c r="A12249">
        <v>122.47</v>
      </c>
      <c r="B12249">
        <v>-0.76200000000000001</v>
      </c>
    </row>
    <row r="12250" spans="1:2" x14ac:dyDescent="0.15">
      <c r="A12250">
        <v>122.48</v>
      </c>
      <c r="B12250">
        <v>-0.76200000000000001</v>
      </c>
    </row>
    <row r="12251" spans="1:2" x14ac:dyDescent="0.15">
      <c r="A12251">
        <v>122.49</v>
      </c>
      <c r="B12251">
        <v>-0.63700000000000001</v>
      </c>
    </row>
    <row r="12252" spans="1:2" x14ac:dyDescent="0.15">
      <c r="A12252">
        <v>122.5</v>
      </c>
      <c r="B12252">
        <v>-1.012</v>
      </c>
    </row>
    <row r="12253" spans="1:2" x14ac:dyDescent="0.15">
      <c r="A12253">
        <v>122.51</v>
      </c>
      <c r="B12253">
        <v>-1.075</v>
      </c>
    </row>
    <row r="12254" spans="1:2" x14ac:dyDescent="0.15">
      <c r="A12254">
        <v>122.52</v>
      </c>
      <c r="B12254">
        <v>-0.88700000000000001</v>
      </c>
    </row>
    <row r="12255" spans="1:2" x14ac:dyDescent="0.15">
      <c r="A12255">
        <v>122.53</v>
      </c>
      <c r="B12255">
        <v>-0.88700000000000001</v>
      </c>
    </row>
    <row r="12256" spans="1:2" x14ac:dyDescent="0.15">
      <c r="A12256">
        <v>122.54</v>
      </c>
      <c r="B12256">
        <v>-0.76200000000000001</v>
      </c>
    </row>
    <row r="12257" spans="1:2" x14ac:dyDescent="0.15">
      <c r="A12257">
        <v>122.55</v>
      </c>
      <c r="B12257">
        <v>-0.88700000000000001</v>
      </c>
    </row>
    <row r="12258" spans="1:2" x14ac:dyDescent="0.15">
      <c r="A12258">
        <v>122.56</v>
      </c>
      <c r="B12258">
        <v>-1.137</v>
      </c>
    </row>
    <row r="12259" spans="1:2" x14ac:dyDescent="0.15">
      <c r="A12259">
        <v>122.57</v>
      </c>
      <c r="B12259">
        <v>-1.075</v>
      </c>
    </row>
    <row r="12260" spans="1:2" x14ac:dyDescent="0.15">
      <c r="A12260">
        <v>122.58</v>
      </c>
      <c r="B12260">
        <v>-0.88700000000000001</v>
      </c>
    </row>
    <row r="12261" spans="1:2" x14ac:dyDescent="0.15">
      <c r="A12261">
        <v>122.59</v>
      </c>
      <c r="B12261">
        <v>-0.82499999999999996</v>
      </c>
    </row>
    <row r="12262" spans="1:2" x14ac:dyDescent="0.15">
      <c r="A12262">
        <v>122.6</v>
      </c>
      <c r="B12262">
        <v>-0.88700000000000001</v>
      </c>
    </row>
    <row r="12263" spans="1:2" x14ac:dyDescent="0.15">
      <c r="A12263">
        <v>122.61</v>
      </c>
      <c r="B12263">
        <v>-1.075</v>
      </c>
    </row>
    <row r="12264" spans="1:2" x14ac:dyDescent="0.15">
      <c r="A12264">
        <v>122.62</v>
      </c>
      <c r="B12264">
        <v>-0.82499999999999996</v>
      </c>
    </row>
    <row r="12265" spans="1:2" x14ac:dyDescent="0.15">
      <c r="A12265">
        <v>122.63</v>
      </c>
      <c r="B12265">
        <v>-0.82499999999999996</v>
      </c>
    </row>
    <row r="12266" spans="1:2" x14ac:dyDescent="0.15">
      <c r="A12266">
        <v>122.64</v>
      </c>
      <c r="B12266">
        <v>-1.012</v>
      </c>
    </row>
    <row r="12267" spans="1:2" x14ac:dyDescent="0.15">
      <c r="A12267">
        <v>122.65</v>
      </c>
      <c r="B12267">
        <v>-1.012</v>
      </c>
    </row>
    <row r="12268" spans="1:2" x14ac:dyDescent="0.15">
      <c r="A12268">
        <v>122.66</v>
      </c>
      <c r="B12268">
        <v>-0.88700000000000001</v>
      </c>
    </row>
    <row r="12269" spans="1:2" x14ac:dyDescent="0.15">
      <c r="A12269">
        <v>122.67</v>
      </c>
      <c r="B12269">
        <v>-0.7</v>
      </c>
    </row>
    <row r="12270" spans="1:2" x14ac:dyDescent="0.15">
      <c r="A12270">
        <v>122.68</v>
      </c>
      <c r="B12270">
        <v>-0.63700000000000001</v>
      </c>
    </row>
    <row r="12271" spans="1:2" x14ac:dyDescent="0.15">
      <c r="A12271">
        <v>122.69</v>
      </c>
      <c r="B12271">
        <v>-0.82499999999999996</v>
      </c>
    </row>
    <row r="12272" spans="1:2" x14ac:dyDescent="0.15">
      <c r="A12272">
        <v>122.7</v>
      </c>
      <c r="B12272">
        <v>-0.88700000000000001</v>
      </c>
    </row>
    <row r="12273" spans="1:2" x14ac:dyDescent="0.15">
      <c r="A12273">
        <v>122.71</v>
      </c>
      <c r="B12273">
        <v>-0.76200000000000001</v>
      </c>
    </row>
    <row r="12274" spans="1:2" x14ac:dyDescent="0.15">
      <c r="A12274">
        <v>122.72</v>
      </c>
      <c r="B12274">
        <v>-0.88700000000000001</v>
      </c>
    </row>
    <row r="12275" spans="1:2" x14ac:dyDescent="0.15">
      <c r="A12275">
        <v>122.73</v>
      </c>
      <c r="B12275">
        <v>-0.95</v>
      </c>
    </row>
    <row r="12276" spans="1:2" x14ac:dyDescent="0.15">
      <c r="A12276">
        <v>122.74</v>
      </c>
      <c r="B12276">
        <v>-0.82499999999999996</v>
      </c>
    </row>
    <row r="12277" spans="1:2" x14ac:dyDescent="0.15">
      <c r="A12277">
        <v>122.75</v>
      </c>
      <c r="B12277">
        <v>-1.012</v>
      </c>
    </row>
    <row r="12278" spans="1:2" x14ac:dyDescent="0.15">
      <c r="A12278">
        <v>122.76</v>
      </c>
      <c r="B12278">
        <v>-1.325</v>
      </c>
    </row>
    <row r="12279" spans="1:2" x14ac:dyDescent="0.15">
      <c r="A12279">
        <v>122.77</v>
      </c>
      <c r="B12279">
        <v>-1.075</v>
      </c>
    </row>
    <row r="12280" spans="1:2" x14ac:dyDescent="0.15">
      <c r="A12280">
        <v>122.78</v>
      </c>
      <c r="B12280">
        <v>-1.325</v>
      </c>
    </row>
    <row r="12281" spans="1:2" x14ac:dyDescent="0.15">
      <c r="A12281">
        <v>122.79</v>
      </c>
      <c r="B12281">
        <v>-1.2</v>
      </c>
    </row>
    <row r="12282" spans="1:2" x14ac:dyDescent="0.15">
      <c r="A12282">
        <v>122.8</v>
      </c>
      <c r="B12282">
        <v>-1.387</v>
      </c>
    </row>
    <row r="12283" spans="1:2" x14ac:dyDescent="0.15">
      <c r="A12283">
        <v>122.81</v>
      </c>
      <c r="B12283">
        <v>-1.2</v>
      </c>
    </row>
    <row r="12284" spans="1:2" x14ac:dyDescent="0.15">
      <c r="A12284">
        <v>122.82</v>
      </c>
      <c r="B12284">
        <v>-1.2</v>
      </c>
    </row>
    <row r="12285" spans="1:2" x14ac:dyDescent="0.15">
      <c r="A12285">
        <v>122.83</v>
      </c>
      <c r="B12285">
        <v>-1.262</v>
      </c>
    </row>
    <row r="12286" spans="1:2" x14ac:dyDescent="0.15">
      <c r="A12286">
        <v>122.84</v>
      </c>
      <c r="B12286">
        <v>-1.2</v>
      </c>
    </row>
    <row r="12287" spans="1:2" x14ac:dyDescent="0.15">
      <c r="A12287">
        <v>122.85</v>
      </c>
      <c r="B12287">
        <v>-1.012</v>
      </c>
    </row>
    <row r="12288" spans="1:2" x14ac:dyDescent="0.15">
      <c r="A12288">
        <v>122.86</v>
      </c>
      <c r="B12288">
        <v>-1.075</v>
      </c>
    </row>
    <row r="12289" spans="1:2" x14ac:dyDescent="0.15">
      <c r="A12289">
        <v>122.87</v>
      </c>
      <c r="B12289">
        <v>-1.012</v>
      </c>
    </row>
    <row r="12290" spans="1:2" x14ac:dyDescent="0.15">
      <c r="A12290">
        <v>122.88</v>
      </c>
      <c r="B12290">
        <v>-0.88700000000000001</v>
      </c>
    </row>
    <row r="12291" spans="1:2" x14ac:dyDescent="0.15">
      <c r="A12291">
        <v>122.89</v>
      </c>
      <c r="B12291">
        <v>-0.95</v>
      </c>
    </row>
    <row r="12292" spans="1:2" x14ac:dyDescent="0.15">
      <c r="A12292">
        <v>122.9</v>
      </c>
      <c r="B12292">
        <v>-0.82499999999999996</v>
      </c>
    </row>
    <row r="12293" spans="1:2" x14ac:dyDescent="0.15">
      <c r="A12293">
        <v>122.91</v>
      </c>
      <c r="B12293">
        <v>-0.7</v>
      </c>
    </row>
    <row r="12294" spans="1:2" x14ac:dyDescent="0.15">
      <c r="A12294">
        <v>122.92</v>
      </c>
      <c r="B12294">
        <v>-0.95</v>
      </c>
    </row>
    <row r="12295" spans="1:2" x14ac:dyDescent="0.15">
      <c r="A12295">
        <v>122.93</v>
      </c>
      <c r="B12295">
        <v>-1.075</v>
      </c>
    </row>
    <row r="12296" spans="1:2" x14ac:dyDescent="0.15">
      <c r="A12296">
        <v>122.94</v>
      </c>
      <c r="B12296">
        <v>-1.012</v>
      </c>
    </row>
    <row r="12297" spans="1:2" x14ac:dyDescent="0.15">
      <c r="A12297">
        <v>122.95</v>
      </c>
      <c r="B12297">
        <v>-1.012</v>
      </c>
    </row>
    <row r="12298" spans="1:2" x14ac:dyDescent="0.15">
      <c r="A12298">
        <v>122.96</v>
      </c>
      <c r="B12298">
        <v>-0.7</v>
      </c>
    </row>
    <row r="12299" spans="1:2" x14ac:dyDescent="0.15">
      <c r="A12299">
        <v>122.97</v>
      </c>
      <c r="B12299">
        <v>-0.45</v>
      </c>
    </row>
    <row r="12300" spans="1:2" x14ac:dyDescent="0.15">
      <c r="A12300">
        <v>122.98</v>
      </c>
      <c r="B12300">
        <v>-0.51200000000000001</v>
      </c>
    </row>
    <row r="12301" spans="1:2" x14ac:dyDescent="0.15">
      <c r="A12301">
        <v>122.99</v>
      </c>
      <c r="B12301">
        <v>-0.63700000000000001</v>
      </c>
    </row>
    <row r="12302" spans="1:2" x14ac:dyDescent="0.15">
      <c r="A12302">
        <v>123</v>
      </c>
      <c r="B12302">
        <v>-0.63700000000000001</v>
      </c>
    </row>
    <row r="12303" spans="1:2" x14ac:dyDescent="0.15">
      <c r="A12303">
        <v>123.01</v>
      </c>
      <c r="B12303">
        <v>-0.63700000000000001</v>
      </c>
    </row>
    <row r="12304" spans="1:2" x14ac:dyDescent="0.15">
      <c r="A12304">
        <v>123.02</v>
      </c>
      <c r="B12304">
        <v>-0.63700000000000001</v>
      </c>
    </row>
    <row r="12305" spans="1:2" x14ac:dyDescent="0.15">
      <c r="A12305">
        <v>123.03</v>
      </c>
      <c r="B12305">
        <v>-0.63700000000000001</v>
      </c>
    </row>
    <row r="12306" spans="1:2" x14ac:dyDescent="0.15">
      <c r="A12306">
        <v>123.04</v>
      </c>
      <c r="B12306">
        <v>-0.76200000000000001</v>
      </c>
    </row>
    <row r="12307" spans="1:2" x14ac:dyDescent="0.15">
      <c r="A12307">
        <v>123.05</v>
      </c>
      <c r="B12307">
        <v>-0.63700000000000001</v>
      </c>
    </row>
    <row r="12308" spans="1:2" x14ac:dyDescent="0.15">
      <c r="A12308">
        <v>123.06</v>
      </c>
      <c r="B12308">
        <v>-0.32500000000000001</v>
      </c>
    </row>
    <row r="12309" spans="1:2" x14ac:dyDescent="0.15">
      <c r="A12309">
        <v>123.07</v>
      </c>
      <c r="B12309">
        <v>-0.45</v>
      </c>
    </row>
    <row r="12310" spans="1:2" x14ac:dyDescent="0.15">
      <c r="A12310">
        <v>123.08</v>
      </c>
      <c r="B12310">
        <v>-0.38700000000000001</v>
      </c>
    </row>
    <row r="12311" spans="1:2" x14ac:dyDescent="0.15">
      <c r="A12311">
        <v>123.09</v>
      </c>
      <c r="B12311">
        <v>-0.45</v>
      </c>
    </row>
    <row r="12312" spans="1:2" x14ac:dyDescent="0.15">
      <c r="A12312">
        <v>123.1</v>
      </c>
      <c r="B12312">
        <v>-0.26200000000000001</v>
      </c>
    </row>
    <row r="12313" spans="1:2" x14ac:dyDescent="0.15">
      <c r="A12313">
        <v>123.11</v>
      </c>
      <c r="B12313">
        <v>-0.45</v>
      </c>
    </row>
  </sheetData>
  <phoneticPr fontId="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2313"/>
  <sheetViews>
    <sheetView workbookViewId="0">
      <selection activeCell="D39" sqref="D39"/>
    </sheetView>
  </sheetViews>
  <sheetFormatPr defaultRowHeight="13.5" x14ac:dyDescent="0.15"/>
  <cols>
    <col min="3" max="3" width="15" bestFit="1" customWidth="1"/>
  </cols>
  <sheetData>
    <row r="1" spans="1:8" x14ac:dyDescent="0.15">
      <c r="A1">
        <v>1</v>
      </c>
      <c r="B1">
        <v>1</v>
      </c>
      <c r="C1">
        <v>5</v>
      </c>
      <c r="D1">
        <v>1</v>
      </c>
      <c r="E1">
        <v>12311</v>
      </c>
      <c r="F1">
        <v>0.01</v>
      </c>
      <c r="G1" s="1">
        <v>107.158</v>
      </c>
    </row>
    <row r="2" spans="1:8" x14ac:dyDescent="0.15">
      <c r="A2" t="s">
        <v>0</v>
      </c>
      <c r="B2" t="s">
        <v>1</v>
      </c>
      <c r="C2" s="2">
        <v>40640.981249999997</v>
      </c>
      <c r="E2" t="s">
        <v>3</v>
      </c>
      <c r="H2" s="1"/>
    </row>
    <row r="3" spans="1:8" x14ac:dyDescent="0.15">
      <c r="A3">
        <v>0.01</v>
      </c>
      <c r="B3">
        <v>-0.40500000000000003</v>
      </c>
    </row>
    <row r="4" spans="1:8" x14ac:dyDescent="0.15">
      <c r="A4">
        <v>0.02</v>
      </c>
      <c r="B4">
        <v>-0.46700000000000003</v>
      </c>
      <c r="C4">
        <f>MAX(B3:B12313)</f>
        <v>107.158</v>
      </c>
    </row>
    <row r="5" spans="1:8" x14ac:dyDescent="0.15">
      <c r="A5">
        <v>0.03</v>
      </c>
      <c r="B5">
        <v>-9.1999999999999998E-2</v>
      </c>
      <c r="C5">
        <f>MIN(B3:B12313)</f>
        <v>-87.966999999999999</v>
      </c>
    </row>
    <row r="6" spans="1:8" x14ac:dyDescent="0.15">
      <c r="A6">
        <v>0.04</v>
      </c>
      <c r="B6">
        <v>-0.34200000000000003</v>
      </c>
    </row>
    <row r="7" spans="1:8" x14ac:dyDescent="0.15">
      <c r="A7">
        <v>0.05</v>
      </c>
      <c r="B7">
        <v>-0.03</v>
      </c>
    </row>
    <row r="8" spans="1:8" x14ac:dyDescent="0.15">
      <c r="A8">
        <v>0.06</v>
      </c>
      <c r="B8">
        <v>0.158</v>
      </c>
    </row>
    <row r="9" spans="1:8" x14ac:dyDescent="0.15">
      <c r="A9">
        <v>7.0000000000000007E-2</v>
      </c>
      <c r="B9">
        <v>9.5000000000000001E-2</v>
      </c>
    </row>
    <row r="10" spans="1:8" x14ac:dyDescent="0.15">
      <c r="A10">
        <v>0.08</v>
      </c>
      <c r="B10">
        <v>-9.1999999999999998E-2</v>
      </c>
    </row>
    <row r="11" spans="1:8" x14ac:dyDescent="0.15">
      <c r="A11">
        <v>0.09</v>
      </c>
      <c r="B11">
        <v>0.158</v>
      </c>
    </row>
    <row r="12" spans="1:8" x14ac:dyDescent="0.15">
      <c r="A12">
        <v>0.1</v>
      </c>
      <c r="B12">
        <v>0.22</v>
      </c>
    </row>
    <row r="13" spans="1:8" x14ac:dyDescent="0.15">
      <c r="A13">
        <v>0.11</v>
      </c>
      <c r="B13">
        <v>0.34499999999999997</v>
      </c>
    </row>
    <row r="14" spans="1:8" x14ac:dyDescent="0.15">
      <c r="A14">
        <v>0.12</v>
      </c>
      <c r="B14">
        <v>0.34499999999999997</v>
      </c>
    </row>
    <row r="15" spans="1:8" x14ac:dyDescent="0.15">
      <c r="A15">
        <v>0.13</v>
      </c>
      <c r="B15">
        <v>0.34499999999999997</v>
      </c>
    </row>
    <row r="16" spans="1:8" x14ac:dyDescent="0.15">
      <c r="A16">
        <v>0.14000000000000001</v>
      </c>
      <c r="B16">
        <v>9.5000000000000001E-2</v>
      </c>
    </row>
    <row r="17" spans="1:2" x14ac:dyDescent="0.15">
      <c r="A17">
        <v>0.15</v>
      </c>
      <c r="B17">
        <v>-9.1999999999999998E-2</v>
      </c>
    </row>
    <row r="18" spans="1:2" x14ac:dyDescent="0.15">
      <c r="A18">
        <v>0.16</v>
      </c>
      <c r="B18">
        <v>-0.40500000000000003</v>
      </c>
    </row>
    <row r="19" spans="1:2" x14ac:dyDescent="0.15">
      <c r="A19">
        <v>0.17</v>
      </c>
      <c r="B19">
        <v>-0.59199999999999997</v>
      </c>
    </row>
    <row r="20" spans="1:2" x14ac:dyDescent="0.15">
      <c r="A20">
        <v>0.18</v>
      </c>
      <c r="B20">
        <v>-0.34200000000000003</v>
      </c>
    </row>
    <row r="21" spans="1:2" x14ac:dyDescent="0.15">
      <c r="A21">
        <v>0.19</v>
      </c>
      <c r="B21">
        <v>-0.03</v>
      </c>
    </row>
    <row r="22" spans="1:2" x14ac:dyDescent="0.15">
      <c r="A22">
        <v>0.2</v>
      </c>
      <c r="B22">
        <v>-0.217</v>
      </c>
    </row>
    <row r="23" spans="1:2" x14ac:dyDescent="0.15">
      <c r="A23">
        <v>0.21</v>
      </c>
      <c r="B23">
        <v>-9.1999999999999998E-2</v>
      </c>
    </row>
    <row r="24" spans="1:2" x14ac:dyDescent="0.15">
      <c r="A24">
        <v>0.22</v>
      </c>
      <c r="B24">
        <v>0.158</v>
      </c>
    </row>
    <row r="25" spans="1:2" x14ac:dyDescent="0.15">
      <c r="A25">
        <v>0.23</v>
      </c>
      <c r="B25">
        <v>0.28299999999999997</v>
      </c>
    </row>
    <row r="26" spans="1:2" x14ac:dyDescent="0.15">
      <c r="A26">
        <v>0.24</v>
      </c>
      <c r="B26">
        <v>3.3000000000000002E-2</v>
      </c>
    </row>
    <row r="27" spans="1:2" x14ac:dyDescent="0.15">
      <c r="A27">
        <v>0.25</v>
      </c>
      <c r="B27">
        <v>-0.03</v>
      </c>
    </row>
    <row r="28" spans="1:2" x14ac:dyDescent="0.15">
      <c r="A28">
        <v>0.26</v>
      </c>
      <c r="B28">
        <v>0.22</v>
      </c>
    </row>
    <row r="29" spans="1:2" x14ac:dyDescent="0.15">
      <c r="A29">
        <v>0.27</v>
      </c>
      <c r="B29">
        <v>3.3000000000000002E-2</v>
      </c>
    </row>
    <row r="30" spans="1:2" x14ac:dyDescent="0.15">
      <c r="A30">
        <v>0.28000000000000003</v>
      </c>
      <c r="B30">
        <v>0.22</v>
      </c>
    </row>
    <row r="31" spans="1:2" x14ac:dyDescent="0.15">
      <c r="A31">
        <v>0.28999999999999998</v>
      </c>
      <c r="B31">
        <v>-9.1999999999999998E-2</v>
      </c>
    </row>
    <row r="32" spans="1:2" x14ac:dyDescent="0.15">
      <c r="A32">
        <v>0.3</v>
      </c>
      <c r="B32">
        <v>3.3000000000000002E-2</v>
      </c>
    </row>
    <row r="33" spans="1:2" x14ac:dyDescent="0.15">
      <c r="A33">
        <v>0.31</v>
      </c>
      <c r="B33">
        <v>0.22</v>
      </c>
    </row>
    <row r="34" spans="1:2" x14ac:dyDescent="0.15">
      <c r="A34">
        <v>0.32</v>
      </c>
      <c r="B34">
        <v>-9.1999999999999998E-2</v>
      </c>
    </row>
    <row r="35" spans="1:2" x14ac:dyDescent="0.15">
      <c r="A35">
        <v>0.33</v>
      </c>
      <c r="B35">
        <v>3.3000000000000002E-2</v>
      </c>
    </row>
    <row r="36" spans="1:2" x14ac:dyDescent="0.15">
      <c r="A36">
        <v>0.34</v>
      </c>
      <c r="B36">
        <v>-9.1999999999999998E-2</v>
      </c>
    </row>
    <row r="37" spans="1:2" x14ac:dyDescent="0.15">
      <c r="A37">
        <v>0.35</v>
      </c>
      <c r="B37">
        <v>0.40799999999999997</v>
      </c>
    </row>
    <row r="38" spans="1:2" x14ac:dyDescent="0.15">
      <c r="A38">
        <v>0.36</v>
      </c>
      <c r="B38">
        <v>0.158</v>
      </c>
    </row>
    <row r="39" spans="1:2" x14ac:dyDescent="0.15">
      <c r="A39">
        <v>0.37</v>
      </c>
      <c r="B39">
        <v>0.22</v>
      </c>
    </row>
    <row r="40" spans="1:2" x14ac:dyDescent="0.15">
      <c r="A40">
        <v>0.38</v>
      </c>
      <c r="B40">
        <v>0.40799999999999997</v>
      </c>
    </row>
    <row r="41" spans="1:2" x14ac:dyDescent="0.15">
      <c r="A41">
        <v>0.39</v>
      </c>
      <c r="B41">
        <v>0.40799999999999997</v>
      </c>
    </row>
    <row r="42" spans="1:2" x14ac:dyDescent="0.15">
      <c r="A42">
        <v>0.4</v>
      </c>
      <c r="B42">
        <v>0.28299999999999997</v>
      </c>
    </row>
    <row r="43" spans="1:2" x14ac:dyDescent="0.15">
      <c r="A43">
        <v>0.41</v>
      </c>
      <c r="B43">
        <v>0.28299999999999997</v>
      </c>
    </row>
    <row r="44" spans="1:2" x14ac:dyDescent="0.15">
      <c r="A44">
        <v>0.42</v>
      </c>
      <c r="B44">
        <v>0.158</v>
      </c>
    </row>
    <row r="45" spans="1:2" x14ac:dyDescent="0.15">
      <c r="A45">
        <v>0.43</v>
      </c>
      <c r="B45">
        <v>0.22</v>
      </c>
    </row>
    <row r="46" spans="1:2" x14ac:dyDescent="0.15">
      <c r="A46">
        <v>0.44</v>
      </c>
      <c r="B46">
        <v>0.158</v>
      </c>
    </row>
    <row r="47" spans="1:2" x14ac:dyDescent="0.15">
      <c r="A47">
        <v>0.45</v>
      </c>
      <c r="B47">
        <v>-0.03</v>
      </c>
    </row>
    <row r="48" spans="1:2" x14ac:dyDescent="0.15">
      <c r="A48">
        <v>0.46</v>
      </c>
      <c r="B48">
        <v>9.5000000000000001E-2</v>
      </c>
    </row>
    <row r="49" spans="1:2" x14ac:dyDescent="0.15">
      <c r="A49">
        <v>0.47</v>
      </c>
      <c r="B49">
        <v>0.158</v>
      </c>
    </row>
    <row r="50" spans="1:2" x14ac:dyDescent="0.15">
      <c r="A50">
        <v>0.48</v>
      </c>
      <c r="B50">
        <v>-0.28000000000000003</v>
      </c>
    </row>
    <row r="51" spans="1:2" x14ac:dyDescent="0.15">
      <c r="A51">
        <v>0.49</v>
      </c>
      <c r="B51">
        <v>3.3000000000000002E-2</v>
      </c>
    </row>
    <row r="52" spans="1:2" x14ac:dyDescent="0.15">
      <c r="A52">
        <v>0.5</v>
      </c>
      <c r="B52">
        <v>0.22</v>
      </c>
    </row>
    <row r="53" spans="1:2" x14ac:dyDescent="0.15">
      <c r="A53">
        <v>0.51</v>
      </c>
      <c r="B53">
        <v>3.3000000000000002E-2</v>
      </c>
    </row>
    <row r="54" spans="1:2" x14ac:dyDescent="0.15">
      <c r="A54">
        <v>0.52</v>
      </c>
      <c r="B54">
        <v>3.3000000000000002E-2</v>
      </c>
    </row>
    <row r="55" spans="1:2" x14ac:dyDescent="0.15">
      <c r="A55">
        <v>0.53</v>
      </c>
      <c r="B55">
        <v>3.3000000000000002E-2</v>
      </c>
    </row>
    <row r="56" spans="1:2" x14ac:dyDescent="0.15">
      <c r="A56">
        <v>0.54</v>
      </c>
      <c r="B56">
        <v>0.158</v>
      </c>
    </row>
    <row r="57" spans="1:2" x14ac:dyDescent="0.15">
      <c r="A57">
        <v>0.55000000000000004</v>
      </c>
      <c r="B57">
        <v>-0.03</v>
      </c>
    </row>
    <row r="58" spans="1:2" x14ac:dyDescent="0.15">
      <c r="A58">
        <v>0.56000000000000005</v>
      </c>
      <c r="B58">
        <v>-0.46700000000000003</v>
      </c>
    </row>
    <row r="59" spans="1:2" x14ac:dyDescent="0.15">
      <c r="A59">
        <v>0.56999999999999995</v>
      </c>
      <c r="B59">
        <v>-0.46700000000000003</v>
      </c>
    </row>
    <row r="60" spans="1:2" x14ac:dyDescent="0.15">
      <c r="A60">
        <v>0.57999999999999996</v>
      </c>
      <c r="B60">
        <v>-0.28000000000000003</v>
      </c>
    </row>
    <row r="61" spans="1:2" x14ac:dyDescent="0.15">
      <c r="A61">
        <v>0.59</v>
      </c>
      <c r="B61">
        <v>-9.1999999999999998E-2</v>
      </c>
    </row>
    <row r="62" spans="1:2" x14ac:dyDescent="0.15">
      <c r="A62">
        <v>0.6</v>
      </c>
      <c r="B62">
        <v>-0.217</v>
      </c>
    </row>
    <row r="63" spans="1:2" x14ac:dyDescent="0.15">
      <c r="A63">
        <v>0.61</v>
      </c>
      <c r="B63">
        <v>-0.217</v>
      </c>
    </row>
    <row r="64" spans="1:2" x14ac:dyDescent="0.15">
      <c r="A64">
        <v>0.62</v>
      </c>
      <c r="B64">
        <v>-0.28000000000000003</v>
      </c>
    </row>
    <row r="65" spans="1:2" x14ac:dyDescent="0.15">
      <c r="A65">
        <v>0.63</v>
      </c>
      <c r="B65">
        <v>-0.28000000000000003</v>
      </c>
    </row>
    <row r="66" spans="1:2" x14ac:dyDescent="0.15">
      <c r="A66">
        <v>0.64</v>
      </c>
      <c r="B66">
        <v>9.5000000000000001E-2</v>
      </c>
    </row>
    <row r="67" spans="1:2" x14ac:dyDescent="0.15">
      <c r="A67">
        <v>0.65</v>
      </c>
      <c r="B67">
        <v>3.3000000000000002E-2</v>
      </c>
    </row>
    <row r="68" spans="1:2" x14ac:dyDescent="0.15">
      <c r="A68">
        <v>0.66</v>
      </c>
      <c r="B68">
        <v>-9.1999999999999998E-2</v>
      </c>
    </row>
    <row r="69" spans="1:2" x14ac:dyDescent="0.15">
      <c r="A69">
        <v>0.67</v>
      </c>
      <c r="B69">
        <v>0.158</v>
      </c>
    </row>
    <row r="70" spans="1:2" x14ac:dyDescent="0.15">
      <c r="A70">
        <v>0.68</v>
      </c>
      <c r="B70">
        <v>9.5000000000000001E-2</v>
      </c>
    </row>
    <row r="71" spans="1:2" x14ac:dyDescent="0.15">
      <c r="A71">
        <v>0.69</v>
      </c>
      <c r="B71">
        <v>0.22</v>
      </c>
    </row>
    <row r="72" spans="1:2" x14ac:dyDescent="0.15">
      <c r="A72">
        <v>0.7</v>
      </c>
      <c r="B72">
        <v>-0.03</v>
      </c>
    </row>
    <row r="73" spans="1:2" x14ac:dyDescent="0.15">
      <c r="A73">
        <v>0.71</v>
      </c>
      <c r="B73">
        <v>-0.03</v>
      </c>
    </row>
    <row r="74" spans="1:2" x14ac:dyDescent="0.15">
      <c r="A74">
        <v>0.72</v>
      </c>
      <c r="B74">
        <v>-0.155</v>
      </c>
    </row>
    <row r="75" spans="1:2" x14ac:dyDescent="0.15">
      <c r="A75">
        <v>0.73</v>
      </c>
      <c r="B75">
        <v>-0.155</v>
      </c>
    </row>
    <row r="76" spans="1:2" x14ac:dyDescent="0.15">
      <c r="A76">
        <v>0.74</v>
      </c>
      <c r="B76">
        <v>-0.03</v>
      </c>
    </row>
    <row r="77" spans="1:2" x14ac:dyDescent="0.15">
      <c r="A77">
        <v>0.75</v>
      </c>
      <c r="B77">
        <v>-9.1999999999999998E-2</v>
      </c>
    </row>
    <row r="78" spans="1:2" x14ac:dyDescent="0.15">
      <c r="A78">
        <v>0.76</v>
      </c>
      <c r="B78">
        <v>-0.217</v>
      </c>
    </row>
    <row r="79" spans="1:2" x14ac:dyDescent="0.15">
      <c r="A79">
        <v>0.77</v>
      </c>
      <c r="B79">
        <v>-0.53</v>
      </c>
    </row>
    <row r="80" spans="1:2" x14ac:dyDescent="0.15">
      <c r="A80">
        <v>0.78</v>
      </c>
      <c r="B80">
        <v>-0.53</v>
      </c>
    </row>
    <row r="81" spans="1:2" x14ac:dyDescent="0.15">
      <c r="A81">
        <v>0.79</v>
      </c>
      <c r="B81">
        <v>-0.155</v>
      </c>
    </row>
    <row r="82" spans="1:2" x14ac:dyDescent="0.15">
      <c r="A82">
        <v>0.8</v>
      </c>
      <c r="B82">
        <v>3.3000000000000002E-2</v>
      </c>
    </row>
    <row r="83" spans="1:2" x14ac:dyDescent="0.15">
      <c r="A83">
        <v>0.81</v>
      </c>
      <c r="B83">
        <v>-9.1999999999999998E-2</v>
      </c>
    </row>
    <row r="84" spans="1:2" x14ac:dyDescent="0.15">
      <c r="A84">
        <v>0.82</v>
      </c>
      <c r="B84">
        <v>3.3000000000000002E-2</v>
      </c>
    </row>
    <row r="85" spans="1:2" x14ac:dyDescent="0.15">
      <c r="A85">
        <v>0.83</v>
      </c>
      <c r="B85">
        <v>0.22</v>
      </c>
    </row>
    <row r="86" spans="1:2" x14ac:dyDescent="0.15">
      <c r="A86">
        <v>0.84</v>
      </c>
      <c r="B86">
        <v>9.5000000000000001E-2</v>
      </c>
    </row>
    <row r="87" spans="1:2" x14ac:dyDescent="0.15">
      <c r="A87">
        <v>0.85</v>
      </c>
      <c r="B87">
        <v>-9.1999999999999998E-2</v>
      </c>
    </row>
    <row r="88" spans="1:2" x14ac:dyDescent="0.15">
      <c r="A88">
        <v>0.86</v>
      </c>
      <c r="B88">
        <v>-0.217</v>
      </c>
    </row>
    <row r="89" spans="1:2" x14ac:dyDescent="0.15">
      <c r="A89">
        <v>0.87</v>
      </c>
      <c r="B89">
        <v>9.5000000000000001E-2</v>
      </c>
    </row>
    <row r="90" spans="1:2" x14ac:dyDescent="0.15">
      <c r="A90">
        <v>0.88</v>
      </c>
      <c r="B90">
        <v>9.5000000000000001E-2</v>
      </c>
    </row>
    <row r="91" spans="1:2" x14ac:dyDescent="0.15">
      <c r="A91">
        <v>0.89</v>
      </c>
      <c r="B91">
        <v>3.3000000000000002E-2</v>
      </c>
    </row>
    <row r="92" spans="1:2" x14ac:dyDescent="0.15">
      <c r="A92">
        <v>0.9</v>
      </c>
      <c r="B92">
        <v>0.22</v>
      </c>
    </row>
    <row r="93" spans="1:2" x14ac:dyDescent="0.15">
      <c r="A93">
        <v>0.91</v>
      </c>
      <c r="B93">
        <v>9.5000000000000001E-2</v>
      </c>
    </row>
    <row r="94" spans="1:2" x14ac:dyDescent="0.15">
      <c r="A94">
        <v>0.92</v>
      </c>
      <c r="B94">
        <v>0.158</v>
      </c>
    </row>
    <row r="95" spans="1:2" x14ac:dyDescent="0.15">
      <c r="A95">
        <v>0.93</v>
      </c>
      <c r="B95">
        <v>-9.1999999999999998E-2</v>
      </c>
    </row>
    <row r="96" spans="1:2" x14ac:dyDescent="0.15">
      <c r="A96">
        <v>0.94</v>
      </c>
      <c r="B96">
        <v>-0.217</v>
      </c>
    </row>
    <row r="97" spans="1:2" x14ac:dyDescent="0.15">
      <c r="A97">
        <v>0.95</v>
      </c>
      <c r="B97">
        <v>-0.155</v>
      </c>
    </row>
    <row r="98" spans="1:2" x14ac:dyDescent="0.15">
      <c r="A98">
        <v>0.96</v>
      </c>
      <c r="B98">
        <v>-9.1999999999999998E-2</v>
      </c>
    </row>
    <row r="99" spans="1:2" x14ac:dyDescent="0.15">
      <c r="A99">
        <v>0.97</v>
      </c>
      <c r="B99">
        <v>9.5000000000000001E-2</v>
      </c>
    </row>
    <row r="100" spans="1:2" x14ac:dyDescent="0.15">
      <c r="A100">
        <v>0.98</v>
      </c>
      <c r="B100">
        <v>-9.1999999999999998E-2</v>
      </c>
    </row>
    <row r="101" spans="1:2" x14ac:dyDescent="0.15">
      <c r="A101">
        <v>0.99</v>
      </c>
      <c r="B101">
        <v>3.3000000000000002E-2</v>
      </c>
    </row>
    <row r="102" spans="1:2" x14ac:dyDescent="0.15">
      <c r="A102">
        <v>1</v>
      </c>
      <c r="B102">
        <v>-0.217</v>
      </c>
    </row>
    <row r="103" spans="1:2" x14ac:dyDescent="0.15">
      <c r="A103">
        <v>1.01</v>
      </c>
      <c r="B103">
        <v>-0.217</v>
      </c>
    </row>
    <row r="104" spans="1:2" x14ac:dyDescent="0.15">
      <c r="A104">
        <v>1.02</v>
      </c>
      <c r="B104">
        <v>-0.34200000000000003</v>
      </c>
    </row>
    <row r="105" spans="1:2" x14ac:dyDescent="0.15">
      <c r="A105">
        <v>1.03</v>
      </c>
      <c r="B105">
        <v>3.3000000000000002E-2</v>
      </c>
    </row>
    <row r="106" spans="1:2" x14ac:dyDescent="0.15">
      <c r="A106">
        <v>1.04</v>
      </c>
      <c r="B106">
        <v>3.3000000000000002E-2</v>
      </c>
    </row>
    <row r="107" spans="1:2" x14ac:dyDescent="0.15">
      <c r="A107">
        <v>1.05</v>
      </c>
      <c r="B107">
        <v>-0.03</v>
      </c>
    </row>
    <row r="108" spans="1:2" x14ac:dyDescent="0.15">
      <c r="A108">
        <v>1.06</v>
      </c>
      <c r="B108">
        <v>-0.03</v>
      </c>
    </row>
    <row r="109" spans="1:2" x14ac:dyDescent="0.15">
      <c r="A109">
        <v>1.07</v>
      </c>
      <c r="B109">
        <v>0.40799999999999997</v>
      </c>
    </row>
    <row r="110" spans="1:2" x14ac:dyDescent="0.15">
      <c r="A110">
        <v>1.08</v>
      </c>
      <c r="B110">
        <v>0.40799999999999997</v>
      </c>
    </row>
    <row r="111" spans="1:2" x14ac:dyDescent="0.15">
      <c r="A111">
        <v>1.0900000000000001</v>
      </c>
      <c r="B111">
        <v>9.5000000000000001E-2</v>
      </c>
    </row>
    <row r="112" spans="1:2" x14ac:dyDescent="0.15">
      <c r="A112">
        <v>1.1000000000000001</v>
      </c>
      <c r="B112">
        <v>0.158</v>
      </c>
    </row>
    <row r="113" spans="1:2" x14ac:dyDescent="0.15">
      <c r="A113">
        <v>1.1100000000000001</v>
      </c>
      <c r="B113">
        <v>0.22</v>
      </c>
    </row>
    <row r="114" spans="1:2" x14ac:dyDescent="0.15">
      <c r="A114">
        <v>1.1200000000000001</v>
      </c>
      <c r="B114">
        <v>0.158</v>
      </c>
    </row>
    <row r="115" spans="1:2" x14ac:dyDescent="0.15">
      <c r="A115">
        <v>1.1299999999999999</v>
      </c>
      <c r="B115">
        <v>3.3000000000000002E-2</v>
      </c>
    </row>
    <row r="116" spans="1:2" x14ac:dyDescent="0.15">
      <c r="A116">
        <v>1.1399999999999999</v>
      </c>
      <c r="B116">
        <v>0.158</v>
      </c>
    </row>
    <row r="117" spans="1:2" x14ac:dyDescent="0.15">
      <c r="A117">
        <v>1.1499999999999999</v>
      </c>
      <c r="B117">
        <v>0.22</v>
      </c>
    </row>
    <row r="118" spans="1:2" x14ac:dyDescent="0.15">
      <c r="A118">
        <v>1.1599999999999999</v>
      </c>
      <c r="B118">
        <v>3.3000000000000002E-2</v>
      </c>
    </row>
    <row r="119" spans="1:2" x14ac:dyDescent="0.15">
      <c r="A119">
        <v>1.17</v>
      </c>
      <c r="B119">
        <v>0.34499999999999997</v>
      </c>
    </row>
    <row r="120" spans="1:2" x14ac:dyDescent="0.15">
      <c r="A120">
        <v>1.18</v>
      </c>
      <c r="B120">
        <v>3.3000000000000002E-2</v>
      </c>
    </row>
    <row r="121" spans="1:2" x14ac:dyDescent="0.15">
      <c r="A121">
        <v>1.19</v>
      </c>
      <c r="B121">
        <v>0.158</v>
      </c>
    </row>
    <row r="122" spans="1:2" x14ac:dyDescent="0.15">
      <c r="A122">
        <v>1.2</v>
      </c>
      <c r="B122">
        <v>0.40799999999999997</v>
      </c>
    </row>
    <row r="123" spans="1:2" x14ac:dyDescent="0.15">
      <c r="A123">
        <v>1.21</v>
      </c>
      <c r="B123">
        <v>0.28299999999999997</v>
      </c>
    </row>
    <row r="124" spans="1:2" x14ac:dyDescent="0.15">
      <c r="A124">
        <v>1.22</v>
      </c>
      <c r="B124">
        <v>0.34499999999999997</v>
      </c>
    </row>
    <row r="125" spans="1:2" x14ac:dyDescent="0.15">
      <c r="A125">
        <v>1.23</v>
      </c>
      <c r="B125">
        <v>0.22</v>
      </c>
    </row>
    <row r="126" spans="1:2" x14ac:dyDescent="0.15">
      <c r="A126">
        <v>1.24</v>
      </c>
      <c r="B126">
        <v>0.158</v>
      </c>
    </row>
    <row r="127" spans="1:2" x14ac:dyDescent="0.15">
      <c r="A127">
        <v>1.25</v>
      </c>
      <c r="B127">
        <v>-0.217</v>
      </c>
    </row>
    <row r="128" spans="1:2" x14ac:dyDescent="0.15">
      <c r="A128">
        <v>1.26</v>
      </c>
      <c r="B128">
        <v>-0.217</v>
      </c>
    </row>
    <row r="129" spans="1:2" x14ac:dyDescent="0.15">
      <c r="A129">
        <v>1.27</v>
      </c>
      <c r="B129">
        <v>-0.28000000000000003</v>
      </c>
    </row>
    <row r="130" spans="1:2" x14ac:dyDescent="0.15">
      <c r="A130">
        <v>1.28</v>
      </c>
      <c r="B130">
        <v>-0.03</v>
      </c>
    </row>
    <row r="131" spans="1:2" x14ac:dyDescent="0.15">
      <c r="A131">
        <v>1.29</v>
      </c>
      <c r="B131">
        <v>-9.1999999999999998E-2</v>
      </c>
    </row>
    <row r="132" spans="1:2" x14ac:dyDescent="0.15">
      <c r="A132">
        <v>1.3</v>
      </c>
      <c r="B132">
        <v>-0.155</v>
      </c>
    </row>
    <row r="133" spans="1:2" x14ac:dyDescent="0.15">
      <c r="A133">
        <v>1.31</v>
      </c>
      <c r="B133">
        <v>3.3000000000000002E-2</v>
      </c>
    </row>
    <row r="134" spans="1:2" x14ac:dyDescent="0.15">
      <c r="A134">
        <v>1.32</v>
      </c>
      <c r="B134">
        <v>-0.155</v>
      </c>
    </row>
    <row r="135" spans="1:2" x14ac:dyDescent="0.15">
      <c r="A135">
        <v>1.33</v>
      </c>
      <c r="B135">
        <v>-0.217</v>
      </c>
    </row>
    <row r="136" spans="1:2" x14ac:dyDescent="0.15">
      <c r="A136">
        <v>1.34</v>
      </c>
      <c r="B136">
        <v>-0.217</v>
      </c>
    </row>
    <row r="137" spans="1:2" x14ac:dyDescent="0.15">
      <c r="A137">
        <v>1.35</v>
      </c>
      <c r="B137">
        <v>-9.1999999999999998E-2</v>
      </c>
    </row>
    <row r="138" spans="1:2" x14ac:dyDescent="0.15">
      <c r="A138">
        <v>1.36</v>
      </c>
      <c r="B138">
        <v>-0.155</v>
      </c>
    </row>
    <row r="139" spans="1:2" x14ac:dyDescent="0.15">
      <c r="A139">
        <v>1.37</v>
      </c>
      <c r="B139">
        <v>9.5000000000000001E-2</v>
      </c>
    </row>
    <row r="140" spans="1:2" x14ac:dyDescent="0.15">
      <c r="A140">
        <v>1.38</v>
      </c>
      <c r="B140">
        <v>0.22</v>
      </c>
    </row>
    <row r="141" spans="1:2" x14ac:dyDescent="0.15">
      <c r="A141">
        <v>1.39</v>
      </c>
      <c r="B141">
        <v>3.3000000000000002E-2</v>
      </c>
    </row>
    <row r="142" spans="1:2" x14ac:dyDescent="0.15">
      <c r="A142">
        <v>1.4</v>
      </c>
      <c r="B142">
        <v>-9.1999999999999998E-2</v>
      </c>
    </row>
    <row r="143" spans="1:2" x14ac:dyDescent="0.15">
      <c r="A143">
        <v>1.41</v>
      </c>
      <c r="B143">
        <v>3.3000000000000002E-2</v>
      </c>
    </row>
    <row r="144" spans="1:2" x14ac:dyDescent="0.15">
      <c r="A144">
        <v>1.42</v>
      </c>
      <c r="B144">
        <v>-0.155</v>
      </c>
    </row>
    <row r="145" spans="1:2" x14ac:dyDescent="0.15">
      <c r="A145">
        <v>1.43</v>
      </c>
      <c r="B145">
        <v>-0.46700000000000003</v>
      </c>
    </row>
    <row r="146" spans="1:2" x14ac:dyDescent="0.15">
      <c r="A146">
        <v>1.44</v>
      </c>
      <c r="B146">
        <v>-0.03</v>
      </c>
    </row>
    <row r="147" spans="1:2" x14ac:dyDescent="0.15">
      <c r="A147">
        <v>1.45</v>
      </c>
      <c r="B147">
        <v>-9.1999999999999998E-2</v>
      </c>
    </row>
    <row r="148" spans="1:2" x14ac:dyDescent="0.15">
      <c r="A148">
        <v>1.46</v>
      </c>
      <c r="B148">
        <v>-9.1999999999999998E-2</v>
      </c>
    </row>
    <row r="149" spans="1:2" x14ac:dyDescent="0.15">
      <c r="A149">
        <v>1.47</v>
      </c>
      <c r="B149">
        <v>-0.03</v>
      </c>
    </row>
    <row r="150" spans="1:2" x14ac:dyDescent="0.15">
      <c r="A150">
        <v>1.48</v>
      </c>
      <c r="B150">
        <v>-9.1999999999999998E-2</v>
      </c>
    </row>
    <row r="151" spans="1:2" x14ac:dyDescent="0.15">
      <c r="A151">
        <v>1.49</v>
      </c>
      <c r="B151">
        <v>-0.03</v>
      </c>
    </row>
    <row r="152" spans="1:2" x14ac:dyDescent="0.15">
      <c r="A152">
        <v>1.5</v>
      </c>
      <c r="B152">
        <v>9.5000000000000001E-2</v>
      </c>
    </row>
    <row r="153" spans="1:2" x14ac:dyDescent="0.15">
      <c r="A153">
        <v>1.51</v>
      </c>
      <c r="B153">
        <v>9.5000000000000001E-2</v>
      </c>
    </row>
    <row r="154" spans="1:2" x14ac:dyDescent="0.15">
      <c r="A154">
        <v>1.52</v>
      </c>
      <c r="B154">
        <v>0.22</v>
      </c>
    </row>
    <row r="155" spans="1:2" x14ac:dyDescent="0.15">
      <c r="A155">
        <v>1.53</v>
      </c>
      <c r="B155">
        <v>9.5000000000000001E-2</v>
      </c>
    </row>
    <row r="156" spans="1:2" x14ac:dyDescent="0.15">
      <c r="A156">
        <v>1.54</v>
      </c>
      <c r="B156">
        <v>-0.217</v>
      </c>
    </row>
    <row r="157" spans="1:2" x14ac:dyDescent="0.15">
      <c r="A157">
        <v>1.55</v>
      </c>
      <c r="B157">
        <v>-0.40500000000000003</v>
      </c>
    </row>
    <row r="158" spans="1:2" x14ac:dyDescent="0.15">
      <c r="A158">
        <v>1.56</v>
      </c>
      <c r="B158">
        <v>-0.34200000000000003</v>
      </c>
    </row>
    <row r="159" spans="1:2" x14ac:dyDescent="0.15">
      <c r="A159">
        <v>1.57</v>
      </c>
      <c r="B159">
        <v>-0.217</v>
      </c>
    </row>
    <row r="160" spans="1:2" x14ac:dyDescent="0.15">
      <c r="A160">
        <v>1.58</v>
      </c>
      <c r="B160">
        <v>-0.28000000000000003</v>
      </c>
    </row>
    <row r="161" spans="1:2" x14ac:dyDescent="0.15">
      <c r="A161">
        <v>1.59</v>
      </c>
      <c r="B161">
        <v>-9.1999999999999998E-2</v>
      </c>
    </row>
    <row r="162" spans="1:2" x14ac:dyDescent="0.15">
      <c r="A162">
        <v>1.6</v>
      </c>
      <c r="B162">
        <v>9.5000000000000001E-2</v>
      </c>
    </row>
    <row r="163" spans="1:2" x14ac:dyDescent="0.15">
      <c r="A163">
        <v>1.61</v>
      </c>
      <c r="B163">
        <v>9.5000000000000001E-2</v>
      </c>
    </row>
    <row r="164" spans="1:2" x14ac:dyDescent="0.15">
      <c r="A164">
        <v>1.62</v>
      </c>
      <c r="B164">
        <v>0.34499999999999997</v>
      </c>
    </row>
    <row r="165" spans="1:2" x14ac:dyDescent="0.15">
      <c r="A165">
        <v>1.63</v>
      </c>
      <c r="B165">
        <v>3.3000000000000002E-2</v>
      </c>
    </row>
    <row r="166" spans="1:2" x14ac:dyDescent="0.15">
      <c r="A166">
        <v>1.64</v>
      </c>
      <c r="B166">
        <v>0.158</v>
      </c>
    </row>
    <row r="167" spans="1:2" x14ac:dyDescent="0.15">
      <c r="A167">
        <v>1.65</v>
      </c>
      <c r="B167">
        <v>0.34499999999999997</v>
      </c>
    </row>
    <row r="168" spans="1:2" x14ac:dyDescent="0.15">
      <c r="A168">
        <v>1.66</v>
      </c>
      <c r="B168">
        <v>0.28299999999999997</v>
      </c>
    </row>
    <row r="169" spans="1:2" x14ac:dyDescent="0.15">
      <c r="A169">
        <v>1.67</v>
      </c>
      <c r="B169">
        <v>0.158</v>
      </c>
    </row>
    <row r="170" spans="1:2" x14ac:dyDescent="0.15">
      <c r="A170">
        <v>1.68</v>
      </c>
      <c r="B170">
        <v>0.22</v>
      </c>
    </row>
    <row r="171" spans="1:2" x14ac:dyDescent="0.15">
      <c r="A171">
        <v>1.69</v>
      </c>
      <c r="B171">
        <v>9.5000000000000001E-2</v>
      </c>
    </row>
    <row r="172" spans="1:2" x14ac:dyDescent="0.15">
      <c r="A172">
        <v>1.7</v>
      </c>
      <c r="B172">
        <v>-0.40500000000000003</v>
      </c>
    </row>
    <row r="173" spans="1:2" x14ac:dyDescent="0.15">
      <c r="A173">
        <v>1.71</v>
      </c>
      <c r="B173">
        <v>-0.46700000000000003</v>
      </c>
    </row>
    <row r="174" spans="1:2" x14ac:dyDescent="0.15">
      <c r="A174">
        <v>1.72</v>
      </c>
      <c r="B174">
        <v>-0.217</v>
      </c>
    </row>
    <row r="175" spans="1:2" x14ac:dyDescent="0.15">
      <c r="A175">
        <v>1.73</v>
      </c>
      <c r="B175">
        <v>-9.1999999999999998E-2</v>
      </c>
    </row>
    <row r="176" spans="1:2" x14ac:dyDescent="0.15">
      <c r="A176">
        <v>1.74</v>
      </c>
      <c r="B176">
        <v>-0.28000000000000003</v>
      </c>
    </row>
    <row r="177" spans="1:2" x14ac:dyDescent="0.15">
      <c r="A177">
        <v>1.75</v>
      </c>
      <c r="B177">
        <v>-0.03</v>
      </c>
    </row>
    <row r="178" spans="1:2" x14ac:dyDescent="0.15">
      <c r="A178">
        <v>1.76</v>
      </c>
      <c r="B178">
        <v>-9.1999999999999998E-2</v>
      </c>
    </row>
    <row r="179" spans="1:2" x14ac:dyDescent="0.15">
      <c r="A179">
        <v>1.77</v>
      </c>
      <c r="B179">
        <v>3.3000000000000002E-2</v>
      </c>
    </row>
    <row r="180" spans="1:2" x14ac:dyDescent="0.15">
      <c r="A180">
        <v>1.78</v>
      </c>
      <c r="B180">
        <v>3.3000000000000002E-2</v>
      </c>
    </row>
    <row r="181" spans="1:2" x14ac:dyDescent="0.15">
      <c r="A181">
        <v>1.79</v>
      </c>
      <c r="B181">
        <v>-0.03</v>
      </c>
    </row>
    <row r="182" spans="1:2" x14ac:dyDescent="0.15">
      <c r="A182">
        <v>1.8</v>
      </c>
      <c r="B182">
        <v>0.34499999999999997</v>
      </c>
    </row>
    <row r="183" spans="1:2" x14ac:dyDescent="0.15">
      <c r="A183">
        <v>1.81</v>
      </c>
      <c r="B183">
        <v>0.28299999999999997</v>
      </c>
    </row>
    <row r="184" spans="1:2" x14ac:dyDescent="0.15">
      <c r="A184">
        <v>1.82</v>
      </c>
      <c r="B184">
        <v>9.5000000000000001E-2</v>
      </c>
    </row>
    <row r="185" spans="1:2" x14ac:dyDescent="0.15">
      <c r="A185">
        <v>1.83</v>
      </c>
      <c r="B185">
        <v>-0.03</v>
      </c>
    </row>
    <row r="186" spans="1:2" x14ac:dyDescent="0.15">
      <c r="A186">
        <v>1.84</v>
      </c>
      <c r="B186">
        <v>9.5000000000000001E-2</v>
      </c>
    </row>
    <row r="187" spans="1:2" x14ac:dyDescent="0.15">
      <c r="A187">
        <v>1.85</v>
      </c>
      <c r="B187">
        <v>0.22</v>
      </c>
    </row>
    <row r="188" spans="1:2" x14ac:dyDescent="0.15">
      <c r="A188">
        <v>1.86</v>
      </c>
      <c r="B188">
        <v>-0.155</v>
      </c>
    </row>
    <row r="189" spans="1:2" x14ac:dyDescent="0.15">
      <c r="A189">
        <v>1.87</v>
      </c>
      <c r="B189">
        <v>-0.03</v>
      </c>
    </row>
    <row r="190" spans="1:2" x14ac:dyDescent="0.15">
      <c r="A190">
        <v>1.88</v>
      </c>
      <c r="B190">
        <v>-0.155</v>
      </c>
    </row>
    <row r="191" spans="1:2" x14ac:dyDescent="0.15">
      <c r="A191">
        <v>1.89</v>
      </c>
      <c r="B191">
        <v>9.5000000000000001E-2</v>
      </c>
    </row>
    <row r="192" spans="1:2" x14ac:dyDescent="0.15">
      <c r="A192">
        <v>1.9</v>
      </c>
      <c r="B192">
        <v>0.22</v>
      </c>
    </row>
    <row r="193" spans="1:2" x14ac:dyDescent="0.15">
      <c r="A193">
        <v>1.91</v>
      </c>
      <c r="B193">
        <v>9.5000000000000001E-2</v>
      </c>
    </row>
    <row r="194" spans="1:2" x14ac:dyDescent="0.15">
      <c r="A194">
        <v>1.92</v>
      </c>
      <c r="B194">
        <v>0.28299999999999997</v>
      </c>
    </row>
    <row r="195" spans="1:2" x14ac:dyDescent="0.15">
      <c r="A195">
        <v>1.93</v>
      </c>
      <c r="B195">
        <v>0.22</v>
      </c>
    </row>
    <row r="196" spans="1:2" x14ac:dyDescent="0.15">
      <c r="A196">
        <v>1.94</v>
      </c>
      <c r="B196">
        <v>9.5000000000000001E-2</v>
      </c>
    </row>
    <row r="197" spans="1:2" x14ac:dyDescent="0.15">
      <c r="A197">
        <v>1.95</v>
      </c>
      <c r="B197">
        <v>9.5000000000000001E-2</v>
      </c>
    </row>
    <row r="198" spans="1:2" x14ac:dyDescent="0.15">
      <c r="A198">
        <v>1.96</v>
      </c>
      <c r="B198">
        <v>0.22</v>
      </c>
    </row>
    <row r="199" spans="1:2" x14ac:dyDescent="0.15">
      <c r="A199">
        <v>1.97</v>
      </c>
      <c r="B199">
        <v>9.5000000000000001E-2</v>
      </c>
    </row>
    <row r="200" spans="1:2" x14ac:dyDescent="0.15">
      <c r="A200">
        <v>1.98</v>
      </c>
      <c r="B200">
        <v>9.5000000000000001E-2</v>
      </c>
    </row>
    <row r="201" spans="1:2" x14ac:dyDescent="0.15">
      <c r="A201">
        <v>1.99</v>
      </c>
      <c r="B201">
        <v>9.5000000000000001E-2</v>
      </c>
    </row>
    <row r="202" spans="1:2" x14ac:dyDescent="0.15">
      <c r="A202">
        <v>2</v>
      </c>
      <c r="B202">
        <v>-9.1999999999999998E-2</v>
      </c>
    </row>
    <row r="203" spans="1:2" x14ac:dyDescent="0.15">
      <c r="A203">
        <v>2.0099999999999998</v>
      </c>
      <c r="B203">
        <v>9.5000000000000001E-2</v>
      </c>
    </row>
    <row r="204" spans="1:2" x14ac:dyDescent="0.15">
      <c r="A204">
        <v>2.02</v>
      </c>
      <c r="B204">
        <v>-0.217</v>
      </c>
    </row>
    <row r="205" spans="1:2" x14ac:dyDescent="0.15">
      <c r="A205">
        <v>2.0299999999999998</v>
      </c>
      <c r="B205">
        <v>-0.217</v>
      </c>
    </row>
    <row r="206" spans="1:2" x14ac:dyDescent="0.15">
      <c r="A206">
        <v>2.04</v>
      </c>
      <c r="B206">
        <v>9.5000000000000001E-2</v>
      </c>
    </row>
    <row r="207" spans="1:2" x14ac:dyDescent="0.15">
      <c r="A207">
        <v>2.0499999999999998</v>
      </c>
      <c r="B207">
        <v>0.22</v>
      </c>
    </row>
    <row r="208" spans="1:2" x14ac:dyDescent="0.15">
      <c r="A208">
        <v>2.06</v>
      </c>
      <c r="B208">
        <v>3.3000000000000002E-2</v>
      </c>
    </row>
    <row r="209" spans="1:2" x14ac:dyDescent="0.15">
      <c r="A209">
        <v>2.0699999999999998</v>
      </c>
      <c r="B209">
        <v>9.5000000000000001E-2</v>
      </c>
    </row>
    <row r="210" spans="1:2" x14ac:dyDescent="0.15">
      <c r="A210">
        <v>2.08</v>
      </c>
      <c r="B210">
        <v>0.158</v>
      </c>
    </row>
    <row r="211" spans="1:2" x14ac:dyDescent="0.15">
      <c r="A211">
        <v>2.09</v>
      </c>
      <c r="B211">
        <v>-0.03</v>
      </c>
    </row>
    <row r="212" spans="1:2" x14ac:dyDescent="0.15">
      <c r="A212">
        <v>2.1</v>
      </c>
      <c r="B212">
        <v>-0.217</v>
      </c>
    </row>
    <row r="213" spans="1:2" x14ac:dyDescent="0.15">
      <c r="A213">
        <v>2.11</v>
      </c>
      <c r="B213">
        <v>-0.34200000000000003</v>
      </c>
    </row>
    <row r="214" spans="1:2" x14ac:dyDescent="0.15">
      <c r="A214">
        <v>2.12</v>
      </c>
      <c r="B214">
        <v>-0.155</v>
      </c>
    </row>
    <row r="215" spans="1:2" x14ac:dyDescent="0.15">
      <c r="A215">
        <v>2.13</v>
      </c>
      <c r="B215">
        <v>-0.217</v>
      </c>
    </row>
    <row r="216" spans="1:2" x14ac:dyDescent="0.15">
      <c r="A216">
        <v>2.14</v>
      </c>
      <c r="B216">
        <v>-0.155</v>
      </c>
    </row>
    <row r="217" spans="1:2" x14ac:dyDescent="0.15">
      <c r="A217">
        <v>2.15</v>
      </c>
      <c r="B217">
        <v>-0.155</v>
      </c>
    </row>
    <row r="218" spans="1:2" x14ac:dyDescent="0.15">
      <c r="A218">
        <v>2.16</v>
      </c>
      <c r="B218">
        <v>-0.217</v>
      </c>
    </row>
    <row r="219" spans="1:2" x14ac:dyDescent="0.15">
      <c r="A219">
        <v>2.17</v>
      </c>
      <c r="B219">
        <v>-0.28000000000000003</v>
      </c>
    </row>
    <row r="220" spans="1:2" x14ac:dyDescent="0.15">
      <c r="A220">
        <v>2.1800000000000002</v>
      </c>
      <c r="B220">
        <v>-0.155</v>
      </c>
    </row>
    <row r="221" spans="1:2" x14ac:dyDescent="0.15">
      <c r="A221">
        <v>2.19</v>
      </c>
      <c r="B221">
        <v>-0.217</v>
      </c>
    </row>
    <row r="222" spans="1:2" x14ac:dyDescent="0.15">
      <c r="A222">
        <v>2.2000000000000002</v>
      </c>
      <c r="B222">
        <v>0.22</v>
      </c>
    </row>
    <row r="223" spans="1:2" x14ac:dyDescent="0.15">
      <c r="A223">
        <v>2.21</v>
      </c>
      <c r="B223">
        <v>3.3000000000000002E-2</v>
      </c>
    </row>
    <row r="224" spans="1:2" x14ac:dyDescent="0.15">
      <c r="A224">
        <v>2.2200000000000002</v>
      </c>
      <c r="B224">
        <v>0.22</v>
      </c>
    </row>
    <row r="225" spans="1:2" x14ac:dyDescent="0.15">
      <c r="A225">
        <v>2.23</v>
      </c>
      <c r="B225">
        <v>0.158</v>
      </c>
    </row>
    <row r="226" spans="1:2" x14ac:dyDescent="0.15">
      <c r="A226">
        <v>2.2400000000000002</v>
      </c>
      <c r="B226">
        <v>3.3000000000000002E-2</v>
      </c>
    </row>
    <row r="227" spans="1:2" x14ac:dyDescent="0.15">
      <c r="A227">
        <v>2.25</v>
      </c>
      <c r="B227">
        <v>-0.03</v>
      </c>
    </row>
    <row r="228" spans="1:2" x14ac:dyDescent="0.15">
      <c r="A228">
        <v>2.2599999999999998</v>
      </c>
      <c r="B228">
        <v>-0.217</v>
      </c>
    </row>
    <row r="229" spans="1:2" x14ac:dyDescent="0.15">
      <c r="A229">
        <v>2.27</v>
      </c>
      <c r="B229">
        <v>-0.155</v>
      </c>
    </row>
    <row r="230" spans="1:2" x14ac:dyDescent="0.15">
      <c r="A230">
        <v>2.2799999999999998</v>
      </c>
      <c r="B230">
        <v>-0.217</v>
      </c>
    </row>
    <row r="231" spans="1:2" x14ac:dyDescent="0.15">
      <c r="A231">
        <v>2.29</v>
      </c>
      <c r="B231">
        <v>-9.1999999999999998E-2</v>
      </c>
    </row>
    <row r="232" spans="1:2" x14ac:dyDescent="0.15">
      <c r="A232">
        <v>2.2999999999999998</v>
      </c>
      <c r="B232">
        <v>3.3000000000000002E-2</v>
      </c>
    </row>
    <row r="233" spans="1:2" x14ac:dyDescent="0.15">
      <c r="A233">
        <v>2.31</v>
      </c>
      <c r="B233">
        <v>-0.28000000000000003</v>
      </c>
    </row>
    <row r="234" spans="1:2" x14ac:dyDescent="0.15">
      <c r="A234">
        <v>2.3199999999999998</v>
      </c>
      <c r="B234">
        <v>-0.46700000000000003</v>
      </c>
    </row>
    <row r="235" spans="1:2" x14ac:dyDescent="0.15">
      <c r="A235">
        <v>2.33</v>
      </c>
      <c r="B235">
        <v>-0.28000000000000003</v>
      </c>
    </row>
    <row r="236" spans="1:2" x14ac:dyDescent="0.15">
      <c r="A236">
        <v>2.34</v>
      </c>
      <c r="B236">
        <v>-9.1999999999999998E-2</v>
      </c>
    </row>
    <row r="237" spans="1:2" x14ac:dyDescent="0.15">
      <c r="A237">
        <v>2.35</v>
      </c>
      <c r="B237">
        <v>-0.03</v>
      </c>
    </row>
    <row r="238" spans="1:2" x14ac:dyDescent="0.15">
      <c r="A238">
        <v>2.36</v>
      </c>
      <c r="B238">
        <v>0.158</v>
      </c>
    </row>
    <row r="239" spans="1:2" x14ac:dyDescent="0.15">
      <c r="A239">
        <v>2.37</v>
      </c>
      <c r="B239">
        <v>0.22</v>
      </c>
    </row>
    <row r="240" spans="1:2" x14ac:dyDescent="0.15">
      <c r="A240">
        <v>2.38</v>
      </c>
      <c r="B240">
        <v>0.22</v>
      </c>
    </row>
    <row r="241" spans="1:2" x14ac:dyDescent="0.15">
      <c r="A241">
        <v>2.39</v>
      </c>
      <c r="B241">
        <v>3.3000000000000002E-2</v>
      </c>
    </row>
    <row r="242" spans="1:2" x14ac:dyDescent="0.15">
      <c r="A242">
        <v>2.4</v>
      </c>
      <c r="B242">
        <v>-0.34200000000000003</v>
      </c>
    </row>
    <row r="243" spans="1:2" x14ac:dyDescent="0.15">
      <c r="A243">
        <v>2.41</v>
      </c>
      <c r="B243">
        <v>0.158</v>
      </c>
    </row>
    <row r="244" spans="1:2" x14ac:dyDescent="0.15">
      <c r="A244">
        <v>2.42</v>
      </c>
      <c r="B244">
        <v>-9.1999999999999998E-2</v>
      </c>
    </row>
    <row r="245" spans="1:2" x14ac:dyDescent="0.15">
      <c r="A245">
        <v>2.4300000000000002</v>
      </c>
      <c r="B245">
        <v>-9.1999999999999998E-2</v>
      </c>
    </row>
    <row r="246" spans="1:2" x14ac:dyDescent="0.15">
      <c r="A246">
        <v>2.44</v>
      </c>
      <c r="B246">
        <v>0.158</v>
      </c>
    </row>
    <row r="247" spans="1:2" x14ac:dyDescent="0.15">
      <c r="A247">
        <v>2.4500000000000002</v>
      </c>
      <c r="B247">
        <v>0.158</v>
      </c>
    </row>
    <row r="248" spans="1:2" x14ac:dyDescent="0.15">
      <c r="A248">
        <v>2.46</v>
      </c>
      <c r="B248">
        <v>0.158</v>
      </c>
    </row>
    <row r="249" spans="1:2" x14ac:dyDescent="0.15">
      <c r="A249">
        <v>2.4700000000000002</v>
      </c>
      <c r="B249">
        <v>-0.217</v>
      </c>
    </row>
    <row r="250" spans="1:2" x14ac:dyDescent="0.15">
      <c r="A250">
        <v>2.48</v>
      </c>
      <c r="B250">
        <v>-0.59199999999999997</v>
      </c>
    </row>
    <row r="251" spans="1:2" x14ac:dyDescent="0.15">
      <c r="A251">
        <v>2.4900000000000002</v>
      </c>
      <c r="B251">
        <v>-9.1999999999999998E-2</v>
      </c>
    </row>
    <row r="252" spans="1:2" x14ac:dyDescent="0.15">
      <c r="A252">
        <v>2.5</v>
      </c>
      <c r="B252">
        <v>0.28299999999999997</v>
      </c>
    </row>
    <row r="253" spans="1:2" x14ac:dyDescent="0.15">
      <c r="A253">
        <v>2.5099999999999998</v>
      </c>
      <c r="B253">
        <v>-9.1999999999999998E-2</v>
      </c>
    </row>
    <row r="254" spans="1:2" x14ac:dyDescent="0.15">
      <c r="A254">
        <v>2.52</v>
      </c>
      <c r="B254">
        <v>-0.34200000000000003</v>
      </c>
    </row>
    <row r="255" spans="1:2" x14ac:dyDescent="0.15">
      <c r="A255">
        <v>2.5299999999999998</v>
      </c>
      <c r="B255">
        <v>0.158</v>
      </c>
    </row>
    <row r="256" spans="1:2" x14ac:dyDescent="0.15">
      <c r="A256">
        <v>2.54</v>
      </c>
      <c r="B256">
        <v>9.5000000000000001E-2</v>
      </c>
    </row>
    <row r="257" spans="1:2" x14ac:dyDescent="0.15">
      <c r="A257">
        <v>2.5499999999999998</v>
      </c>
      <c r="B257">
        <v>-0.28000000000000003</v>
      </c>
    </row>
    <row r="258" spans="1:2" x14ac:dyDescent="0.15">
      <c r="A258">
        <v>2.56</v>
      </c>
      <c r="B258">
        <v>-9.1999999999999998E-2</v>
      </c>
    </row>
    <row r="259" spans="1:2" x14ac:dyDescent="0.15">
      <c r="A259">
        <v>2.57</v>
      </c>
      <c r="B259">
        <v>-9.1999999999999998E-2</v>
      </c>
    </row>
    <row r="260" spans="1:2" x14ac:dyDescent="0.15">
      <c r="A260">
        <v>2.58</v>
      </c>
      <c r="B260">
        <v>-0.03</v>
      </c>
    </row>
    <row r="261" spans="1:2" x14ac:dyDescent="0.15">
      <c r="A261">
        <v>2.59</v>
      </c>
      <c r="B261">
        <v>-0.155</v>
      </c>
    </row>
    <row r="262" spans="1:2" x14ac:dyDescent="0.15">
      <c r="A262">
        <v>2.6</v>
      </c>
      <c r="B262">
        <v>3.3000000000000002E-2</v>
      </c>
    </row>
    <row r="263" spans="1:2" x14ac:dyDescent="0.15">
      <c r="A263">
        <v>2.61</v>
      </c>
      <c r="B263">
        <v>9.5000000000000001E-2</v>
      </c>
    </row>
    <row r="264" spans="1:2" x14ac:dyDescent="0.15">
      <c r="A264">
        <v>2.62</v>
      </c>
      <c r="B264">
        <v>0.28299999999999997</v>
      </c>
    </row>
    <row r="265" spans="1:2" x14ac:dyDescent="0.15">
      <c r="A265">
        <v>2.63</v>
      </c>
      <c r="B265">
        <v>9.5000000000000001E-2</v>
      </c>
    </row>
    <row r="266" spans="1:2" x14ac:dyDescent="0.15">
      <c r="A266">
        <v>2.64</v>
      </c>
      <c r="B266">
        <v>9.5000000000000001E-2</v>
      </c>
    </row>
    <row r="267" spans="1:2" x14ac:dyDescent="0.15">
      <c r="A267">
        <v>2.65</v>
      </c>
      <c r="B267">
        <v>0.34499999999999997</v>
      </c>
    </row>
    <row r="268" spans="1:2" x14ac:dyDescent="0.15">
      <c r="A268">
        <v>2.66</v>
      </c>
      <c r="B268">
        <v>0.22</v>
      </c>
    </row>
    <row r="269" spans="1:2" x14ac:dyDescent="0.15">
      <c r="A269">
        <v>2.67</v>
      </c>
      <c r="B269">
        <v>0.28299999999999997</v>
      </c>
    </row>
    <row r="270" spans="1:2" x14ac:dyDescent="0.15">
      <c r="A270">
        <v>2.68</v>
      </c>
      <c r="B270">
        <v>9.5000000000000001E-2</v>
      </c>
    </row>
    <row r="271" spans="1:2" x14ac:dyDescent="0.15">
      <c r="A271">
        <v>2.69</v>
      </c>
      <c r="B271">
        <v>0.40799999999999997</v>
      </c>
    </row>
    <row r="272" spans="1:2" x14ac:dyDescent="0.15">
      <c r="A272">
        <v>2.7</v>
      </c>
      <c r="B272">
        <v>0.34499999999999997</v>
      </c>
    </row>
    <row r="273" spans="1:2" x14ac:dyDescent="0.15">
      <c r="A273">
        <v>2.71</v>
      </c>
      <c r="B273">
        <v>-0.03</v>
      </c>
    </row>
    <row r="274" spans="1:2" x14ac:dyDescent="0.15">
      <c r="A274">
        <v>2.72</v>
      </c>
      <c r="B274">
        <v>3.3000000000000002E-2</v>
      </c>
    </row>
    <row r="275" spans="1:2" x14ac:dyDescent="0.15">
      <c r="A275">
        <v>2.73</v>
      </c>
      <c r="B275">
        <v>3.3000000000000002E-2</v>
      </c>
    </row>
    <row r="276" spans="1:2" x14ac:dyDescent="0.15">
      <c r="A276">
        <v>2.74</v>
      </c>
      <c r="B276">
        <v>0.158</v>
      </c>
    </row>
    <row r="277" spans="1:2" x14ac:dyDescent="0.15">
      <c r="A277">
        <v>2.75</v>
      </c>
      <c r="B277">
        <v>0.158</v>
      </c>
    </row>
    <row r="278" spans="1:2" x14ac:dyDescent="0.15">
      <c r="A278">
        <v>2.76</v>
      </c>
      <c r="B278">
        <v>0.22</v>
      </c>
    </row>
    <row r="279" spans="1:2" x14ac:dyDescent="0.15">
      <c r="A279">
        <v>2.77</v>
      </c>
      <c r="B279">
        <v>0.28299999999999997</v>
      </c>
    </row>
    <row r="280" spans="1:2" x14ac:dyDescent="0.15">
      <c r="A280">
        <v>2.78</v>
      </c>
      <c r="B280">
        <v>0.28299999999999997</v>
      </c>
    </row>
    <row r="281" spans="1:2" x14ac:dyDescent="0.15">
      <c r="A281">
        <v>2.79</v>
      </c>
      <c r="B281">
        <v>-0.217</v>
      </c>
    </row>
    <row r="282" spans="1:2" x14ac:dyDescent="0.15">
      <c r="A282">
        <v>2.8</v>
      </c>
      <c r="B282">
        <v>3.3000000000000002E-2</v>
      </c>
    </row>
    <row r="283" spans="1:2" x14ac:dyDescent="0.15">
      <c r="A283">
        <v>2.81</v>
      </c>
      <c r="B283">
        <v>3.3000000000000002E-2</v>
      </c>
    </row>
    <row r="284" spans="1:2" x14ac:dyDescent="0.15">
      <c r="A284">
        <v>2.82</v>
      </c>
      <c r="B284">
        <v>9.5000000000000001E-2</v>
      </c>
    </row>
    <row r="285" spans="1:2" x14ac:dyDescent="0.15">
      <c r="A285">
        <v>2.83</v>
      </c>
      <c r="B285">
        <v>3.3000000000000002E-2</v>
      </c>
    </row>
    <row r="286" spans="1:2" x14ac:dyDescent="0.15">
      <c r="A286">
        <v>2.84</v>
      </c>
      <c r="B286">
        <v>-9.1999999999999998E-2</v>
      </c>
    </row>
    <row r="287" spans="1:2" x14ac:dyDescent="0.15">
      <c r="A287">
        <v>2.85</v>
      </c>
      <c r="B287">
        <v>0.22</v>
      </c>
    </row>
    <row r="288" spans="1:2" x14ac:dyDescent="0.15">
      <c r="A288">
        <v>2.86</v>
      </c>
      <c r="B288">
        <v>-9.1999999999999998E-2</v>
      </c>
    </row>
    <row r="289" spans="1:2" x14ac:dyDescent="0.15">
      <c r="A289">
        <v>2.87</v>
      </c>
      <c r="B289">
        <v>-0.155</v>
      </c>
    </row>
    <row r="290" spans="1:2" x14ac:dyDescent="0.15">
      <c r="A290">
        <v>2.88</v>
      </c>
      <c r="B290">
        <v>-0.53</v>
      </c>
    </row>
    <row r="291" spans="1:2" x14ac:dyDescent="0.15">
      <c r="A291">
        <v>2.89</v>
      </c>
      <c r="B291">
        <v>-9.1999999999999998E-2</v>
      </c>
    </row>
    <row r="292" spans="1:2" x14ac:dyDescent="0.15">
      <c r="A292">
        <v>2.9</v>
      </c>
      <c r="B292">
        <v>9.5000000000000001E-2</v>
      </c>
    </row>
    <row r="293" spans="1:2" x14ac:dyDescent="0.15">
      <c r="A293">
        <v>2.91</v>
      </c>
      <c r="B293">
        <v>-0.03</v>
      </c>
    </row>
    <row r="294" spans="1:2" x14ac:dyDescent="0.15">
      <c r="A294">
        <v>2.92</v>
      </c>
      <c r="B294">
        <v>-0.217</v>
      </c>
    </row>
    <row r="295" spans="1:2" x14ac:dyDescent="0.15">
      <c r="A295">
        <v>2.93</v>
      </c>
      <c r="B295">
        <v>0.28299999999999997</v>
      </c>
    </row>
    <row r="296" spans="1:2" x14ac:dyDescent="0.15">
      <c r="A296">
        <v>2.94</v>
      </c>
      <c r="B296">
        <v>0.22</v>
      </c>
    </row>
    <row r="297" spans="1:2" x14ac:dyDescent="0.15">
      <c r="A297">
        <v>2.95</v>
      </c>
      <c r="B297">
        <v>0.158</v>
      </c>
    </row>
    <row r="298" spans="1:2" x14ac:dyDescent="0.15">
      <c r="A298">
        <v>2.96</v>
      </c>
      <c r="B298">
        <v>3.3000000000000002E-2</v>
      </c>
    </row>
    <row r="299" spans="1:2" x14ac:dyDescent="0.15">
      <c r="A299">
        <v>2.97</v>
      </c>
      <c r="B299">
        <v>-0.03</v>
      </c>
    </row>
    <row r="300" spans="1:2" x14ac:dyDescent="0.15">
      <c r="A300">
        <v>2.98</v>
      </c>
      <c r="B300">
        <v>9.5000000000000001E-2</v>
      </c>
    </row>
    <row r="301" spans="1:2" x14ac:dyDescent="0.15">
      <c r="A301">
        <v>2.99</v>
      </c>
      <c r="B301">
        <v>3.3000000000000002E-2</v>
      </c>
    </row>
    <row r="302" spans="1:2" x14ac:dyDescent="0.15">
      <c r="A302">
        <v>3</v>
      </c>
      <c r="B302">
        <v>-9.1999999999999998E-2</v>
      </c>
    </row>
    <row r="303" spans="1:2" x14ac:dyDescent="0.15">
      <c r="A303">
        <v>3.01</v>
      </c>
      <c r="B303">
        <v>-0.155</v>
      </c>
    </row>
    <row r="304" spans="1:2" x14ac:dyDescent="0.15">
      <c r="A304">
        <v>3.02</v>
      </c>
      <c r="B304">
        <v>3.3000000000000002E-2</v>
      </c>
    </row>
    <row r="305" spans="1:2" x14ac:dyDescent="0.15">
      <c r="A305">
        <v>3.03</v>
      </c>
      <c r="B305">
        <v>-0.217</v>
      </c>
    </row>
    <row r="306" spans="1:2" x14ac:dyDescent="0.15">
      <c r="A306">
        <v>3.04</v>
      </c>
      <c r="B306">
        <v>-9.1999999999999998E-2</v>
      </c>
    </row>
    <row r="307" spans="1:2" x14ac:dyDescent="0.15">
      <c r="A307">
        <v>3.05</v>
      </c>
      <c r="B307">
        <v>-0.217</v>
      </c>
    </row>
    <row r="308" spans="1:2" x14ac:dyDescent="0.15">
      <c r="A308">
        <v>3.06</v>
      </c>
      <c r="B308">
        <v>9.5000000000000001E-2</v>
      </c>
    </row>
    <row r="309" spans="1:2" x14ac:dyDescent="0.15">
      <c r="A309">
        <v>3.07</v>
      </c>
      <c r="B309">
        <v>0.28299999999999997</v>
      </c>
    </row>
    <row r="310" spans="1:2" x14ac:dyDescent="0.15">
      <c r="A310">
        <v>3.08</v>
      </c>
      <c r="B310">
        <v>-0.03</v>
      </c>
    </row>
    <row r="311" spans="1:2" x14ac:dyDescent="0.15">
      <c r="A311">
        <v>3.09</v>
      </c>
      <c r="B311">
        <v>-0.155</v>
      </c>
    </row>
    <row r="312" spans="1:2" x14ac:dyDescent="0.15">
      <c r="A312">
        <v>3.1</v>
      </c>
      <c r="B312">
        <v>-0.217</v>
      </c>
    </row>
    <row r="313" spans="1:2" x14ac:dyDescent="0.15">
      <c r="A313">
        <v>3.11</v>
      </c>
      <c r="B313">
        <v>-0.03</v>
      </c>
    </row>
    <row r="314" spans="1:2" x14ac:dyDescent="0.15">
      <c r="A314">
        <v>3.12</v>
      </c>
      <c r="B314">
        <v>-0.155</v>
      </c>
    </row>
    <row r="315" spans="1:2" x14ac:dyDescent="0.15">
      <c r="A315">
        <v>3.13</v>
      </c>
      <c r="B315">
        <v>-0.03</v>
      </c>
    </row>
    <row r="316" spans="1:2" x14ac:dyDescent="0.15">
      <c r="A316">
        <v>3.14</v>
      </c>
      <c r="B316">
        <v>9.5000000000000001E-2</v>
      </c>
    </row>
    <row r="317" spans="1:2" x14ac:dyDescent="0.15">
      <c r="A317">
        <v>3.15</v>
      </c>
      <c r="B317">
        <v>-0.03</v>
      </c>
    </row>
    <row r="318" spans="1:2" x14ac:dyDescent="0.15">
      <c r="A318">
        <v>3.16</v>
      </c>
      <c r="B318">
        <v>-9.1999999999999998E-2</v>
      </c>
    </row>
    <row r="319" spans="1:2" x14ac:dyDescent="0.15">
      <c r="A319">
        <v>3.17</v>
      </c>
      <c r="B319">
        <v>-9.1999999999999998E-2</v>
      </c>
    </row>
    <row r="320" spans="1:2" x14ac:dyDescent="0.15">
      <c r="A320">
        <v>3.18</v>
      </c>
      <c r="B320">
        <v>0.40799999999999997</v>
      </c>
    </row>
    <row r="321" spans="1:2" x14ac:dyDescent="0.15">
      <c r="A321">
        <v>3.19</v>
      </c>
      <c r="B321">
        <v>0.22</v>
      </c>
    </row>
    <row r="322" spans="1:2" x14ac:dyDescent="0.15">
      <c r="A322">
        <v>3.2</v>
      </c>
      <c r="B322">
        <v>0.22</v>
      </c>
    </row>
    <row r="323" spans="1:2" x14ac:dyDescent="0.15">
      <c r="A323">
        <v>3.21</v>
      </c>
      <c r="B323">
        <v>0.28299999999999997</v>
      </c>
    </row>
    <row r="324" spans="1:2" x14ac:dyDescent="0.15">
      <c r="A324">
        <v>3.22</v>
      </c>
      <c r="B324">
        <v>0.34499999999999997</v>
      </c>
    </row>
    <row r="325" spans="1:2" x14ac:dyDescent="0.15">
      <c r="A325">
        <v>3.23</v>
      </c>
      <c r="B325">
        <v>0.22</v>
      </c>
    </row>
    <row r="326" spans="1:2" x14ac:dyDescent="0.15">
      <c r="A326">
        <v>3.24</v>
      </c>
      <c r="B326">
        <v>-0.34200000000000003</v>
      </c>
    </row>
    <row r="327" spans="1:2" x14ac:dyDescent="0.15">
      <c r="A327">
        <v>3.25</v>
      </c>
      <c r="B327">
        <v>-0.53</v>
      </c>
    </row>
    <row r="328" spans="1:2" x14ac:dyDescent="0.15">
      <c r="A328">
        <v>3.26</v>
      </c>
      <c r="B328">
        <v>-0.28000000000000003</v>
      </c>
    </row>
    <row r="329" spans="1:2" x14ac:dyDescent="0.15">
      <c r="A329">
        <v>3.27</v>
      </c>
      <c r="B329">
        <v>-0.28000000000000003</v>
      </c>
    </row>
    <row r="330" spans="1:2" x14ac:dyDescent="0.15">
      <c r="A330">
        <v>3.28</v>
      </c>
      <c r="B330">
        <v>-9.1999999999999998E-2</v>
      </c>
    </row>
    <row r="331" spans="1:2" x14ac:dyDescent="0.15">
      <c r="A331">
        <v>3.29</v>
      </c>
      <c r="B331">
        <v>-0.28000000000000003</v>
      </c>
    </row>
    <row r="332" spans="1:2" x14ac:dyDescent="0.15">
      <c r="A332">
        <v>3.3</v>
      </c>
      <c r="B332">
        <v>-9.1999999999999998E-2</v>
      </c>
    </row>
    <row r="333" spans="1:2" x14ac:dyDescent="0.15">
      <c r="A333">
        <v>3.31</v>
      </c>
      <c r="B333">
        <v>0.158</v>
      </c>
    </row>
    <row r="334" spans="1:2" x14ac:dyDescent="0.15">
      <c r="A334">
        <v>3.32</v>
      </c>
      <c r="B334">
        <v>-0.155</v>
      </c>
    </row>
    <row r="335" spans="1:2" x14ac:dyDescent="0.15">
      <c r="A335">
        <v>3.33</v>
      </c>
      <c r="B335">
        <v>9.5000000000000001E-2</v>
      </c>
    </row>
    <row r="336" spans="1:2" x14ac:dyDescent="0.15">
      <c r="A336">
        <v>3.34</v>
      </c>
      <c r="B336">
        <v>0.158</v>
      </c>
    </row>
    <row r="337" spans="1:2" x14ac:dyDescent="0.15">
      <c r="A337">
        <v>3.35</v>
      </c>
      <c r="B337">
        <v>0.28299999999999997</v>
      </c>
    </row>
    <row r="338" spans="1:2" x14ac:dyDescent="0.15">
      <c r="A338">
        <v>3.36</v>
      </c>
      <c r="B338">
        <v>0.158</v>
      </c>
    </row>
    <row r="339" spans="1:2" x14ac:dyDescent="0.15">
      <c r="A339">
        <v>3.37</v>
      </c>
      <c r="B339">
        <v>3.3000000000000002E-2</v>
      </c>
    </row>
    <row r="340" spans="1:2" x14ac:dyDescent="0.15">
      <c r="A340">
        <v>3.38</v>
      </c>
      <c r="B340">
        <v>0.158</v>
      </c>
    </row>
    <row r="341" spans="1:2" x14ac:dyDescent="0.15">
      <c r="A341">
        <v>3.39</v>
      </c>
      <c r="B341">
        <v>3.3000000000000002E-2</v>
      </c>
    </row>
    <row r="342" spans="1:2" x14ac:dyDescent="0.15">
      <c r="A342">
        <v>3.4</v>
      </c>
      <c r="B342">
        <v>-9.1999999999999998E-2</v>
      </c>
    </row>
    <row r="343" spans="1:2" x14ac:dyDescent="0.15">
      <c r="A343">
        <v>3.41</v>
      </c>
      <c r="B343">
        <v>-0.28000000000000003</v>
      </c>
    </row>
    <row r="344" spans="1:2" x14ac:dyDescent="0.15">
      <c r="A344">
        <v>3.42</v>
      </c>
      <c r="B344">
        <v>3.3000000000000002E-2</v>
      </c>
    </row>
    <row r="345" spans="1:2" x14ac:dyDescent="0.15">
      <c r="A345">
        <v>3.43</v>
      </c>
      <c r="B345">
        <v>3.3000000000000002E-2</v>
      </c>
    </row>
    <row r="346" spans="1:2" x14ac:dyDescent="0.15">
      <c r="A346">
        <v>3.44</v>
      </c>
      <c r="B346">
        <v>0.158</v>
      </c>
    </row>
    <row r="347" spans="1:2" x14ac:dyDescent="0.15">
      <c r="A347">
        <v>3.45</v>
      </c>
      <c r="B347">
        <v>0.28299999999999997</v>
      </c>
    </row>
    <row r="348" spans="1:2" x14ac:dyDescent="0.15">
      <c r="A348">
        <v>3.46</v>
      </c>
      <c r="B348">
        <v>0.34499999999999997</v>
      </c>
    </row>
    <row r="349" spans="1:2" x14ac:dyDescent="0.15">
      <c r="A349">
        <v>3.47</v>
      </c>
      <c r="B349">
        <v>0.40799999999999997</v>
      </c>
    </row>
    <row r="350" spans="1:2" x14ac:dyDescent="0.15">
      <c r="A350">
        <v>3.48</v>
      </c>
      <c r="B350">
        <v>9.5000000000000001E-2</v>
      </c>
    </row>
    <row r="351" spans="1:2" x14ac:dyDescent="0.15">
      <c r="A351">
        <v>3.49</v>
      </c>
      <c r="B351">
        <v>-9.1999999999999998E-2</v>
      </c>
    </row>
    <row r="352" spans="1:2" x14ac:dyDescent="0.15">
      <c r="A352">
        <v>3.5</v>
      </c>
      <c r="B352">
        <v>0.28299999999999997</v>
      </c>
    </row>
    <row r="353" spans="1:2" x14ac:dyDescent="0.15">
      <c r="A353">
        <v>3.51</v>
      </c>
      <c r="B353">
        <v>0.22</v>
      </c>
    </row>
    <row r="354" spans="1:2" x14ac:dyDescent="0.15">
      <c r="A354">
        <v>3.52</v>
      </c>
      <c r="B354">
        <v>0.22</v>
      </c>
    </row>
    <row r="355" spans="1:2" x14ac:dyDescent="0.15">
      <c r="A355">
        <v>3.53</v>
      </c>
      <c r="B355">
        <v>0.28299999999999997</v>
      </c>
    </row>
    <row r="356" spans="1:2" x14ac:dyDescent="0.15">
      <c r="A356">
        <v>3.54</v>
      </c>
      <c r="B356">
        <v>0.158</v>
      </c>
    </row>
    <row r="357" spans="1:2" x14ac:dyDescent="0.15">
      <c r="A357">
        <v>3.55</v>
      </c>
      <c r="B357">
        <v>-9.1999999999999998E-2</v>
      </c>
    </row>
    <row r="358" spans="1:2" x14ac:dyDescent="0.15">
      <c r="A358">
        <v>3.56</v>
      </c>
      <c r="B358">
        <v>-0.34200000000000003</v>
      </c>
    </row>
    <row r="359" spans="1:2" x14ac:dyDescent="0.15">
      <c r="A359">
        <v>3.57</v>
      </c>
      <c r="B359">
        <v>-0.155</v>
      </c>
    </row>
    <row r="360" spans="1:2" x14ac:dyDescent="0.15">
      <c r="A360">
        <v>3.58</v>
      </c>
      <c r="B360">
        <v>-0.28000000000000003</v>
      </c>
    </row>
    <row r="361" spans="1:2" x14ac:dyDescent="0.15">
      <c r="A361">
        <v>3.59</v>
      </c>
      <c r="B361">
        <v>-9.1999999999999998E-2</v>
      </c>
    </row>
    <row r="362" spans="1:2" x14ac:dyDescent="0.15">
      <c r="A362">
        <v>3.6</v>
      </c>
      <c r="B362">
        <v>-9.1999999999999998E-2</v>
      </c>
    </row>
    <row r="363" spans="1:2" x14ac:dyDescent="0.15">
      <c r="A363">
        <v>3.61</v>
      </c>
      <c r="B363">
        <v>-9.1999999999999998E-2</v>
      </c>
    </row>
    <row r="364" spans="1:2" x14ac:dyDescent="0.15">
      <c r="A364">
        <v>3.62</v>
      </c>
      <c r="B364">
        <v>9.5000000000000001E-2</v>
      </c>
    </row>
    <row r="365" spans="1:2" x14ac:dyDescent="0.15">
      <c r="A365">
        <v>3.63</v>
      </c>
      <c r="B365">
        <v>0.22</v>
      </c>
    </row>
    <row r="366" spans="1:2" x14ac:dyDescent="0.15">
      <c r="A366">
        <v>3.64</v>
      </c>
      <c r="B366">
        <v>-0.155</v>
      </c>
    </row>
    <row r="367" spans="1:2" x14ac:dyDescent="0.15">
      <c r="A367">
        <v>3.65</v>
      </c>
      <c r="B367">
        <v>-0.155</v>
      </c>
    </row>
    <row r="368" spans="1:2" x14ac:dyDescent="0.15">
      <c r="A368">
        <v>3.66</v>
      </c>
      <c r="B368">
        <v>-9.1999999999999998E-2</v>
      </c>
    </row>
    <row r="369" spans="1:2" x14ac:dyDescent="0.15">
      <c r="A369">
        <v>3.67</v>
      </c>
      <c r="B369">
        <v>-0.155</v>
      </c>
    </row>
    <row r="370" spans="1:2" x14ac:dyDescent="0.15">
      <c r="A370">
        <v>3.68</v>
      </c>
      <c r="B370">
        <v>-9.1999999999999998E-2</v>
      </c>
    </row>
    <row r="371" spans="1:2" x14ac:dyDescent="0.15">
      <c r="A371">
        <v>3.69</v>
      </c>
      <c r="B371">
        <v>-0.155</v>
      </c>
    </row>
    <row r="372" spans="1:2" x14ac:dyDescent="0.15">
      <c r="A372">
        <v>3.7</v>
      </c>
      <c r="B372">
        <v>-0.217</v>
      </c>
    </row>
    <row r="373" spans="1:2" x14ac:dyDescent="0.15">
      <c r="A373">
        <v>3.71</v>
      </c>
      <c r="B373">
        <v>-0.28000000000000003</v>
      </c>
    </row>
    <row r="374" spans="1:2" x14ac:dyDescent="0.15">
      <c r="A374">
        <v>3.72</v>
      </c>
      <c r="B374">
        <v>-0.03</v>
      </c>
    </row>
    <row r="375" spans="1:2" x14ac:dyDescent="0.15">
      <c r="A375">
        <v>3.73</v>
      </c>
      <c r="B375">
        <v>-0.34200000000000003</v>
      </c>
    </row>
    <row r="376" spans="1:2" x14ac:dyDescent="0.15">
      <c r="A376">
        <v>3.74</v>
      </c>
      <c r="B376">
        <v>-9.1999999999999998E-2</v>
      </c>
    </row>
    <row r="377" spans="1:2" x14ac:dyDescent="0.15">
      <c r="A377">
        <v>3.75</v>
      </c>
      <c r="B377">
        <v>3.3000000000000002E-2</v>
      </c>
    </row>
    <row r="378" spans="1:2" x14ac:dyDescent="0.15">
      <c r="A378">
        <v>3.76</v>
      </c>
      <c r="B378">
        <v>0.158</v>
      </c>
    </row>
    <row r="379" spans="1:2" x14ac:dyDescent="0.15">
      <c r="A379">
        <v>3.77</v>
      </c>
      <c r="B379">
        <v>-0.03</v>
      </c>
    </row>
    <row r="380" spans="1:2" x14ac:dyDescent="0.15">
      <c r="A380">
        <v>3.78</v>
      </c>
      <c r="B380">
        <v>3.3000000000000002E-2</v>
      </c>
    </row>
    <row r="381" spans="1:2" x14ac:dyDescent="0.15">
      <c r="A381">
        <v>3.79</v>
      </c>
      <c r="B381">
        <v>0.34499999999999997</v>
      </c>
    </row>
    <row r="382" spans="1:2" x14ac:dyDescent="0.15">
      <c r="A382">
        <v>3.8</v>
      </c>
      <c r="B382">
        <v>0.22</v>
      </c>
    </row>
    <row r="383" spans="1:2" x14ac:dyDescent="0.15">
      <c r="A383">
        <v>3.81</v>
      </c>
      <c r="B383">
        <v>9.5000000000000001E-2</v>
      </c>
    </row>
    <row r="384" spans="1:2" x14ac:dyDescent="0.15">
      <c r="A384">
        <v>3.82</v>
      </c>
      <c r="B384">
        <v>-9.1999999999999998E-2</v>
      </c>
    </row>
    <row r="385" spans="1:2" x14ac:dyDescent="0.15">
      <c r="A385">
        <v>3.83</v>
      </c>
      <c r="B385">
        <v>-9.1999999999999998E-2</v>
      </c>
    </row>
    <row r="386" spans="1:2" x14ac:dyDescent="0.15">
      <c r="A386">
        <v>3.84</v>
      </c>
      <c r="B386">
        <v>-0.155</v>
      </c>
    </row>
    <row r="387" spans="1:2" x14ac:dyDescent="0.15">
      <c r="A387">
        <v>3.85</v>
      </c>
      <c r="B387">
        <v>-0.40500000000000003</v>
      </c>
    </row>
    <row r="388" spans="1:2" x14ac:dyDescent="0.15">
      <c r="A388">
        <v>3.86</v>
      </c>
      <c r="B388">
        <v>-0.46700000000000003</v>
      </c>
    </row>
    <row r="389" spans="1:2" x14ac:dyDescent="0.15">
      <c r="A389">
        <v>3.87</v>
      </c>
      <c r="B389">
        <v>-0.155</v>
      </c>
    </row>
    <row r="390" spans="1:2" x14ac:dyDescent="0.15">
      <c r="A390">
        <v>3.88</v>
      </c>
      <c r="B390">
        <v>0.22</v>
      </c>
    </row>
    <row r="391" spans="1:2" x14ac:dyDescent="0.15">
      <c r="A391">
        <v>3.89</v>
      </c>
      <c r="B391">
        <v>-0.03</v>
      </c>
    </row>
    <row r="392" spans="1:2" x14ac:dyDescent="0.15">
      <c r="A392">
        <v>3.9</v>
      </c>
      <c r="B392">
        <v>-0.217</v>
      </c>
    </row>
    <row r="393" spans="1:2" x14ac:dyDescent="0.15">
      <c r="A393">
        <v>3.91</v>
      </c>
      <c r="B393">
        <v>0.34499999999999997</v>
      </c>
    </row>
    <row r="394" spans="1:2" x14ac:dyDescent="0.15">
      <c r="A394">
        <v>3.92</v>
      </c>
      <c r="B394">
        <v>0.28299999999999997</v>
      </c>
    </row>
    <row r="395" spans="1:2" x14ac:dyDescent="0.15">
      <c r="A395">
        <v>3.93</v>
      </c>
      <c r="B395">
        <v>9.5000000000000001E-2</v>
      </c>
    </row>
    <row r="396" spans="1:2" x14ac:dyDescent="0.15">
      <c r="A396">
        <v>3.94</v>
      </c>
      <c r="B396">
        <v>-9.1999999999999998E-2</v>
      </c>
    </row>
    <row r="397" spans="1:2" x14ac:dyDescent="0.15">
      <c r="A397">
        <v>3.95</v>
      </c>
      <c r="B397">
        <v>3.3000000000000002E-2</v>
      </c>
    </row>
    <row r="398" spans="1:2" x14ac:dyDescent="0.15">
      <c r="A398">
        <v>3.96</v>
      </c>
      <c r="B398">
        <v>9.5000000000000001E-2</v>
      </c>
    </row>
    <row r="399" spans="1:2" x14ac:dyDescent="0.15">
      <c r="A399">
        <v>3.97</v>
      </c>
      <c r="B399">
        <v>-9.1999999999999998E-2</v>
      </c>
    </row>
    <row r="400" spans="1:2" x14ac:dyDescent="0.15">
      <c r="A400">
        <v>3.98</v>
      </c>
      <c r="B400">
        <v>-9.1999999999999998E-2</v>
      </c>
    </row>
    <row r="401" spans="1:2" x14ac:dyDescent="0.15">
      <c r="A401">
        <v>3.99</v>
      </c>
      <c r="B401">
        <v>0.34499999999999997</v>
      </c>
    </row>
    <row r="402" spans="1:2" x14ac:dyDescent="0.15">
      <c r="A402">
        <v>4</v>
      </c>
      <c r="B402">
        <v>-0.28000000000000003</v>
      </c>
    </row>
    <row r="403" spans="1:2" x14ac:dyDescent="0.15">
      <c r="A403">
        <v>4.01</v>
      </c>
      <c r="B403">
        <v>-0.40500000000000003</v>
      </c>
    </row>
    <row r="404" spans="1:2" x14ac:dyDescent="0.15">
      <c r="A404">
        <v>4.0199999999999996</v>
      </c>
      <c r="B404">
        <v>-0.46700000000000003</v>
      </c>
    </row>
    <row r="405" spans="1:2" x14ac:dyDescent="0.15">
      <c r="A405">
        <v>4.03</v>
      </c>
      <c r="B405">
        <v>-0.217</v>
      </c>
    </row>
    <row r="406" spans="1:2" x14ac:dyDescent="0.15">
      <c r="A406">
        <v>4.04</v>
      </c>
      <c r="B406">
        <v>-0.28000000000000003</v>
      </c>
    </row>
    <row r="407" spans="1:2" x14ac:dyDescent="0.15">
      <c r="A407">
        <v>4.05</v>
      </c>
      <c r="B407">
        <v>-0.03</v>
      </c>
    </row>
    <row r="408" spans="1:2" x14ac:dyDescent="0.15">
      <c r="A408">
        <v>4.0599999999999996</v>
      </c>
      <c r="B408">
        <v>3.3000000000000002E-2</v>
      </c>
    </row>
    <row r="409" spans="1:2" x14ac:dyDescent="0.15">
      <c r="A409">
        <v>4.07</v>
      </c>
      <c r="B409">
        <v>0.158</v>
      </c>
    </row>
    <row r="410" spans="1:2" x14ac:dyDescent="0.15">
      <c r="A410">
        <v>4.08</v>
      </c>
      <c r="B410">
        <v>3.3000000000000002E-2</v>
      </c>
    </row>
    <row r="411" spans="1:2" x14ac:dyDescent="0.15">
      <c r="A411">
        <v>4.09</v>
      </c>
      <c r="B411">
        <v>3.3000000000000002E-2</v>
      </c>
    </row>
    <row r="412" spans="1:2" x14ac:dyDescent="0.15">
      <c r="A412">
        <v>4.0999999999999996</v>
      </c>
      <c r="B412">
        <v>-0.03</v>
      </c>
    </row>
    <row r="413" spans="1:2" x14ac:dyDescent="0.15">
      <c r="A413">
        <v>4.1100000000000003</v>
      </c>
      <c r="B413">
        <v>-0.03</v>
      </c>
    </row>
    <row r="414" spans="1:2" x14ac:dyDescent="0.15">
      <c r="A414">
        <v>4.12</v>
      </c>
      <c r="B414">
        <v>9.5000000000000001E-2</v>
      </c>
    </row>
    <row r="415" spans="1:2" x14ac:dyDescent="0.15">
      <c r="A415">
        <v>4.13</v>
      </c>
      <c r="B415">
        <v>-0.03</v>
      </c>
    </row>
    <row r="416" spans="1:2" x14ac:dyDescent="0.15">
      <c r="A416">
        <v>4.1399999999999997</v>
      </c>
      <c r="B416">
        <v>9.5000000000000001E-2</v>
      </c>
    </row>
    <row r="417" spans="1:2" x14ac:dyDescent="0.15">
      <c r="A417">
        <v>4.1500000000000004</v>
      </c>
      <c r="B417">
        <v>0.22</v>
      </c>
    </row>
    <row r="418" spans="1:2" x14ac:dyDescent="0.15">
      <c r="A418">
        <v>4.16</v>
      </c>
      <c r="B418">
        <v>0.34499999999999997</v>
      </c>
    </row>
    <row r="419" spans="1:2" x14ac:dyDescent="0.15">
      <c r="A419">
        <v>4.17</v>
      </c>
      <c r="B419">
        <v>-9.1999999999999998E-2</v>
      </c>
    </row>
    <row r="420" spans="1:2" x14ac:dyDescent="0.15">
      <c r="A420">
        <v>4.18</v>
      </c>
      <c r="B420">
        <v>9.5000000000000001E-2</v>
      </c>
    </row>
    <row r="421" spans="1:2" x14ac:dyDescent="0.15">
      <c r="A421">
        <v>4.1900000000000004</v>
      </c>
      <c r="B421">
        <v>3.3000000000000002E-2</v>
      </c>
    </row>
    <row r="422" spans="1:2" x14ac:dyDescent="0.15">
      <c r="A422">
        <v>4.2</v>
      </c>
      <c r="B422">
        <v>0.22</v>
      </c>
    </row>
    <row r="423" spans="1:2" x14ac:dyDescent="0.15">
      <c r="A423">
        <v>4.21</v>
      </c>
      <c r="B423">
        <v>0.22</v>
      </c>
    </row>
    <row r="424" spans="1:2" x14ac:dyDescent="0.15">
      <c r="A424">
        <v>4.22</v>
      </c>
      <c r="B424">
        <v>0.28299999999999997</v>
      </c>
    </row>
    <row r="425" spans="1:2" x14ac:dyDescent="0.15">
      <c r="A425">
        <v>4.2300000000000004</v>
      </c>
      <c r="B425">
        <v>0.22</v>
      </c>
    </row>
    <row r="426" spans="1:2" x14ac:dyDescent="0.15">
      <c r="A426">
        <v>4.24</v>
      </c>
      <c r="B426">
        <v>0.34499999999999997</v>
      </c>
    </row>
    <row r="427" spans="1:2" x14ac:dyDescent="0.15">
      <c r="A427">
        <v>4.25</v>
      </c>
      <c r="B427">
        <v>9.5000000000000001E-2</v>
      </c>
    </row>
    <row r="428" spans="1:2" x14ac:dyDescent="0.15">
      <c r="A428">
        <v>4.26</v>
      </c>
      <c r="B428">
        <v>0.158</v>
      </c>
    </row>
    <row r="429" spans="1:2" x14ac:dyDescent="0.15">
      <c r="A429">
        <v>4.2699999999999996</v>
      </c>
      <c r="B429">
        <v>-0.03</v>
      </c>
    </row>
    <row r="430" spans="1:2" x14ac:dyDescent="0.15">
      <c r="A430">
        <v>4.28</v>
      </c>
      <c r="B430">
        <v>-9.1999999999999998E-2</v>
      </c>
    </row>
    <row r="431" spans="1:2" x14ac:dyDescent="0.15">
      <c r="A431">
        <v>4.29</v>
      </c>
      <c r="B431">
        <v>0.22</v>
      </c>
    </row>
    <row r="432" spans="1:2" x14ac:dyDescent="0.15">
      <c r="A432">
        <v>4.3</v>
      </c>
      <c r="B432">
        <v>0.158</v>
      </c>
    </row>
    <row r="433" spans="1:2" x14ac:dyDescent="0.15">
      <c r="A433">
        <v>4.3099999999999996</v>
      </c>
      <c r="B433">
        <v>0.22</v>
      </c>
    </row>
    <row r="434" spans="1:2" x14ac:dyDescent="0.15">
      <c r="A434">
        <v>4.32</v>
      </c>
      <c r="B434">
        <v>0.158</v>
      </c>
    </row>
    <row r="435" spans="1:2" x14ac:dyDescent="0.15">
      <c r="A435">
        <v>4.33</v>
      </c>
      <c r="B435">
        <v>-0.03</v>
      </c>
    </row>
    <row r="436" spans="1:2" x14ac:dyDescent="0.15">
      <c r="A436">
        <v>4.34</v>
      </c>
      <c r="B436">
        <v>-9.1999999999999998E-2</v>
      </c>
    </row>
    <row r="437" spans="1:2" x14ac:dyDescent="0.15">
      <c r="A437">
        <v>4.3499999999999996</v>
      </c>
      <c r="B437">
        <v>0.22</v>
      </c>
    </row>
    <row r="438" spans="1:2" x14ac:dyDescent="0.15">
      <c r="A438">
        <v>4.3600000000000003</v>
      </c>
      <c r="B438">
        <v>3.3000000000000002E-2</v>
      </c>
    </row>
    <row r="439" spans="1:2" x14ac:dyDescent="0.15">
      <c r="A439">
        <v>4.37</v>
      </c>
      <c r="B439">
        <v>-9.1999999999999998E-2</v>
      </c>
    </row>
    <row r="440" spans="1:2" x14ac:dyDescent="0.15">
      <c r="A440">
        <v>4.38</v>
      </c>
      <c r="B440">
        <v>-0.217</v>
      </c>
    </row>
    <row r="441" spans="1:2" x14ac:dyDescent="0.15">
      <c r="A441">
        <v>4.3899999999999997</v>
      </c>
      <c r="B441">
        <v>3.3000000000000002E-2</v>
      </c>
    </row>
    <row r="442" spans="1:2" x14ac:dyDescent="0.15">
      <c r="A442">
        <v>4.4000000000000004</v>
      </c>
      <c r="B442">
        <v>-0.217</v>
      </c>
    </row>
    <row r="443" spans="1:2" x14ac:dyDescent="0.15">
      <c r="A443">
        <v>4.41</v>
      </c>
      <c r="B443">
        <v>-0.155</v>
      </c>
    </row>
    <row r="444" spans="1:2" x14ac:dyDescent="0.15">
      <c r="A444">
        <v>4.42</v>
      </c>
      <c r="B444">
        <v>-0.46700000000000003</v>
      </c>
    </row>
    <row r="445" spans="1:2" x14ac:dyDescent="0.15">
      <c r="A445">
        <v>4.43</v>
      </c>
      <c r="B445">
        <v>-0.34200000000000003</v>
      </c>
    </row>
    <row r="446" spans="1:2" x14ac:dyDescent="0.15">
      <c r="A446">
        <v>4.4400000000000004</v>
      </c>
      <c r="B446">
        <v>-9.1999999999999998E-2</v>
      </c>
    </row>
    <row r="447" spans="1:2" x14ac:dyDescent="0.15">
      <c r="A447">
        <v>4.45</v>
      </c>
      <c r="B447">
        <v>-0.155</v>
      </c>
    </row>
    <row r="448" spans="1:2" x14ac:dyDescent="0.15">
      <c r="A448">
        <v>4.46</v>
      </c>
      <c r="B448">
        <v>-0.217</v>
      </c>
    </row>
    <row r="449" spans="1:2" x14ac:dyDescent="0.15">
      <c r="A449">
        <v>4.47</v>
      </c>
      <c r="B449">
        <v>3.3000000000000002E-2</v>
      </c>
    </row>
    <row r="450" spans="1:2" x14ac:dyDescent="0.15">
      <c r="A450">
        <v>4.4800000000000004</v>
      </c>
      <c r="B450">
        <v>0.22</v>
      </c>
    </row>
    <row r="451" spans="1:2" x14ac:dyDescent="0.15">
      <c r="A451">
        <v>4.49</v>
      </c>
      <c r="B451">
        <v>3.3000000000000002E-2</v>
      </c>
    </row>
    <row r="452" spans="1:2" x14ac:dyDescent="0.15">
      <c r="A452">
        <v>4.5</v>
      </c>
      <c r="B452">
        <v>-9.1999999999999998E-2</v>
      </c>
    </row>
    <row r="453" spans="1:2" x14ac:dyDescent="0.15">
      <c r="A453">
        <v>4.51</v>
      </c>
      <c r="B453">
        <v>-0.03</v>
      </c>
    </row>
    <row r="454" spans="1:2" x14ac:dyDescent="0.15">
      <c r="A454">
        <v>4.5199999999999996</v>
      </c>
      <c r="B454">
        <v>0.22</v>
      </c>
    </row>
    <row r="455" spans="1:2" x14ac:dyDescent="0.15">
      <c r="A455">
        <v>4.53</v>
      </c>
      <c r="B455">
        <v>-9.1999999999999998E-2</v>
      </c>
    </row>
    <row r="456" spans="1:2" x14ac:dyDescent="0.15">
      <c r="A456">
        <v>4.54</v>
      </c>
      <c r="B456">
        <v>9.5000000000000001E-2</v>
      </c>
    </row>
    <row r="457" spans="1:2" x14ac:dyDescent="0.15">
      <c r="A457">
        <v>4.55</v>
      </c>
      <c r="B457">
        <v>-0.217</v>
      </c>
    </row>
    <row r="458" spans="1:2" x14ac:dyDescent="0.15">
      <c r="A458">
        <v>4.5599999999999996</v>
      </c>
      <c r="B458">
        <v>-9.1999999999999998E-2</v>
      </c>
    </row>
    <row r="459" spans="1:2" x14ac:dyDescent="0.15">
      <c r="A459">
        <v>4.57</v>
      </c>
      <c r="B459">
        <v>-0.28000000000000003</v>
      </c>
    </row>
    <row r="460" spans="1:2" x14ac:dyDescent="0.15">
      <c r="A460">
        <v>4.58</v>
      </c>
      <c r="B460">
        <v>-9.1999999999999998E-2</v>
      </c>
    </row>
    <row r="461" spans="1:2" x14ac:dyDescent="0.15">
      <c r="A461">
        <v>4.59</v>
      </c>
      <c r="B461">
        <v>-9.1999999999999998E-2</v>
      </c>
    </row>
    <row r="462" spans="1:2" x14ac:dyDescent="0.15">
      <c r="A462">
        <v>4.5999999999999996</v>
      </c>
      <c r="B462">
        <v>3.3000000000000002E-2</v>
      </c>
    </row>
    <row r="463" spans="1:2" x14ac:dyDescent="0.15">
      <c r="A463">
        <v>4.6100000000000003</v>
      </c>
      <c r="B463">
        <v>-9.1999999999999998E-2</v>
      </c>
    </row>
    <row r="464" spans="1:2" x14ac:dyDescent="0.15">
      <c r="A464">
        <v>4.62</v>
      </c>
      <c r="B464">
        <v>-0.155</v>
      </c>
    </row>
    <row r="465" spans="1:2" x14ac:dyDescent="0.15">
      <c r="A465">
        <v>4.63</v>
      </c>
      <c r="B465">
        <v>-9.1999999999999998E-2</v>
      </c>
    </row>
    <row r="466" spans="1:2" x14ac:dyDescent="0.15">
      <c r="A466">
        <v>4.6399999999999997</v>
      </c>
      <c r="B466">
        <v>3.3000000000000002E-2</v>
      </c>
    </row>
    <row r="467" spans="1:2" x14ac:dyDescent="0.15">
      <c r="A467">
        <v>4.6500000000000004</v>
      </c>
      <c r="B467">
        <v>9.5000000000000001E-2</v>
      </c>
    </row>
    <row r="468" spans="1:2" x14ac:dyDescent="0.15">
      <c r="A468">
        <v>4.66</v>
      </c>
      <c r="B468">
        <v>-0.03</v>
      </c>
    </row>
    <row r="469" spans="1:2" x14ac:dyDescent="0.15">
      <c r="A469">
        <v>4.67</v>
      </c>
      <c r="B469">
        <v>-9.1999999999999998E-2</v>
      </c>
    </row>
    <row r="470" spans="1:2" x14ac:dyDescent="0.15">
      <c r="A470">
        <v>4.68</v>
      </c>
      <c r="B470">
        <v>0.22</v>
      </c>
    </row>
    <row r="471" spans="1:2" x14ac:dyDescent="0.15">
      <c r="A471">
        <v>4.6900000000000004</v>
      </c>
      <c r="B471">
        <v>-9.1999999999999998E-2</v>
      </c>
    </row>
    <row r="472" spans="1:2" x14ac:dyDescent="0.15">
      <c r="A472">
        <v>4.7</v>
      </c>
      <c r="B472">
        <v>-0.03</v>
      </c>
    </row>
    <row r="473" spans="1:2" x14ac:dyDescent="0.15">
      <c r="A473">
        <v>4.71</v>
      </c>
      <c r="B473">
        <v>-9.1999999999999998E-2</v>
      </c>
    </row>
    <row r="474" spans="1:2" x14ac:dyDescent="0.15">
      <c r="A474">
        <v>4.72</v>
      </c>
      <c r="B474">
        <v>-9.1999999999999998E-2</v>
      </c>
    </row>
    <row r="475" spans="1:2" x14ac:dyDescent="0.15">
      <c r="A475">
        <v>4.7300000000000004</v>
      </c>
      <c r="B475">
        <v>9.5000000000000001E-2</v>
      </c>
    </row>
    <row r="476" spans="1:2" x14ac:dyDescent="0.15">
      <c r="A476">
        <v>4.74</v>
      </c>
      <c r="B476">
        <v>0.47</v>
      </c>
    </row>
    <row r="477" spans="1:2" x14ac:dyDescent="0.15">
      <c r="A477">
        <v>4.75</v>
      </c>
      <c r="B477">
        <v>0.34499999999999997</v>
      </c>
    </row>
    <row r="478" spans="1:2" x14ac:dyDescent="0.15">
      <c r="A478">
        <v>4.76</v>
      </c>
      <c r="B478">
        <v>0.158</v>
      </c>
    </row>
    <row r="479" spans="1:2" x14ac:dyDescent="0.15">
      <c r="A479">
        <v>4.7699999999999996</v>
      </c>
      <c r="B479">
        <v>9.5000000000000001E-2</v>
      </c>
    </row>
    <row r="480" spans="1:2" x14ac:dyDescent="0.15">
      <c r="A480">
        <v>4.78</v>
      </c>
      <c r="B480">
        <v>3.3000000000000002E-2</v>
      </c>
    </row>
    <row r="481" spans="1:2" x14ac:dyDescent="0.15">
      <c r="A481">
        <v>4.79</v>
      </c>
      <c r="B481">
        <v>-0.53</v>
      </c>
    </row>
    <row r="482" spans="1:2" x14ac:dyDescent="0.15">
      <c r="A482">
        <v>4.8</v>
      </c>
      <c r="B482">
        <v>-0.155</v>
      </c>
    </row>
    <row r="483" spans="1:2" x14ac:dyDescent="0.15">
      <c r="A483">
        <v>4.8099999999999996</v>
      </c>
      <c r="B483">
        <v>-0.03</v>
      </c>
    </row>
    <row r="484" spans="1:2" x14ac:dyDescent="0.15">
      <c r="A484">
        <v>4.82</v>
      </c>
      <c r="B484">
        <v>-0.217</v>
      </c>
    </row>
    <row r="485" spans="1:2" x14ac:dyDescent="0.15">
      <c r="A485">
        <v>4.83</v>
      </c>
      <c r="B485">
        <v>-9.1999999999999998E-2</v>
      </c>
    </row>
    <row r="486" spans="1:2" x14ac:dyDescent="0.15">
      <c r="A486">
        <v>4.84</v>
      </c>
      <c r="B486">
        <v>-0.217</v>
      </c>
    </row>
    <row r="487" spans="1:2" x14ac:dyDescent="0.15">
      <c r="A487">
        <v>4.8499999999999996</v>
      </c>
      <c r="B487">
        <v>3.3000000000000002E-2</v>
      </c>
    </row>
    <row r="488" spans="1:2" x14ac:dyDescent="0.15">
      <c r="A488">
        <v>4.8600000000000003</v>
      </c>
      <c r="B488">
        <v>-0.28000000000000003</v>
      </c>
    </row>
    <row r="489" spans="1:2" x14ac:dyDescent="0.15">
      <c r="A489">
        <v>4.87</v>
      </c>
      <c r="B489">
        <v>-0.34200000000000003</v>
      </c>
    </row>
    <row r="490" spans="1:2" x14ac:dyDescent="0.15">
      <c r="A490">
        <v>4.88</v>
      </c>
      <c r="B490">
        <v>3.3000000000000002E-2</v>
      </c>
    </row>
    <row r="491" spans="1:2" x14ac:dyDescent="0.15">
      <c r="A491">
        <v>4.8899999999999997</v>
      </c>
      <c r="B491">
        <v>9.5000000000000001E-2</v>
      </c>
    </row>
    <row r="492" spans="1:2" x14ac:dyDescent="0.15">
      <c r="A492">
        <v>4.9000000000000004</v>
      </c>
      <c r="B492">
        <v>0.22</v>
      </c>
    </row>
    <row r="493" spans="1:2" x14ac:dyDescent="0.15">
      <c r="A493">
        <v>4.91</v>
      </c>
      <c r="B493">
        <v>0.22</v>
      </c>
    </row>
    <row r="494" spans="1:2" x14ac:dyDescent="0.15">
      <c r="A494">
        <v>4.92</v>
      </c>
      <c r="B494">
        <v>0.34499999999999997</v>
      </c>
    </row>
    <row r="495" spans="1:2" x14ac:dyDescent="0.15">
      <c r="A495">
        <v>4.93</v>
      </c>
      <c r="B495">
        <v>-9.1999999999999998E-2</v>
      </c>
    </row>
    <row r="496" spans="1:2" x14ac:dyDescent="0.15">
      <c r="A496">
        <v>4.9400000000000004</v>
      </c>
      <c r="B496">
        <v>9.5000000000000001E-2</v>
      </c>
    </row>
    <row r="497" spans="1:2" x14ac:dyDescent="0.15">
      <c r="A497">
        <v>4.95</v>
      </c>
      <c r="B497">
        <v>-0.34200000000000003</v>
      </c>
    </row>
    <row r="498" spans="1:2" x14ac:dyDescent="0.15">
      <c r="A498">
        <v>4.96</v>
      </c>
      <c r="B498">
        <v>9.5000000000000001E-2</v>
      </c>
    </row>
    <row r="499" spans="1:2" x14ac:dyDescent="0.15">
      <c r="A499">
        <v>4.97</v>
      </c>
      <c r="B499">
        <v>3.3000000000000002E-2</v>
      </c>
    </row>
    <row r="500" spans="1:2" x14ac:dyDescent="0.15">
      <c r="A500">
        <v>4.9800000000000004</v>
      </c>
      <c r="B500">
        <v>-0.155</v>
      </c>
    </row>
    <row r="501" spans="1:2" x14ac:dyDescent="0.15">
      <c r="A501">
        <v>4.99</v>
      </c>
      <c r="B501">
        <v>-0.03</v>
      </c>
    </row>
    <row r="502" spans="1:2" x14ac:dyDescent="0.15">
      <c r="A502">
        <v>5</v>
      </c>
      <c r="B502">
        <v>3.3000000000000002E-2</v>
      </c>
    </row>
    <row r="503" spans="1:2" x14ac:dyDescent="0.15">
      <c r="A503">
        <v>5.01</v>
      </c>
      <c r="B503">
        <v>9.5000000000000001E-2</v>
      </c>
    </row>
    <row r="504" spans="1:2" x14ac:dyDescent="0.15">
      <c r="A504">
        <v>5.0199999999999996</v>
      </c>
      <c r="B504">
        <v>0.158</v>
      </c>
    </row>
    <row r="505" spans="1:2" x14ac:dyDescent="0.15">
      <c r="A505">
        <v>5.03</v>
      </c>
      <c r="B505">
        <v>3.3000000000000002E-2</v>
      </c>
    </row>
    <row r="506" spans="1:2" x14ac:dyDescent="0.15">
      <c r="A506">
        <v>5.04</v>
      </c>
      <c r="B506">
        <v>0.22</v>
      </c>
    </row>
    <row r="507" spans="1:2" x14ac:dyDescent="0.15">
      <c r="A507">
        <v>5.05</v>
      </c>
      <c r="B507">
        <v>0.34499999999999997</v>
      </c>
    </row>
    <row r="508" spans="1:2" x14ac:dyDescent="0.15">
      <c r="A508">
        <v>5.0599999999999996</v>
      </c>
      <c r="B508">
        <v>0.47</v>
      </c>
    </row>
    <row r="509" spans="1:2" x14ac:dyDescent="0.15">
      <c r="A509">
        <v>5.07</v>
      </c>
      <c r="B509">
        <v>0.28299999999999997</v>
      </c>
    </row>
    <row r="510" spans="1:2" x14ac:dyDescent="0.15">
      <c r="A510">
        <v>5.08</v>
      </c>
      <c r="B510">
        <v>0.47</v>
      </c>
    </row>
    <row r="511" spans="1:2" x14ac:dyDescent="0.15">
      <c r="A511">
        <v>5.09</v>
      </c>
      <c r="B511">
        <v>0.158</v>
      </c>
    </row>
    <row r="512" spans="1:2" x14ac:dyDescent="0.15">
      <c r="A512">
        <v>5.0999999999999996</v>
      </c>
      <c r="B512">
        <v>-0.155</v>
      </c>
    </row>
    <row r="513" spans="1:2" x14ac:dyDescent="0.15">
      <c r="A513">
        <v>5.1100000000000003</v>
      </c>
      <c r="B513">
        <v>-0.217</v>
      </c>
    </row>
    <row r="514" spans="1:2" x14ac:dyDescent="0.15">
      <c r="A514">
        <v>5.12</v>
      </c>
      <c r="B514">
        <v>-9.1999999999999998E-2</v>
      </c>
    </row>
    <row r="515" spans="1:2" x14ac:dyDescent="0.15">
      <c r="A515">
        <v>5.13</v>
      </c>
      <c r="B515">
        <v>-0.03</v>
      </c>
    </row>
    <row r="516" spans="1:2" x14ac:dyDescent="0.15">
      <c r="A516">
        <v>5.14</v>
      </c>
      <c r="B516">
        <v>-0.155</v>
      </c>
    </row>
    <row r="517" spans="1:2" x14ac:dyDescent="0.15">
      <c r="A517">
        <v>5.15</v>
      </c>
      <c r="B517">
        <v>-0.03</v>
      </c>
    </row>
    <row r="518" spans="1:2" x14ac:dyDescent="0.15">
      <c r="A518">
        <v>5.16</v>
      </c>
      <c r="B518">
        <v>-0.03</v>
      </c>
    </row>
    <row r="519" spans="1:2" x14ac:dyDescent="0.15">
      <c r="A519">
        <v>5.17</v>
      </c>
      <c r="B519">
        <v>-0.03</v>
      </c>
    </row>
    <row r="520" spans="1:2" x14ac:dyDescent="0.15">
      <c r="A520">
        <v>5.18</v>
      </c>
      <c r="B520">
        <v>-0.217</v>
      </c>
    </row>
    <row r="521" spans="1:2" x14ac:dyDescent="0.15">
      <c r="A521">
        <v>5.19</v>
      </c>
      <c r="B521">
        <v>-0.46700000000000003</v>
      </c>
    </row>
    <row r="522" spans="1:2" x14ac:dyDescent="0.15">
      <c r="A522">
        <v>5.2</v>
      </c>
      <c r="B522">
        <v>0.158</v>
      </c>
    </row>
    <row r="523" spans="1:2" x14ac:dyDescent="0.15">
      <c r="A523">
        <v>5.21</v>
      </c>
      <c r="B523">
        <v>0.158</v>
      </c>
    </row>
    <row r="524" spans="1:2" x14ac:dyDescent="0.15">
      <c r="A524">
        <v>5.22</v>
      </c>
      <c r="B524">
        <v>-9.1999999999999998E-2</v>
      </c>
    </row>
    <row r="525" spans="1:2" x14ac:dyDescent="0.15">
      <c r="A525">
        <v>5.23</v>
      </c>
      <c r="B525">
        <v>-9.1999999999999998E-2</v>
      </c>
    </row>
    <row r="526" spans="1:2" x14ac:dyDescent="0.15">
      <c r="A526">
        <v>5.24</v>
      </c>
      <c r="B526">
        <v>-0.217</v>
      </c>
    </row>
    <row r="527" spans="1:2" x14ac:dyDescent="0.15">
      <c r="A527">
        <v>5.25</v>
      </c>
      <c r="B527">
        <v>3.3000000000000002E-2</v>
      </c>
    </row>
    <row r="528" spans="1:2" x14ac:dyDescent="0.15">
      <c r="A528">
        <v>5.26</v>
      </c>
      <c r="B528">
        <v>3.3000000000000002E-2</v>
      </c>
    </row>
    <row r="529" spans="1:2" x14ac:dyDescent="0.15">
      <c r="A529">
        <v>5.27</v>
      </c>
      <c r="B529">
        <v>-0.217</v>
      </c>
    </row>
    <row r="530" spans="1:2" x14ac:dyDescent="0.15">
      <c r="A530">
        <v>5.28</v>
      </c>
      <c r="B530">
        <v>-0.155</v>
      </c>
    </row>
    <row r="531" spans="1:2" x14ac:dyDescent="0.15">
      <c r="A531">
        <v>5.29</v>
      </c>
      <c r="B531">
        <v>-9.1999999999999998E-2</v>
      </c>
    </row>
    <row r="532" spans="1:2" x14ac:dyDescent="0.15">
      <c r="A532">
        <v>5.3</v>
      </c>
      <c r="B532">
        <v>0.22</v>
      </c>
    </row>
    <row r="533" spans="1:2" x14ac:dyDescent="0.15">
      <c r="A533">
        <v>5.31</v>
      </c>
      <c r="B533">
        <v>3.3000000000000002E-2</v>
      </c>
    </row>
    <row r="534" spans="1:2" x14ac:dyDescent="0.15">
      <c r="A534">
        <v>5.32</v>
      </c>
      <c r="B534">
        <v>-0.03</v>
      </c>
    </row>
    <row r="535" spans="1:2" x14ac:dyDescent="0.15">
      <c r="A535">
        <v>5.33</v>
      </c>
      <c r="B535">
        <v>9.5000000000000001E-2</v>
      </c>
    </row>
    <row r="536" spans="1:2" x14ac:dyDescent="0.15">
      <c r="A536">
        <v>5.34</v>
      </c>
      <c r="B536">
        <v>0.158</v>
      </c>
    </row>
    <row r="537" spans="1:2" x14ac:dyDescent="0.15">
      <c r="A537">
        <v>5.35</v>
      </c>
      <c r="B537">
        <v>0.158</v>
      </c>
    </row>
    <row r="538" spans="1:2" x14ac:dyDescent="0.15">
      <c r="A538">
        <v>5.36</v>
      </c>
      <c r="B538">
        <v>9.5000000000000001E-2</v>
      </c>
    </row>
    <row r="539" spans="1:2" x14ac:dyDescent="0.15">
      <c r="A539">
        <v>5.37</v>
      </c>
      <c r="B539">
        <v>-9.1999999999999998E-2</v>
      </c>
    </row>
    <row r="540" spans="1:2" x14ac:dyDescent="0.15">
      <c r="A540">
        <v>5.38</v>
      </c>
      <c r="B540">
        <v>-9.1999999999999998E-2</v>
      </c>
    </row>
    <row r="541" spans="1:2" x14ac:dyDescent="0.15">
      <c r="A541">
        <v>5.39</v>
      </c>
      <c r="B541">
        <v>-0.34200000000000003</v>
      </c>
    </row>
    <row r="542" spans="1:2" x14ac:dyDescent="0.15">
      <c r="A542">
        <v>5.4</v>
      </c>
      <c r="B542">
        <v>-0.34200000000000003</v>
      </c>
    </row>
    <row r="543" spans="1:2" x14ac:dyDescent="0.15">
      <c r="A543">
        <v>5.41</v>
      </c>
      <c r="B543">
        <v>-0.217</v>
      </c>
    </row>
    <row r="544" spans="1:2" x14ac:dyDescent="0.15">
      <c r="A544">
        <v>5.42</v>
      </c>
      <c r="B544">
        <v>-9.1999999999999998E-2</v>
      </c>
    </row>
    <row r="545" spans="1:2" x14ac:dyDescent="0.15">
      <c r="A545">
        <v>5.43</v>
      </c>
      <c r="B545">
        <v>-0.34200000000000003</v>
      </c>
    </row>
    <row r="546" spans="1:2" x14ac:dyDescent="0.15">
      <c r="A546">
        <v>5.44</v>
      </c>
      <c r="B546">
        <v>-9.1999999999999998E-2</v>
      </c>
    </row>
    <row r="547" spans="1:2" x14ac:dyDescent="0.15">
      <c r="A547">
        <v>5.45</v>
      </c>
      <c r="B547">
        <v>-9.1999999999999998E-2</v>
      </c>
    </row>
    <row r="548" spans="1:2" x14ac:dyDescent="0.15">
      <c r="A548">
        <v>5.46</v>
      </c>
      <c r="B548">
        <v>0.22</v>
      </c>
    </row>
    <row r="549" spans="1:2" x14ac:dyDescent="0.15">
      <c r="A549">
        <v>5.47</v>
      </c>
      <c r="B549">
        <v>-0.155</v>
      </c>
    </row>
    <row r="550" spans="1:2" x14ac:dyDescent="0.15">
      <c r="A550">
        <v>5.48</v>
      </c>
      <c r="B550">
        <v>-9.1999999999999998E-2</v>
      </c>
    </row>
    <row r="551" spans="1:2" x14ac:dyDescent="0.15">
      <c r="A551">
        <v>5.49</v>
      </c>
      <c r="B551">
        <v>0.158</v>
      </c>
    </row>
    <row r="552" spans="1:2" x14ac:dyDescent="0.15">
      <c r="A552">
        <v>5.5</v>
      </c>
      <c r="B552">
        <v>0.22</v>
      </c>
    </row>
    <row r="553" spans="1:2" x14ac:dyDescent="0.15">
      <c r="A553">
        <v>5.51</v>
      </c>
      <c r="B553">
        <v>0.158</v>
      </c>
    </row>
    <row r="554" spans="1:2" x14ac:dyDescent="0.15">
      <c r="A554">
        <v>5.52</v>
      </c>
      <c r="B554">
        <v>0.34499999999999997</v>
      </c>
    </row>
    <row r="555" spans="1:2" x14ac:dyDescent="0.15">
      <c r="A555">
        <v>5.53</v>
      </c>
      <c r="B555">
        <v>0.158</v>
      </c>
    </row>
    <row r="556" spans="1:2" x14ac:dyDescent="0.15">
      <c r="A556">
        <v>5.54</v>
      </c>
      <c r="B556">
        <v>-0.155</v>
      </c>
    </row>
    <row r="557" spans="1:2" x14ac:dyDescent="0.15">
      <c r="A557">
        <v>5.55</v>
      </c>
      <c r="B557">
        <v>-0.40500000000000003</v>
      </c>
    </row>
    <row r="558" spans="1:2" x14ac:dyDescent="0.15">
      <c r="A558">
        <v>5.56</v>
      </c>
      <c r="B558">
        <v>-0.65500000000000003</v>
      </c>
    </row>
    <row r="559" spans="1:2" x14ac:dyDescent="0.15">
      <c r="A559">
        <v>5.57</v>
      </c>
      <c r="B559">
        <v>-0.40500000000000003</v>
      </c>
    </row>
    <row r="560" spans="1:2" x14ac:dyDescent="0.15">
      <c r="A560">
        <v>5.58</v>
      </c>
      <c r="B560">
        <v>-0.155</v>
      </c>
    </row>
    <row r="561" spans="1:2" x14ac:dyDescent="0.15">
      <c r="A561">
        <v>5.59</v>
      </c>
      <c r="B561">
        <v>-0.217</v>
      </c>
    </row>
    <row r="562" spans="1:2" x14ac:dyDescent="0.15">
      <c r="A562">
        <v>5.6</v>
      </c>
      <c r="B562">
        <v>-9.1999999999999998E-2</v>
      </c>
    </row>
    <row r="563" spans="1:2" x14ac:dyDescent="0.15">
      <c r="A563">
        <v>5.61</v>
      </c>
      <c r="B563">
        <v>0.158</v>
      </c>
    </row>
    <row r="564" spans="1:2" x14ac:dyDescent="0.15">
      <c r="A564">
        <v>5.62</v>
      </c>
      <c r="B564">
        <v>0.34499999999999997</v>
      </c>
    </row>
    <row r="565" spans="1:2" x14ac:dyDescent="0.15">
      <c r="A565">
        <v>5.63</v>
      </c>
      <c r="B565">
        <v>3.3000000000000002E-2</v>
      </c>
    </row>
    <row r="566" spans="1:2" x14ac:dyDescent="0.15">
      <c r="A566">
        <v>5.64</v>
      </c>
      <c r="B566">
        <v>9.5000000000000001E-2</v>
      </c>
    </row>
    <row r="567" spans="1:2" x14ac:dyDescent="0.15">
      <c r="A567">
        <v>5.65</v>
      </c>
      <c r="B567">
        <v>9.5000000000000001E-2</v>
      </c>
    </row>
    <row r="568" spans="1:2" x14ac:dyDescent="0.15">
      <c r="A568">
        <v>5.66</v>
      </c>
      <c r="B568">
        <v>0.34499999999999997</v>
      </c>
    </row>
    <row r="569" spans="1:2" x14ac:dyDescent="0.15">
      <c r="A569">
        <v>5.67</v>
      </c>
      <c r="B569">
        <v>-9.1999999999999998E-2</v>
      </c>
    </row>
    <row r="570" spans="1:2" x14ac:dyDescent="0.15">
      <c r="A570">
        <v>5.68</v>
      </c>
      <c r="B570">
        <v>-9.1999999999999998E-2</v>
      </c>
    </row>
    <row r="571" spans="1:2" x14ac:dyDescent="0.15">
      <c r="A571">
        <v>5.69</v>
      </c>
      <c r="B571">
        <v>-0.03</v>
      </c>
    </row>
    <row r="572" spans="1:2" x14ac:dyDescent="0.15">
      <c r="A572">
        <v>5.7</v>
      </c>
      <c r="B572">
        <v>9.5000000000000001E-2</v>
      </c>
    </row>
    <row r="573" spans="1:2" x14ac:dyDescent="0.15">
      <c r="A573">
        <v>5.71</v>
      </c>
      <c r="B573">
        <v>-0.155</v>
      </c>
    </row>
    <row r="574" spans="1:2" x14ac:dyDescent="0.15">
      <c r="A574">
        <v>5.72</v>
      </c>
      <c r="B574">
        <v>-0.155</v>
      </c>
    </row>
    <row r="575" spans="1:2" x14ac:dyDescent="0.15">
      <c r="A575">
        <v>5.73</v>
      </c>
      <c r="B575">
        <v>9.5000000000000001E-2</v>
      </c>
    </row>
    <row r="576" spans="1:2" x14ac:dyDescent="0.15">
      <c r="A576">
        <v>5.74</v>
      </c>
      <c r="B576">
        <v>3.3000000000000002E-2</v>
      </c>
    </row>
    <row r="577" spans="1:2" x14ac:dyDescent="0.15">
      <c r="A577">
        <v>5.75</v>
      </c>
      <c r="B577">
        <v>0.28299999999999997</v>
      </c>
    </row>
    <row r="578" spans="1:2" x14ac:dyDescent="0.15">
      <c r="A578">
        <v>5.76</v>
      </c>
      <c r="B578">
        <v>0.34499999999999997</v>
      </c>
    </row>
    <row r="579" spans="1:2" x14ac:dyDescent="0.15">
      <c r="A579">
        <v>5.77</v>
      </c>
      <c r="B579">
        <v>0.40799999999999997</v>
      </c>
    </row>
    <row r="580" spans="1:2" x14ac:dyDescent="0.15">
      <c r="A580">
        <v>5.78</v>
      </c>
      <c r="B580">
        <v>0.47</v>
      </c>
    </row>
    <row r="581" spans="1:2" x14ac:dyDescent="0.15">
      <c r="A581">
        <v>5.79</v>
      </c>
      <c r="B581">
        <v>0.158</v>
      </c>
    </row>
    <row r="582" spans="1:2" x14ac:dyDescent="0.15">
      <c r="A582">
        <v>5.8</v>
      </c>
      <c r="B582">
        <v>0.158</v>
      </c>
    </row>
    <row r="583" spans="1:2" x14ac:dyDescent="0.15">
      <c r="A583">
        <v>5.81</v>
      </c>
      <c r="B583">
        <v>0.158</v>
      </c>
    </row>
    <row r="584" spans="1:2" x14ac:dyDescent="0.15">
      <c r="A584">
        <v>5.82</v>
      </c>
      <c r="B584">
        <v>0.158</v>
      </c>
    </row>
    <row r="585" spans="1:2" x14ac:dyDescent="0.15">
      <c r="A585">
        <v>5.83</v>
      </c>
      <c r="B585">
        <v>-9.1999999999999998E-2</v>
      </c>
    </row>
    <row r="586" spans="1:2" x14ac:dyDescent="0.15">
      <c r="A586">
        <v>5.84</v>
      </c>
      <c r="B586">
        <v>0.72</v>
      </c>
    </row>
    <row r="587" spans="1:2" x14ac:dyDescent="0.15">
      <c r="A587">
        <v>5.85</v>
      </c>
      <c r="B587">
        <v>0.158</v>
      </c>
    </row>
    <row r="588" spans="1:2" x14ac:dyDescent="0.15">
      <c r="A588">
        <v>5.86</v>
      </c>
      <c r="B588">
        <v>3.3000000000000002E-2</v>
      </c>
    </row>
    <row r="589" spans="1:2" x14ac:dyDescent="0.15">
      <c r="A589">
        <v>5.87</v>
      </c>
      <c r="B589">
        <v>-0.28000000000000003</v>
      </c>
    </row>
    <row r="590" spans="1:2" x14ac:dyDescent="0.15">
      <c r="A590">
        <v>5.88</v>
      </c>
      <c r="B590">
        <v>-0.155</v>
      </c>
    </row>
    <row r="591" spans="1:2" x14ac:dyDescent="0.15">
      <c r="A591">
        <v>5.89</v>
      </c>
      <c r="B591">
        <v>-0.03</v>
      </c>
    </row>
    <row r="592" spans="1:2" x14ac:dyDescent="0.15">
      <c r="A592">
        <v>5.9</v>
      </c>
      <c r="B592">
        <v>0.22</v>
      </c>
    </row>
    <row r="593" spans="1:2" x14ac:dyDescent="0.15">
      <c r="A593">
        <v>5.91</v>
      </c>
      <c r="B593">
        <v>0.158</v>
      </c>
    </row>
    <row r="594" spans="1:2" x14ac:dyDescent="0.15">
      <c r="A594">
        <v>5.92</v>
      </c>
      <c r="B594">
        <v>3.3000000000000002E-2</v>
      </c>
    </row>
    <row r="595" spans="1:2" x14ac:dyDescent="0.15">
      <c r="A595">
        <v>5.93</v>
      </c>
      <c r="B595">
        <v>3.3000000000000002E-2</v>
      </c>
    </row>
    <row r="596" spans="1:2" x14ac:dyDescent="0.15">
      <c r="A596">
        <v>5.94</v>
      </c>
      <c r="B596">
        <v>-9.1999999999999998E-2</v>
      </c>
    </row>
    <row r="597" spans="1:2" x14ac:dyDescent="0.15">
      <c r="A597">
        <v>5.95</v>
      </c>
      <c r="B597">
        <v>-0.155</v>
      </c>
    </row>
    <row r="598" spans="1:2" x14ac:dyDescent="0.15">
      <c r="A598">
        <v>5.96</v>
      </c>
      <c r="B598">
        <v>-0.28000000000000003</v>
      </c>
    </row>
    <row r="599" spans="1:2" x14ac:dyDescent="0.15">
      <c r="A599">
        <v>5.97</v>
      </c>
      <c r="B599">
        <v>-0.28000000000000003</v>
      </c>
    </row>
    <row r="600" spans="1:2" x14ac:dyDescent="0.15">
      <c r="A600">
        <v>5.98</v>
      </c>
      <c r="B600">
        <v>-0.03</v>
      </c>
    </row>
    <row r="601" spans="1:2" x14ac:dyDescent="0.15">
      <c r="A601">
        <v>5.99</v>
      </c>
      <c r="B601">
        <v>-0.03</v>
      </c>
    </row>
    <row r="602" spans="1:2" x14ac:dyDescent="0.15">
      <c r="A602">
        <v>6</v>
      </c>
      <c r="B602">
        <v>-0.217</v>
      </c>
    </row>
    <row r="603" spans="1:2" x14ac:dyDescent="0.15">
      <c r="A603">
        <v>6.01</v>
      </c>
      <c r="B603">
        <v>-0.155</v>
      </c>
    </row>
    <row r="604" spans="1:2" x14ac:dyDescent="0.15">
      <c r="A604">
        <v>6.02</v>
      </c>
      <c r="B604">
        <v>-9.1999999999999998E-2</v>
      </c>
    </row>
    <row r="605" spans="1:2" x14ac:dyDescent="0.15">
      <c r="A605">
        <v>6.03</v>
      </c>
      <c r="B605">
        <v>3.3000000000000002E-2</v>
      </c>
    </row>
    <row r="606" spans="1:2" x14ac:dyDescent="0.15">
      <c r="A606">
        <v>6.04</v>
      </c>
      <c r="B606">
        <v>3.3000000000000002E-2</v>
      </c>
    </row>
    <row r="607" spans="1:2" x14ac:dyDescent="0.15">
      <c r="A607">
        <v>6.05</v>
      </c>
      <c r="B607">
        <v>0.158</v>
      </c>
    </row>
    <row r="608" spans="1:2" x14ac:dyDescent="0.15">
      <c r="A608">
        <v>6.06</v>
      </c>
      <c r="B608">
        <v>0.158</v>
      </c>
    </row>
    <row r="609" spans="1:2" x14ac:dyDescent="0.15">
      <c r="A609">
        <v>6.07</v>
      </c>
      <c r="B609">
        <v>9.5000000000000001E-2</v>
      </c>
    </row>
    <row r="610" spans="1:2" x14ac:dyDescent="0.15">
      <c r="A610">
        <v>6.08</v>
      </c>
      <c r="B610">
        <v>0.158</v>
      </c>
    </row>
    <row r="611" spans="1:2" x14ac:dyDescent="0.15">
      <c r="A611">
        <v>6.09</v>
      </c>
      <c r="B611">
        <v>-9.1999999999999998E-2</v>
      </c>
    </row>
    <row r="612" spans="1:2" x14ac:dyDescent="0.15">
      <c r="A612">
        <v>6.1</v>
      </c>
      <c r="B612">
        <v>-0.155</v>
      </c>
    </row>
    <row r="613" spans="1:2" x14ac:dyDescent="0.15">
      <c r="A613">
        <v>6.11</v>
      </c>
      <c r="B613">
        <v>-0.28000000000000003</v>
      </c>
    </row>
    <row r="614" spans="1:2" x14ac:dyDescent="0.15">
      <c r="A614">
        <v>6.12</v>
      </c>
      <c r="B614">
        <v>-0.155</v>
      </c>
    </row>
    <row r="615" spans="1:2" x14ac:dyDescent="0.15">
      <c r="A615">
        <v>6.13</v>
      </c>
      <c r="B615">
        <v>-9.1999999999999998E-2</v>
      </c>
    </row>
    <row r="616" spans="1:2" x14ac:dyDescent="0.15">
      <c r="A616">
        <v>6.14</v>
      </c>
      <c r="B616">
        <v>9.5000000000000001E-2</v>
      </c>
    </row>
    <row r="617" spans="1:2" x14ac:dyDescent="0.15">
      <c r="A617">
        <v>6.15</v>
      </c>
      <c r="B617">
        <v>-9.1999999999999998E-2</v>
      </c>
    </row>
    <row r="618" spans="1:2" x14ac:dyDescent="0.15">
      <c r="A618">
        <v>6.16</v>
      </c>
      <c r="B618">
        <v>-0.34200000000000003</v>
      </c>
    </row>
    <row r="619" spans="1:2" x14ac:dyDescent="0.15">
      <c r="A619">
        <v>6.17</v>
      </c>
      <c r="B619">
        <v>-0.28000000000000003</v>
      </c>
    </row>
    <row r="620" spans="1:2" x14ac:dyDescent="0.15">
      <c r="A620">
        <v>6.18</v>
      </c>
      <c r="B620">
        <v>9.5000000000000001E-2</v>
      </c>
    </row>
    <row r="621" spans="1:2" x14ac:dyDescent="0.15">
      <c r="A621">
        <v>6.19</v>
      </c>
      <c r="B621">
        <v>3.3000000000000002E-2</v>
      </c>
    </row>
    <row r="622" spans="1:2" x14ac:dyDescent="0.15">
      <c r="A622">
        <v>6.2</v>
      </c>
      <c r="B622">
        <v>-0.03</v>
      </c>
    </row>
    <row r="623" spans="1:2" x14ac:dyDescent="0.15">
      <c r="A623">
        <v>6.21</v>
      </c>
      <c r="B623">
        <v>9.5000000000000001E-2</v>
      </c>
    </row>
    <row r="624" spans="1:2" x14ac:dyDescent="0.15">
      <c r="A624">
        <v>6.22</v>
      </c>
      <c r="B624">
        <v>3.3000000000000002E-2</v>
      </c>
    </row>
    <row r="625" spans="1:2" x14ac:dyDescent="0.15">
      <c r="A625">
        <v>6.23</v>
      </c>
      <c r="B625">
        <v>-9.1999999999999998E-2</v>
      </c>
    </row>
    <row r="626" spans="1:2" x14ac:dyDescent="0.15">
      <c r="A626">
        <v>6.24</v>
      </c>
      <c r="B626">
        <v>-0.03</v>
      </c>
    </row>
    <row r="627" spans="1:2" x14ac:dyDescent="0.15">
      <c r="A627">
        <v>6.25</v>
      </c>
      <c r="B627">
        <v>-0.155</v>
      </c>
    </row>
    <row r="628" spans="1:2" x14ac:dyDescent="0.15">
      <c r="A628">
        <v>6.26</v>
      </c>
      <c r="B628">
        <v>-0.03</v>
      </c>
    </row>
    <row r="629" spans="1:2" x14ac:dyDescent="0.15">
      <c r="A629">
        <v>6.27</v>
      </c>
      <c r="B629">
        <v>3.3000000000000002E-2</v>
      </c>
    </row>
    <row r="630" spans="1:2" x14ac:dyDescent="0.15">
      <c r="A630">
        <v>6.28</v>
      </c>
      <c r="B630">
        <v>3.3000000000000002E-2</v>
      </c>
    </row>
    <row r="631" spans="1:2" x14ac:dyDescent="0.15">
      <c r="A631">
        <v>6.29</v>
      </c>
      <c r="B631">
        <v>9.5000000000000001E-2</v>
      </c>
    </row>
    <row r="632" spans="1:2" x14ac:dyDescent="0.15">
      <c r="A632">
        <v>6.3</v>
      </c>
      <c r="B632">
        <v>0.22</v>
      </c>
    </row>
    <row r="633" spans="1:2" x14ac:dyDescent="0.15">
      <c r="A633">
        <v>6.31</v>
      </c>
      <c r="B633">
        <v>0.158</v>
      </c>
    </row>
    <row r="634" spans="1:2" x14ac:dyDescent="0.15">
      <c r="A634">
        <v>6.32</v>
      </c>
      <c r="B634">
        <v>-0.34200000000000003</v>
      </c>
    </row>
    <row r="635" spans="1:2" x14ac:dyDescent="0.15">
      <c r="A635">
        <v>6.33</v>
      </c>
      <c r="B635">
        <v>-0.40500000000000003</v>
      </c>
    </row>
    <row r="636" spans="1:2" x14ac:dyDescent="0.15">
      <c r="A636">
        <v>6.34</v>
      </c>
      <c r="B636">
        <v>-0.155</v>
      </c>
    </row>
    <row r="637" spans="1:2" x14ac:dyDescent="0.15">
      <c r="A637">
        <v>6.35</v>
      </c>
      <c r="B637">
        <v>-0.03</v>
      </c>
    </row>
    <row r="638" spans="1:2" x14ac:dyDescent="0.15">
      <c r="A638">
        <v>6.36</v>
      </c>
      <c r="B638">
        <v>-9.1999999999999998E-2</v>
      </c>
    </row>
    <row r="639" spans="1:2" x14ac:dyDescent="0.15">
      <c r="A639">
        <v>6.37</v>
      </c>
      <c r="B639">
        <v>-0.155</v>
      </c>
    </row>
    <row r="640" spans="1:2" x14ac:dyDescent="0.15">
      <c r="A640">
        <v>6.38</v>
      </c>
      <c r="B640">
        <v>3.3000000000000002E-2</v>
      </c>
    </row>
    <row r="641" spans="1:2" x14ac:dyDescent="0.15">
      <c r="A641">
        <v>6.39</v>
      </c>
      <c r="B641">
        <v>3.3000000000000002E-2</v>
      </c>
    </row>
    <row r="642" spans="1:2" x14ac:dyDescent="0.15">
      <c r="A642">
        <v>6.4</v>
      </c>
      <c r="B642">
        <v>-0.34200000000000003</v>
      </c>
    </row>
    <row r="643" spans="1:2" x14ac:dyDescent="0.15">
      <c r="A643">
        <v>6.41</v>
      </c>
      <c r="B643">
        <v>-0.155</v>
      </c>
    </row>
    <row r="644" spans="1:2" x14ac:dyDescent="0.15">
      <c r="A644">
        <v>6.42</v>
      </c>
      <c r="B644">
        <v>-0.03</v>
      </c>
    </row>
    <row r="645" spans="1:2" x14ac:dyDescent="0.15">
      <c r="A645">
        <v>6.43</v>
      </c>
      <c r="B645">
        <v>0.158</v>
      </c>
    </row>
    <row r="646" spans="1:2" x14ac:dyDescent="0.15">
      <c r="A646">
        <v>6.44</v>
      </c>
      <c r="B646">
        <v>-0.217</v>
      </c>
    </row>
    <row r="647" spans="1:2" x14ac:dyDescent="0.15">
      <c r="A647">
        <v>6.45</v>
      </c>
      <c r="B647">
        <v>9.5000000000000001E-2</v>
      </c>
    </row>
    <row r="648" spans="1:2" x14ac:dyDescent="0.15">
      <c r="A648">
        <v>6.46</v>
      </c>
      <c r="B648">
        <v>0.22</v>
      </c>
    </row>
    <row r="649" spans="1:2" x14ac:dyDescent="0.15">
      <c r="A649">
        <v>6.47</v>
      </c>
      <c r="B649">
        <v>0.40799999999999997</v>
      </c>
    </row>
    <row r="650" spans="1:2" x14ac:dyDescent="0.15">
      <c r="A650">
        <v>6.48</v>
      </c>
      <c r="B650">
        <v>0.158</v>
      </c>
    </row>
    <row r="651" spans="1:2" x14ac:dyDescent="0.15">
      <c r="A651">
        <v>6.49</v>
      </c>
      <c r="B651">
        <v>9.5000000000000001E-2</v>
      </c>
    </row>
    <row r="652" spans="1:2" x14ac:dyDescent="0.15">
      <c r="A652">
        <v>6.5</v>
      </c>
      <c r="B652">
        <v>0.28299999999999997</v>
      </c>
    </row>
    <row r="653" spans="1:2" x14ac:dyDescent="0.15">
      <c r="A653">
        <v>6.51</v>
      </c>
      <c r="B653">
        <v>3.3000000000000002E-2</v>
      </c>
    </row>
    <row r="654" spans="1:2" x14ac:dyDescent="0.15">
      <c r="A654">
        <v>6.52</v>
      </c>
      <c r="B654">
        <v>-0.03</v>
      </c>
    </row>
    <row r="655" spans="1:2" x14ac:dyDescent="0.15">
      <c r="A655">
        <v>6.53</v>
      </c>
      <c r="B655">
        <v>-0.03</v>
      </c>
    </row>
    <row r="656" spans="1:2" x14ac:dyDescent="0.15">
      <c r="A656">
        <v>6.54</v>
      </c>
      <c r="B656">
        <v>0.158</v>
      </c>
    </row>
    <row r="657" spans="1:2" x14ac:dyDescent="0.15">
      <c r="A657">
        <v>6.55</v>
      </c>
      <c r="B657">
        <v>-9.1999999999999998E-2</v>
      </c>
    </row>
    <row r="658" spans="1:2" x14ac:dyDescent="0.15">
      <c r="A658">
        <v>6.56</v>
      </c>
      <c r="B658">
        <v>0.158</v>
      </c>
    </row>
    <row r="659" spans="1:2" x14ac:dyDescent="0.15">
      <c r="A659">
        <v>6.57</v>
      </c>
      <c r="B659">
        <v>9.5000000000000001E-2</v>
      </c>
    </row>
    <row r="660" spans="1:2" x14ac:dyDescent="0.15">
      <c r="A660">
        <v>6.58</v>
      </c>
      <c r="B660">
        <v>0.158</v>
      </c>
    </row>
    <row r="661" spans="1:2" x14ac:dyDescent="0.15">
      <c r="A661">
        <v>6.59</v>
      </c>
      <c r="B661">
        <v>0.22</v>
      </c>
    </row>
    <row r="662" spans="1:2" x14ac:dyDescent="0.15">
      <c r="A662">
        <v>6.6</v>
      </c>
      <c r="B662">
        <v>0.28299999999999997</v>
      </c>
    </row>
    <row r="663" spans="1:2" x14ac:dyDescent="0.15">
      <c r="A663">
        <v>6.61</v>
      </c>
      <c r="B663">
        <v>0.47</v>
      </c>
    </row>
    <row r="664" spans="1:2" x14ac:dyDescent="0.15">
      <c r="A664">
        <v>6.62</v>
      </c>
      <c r="B664">
        <v>0.53300000000000003</v>
      </c>
    </row>
    <row r="665" spans="1:2" x14ac:dyDescent="0.15">
      <c r="A665">
        <v>6.63</v>
      </c>
      <c r="B665">
        <v>0.158</v>
      </c>
    </row>
    <row r="666" spans="1:2" x14ac:dyDescent="0.15">
      <c r="A666">
        <v>6.64</v>
      </c>
      <c r="B666">
        <v>-0.03</v>
      </c>
    </row>
    <row r="667" spans="1:2" x14ac:dyDescent="0.15">
      <c r="A667">
        <v>6.65</v>
      </c>
      <c r="B667">
        <v>-0.217</v>
      </c>
    </row>
    <row r="668" spans="1:2" x14ac:dyDescent="0.15">
      <c r="A668">
        <v>6.66</v>
      </c>
      <c r="B668">
        <v>-0.03</v>
      </c>
    </row>
    <row r="669" spans="1:2" x14ac:dyDescent="0.15">
      <c r="A669">
        <v>6.67</v>
      </c>
      <c r="B669">
        <v>-9.1999999999999998E-2</v>
      </c>
    </row>
    <row r="670" spans="1:2" x14ac:dyDescent="0.15">
      <c r="A670">
        <v>6.68</v>
      </c>
      <c r="B670">
        <v>-9.1999999999999998E-2</v>
      </c>
    </row>
    <row r="671" spans="1:2" x14ac:dyDescent="0.15">
      <c r="A671">
        <v>6.69</v>
      </c>
      <c r="B671">
        <v>-0.155</v>
      </c>
    </row>
    <row r="672" spans="1:2" x14ac:dyDescent="0.15">
      <c r="A672">
        <v>6.7</v>
      </c>
      <c r="B672">
        <v>-0.03</v>
      </c>
    </row>
    <row r="673" spans="1:2" x14ac:dyDescent="0.15">
      <c r="A673">
        <v>6.71</v>
      </c>
      <c r="B673">
        <v>-0.217</v>
      </c>
    </row>
    <row r="674" spans="1:2" x14ac:dyDescent="0.15">
      <c r="A674">
        <v>6.72</v>
      </c>
      <c r="B674">
        <v>-0.217</v>
      </c>
    </row>
    <row r="675" spans="1:2" x14ac:dyDescent="0.15">
      <c r="A675">
        <v>6.73</v>
      </c>
      <c r="B675">
        <v>-0.217</v>
      </c>
    </row>
    <row r="676" spans="1:2" x14ac:dyDescent="0.15">
      <c r="A676">
        <v>6.74</v>
      </c>
      <c r="B676">
        <v>-0.03</v>
      </c>
    </row>
    <row r="677" spans="1:2" x14ac:dyDescent="0.15">
      <c r="A677">
        <v>6.75</v>
      </c>
      <c r="B677">
        <v>-9.1999999999999998E-2</v>
      </c>
    </row>
    <row r="678" spans="1:2" x14ac:dyDescent="0.15">
      <c r="A678">
        <v>6.76</v>
      </c>
      <c r="B678">
        <v>3.3000000000000002E-2</v>
      </c>
    </row>
    <row r="679" spans="1:2" x14ac:dyDescent="0.15">
      <c r="A679">
        <v>6.77</v>
      </c>
      <c r="B679">
        <v>3.3000000000000002E-2</v>
      </c>
    </row>
    <row r="680" spans="1:2" x14ac:dyDescent="0.15">
      <c r="A680">
        <v>6.78</v>
      </c>
      <c r="B680">
        <v>-9.1999999999999998E-2</v>
      </c>
    </row>
    <row r="681" spans="1:2" x14ac:dyDescent="0.15">
      <c r="A681">
        <v>6.79</v>
      </c>
      <c r="B681">
        <v>9.5000000000000001E-2</v>
      </c>
    </row>
    <row r="682" spans="1:2" x14ac:dyDescent="0.15">
      <c r="A682">
        <v>6.8</v>
      </c>
      <c r="B682">
        <v>-9.1999999999999998E-2</v>
      </c>
    </row>
    <row r="683" spans="1:2" x14ac:dyDescent="0.15">
      <c r="A683">
        <v>6.81</v>
      </c>
      <c r="B683">
        <v>-0.217</v>
      </c>
    </row>
    <row r="684" spans="1:2" x14ac:dyDescent="0.15">
      <c r="A684">
        <v>6.82</v>
      </c>
      <c r="B684">
        <v>-0.217</v>
      </c>
    </row>
    <row r="685" spans="1:2" x14ac:dyDescent="0.15">
      <c r="A685">
        <v>6.83</v>
      </c>
      <c r="B685">
        <v>-0.28000000000000003</v>
      </c>
    </row>
    <row r="686" spans="1:2" x14ac:dyDescent="0.15">
      <c r="A686">
        <v>6.84</v>
      </c>
      <c r="B686">
        <v>-9.1999999999999998E-2</v>
      </c>
    </row>
    <row r="687" spans="1:2" x14ac:dyDescent="0.15">
      <c r="A687">
        <v>6.85</v>
      </c>
      <c r="B687">
        <v>-9.1999999999999998E-2</v>
      </c>
    </row>
    <row r="688" spans="1:2" x14ac:dyDescent="0.15">
      <c r="A688">
        <v>6.86</v>
      </c>
      <c r="B688">
        <v>3.3000000000000002E-2</v>
      </c>
    </row>
    <row r="689" spans="1:2" x14ac:dyDescent="0.15">
      <c r="A689">
        <v>6.87</v>
      </c>
      <c r="B689">
        <v>-9.1999999999999998E-2</v>
      </c>
    </row>
    <row r="690" spans="1:2" x14ac:dyDescent="0.15">
      <c r="A690">
        <v>6.88</v>
      </c>
      <c r="B690">
        <v>-0.155</v>
      </c>
    </row>
    <row r="691" spans="1:2" x14ac:dyDescent="0.15">
      <c r="A691">
        <v>6.89</v>
      </c>
      <c r="B691">
        <v>-0.03</v>
      </c>
    </row>
    <row r="692" spans="1:2" x14ac:dyDescent="0.15">
      <c r="A692">
        <v>6.9</v>
      </c>
      <c r="B692">
        <v>-0.155</v>
      </c>
    </row>
    <row r="693" spans="1:2" x14ac:dyDescent="0.15">
      <c r="A693">
        <v>6.91</v>
      </c>
      <c r="B693">
        <v>0.158</v>
      </c>
    </row>
    <row r="694" spans="1:2" x14ac:dyDescent="0.15">
      <c r="A694">
        <v>6.92</v>
      </c>
      <c r="B694">
        <v>9.5000000000000001E-2</v>
      </c>
    </row>
    <row r="695" spans="1:2" x14ac:dyDescent="0.15">
      <c r="A695">
        <v>6.93</v>
      </c>
      <c r="B695">
        <v>-0.28000000000000003</v>
      </c>
    </row>
    <row r="696" spans="1:2" x14ac:dyDescent="0.15">
      <c r="A696">
        <v>6.94</v>
      </c>
      <c r="B696">
        <v>-0.34200000000000003</v>
      </c>
    </row>
    <row r="697" spans="1:2" x14ac:dyDescent="0.15">
      <c r="A697">
        <v>6.95</v>
      </c>
      <c r="B697">
        <v>-0.40500000000000003</v>
      </c>
    </row>
    <row r="698" spans="1:2" x14ac:dyDescent="0.15">
      <c r="A698">
        <v>6.96</v>
      </c>
      <c r="B698">
        <v>-0.217</v>
      </c>
    </row>
    <row r="699" spans="1:2" x14ac:dyDescent="0.15">
      <c r="A699">
        <v>6.97</v>
      </c>
      <c r="B699">
        <v>-9.1999999999999998E-2</v>
      </c>
    </row>
    <row r="700" spans="1:2" x14ac:dyDescent="0.15">
      <c r="A700">
        <v>6.98</v>
      </c>
      <c r="B700">
        <v>-0.03</v>
      </c>
    </row>
    <row r="701" spans="1:2" x14ac:dyDescent="0.15">
      <c r="A701">
        <v>6.99</v>
      </c>
      <c r="B701">
        <v>-9.1999999999999998E-2</v>
      </c>
    </row>
    <row r="702" spans="1:2" x14ac:dyDescent="0.15">
      <c r="A702">
        <v>7</v>
      </c>
      <c r="B702">
        <v>-0.155</v>
      </c>
    </row>
    <row r="703" spans="1:2" x14ac:dyDescent="0.15">
      <c r="A703">
        <v>7.01</v>
      </c>
      <c r="B703">
        <v>-0.03</v>
      </c>
    </row>
    <row r="704" spans="1:2" x14ac:dyDescent="0.15">
      <c r="A704">
        <v>7.02</v>
      </c>
      <c r="B704">
        <v>0.158</v>
      </c>
    </row>
    <row r="705" spans="1:2" x14ac:dyDescent="0.15">
      <c r="A705">
        <v>7.03</v>
      </c>
      <c r="B705">
        <v>0.28299999999999997</v>
      </c>
    </row>
    <row r="706" spans="1:2" x14ac:dyDescent="0.15">
      <c r="A706">
        <v>7.04</v>
      </c>
      <c r="B706">
        <v>0.22</v>
      </c>
    </row>
    <row r="707" spans="1:2" x14ac:dyDescent="0.15">
      <c r="A707">
        <v>7.05</v>
      </c>
      <c r="B707">
        <v>-9.1999999999999998E-2</v>
      </c>
    </row>
    <row r="708" spans="1:2" x14ac:dyDescent="0.15">
      <c r="A708">
        <v>7.06</v>
      </c>
      <c r="B708">
        <v>0.34499999999999997</v>
      </c>
    </row>
    <row r="709" spans="1:2" x14ac:dyDescent="0.15">
      <c r="A709">
        <v>7.07</v>
      </c>
      <c r="B709">
        <v>0.158</v>
      </c>
    </row>
    <row r="710" spans="1:2" x14ac:dyDescent="0.15">
      <c r="A710">
        <v>7.08</v>
      </c>
      <c r="B710">
        <v>9.5000000000000001E-2</v>
      </c>
    </row>
    <row r="711" spans="1:2" x14ac:dyDescent="0.15">
      <c r="A711">
        <v>7.09</v>
      </c>
      <c r="B711">
        <v>-0.46700000000000003</v>
      </c>
    </row>
    <row r="712" spans="1:2" x14ac:dyDescent="0.15">
      <c r="A712">
        <v>7.1</v>
      </c>
      <c r="B712">
        <v>-0.40500000000000003</v>
      </c>
    </row>
    <row r="713" spans="1:2" x14ac:dyDescent="0.15">
      <c r="A713">
        <v>7.11</v>
      </c>
      <c r="B713">
        <v>-0.155</v>
      </c>
    </row>
    <row r="714" spans="1:2" x14ac:dyDescent="0.15">
      <c r="A714">
        <v>7.12</v>
      </c>
      <c r="B714">
        <v>0.22</v>
      </c>
    </row>
    <row r="715" spans="1:2" x14ac:dyDescent="0.15">
      <c r="A715">
        <v>7.13</v>
      </c>
      <c r="B715">
        <v>3.3000000000000002E-2</v>
      </c>
    </row>
    <row r="716" spans="1:2" x14ac:dyDescent="0.15">
      <c r="A716">
        <v>7.14</v>
      </c>
      <c r="B716">
        <v>-0.03</v>
      </c>
    </row>
    <row r="717" spans="1:2" x14ac:dyDescent="0.15">
      <c r="A717">
        <v>7.15</v>
      </c>
      <c r="B717">
        <v>9.5000000000000001E-2</v>
      </c>
    </row>
    <row r="718" spans="1:2" x14ac:dyDescent="0.15">
      <c r="A718">
        <v>7.16</v>
      </c>
      <c r="B718">
        <v>-9.1999999999999998E-2</v>
      </c>
    </row>
    <row r="719" spans="1:2" x14ac:dyDescent="0.15">
      <c r="A719">
        <v>7.17</v>
      </c>
      <c r="B719">
        <v>-0.155</v>
      </c>
    </row>
    <row r="720" spans="1:2" x14ac:dyDescent="0.15">
      <c r="A720">
        <v>7.18</v>
      </c>
      <c r="B720">
        <v>0.22</v>
      </c>
    </row>
    <row r="721" spans="1:2" x14ac:dyDescent="0.15">
      <c r="A721">
        <v>7.19</v>
      </c>
      <c r="B721">
        <v>0.22</v>
      </c>
    </row>
    <row r="722" spans="1:2" x14ac:dyDescent="0.15">
      <c r="A722">
        <v>7.2</v>
      </c>
      <c r="B722">
        <v>0.22</v>
      </c>
    </row>
    <row r="723" spans="1:2" x14ac:dyDescent="0.15">
      <c r="A723">
        <v>7.21</v>
      </c>
      <c r="B723">
        <v>3.3000000000000002E-2</v>
      </c>
    </row>
    <row r="724" spans="1:2" x14ac:dyDescent="0.15">
      <c r="A724">
        <v>7.22</v>
      </c>
      <c r="B724">
        <v>0.22</v>
      </c>
    </row>
    <row r="725" spans="1:2" x14ac:dyDescent="0.15">
      <c r="A725">
        <v>7.23</v>
      </c>
      <c r="B725">
        <v>9.5000000000000001E-2</v>
      </c>
    </row>
    <row r="726" spans="1:2" x14ac:dyDescent="0.15">
      <c r="A726">
        <v>7.24</v>
      </c>
      <c r="B726">
        <v>-9.1999999999999998E-2</v>
      </c>
    </row>
    <row r="727" spans="1:2" x14ac:dyDescent="0.15">
      <c r="A727">
        <v>7.25</v>
      </c>
      <c r="B727">
        <v>-9.1999999999999998E-2</v>
      </c>
    </row>
    <row r="728" spans="1:2" x14ac:dyDescent="0.15">
      <c r="A728">
        <v>7.26</v>
      </c>
      <c r="B728">
        <v>-0.217</v>
      </c>
    </row>
    <row r="729" spans="1:2" x14ac:dyDescent="0.15">
      <c r="A729">
        <v>7.27</v>
      </c>
      <c r="B729">
        <v>0.28299999999999997</v>
      </c>
    </row>
    <row r="730" spans="1:2" x14ac:dyDescent="0.15">
      <c r="A730">
        <v>7.28</v>
      </c>
      <c r="B730">
        <v>0.158</v>
      </c>
    </row>
    <row r="731" spans="1:2" x14ac:dyDescent="0.15">
      <c r="A731">
        <v>7.29</v>
      </c>
      <c r="B731">
        <v>9.5000000000000001E-2</v>
      </c>
    </row>
    <row r="732" spans="1:2" x14ac:dyDescent="0.15">
      <c r="A732">
        <v>7.3</v>
      </c>
      <c r="B732">
        <v>9.5000000000000001E-2</v>
      </c>
    </row>
    <row r="733" spans="1:2" x14ac:dyDescent="0.15">
      <c r="A733">
        <v>7.31</v>
      </c>
      <c r="B733">
        <v>0.34499999999999997</v>
      </c>
    </row>
    <row r="734" spans="1:2" x14ac:dyDescent="0.15">
      <c r="A734">
        <v>7.32</v>
      </c>
      <c r="B734">
        <v>0.40799999999999997</v>
      </c>
    </row>
    <row r="735" spans="1:2" x14ac:dyDescent="0.15">
      <c r="A735">
        <v>7.33</v>
      </c>
      <c r="B735">
        <v>0.158</v>
      </c>
    </row>
    <row r="736" spans="1:2" x14ac:dyDescent="0.15">
      <c r="A736">
        <v>7.34</v>
      </c>
      <c r="B736">
        <v>0.40799999999999997</v>
      </c>
    </row>
    <row r="737" spans="1:2" x14ac:dyDescent="0.15">
      <c r="A737">
        <v>7.35</v>
      </c>
      <c r="B737">
        <v>0.34499999999999997</v>
      </c>
    </row>
    <row r="738" spans="1:2" x14ac:dyDescent="0.15">
      <c r="A738">
        <v>7.36</v>
      </c>
      <c r="B738">
        <v>0.158</v>
      </c>
    </row>
    <row r="739" spans="1:2" x14ac:dyDescent="0.15">
      <c r="A739">
        <v>7.37</v>
      </c>
      <c r="B739">
        <v>-0.217</v>
      </c>
    </row>
    <row r="740" spans="1:2" x14ac:dyDescent="0.15">
      <c r="A740">
        <v>7.38</v>
      </c>
      <c r="B740">
        <v>3.3000000000000002E-2</v>
      </c>
    </row>
    <row r="741" spans="1:2" x14ac:dyDescent="0.15">
      <c r="A741">
        <v>7.39</v>
      </c>
      <c r="B741">
        <v>0.28299999999999997</v>
      </c>
    </row>
    <row r="742" spans="1:2" x14ac:dyDescent="0.15">
      <c r="A742">
        <v>7.4</v>
      </c>
      <c r="B742">
        <v>3.3000000000000002E-2</v>
      </c>
    </row>
    <row r="743" spans="1:2" x14ac:dyDescent="0.15">
      <c r="A743">
        <v>7.41</v>
      </c>
      <c r="B743">
        <v>-0.28000000000000003</v>
      </c>
    </row>
    <row r="744" spans="1:2" x14ac:dyDescent="0.15">
      <c r="A744">
        <v>7.42</v>
      </c>
      <c r="B744">
        <v>-0.155</v>
      </c>
    </row>
    <row r="745" spans="1:2" x14ac:dyDescent="0.15">
      <c r="A745">
        <v>7.43</v>
      </c>
      <c r="B745">
        <v>-9.1999999999999998E-2</v>
      </c>
    </row>
    <row r="746" spans="1:2" x14ac:dyDescent="0.15">
      <c r="A746">
        <v>7.44</v>
      </c>
      <c r="B746">
        <v>3.3000000000000002E-2</v>
      </c>
    </row>
    <row r="747" spans="1:2" x14ac:dyDescent="0.15">
      <c r="A747">
        <v>7.45</v>
      </c>
      <c r="B747">
        <v>0.22</v>
      </c>
    </row>
    <row r="748" spans="1:2" x14ac:dyDescent="0.15">
      <c r="A748">
        <v>7.46</v>
      </c>
      <c r="B748">
        <v>0.158</v>
      </c>
    </row>
    <row r="749" spans="1:2" x14ac:dyDescent="0.15">
      <c r="A749">
        <v>7.47</v>
      </c>
      <c r="B749">
        <v>0.22</v>
      </c>
    </row>
    <row r="750" spans="1:2" x14ac:dyDescent="0.15">
      <c r="A750">
        <v>7.48</v>
      </c>
      <c r="B750">
        <v>3.3000000000000002E-2</v>
      </c>
    </row>
    <row r="751" spans="1:2" x14ac:dyDescent="0.15">
      <c r="A751">
        <v>7.49</v>
      </c>
      <c r="B751">
        <v>-0.155</v>
      </c>
    </row>
    <row r="752" spans="1:2" x14ac:dyDescent="0.15">
      <c r="A752">
        <v>7.5</v>
      </c>
      <c r="B752">
        <v>-0.40500000000000003</v>
      </c>
    </row>
    <row r="753" spans="1:2" x14ac:dyDescent="0.15">
      <c r="A753">
        <v>7.51</v>
      </c>
      <c r="B753">
        <v>-9.1999999999999998E-2</v>
      </c>
    </row>
    <row r="754" spans="1:2" x14ac:dyDescent="0.15">
      <c r="A754">
        <v>7.52</v>
      </c>
      <c r="B754">
        <v>-0.217</v>
      </c>
    </row>
    <row r="755" spans="1:2" x14ac:dyDescent="0.15">
      <c r="A755">
        <v>7.53</v>
      </c>
      <c r="B755">
        <v>-0.217</v>
      </c>
    </row>
    <row r="756" spans="1:2" x14ac:dyDescent="0.15">
      <c r="A756">
        <v>7.54</v>
      </c>
      <c r="B756">
        <v>-0.155</v>
      </c>
    </row>
    <row r="757" spans="1:2" x14ac:dyDescent="0.15">
      <c r="A757">
        <v>7.55</v>
      </c>
      <c r="B757">
        <v>-0.155</v>
      </c>
    </row>
    <row r="758" spans="1:2" x14ac:dyDescent="0.15">
      <c r="A758">
        <v>7.56</v>
      </c>
      <c r="B758">
        <v>-0.03</v>
      </c>
    </row>
    <row r="759" spans="1:2" x14ac:dyDescent="0.15">
      <c r="A759">
        <v>7.57</v>
      </c>
      <c r="B759">
        <v>-0.46700000000000003</v>
      </c>
    </row>
    <row r="760" spans="1:2" x14ac:dyDescent="0.15">
      <c r="A760">
        <v>7.58</v>
      </c>
      <c r="B760">
        <v>-0.155</v>
      </c>
    </row>
    <row r="761" spans="1:2" x14ac:dyDescent="0.15">
      <c r="A761">
        <v>7.59</v>
      </c>
      <c r="B761">
        <v>-0.155</v>
      </c>
    </row>
    <row r="762" spans="1:2" x14ac:dyDescent="0.15">
      <c r="A762">
        <v>7.6</v>
      </c>
      <c r="B762">
        <v>-0.03</v>
      </c>
    </row>
    <row r="763" spans="1:2" x14ac:dyDescent="0.15">
      <c r="A763">
        <v>7.61</v>
      </c>
      <c r="B763">
        <v>3.3000000000000002E-2</v>
      </c>
    </row>
    <row r="764" spans="1:2" x14ac:dyDescent="0.15">
      <c r="A764">
        <v>7.62</v>
      </c>
      <c r="B764">
        <v>0.22</v>
      </c>
    </row>
    <row r="765" spans="1:2" x14ac:dyDescent="0.15">
      <c r="A765">
        <v>7.63</v>
      </c>
      <c r="B765">
        <v>0.22</v>
      </c>
    </row>
    <row r="766" spans="1:2" x14ac:dyDescent="0.15">
      <c r="A766">
        <v>7.64</v>
      </c>
      <c r="B766">
        <v>9.5000000000000001E-2</v>
      </c>
    </row>
    <row r="767" spans="1:2" x14ac:dyDescent="0.15">
      <c r="A767">
        <v>7.65</v>
      </c>
      <c r="B767">
        <v>-0.03</v>
      </c>
    </row>
    <row r="768" spans="1:2" x14ac:dyDescent="0.15">
      <c r="A768">
        <v>7.66</v>
      </c>
      <c r="B768">
        <v>9.5000000000000001E-2</v>
      </c>
    </row>
    <row r="769" spans="1:2" x14ac:dyDescent="0.15">
      <c r="A769">
        <v>7.67</v>
      </c>
      <c r="B769">
        <v>3.3000000000000002E-2</v>
      </c>
    </row>
    <row r="770" spans="1:2" x14ac:dyDescent="0.15">
      <c r="A770">
        <v>7.68</v>
      </c>
      <c r="B770">
        <v>9.5000000000000001E-2</v>
      </c>
    </row>
    <row r="771" spans="1:2" x14ac:dyDescent="0.15">
      <c r="A771">
        <v>7.69</v>
      </c>
      <c r="B771">
        <v>-0.217</v>
      </c>
    </row>
    <row r="772" spans="1:2" x14ac:dyDescent="0.15">
      <c r="A772">
        <v>7.7</v>
      </c>
      <c r="B772">
        <v>-0.28000000000000003</v>
      </c>
    </row>
    <row r="773" spans="1:2" x14ac:dyDescent="0.15">
      <c r="A773">
        <v>7.71</v>
      </c>
      <c r="B773">
        <v>-0.28000000000000003</v>
      </c>
    </row>
    <row r="774" spans="1:2" x14ac:dyDescent="0.15">
      <c r="A774">
        <v>7.72</v>
      </c>
      <c r="B774">
        <v>-0.155</v>
      </c>
    </row>
    <row r="775" spans="1:2" x14ac:dyDescent="0.15">
      <c r="A775">
        <v>7.73</v>
      </c>
      <c r="B775">
        <v>-9.1999999999999998E-2</v>
      </c>
    </row>
    <row r="776" spans="1:2" x14ac:dyDescent="0.15">
      <c r="A776">
        <v>7.74</v>
      </c>
      <c r="B776">
        <v>-9.1999999999999998E-2</v>
      </c>
    </row>
    <row r="777" spans="1:2" x14ac:dyDescent="0.15">
      <c r="A777">
        <v>7.75</v>
      </c>
      <c r="B777">
        <v>9.5000000000000001E-2</v>
      </c>
    </row>
    <row r="778" spans="1:2" x14ac:dyDescent="0.15">
      <c r="A778">
        <v>7.76</v>
      </c>
      <c r="B778">
        <v>0.28299999999999997</v>
      </c>
    </row>
    <row r="779" spans="1:2" x14ac:dyDescent="0.15">
      <c r="A779">
        <v>7.77</v>
      </c>
      <c r="B779">
        <v>9.5000000000000001E-2</v>
      </c>
    </row>
    <row r="780" spans="1:2" x14ac:dyDescent="0.15">
      <c r="A780">
        <v>7.78</v>
      </c>
      <c r="B780">
        <v>-0.155</v>
      </c>
    </row>
    <row r="781" spans="1:2" x14ac:dyDescent="0.15">
      <c r="A781">
        <v>7.79</v>
      </c>
      <c r="B781">
        <v>3.3000000000000002E-2</v>
      </c>
    </row>
    <row r="782" spans="1:2" x14ac:dyDescent="0.15">
      <c r="A782">
        <v>7.8</v>
      </c>
      <c r="B782">
        <v>3.3000000000000002E-2</v>
      </c>
    </row>
    <row r="783" spans="1:2" x14ac:dyDescent="0.15">
      <c r="A783">
        <v>7.81</v>
      </c>
      <c r="B783">
        <v>-0.03</v>
      </c>
    </row>
    <row r="784" spans="1:2" x14ac:dyDescent="0.15">
      <c r="A784">
        <v>7.82</v>
      </c>
      <c r="B784">
        <v>9.5000000000000001E-2</v>
      </c>
    </row>
    <row r="785" spans="1:2" x14ac:dyDescent="0.15">
      <c r="A785">
        <v>7.83</v>
      </c>
      <c r="B785">
        <v>0.22</v>
      </c>
    </row>
    <row r="786" spans="1:2" x14ac:dyDescent="0.15">
      <c r="A786">
        <v>7.84</v>
      </c>
      <c r="B786">
        <v>0.158</v>
      </c>
    </row>
    <row r="787" spans="1:2" x14ac:dyDescent="0.15">
      <c r="A787">
        <v>7.85</v>
      </c>
      <c r="B787">
        <v>-0.03</v>
      </c>
    </row>
    <row r="788" spans="1:2" x14ac:dyDescent="0.15">
      <c r="A788">
        <v>7.86</v>
      </c>
      <c r="B788">
        <v>-0.34200000000000003</v>
      </c>
    </row>
    <row r="789" spans="1:2" x14ac:dyDescent="0.15">
      <c r="A789">
        <v>7.87</v>
      </c>
      <c r="B789">
        <v>-0.40500000000000003</v>
      </c>
    </row>
    <row r="790" spans="1:2" x14ac:dyDescent="0.15">
      <c r="A790">
        <v>7.88</v>
      </c>
      <c r="B790">
        <v>-9.1999999999999998E-2</v>
      </c>
    </row>
    <row r="791" spans="1:2" x14ac:dyDescent="0.15">
      <c r="A791">
        <v>7.89</v>
      </c>
      <c r="B791">
        <v>0.22</v>
      </c>
    </row>
    <row r="792" spans="1:2" x14ac:dyDescent="0.15">
      <c r="A792">
        <v>7.9</v>
      </c>
      <c r="B792">
        <v>0.158</v>
      </c>
    </row>
    <row r="793" spans="1:2" x14ac:dyDescent="0.15">
      <c r="A793">
        <v>7.91</v>
      </c>
      <c r="B793">
        <v>3.3000000000000002E-2</v>
      </c>
    </row>
    <row r="794" spans="1:2" x14ac:dyDescent="0.15">
      <c r="A794">
        <v>7.92</v>
      </c>
      <c r="B794">
        <v>0.22</v>
      </c>
    </row>
    <row r="795" spans="1:2" x14ac:dyDescent="0.15">
      <c r="A795">
        <v>7.93</v>
      </c>
      <c r="B795">
        <v>0.158</v>
      </c>
    </row>
    <row r="796" spans="1:2" x14ac:dyDescent="0.15">
      <c r="A796">
        <v>7.94</v>
      </c>
      <c r="B796">
        <v>-0.03</v>
      </c>
    </row>
    <row r="797" spans="1:2" x14ac:dyDescent="0.15">
      <c r="A797">
        <v>7.95</v>
      </c>
      <c r="B797">
        <v>-0.217</v>
      </c>
    </row>
    <row r="798" spans="1:2" x14ac:dyDescent="0.15">
      <c r="A798">
        <v>7.96</v>
      </c>
      <c r="B798">
        <v>0.158</v>
      </c>
    </row>
    <row r="799" spans="1:2" x14ac:dyDescent="0.15">
      <c r="A799">
        <v>7.97</v>
      </c>
      <c r="B799">
        <v>-0.03</v>
      </c>
    </row>
    <row r="800" spans="1:2" x14ac:dyDescent="0.15">
      <c r="A800">
        <v>7.98</v>
      </c>
      <c r="B800">
        <v>0.22</v>
      </c>
    </row>
    <row r="801" spans="1:2" x14ac:dyDescent="0.15">
      <c r="A801">
        <v>7.99</v>
      </c>
      <c r="B801">
        <v>0.28299999999999997</v>
      </c>
    </row>
    <row r="802" spans="1:2" x14ac:dyDescent="0.15">
      <c r="A802">
        <v>8</v>
      </c>
      <c r="B802">
        <v>0.22</v>
      </c>
    </row>
    <row r="803" spans="1:2" x14ac:dyDescent="0.15">
      <c r="A803">
        <v>8.01</v>
      </c>
      <c r="B803">
        <v>0.22</v>
      </c>
    </row>
    <row r="804" spans="1:2" x14ac:dyDescent="0.15">
      <c r="A804">
        <v>8.02</v>
      </c>
      <c r="B804">
        <v>-0.155</v>
      </c>
    </row>
    <row r="805" spans="1:2" x14ac:dyDescent="0.15">
      <c r="A805">
        <v>8.0299999999999994</v>
      </c>
      <c r="B805">
        <v>-9.1999999999999998E-2</v>
      </c>
    </row>
    <row r="806" spans="1:2" x14ac:dyDescent="0.15">
      <c r="A806">
        <v>8.0399999999999991</v>
      </c>
      <c r="B806">
        <v>0.40799999999999997</v>
      </c>
    </row>
    <row r="807" spans="1:2" x14ac:dyDescent="0.15">
      <c r="A807">
        <v>8.0500000000000007</v>
      </c>
      <c r="B807">
        <v>0.40799999999999997</v>
      </c>
    </row>
    <row r="808" spans="1:2" x14ac:dyDescent="0.15">
      <c r="A808">
        <v>8.06</v>
      </c>
      <c r="B808">
        <v>0.28299999999999997</v>
      </c>
    </row>
    <row r="809" spans="1:2" x14ac:dyDescent="0.15">
      <c r="A809">
        <v>8.07</v>
      </c>
      <c r="B809">
        <v>-9.1999999999999998E-2</v>
      </c>
    </row>
    <row r="810" spans="1:2" x14ac:dyDescent="0.15">
      <c r="A810">
        <v>8.08</v>
      </c>
      <c r="B810">
        <v>0.28299999999999997</v>
      </c>
    </row>
    <row r="811" spans="1:2" x14ac:dyDescent="0.15">
      <c r="A811">
        <v>8.09</v>
      </c>
      <c r="B811">
        <v>0.28299999999999997</v>
      </c>
    </row>
    <row r="812" spans="1:2" x14ac:dyDescent="0.15">
      <c r="A812">
        <v>8.1</v>
      </c>
      <c r="B812">
        <v>0.158</v>
      </c>
    </row>
    <row r="813" spans="1:2" x14ac:dyDescent="0.15">
      <c r="A813">
        <v>8.11</v>
      </c>
      <c r="B813">
        <v>-0.03</v>
      </c>
    </row>
    <row r="814" spans="1:2" x14ac:dyDescent="0.15">
      <c r="A814">
        <v>8.1199999999999992</v>
      </c>
      <c r="B814">
        <v>0.22</v>
      </c>
    </row>
    <row r="815" spans="1:2" x14ac:dyDescent="0.15">
      <c r="A815">
        <v>8.1300000000000008</v>
      </c>
      <c r="B815">
        <v>0.158</v>
      </c>
    </row>
    <row r="816" spans="1:2" x14ac:dyDescent="0.15">
      <c r="A816">
        <v>8.14</v>
      </c>
      <c r="B816">
        <v>0.158</v>
      </c>
    </row>
    <row r="817" spans="1:2" x14ac:dyDescent="0.15">
      <c r="A817">
        <v>8.15</v>
      </c>
      <c r="B817">
        <v>0.28299999999999997</v>
      </c>
    </row>
    <row r="818" spans="1:2" x14ac:dyDescent="0.15">
      <c r="A818">
        <v>8.16</v>
      </c>
      <c r="B818">
        <v>0.22</v>
      </c>
    </row>
    <row r="819" spans="1:2" x14ac:dyDescent="0.15">
      <c r="A819">
        <v>8.17</v>
      </c>
      <c r="B819">
        <v>0.158</v>
      </c>
    </row>
    <row r="820" spans="1:2" x14ac:dyDescent="0.15">
      <c r="A820">
        <v>8.18</v>
      </c>
      <c r="B820">
        <v>-9.1999999999999998E-2</v>
      </c>
    </row>
    <row r="821" spans="1:2" x14ac:dyDescent="0.15">
      <c r="A821">
        <v>8.19</v>
      </c>
      <c r="B821">
        <v>9.5000000000000001E-2</v>
      </c>
    </row>
    <row r="822" spans="1:2" x14ac:dyDescent="0.15">
      <c r="A822">
        <v>8.1999999999999993</v>
      </c>
      <c r="B822">
        <v>9.5000000000000001E-2</v>
      </c>
    </row>
    <row r="823" spans="1:2" x14ac:dyDescent="0.15">
      <c r="A823">
        <v>8.2100000000000009</v>
      </c>
      <c r="B823">
        <v>3.3000000000000002E-2</v>
      </c>
    </row>
    <row r="824" spans="1:2" x14ac:dyDescent="0.15">
      <c r="A824">
        <v>8.2200000000000006</v>
      </c>
      <c r="B824">
        <v>-0.03</v>
      </c>
    </row>
    <row r="825" spans="1:2" x14ac:dyDescent="0.15">
      <c r="A825">
        <v>8.23</v>
      </c>
      <c r="B825">
        <v>-0.217</v>
      </c>
    </row>
    <row r="826" spans="1:2" x14ac:dyDescent="0.15">
      <c r="A826">
        <v>8.24</v>
      </c>
      <c r="B826">
        <v>-9.1999999999999998E-2</v>
      </c>
    </row>
    <row r="827" spans="1:2" x14ac:dyDescent="0.15">
      <c r="A827">
        <v>8.25</v>
      </c>
      <c r="B827">
        <v>-9.1999999999999998E-2</v>
      </c>
    </row>
    <row r="828" spans="1:2" x14ac:dyDescent="0.15">
      <c r="A828">
        <v>8.26</v>
      </c>
      <c r="B828">
        <v>-0.34200000000000003</v>
      </c>
    </row>
    <row r="829" spans="1:2" x14ac:dyDescent="0.15">
      <c r="A829">
        <v>8.27</v>
      </c>
      <c r="B829">
        <v>-0.59199999999999997</v>
      </c>
    </row>
    <row r="830" spans="1:2" x14ac:dyDescent="0.15">
      <c r="A830">
        <v>8.2799999999999994</v>
      </c>
      <c r="B830">
        <v>-0.217</v>
      </c>
    </row>
    <row r="831" spans="1:2" x14ac:dyDescent="0.15">
      <c r="A831">
        <v>8.2899999999999991</v>
      </c>
      <c r="B831">
        <v>-0.03</v>
      </c>
    </row>
    <row r="832" spans="1:2" x14ac:dyDescent="0.15">
      <c r="A832">
        <v>8.3000000000000007</v>
      </c>
      <c r="B832">
        <v>-9.1999999999999998E-2</v>
      </c>
    </row>
    <row r="833" spans="1:2" x14ac:dyDescent="0.15">
      <c r="A833">
        <v>8.31</v>
      </c>
      <c r="B833">
        <v>3.3000000000000002E-2</v>
      </c>
    </row>
    <row r="834" spans="1:2" x14ac:dyDescent="0.15">
      <c r="A834">
        <v>8.32</v>
      </c>
      <c r="B834">
        <v>-9.1999999999999998E-2</v>
      </c>
    </row>
    <row r="835" spans="1:2" x14ac:dyDescent="0.15">
      <c r="A835">
        <v>8.33</v>
      </c>
      <c r="B835">
        <v>0.22</v>
      </c>
    </row>
    <row r="836" spans="1:2" x14ac:dyDescent="0.15">
      <c r="A836">
        <v>8.34</v>
      </c>
      <c r="B836">
        <v>3.3000000000000002E-2</v>
      </c>
    </row>
    <row r="837" spans="1:2" x14ac:dyDescent="0.15">
      <c r="A837">
        <v>8.35</v>
      </c>
      <c r="B837">
        <v>0.158</v>
      </c>
    </row>
    <row r="838" spans="1:2" x14ac:dyDescent="0.15">
      <c r="A838">
        <v>8.36</v>
      </c>
      <c r="B838">
        <v>-0.03</v>
      </c>
    </row>
    <row r="839" spans="1:2" x14ac:dyDescent="0.15">
      <c r="A839">
        <v>8.3699999999999992</v>
      </c>
      <c r="B839">
        <v>9.5000000000000001E-2</v>
      </c>
    </row>
    <row r="840" spans="1:2" x14ac:dyDescent="0.15">
      <c r="A840">
        <v>8.3800000000000008</v>
      </c>
      <c r="B840">
        <v>-0.155</v>
      </c>
    </row>
    <row r="841" spans="1:2" x14ac:dyDescent="0.15">
      <c r="A841">
        <v>8.39</v>
      </c>
      <c r="B841">
        <v>3.3000000000000002E-2</v>
      </c>
    </row>
    <row r="842" spans="1:2" x14ac:dyDescent="0.15">
      <c r="A842">
        <v>8.4</v>
      </c>
      <c r="B842">
        <v>-0.155</v>
      </c>
    </row>
    <row r="843" spans="1:2" x14ac:dyDescent="0.15">
      <c r="A843">
        <v>8.41</v>
      </c>
      <c r="B843">
        <v>-0.46700000000000003</v>
      </c>
    </row>
    <row r="844" spans="1:2" x14ac:dyDescent="0.15">
      <c r="A844">
        <v>8.42</v>
      </c>
      <c r="B844">
        <v>-9.1999999999999998E-2</v>
      </c>
    </row>
    <row r="845" spans="1:2" x14ac:dyDescent="0.15">
      <c r="A845">
        <v>8.43</v>
      </c>
      <c r="B845">
        <v>-9.1999999999999998E-2</v>
      </c>
    </row>
    <row r="846" spans="1:2" x14ac:dyDescent="0.15">
      <c r="A846">
        <v>8.44</v>
      </c>
      <c r="B846">
        <v>-9.1999999999999998E-2</v>
      </c>
    </row>
    <row r="847" spans="1:2" x14ac:dyDescent="0.15">
      <c r="A847">
        <v>8.4499999999999993</v>
      </c>
      <c r="B847">
        <v>0.28299999999999997</v>
      </c>
    </row>
    <row r="848" spans="1:2" x14ac:dyDescent="0.15">
      <c r="A848">
        <v>8.4600000000000009</v>
      </c>
      <c r="B848">
        <v>9.5000000000000001E-2</v>
      </c>
    </row>
    <row r="849" spans="1:2" x14ac:dyDescent="0.15">
      <c r="A849">
        <v>8.4700000000000006</v>
      </c>
      <c r="B849">
        <v>-9.1999999999999998E-2</v>
      </c>
    </row>
    <row r="850" spans="1:2" x14ac:dyDescent="0.15">
      <c r="A850">
        <v>8.48</v>
      </c>
      <c r="B850">
        <v>-0.28000000000000003</v>
      </c>
    </row>
    <row r="851" spans="1:2" x14ac:dyDescent="0.15">
      <c r="A851">
        <v>8.49</v>
      </c>
      <c r="B851">
        <v>-9.1999999999999998E-2</v>
      </c>
    </row>
    <row r="852" spans="1:2" x14ac:dyDescent="0.15">
      <c r="A852">
        <v>8.5</v>
      </c>
      <c r="B852">
        <v>-9.1999999999999998E-2</v>
      </c>
    </row>
    <row r="853" spans="1:2" x14ac:dyDescent="0.15">
      <c r="A853">
        <v>8.51</v>
      </c>
      <c r="B853">
        <v>-0.155</v>
      </c>
    </row>
    <row r="854" spans="1:2" x14ac:dyDescent="0.15">
      <c r="A854">
        <v>8.52</v>
      </c>
      <c r="B854">
        <v>-0.155</v>
      </c>
    </row>
    <row r="855" spans="1:2" x14ac:dyDescent="0.15">
      <c r="A855">
        <v>8.5299999999999994</v>
      </c>
      <c r="B855">
        <v>9.5000000000000001E-2</v>
      </c>
    </row>
    <row r="856" spans="1:2" x14ac:dyDescent="0.15">
      <c r="A856">
        <v>8.5399999999999991</v>
      </c>
      <c r="B856">
        <v>0.158</v>
      </c>
    </row>
    <row r="857" spans="1:2" x14ac:dyDescent="0.15">
      <c r="A857">
        <v>8.5500000000000007</v>
      </c>
      <c r="B857">
        <v>-9.1999999999999998E-2</v>
      </c>
    </row>
    <row r="858" spans="1:2" x14ac:dyDescent="0.15">
      <c r="A858">
        <v>8.56</v>
      </c>
      <c r="B858">
        <v>-0.03</v>
      </c>
    </row>
    <row r="859" spans="1:2" x14ac:dyDescent="0.15">
      <c r="A859">
        <v>8.57</v>
      </c>
      <c r="B859">
        <v>0.158</v>
      </c>
    </row>
    <row r="860" spans="1:2" x14ac:dyDescent="0.15">
      <c r="A860">
        <v>8.58</v>
      </c>
      <c r="B860">
        <v>0.158</v>
      </c>
    </row>
    <row r="861" spans="1:2" x14ac:dyDescent="0.15">
      <c r="A861">
        <v>8.59</v>
      </c>
      <c r="B861">
        <v>0.158</v>
      </c>
    </row>
    <row r="862" spans="1:2" x14ac:dyDescent="0.15">
      <c r="A862">
        <v>8.6</v>
      </c>
      <c r="B862">
        <v>0.34499999999999997</v>
      </c>
    </row>
    <row r="863" spans="1:2" x14ac:dyDescent="0.15">
      <c r="A863">
        <v>8.61</v>
      </c>
      <c r="B863">
        <v>0.34499999999999997</v>
      </c>
    </row>
    <row r="864" spans="1:2" x14ac:dyDescent="0.15">
      <c r="A864">
        <v>8.6199999999999992</v>
      </c>
      <c r="B864">
        <v>0.22</v>
      </c>
    </row>
    <row r="865" spans="1:2" x14ac:dyDescent="0.15">
      <c r="A865">
        <v>8.6300000000000008</v>
      </c>
      <c r="B865">
        <v>-0.28000000000000003</v>
      </c>
    </row>
    <row r="866" spans="1:2" x14ac:dyDescent="0.15">
      <c r="A866">
        <v>8.64</v>
      </c>
      <c r="B866">
        <v>-0.59199999999999997</v>
      </c>
    </row>
    <row r="867" spans="1:2" x14ac:dyDescent="0.15">
      <c r="A867">
        <v>8.65</v>
      </c>
      <c r="B867">
        <v>-0.34200000000000003</v>
      </c>
    </row>
    <row r="868" spans="1:2" x14ac:dyDescent="0.15">
      <c r="A868">
        <v>8.66</v>
      </c>
      <c r="B868">
        <v>-0.155</v>
      </c>
    </row>
    <row r="869" spans="1:2" x14ac:dyDescent="0.15">
      <c r="A869">
        <v>8.67</v>
      </c>
      <c r="B869">
        <v>-0.28000000000000003</v>
      </c>
    </row>
    <row r="870" spans="1:2" x14ac:dyDescent="0.15">
      <c r="A870">
        <v>8.68</v>
      </c>
      <c r="B870">
        <v>-0.155</v>
      </c>
    </row>
    <row r="871" spans="1:2" x14ac:dyDescent="0.15">
      <c r="A871">
        <v>8.69</v>
      </c>
      <c r="B871">
        <v>-0.03</v>
      </c>
    </row>
    <row r="872" spans="1:2" x14ac:dyDescent="0.15">
      <c r="A872">
        <v>8.6999999999999993</v>
      </c>
      <c r="B872">
        <v>3.3000000000000002E-2</v>
      </c>
    </row>
    <row r="873" spans="1:2" x14ac:dyDescent="0.15">
      <c r="A873">
        <v>8.7100000000000009</v>
      </c>
      <c r="B873">
        <v>-9.1999999999999998E-2</v>
      </c>
    </row>
    <row r="874" spans="1:2" x14ac:dyDescent="0.15">
      <c r="A874">
        <v>8.7200000000000006</v>
      </c>
      <c r="B874">
        <v>-0.217</v>
      </c>
    </row>
    <row r="875" spans="1:2" x14ac:dyDescent="0.15">
      <c r="A875">
        <v>8.73</v>
      </c>
      <c r="B875">
        <v>9.5000000000000001E-2</v>
      </c>
    </row>
    <row r="876" spans="1:2" x14ac:dyDescent="0.15">
      <c r="A876">
        <v>8.74</v>
      </c>
      <c r="B876">
        <v>0.22</v>
      </c>
    </row>
    <row r="877" spans="1:2" x14ac:dyDescent="0.15">
      <c r="A877">
        <v>8.75</v>
      </c>
      <c r="B877">
        <v>0.34499999999999997</v>
      </c>
    </row>
    <row r="878" spans="1:2" x14ac:dyDescent="0.15">
      <c r="A878">
        <v>8.76</v>
      </c>
      <c r="B878">
        <v>0.28299999999999997</v>
      </c>
    </row>
    <row r="879" spans="1:2" x14ac:dyDescent="0.15">
      <c r="A879">
        <v>8.77</v>
      </c>
      <c r="B879">
        <v>0.22</v>
      </c>
    </row>
    <row r="880" spans="1:2" x14ac:dyDescent="0.15">
      <c r="A880">
        <v>8.7799999999999994</v>
      </c>
      <c r="B880">
        <v>3.3000000000000002E-2</v>
      </c>
    </row>
    <row r="881" spans="1:2" x14ac:dyDescent="0.15">
      <c r="A881">
        <v>8.7899999999999991</v>
      </c>
      <c r="B881">
        <v>3.3000000000000002E-2</v>
      </c>
    </row>
    <row r="882" spans="1:2" x14ac:dyDescent="0.15">
      <c r="A882">
        <v>8.8000000000000007</v>
      </c>
      <c r="B882">
        <v>-0.217</v>
      </c>
    </row>
    <row r="883" spans="1:2" x14ac:dyDescent="0.15">
      <c r="A883">
        <v>8.81</v>
      </c>
      <c r="B883">
        <v>3.3000000000000002E-2</v>
      </c>
    </row>
    <row r="884" spans="1:2" x14ac:dyDescent="0.15">
      <c r="A884">
        <v>8.82</v>
      </c>
      <c r="B884">
        <v>9.5000000000000001E-2</v>
      </c>
    </row>
    <row r="885" spans="1:2" x14ac:dyDescent="0.15">
      <c r="A885">
        <v>8.83</v>
      </c>
      <c r="B885">
        <v>3.3000000000000002E-2</v>
      </c>
    </row>
    <row r="886" spans="1:2" x14ac:dyDescent="0.15">
      <c r="A886">
        <v>8.84</v>
      </c>
      <c r="B886">
        <v>0.28299999999999997</v>
      </c>
    </row>
    <row r="887" spans="1:2" x14ac:dyDescent="0.15">
      <c r="A887">
        <v>8.85</v>
      </c>
      <c r="B887">
        <v>0.28299999999999997</v>
      </c>
    </row>
    <row r="888" spans="1:2" x14ac:dyDescent="0.15">
      <c r="A888">
        <v>8.86</v>
      </c>
      <c r="B888">
        <v>0.28299999999999997</v>
      </c>
    </row>
    <row r="889" spans="1:2" x14ac:dyDescent="0.15">
      <c r="A889">
        <v>8.8699999999999992</v>
      </c>
      <c r="B889">
        <v>9.5000000000000001E-2</v>
      </c>
    </row>
    <row r="890" spans="1:2" x14ac:dyDescent="0.15">
      <c r="A890">
        <v>8.8800000000000008</v>
      </c>
      <c r="B890">
        <v>0.22</v>
      </c>
    </row>
    <row r="891" spans="1:2" x14ac:dyDescent="0.15">
      <c r="A891">
        <v>8.89</v>
      </c>
      <c r="B891">
        <v>0.158</v>
      </c>
    </row>
    <row r="892" spans="1:2" x14ac:dyDescent="0.15">
      <c r="A892">
        <v>8.9</v>
      </c>
      <c r="B892">
        <v>0.22</v>
      </c>
    </row>
    <row r="893" spans="1:2" x14ac:dyDescent="0.15">
      <c r="A893">
        <v>8.91</v>
      </c>
      <c r="B893">
        <v>0.40799999999999997</v>
      </c>
    </row>
    <row r="894" spans="1:2" x14ac:dyDescent="0.15">
      <c r="A894">
        <v>8.92</v>
      </c>
      <c r="B894">
        <v>0.22</v>
      </c>
    </row>
    <row r="895" spans="1:2" x14ac:dyDescent="0.15">
      <c r="A895">
        <v>8.93</v>
      </c>
      <c r="B895">
        <v>0.22</v>
      </c>
    </row>
    <row r="896" spans="1:2" x14ac:dyDescent="0.15">
      <c r="A896">
        <v>8.94</v>
      </c>
      <c r="B896">
        <v>-9.1999999999999998E-2</v>
      </c>
    </row>
    <row r="897" spans="1:2" x14ac:dyDescent="0.15">
      <c r="A897">
        <v>8.9499999999999993</v>
      </c>
      <c r="B897">
        <v>9.5000000000000001E-2</v>
      </c>
    </row>
    <row r="898" spans="1:2" x14ac:dyDescent="0.15">
      <c r="A898">
        <v>8.9600000000000009</v>
      </c>
      <c r="B898">
        <v>-0.34200000000000003</v>
      </c>
    </row>
    <row r="899" spans="1:2" x14ac:dyDescent="0.15">
      <c r="A899">
        <v>8.9700000000000006</v>
      </c>
      <c r="B899">
        <v>-0.155</v>
      </c>
    </row>
    <row r="900" spans="1:2" x14ac:dyDescent="0.15">
      <c r="A900">
        <v>8.98</v>
      </c>
      <c r="B900">
        <v>-9.1999999999999998E-2</v>
      </c>
    </row>
    <row r="901" spans="1:2" x14ac:dyDescent="0.15">
      <c r="A901">
        <v>8.99</v>
      </c>
      <c r="B901">
        <v>-0.155</v>
      </c>
    </row>
    <row r="902" spans="1:2" x14ac:dyDescent="0.15">
      <c r="A902">
        <v>9</v>
      </c>
      <c r="B902">
        <v>9.5000000000000001E-2</v>
      </c>
    </row>
    <row r="903" spans="1:2" x14ac:dyDescent="0.15">
      <c r="A903">
        <v>9.01</v>
      </c>
      <c r="B903">
        <v>3.3000000000000002E-2</v>
      </c>
    </row>
    <row r="904" spans="1:2" x14ac:dyDescent="0.15">
      <c r="A904">
        <v>9.02</v>
      </c>
      <c r="B904">
        <v>0.158</v>
      </c>
    </row>
    <row r="905" spans="1:2" x14ac:dyDescent="0.15">
      <c r="A905">
        <v>9.0299999999999994</v>
      </c>
      <c r="B905">
        <v>-0.155</v>
      </c>
    </row>
    <row r="906" spans="1:2" x14ac:dyDescent="0.15">
      <c r="A906">
        <v>9.0399999999999991</v>
      </c>
      <c r="B906">
        <v>-0.217</v>
      </c>
    </row>
    <row r="907" spans="1:2" x14ac:dyDescent="0.15">
      <c r="A907">
        <v>9.0500000000000007</v>
      </c>
      <c r="B907">
        <v>3.3000000000000002E-2</v>
      </c>
    </row>
    <row r="908" spans="1:2" x14ac:dyDescent="0.15">
      <c r="A908">
        <v>9.06</v>
      </c>
      <c r="B908">
        <v>-9.1999999999999998E-2</v>
      </c>
    </row>
    <row r="909" spans="1:2" x14ac:dyDescent="0.15">
      <c r="A909">
        <v>9.07</v>
      </c>
      <c r="B909">
        <v>-0.217</v>
      </c>
    </row>
    <row r="910" spans="1:2" x14ac:dyDescent="0.15">
      <c r="A910">
        <v>9.08</v>
      </c>
      <c r="B910">
        <v>-0.34200000000000003</v>
      </c>
    </row>
    <row r="911" spans="1:2" x14ac:dyDescent="0.15">
      <c r="A911">
        <v>9.09</v>
      </c>
      <c r="B911">
        <v>-9.1999999999999998E-2</v>
      </c>
    </row>
    <row r="912" spans="1:2" x14ac:dyDescent="0.15">
      <c r="A912">
        <v>9.1</v>
      </c>
      <c r="B912">
        <v>-9.1999999999999998E-2</v>
      </c>
    </row>
    <row r="913" spans="1:2" x14ac:dyDescent="0.15">
      <c r="A913">
        <v>9.11</v>
      </c>
      <c r="B913">
        <v>-0.03</v>
      </c>
    </row>
    <row r="914" spans="1:2" x14ac:dyDescent="0.15">
      <c r="A914">
        <v>9.1199999999999992</v>
      </c>
      <c r="B914">
        <v>-9.1999999999999998E-2</v>
      </c>
    </row>
    <row r="915" spans="1:2" x14ac:dyDescent="0.15">
      <c r="A915">
        <v>9.1300000000000008</v>
      </c>
      <c r="B915">
        <v>-0.217</v>
      </c>
    </row>
    <row r="916" spans="1:2" x14ac:dyDescent="0.15">
      <c r="A916">
        <v>9.14</v>
      </c>
      <c r="B916">
        <v>3.3000000000000002E-2</v>
      </c>
    </row>
    <row r="917" spans="1:2" x14ac:dyDescent="0.15">
      <c r="A917">
        <v>9.15</v>
      </c>
      <c r="B917">
        <v>-9.1999999999999998E-2</v>
      </c>
    </row>
    <row r="918" spans="1:2" x14ac:dyDescent="0.15">
      <c r="A918">
        <v>9.16</v>
      </c>
      <c r="B918">
        <v>3.3000000000000002E-2</v>
      </c>
    </row>
    <row r="919" spans="1:2" x14ac:dyDescent="0.15">
      <c r="A919">
        <v>9.17</v>
      </c>
      <c r="B919">
        <v>3.3000000000000002E-2</v>
      </c>
    </row>
    <row r="920" spans="1:2" x14ac:dyDescent="0.15">
      <c r="A920">
        <v>9.18</v>
      </c>
      <c r="B920">
        <v>9.5000000000000001E-2</v>
      </c>
    </row>
    <row r="921" spans="1:2" x14ac:dyDescent="0.15">
      <c r="A921">
        <v>9.19</v>
      </c>
      <c r="B921">
        <v>-9.1999999999999998E-2</v>
      </c>
    </row>
    <row r="922" spans="1:2" x14ac:dyDescent="0.15">
      <c r="A922">
        <v>9.1999999999999993</v>
      </c>
      <c r="B922">
        <v>-0.03</v>
      </c>
    </row>
    <row r="923" spans="1:2" x14ac:dyDescent="0.15">
      <c r="A923">
        <v>9.2100000000000009</v>
      </c>
      <c r="B923">
        <v>-9.1999999999999998E-2</v>
      </c>
    </row>
    <row r="924" spans="1:2" x14ac:dyDescent="0.15">
      <c r="A924">
        <v>9.2200000000000006</v>
      </c>
      <c r="B924">
        <v>-0.155</v>
      </c>
    </row>
    <row r="925" spans="1:2" x14ac:dyDescent="0.15">
      <c r="A925">
        <v>9.23</v>
      </c>
      <c r="B925">
        <v>-0.217</v>
      </c>
    </row>
    <row r="926" spans="1:2" x14ac:dyDescent="0.15">
      <c r="A926">
        <v>9.24</v>
      </c>
      <c r="B926">
        <v>-0.53</v>
      </c>
    </row>
    <row r="927" spans="1:2" x14ac:dyDescent="0.15">
      <c r="A927">
        <v>9.25</v>
      </c>
      <c r="B927">
        <v>-0.40500000000000003</v>
      </c>
    </row>
    <row r="928" spans="1:2" x14ac:dyDescent="0.15">
      <c r="A928">
        <v>9.26</v>
      </c>
      <c r="B928">
        <v>-0.28000000000000003</v>
      </c>
    </row>
    <row r="929" spans="1:2" x14ac:dyDescent="0.15">
      <c r="A929">
        <v>9.27</v>
      </c>
      <c r="B929">
        <v>-9.1999999999999998E-2</v>
      </c>
    </row>
    <row r="930" spans="1:2" x14ac:dyDescent="0.15">
      <c r="A930">
        <v>9.2799999999999994</v>
      </c>
      <c r="B930">
        <v>-0.217</v>
      </c>
    </row>
    <row r="931" spans="1:2" x14ac:dyDescent="0.15">
      <c r="A931">
        <v>9.2899999999999991</v>
      </c>
      <c r="B931">
        <v>-0.28000000000000003</v>
      </c>
    </row>
    <row r="932" spans="1:2" x14ac:dyDescent="0.15">
      <c r="A932">
        <v>9.3000000000000007</v>
      </c>
      <c r="B932">
        <v>-9.1999999999999998E-2</v>
      </c>
    </row>
    <row r="933" spans="1:2" x14ac:dyDescent="0.15">
      <c r="A933">
        <v>9.31</v>
      </c>
      <c r="B933">
        <v>0.158</v>
      </c>
    </row>
    <row r="934" spans="1:2" x14ac:dyDescent="0.15">
      <c r="A934">
        <v>9.32</v>
      </c>
      <c r="B934">
        <v>-0.34200000000000003</v>
      </c>
    </row>
    <row r="935" spans="1:2" x14ac:dyDescent="0.15">
      <c r="A935">
        <v>9.33</v>
      </c>
      <c r="B935">
        <v>-0.03</v>
      </c>
    </row>
    <row r="936" spans="1:2" x14ac:dyDescent="0.15">
      <c r="A936">
        <v>9.34</v>
      </c>
      <c r="B936">
        <v>3.3000000000000002E-2</v>
      </c>
    </row>
    <row r="937" spans="1:2" x14ac:dyDescent="0.15">
      <c r="A937">
        <v>9.35</v>
      </c>
      <c r="B937">
        <v>3.3000000000000002E-2</v>
      </c>
    </row>
    <row r="938" spans="1:2" x14ac:dyDescent="0.15">
      <c r="A938">
        <v>9.36</v>
      </c>
      <c r="B938">
        <v>-9.1999999999999998E-2</v>
      </c>
    </row>
    <row r="939" spans="1:2" x14ac:dyDescent="0.15">
      <c r="A939">
        <v>9.3699999999999992</v>
      </c>
      <c r="B939">
        <v>9.5000000000000001E-2</v>
      </c>
    </row>
    <row r="940" spans="1:2" x14ac:dyDescent="0.15">
      <c r="A940">
        <v>9.3800000000000008</v>
      </c>
      <c r="B940">
        <v>0.22</v>
      </c>
    </row>
    <row r="941" spans="1:2" x14ac:dyDescent="0.15">
      <c r="A941">
        <v>9.39</v>
      </c>
      <c r="B941">
        <v>9.5000000000000001E-2</v>
      </c>
    </row>
    <row r="942" spans="1:2" x14ac:dyDescent="0.15">
      <c r="A942">
        <v>9.4</v>
      </c>
      <c r="B942">
        <v>-0.34200000000000003</v>
      </c>
    </row>
    <row r="943" spans="1:2" x14ac:dyDescent="0.15">
      <c r="A943">
        <v>9.41</v>
      </c>
      <c r="B943">
        <v>-0.65500000000000003</v>
      </c>
    </row>
    <row r="944" spans="1:2" x14ac:dyDescent="0.15">
      <c r="A944">
        <v>9.42</v>
      </c>
      <c r="B944">
        <v>-0.28000000000000003</v>
      </c>
    </row>
    <row r="945" spans="1:2" x14ac:dyDescent="0.15">
      <c r="A945">
        <v>9.43</v>
      </c>
      <c r="B945">
        <v>3.3000000000000002E-2</v>
      </c>
    </row>
    <row r="946" spans="1:2" x14ac:dyDescent="0.15">
      <c r="A946">
        <v>9.44</v>
      </c>
      <c r="B946">
        <v>-0.03</v>
      </c>
    </row>
    <row r="947" spans="1:2" x14ac:dyDescent="0.15">
      <c r="A947">
        <v>9.4499999999999993</v>
      </c>
      <c r="B947">
        <v>0.158</v>
      </c>
    </row>
    <row r="948" spans="1:2" x14ac:dyDescent="0.15">
      <c r="A948">
        <v>9.4600000000000009</v>
      </c>
      <c r="B948">
        <v>-9.1999999999999998E-2</v>
      </c>
    </row>
    <row r="949" spans="1:2" x14ac:dyDescent="0.15">
      <c r="A949">
        <v>9.4700000000000006</v>
      </c>
      <c r="B949">
        <v>-9.1999999999999998E-2</v>
      </c>
    </row>
    <row r="950" spans="1:2" x14ac:dyDescent="0.15">
      <c r="A950">
        <v>9.48</v>
      </c>
      <c r="B950">
        <v>3.3000000000000002E-2</v>
      </c>
    </row>
    <row r="951" spans="1:2" x14ac:dyDescent="0.15">
      <c r="A951">
        <v>9.49</v>
      </c>
      <c r="B951">
        <v>0.28299999999999997</v>
      </c>
    </row>
    <row r="952" spans="1:2" x14ac:dyDescent="0.15">
      <c r="A952">
        <v>9.5</v>
      </c>
      <c r="B952">
        <v>0.53300000000000003</v>
      </c>
    </row>
    <row r="953" spans="1:2" x14ac:dyDescent="0.15">
      <c r="A953">
        <v>9.51</v>
      </c>
      <c r="B953">
        <v>1.0329999999999999</v>
      </c>
    </row>
    <row r="954" spans="1:2" x14ac:dyDescent="0.15">
      <c r="A954">
        <v>9.52</v>
      </c>
      <c r="B954">
        <v>0.65800000000000003</v>
      </c>
    </row>
    <row r="955" spans="1:2" x14ac:dyDescent="0.15">
      <c r="A955">
        <v>9.5299999999999994</v>
      </c>
      <c r="B955">
        <v>3.3000000000000002E-2</v>
      </c>
    </row>
    <row r="956" spans="1:2" x14ac:dyDescent="0.15">
      <c r="A956">
        <v>9.5399999999999991</v>
      </c>
      <c r="B956">
        <v>-0.217</v>
      </c>
    </row>
    <row r="957" spans="1:2" x14ac:dyDescent="0.15">
      <c r="A957">
        <v>9.5500000000000007</v>
      </c>
      <c r="B957">
        <v>-0.28000000000000003</v>
      </c>
    </row>
    <row r="958" spans="1:2" x14ac:dyDescent="0.15">
      <c r="A958">
        <v>9.56</v>
      </c>
      <c r="B958">
        <v>0.22</v>
      </c>
    </row>
    <row r="959" spans="1:2" x14ac:dyDescent="0.15">
      <c r="A959">
        <v>9.57</v>
      </c>
      <c r="B959">
        <v>0.72</v>
      </c>
    </row>
    <row r="960" spans="1:2" x14ac:dyDescent="0.15">
      <c r="A960">
        <v>9.58</v>
      </c>
      <c r="B960">
        <v>1.0329999999999999</v>
      </c>
    </row>
    <row r="961" spans="1:2" x14ac:dyDescent="0.15">
      <c r="A961">
        <v>9.59</v>
      </c>
      <c r="B961">
        <v>0.65800000000000003</v>
      </c>
    </row>
    <row r="962" spans="1:2" x14ac:dyDescent="0.15">
      <c r="A962">
        <v>9.6</v>
      </c>
      <c r="B962">
        <v>9.5000000000000001E-2</v>
      </c>
    </row>
    <row r="963" spans="1:2" x14ac:dyDescent="0.15">
      <c r="A963">
        <v>9.61</v>
      </c>
      <c r="B963">
        <v>-0.34200000000000003</v>
      </c>
    </row>
    <row r="964" spans="1:2" x14ac:dyDescent="0.15">
      <c r="A964">
        <v>9.6199999999999992</v>
      </c>
      <c r="B964">
        <v>-0.217</v>
      </c>
    </row>
    <row r="965" spans="1:2" x14ac:dyDescent="0.15">
      <c r="A965">
        <v>9.6300000000000008</v>
      </c>
      <c r="B965">
        <v>-0.03</v>
      </c>
    </row>
    <row r="966" spans="1:2" x14ac:dyDescent="0.15">
      <c r="A966">
        <v>9.64</v>
      </c>
      <c r="B966">
        <v>-9.1999999999999998E-2</v>
      </c>
    </row>
    <row r="967" spans="1:2" x14ac:dyDescent="0.15">
      <c r="A967">
        <v>9.65</v>
      </c>
      <c r="B967">
        <v>-0.90500000000000003</v>
      </c>
    </row>
    <row r="968" spans="1:2" x14ac:dyDescent="0.15">
      <c r="A968">
        <v>9.66</v>
      </c>
      <c r="B968">
        <v>-1.7170000000000001</v>
      </c>
    </row>
    <row r="969" spans="1:2" x14ac:dyDescent="0.15">
      <c r="A969">
        <v>9.67</v>
      </c>
      <c r="B969">
        <v>-1.905</v>
      </c>
    </row>
    <row r="970" spans="1:2" x14ac:dyDescent="0.15">
      <c r="A970">
        <v>9.68</v>
      </c>
      <c r="B970">
        <v>-1.0920000000000001</v>
      </c>
    </row>
    <row r="971" spans="1:2" x14ac:dyDescent="0.15">
      <c r="A971">
        <v>9.69</v>
      </c>
      <c r="B971">
        <v>0.40799999999999997</v>
      </c>
    </row>
    <row r="972" spans="1:2" x14ac:dyDescent="0.15">
      <c r="A972">
        <v>9.6999999999999993</v>
      </c>
      <c r="B972">
        <v>1.1579999999999999</v>
      </c>
    </row>
    <row r="973" spans="1:2" x14ac:dyDescent="0.15">
      <c r="A973">
        <v>9.7100000000000009</v>
      </c>
      <c r="B973">
        <v>1.22</v>
      </c>
    </row>
    <row r="974" spans="1:2" x14ac:dyDescent="0.15">
      <c r="A974">
        <v>9.7200000000000006</v>
      </c>
      <c r="B974">
        <v>0.59499999999999997</v>
      </c>
    </row>
    <row r="975" spans="1:2" x14ac:dyDescent="0.15">
      <c r="A975">
        <v>9.73</v>
      </c>
      <c r="B975">
        <v>0.158</v>
      </c>
    </row>
    <row r="976" spans="1:2" x14ac:dyDescent="0.15">
      <c r="A976">
        <v>9.74</v>
      </c>
      <c r="B976">
        <v>-9.1999999999999998E-2</v>
      </c>
    </row>
    <row r="977" spans="1:2" x14ac:dyDescent="0.15">
      <c r="A977">
        <v>9.75</v>
      </c>
      <c r="B977">
        <v>-0.217</v>
      </c>
    </row>
    <row r="978" spans="1:2" x14ac:dyDescent="0.15">
      <c r="A978">
        <v>9.76</v>
      </c>
      <c r="B978">
        <v>0.40799999999999997</v>
      </c>
    </row>
    <row r="979" spans="1:2" x14ac:dyDescent="0.15">
      <c r="A979">
        <v>9.77</v>
      </c>
      <c r="B979">
        <v>0.65800000000000003</v>
      </c>
    </row>
    <row r="980" spans="1:2" x14ac:dyDescent="0.15">
      <c r="A980">
        <v>9.7799999999999994</v>
      </c>
      <c r="B980">
        <v>0.47</v>
      </c>
    </row>
    <row r="981" spans="1:2" x14ac:dyDescent="0.15">
      <c r="A981">
        <v>9.7899999999999991</v>
      </c>
      <c r="B981">
        <v>0.40799999999999997</v>
      </c>
    </row>
    <row r="982" spans="1:2" x14ac:dyDescent="0.15">
      <c r="A982">
        <v>9.8000000000000007</v>
      </c>
      <c r="B982">
        <v>-0.40500000000000003</v>
      </c>
    </row>
    <row r="983" spans="1:2" x14ac:dyDescent="0.15">
      <c r="A983">
        <v>9.81</v>
      </c>
      <c r="B983">
        <v>-0.59199999999999997</v>
      </c>
    </row>
    <row r="984" spans="1:2" x14ac:dyDescent="0.15">
      <c r="A984">
        <v>9.82</v>
      </c>
      <c r="B984">
        <v>0.158</v>
      </c>
    </row>
    <row r="985" spans="1:2" x14ac:dyDescent="0.15">
      <c r="A985">
        <v>9.83</v>
      </c>
      <c r="B985">
        <v>-0.28000000000000003</v>
      </c>
    </row>
    <row r="986" spans="1:2" x14ac:dyDescent="0.15">
      <c r="A986">
        <v>9.84</v>
      </c>
      <c r="B986">
        <v>-0.53</v>
      </c>
    </row>
    <row r="987" spans="1:2" x14ac:dyDescent="0.15">
      <c r="A987">
        <v>9.85</v>
      </c>
      <c r="B987">
        <v>0.34499999999999997</v>
      </c>
    </row>
    <row r="988" spans="1:2" x14ac:dyDescent="0.15">
      <c r="A988">
        <v>9.86</v>
      </c>
      <c r="B988">
        <v>1.2829999999999999</v>
      </c>
    </row>
    <row r="989" spans="1:2" x14ac:dyDescent="0.15">
      <c r="A989">
        <v>9.8699999999999992</v>
      </c>
      <c r="B989">
        <v>0.65800000000000003</v>
      </c>
    </row>
    <row r="990" spans="1:2" x14ac:dyDescent="0.15">
      <c r="A990">
        <v>9.8800000000000008</v>
      </c>
      <c r="B990">
        <v>0.34499999999999997</v>
      </c>
    </row>
    <row r="991" spans="1:2" x14ac:dyDescent="0.15">
      <c r="A991">
        <v>9.89</v>
      </c>
      <c r="B991">
        <v>0.28299999999999997</v>
      </c>
    </row>
    <row r="992" spans="1:2" x14ac:dyDescent="0.15">
      <c r="A992">
        <v>9.9</v>
      </c>
      <c r="B992">
        <v>-0.03</v>
      </c>
    </row>
    <row r="993" spans="1:2" x14ac:dyDescent="0.15">
      <c r="A993">
        <v>9.91</v>
      </c>
      <c r="B993">
        <v>0.59499999999999997</v>
      </c>
    </row>
    <row r="994" spans="1:2" x14ac:dyDescent="0.15">
      <c r="A994">
        <v>9.92</v>
      </c>
      <c r="B994">
        <v>0.72</v>
      </c>
    </row>
    <row r="995" spans="1:2" x14ac:dyDescent="0.15">
      <c r="A995">
        <v>9.93</v>
      </c>
      <c r="B995">
        <v>-9.1999999999999998E-2</v>
      </c>
    </row>
    <row r="996" spans="1:2" x14ac:dyDescent="0.15">
      <c r="A996">
        <v>9.94</v>
      </c>
      <c r="B996">
        <v>0.158</v>
      </c>
    </row>
    <row r="997" spans="1:2" x14ac:dyDescent="0.15">
      <c r="A997">
        <v>9.9499999999999993</v>
      </c>
      <c r="B997">
        <v>9.5000000000000001E-2</v>
      </c>
    </row>
    <row r="998" spans="1:2" x14ac:dyDescent="0.15">
      <c r="A998">
        <v>9.9600000000000009</v>
      </c>
      <c r="B998">
        <v>-0.59199999999999997</v>
      </c>
    </row>
    <row r="999" spans="1:2" x14ac:dyDescent="0.15">
      <c r="A999">
        <v>9.9700000000000006</v>
      </c>
      <c r="B999">
        <v>-1.655</v>
      </c>
    </row>
    <row r="1000" spans="1:2" x14ac:dyDescent="0.15">
      <c r="A1000">
        <v>9.98</v>
      </c>
      <c r="B1000">
        <v>-2.2799999999999998</v>
      </c>
    </row>
    <row r="1001" spans="1:2" x14ac:dyDescent="0.15">
      <c r="A1001">
        <v>9.99</v>
      </c>
      <c r="B1001">
        <v>-2.4049999999999998</v>
      </c>
    </row>
    <row r="1002" spans="1:2" x14ac:dyDescent="0.15">
      <c r="A1002">
        <v>10</v>
      </c>
      <c r="B1002">
        <v>-2.2799999999999998</v>
      </c>
    </row>
    <row r="1003" spans="1:2" x14ac:dyDescent="0.15">
      <c r="A1003">
        <v>10.01</v>
      </c>
      <c r="B1003">
        <v>-3.4670000000000001</v>
      </c>
    </row>
    <row r="1004" spans="1:2" x14ac:dyDescent="0.15">
      <c r="A1004">
        <v>10.02</v>
      </c>
      <c r="B1004">
        <v>-4.2169999999999996</v>
      </c>
    </row>
    <row r="1005" spans="1:2" x14ac:dyDescent="0.15">
      <c r="A1005">
        <v>10.029999999999999</v>
      </c>
      <c r="B1005">
        <v>-3.4670000000000001</v>
      </c>
    </row>
    <row r="1006" spans="1:2" x14ac:dyDescent="0.15">
      <c r="A1006">
        <v>10.039999999999999</v>
      </c>
      <c r="B1006">
        <v>-3.5920000000000001</v>
      </c>
    </row>
    <row r="1007" spans="1:2" x14ac:dyDescent="0.15">
      <c r="A1007">
        <v>10.050000000000001</v>
      </c>
      <c r="B1007">
        <v>-3.5920000000000001</v>
      </c>
    </row>
    <row r="1008" spans="1:2" x14ac:dyDescent="0.15">
      <c r="A1008">
        <v>10.06</v>
      </c>
      <c r="B1008">
        <v>-2.0299999999999998</v>
      </c>
    </row>
    <row r="1009" spans="1:2" x14ac:dyDescent="0.15">
      <c r="A1009">
        <v>10.07</v>
      </c>
      <c r="B1009">
        <v>1.095</v>
      </c>
    </row>
    <row r="1010" spans="1:2" x14ac:dyDescent="0.15">
      <c r="A1010">
        <v>10.08</v>
      </c>
      <c r="B1010">
        <v>3.5329999999999999</v>
      </c>
    </row>
    <row r="1011" spans="1:2" x14ac:dyDescent="0.15">
      <c r="A1011">
        <v>10.09</v>
      </c>
      <c r="B1011">
        <v>2.5329999999999999</v>
      </c>
    </row>
    <row r="1012" spans="1:2" x14ac:dyDescent="0.15">
      <c r="A1012">
        <v>10.1</v>
      </c>
      <c r="B1012">
        <v>-1.0920000000000001</v>
      </c>
    </row>
    <row r="1013" spans="1:2" x14ac:dyDescent="0.15">
      <c r="A1013">
        <v>10.11</v>
      </c>
      <c r="B1013">
        <v>-1.5920000000000001</v>
      </c>
    </row>
    <row r="1014" spans="1:2" x14ac:dyDescent="0.15">
      <c r="A1014">
        <v>10.119999999999999</v>
      </c>
      <c r="B1014">
        <v>0.78300000000000003</v>
      </c>
    </row>
    <row r="1015" spans="1:2" x14ac:dyDescent="0.15">
      <c r="A1015">
        <v>10.130000000000001</v>
      </c>
      <c r="B1015">
        <v>1.095</v>
      </c>
    </row>
    <row r="1016" spans="1:2" x14ac:dyDescent="0.15">
      <c r="A1016">
        <v>10.14</v>
      </c>
      <c r="B1016">
        <v>1.345</v>
      </c>
    </row>
    <row r="1017" spans="1:2" x14ac:dyDescent="0.15">
      <c r="A1017">
        <v>10.15</v>
      </c>
      <c r="B1017">
        <v>1.4079999999999999</v>
      </c>
    </row>
    <row r="1018" spans="1:2" x14ac:dyDescent="0.15">
      <c r="A1018">
        <v>10.16</v>
      </c>
      <c r="B1018">
        <v>0.97</v>
      </c>
    </row>
    <row r="1019" spans="1:2" x14ac:dyDescent="0.15">
      <c r="A1019">
        <v>10.17</v>
      </c>
      <c r="B1019">
        <v>1.5329999999999999</v>
      </c>
    </row>
    <row r="1020" spans="1:2" x14ac:dyDescent="0.15">
      <c r="A1020">
        <v>10.18</v>
      </c>
      <c r="B1020">
        <v>2.2829999999999999</v>
      </c>
    </row>
    <row r="1021" spans="1:2" x14ac:dyDescent="0.15">
      <c r="A1021">
        <v>10.19</v>
      </c>
      <c r="B1021">
        <v>1.595</v>
      </c>
    </row>
    <row r="1022" spans="1:2" x14ac:dyDescent="0.15">
      <c r="A1022">
        <v>10.199999999999999</v>
      </c>
      <c r="B1022">
        <v>-0.84199999999999997</v>
      </c>
    </row>
    <row r="1023" spans="1:2" x14ac:dyDescent="0.15">
      <c r="A1023">
        <v>10.210000000000001</v>
      </c>
      <c r="B1023">
        <v>-2.4049999999999998</v>
      </c>
    </row>
    <row r="1024" spans="1:2" x14ac:dyDescent="0.15">
      <c r="A1024">
        <v>10.220000000000001</v>
      </c>
      <c r="B1024">
        <v>-2.1549999999999998</v>
      </c>
    </row>
    <row r="1025" spans="1:2" x14ac:dyDescent="0.15">
      <c r="A1025">
        <v>10.23</v>
      </c>
      <c r="B1025">
        <v>-1.7170000000000001</v>
      </c>
    </row>
    <row r="1026" spans="1:2" x14ac:dyDescent="0.15">
      <c r="A1026">
        <v>10.24</v>
      </c>
      <c r="B1026">
        <v>-1.0920000000000001</v>
      </c>
    </row>
    <row r="1027" spans="1:2" x14ac:dyDescent="0.15">
      <c r="A1027">
        <v>10.25</v>
      </c>
      <c r="B1027">
        <v>-9.1999999999999998E-2</v>
      </c>
    </row>
    <row r="1028" spans="1:2" x14ac:dyDescent="0.15">
      <c r="A1028">
        <v>10.26</v>
      </c>
      <c r="B1028">
        <v>1.72</v>
      </c>
    </row>
    <row r="1029" spans="1:2" x14ac:dyDescent="0.15">
      <c r="A1029">
        <v>10.27</v>
      </c>
      <c r="B1029">
        <v>2.8450000000000002</v>
      </c>
    </row>
    <row r="1030" spans="1:2" x14ac:dyDescent="0.15">
      <c r="A1030">
        <v>10.28</v>
      </c>
      <c r="B1030">
        <v>3.2829999999999999</v>
      </c>
    </row>
    <row r="1031" spans="1:2" x14ac:dyDescent="0.15">
      <c r="A1031">
        <v>10.29</v>
      </c>
      <c r="B1031">
        <v>4.6580000000000004</v>
      </c>
    </row>
    <row r="1032" spans="1:2" x14ac:dyDescent="0.15">
      <c r="A1032">
        <v>10.3</v>
      </c>
      <c r="B1032">
        <v>4.0949999999999998</v>
      </c>
    </row>
    <row r="1033" spans="1:2" x14ac:dyDescent="0.15">
      <c r="A1033">
        <v>10.31</v>
      </c>
      <c r="B1033">
        <v>1.2829999999999999</v>
      </c>
    </row>
    <row r="1034" spans="1:2" x14ac:dyDescent="0.15">
      <c r="A1034">
        <v>10.32</v>
      </c>
      <c r="B1034">
        <v>-0.84199999999999997</v>
      </c>
    </row>
    <row r="1035" spans="1:2" x14ac:dyDescent="0.15">
      <c r="A1035">
        <v>10.33</v>
      </c>
      <c r="B1035">
        <v>-1.905</v>
      </c>
    </row>
    <row r="1036" spans="1:2" x14ac:dyDescent="0.15">
      <c r="A1036">
        <v>10.34</v>
      </c>
      <c r="B1036">
        <v>-2.0299999999999998</v>
      </c>
    </row>
    <row r="1037" spans="1:2" x14ac:dyDescent="0.15">
      <c r="A1037">
        <v>10.35</v>
      </c>
      <c r="B1037">
        <v>-0.155</v>
      </c>
    </row>
    <row r="1038" spans="1:2" x14ac:dyDescent="0.15">
      <c r="A1038">
        <v>10.36</v>
      </c>
      <c r="B1038">
        <v>1.2829999999999999</v>
      </c>
    </row>
    <row r="1039" spans="1:2" x14ac:dyDescent="0.15">
      <c r="A1039">
        <v>10.37</v>
      </c>
      <c r="B1039">
        <v>0.158</v>
      </c>
    </row>
    <row r="1040" spans="1:2" x14ac:dyDescent="0.15">
      <c r="A1040">
        <v>10.38</v>
      </c>
      <c r="B1040">
        <v>-1.0920000000000001</v>
      </c>
    </row>
    <row r="1041" spans="1:2" x14ac:dyDescent="0.15">
      <c r="A1041">
        <v>10.39</v>
      </c>
      <c r="B1041">
        <v>-0.84199999999999997</v>
      </c>
    </row>
    <row r="1042" spans="1:2" x14ac:dyDescent="0.15">
      <c r="A1042">
        <v>10.4</v>
      </c>
      <c r="B1042">
        <v>-0.71699999999999997</v>
      </c>
    </row>
    <row r="1043" spans="1:2" x14ac:dyDescent="0.15">
      <c r="A1043">
        <v>10.41</v>
      </c>
      <c r="B1043">
        <v>-1.155</v>
      </c>
    </row>
    <row r="1044" spans="1:2" x14ac:dyDescent="0.15">
      <c r="A1044">
        <v>10.42</v>
      </c>
      <c r="B1044">
        <v>-0.34200000000000003</v>
      </c>
    </row>
    <row r="1045" spans="1:2" x14ac:dyDescent="0.15">
      <c r="A1045">
        <v>10.43</v>
      </c>
      <c r="B1045">
        <v>3.1579999999999999</v>
      </c>
    </row>
    <row r="1046" spans="1:2" x14ac:dyDescent="0.15">
      <c r="A1046">
        <v>10.44</v>
      </c>
      <c r="B1046">
        <v>5.5949999999999998</v>
      </c>
    </row>
    <row r="1047" spans="1:2" x14ac:dyDescent="0.15">
      <c r="A1047">
        <v>10.45</v>
      </c>
      <c r="B1047">
        <v>3.0950000000000002</v>
      </c>
    </row>
    <row r="1048" spans="1:2" x14ac:dyDescent="0.15">
      <c r="A1048">
        <v>10.46</v>
      </c>
      <c r="B1048">
        <v>1.345</v>
      </c>
    </row>
    <row r="1049" spans="1:2" x14ac:dyDescent="0.15">
      <c r="A1049">
        <v>10.47</v>
      </c>
      <c r="B1049">
        <v>3.3450000000000002</v>
      </c>
    </row>
    <row r="1050" spans="1:2" x14ac:dyDescent="0.15">
      <c r="A1050">
        <v>10.48</v>
      </c>
      <c r="B1050">
        <v>2.1579999999999999</v>
      </c>
    </row>
    <row r="1051" spans="1:2" x14ac:dyDescent="0.15">
      <c r="A1051">
        <v>10.49</v>
      </c>
      <c r="B1051">
        <v>-3.28</v>
      </c>
    </row>
    <row r="1052" spans="1:2" x14ac:dyDescent="0.15">
      <c r="A1052">
        <v>10.5</v>
      </c>
      <c r="B1052">
        <v>-4.9669999999999996</v>
      </c>
    </row>
    <row r="1053" spans="1:2" x14ac:dyDescent="0.15">
      <c r="A1053">
        <v>10.51</v>
      </c>
      <c r="B1053">
        <v>-2.2799999999999998</v>
      </c>
    </row>
    <row r="1054" spans="1:2" x14ac:dyDescent="0.15">
      <c r="A1054">
        <v>10.52</v>
      </c>
      <c r="B1054">
        <v>0.72</v>
      </c>
    </row>
    <row r="1055" spans="1:2" x14ac:dyDescent="0.15">
      <c r="A1055">
        <v>10.53</v>
      </c>
      <c r="B1055">
        <v>4.5949999999999998</v>
      </c>
    </row>
    <row r="1056" spans="1:2" x14ac:dyDescent="0.15">
      <c r="A1056">
        <v>10.54</v>
      </c>
      <c r="B1056">
        <v>9.0950000000000006</v>
      </c>
    </row>
    <row r="1057" spans="1:2" x14ac:dyDescent="0.15">
      <c r="A1057">
        <v>10.55</v>
      </c>
      <c r="B1057">
        <v>8.7829999999999995</v>
      </c>
    </row>
    <row r="1058" spans="1:2" x14ac:dyDescent="0.15">
      <c r="A1058">
        <v>10.56</v>
      </c>
      <c r="B1058">
        <v>1.47</v>
      </c>
    </row>
    <row r="1059" spans="1:2" x14ac:dyDescent="0.15">
      <c r="A1059">
        <v>10.57</v>
      </c>
      <c r="B1059">
        <v>-10.78</v>
      </c>
    </row>
    <row r="1060" spans="1:2" x14ac:dyDescent="0.15">
      <c r="A1060">
        <v>10.58</v>
      </c>
      <c r="B1060">
        <v>-18.591999999999999</v>
      </c>
    </row>
    <row r="1061" spans="1:2" x14ac:dyDescent="0.15">
      <c r="A1061">
        <v>10.59</v>
      </c>
      <c r="B1061">
        <v>-16.155000000000001</v>
      </c>
    </row>
    <row r="1062" spans="1:2" x14ac:dyDescent="0.15">
      <c r="A1062">
        <v>10.6</v>
      </c>
      <c r="B1062">
        <v>-4.4669999999999996</v>
      </c>
    </row>
    <row r="1063" spans="1:2" x14ac:dyDescent="0.15">
      <c r="A1063">
        <v>10.61</v>
      </c>
      <c r="B1063">
        <v>7.5330000000000004</v>
      </c>
    </row>
    <row r="1064" spans="1:2" x14ac:dyDescent="0.15">
      <c r="A1064">
        <v>10.62</v>
      </c>
      <c r="B1064">
        <v>11.72</v>
      </c>
    </row>
    <row r="1065" spans="1:2" x14ac:dyDescent="0.15">
      <c r="A1065">
        <v>10.63</v>
      </c>
      <c r="B1065">
        <v>9.6579999999999995</v>
      </c>
    </row>
    <row r="1066" spans="1:2" x14ac:dyDescent="0.15">
      <c r="A1066">
        <v>10.64</v>
      </c>
      <c r="B1066">
        <v>9.7200000000000006</v>
      </c>
    </row>
    <row r="1067" spans="1:2" x14ac:dyDescent="0.15">
      <c r="A1067">
        <v>10.65</v>
      </c>
      <c r="B1067">
        <v>10.157999999999999</v>
      </c>
    </row>
    <row r="1068" spans="1:2" x14ac:dyDescent="0.15">
      <c r="A1068">
        <v>10.66</v>
      </c>
      <c r="B1068">
        <v>3.2829999999999999</v>
      </c>
    </row>
    <row r="1069" spans="1:2" x14ac:dyDescent="0.15">
      <c r="A1069">
        <v>10.67</v>
      </c>
      <c r="B1069">
        <v>-5.03</v>
      </c>
    </row>
    <row r="1070" spans="1:2" x14ac:dyDescent="0.15">
      <c r="A1070">
        <v>10.68</v>
      </c>
      <c r="B1070">
        <v>-6.9669999999999996</v>
      </c>
    </row>
    <row r="1071" spans="1:2" x14ac:dyDescent="0.15">
      <c r="A1071">
        <v>10.69</v>
      </c>
      <c r="B1071">
        <v>-5.53</v>
      </c>
    </row>
    <row r="1072" spans="1:2" x14ac:dyDescent="0.15">
      <c r="A1072">
        <v>10.7</v>
      </c>
      <c r="B1072">
        <v>-4.53</v>
      </c>
    </row>
    <row r="1073" spans="1:2" x14ac:dyDescent="0.15">
      <c r="A1073">
        <v>10.71</v>
      </c>
      <c r="B1073">
        <v>-2.5299999999999998</v>
      </c>
    </row>
    <row r="1074" spans="1:2" x14ac:dyDescent="0.15">
      <c r="A1074">
        <v>10.72</v>
      </c>
      <c r="B1074">
        <v>0.53300000000000003</v>
      </c>
    </row>
    <row r="1075" spans="1:2" x14ac:dyDescent="0.15">
      <c r="A1075">
        <v>10.73</v>
      </c>
      <c r="B1075">
        <v>1.9079999999999999</v>
      </c>
    </row>
    <row r="1076" spans="1:2" x14ac:dyDescent="0.15">
      <c r="A1076">
        <v>10.74</v>
      </c>
      <c r="B1076">
        <v>-2.0920000000000001</v>
      </c>
    </row>
    <row r="1077" spans="1:2" x14ac:dyDescent="0.15">
      <c r="A1077">
        <v>10.75</v>
      </c>
      <c r="B1077">
        <v>-7.7169999999999996</v>
      </c>
    </row>
    <row r="1078" spans="1:2" x14ac:dyDescent="0.15">
      <c r="A1078">
        <v>10.76</v>
      </c>
      <c r="B1078">
        <v>-8.4049999999999994</v>
      </c>
    </row>
    <row r="1079" spans="1:2" x14ac:dyDescent="0.15">
      <c r="A1079">
        <v>10.77</v>
      </c>
      <c r="B1079">
        <v>-4.8419999999999996</v>
      </c>
    </row>
    <row r="1080" spans="1:2" x14ac:dyDescent="0.15">
      <c r="A1080">
        <v>10.78</v>
      </c>
      <c r="B1080">
        <v>-5.0919999999999996</v>
      </c>
    </row>
    <row r="1081" spans="1:2" x14ac:dyDescent="0.15">
      <c r="A1081">
        <v>10.79</v>
      </c>
      <c r="B1081">
        <v>-10.467000000000001</v>
      </c>
    </row>
    <row r="1082" spans="1:2" x14ac:dyDescent="0.15">
      <c r="A1082">
        <v>10.8</v>
      </c>
      <c r="B1082">
        <v>-12.78</v>
      </c>
    </row>
    <row r="1083" spans="1:2" x14ac:dyDescent="0.15">
      <c r="A1083">
        <v>10.81</v>
      </c>
      <c r="B1083">
        <v>-7.4050000000000002</v>
      </c>
    </row>
    <row r="1084" spans="1:2" x14ac:dyDescent="0.15">
      <c r="A1084">
        <v>10.82</v>
      </c>
      <c r="B1084">
        <v>-9.1999999999999998E-2</v>
      </c>
    </row>
    <row r="1085" spans="1:2" x14ac:dyDescent="0.15">
      <c r="A1085">
        <v>10.83</v>
      </c>
      <c r="B1085">
        <v>3.1579999999999999</v>
      </c>
    </row>
    <row r="1086" spans="1:2" x14ac:dyDescent="0.15">
      <c r="A1086">
        <v>10.84</v>
      </c>
      <c r="B1086">
        <v>2.2829999999999999</v>
      </c>
    </row>
    <row r="1087" spans="1:2" x14ac:dyDescent="0.15">
      <c r="A1087">
        <v>10.85</v>
      </c>
      <c r="B1087">
        <v>-0.46700000000000003</v>
      </c>
    </row>
    <row r="1088" spans="1:2" x14ac:dyDescent="0.15">
      <c r="A1088">
        <v>10.86</v>
      </c>
      <c r="B1088">
        <v>-2.2799999999999998</v>
      </c>
    </row>
    <row r="1089" spans="1:2" x14ac:dyDescent="0.15">
      <c r="A1089">
        <v>10.87</v>
      </c>
      <c r="B1089">
        <v>-1.905</v>
      </c>
    </row>
    <row r="1090" spans="1:2" x14ac:dyDescent="0.15">
      <c r="A1090">
        <v>10.88</v>
      </c>
      <c r="B1090">
        <v>-1.8420000000000001</v>
      </c>
    </row>
    <row r="1091" spans="1:2" x14ac:dyDescent="0.15">
      <c r="A1091">
        <v>10.89</v>
      </c>
      <c r="B1091">
        <v>-5.5919999999999996</v>
      </c>
    </row>
    <row r="1092" spans="1:2" x14ac:dyDescent="0.15">
      <c r="A1092">
        <v>10.9</v>
      </c>
      <c r="B1092">
        <v>-7.53</v>
      </c>
    </row>
    <row r="1093" spans="1:2" x14ac:dyDescent="0.15">
      <c r="A1093">
        <v>10.91</v>
      </c>
      <c r="B1093">
        <v>-2.7170000000000001</v>
      </c>
    </row>
    <row r="1094" spans="1:2" x14ac:dyDescent="0.15">
      <c r="A1094">
        <v>10.92</v>
      </c>
      <c r="B1094">
        <v>3.3000000000000002E-2</v>
      </c>
    </row>
    <row r="1095" spans="1:2" x14ac:dyDescent="0.15">
      <c r="A1095">
        <v>10.93</v>
      </c>
      <c r="B1095">
        <v>-6.5919999999999996</v>
      </c>
    </row>
    <row r="1096" spans="1:2" x14ac:dyDescent="0.15">
      <c r="A1096">
        <v>10.94</v>
      </c>
      <c r="B1096">
        <v>-10.28</v>
      </c>
    </row>
    <row r="1097" spans="1:2" x14ac:dyDescent="0.15">
      <c r="A1097">
        <v>10.95</v>
      </c>
      <c r="B1097">
        <v>-5.3419999999999996</v>
      </c>
    </row>
    <row r="1098" spans="1:2" x14ac:dyDescent="0.15">
      <c r="A1098">
        <v>10.96</v>
      </c>
      <c r="B1098">
        <v>-3.5920000000000001</v>
      </c>
    </row>
    <row r="1099" spans="1:2" x14ac:dyDescent="0.15">
      <c r="A1099">
        <v>10.97</v>
      </c>
      <c r="B1099">
        <v>-5.8419999999999996</v>
      </c>
    </row>
    <row r="1100" spans="1:2" x14ac:dyDescent="0.15">
      <c r="A1100">
        <v>10.98</v>
      </c>
      <c r="B1100">
        <v>-0.59199999999999997</v>
      </c>
    </row>
    <row r="1101" spans="1:2" x14ac:dyDescent="0.15">
      <c r="A1101">
        <v>10.99</v>
      </c>
      <c r="B1101">
        <v>6.9080000000000004</v>
      </c>
    </row>
    <row r="1102" spans="1:2" x14ac:dyDescent="0.15">
      <c r="A1102">
        <v>11</v>
      </c>
      <c r="B1102">
        <v>6.7830000000000004</v>
      </c>
    </row>
    <row r="1103" spans="1:2" x14ac:dyDescent="0.15">
      <c r="A1103">
        <v>11.01</v>
      </c>
      <c r="B1103">
        <v>1.2829999999999999</v>
      </c>
    </row>
    <row r="1104" spans="1:2" x14ac:dyDescent="0.15">
      <c r="A1104">
        <v>11.02</v>
      </c>
      <c r="B1104">
        <v>-5.6550000000000002</v>
      </c>
    </row>
    <row r="1105" spans="1:2" x14ac:dyDescent="0.15">
      <c r="A1105">
        <v>11.03</v>
      </c>
      <c r="B1105">
        <v>-9.9049999999999994</v>
      </c>
    </row>
    <row r="1106" spans="1:2" x14ac:dyDescent="0.15">
      <c r="A1106">
        <v>11.04</v>
      </c>
      <c r="B1106">
        <v>-7.7169999999999996</v>
      </c>
    </row>
    <row r="1107" spans="1:2" x14ac:dyDescent="0.15">
      <c r="A1107">
        <v>11.05</v>
      </c>
      <c r="B1107">
        <v>-0.84199999999999997</v>
      </c>
    </row>
    <row r="1108" spans="1:2" x14ac:dyDescent="0.15">
      <c r="A1108">
        <v>11.06</v>
      </c>
      <c r="B1108">
        <v>2.4079999999999999</v>
      </c>
    </row>
    <row r="1109" spans="1:2" x14ac:dyDescent="0.15">
      <c r="A1109">
        <v>11.07</v>
      </c>
      <c r="B1109">
        <v>1.4079999999999999</v>
      </c>
    </row>
    <row r="1110" spans="1:2" x14ac:dyDescent="0.15">
      <c r="A1110">
        <v>11.08</v>
      </c>
      <c r="B1110">
        <v>0.97</v>
      </c>
    </row>
    <row r="1111" spans="1:2" x14ac:dyDescent="0.15">
      <c r="A1111">
        <v>11.09</v>
      </c>
      <c r="B1111">
        <v>1.845</v>
      </c>
    </row>
    <row r="1112" spans="1:2" x14ac:dyDescent="0.15">
      <c r="A1112">
        <v>11.1</v>
      </c>
      <c r="B1112">
        <v>-0.84199999999999997</v>
      </c>
    </row>
    <row r="1113" spans="1:2" x14ac:dyDescent="0.15">
      <c r="A1113">
        <v>11.11</v>
      </c>
      <c r="B1113">
        <v>-3.0920000000000001</v>
      </c>
    </row>
    <row r="1114" spans="1:2" x14ac:dyDescent="0.15">
      <c r="A1114">
        <v>11.12</v>
      </c>
      <c r="B1114">
        <v>0.65800000000000003</v>
      </c>
    </row>
    <row r="1115" spans="1:2" x14ac:dyDescent="0.15">
      <c r="A1115">
        <v>11.13</v>
      </c>
      <c r="B1115">
        <v>5.47</v>
      </c>
    </row>
    <row r="1116" spans="1:2" x14ac:dyDescent="0.15">
      <c r="A1116">
        <v>11.14</v>
      </c>
      <c r="B1116">
        <v>6.9080000000000004</v>
      </c>
    </row>
    <row r="1117" spans="1:2" x14ac:dyDescent="0.15">
      <c r="A1117">
        <v>11.15</v>
      </c>
      <c r="B1117">
        <v>3.22</v>
      </c>
    </row>
    <row r="1118" spans="1:2" x14ac:dyDescent="0.15">
      <c r="A1118">
        <v>11.16</v>
      </c>
      <c r="B1118">
        <v>-4.7169999999999996</v>
      </c>
    </row>
    <row r="1119" spans="1:2" x14ac:dyDescent="0.15">
      <c r="A1119">
        <v>11.17</v>
      </c>
      <c r="B1119">
        <v>-9.9049999999999994</v>
      </c>
    </row>
    <row r="1120" spans="1:2" x14ac:dyDescent="0.15">
      <c r="A1120">
        <v>11.18</v>
      </c>
      <c r="B1120">
        <v>-5.1550000000000002</v>
      </c>
    </row>
    <row r="1121" spans="1:2" x14ac:dyDescent="0.15">
      <c r="A1121">
        <v>11.19</v>
      </c>
      <c r="B1121">
        <v>4.1580000000000004</v>
      </c>
    </row>
    <row r="1122" spans="1:2" x14ac:dyDescent="0.15">
      <c r="A1122">
        <v>11.2</v>
      </c>
      <c r="B1122">
        <v>10.907999999999999</v>
      </c>
    </row>
    <row r="1123" spans="1:2" x14ac:dyDescent="0.15">
      <c r="A1123">
        <v>11.21</v>
      </c>
      <c r="B1123">
        <v>13.407999999999999</v>
      </c>
    </row>
    <row r="1124" spans="1:2" x14ac:dyDescent="0.15">
      <c r="A1124">
        <v>11.22</v>
      </c>
      <c r="B1124">
        <v>10.157999999999999</v>
      </c>
    </row>
    <row r="1125" spans="1:2" x14ac:dyDescent="0.15">
      <c r="A1125">
        <v>11.23</v>
      </c>
      <c r="B1125">
        <v>1.6579999999999999</v>
      </c>
    </row>
    <row r="1126" spans="1:2" x14ac:dyDescent="0.15">
      <c r="A1126">
        <v>11.24</v>
      </c>
      <c r="B1126">
        <v>-5.7169999999999996</v>
      </c>
    </row>
    <row r="1127" spans="1:2" x14ac:dyDescent="0.15">
      <c r="A1127">
        <v>11.25</v>
      </c>
      <c r="B1127">
        <v>-6.4050000000000002</v>
      </c>
    </row>
    <row r="1128" spans="1:2" x14ac:dyDescent="0.15">
      <c r="A1128">
        <v>11.26</v>
      </c>
      <c r="B1128">
        <v>3.0950000000000002</v>
      </c>
    </row>
    <row r="1129" spans="1:2" x14ac:dyDescent="0.15">
      <c r="A1129">
        <v>11.27</v>
      </c>
      <c r="B1129">
        <v>16.844999999999999</v>
      </c>
    </row>
    <row r="1130" spans="1:2" x14ac:dyDescent="0.15">
      <c r="A1130">
        <v>11.28</v>
      </c>
      <c r="B1130">
        <v>23.47</v>
      </c>
    </row>
    <row r="1131" spans="1:2" x14ac:dyDescent="0.15">
      <c r="A1131">
        <v>11.29</v>
      </c>
      <c r="B1131">
        <v>22.72</v>
      </c>
    </row>
    <row r="1132" spans="1:2" x14ac:dyDescent="0.15">
      <c r="A1132">
        <v>11.3</v>
      </c>
      <c r="B1132">
        <v>18.283000000000001</v>
      </c>
    </row>
    <row r="1133" spans="1:2" x14ac:dyDescent="0.15">
      <c r="A1133">
        <v>11.31</v>
      </c>
      <c r="B1133">
        <v>6.97</v>
      </c>
    </row>
    <row r="1134" spans="1:2" x14ac:dyDescent="0.15">
      <c r="A1134">
        <v>11.32</v>
      </c>
      <c r="B1134">
        <v>-8.4670000000000005</v>
      </c>
    </row>
    <row r="1135" spans="1:2" x14ac:dyDescent="0.15">
      <c r="A1135">
        <v>11.33</v>
      </c>
      <c r="B1135">
        <v>-19.28</v>
      </c>
    </row>
    <row r="1136" spans="1:2" x14ac:dyDescent="0.15">
      <c r="A1136">
        <v>11.34</v>
      </c>
      <c r="B1136">
        <v>-22.53</v>
      </c>
    </row>
    <row r="1137" spans="1:2" x14ac:dyDescent="0.15">
      <c r="A1137">
        <v>11.35</v>
      </c>
      <c r="B1137">
        <v>-19.966999999999999</v>
      </c>
    </row>
    <row r="1138" spans="1:2" x14ac:dyDescent="0.15">
      <c r="A1138">
        <v>11.36</v>
      </c>
      <c r="B1138">
        <v>-9.9049999999999994</v>
      </c>
    </row>
    <row r="1139" spans="1:2" x14ac:dyDescent="0.15">
      <c r="A1139">
        <v>11.37</v>
      </c>
      <c r="B1139">
        <v>0.158</v>
      </c>
    </row>
    <row r="1140" spans="1:2" x14ac:dyDescent="0.15">
      <c r="A1140">
        <v>11.38</v>
      </c>
      <c r="B1140">
        <v>1.9079999999999999</v>
      </c>
    </row>
    <row r="1141" spans="1:2" x14ac:dyDescent="0.15">
      <c r="A1141">
        <v>11.39</v>
      </c>
      <c r="B1141">
        <v>-1.2170000000000001</v>
      </c>
    </row>
    <row r="1142" spans="1:2" x14ac:dyDescent="0.15">
      <c r="A1142">
        <v>11.4</v>
      </c>
      <c r="B1142">
        <v>-2.6549999999999998</v>
      </c>
    </row>
    <row r="1143" spans="1:2" x14ac:dyDescent="0.15">
      <c r="A1143">
        <v>11.41</v>
      </c>
      <c r="B1143">
        <v>-5.9050000000000002</v>
      </c>
    </row>
    <row r="1144" spans="1:2" x14ac:dyDescent="0.15">
      <c r="A1144">
        <v>11.42</v>
      </c>
      <c r="B1144">
        <v>-14.404999999999999</v>
      </c>
    </row>
    <row r="1145" spans="1:2" x14ac:dyDescent="0.15">
      <c r="A1145">
        <v>11.43</v>
      </c>
      <c r="B1145">
        <v>-16.905000000000001</v>
      </c>
    </row>
    <row r="1146" spans="1:2" x14ac:dyDescent="0.15">
      <c r="A1146">
        <v>11.44</v>
      </c>
      <c r="B1146">
        <v>-4.3419999999999996</v>
      </c>
    </row>
    <row r="1147" spans="1:2" x14ac:dyDescent="0.15">
      <c r="A1147">
        <v>11.45</v>
      </c>
      <c r="B1147">
        <v>12.72</v>
      </c>
    </row>
    <row r="1148" spans="1:2" x14ac:dyDescent="0.15">
      <c r="A1148">
        <v>11.46</v>
      </c>
      <c r="B1148">
        <v>22.97</v>
      </c>
    </row>
    <row r="1149" spans="1:2" x14ac:dyDescent="0.15">
      <c r="A1149">
        <v>11.47</v>
      </c>
      <c r="B1149">
        <v>23.533000000000001</v>
      </c>
    </row>
    <row r="1150" spans="1:2" x14ac:dyDescent="0.15">
      <c r="A1150">
        <v>11.48</v>
      </c>
      <c r="B1150">
        <v>19.033000000000001</v>
      </c>
    </row>
    <row r="1151" spans="1:2" x14ac:dyDescent="0.15">
      <c r="A1151">
        <v>11.49</v>
      </c>
      <c r="B1151">
        <v>12.907999999999999</v>
      </c>
    </row>
    <row r="1152" spans="1:2" x14ac:dyDescent="0.15">
      <c r="A1152">
        <v>11.5</v>
      </c>
      <c r="B1152">
        <v>7.8449999999999998</v>
      </c>
    </row>
    <row r="1153" spans="1:2" x14ac:dyDescent="0.15">
      <c r="A1153">
        <v>11.51</v>
      </c>
      <c r="B1153">
        <v>3.2829999999999999</v>
      </c>
    </row>
    <row r="1154" spans="1:2" x14ac:dyDescent="0.15">
      <c r="A1154">
        <v>11.52</v>
      </c>
      <c r="B1154">
        <v>-4.8419999999999996</v>
      </c>
    </row>
    <row r="1155" spans="1:2" x14ac:dyDescent="0.15">
      <c r="A1155">
        <v>11.53</v>
      </c>
      <c r="B1155">
        <v>-13.092000000000001</v>
      </c>
    </row>
    <row r="1156" spans="1:2" x14ac:dyDescent="0.15">
      <c r="A1156">
        <v>11.54</v>
      </c>
      <c r="B1156">
        <v>-8.3420000000000005</v>
      </c>
    </row>
    <row r="1157" spans="1:2" x14ac:dyDescent="0.15">
      <c r="A1157">
        <v>11.55</v>
      </c>
      <c r="B1157">
        <v>1.5329999999999999</v>
      </c>
    </row>
    <row r="1158" spans="1:2" x14ac:dyDescent="0.15">
      <c r="A1158">
        <v>11.56</v>
      </c>
      <c r="B1158">
        <v>-1.9670000000000001</v>
      </c>
    </row>
    <row r="1159" spans="1:2" x14ac:dyDescent="0.15">
      <c r="A1159">
        <v>11.57</v>
      </c>
      <c r="B1159">
        <v>-11.467000000000001</v>
      </c>
    </row>
    <row r="1160" spans="1:2" x14ac:dyDescent="0.15">
      <c r="A1160">
        <v>11.58</v>
      </c>
      <c r="B1160">
        <v>-10.029999999999999</v>
      </c>
    </row>
    <row r="1161" spans="1:2" x14ac:dyDescent="0.15">
      <c r="A1161">
        <v>11.59</v>
      </c>
      <c r="B1161">
        <v>-7.5919999999999996</v>
      </c>
    </row>
    <row r="1162" spans="1:2" x14ac:dyDescent="0.15">
      <c r="A1162">
        <v>11.6</v>
      </c>
      <c r="B1162">
        <v>-14.342000000000001</v>
      </c>
    </row>
    <row r="1163" spans="1:2" x14ac:dyDescent="0.15">
      <c r="A1163">
        <v>11.61</v>
      </c>
      <c r="B1163">
        <v>-19.155000000000001</v>
      </c>
    </row>
    <row r="1164" spans="1:2" x14ac:dyDescent="0.15">
      <c r="A1164">
        <v>11.62</v>
      </c>
      <c r="B1164">
        <v>-15.092000000000001</v>
      </c>
    </row>
    <row r="1165" spans="1:2" x14ac:dyDescent="0.15">
      <c r="A1165">
        <v>11.63</v>
      </c>
      <c r="B1165">
        <v>-3.5920000000000001</v>
      </c>
    </row>
    <row r="1166" spans="1:2" x14ac:dyDescent="0.15">
      <c r="A1166">
        <v>11.64</v>
      </c>
      <c r="B1166">
        <v>13.282999999999999</v>
      </c>
    </row>
    <row r="1167" spans="1:2" x14ac:dyDescent="0.15">
      <c r="A1167">
        <v>11.65</v>
      </c>
      <c r="B1167">
        <v>24.908000000000001</v>
      </c>
    </row>
    <row r="1168" spans="1:2" x14ac:dyDescent="0.15">
      <c r="A1168">
        <v>11.66</v>
      </c>
      <c r="B1168">
        <v>21.094999999999999</v>
      </c>
    </row>
    <row r="1169" spans="1:2" x14ac:dyDescent="0.15">
      <c r="A1169">
        <v>11.67</v>
      </c>
      <c r="B1169">
        <v>8.7829999999999995</v>
      </c>
    </row>
    <row r="1170" spans="1:2" x14ac:dyDescent="0.15">
      <c r="A1170">
        <v>11.68</v>
      </c>
      <c r="B1170">
        <v>-3.53</v>
      </c>
    </row>
    <row r="1171" spans="1:2" x14ac:dyDescent="0.15">
      <c r="A1171">
        <v>11.69</v>
      </c>
      <c r="B1171">
        <v>-11.904999999999999</v>
      </c>
    </row>
    <row r="1172" spans="1:2" x14ac:dyDescent="0.15">
      <c r="A1172">
        <v>11.7</v>
      </c>
      <c r="B1172">
        <v>-14.842000000000001</v>
      </c>
    </row>
    <row r="1173" spans="1:2" x14ac:dyDescent="0.15">
      <c r="A1173">
        <v>11.71</v>
      </c>
      <c r="B1173">
        <v>-14.967000000000001</v>
      </c>
    </row>
    <row r="1174" spans="1:2" x14ac:dyDescent="0.15">
      <c r="A1174">
        <v>11.72</v>
      </c>
      <c r="B1174">
        <v>-8.0299999999999994</v>
      </c>
    </row>
    <row r="1175" spans="1:2" x14ac:dyDescent="0.15">
      <c r="A1175">
        <v>11.73</v>
      </c>
      <c r="B1175">
        <v>9.6579999999999995</v>
      </c>
    </row>
    <row r="1176" spans="1:2" x14ac:dyDescent="0.15">
      <c r="A1176">
        <v>11.74</v>
      </c>
      <c r="B1176">
        <v>22.408000000000001</v>
      </c>
    </row>
    <row r="1177" spans="1:2" x14ac:dyDescent="0.15">
      <c r="A1177">
        <v>11.75</v>
      </c>
      <c r="B1177">
        <v>16.658000000000001</v>
      </c>
    </row>
    <row r="1178" spans="1:2" x14ac:dyDescent="0.15">
      <c r="A1178">
        <v>11.76</v>
      </c>
      <c r="B1178">
        <v>3.47</v>
      </c>
    </row>
    <row r="1179" spans="1:2" x14ac:dyDescent="0.15">
      <c r="A1179">
        <v>11.77</v>
      </c>
      <c r="B1179">
        <v>-8.6549999999999994</v>
      </c>
    </row>
    <row r="1180" spans="1:2" x14ac:dyDescent="0.15">
      <c r="A1180">
        <v>11.78</v>
      </c>
      <c r="B1180">
        <v>-16.655000000000001</v>
      </c>
    </row>
    <row r="1181" spans="1:2" x14ac:dyDescent="0.15">
      <c r="A1181">
        <v>11.79</v>
      </c>
      <c r="B1181">
        <v>-9.1549999999999994</v>
      </c>
    </row>
    <row r="1182" spans="1:2" x14ac:dyDescent="0.15">
      <c r="A1182">
        <v>11.8</v>
      </c>
      <c r="B1182">
        <v>9.3450000000000006</v>
      </c>
    </row>
    <row r="1183" spans="1:2" x14ac:dyDescent="0.15">
      <c r="A1183">
        <v>11.81</v>
      </c>
      <c r="B1183">
        <v>23.283000000000001</v>
      </c>
    </row>
    <row r="1184" spans="1:2" x14ac:dyDescent="0.15">
      <c r="A1184">
        <v>11.82</v>
      </c>
      <c r="B1184">
        <v>31.97</v>
      </c>
    </row>
    <row r="1185" spans="1:2" x14ac:dyDescent="0.15">
      <c r="A1185">
        <v>11.83</v>
      </c>
      <c r="B1185">
        <v>32.783000000000001</v>
      </c>
    </row>
    <row r="1186" spans="1:2" x14ac:dyDescent="0.15">
      <c r="A1186">
        <v>11.84</v>
      </c>
      <c r="B1186">
        <v>15.907999999999999</v>
      </c>
    </row>
    <row r="1187" spans="1:2" x14ac:dyDescent="0.15">
      <c r="A1187">
        <v>11.85</v>
      </c>
      <c r="B1187">
        <v>-2.3420000000000001</v>
      </c>
    </row>
    <row r="1188" spans="1:2" x14ac:dyDescent="0.15">
      <c r="A1188">
        <v>11.86</v>
      </c>
      <c r="B1188">
        <v>-4.7169999999999996</v>
      </c>
    </row>
    <row r="1189" spans="1:2" x14ac:dyDescent="0.15">
      <c r="A1189">
        <v>11.87</v>
      </c>
      <c r="B1189">
        <v>9.5000000000000001E-2</v>
      </c>
    </row>
    <row r="1190" spans="1:2" x14ac:dyDescent="0.15">
      <c r="A1190">
        <v>11.88</v>
      </c>
      <c r="B1190">
        <v>-3.4670000000000001</v>
      </c>
    </row>
    <row r="1191" spans="1:2" x14ac:dyDescent="0.15">
      <c r="A1191">
        <v>11.89</v>
      </c>
      <c r="B1191">
        <v>-12.342000000000001</v>
      </c>
    </row>
    <row r="1192" spans="1:2" x14ac:dyDescent="0.15">
      <c r="A1192">
        <v>11.9</v>
      </c>
      <c r="B1192">
        <v>-11.217000000000001</v>
      </c>
    </row>
    <row r="1193" spans="1:2" x14ac:dyDescent="0.15">
      <c r="A1193">
        <v>11.91</v>
      </c>
      <c r="B1193">
        <v>-1.405</v>
      </c>
    </row>
    <row r="1194" spans="1:2" x14ac:dyDescent="0.15">
      <c r="A1194">
        <v>11.92</v>
      </c>
      <c r="B1194">
        <v>-3.7170000000000001</v>
      </c>
    </row>
    <row r="1195" spans="1:2" x14ac:dyDescent="0.15">
      <c r="A1195">
        <v>11.93</v>
      </c>
      <c r="B1195">
        <v>-16.966999999999999</v>
      </c>
    </row>
    <row r="1196" spans="1:2" x14ac:dyDescent="0.15">
      <c r="A1196">
        <v>11.94</v>
      </c>
      <c r="B1196">
        <v>-17.841999999999999</v>
      </c>
    </row>
    <row r="1197" spans="1:2" x14ac:dyDescent="0.15">
      <c r="A1197">
        <v>11.95</v>
      </c>
      <c r="B1197">
        <v>-5.9669999999999996</v>
      </c>
    </row>
    <row r="1198" spans="1:2" x14ac:dyDescent="0.15">
      <c r="A1198">
        <v>11.96</v>
      </c>
      <c r="B1198">
        <v>3.4079999999999999</v>
      </c>
    </row>
    <row r="1199" spans="1:2" x14ac:dyDescent="0.15">
      <c r="A1199">
        <v>11.97</v>
      </c>
      <c r="B1199">
        <v>3.9079999999999999</v>
      </c>
    </row>
    <row r="1200" spans="1:2" x14ac:dyDescent="0.15">
      <c r="A1200">
        <v>11.98</v>
      </c>
      <c r="B1200">
        <v>-1.8420000000000001</v>
      </c>
    </row>
    <row r="1201" spans="1:2" x14ac:dyDescent="0.15">
      <c r="A1201">
        <v>11.99</v>
      </c>
      <c r="B1201">
        <v>-7.6550000000000002</v>
      </c>
    </row>
    <row r="1202" spans="1:2" x14ac:dyDescent="0.15">
      <c r="A1202">
        <v>12</v>
      </c>
      <c r="B1202">
        <v>-11.217000000000001</v>
      </c>
    </row>
    <row r="1203" spans="1:2" x14ac:dyDescent="0.15">
      <c r="A1203">
        <v>12.01</v>
      </c>
      <c r="B1203">
        <v>-17.341999999999999</v>
      </c>
    </row>
    <row r="1204" spans="1:2" x14ac:dyDescent="0.15">
      <c r="A1204">
        <v>12.02</v>
      </c>
      <c r="B1204">
        <v>-20.216999999999999</v>
      </c>
    </row>
    <row r="1205" spans="1:2" x14ac:dyDescent="0.15">
      <c r="A1205">
        <v>12.03</v>
      </c>
      <c r="B1205">
        <v>-9.2799999999999994</v>
      </c>
    </row>
    <row r="1206" spans="1:2" x14ac:dyDescent="0.15">
      <c r="A1206">
        <v>12.04</v>
      </c>
      <c r="B1206">
        <v>7.0330000000000004</v>
      </c>
    </row>
    <row r="1207" spans="1:2" x14ac:dyDescent="0.15">
      <c r="A1207">
        <v>12.05</v>
      </c>
      <c r="B1207">
        <v>14.72</v>
      </c>
    </row>
    <row r="1208" spans="1:2" x14ac:dyDescent="0.15">
      <c r="A1208">
        <v>12.06</v>
      </c>
      <c r="B1208">
        <v>6.3449999999999998</v>
      </c>
    </row>
    <row r="1209" spans="1:2" x14ac:dyDescent="0.15">
      <c r="A1209">
        <v>12.07</v>
      </c>
      <c r="B1209">
        <v>-8.5299999999999994</v>
      </c>
    </row>
    <row r="1210" spans="1:2" x14ac:dyDescent="0.15">
      <c r="A1210">
        <v>12.08</v>
      </c>
      <c r="B1210">
        <v>-4.8419999999999996</v>
      </c>
    </row>
    <row r="1211" spans="1:2" x14ac:dyDescent="0.15">
      <c r="A1211">
        <v>12.09</v>
      </c>
      <c r="B1211">
        <v>11.407999999999999</v>
      </c>
    </row>
    <row r="1212" spans="1:2" x14ac:dyDescent="0.15">
      <c r="A1212">
        <v>12.1</v>
      </c>
      <c r="B1212">
        <v>14.532999999999999</v>
      </c>
    </row>
    <row r="1213" spans="1:2" x14ac:dyDescent="0.15">
      <c r="A1213">
        <v>12.11</v>
      </c>
      <c r="B1213">
        <v>11.47</v>
      </c>
    </row>
    <row r="1214" spans="1:2" x14ac:dyDescent="0.15">
      <c r="A1214">
        <v>12.12</v>
      </c>
      <c r="B1214">
        <v>13.657999999999999</v>
      </c>
    </row>
    <row r="1215" spans="1:2" x14ac:dyDescent="0.15">
      <c r="A1215">
        <v>12.13</v>
      </c>
      <c r="B1215">
        <v>13.032999999999999</v>
      </c>
    </row>
    <row r="1216" spans="1:2" x14ac:dyDescent="0.15">
      <c r="A1216">
        <v>12.14</v>
      </c>
      <c r="B1216">
        <v>11.845000000000001</v>
      </c>
    </row>
    <row r="1217" spans="1:2" x14ac:dyDescent="0.15">
      <c r="A1217">
        <v>12.15</v>
      </c>
      <c r="B1217">
        <v>8.5950000000000006</v>
      </c>
    </row>
    <row r="1218" spans="1:2" x14ac:dyDescent="0.15">
      <c r="A1218">
        <v>12.16</v>
      </c>
      <c r="B1218">
        <v>-13.342000000000001</v>
      </c>
    </row>
    <row r="1219" spans="1:2" x14ac:dyDescent="0.15">
      <c r="A1219">
        <v>12.17</v>
      </c>
      <c r="B1219">
        <v>-28.53</v>
      </c>
    </row>
    <row r="1220" spans="1:2" x14ac:dyDescent="0.15">
      <c r="A1220">
        <v>12.18</v>
      </c>
      <c r="B1220">
        <v>-8.6549999999999994</v>
      </c>
    </row>
    <row r="1221" spans="1:2" x14ac:dyDescent="0.15">
      <c r="A1221">
        <v>12.19</v>
      </c>
      <c r="B1221">
        <v>7.5330000000000004</v>
      </c>
    </row>
    <row r="1222" spans="1:2" x14ac:dyDescent="0.15">
      <c r="A1222">
        <v>12.2</v>
      </c>
      <c r="B1222">
        <v>-5.03</v>
      </c>
    </row>
    <row r="1223" spans="1:2" x14ac:dyDescent="0.15">
      <c r="A1223">
        <v>12.21</v>
      </c>
      <c r="B1223">
        <v>-12.28</v>
      </c>
    </row>
    <row r="1224" spans="1:2" x14ac:dyDescent="0.15">
      <c r="A1224">
        <v>12.22</v>
      </c>
      <c r="B1224">
        <v>-9.1999999999999998E-2</v>
      </c>
    </row>
    <row r="1225" spans="1:2" x14ac:dyDescent="0.15">
      <c r="A1225">
        <v>12.23</v>
      </c>
      <c r="B1225">
        <v>7.4080000000000004</v>
      </c>
    </row>
    <row r="1226" spans="1:2" x14ac:dyDescent="0.15">
      <c r="A1226">
        <v>12.24</v>
      </c>
      <c r="B1226">
        <v>-0.90500000000000003</v>
      </c>
    </row>
    <row r="1227" spans="1:2" x14ac:dyDescent="0.15">
      <c r="A1227">
        <v>12.25</v>
      </c>
      <c r="B1227">
        <v>-10.717000000000001</v>
      </c>
    </row>
    <row r="1228" spans="1:2" x14ac:dyDescent="0.15">
      <c r="A1228">
        <v>12.26</v>
      </c>
      <c r="B1228">
        <v>-10.154999999999999</v>
      </c>
    </row>
    <row r="1229" spans="1:2" x14ac:dyDescent="0.15">
      <c r="A1229">
        <v>12.27</v>
      </c>
      <c r="B1229">
        <v>-6.9669999999999996</v>
      </c>
    </row>
    <row r="1230" spans="1:2" x14ac:dyDescent="0.15">
      <c r="A1230">
        <v>12.28</v>
      </c>
      <c r="B1230">
        <v>-3.7170000000000001</v>
      </c>
    </row>
    <row r="1231" spans="1:2" x14ac:dyDescent="0.15">
      <c r="A1231">
        <v>12.29</v>
      </c>
      <c r="B1231">
        <v>4.0330000000000004</v>
      </c>
    </row>
    <row r="1232" spans="1:2" x14ac:dyDescent="0.15">
      <c r="A1232">
        <v>12.3</v>
      </c>
      <c r="B1232">
        <v>14.782999999999999</v>
      </c>
    </row>
    <row r="1233" spans="1:2" x14ac:dyDescent="0.15">
      <c r="A1233">
        <v>12.31</v>
      </c>
      <c r="B1233">
        <v>25.594999999999999</v>
      </c>
    </row>
    <row r="1234" spans="1:2" x14ac:dyDescent="0.15">
      <c r="A1234">
        <v>12.32</v>
      </c>
      <c r="B1234">
        <v>31.22</v>
      </c>
    </row>
    <row r="1235" spans="1:2" x14ac:dyDescent="0.15">
      <c r="A1235">
        <v>12.33</v>
      </c>
      <c r="B1235">
        <v>25.158000000000001</v>
      </c>
    </row>
    <row r="1236" spans="1:2" x14ac:dyDescent="0.15">
      <c r="A1236">
        <v>12.34</v>
      </c>
      <c r="B1236">
        <v>12.345000000000001</v>
      </c>
    </row>
    <row r="1237" spans="1:2" x14ac:dyDescent="0.15">
      <c r="A1237">
        <v>12.35</v>
      </c>
      <c r="B1237">
        <v>3.9079999999999999</v>
      </c>
    </row>
    <row r="1238" spans="1:2" x14ac:dyDescent="0.15">
      <c r="A1238">
        <v>12.36</v>
      </c>
      <c r="B1238">
        <v>-2.3420000000000001</v>
      </c>
    </row>
    <row r="1239" spans="1:2" x14ac:dyDescent="0.15">
      <c r="A1239">
        <v>12.37</v>
      </c>
      <c r="B1239">
        <v>-13.904999999999999</v>
      </c>
    </row>
    <row r="1240" spans="1:2" x14ac:dyDescent="0.15">
      <c r="A1240">
        <v>12.38</v>
      </c>
      <c r="B1240">
        <v>-22.216999999999999</v>
      </c>
    </row>
    <row r="1241" spans="1:2" x14ac:dyDescent="0.15">
      <c r="A1241">
        <v>12.39</v>
      </c>
      <c r="B1241">
        <v>-18.905000000000001</v>
      </c>
    </row>
    <row r="1242" spans="1:2" x14ac:dyDescent="0.15">
      <c r="A1242">
        <v>12.4</v>
      </c>
      <c r="B1242">
        <v>-15.03</v>
      </c>
    </row>
    <row r="1243" spans="1:2" x14ac:dyDescent="0.15">
      <c r="A1243">
        <v>12.41</v>
      </c>
      <c r="B1243">
        <v>-20.091999999999999</v>
      </c>
    </row>
    <row r="1244" spans="1:2" x14ac:dyDescent="0.15">
      <c r="A1244">
        <v>12.42</v>
      </c>
      <c r="B1244">
        <v>-20.216999999999999</v>
      </c>
    </row>
    <row r="1245" spans="1:2" x14ac:dyDescent="0.15">
      <c r="A1245">
        <v>12.43</v>
      </c>
      <c r="B1245">
        <v>-9.8420000000000005</v>
      </c>
    </row>
    <row r="1246" spans="1:2" x14ac:dyDescent="0.15">
      <c r="A1246">
        <v>12.44</v>
      </c>
      <c r="B1246">
        <v>-7.2169999999999996</v>
      </c>
    </row>
    <row r="1247" spans="1:2" x14ac:dyDescent="0.15">
      <c r="A1247">
        <v>12.45</v>
      </c>
      <c r="B1247">
        <v>-15.717000000000001</v>
      </c>
    </row>
    <row r="1248" spans="1:2" x14ac:dyDescent="0.15">
      <c r="A1248">
        <v>12.46</v>
      </c>
      <c r="B1248">
        <v>-21.841999999999999</v>
      </c>
    </row>
    <row r="1249" spans="1:2" x14ac:dyDescent="0.15">
      <c r="A1249">
        <v>12.47</v>
      </c>
      <c r="B1249">
        <v>-14.53</v>
      </c>
    </row>
    <row r="1250" spans="1:2" x14ac:dyDescent="0.15">
      <c r="A1250">
        <v>12.48</v>
      </c>
      <c r="B1250">
        <v>2.72</v>
      </c>
    </row>
    <row r="1251" spans="1:2" x14ac:dyDescent="0.15">
      <c r="A1251">
        <v>12.49</v>
      </c>
      <c r="B1251">
        <v>11.907999999999999</v>
      </c>
    </row>
    <row r="1252" spans="1:2" x14ac:dyDescent="0.15">
      <c r="A1252">
        <v>12.5</v>
      </c>
      <c r="B1252">
        <v>-3.3420000000000001</v>
      </c>
    </row>
    <row r="1253" spans="1:2" x14ac:dyDescent="0.15">
      <c r="A1253">
        <v>12.51</v>
      </c>
      <c r="B1253">
        <v>-27.091999999999999</v>
      </c>
    </row>
    <row r="1254" spans="1:2" x14ac:dyDescent="0.15">
      <c r="A1254">
        <v>12.52</v>
      </c>
      <c r="B1254">
        <v>-22.655000000000001</v>
      </c>
    </row>
    <row r="1255" spans="1:2" x14ac:dyDescent="0.15">
      <c r="A1255">
        <v>12.53</v>
      </c>
      <c r="B1255">
        <v>12.407999999999999</v>
      </c>
    </row>
    <row r="1256" spans="1:2" x14ac:dyDescent="0.15">
      <c r="A1256">
        <v>12.54</v>
      </c>
      <c r="B1256">
        <v>32.97</v>
      </c>
    </row>
    <row r="1257" spans="1:2" x14ac:dyDescent="0.15">
      <c r="A1257">
        <v>12.55</v>
      </c>
      <c r="B1257">
        <v>15.282999999999999</v>
      </c>
    </row>
    <row r="1258" spans="1:2" x14ac:dyDescent="0.15">
      <c r="A1258">
        <v>12.56</v>
      </c>
      <c r="B1258">
        <v>0.22</v>
      </c>
    </row>
    <row r="1259" spans="1:2" x14ac:dyDescent="0.15">
      <c r="A1259">
        <v>12.57</v>
      </c>
      <c r="B1259">
        <v>14.47</v>
      </c>
    </row>
    <row r="1260" spans="1:2" x14ac:dyDescent="0.15">
      <c r="A1260">
        <v>12.58</v>
      </c>
      <c r="B1260">
        <v>25.783000000000001</v>
      </c>
    </row>
    <row r="1261" spans="1:2" x14ac:dyDescent="0.15">
      <c r="A1261">
        <v>12.59</v>
      </c>
      <c r="B1261">
        <v>18.844999999999999</v>
      </c>
    </row>
    <row r="1262" spans="1:2" x14ac:dyDescent="0.15">
      <c r="A1262">
        <v>12.6</v>
      </c>
      <c r="B1262">
        <v>17.22</v>
      </c>
    </row>
    <row r="1263" spans="1:2" x14ac:dyDescent="0.15">
      <c r="A1263">
        <v>12.61</v>
      </c>
      <c r="B1263">
        <v>16.783000000000001</v>
      </c>
    </row>
    <row r="1264" spans="1:2" x14ac:dyDescent="0.15">
      <c r="A1264">
        <v>12.62</v>
      </c>
      <c r="B1264">
        <v>7.6580000000000004</v>
      </c>
    </row>
    <row r="1265" spans="1:2" x14ac:dyDescent="0.15">
      <c r="A1265">
        <v>12.63</v>
      </c>
      <c r="B1265">
        <v>-4.03</v>
      </c>
    </row>
    <row r="1266" spans="1:2" x14ac:dyDescent="0.15">
      <c r="A1266">
        <v>12.64</v>
      </c>
      <c r="B1266">
        <v>-16.216999999999999</v>
      </c>
    </row>
    <row r="1267" spans="1:2" x14ac:dyDescent="0.15">
      <c r="A1267">
        <v>12.65</v>
      </c>
      <c r="B1267">
        <v>-23.655000000000001</v>
      </c>
    </row>
    <row r="1268" spans="1:2" x14ac:dyDescent="0.15">
      <c r="A1268">
        <v>12.66</v>
      </c>
      <c r="B1268">
        <v>-25.405000000000001</v>
      </c>
    </row>
    <row r="1269" spans="1:2" x14ac:dyDescent="0.15">
      <c r="A1269">
        <v>12.67</v>
      </c>
      <c r="B1269">
        <v>-26.716999999999999</v>
      </c>
    </row>
    <row r="1270" spans="1:2" x14ac:dyDescent="0.15">
      <c r="A1270">
        <v>12.68</v>
      </c>
      <c r="B1270">
        <v>-26.466999999999999</v>
      </c>
    </row>
    <row r="1271" spans="1:2" x14ac:dyDescent="0.15">
      <c r="A1271">
        <v>12.69</v>
      </c>
      <c r="B1271">
        <v>-26.155000000000001</v>
      </c>
    </row>
    <row r="1272" spans="1:2" x14ac:dyDescent="0.15">
      <c r="A1272">
        <v>12.7</v>
      </c>
      <c r="B1272">
        <v>-26.216999999999999</v>
      </c>
    </row>
    <row r="1273" spans="1:2" x14ac:dyDescent="0.15">
      <c r="A1273">
        <v>12.71</v>
      </c>
      <c r="B1273">
        <v>-24.966999999999999</v>
      </c>
    </row>
    <row r="1274" spans="1:2" x14ac:dyDescent="0.15">
      <c r="A1274">
        <v>12.72</v>
      </c>
      <c r="B1274">
        <v>-19.28</v>
      </c>
    </row>
    <row r="1275" spans="1:2" x14ac:dyDescent="0.15">
      <c r="A1275">
        <v>12.73</v>
      </c>
      <c r="B1275">
        <v>-14.467000000000001</v>
      </c>
    </row>
    <row r="1276" spans="1:2" x14ac:dyDescent="0.15">
      <c r="A1276">
        <v>12.74</v>
      </c>
      <c r="B1276">
        <v>-8.5299999999999994</v>
      </c>
    </row>
    <row r="1277" spans="1:2" x14ac:dyDescent="0.15">
      <c r="A1277">
        <v>12.75</v>
      </c>
      <c r="B1277">
        <v>6.0330000000000004</v>
      </c>
    </row>
    <row r="1278" spans="1:2" x14ac:dyDescent="0.15">
      <c r="A1278">
        <v>12.76</v>
      </c>
      <c r="B1278">
        <v>14.532999999999999</v>
      </c>
    </row>
    <row r="1279" spans="1:2" x14ac:dyDescent="0.15">
      <c r="A1279">
        <v>12.77</v>
      </c>
      <c r="B1279">
        <v>5.1580000000000004</v>
      </c>
    </row>
    <row r="1280" spans="1:2" x14ac:dyDescent="0.15">
      <c r="A1280">
        <v>12.78</v>
      </c>
      <c r="B1280">
        <v>-7.5919999999999996</v>
      </c>
    </row>
    <row r="1281" spans="1:2" x14ac:dyDescent="0.15">
      <c r="A1281">
        <v>12.79</v>
      </c>
      <c r="B1281">
        <v>-6.5919999999999996</v>
      </c>
    </row>
    <row r="1282" spans="1:2" x14ac:dyDescent="0.15">
      <c r="A1282">
        <v>12.8</v>
      </c>
      <c r="B1282">
        <v>-0.46700000000000003</v>
      </c>
    </row>
    <row r="1283" spans="1:2" x14ac:dyDescent="0.15">
      <c r="A1283">
        <v>12.81</v>
      </c>
      <c r="B1283">
        <v>-12.342000000000001</v>
      </c>
    </row>
    <row r="1284" spans="1:2" x14ac:dyDescent="0.15">
      <c r="A1284">
        <v>12.82</v>
      </c>
      <c r="B1284">
        <v>-32.53</v>
      </c>
    </row>
    <row r="1285" spans="1:2" x14ac:dyDescent="0.15">
      <c r="A1285">
        <v>12.83</v>
      </c>
      <c r="B1285">
        <v>-24.53</v>
      </c>
    </row>
    <row r="1286" spans="1:2" x14ac:dyDescent="0.15">
      <c r="A1286">
        <v>12.84</v>
      </c>
      <c r="B1286">
        <v>6.0330000000000004</v>
      </c>
    </row>
    <row r="1287" spans="1:2" x14ac:dyDescent="0.15">
      <c r="A1287">
        <v>12.85</v>
      </c>
      <c r="B1287">
        <v>22.094999999999999</v>
      </c>
    </row>
    <row r="1288" spans="1:2" x14ac:dyDescent="0.15">
      <c r="A1288">
        <v>12.86</v>
      </c>
      <c r="B1288">
        <v>12.595000000000001</v>
      </c>
    </row>
    <row r="1289" spans="1:2" x14ac:dyDescent="0.15">
      <c r="A1289">
        <v>12.87</v>
      </c>
      <c r="B1289">
        <v>-4.4669999999999996</v>
      </c>
    </row>
    <row r="1290" spans="1:2" x14ac:dyDescent="0.15">
      <c r="A1290">
        <v>12.88</v>
      </c>
      <c r="B1290">
        <v>-14.654999999999999</v>
      </c>
    </row>
    <row r="1291" spans="1:2" x14ac:dyDescent="0.15">
      <c r="A1291">
        <v>12.89</v>
      </c>
      <c r="B1291">
        <v>-7.53</v>
      </c>
    </row>
    <row r="1292" spans="1:2" x14ac:dyDescent="0.15">
      <c r="A1292">
        <v>12.9</v>
      </c>
      <c r="B1292">
        <v>12.595000000000001</v>
      </c>
    </row>
    <row r="1293" spans="1:2" x14ac:dyDescent="0.15">
      <c r="A1293">
        <v>12.91</v>
      </c>
      <c r="B1293">
        <v>24.908000000000001</v>
      </c>
    </row>
    <row r="1294" spans="1:2" x14ac:dyDescent="0.15">
      <c r="A1294">
        <v>12.92</v>
      </c>
      <c r="B1294">
        <v>27.094999999999999</v>
      </c>
    </row>
    <row r="1295" spans="1:2" x14ac:dyDescent="0.15">
      <c r="A1295">
        <v>12.93</v>
      </c>
      <c r="B1295">
        <v>32.844999999999999</v>
      </c>
    </row>
    <row r="1296" spans="1:2" x14ac:dyDescent="0.15">
      <c r="A1296">
        <v>12.94</v>
      </c>
      <c r="B1296">
        <v>34.283000000000001</v>
      </c>
    </row>
    <row r="1297" spans="1:2" x14ac:dyDescent="0.15">
      <c r="A1297">
        <v>12.95</v>
      </c>
      <c r="B1297">
        <v>20.658000000000001</v>
      </c>
    </row>
    <row r="1298" spans="1:2" x14ac:dyDescent="0.15">
      <c r="A1298">
        <v>12.96</v>
      </c>
      <c r="B1298">
        <v>10.095000000000001</v>
      </c>
    </row>
    <row r="1299" spans="1:2" x14ac:dyDescent="0.15">
      <c r="A1299">
        <v>12.97</v>
      </c>
      <c r="B1299">
        <v>8.7200000000000006</v>
      </c>
    </row>
    <row r="1300" spans="1:2" x14ac:dyDescent="0.15">
      <c r="A1300">
        <v>12.98</v>
      </c>
      <c r="B1300">
        <v>-1.7170000000000001</v>
      </c>
    </row>
    <row r="1301" spans="1:2" x14ac:dyDescent="0.15">
      <c r="A1301">
        <v>12.99</v>
      </c>
      <c r="B1301">
        <v>-15.904999999999999</v>
      </c>
    </row>
    <row r="1302" spans="1:2" x14ac:dyDescent="0.15">
      <c r="A1302">
        <v>13</v>
      </c>
      <c r="B1302">
        <v>-14.78</v>
      </c>
    </row>
    <row r="1303" spans="1:2" x14ac:dyDescent="0.15">
      <c r="A1303">
        <v>13.01</v>
      </c>
      <c r="B1303">
        <v>-5.8419999999999996</v>
      </c>
    </row>
    <row r="1304" spans="1:2" x14ac:dyDescent="0.15">
      <c r="A1304">
        <v>13.02</v>
      </c>
      <c r="B1304">
        <v>-4.4050000000000002</v>
      </c>
    </row>
    <row r="1305" spans="1:2" x14ac:dyDescent="0.15">
      <c r="A1305">
        <v>13.03</v>
      </c>
      <c r="B1305">
        <v>-1.655</v>
      </c>
    </row>
    <row r="1306" spans="1:2" x14ac:dyDescent="0.15">
      <c r="A1306">
        <v>13.04</v>
      </c>
      <c r="B1306">
        <v>6.9080000000000004</v>
      </c>
    </row>
    <row r="1307" spans="1:2" x14ac:dyDescent="0.15">
      <c r="A1307">
        <v>13.05</v>
      </c>
      <c r="B1307">
        <v>11.282999999999999</v>
      </c>
    </row>
    <row r="1308" spans="1:2" x14ac:dyDescent="0.15">
      <c r="A1308">
        <v>13.06</v>
      </c>
      <c r="B1308">
        <v>11.345000000000001</v>
      </c>
    </row>
    <row r="1309" spans="1:2" x14ac:dyDescent="0.15">
      <c r="A1309">
        <v>13.07</v>
      </c>
      <c r="B1309">
        <v>11.032999999999999</v>
      </c>
    </row>
    <row r="1310" spans="1:2" x14ac:dyDescent="0.15">
      <c r="A1310">
        <v>13.08</v>
      </c>
      <c r="B1310">
        <v>9.5950000000000006</v>
      </c>
    </row>
    <row r="1311" spans="1:2" x14ac:dyDescent="0.15">
      <c r="A1311">
        <v>13.09</v>
      </c>
      <c r="B1311">
        <v>4.97</v>
      </c>
    </row>
    <row r="1312" spans="1:2" x14ac:dyDescent="0.15">
      <c r="A1312">
        <v>13.1</v>
      </c>
      <c r="B1312">
        <v>-1.03</v>
      </c>
    </row>
    <row r="1313" spans="1:2" x14ac:dyDescent="0.15">
      <c r="A1313">
        <v>13.11</v>
      </c>
      <c r="B1313">
        <v>4.4080000000000004</v>
      </c>
    </row>
    <row r="1314" spans="1:2" x14ac:dyDescent="0.15">
      <c r="A1314">
        <v>13.12</v>
      </c>
      <c r="B1314">
        <v>18.658000000000001</v>
      </c>
    </row>
    <row r="1315" spans="1:2" x14ac:dyDescent="0.15">
      <c r="A1315">
        <v>13.13</v>
      </c>
      <c r="B1315">
        <v>13.032999999999999</v>
      </c>
    </row>
    <row r="1316" spans="1:2" x14ac:dyDescent="0.15">
      <c r="A1316">
        <v>13.14</v>
      </c>
      <c r="B1316">
        <v>-2.2799999999999998</v>
      </c>
    </row>
    <row r="1317" spans="1:2" x14ac:dyDescent="0.15">
      <c r="A1317">
        <v>13.15</v>
      </c>
      <c r="B1317">
        <v>6.9080000000000004</v>
      </c>
    </row>
    <row r="1318" spans="1:2" x14ac:dyDescent="0.15">
      <c r="A1318">
        <v>13.16</v>
      </c>
      <c r="B1318">
        <v>21.408000000000001</v>
      </c>
    </row>
    <row r="1319" spans="1:2" x14ac:dyDescent="0.15">
      <c r="A1319">
        <v>13.17</v>
      </c>
      <c r="B1319">
        <v>14.845000000000001</v>
      </c>
    </row>
    <row r="1320" spans="1:2" x14ac:dyDescent="0.15">
      <c r="A1320">
        <v>13.18</v>
      </c>
      <c r="B1320">
        <v>14.595000000000001</v>
      </c>
    </row>
    <row r="1321" spans="1:2" x14ac:dyDescent="0.15">
      <c r="A1321">
        <v>13.19</v>
      </c>
      <c r="B1321">
        <v>23.158000000000001</v>
      </c>
    </row>
    <row r="1322" spans="1:2" x14ac:dyDescent="0.15">
      <c r="A1322">
        <v>13.2</v>
      </c>
      <c r="B1322">
        <v>5.9080000000000004</v>
      </c>
    </row>
    <row r="1323" spans="1:2" x14ac:dyDescent="0.15">
      <c r="A1323">
        <v>13.21</v>
      </c>
      <c r="B1323">
        <v>-18.03</v>
      </c>
    </row>
    <row r="1324" spans="1:2" x14ac:dyDescent="0.15">
      <c r="A1324">
        <v>13.22</v>
      </c>
      <c r="B1324">
        <v>-14.154999999999999</v>
      </c>
    </row>
    <row r="1325" spans="1:2" x14ac:dyDescent="0.15">
      <c r="A1325">
        <v>13.23</v>
      </c>
      <c r="B1325">
        <v>-10.154999999999999</v>
      </c>
    </row>
    <row r="1326" spans="1:2" x14ac:dyDescent="0.15">
      <c r="A1326">
        <v>13.24</v>
      </c>
      <c r="B1326">
        <v>-22.155000000000001</v>
      </c>
    </row>
    <row r="1327" spans="1:2" x14ac:dyDescent="0.15">
      <c r="A1327">
        <v>13.25</v>
      </c>
      <c r="B1327">
        <v>-12.404999999999999</v>
      </c>
    </row>
    <row r="1328" spans="1:2" x14ac:dyDescent="0.15">
      <c r="A1328">
        <v>13.26</v>
      </c>
      <c r="B1328">
        <v>23.094999999999999</v>
      </c>
    </row>
    <row r="1329" spans="1:2" x14ac:dyDescent="0.15">
      <c r="A1329">
        <v>13.27</v>
      </c>
      <c r="B1329">
        <v>39.283000000000001</v>
      </c>
    </row>
    <row r="1330" spans="1:2" x14ac:dyDescent="0.15">
      <c r="A1330">
        <v>13.28</v>
      </c>
      <c r="B1330">
        <v>14.595000000000001</v>
      </c>
    </row>
    <row r="1331" spans="1:2" x14ac:dyDescent="0.15">
      <c r="A1331">
        <v>13.29</v>
      </c>
      <c r="B1331">
        <v>-27.591999999999999</v>
      </c>
    </row>
    <row r="1332" spans="1:2" x14ac:dyDescent="0.15">
      <c r="A1332">
        <v>13.3</v>
      </c>
      <c r="B1332">
        <v>-42.716999999999999</v>
      </c>
    </row>
    <row r="1333" spans="1:2" x14ac:dyDescent="0.15">
      <c r="A1333">
        <v>13.31</v>
      </c>
      <c r="B1333">
        <v>-21.155000000000001</v>
      </c>
    </row>
    <row r="1334" spans="1:2" x14ac:dyDescent="0.15">
      <c r="A1334">
        <v>13.32</v>
      </c>
      <c r="B1334">
        <v>1.595</v>
      </c>
    </row>
    <row r="1335" spans="1:2" x14ac:dyDescent="0.15">
      <c r="A1335">
        <v>13.33</v>
      </c>
      <c r="B1335">
        <v>10.220000000000001</v>
      </c>
    </row>
    <row r="1336" spans="1:2" x14ac:dyDescent="0.15">
      <c r="A1336">
        <v>13.34</v>
      </c>
      <c r="B1336">
        <v>18.344999999999999</v>
      </c>
    </row>
    <row r="1337" spans="1:2" x14ac:dyDescent="0.15">
      <c r="A1337">
        <v>13.35</v>
      </c>
      <c r="B1337">
        <v>19.094999999999999</v>
      </c>
    </row>
    <row r="1338" spans="1:2" x14ac:dyDescent="0.15">
      <c r="A1338">
        <v>13.36</v>
      </c>
      <c r="B1338">
        <v>3.7829999999999999</v>
      </c>
    </row>
    <row r="1339" spans="1:2" x14ac:dyDescent="0.15">
      <c r="A1339">
        <v>13.37</v>
      </c>
      <c r="B1339">
        <v>-2.0299999999999998</v>
      </c>
    </row>
    <row r="1340" spans="1:2" x14ac:dyDescent="0.15">
      <c r="A1340">
        <v>13.38</v>
      </c>
      <c r="B1340">
        <v>5.0330000000000004</v>
      </c>
    </row>
    <row r="1341" spans="1:2" x14ac:dyDescent="0.15">
      <c r="A1341">
        <v>13.39</v>
      </c>
      <c r="B1341">
        <v>8.8450000000000006</v>
      </c>
    </row>
    <row r="1342" spans="1:2" x14ac:dyDescent="0.15">
      <c r="A1342">
        <v>13.4</v>
      </c>
      <c r="B1342">
        <v>17.533000000000001</v>
      </c>
    </row>
    <row r="1343" spans="1:2" x14ac:dyDescent="0.15">
      <c r="A1343">
        <v>13.41</v>
      </c>
      <c r="B1343">
        <v>33.533000000000001</v>
      </c>
    </row>
    <row r="1344" spans="1:2" x14ac:dyDescent="0.15">
      <c r="A1344">
        <v>13.42</v>
      </c>
      <c r="B1344">
        <v>32.908000000000001</v>
      </c>
    </row>
    <row r="1345" spans="1:2" x14ac:dyDescent="0.15">
      <c r="A1345">
        <v>13.43</v>
      </c>
      <c r="B1345">
        <v>9.5329999999999995</v>
      </c>
    </row>
    <row r="1346" spans="1:2" x14ac:dyDescent="0.15">
      <c r="A1346">
        <v>13.44</v>
      </c>
      <c r="B1346">
        <v>-13.53</v>
      </c>
    </row>
    <row r="1347" spans="1:2" x14ac:dyDescent="0.15">
      <c r="A1347">
        <v>13.45</v>
      </c>
      <c r="B1347">
        <v>-21.466999999999999</v>
      </c>
    </row>
    <row r="1348" spans="1:2" x14ac:dyDescent="0.15">
      <c r="A1348">
        <v>13.46</v>
      </c>
      <c r="B1348">
        <v>-13.842000000000001</v>
      </c>
    </row>
    <row r="1349" spans="1:2" x14ac:dyDescent="0.15">
      <c r="A1349">
        <v>13.47</v>
      </c>
      <c r="B1349">
        <v>4.0330000000000004</v>
      </c>
    </row>
    <row r="1350" spans="1:2" x14ac:dyDescent="0.15">
      <c r="A1350">
        <v>13.48</v>
      </c>
      <c r="B1350">
        <v>16.783000000000001</v>
      </c>
    </row>
    <row r="1351" spans="1:2" x14ac:dyDescent="0.15">
      <c r="A1351">
        <v>13.49</v>
      </c>
      <c r="B1351">
        <v>9.4700000000000006</v>
      </c>
    </row>
    <row r="1352" spans="1:2" x14ac:dyDescent="0.15">
      <c r="A1352">
        <v>13.5</v>
      </c>
      <c r="B1352">
        <v>-10.592000000000001</v>
      </c>
    </row>
    <row r="1353" spans="1:2" x14ac:dyDescent="0.15">
      <c r="A1353">
        <v>13.51</v>
      </c>
      <c r="B1353">
        <v>-27.091999999999999</v>
      </c>
    </row>
    <row r="1354" spans="1:2" x14ac:dyDescent="0.15">
      <c r="A1354">
        <v>13.52</v>
      </c>
      <c r="B1354">
        <v>-34.78</v>
      </c>
    </row>
    <row r="1355" spans="1:2" x14ac:dyDescent="0.15">
      <c r="A1355">
        <v>13.53</v>
      </c>
      <c r="B1355">
        <v>-25.466999999999999</v>
      </c>
    </row>
    <row r="1356" spans="1:2" x14ac:dyDescent="0.15">
      <c r="A1356">
        <v>13.54</v>
      </c>
      <c r="B1356">
        <v>2.9079999999999999</v>
      </c>
    </row>
    <row r="1357" spans="1:2" x14ac:dyDescent="0.15">
      <c r="A1357">
        <v>13.55</v>
      </c>
      <c r="B1357">
        <v>18.72</v>
      </c>
    </row>
    <row r="1358" spans="1:2" x14ac:dyDescent="0.15">
      <c r="A1358">
        <v>13.56</v>
      </c>
      <c r="B1358">
        <v>2.2200000000000002</v>
      </c>
    </row>
    <row r="1359" spans="1:2" x14ac:dyDescent="0.15">
      <c r="A1359">
        <v>13.57</v>
      </c>
      <c r="B1359">
        <v>-24.466999999999999</v>
      </c>
    </row>
    <row r="1360" spans="1:2" x14ac:dyDescent="0.15">
      <c r="A1360">
        <v>13.58</v>
      </c>
      <c r="B1360">
        <v>-43.155000000000001</v>
      </c>
    </row>
    <row r="1361" spans="1:2" x14ac:dyDescent="0.15">
      <c r="A1361">
        <v>13.59</v>
      </c>
      <c r="B1361">
        <v>-47.466999999999999</v>
      </c>
    </row>
    <row r="1362" spans="1:2" x14ac:dyDescent="0.15">
      <c r="A1362">
        <v>13.6</v>
      </c>
      <c r="B1362">
        <v>-26.78</v>
      </c>
    </row>
    <row r="1363" spans="1:2" x14ac:dyDescent="0.15">
      <c r="A1363">
        <v>13.61</v>
      </c>
      <c r="B1363">
        <v>6.0949999999999998</v>
      </c>
    </row>
    <row r="1364" spans="1:2" x14ac:dyDescent="0.15">
      <c r="A1364">
        <v>13.62</v>
      </c>
      <c r="B1364">
        <v>18.344999999999999</v>
      </c>
    </row>
    <row r="1365" spans="1:2" x14ac:dyDescent="0.15">
      <c r="A1365">
        <v>13.63</v>
      </c>
      <c r="B1365">
        <v>12.407999999999999</v>
      </c>
    </row>
    <row r="1366" spans="1:2" x14ac:dyDescent="0.15">
      <c r="A1366">
        <v>13.64</v>
      </c>
      <c r="B1366">
        <v>5.9080000000000004</v>
      </c>
    </row>
    <row r="1367" spans="1:2" x14ac:dyDescent="0.15">
      <c r="A1367">
        <v>13.65</v>
      </c>
      <c r="B1367">
        <v>2.5329999999999999</v>
      </c>
    </row>
    <row r="1368" spans="1:2" x14ac:dyDescent="0.15">
      <c r="A1368">
        <v>13.66</v>
      </c>
      <c r="B1368">
        <v>0.90800000000000003</v>
      </c>
    </row>
    <row r="1369" spans="1:2" x14ac:dyDescent="0.15">
      <c r="A1369">
        <v>13.67</v>
      </c>
      <c r="B1369">
        <v>-1.2170000000000001</v>
      </c>
    </row>
    <row r="1370" spans="1:2" x14ac:dyDescent="0.15">
      <c r="A1370">
        <v>13.68</v>
      </c>
      <c r="B1370">
        <v>-6.78</v>
      </c>
    </row>
    <row r="1371" spans="1:2" x14ac:dyDescent="0.15">
      <c r="A1371">
        <v>13.69</v>
      </c>
      <c r="B1371">
        <v>-5.9669999999999996</v>
      </c>
    </row>
    <row r="1372" spans="1:2" x14ac:dyDescent="0.15">
      <c r="A1372">
        <v>13.7</v>
      </c>
      <c r="B1372">
        <v>0.22</v>
      </c>
    </row>
    <row r="1373" spans="1:2" x14ac:dyDescent="0.15">
      <c r="A1373">
        <v>13.71</v>
      </c>
      <c r="B1373">
        <v>-2.8420000000000001</v>
      </c>
    </row>
    <row r="1374" spans="1:2" x14ac:dyDescent="0.15">
      <c r="A1374">
        <v>13.72</v>
      </c>
      <c r="B1374">
        <v>-10.029999999999999</v>
      </c>
    </row>
    <row r="1375" spans="1:2" x14ac:dyDescent="0.15">
      <c r="A1375">
        <v>13.73</v>
      </c>
      <c r="B1375">
        <v>-17.155000000000001</v>
      </c>
    </row>
    <row r="1376" spans="1:2" x14ac:dyDescent="0.15">
      <c r="A1376">
        <v>13.74</v>
      </c>
      <c r="B1376">
        <v>-21.53</v>
      </c>
    </row>
    <row r="1377" spans="1:2" x14ac:dyDescent="0.15">
      <c r="A1377">
        <v>13.75</v>
      </c>
      <c r="B1377">
        <v>-4.9669999999999996</v>
      </c>
    </row>
    <row r="1378" spans="1:2" x14ac:dyDescent="0.15">
      <c r="A1378">
        <v>13.76</v>
      </c>
      <c r="B1378">
        <v>27.408000000000001</v>
      </c>
    </row>
    <row r="1379" spans="1:2" x14ac:dyDescent="0.15">
      <c r="A1379">
        <v>13.77</v>
      </c>
      <c r="B1379">
        <v>42.783000000000001</v>
      </c>
    </row>
    <row r="1380" spans="1:2" x14ac:dyDescent="0.15">
      <c r="A1380">
        <v>13.78</v>
      </c>
      <c r="B1380">
        <v>37.344999999999999</v>
      </c>
    </row>
    <row r="1381" spans="1:2" x14ac:dyDescent="0.15">
      <c r="A1381">
        <v>13.79</v>
      </c>
      <c r="B1381">
        <v>27.408000000000001</v>
      </c>
    </row>
    <row r="1382" spans="1:2" x14ac:dyDescent="0.15">
      <c r="A1382">
        <v>13.8</v>
      </c>
      <c r="B1382">
        <v>-0.59199999999999997</v>
      </c>
    </row>
    <row r="1383" spans="1:2" x14ac:dyDescent="0.15">
      <c r="A1383">
        <v>13.81</v>
      </c>
      <c r="B1383">
        <v>-39.78</v>
      </c>
    </row>
    <row r="1384" spans="1:2" x14ac:dyDescent="0.15">
      <c r="A1384">
        <v>13.82</v>
      </c>
      <c r="B1384">
        <v>-42.905000000000001</v>
      </c>
    </row>
    <row r="1385" spans="1:2" x14ac:dyDescent="0.15">
      <c r="A1385">
        <v>13.83</v>
      </c>
      <c r="B1385">
        <v>-6.5919999999999996</v>
      </c>
    </row>
    <row r="1386" spans="1:2" x14ac:dyDescent="0.15">
      <c r="A1386">
        <v>13.84</v>
      </c>
      <c r="B1386">
        <v>19.033000000000001</v>
      </c>
    </row>
    <row r="1387" spans="1:2" x14ac:dyDescent="0.15">
      <c r="A1387">
        <v>13.85</v>
      </c>
      <c r="B1387">
        <v>16.908000000000001</v>
      </c>
    </row>
    <row r="1388" spans="1:2" x14ac:dyDescent="0.15">
      <c r="A1388">
        <v>13.86</v>
      </c>
      <c r="B1388">
        <v>13.907999999999999</v>
      </c>
    </row>
    <row r="1389" spans="1:2" x14ac:dyDescent="0.15">
      <c r="A1389">
        <v>13.87</v>
      </c>
      <c r="B1389">
        <v>14.47</v>
      </c>
    </row>
    <row r="1390" spans="1:2" x14ac:dyDescent="0.15">
      <c r="A1390">
        <v>13.88</v>
      </c>
      <c r="B1390">
        <v>2.5329999999999999</v>
      </c>
    </row>
    <row r="1391" spans="1:2" x14ac:dyDescent="0.15">
      <c r="A1391">
        <v>13.89</v>
      </c>
      <c r="B1391">
        <v>-16.216999999999999</v>
      </c>
    </row>
    <row r="1392" spans="1:2" x14ac:dyDescent="0.15">
      <c r="A1392">
        <v>13.9</v>
      </c>
      <c r="B1392">
        <v>-15.092000000000001</v>
      </c>
    </row>
    <row r="1393" spans="1:2" x14ac:dyDescent="0.15">
      <c r="A1393">
        <v>13.91</v>
      </c>
      <c r="B1393">
        <v>3.47</v>
      </c>
    </row>
    <row r="1394" spans="1:2" x14ac:dyDescent="0.15">
      <c r="A1394">
        <v>13.92</v>
      </c>
      <c r="B1394">
        <v>1.9079999999999999</v>
      </c>
    </row>
    <row r="1395" spans="1:2" x14ac:dyDescent="0.15">
      <c r="A1395">
        <v>13.93</v>
      </c>
      <c r="B1395">
        <v>-17.591999999999999</v>
      </c>
    </row>
    <row r="1396" spans="1:2" x14ac:dyDescent="0.15">
      <c r="A1396">
        <v>13.94</v>
      </c>
      <c r="B1396">
        <v>-20.905000000000001</v>
      </c>
    </row>
    <row r="1397" spans="1:2" x14ac:dyDescent="0.15">
      <c r="A1397">
        <v>13.95</v>
      </c>
      <c r="B1397">
        <v>-5.4050000000000002</v>
      </c>
    </row>
    <row r="1398" spans="1:2" x14ac:dyDescent="0.15">
      <c r="A1398">
        <v>13.96</v>
      </c>
      <c r="B1398">
        <v>8.0950000000000006</v>
      </c>
    </row>
    <row r="1399" spans="1:2" x14ac:dyDescent="0.15">
      <c r="A1399">
        <v>13.97</v>
      </c>
      <c r="B1399">
        <v>15.282999999999999</v>
      </c>
    </row>
    <row r="1400" spans="1:2" x14ac:dyDescent="0.15">
      <c r="A1400">
        <v>13.98</v>
      </c>
      <c r="B1400">
        <v>16.97</v>
      </c>
    </row>
    <row r="1401" spans="1:2" x14ac:dyDescent="0.15">
      <c r="A1401">
        <v>13.99</v>
      </c>
      <c r="B1401">
        <v>10.47</v>
      </c>
    </row>
    <row r="1402" spans="1:2" x14ac:dyDescent="0.15">
      <c r="A1402">
        <v>14</v>
      </c>
      <c r="B1402">
        <v>3.22</v>
      </c>
    </row>
    <row r="1403" spans="1:2" x14ac:dyDescent="0.15">
      <c r="A1403">
        <v>14.01</v>
      </c>
      <c r="B1403">
        <v>-7.0919999999999996</v>
      </c>
    </row>
    <row r="1404" spans="1:2" x14ac:dyDescent="0.15">
      <c r="A1404">
        <v>14.02</v>
      </c>
      <c r="B1404">
        <v>-29.591999999999999</v>
      </c>
    </row>
    <row r="1405" spans="1:2" x14ac:dyDescent="0.15">
      <c r="A1405">
        <v>14.03</v>
      </c>
      <c r="B1405">
        <v>-40.591999999999999</v>
      </c>
    </row>
    <row r="1406" spans="1:2" x14ac:dyDescent="0.15">
      <c r="A1406">
        <v>14.04</v>
      </c>
      <c r="B1406">
        <v>-26.716999999999999</v>
      </c>
    </row>
    <row r="1407" spans="1:2" x14ac:dyDescent="0.15">
      <c r="A1407">
        <v>14.05</v>
      </c>
      <c r="B1407">
        <v>-17.716999999999999</v>
      </c>
    </row>
    <row r="1408" spans="1:2" x14ac:dyDescent="0.15">
      <c r="A1408">
        <v>14.06</v>
      </c>
      <c r="B1408">
        <v>-18.966999999999999</v>
      </c>
    </row>
    <row r="1409" spans="1:2" x14ac:dyDescent="0.15">
      <c r="A1409">
        <v>14.07</v>
      </c>
      <c r="B1409">
        <v>-6.2169999999999996</v>
      </c>
    </row>
    <row r="1410" spans="1:2" x14ac:dyDescent="0.15">
      <c r="A1410">
        <v>14.08</v>
      </c>
      <c r="B1410">
        <v>11.407999999999999</v>
      </c>
    </row>
    <row r="1411" spans="1:2" x14ac:dyDescent="0.15">
      <c r="A1411">
        <v>14.09</v>
      </c>
      <c r="B1411">
        <v>6.5949999999999998</v>
      </c>
    </row>
    <row r="1412" spans="1:2" x14ac:dyDescent="0.15">
      <c r="A1412">
        <v>14.1</v>
      </c>
      <c r="B1412">
        <v>-10.28</v>
      </c>
    </row>
    <row r="1413" spans="1:2" x14ac:dyDescent="0.15">
      <c r="A1413">
        <v>14.11</v>
      </c>
      <c r="B1413">
        <v>-11.217000000000001</v>
      </c>
    </row>
    <row r="1414" spans="1:2" x14ac:dyDescent="0.15">
      <c r="A1414">
        <v>14.12</v>
      </c>
      <c r="B1414">
        <v>-3.3420000000000001</v>
      </c>
    </row>
    <row r="1415" spans="1:2" x14ac:dyDescent="0.15">
      <c r="A1415">
        <v>14.13</v>
      </c>
      <c r="B1415">
        <v>-0.217</v>
      </c>
    </row>
    <row r="1416" spans="1:2" x14ac:dyDescent="0.15">
      <c r="A1416">
        <v>14.14</v>
      </c>
      <c r="B1416">
        <v>6.4080000000000004</v>
      </c>
    </row>
    <row r="1417" spans="1:2" x14ac:dyDescent="0.15">
      <c r="A1417">
        <v>14.15</v>
      </c>
      <c r="B1417">
        <v>17.283000000000001</v>
      </c>
    </row>
    <row r="1418" spans="1:2" x14ac:dyDescent="0.15">
      <c r="A1418">
        <v>14.16</v>
      </c>
      <c r="B1418">
        <v>15.22</v>
      </c>
    </row>
    <row r="1419" spans="1:2" x14ac:dyDescent="0.15">
      <c r="A1419">
        <v>14.17</v>
      </c>
      <c r="B1419">
        <v>-6.03</v>
      </c>
    </row>
    <row r="1420" spans="1:2" x14ac:dyDescent="0.15">
      <c r="A1420">
        <v>14.18</v>
      </c>
      <c r="B1420">
        <v>-18.03</v>
      </c>
    </row>
    <row r="1421" spans="1:2" x14ac:dyDescent="0.15">
      <c r="A1421">
        <v>14.19</v>
      </c>
      <c r="B1421">
        <v>-1.655</v>
      </c>
    </row>
    <row r="1422" spans="1:2" x14ac:dyDescent="0.15">
      <c r="A1422">
        <v>14.2</v>
      </c>
      <c r="B1422">
        <v>15.595000000000001</v>
      </c>
    </row>
    <row r="1423" spans="1:2" x14ac:dyDescent="0.15">
      <c r="A1423">
        <v>14.21</v>
      </c>
      <c r="B1423">
        <v>20.72</v>
      </c>
    </row>
    <row r="1424" spans="1:2" x14ac:dyDescent="0.15">
      <c r="A1424">
        <v>14.22</v>
      </c>
      <c r="B1424">
        <v>31.22</v>
      </c>
    </row>
    <row r="1425" spans="1:2" x14ac:dyDescent="0.15">
      <c r="A1425">
        <v>14.23</v>
      </c>
      <c r="B1425">
        <v>42.594999999999999</v>
      </c>
    </row>
    <row r="1426" spans="1:2" x14ac:dyDescent="0.15">
      <c r="A1426">
        <v>14.24</v>
      </c>
      <c r="B1426">
        <v>39.72</v>
      </c>
    </row>
    <row r="1427" spans="1:2" x14ac:dyDescent="0.15">
      <c r="A1427">
        <v>14.25</v>
      </c>
      <c r="B1427">
        <v>26.72</v>
      </c>
    </row>
    <row r="1428" spans="1:2" x14ac:dyDescent="0.15">
      <c r="A1428">
        <v>14.26</v>
      </c>
      <c r="B1428">
        <v>11.97</v>
      </c>
    </row>
    <row r="1429" spans="1:2" x14ac:dyDescent="0.15">
      <c r="A1429">
        <v>14.27</v>
      </c>
      <c r="B1429">
        <v>-6.0919999999999996</v>
      </c>
    </row>
    <row r="1430" spans="1:2" x14ac:dyDescent="0.15">
      <c r="A1430">
        <v>14.28</v>
      </c>
      <c r="B1430">
        <v>-19.341999999999999</v>
      </c>
    </row>
    <row r="1431" spans="1:2" x14ac:dyDescent="0.15">
      <c r="A1431">
        <v>14.29</v>
      </c>
      <c r="B1431">
        <v>-19.341999999999999</v>
      </c>
    </row>
    <row r="1432" spans="1:2" x14ac:dyDescent="0.15">
      <c r="A1432">
        <v>14.3</v>
      </c>
      <c r="B1432">
        <v>-12.53</v>
      </c>
    </row>
    <row r="1433" spans="1:2" x14ac:dyDescent="0.15">
      <c r="A1433">
        <v>14.31</v>
      </c>
      <c r="B1433">
        <v>-0.84199999999999997</v>
      </c>
    </row>
    <row r="1434" spans="1:2" x14ac:dyDescent="0.15">
      <c r="A1434">
        <v>14.32</v>
      </c>
      <c r="B1434">
        <v>8.5329999999999995</v>
      </c>
    </row>
    <row r="1435" spans="1:2" x14ac:dyDescent="0.15">
      <c r="A1435">
        <v>14.33</v>
      </c>
      <c r="B1435">
        <v>9.0950000000000006</v>
      </c>
    </row>
    <row r="1436" spans="1:2" x14ac:dyDescent="0.15">
      <c r="A1436">
        <v>14.34</v>
      </c>
      <c r="B1436">
        <v>3.2829999999999999</v>
      </c>
    </row>
    <row r="1437" spans="1:2" x14ac:dyDescent="0.15">
      <c r="A1437">
        <v>14.35</v>
      </c>
      <c r="B1437">
        <v>-7.8419999999999996</v>
      </c>
    </row>
    <row r="1438" spans="1:2" x14ac:dyDescent="0.15">
      <c r="A1438">
        <v>14.36</v>
      </c>
      <c r="B1438">
        <v>-15.717000000000001</v>
      </c>
    </row>
    <row r="1439" spans="1:2" x14ac:dyDescent="0.15">
      <c r="A1439">
        <v>14.37</v>
      </c>
      <c r="B1439">
        <v>-8.4670000000000005</v>
      </c>
    </row>
    <row r="1440" spans="1:2" x14ac:dyDescent="0.15">
      <c r="A1440">
        <v>14.38</v>
      </c>
      <c r="B1440">
        <v>11.282999999999999</v>
      </c>
    </row>
    <row r="1441" spans="1:2" x14ac:dyDescent="0.15">
      <c r="A1441">
        <v>14.39</v>
      </c>
      <c r="B1441">
        <v>22.594999999999999</v>
      </c>
    </row>
    <row r="1442" spans="1:2" x14ac:dyDescent="0.15">
      <c r="A1442">
        <v>14.4</v>
      </c>
      <c r="B1442">
        <v>14.97</v>
      </c>
    </row>
    <row r="1443" spans="1:2" x14ac:dyDescent="0.15">
      <c r="A1443">
        <v>14.41</v>
      </c>
      <c r="B1443">
        <v>-2.7170000000000001</v>
      </c>
    </row>
    <row r="1444" spans="1:2" x14ac:dyDescent="0.15">
      <c r="A1444">
        <v>14.42</v>
      </c>
      <c r="B1444">
        <v>-30.03</v>
      </c>
    </row>
    <row r="1445" spans="1:2" x14ac:dyDescent="0.15">
      <c r="A1445">
        <v>14.43</v>
      </c>
      <c r="B1445">
        <v>-51.341999999999999</v>
      </c>
    </row>
    <row r="1446" spans="1:2" x14ac:dyDescent="0.15">
      <c r="A1446">
        <v>14.44</v>
      </c>
      <c r="B1446">
        <v>-44.78</v>
      </c>
    </row>
    <row r="1447" spans="1:2" x14ac:dyDescent="0.15">
      <c r="A1447">
        <v>14.45</v>
      </c>
      <c r="B1447">
        <v>-23.091999999999999</v>
      </c>
    </row>
    <row r="1448" spans="1:2" x14ac:dyDescent="0.15">
      <c r="A1448">
        <v>14.46</v>
      </c>
      <c r="B1448">
        <v>-1.655</v>
      </c>
    </row>
    <row r="1449" spans="1:2" x14ac:dyDescent="0.15">
      <c r="A1449">
        <v>14.47</v>
      </c>
      <c r="B1449">
        <v>19.094999999999999</v>
      </c>
    </row>
    <row r="1450" spans="1:2" x14ac:dyDescent="0.15">
      <c r="A1450">
        <v>14.48</v>
      </c>
      <c r="B1450">
        <v>29.844999999999999</v>
      </c>
    </row>
    <row r="1451" spans="1:2" x14ac:dyDescent="0.15">
      <c r="A1451">
        <v>14.49</v>
      </c>
      <c r="B1451">
        <v>27.533000000000001</v>
      </c>
    </row>
    <row r="1452" spans="1:2" x14ac:dyDescent="0.15">
      <c r="A1452">
        <v>14.5</v>
      </c>
      <c r="B1452">
        <v>27.658000000000001</v>
      </c>
    </row>
    <row r="1453" spans="1:2" x14ac:dyDescent="0.15">
      <c r="A1453">
        <v>14.51</v>
      </c>
      <c r="B1453">
        <v>14.157999999999999</v>
      </c>
    </row>
    <row r="1454" spans="1:2" x14ac:dyDescent="0.15">
      <c r="A1454">
        <v>14.52</v>
      </c>
      <c r="B1454">
        <v>-15.592000000000001</v>
      </c>
    </row>
    <row r="1455" spans="1:2" x14ac:dyDescent="0.15">
      <c r="A1455">
        <v>14.53</v>
      </c>
      <c r="B1455">
        <v>-20.405000000000001</v>
      </c>
    </row>
    <row r="1456" spans="1:2" x14ac:dyDescent="0.15">
      <c r="A1456">
        <v>14.54</v>
      </c>
      <c r="B1456">
        <v>0.72</v>
      </c>
    </row>
    <row r="1457" spans="1:2" x14ac:dyDescent="0.15">
      <c r="A1457">
        <v>14.55</v>
      </c>
      <c r="B1457">
        <v>7.2830000000000004</v>
      </c>
    </row>
    <row r="1458" spans="1:2" x14ac:dyDescent="0.15">
      <c r="A1458">
        <v>14.56</v>
      </c>
      <c r="B1458">
        <v>-1.28</v>
      </c>
    </row>
    <row r="1459" spans="1:2" x14ac:dyDescent="0.15">
      <c r="A1459">
        <v>14.57</v>
      </c>
      <c r="B1459">
        <v>-0.217</v>
      </c>
    </row>
    <row r="1460" spans="1:2" x14ac:dyDescent="0.15">
      <c r="A1460">
        <v>14.58</v>
      </c>
      <c r="B1460">
        <v>5.0949999999999998</v>
      </c>
    </row>
    <row r="1461" spans="1:2" x14ac:dyDescent="0.15">
      <c r="A1461">
        <v>14.59</v>
      </c>
      <c r="B1461">
        <v>9.4700000000000006</v>
      </c>
    </row>
    <row r="1462" spans="1:2" x14ac:dyDescent="0.15">
      <c r="A1462">
        <v>14.6</v>
      </c>
      <c r="B1462">
        <v>11.345000000000001</v>
      </c>
    </row>
    <row r="1463" spans="1:2" x14ac:dyDescent="0.15">
      <c r="A1463">
        <v>14.61</v>
      </c>
      <c r="B1463">
        <v>1.0329999999999999</v>
      </c>
    </row>
    <row r="1464" spans="1:2" x14ac:dyDescent="0.15">
      <c r="A1464">
        <v>14.62</v>
      </c>
      <c r="B1464">
        <v>-25.841999999999999</v>
      </c>
    </row>
    <row r="1465" spans="1:2" x14ac:dyDescent="0.15">
      <c r="A1465">
        <v>14.63</v>
      </c>
      <c r="B1465">
        <v>-49.966999999999999</v>
      </c>
    </row>
    <row r="1466" spans="1:2" x14ac:dyDescent="0.15">
      <c r="A1466">
        <v>14.64</v>
      </c>
      <c r="B1466">
        <v>-44.466999999999999</v>
      </c>
    </row>
    <row r="1467" spans="1:2" x14ac:dyDescent="0.15">
      <c r="A1467">
        <v>14.65</v>
      </c>
      <c r="B1467">
        <v>-25.341999999999999</v>
      </c>
    </row>
    <row r="1468" spans="1:2" x14ac:dyDescent="0.15">
      <c r="A1468">
        <v>14.66</v>
      </c>
      <c r="B1468">
        <v>-23.28</v>
      </c>
    </row>
    <row r="1469" spans="1:2" x14ac:dyDescent="0.15">
      <c r="A1469">
        <v>14.67</v>
      </c>
      <c r="B1469">
        <v>-33.591999999999999</v>
      </c>
    </row>
    <row r="1470" spans="1:2" x14ac:dyDescent="0.15">
      <c r="A1470">
        <v>14.68</v>
      </c>
      <c r="B1470">
        <v>-33.841999999999999</v>
      </c>
    </row>
    <row r="1471" spans="1:2" x14ac:dyDescent="0.15">
      <c r="A1471">
        <v>14.69</v>
      </c>
      <c r="B1471">
        <v>-9.2170000000000005</v>
      </c>
    </row>
    <row r="1472" spans="1:2" x14ac:dyDescent="0.15">
      <c r="A1472">
        <v>14.7</v>
      </c>
      <c r="B1472">
        <v>32.408000000000001</v>
      </c>
    </row>
    <row r="1473" spans="1:2" x14ac:dyDescent="0.15">
      <c r="A1473">
        <v>14.71</v>
      </c>
      <c r="B1473">
        <v>53.97</v>
      </c>
    </row>
    <row r="1474" spans="1:2" x14ac:dyDescent="0.15">
      <c r="A1474">
        <v>14.72</v>
      </c>
      <c r="B1474">
        <v>34.97</v>
      </c>
    </row>
    <row r="1475" spans="1:2" x14ac:dyDescent="0.15">
      <c r="A1475">
        <v>14.73</v>
      </c>
      <c r="B1475">
        <v>12.157999999999999</v>
      </c>
    </row>
    <row r="1476" spans="1:2" x14ac:dyDescent="0.15">
      <c r="A1476">
        <v>14.74</v>
      </c>
      <c r="B1476">
        <v>18.594999999999999</v>
      </c>
    </row>
    <row r="1477" spans="1:2" x14ac:dyDescent="0.15">
      <c r="A1477">
        <v>14.75</v>
      </c>
      <c r="B1477">
        <v>29.97</v>
      </c>
    </row>
    <row r="1478" spans="1:2" x14ac:dyDescent="0.15">
      <c r="A1478">
        <v>14.76</v>
      </c>
      <c r="B1478">
        <v>3.5950000000000002</v>
      </c>
    </row>
    <row r="1479" spans="1:2" x14ac:dyDescent="0.15">
      <c r="A1479">
        <v>14.77</v>
      </c>
      <c r="B1479">
        <v>-33.216999999999999</v>
      </c>
    </row>
    <row r="1480" spans="1:2" x14ac:dyDescent="0.15">
      <c r="A1480">
        <v>14.78</v>
      </c>
      <c r="B1480">
        <v>-27.78</v>
      </c>
    </row>
    <row r="1481" spans="1:2" x14ac:dyDescent="0.15">
      <c r="A1481">
        <v>14.79</v>
      </c>
      <c r="B1481">
        <v>-9.5299999999999994</v>
      </c>
    </row>
    <row r="1482" spans="1:2" x14ac:dyDescent="0.15">
      <c r="A1482">
        <v>14.8</v>
      </c>
      <c r="B1482">
        <v>-16.966999999999999</v>
      </c>
    </row>
    <row r="1483" spans="1:2" x14ac:dyDescent="0.15">
      <c r="A1483">
        <v>14.81</v>
      </c>
      <c r="B1483">
        <v>-27.155000000000001</v>
      </c>
    </row>
    <row r="1484" spans="1:2" x14ac:dyDescent="0.15">
      <c r="A1484">
        <v>14.82</v>
      </c>
      <c r="B1484">
        <v>-17.655000000000001</v>
      </c>
    </row>
    <row r="1485" spans="1:2" x14ac:dyDescent="0.15">
      <c r="A1485">
        <v>14.83</v>
      </c>
      <c r="B1485">
        <v>5.6580000000000004</v>
      </c>
    </row>
    <row r="1486" spans="1:2" x14ac:dyDescent="0.15">
      <c r="A1486">
        <v>14.84</v>
      </c>
      <c r="B1486">
        <v>22.658000000000001</v>
      </c>
    </row>
    <row r="1487" spans="1:2" x14ac:dyDescent="0.15">
      <c r="A1487">
        <v>14.85</v>
      </c>
      <c r="B1487">
        <v>20.72</v>
      </c>
    </row>
    <row r="1488" spans="1:2" x14ac:dyDescent="0.15">
      <c r="A1488">
        <v>14.86</v>
      </c>
      <c r="B1488">
        <v>11.032999999999999</v>
      </c>
    </row>
    <row r="1489" spans="1:2" x14ac:dyDescent="0.15">
      <c r="A1489">
        <v>14.87</v>
      </c>
      <c r="B1489">
        <v>7.22</v>
      </c>
    </row>
    <row r="1490" spans="1:2" x14ac:dyDescent="0.15">
      <c r="A1490">
        <v>14.88</v>
      </c>
      <c r="B1490">
        <v>-2.9670000000000001</v>
      </c>
    </row>
    <row r="1491" spans="1:2" x14ac:dyDescent="0.15">
      <c r="A1491">
        <v>14.89</v>
      </c>
      <c r="B1491">
        <v>-27.655000000000001</v>
      </c>
    </row>
    <row r="1492" spans="1:2" x14ac:dyDescent="0.15">
      <c r="A1492">
        <v>14.9</v>
      </c>
      <c r="B1492">
        <v>-46.655000000000001</v>
      </c>
    </row>
    <row r="1493" spans="1:2" x14ac:dyDescent="0.15">
      <c r="A1493">
        <v>14.91</v>
      </c>
      <c r="B1493">
        <v>-28.78</v>
      </c>
    </row>
    <row r="1494" spans="1:2" x14ac:dyDescent="0.15">
      <c r="A1494">
        <v>14.92</v>
      </c>
      <c r="B1494">
        <v>15.657999999999999</v>
      </c>
    </row>
    <row r="1495" spans="1:2" x14ac:dyDescent="0.15">
      <c r="A1495">
        <v>14.93</v>
      </c>
      <c r="B1495">
        <v>39.533000000000001</v>
      </c>
    </row>
    <row r="1496" spans="1:2" x14ac:dyDescent="0.15">
      <c r="A1496">
        <v>14.94</v>
      </c>
      <c r="B1496">
        <v>40.22</v>
      </c>
    </row>
    <row r="1497" spans="1:2" x14ac:dyDescent="0.15">
      <c r="A1497">
        <v>14.95</v>
      </c>
      <c r="B1497">
        <v>47.783000000000001</v>
      </c>
    </row>
    <row r="1498" spans="1:2" x14ac:dyDescent="0.15">
      <c r="A1498">
        <v>14.96</v>
      </c>
      <c r="B1498">
        <v>44.72</v>
      </c>
    </row>
    <row r="1499" spans="1:2" x14ac:dyDescent="0.15">
      <c r="A1499">
        <v>14.97</v>
      </c>
      <c r="B1499">
        <v>10.595000000000001</v>
      </c>
    </row>
    <row r="1500" spans="1:2" x14ac:dyDescent="0.15">
      <c r="A1500">
        <v>14.98</v>
      </c>
      <c r="B1500">
        <v>-12.904999999999999</v>
      </c>
    </row>
    <row r="1501" spans="1:2" x14ac:dyDescent="0.15">
      <c r="A1501">
        <v>14.99</v>
      </c>
      <c r="B1501">
        <v>-11.78</v>
      </c>
    </row>
    <row r="1502" spans="1:2" x14ac:dyDescent="0.15">
      <c r="A1502">
        <v>15</v>
      </c>
      <c r="B1502">
        <v>-18.155000000000001</v>
      </c>
    </row>
    <row r="1503" spans="1:2" x14ac:dyDescent="0.15">
      <c r="A1503">
        <v>15.01</v>
      </c>
      <c r="B1503">
        <v>-21.841999999999999</v>
      </c>
    </row>
    <row r="1504" spans="1:2" x14ac:dyDescent="0.15">
      <c r="A1504">
        <v>15.02</v>
      </c>
      <c r="B1504">
        <v>-17.905000000000001</v>
      </c>
    </row>
    <row r="1505" spans="1:2" x14ac:dyDescent="0.15">
      <c r="A1505">
        <v>15.03</v>
      </c>
      <c r="B1505">
        <v>-17.591999999999999</v>
      </c>
    </row>
    <row r="1506" spans="1:2" x14ac:dyDescent="0.15">
      <c r="A1506">
        <v>15.04</v>
      </c>
      <c r="B1506">
        <v>-9.0299999999999994</v>
      </c>
    </row>
    <row r="1507" spans="1:2" x14ac:dyDescent="0.15">
      <c r="A1507">
        <v>15.05</v>
      </c>
      <c r="B1507">
        <v>16.158000000000001</v>
      </c>
    </row>
    <row r="1508" spans="1:2" x14ac:dyDescent="0.15">
      <c r="A1508">
        <v>15.06</v>
      </c>
      <c r="B1508">
        <v>30.344999999999999</v>
      </c>
    </row>
    <row r="1509" spans="1:2" x14ac:dyDescent="0.15">
      <c r="A1509">
        <v>15.07</v>
      </c>
      <c r="B1509">
        <v>4.47</v>
      </c>
    </row>
    <row r="1510" spans="1:2" x14ac:dyDescent="0.15">
      <c r="A1510">
        <v>15.08</v>
      </c>
      <c r="B1510">
        <v>-23.53</v>
      </c>
    </row>
    <row r="1511" spans="1:2" x14ac:dyDescent="0.15">
      <c r="A1511">
        <v>15.09</v>
      </c>
      <c r="B1511">
        <v>-16.966999999999999</v>
      </c>
    </row>
    <row r="1512" spans="1:2" x14ac:dyDescent="0.15">
      <c r="A1512">
        <v>15.1</v>
      </c>
      <c r="B1512">
        <v>-8.3420000000000005</v>
      </c>
    </row>
    <row r="1513" spans="1:2" x14ac:dyDescent="0.15">
      <c r="A1513">
        <v>15.11</v>
      </c>
      <c r="B1513">
        <v>-14.092000000000001</v>
      </c>
    </row>
    <row r="1514" spans="1:2" x14ac:dyDescent="0.15">
      <c r="A1514">
        <v>15.12</v>
      </c>
      <c r="B1514">
        <v>-14.967000000000001</v>
      </c>
    </row>
    <row r="1515" spans="1:2" x14ac:dyDescent="0.15">
      <c r="A1515">
        <v>15.13</v>
      </c>
      <c r="B1515">
        <v>-0.84199999999999997</v>
      </c>
    </row>
    <row r="1516" spans="1:2" x14ac:dyDescent="0.15">
      <c r="A1516">
        <v>15.14</v>
      </c>
      <c r="B1516">
        <v>13.095000000000001</v>
      </c>
    </row>
    <row r="1517" spans="1:2" x14ac:dyDescent="0.15">
      <c r="A1517">
        <v>15.15</v>
      </c>
      <c r="B1517">
        <v>23.658000000000001</v>
      </c>
    </row>
    <row r="1518" spans="1:2" x14ac:dyDescent="0.15">
      <c r="A1518">
        <v>15.16</v>
      </c>
      <c r="B1518">
        <v>35.533000000000001</v>
      </c>
    </row>
    <row r="1519" spans="1:2" x14ac:dyDescent="0.15">
      <c r="A1519">
        <v>15.17</v>
      </c>
      <c r="B1519">
        <v>36.594999999999999</v>
      </c>
    </row>
    <row r="1520" spans="1:2" x14ac:dyDescent="0.15">
      <c r="A1520">
        <v>15.18</v>
      </c>
      <c r="B1520">
        <v>28.908000000000001</v>
      </c>
    </row>
    <row r="1521" spans="1:2" x14ac:dyDescent="0.15">
      <c r="A1521">
        <v>15.19</v>
      </c>
      <c r="B1521">
        <v>16.72</v>
      </c>
    </row>
    <row r="1522" spans="1:2" x14ac:dyDescent="0.15">
      <c r="A1522">
        <v>15.2</v>
      </c>
      <c r="B1522">
        <v>-16.405000000000001</v>
      </c>
    </row>
    <row r="1523" spans="1:2" x14ac:dyDescent="0.15">
      <c r="A1523">
        <v>15.21</v>
      </c>
      <c r="B1523">
        <v>-39.655000000000001</v>
      </c>
    </row>
    <row r="1524" spans="1:2" x14ac:dyDescent="0.15">
      <c r="A1524">
        <v>15.22</v>
      </c>
      <c r="B1524">
        <v>-8.8420000000000005</v>
      </c>
    </row>
    <row r="1525" spans="1:2" x14ac:dyDescent="0.15">
      <c r="A1525">
        <v>15.23</v>
      </c>
      <c r="B1525">
        <v>28.22</v>
      </c>
    </row>
    <row r="1526" spans="1:2" x14ac:dyDescent="0.15">
      <c r="A1526">
        <v>15.24</v>
      </c>
      <c r="B1526">
        <v>22.658000000000001</v>
      </c>
    </row>
    <row r="1527" spans="1:2" x14ac:dyDescent="0.15">
      <c r="A1527">
        <v>15.25</v>
      </c>
      <c r="B1527">
        <v>2.8450000000000002</v>
      </c>
    </row>
    <row r="1528" spans="1:2" x14ac:dyDescent="0.15">
      <c r="A1528">
        <v>15.26</v>
      </c>
      <c r="B1528">
        <v>-4.8419999999999996</v>
      </c>
    </row>
    <row r="1529" spans="1:2" x14ac:dyDescent="0.15">
      <c r="A1529">
        <v>15.27</v>
      </c>
      <c r="B1529">
        <v>3.22</v>
      </c>
    </row>
    <row r="1530" spans="1:2" x14ac:dyDescent="0.15">
      <c r="A1530">
        <v>15.28</v>
      </c>
      <c r="B1530">
        <v>31.408000000000001</v>
      </c>
    </row>
    <row r="1531" spans="1:2" x14ac:dyDescent="0.15">
      <c r="A1531">
        <v>15.29</v>
      </c>
      <c r="B1531">
        <v>50.783000000000001</v>
      </c>
    </row>
    <row r="1532" spans="1:2" x14ac:dyDescent="0.15">
      <c r="A1532">
        <v>15.3</v>
      </c>
      <c r="B1532">
        <v>36.908000000000001</v>
      </c>
    </row>
    <row r="1533" spans="1:2" x14ac:dyDescent="0.15">
      <c r="A1533">
        <v>15.31</v>
      </c>
      <c r="B1533">
        <v>6.6580000000000004</v>
      </c>
    </row>
    <row r="1534" spans="1:2" x14ac:dyDescent="0.15">
      <c r="A1534">
        <v>15.32</v>
      </c>
      <c r="B1534">
        <v>-15.592000000000001</v>
      </c>
    </row>
    <row r="1535" spans="1:2" x14ac:dyDescent="0.15">
      <c r="A1535">
        <v>15.33</v>
      </c>
      <c r="B1535">
        <v>-24.155000000000001</v>
      </c>
    </row>
    <row r="1536" spans="1:2" x14ac:dyDescent="0.15">
      <c r="A1536">
        <v>15.34</v>
      </c>
      <c r="B1536">
        <v>-23.716999999999999</v>
      </c>
    </row>
    <row r="1537" spans="1:2" x14ac:dyDescent="0.15">
      <c r="A1537">
        <v>15.35</v>
      </c>
      <c r="B1537">
        <v>-27.841999999999999</v>
      </c>
    </row>
    <row r="1538" spans="1:2" x14ac:dyDescent="0.15">
      <c r="A1538">
        <v>15.36</v>
      </c>
      <c r="B1538">
        <v>-33.905000000000001</v>
      </c>
    </row>
    <row r="1539" spans="1:2" x14ac:dyDescent="0.15">
      <c r="A1539">
        <v>15.37</v>
      </c>
      <c r="B1539">
        <v>-19.03</v>
      </c>
    </row>
    <row r="1540" spans="1:2" x14ac:dyDescent="0.15">
      <c r="A1540">
        <v>15.38</v>
      </c>
      <c r="B1540">
        <v>3.8450000000000002</v>
      </c>
    </row>
    <row r="1541" spans="1:2" x14ac:dyDescent="0.15">
      <c r="A1541">
        <v>15.39</v>
      </c>
      <c r="B1541">
        <v>-1.5920000000000001</v>
      </c>
    </row>
    <row r="1542" spans="1:2" x14ac:dyDescent="0.15">
      <c r="A1542">
        <v>15.4</v>
      </c>
      <c r="B1542">
        <v>-18.591999999999999</v>
      </c>
    </row>
    <row r="1543" spans="1:2" x14ac:dyDescent="0.15">
      <c r="A1543">
        <v>15.41</v>
      </c>
      <c r="B1543">
        <v>-8.5920000000000005</v>
      </c>
    </row>
    <row r="1544" spans="1:2" x14ac:dyDescent="0.15">
      <c r="A1544">
        <v>15.42</v>
      </c>
      <c r="B1544">
        <v>14.22</v>
      </c>
    </row>
    <row r="1545" spans="1:2" x14ac:dyDescent="0.15">
      <c r="A1545">
        <v>15.43</v>
      </c>
      <c r="B1545">
        <v>17.158000000000001</v>
      </c>
    </row>
    <row r="1546" spans="1:2" x14ac:dyDescent="0.15">
      <c r="A1546">
        <v>15.44</v>
      </c>
      <c r="B1546">
        <v>-15.467000000000001</v>
      </c>
    </row>
    <row r="1547" spans="1:2" x14ac:dyDescent="0.15">
      <c r="A1547">
        <v>15.45</v>
      </c>
      <c r="B1547">
        <v>-49.966999999999999</v>
      </c>
    </row>
    <row r="1548" spans="1:2" x14ac:dyDescent="0.15">
      <c r="A1548">
        <v>15.46</v>
      </c>
      <c r="B1548">
        <v>-41.28</v>
      </c>
    </row>
    <row r="1549" spans="1:2" x14ac:dyDescent="0.15">
      <c r="A1549">
        <v>15.47</v>
      </c>
      <c r="B1549">
        <v>-8.4049999999999994</v>
      </c>
    </row>
    <row r="1550" spans="1:2" x14ac:dyDescent="0.15">
      <c r="A1550">
        <v>15.48</v>
      </c>
      <c r="B1550">
        <v>13.345000000000001</v>
      </c>
    </row>
    <row r="1551" spans="1:2" x14ac:dyDescent="0.15">
      <c r="A1551">
        <v>15.49</v>
      </c>
      <c r="B1551">
        <v>20.72</v>
      </c>
    </row>
    <row r="1552" spans="1:2" x14ac:dyDescent="0.15">
      <c r="A1552">
        <v>15.5</v>
      </c>
      <c r="B1552">
        <v>19.658000000000001</v>
      </c>
    </row>
    <row r="1553" spans="1:2" x14ac:dyDescent="0.15">
      <c r="A1553">
        <v>15.51</v>
      </c>
      <c r="B1553">
        <v>14.282999999999999</v>
      </c>
    </row>
    <row r="1554" spans="1:2" x14ac:dyDescent="0.15">
      <c r="A1554">
        <v>15.52</v>
      </c>
      <c r="B1554">
        <v>6.5949999999999998</v>
      </c>
    </row>
    <row r="1555" spans="1:2" x14ac:dyDescent="0.15">
      <c r="A1555">
        <v>15.53</v>
      </c>
      <c r="B1555">
        <v>-0.96699999999999997</v>
      </c>
    </row>
    <row r="1556" spans="1:2" x14ac:dyDescent="0.15">
      <c r="A1556">
        <v>15.54</v>
      </c>
      <c r="B1556">
        <v>-5.3419999999999996</v>
      </c>
    </row>
    <row r="1557" spans="1:2" x14ac:dyDescent="0.15">
      <c r="A1557">
        <v>15.55</v>
      </c>
      <c r="B1557">
        <v>-1.0920000000000001</v>
      </c>
    </row>
    <row r="1558" spans="1:2" x14ac:dyDescent="0.15">
      <c r="A1558">
        <v>15.56</v>
      </c>
      <c r="B1558">
        <v>10.032999999999999</v>
      </c>
    </row>
    <row r="1559" spans="1:2" x14ac:dyDescent="0.15">
      <c r="A1559">
        <v>15.57</v>
      </c>
      <c r="B1559">
        <v>19.783000000000001</v>
      </c>
    </row>
    <row r="1560" spans="1:2" x14ac:dyDescent="0.15">
      <c r="A1560">
        <v>15.58</v>
      </c>
      <c r="B1560">
        <v>16.908000000000001</v>
      </c>
    </row>
    <row r="1561" spans="1:2" x14ac:dyDescent="0.15">
      <c r="A1561">
        <v>15.59</v>
      </c>
      <c r="B1561">
        <v>7.8449999999999998</v>
      </c>
    </row>
    <row r="1562" spans="1:2" x14ac:dyDescent="0.15">
      <c r="A1562">
        <v>15.6</v>
      </c>
      <c r="B1562">
        <v>2.4079999999999999</v>
      </c>
    </row>
    <row r="1563" spans="1:2" x14ac:dyDescent="0.15">
      <c r="A1563">
        <v>15.61</v>
      </c>
      <c r="B1563">
        <v>-15.904999999999999</v>
      </c>
    </row>
    <row r="1564" spans="1:2" x14ac:dyDescent="0.15">
      <c r="A1564">
        <v>15.62</v>
      </c>
      <c r="B1564">
        <v>-38.03</v>
      </c>
    </row>
    <row r="1565" spans="1:2" x14ac:dyDescent="0.15">
      <c r="A1565">
        <v>15.63</v>
      </c>
      <c r="B1565">
        <v>-28.341999999999999</v>
      </c>
    </row>
    <row r="1566" spans="1:2" x14ac:dyDescent="0.15">
      <c r="A1566">
        <v>15.64</v>
      </c>
      <c r="B1566">
        <v>-4.9050000000000002</v>
      </c>
    </row>
    <row r="1567" spans="1:2" x14ac:dyDescent="0.15">
      <c r="A1567">
        <v>15.65</v>
      </c>
      <c r="B1567">
        <v>-2.5299999999999998</v>
      </c>
    </row>
    <row r="1568" spans="1:2" x14ac:dyDescent="0.15">
      <c r="A1568">
        <v>15.66</v>
      </c>
      <c r="B1568">
        <v>-8.7799999999999994</v>
      </c>
    </row>
    <row r="1569" spans="1:2" x14ac:dyDescent="0.15">
      <c r="A1569">
        <v>15.67</v>
      </c>
      <c r="B1569">
        <v>-16.905000000000001</v>
      </c>
    </row>
    <row r="1570" spans="1:2" x14ac:dyDescent="0.15">
      <c r="A1570">
        <v>15.68</v>
      </c>
      <c r="B1570">
        <v>-40.53</v>
      </c>
    </row>
    <row r="1571" spans="1:2" x14ac:dyDescent="0.15">
      <c r="A1571">
        <v>15.69</v>
      </c>
      <c r="B1571">
        <v>-49.405000000000001</v>
      </c>
    </row>
    <row r="1572" spans="1:2" x14ac:dyDescent="0.15">
      <c r="A1572">
        <v>15.7</v>
      </c>
      <c r="B1572">
        <v>-20.091999999999999</v>
      </c>
    </row>
    <row r="1573" spans="1:2" x14ac:dyDescent="0.15">
      <c r="A1573">
        <v>15.71</v>
      </c>
      <c r="B1573">
        <v>-3.28</v>
      </c>
    </row>
    <row r="1574" spans="1:2" x14ac:dyDescent="0.15">
      <c r="A1574">
        <v>15.72</v>
      </c>
      <c r="B1574">
        <v>-18.655000000000001</v>
      </c>
    </row>
    <row r="1575" spans="1:2" x14ac:dyDescent="0.15">
      <c r="A1575">
        <v>15.73</v>
      </c>
      <c r="B1575">
        <v>-8.4670000000000005</v>
      </c>
    </row>
    <row r="1576" spans="1:2" x14ac:dyDescent="0.15">
      <c r="A1576">
        <v>15.74</v>
      </c>
      <c r="B1576">
        <v>28.22</v>
      </c>
    </row>
    <row r="1577" spans="1:2" x14ac:dyDescent="0.15">
      <c r="A1577">
        <v>15.75</v>
      </c>
      <c r="B1577">
        <v>40.72</v>
      </c>
    </row>
    <row r="1578" spans="1:2" x14ac:dyDescent="0.15">
      <c r="A1578">
        <v>15.76</v>
      </c>
      <c r="B1578">
        <v>26.72</v>
      </c>
    </row>
    <row r="1579" spans="1:2" x14ac:dyDescent="0.15">
      <c r="A1579">
        <v>15.77</v>
      </c>
      <c r="B1579">
        <v>10.282999999999999</v>
      </c>
    </row>
    <row r="1580" spans="1:2" x14ac:dyDescent="0.15">
      <c r="A1580">
        <v>15.78</v>
      </c>
      <c r="B1580">
        <v>0.65800000000000003</v>
      </c>
    </row>
    <row r="1581" spans="1:2" x14ac:dyDescent="0.15">
      <c r="A1581">
        <v>15.79</v>
      </c>
      <c r="B1581">
        <v>10.657999999999999</v>
      </c>
    </row>
    <row r="1582" spans="1:2" x14ac:dyDescent="0.15">
      <c r="A1582">
        <v>15.8</v>
      </c>
      <c r="B1582">
        <v>28.783000000000001</v>
      </c>
    </row>
    <row r="1583" spans="1:2" x14ac:dyDescent="0.15">
      <c r="A1583">
        <v>15.81</v>
      </c>
      <c r="B1583">
        <v>19.658000000000001</v>
      </c>
    </row>
    <row r="1584" spans="1:2" x14ac:dyDescent="0.15">
      <c r="A1584">
        <v>15.82</v>
      </c>
      <c r="B1584">
        <v>-7.5919999999999996</v>
      </c>
    </row>
    <row r="1585" spans="1:2" x14ac:dyDescent="0.15">
      <c r="A1585">
        <v>15.83</v>
      </c>
      <c r="B1585">
        <v>-13.217000000000001</v>
      </c>
    </row>
    <row r="1586" spans="1:2" x14ac:dyDescent="0.15">
      <c r="A1586">
        <v>15.84</v>
      </c>
      <c r="B1586">
        <v>8.0329999999999995</v>
      </c>
    </row>
    <row r="1587" spans="1:2" x14ac:dyDescent="0.15">
      <c r="A1587">
        <v>15.85</v>
      </c>
      <c r="B1587">
        <v>24.47</v>
      </c>
    </row>
    <row r="1588" spans="1:2" x14ac:dyDescent="0.15">
      <c r="A1588">
        <v>15.86</v>
      </c>
      <c r="B1588">
        <v>14.657999999999999</v>
      </c>
    </row>
    <row r="1589" spans="1:2" x14ac:dyDescent="0.15">
      <c r="A1589">
        <v>15.87</v>
      </c>
      <c r="B1589">
        <v>-11.28</v>
      </c>
    </row>
    <row r="1590" spans="1:2" x14ac:dyDescent="0.15">
      <c r="A1590">
        <v>15.88</v>
      </c>
      <c r="B1590">
        <v>-29.216999999999999</v>
      </c>
    </row>
    <row r="1591" spans="1:2" x14ac:dyDescent="0.15">
      <c r="A1591">
        <v>15.89</v>
      </c>
      <c r="B1591">
        <v>-30.655000000000001</v>
      </c>
    </row>
    <row r="1592" spans="1:2" x14ac:dyDescent="0.15">
      <c r="A1592">
        <v>15.9</v>
      </c>
      <c r="B1592">
        <v>-23.591999999999999</v>
      </c>
    </row>
    <row r="1593" spans="1:2" x14ac:dyDescent="0.15">
      <c r="A1593">
        <v>15.91</v>
      </c>
      <c r="B1593">
        <v>-18.091999999999999</v>
      </c>
    </row>
    <row r="1594" spans="1:2" x14ac:dyDescent="0.15">
      <c r="A1594">
        <v>15.92</v>
      </c>
      <c r="B1594">
        <v>-18.905000000000001</v>
      </c>
    </row>
    <row r="1595" spans="1:2" x14ac:dyDescent="0.15">
      <c r="A1595">
        <v>15.93</v>
      </c>
      <c r="B1595">
        <v>-16.216999999999999</v>
      </c>
    </row>
    <row r="1596" spans="1:2" x14ac:dyDescent="0.15">
      <c r="A1596">
        <v>15.94</v>
      </c>
      <c r="B1596">
        <v>-6.03</v>
      </c>
    </row>
    <row r="1597" spans="1:2" x14ac:dyDescent="0.15">
      <c r="A1597">
        <v>15.95</v>
      </c>
      <c r="B1597">
        <v>-0.03</v>
      </c>
    </row>
    <row r="1598" spans="1:2" x14ac:dyDescent="0.15">
      <c r="A1598">
        <v>15.96</v>
      </c>
      <c r="B1598">
        <v>-4.6550000000000002</v>
      </c>
    </row>
    <row r="1599" spans="1:2" x14ac:dyDescent="0.15">
      <c r="A1599">
        <v>15.97</v>
      </c>
      <c r="B1599">
        <v>-9.9049999999999994</v>
      </c>
    </row>
    <row r="1600" spans="1:2" x14ac:dyDescent="0.15">
      <c r="A1600">
        <v>15.98</v>
      </c>
      <c r="B1600">
        <v>2.0950000000000002</v>
      </c>
    </row>
    <row r="1601" spans="1:2" x14ac:dyDescent="0.15">
      <c r="A1601">
        <v>15.99</v>
      </c>
      <c r="B1601">
        <v>18.408000000000001</v>
      </c>
    </row>
    <row r="1602" spans="1:2" x14ac:dyDescent="0.15">
      <c r="A1602">
        <v>16</v>
      </c>
      <c r="B1602">
        <v>12.095000000000001</v>
      </c>
    </row>
    <row r="1603" spans="1:2" x14ac:dyDescent="0.15">
      <c r="A1603">
        <v>16.010000000000002</v>
      </c>
      <c r="B1603">
        <v>-4.8419999999999996</v>
      </c>
    </row>
    <row r="1604" spans="1:2" x14ac:dyDescent="0.15">
      <c r="A1604">
        <v>16.02</v>
      </c>
      <c r="B1604">
        <v>-1.78</v>
      </c>
    </row>
    <row r="1605" spans="1:2" x14ac:dyDescent="0.15">
      <c r="A1605">
        <v>16.03</v>
      </c>
      <c r="B1605">
        <v>22.094999999999999</v>
      </c>
    </row>
    <row r="1606" spans="1:2" x14ac:dyDescent="0.15">
      <c r="A1606">
        <v>16.04</v>
      </c>
      <c r="B1606">
        <v>34.594999999999999</v>
      </c>
    </row>
    <row r="1607" spans="1:2" x14ac:dyDescent="0.15">
      <c r="A1607">
        <v>16.05</v>
      </c>
      <c r="B1607">
        <v>34.344999999999999</v>
      </c>
    </row>
    <row r="1608" spans="1:2" x14ac:dyDescent="0.15">
      <c r="A1608">
        <v>16.059999999999999</v>
      </c>
      <c r="B1608">
        <v>29.47</v>
      </c>
    </row>
    <row r="1609" spans="1:2" x14ac:dyDescent="0.15">
      <c r="A1609">
        <v>16.07</v>
      </c>
      <c r="B1609">
        <v>5.2830000000000004</v>
      </c>
    </row>
    <row r="1610" spans="1:2" x14ac:dyDescent="0.15">
      <c r="A1610">
        <v>16.079999999999998</v>
      </c>
      <c r="B1610">
        <v>-13.717000000000001</v>
      </c>
    </row>
    <row r="1611" spans="1:2" x14ac:dyDescent="0.15">
      <c r="A1611">
        <v>16.09</v>
      </c>
      <c r="B1611">
        <v>-8.4049999999999994</v>
      </c>
    </row>
    <row r="1612" spans="1:2" x14ac:dyDescent="0.15">
      <c r="A1612">
        <v>16.100000000000001</v>
      </c>
      <c r="B1612">
        <v>-13.592000000000001</v>
      </c>
    </row>
    <row r="1613" spans="1:2" x14ac:dyDescent="0.15">
      <c r="A1613">
        <v>16.11</v>
      </c>
      <c r="B1613">
        <v>-25.341999999999999</v>
      </c>
    </row>
    <row r="1614" spans="1:2" x14ac:dyDescent="0.15">
      <c r="A1614">
        <v>16.12</v>
      </c>
      <c r="B1614">
        <v>-9.4670000000000005</v>
      </c>
    </row>
    <row r="1615" spans="1:2" x14ac:dyDescent="0.15">
      <c r="A1615">
        <v>16.13</v>
      </c>
      <c r="B1615">
        <v>8.8450000000000006</v>
      </c>
    </row>
    <row r="1616" spans="1:2" x14ac:dyDescent="0.15">
      <c r="A1616">
        <v>16.14</v>
      </c>
      <c r="B1616">
        <v>9.9700000000000006</v>
      </c>
    </row>
    <row r="1617" spans="1:2" x14ac:dyDescent="0.15">
      <c r="A1617">
        <v>16.149999999999999</v>
      </c>
      <c r="B1617">
        <v>15.595000000000001</v>
      </c>
    </row>
    <row r="1618" spans="1:2" x14ac:dyDescent="0.15">
      <c r="A1618">
        <v>16.16</v>
      </c>
      <c r="B1618">
        <v>16.344999999999999</v>
      </c>
    </row>
    <row r="1619" spans="1:2" x14ac:dyDescent="0.15">
      <c r="A1619">
        <v>16.170000000000002</v>
      </c>
      <c r="B1619">
        <v>-6.7169999999999996</v>
      </c>
    </row>
    <row r="1620" spans="1:2" x14ac:dyDescent="0.15">
      <c r="A1620">
        <v>16.18</v>
      </c>
      <c r="B1620">
        <v>-24.966999999999999</v>
      </c>
    </row>
    <row r="1621" spans="1:2" x14ac:dyDescent="0.15">
      <c r="A1621">
        <v>16.190000000000001</v>
      </c>
      <c r="B1621">
        <v>-23.716999999999999</v>
      </c>
    </row>
    <row r="1622" spans="1:2" x14ac:dyDescent="0.15">
      <c r="A1622">
        <v>16.2</v>
      </c>
      <c r="B1622">
        <v>-17.841999999999999</v>
      </c>
    </row>
    <row r="1623" spans="1:2" x14ac:dyDescent="0.15">
      <c r="A1623">
        <v>16.21</v>
      </c>
      <c r="B1623">
        <v>-12.404999999999999</v>
      </c>
    </row>
    <row r="1624" spans="1:2" x14ac:dyDescent="0.15">
      <c r="A1624">
        <v>16.22</v>
      </c>
      <c r="B1624">
        <v>-14.717000000000001</v>
      </c>
    </row>
    <row r="1625" spans="1:2" x14ac:dyDescent="0.15">
      <c r="A1625">
        <v>16.23</v>
      </c>
      <c r="B1625">
        <v>-18.591999999999999</v>
      </c>
    </row>
    <row r="1626" spans="1:2" x14ac:dyDescent="0.15">
      <c r="A1626">
        <v>16.239999999999998</v>
      </c>
      <c r="B1626">
        <v>-11.53</v>
      </c>
    </row>
    <row r="1627" spans="1:2" x14ac:dyDescent="0.15">
      <c r="A1627">
        <v>16.25</v>
      </c>
      <c r="B1627">
        <v>1.595</v>
      </c>
    </row>
    <row r="1628" spans="1:2" x14ac:dyDescent="0.15">
      <c r="A1628">
        <v>16.260000000000002</v>
      </c>
      <c r="B1628">
        <v>7.2830000000000004</v>
      </c>
    </row>
    <row r="1629" spans="1:2" x14ac:dyDescent="0.15">
      <c r="A1629">
        <v>16.27</v>
      </c>
      <c r="B1629">
        <v>0.34499999999999997</v>
      </c>
    </row>
    <row r="1630" spans="1:2" x14ac:dyDescent="0.15">
      <c r="A1630">
        <v>16.28</v>
      </c>
      <c r="B1630">
        <v>-11.217000000000001</v>
      </c>
    </row>
    <row r="1631" spans="1:2" x14ac:dyDescent="0.15">
      <c r="A1631">
        <v>16.29</v>
      </c>
      <c r="B1631">
        <v>-15.342000000000001</v>
      </c>
    </row>
    <row r="1632" spans="1:2" x14ac:dyDescent="0.15">
      <c r="A1632">
        <v>16.3</v>
      </c>
      <c r="B1632">
        <v>-4.4669999999999996</v>
      </c>
    </row>
    <row r="1633" spans="1:2" x14ac:dyDescent="0.15">
      <c r="A1633">
        <v>16.309999999999999</v>
      </c>
      <c r="B1633">
        <v>4.7830000000000004</v>
      </c>
    </row>
    <row r="1634" spans="1:2" x14ac:dyDescent="0.15">
      <c r="A1634">
        <v>16.32</v>
      </c>
      <c r="B1634">
        <v>9.9079999999999995</v>
      </c>
    </row>
    <row r="1635" spans="1:2" x14ac:dyDescent="0.15">
      <c r="A1635">
        <v>16.329999999999998</v>
      </c>
      <c r="B1635">
        <v>32.47</v>
      </c>
    </row>
    <row r="1636" spans="1:2" x14ac:dyDescent="0.15">
      <c r="A1636">
        <v>16.34</v>
      </c>
      <c r="B1636">
        <v>48.594999999999999</v>
      </c>
    </row>
    <row r="1637" spans="1:2" x14ac:dyDescent="0.15">
      <c r="A1637">
        <v>16.350000000000001</v>
      </c>
      <c r="B1637">
        <v>24.72</v>
      </c>
    </row>
    <row r="1638" spans="1:2" x14ac:dyDescent="0.15">
      <c r="A1638">
        <v>16.36</v>
      </c>
      <c r="B1638">
        <v>-7.0919999999999996</v>
      </c>
    </row>
    <row r="1639" spans="1:2" x14ac:dyDescent="0.15">
      <c r="A1639">
        <v>16.37</v>
      </c>
      <c r="B1639">
        <v>-9.9049999999999994</v>
      </c>
    </row>
    <row r="1640" spans="1:2" x14ac:dyDescent="0.15">
      <c r="A1640">
        <v>16.38</v>
      </c>
      <c r="B1640">
        <v>8.6579999999999995</v>
      </c>
    </row>
    <row r="1641" spans="1:2" x14ac:dyDescent="0.15">
      <c r="A1641">
        <v>16.39</v>
      </c>
      <c r="B1641">
        <v>29.533000000000001</v>
      </c>
    </row>
    <row r="1642" spans="1:2" x14ac:dyDescent="0.15">
      <c r="A1642">
        <v>16.399999999999999</v>
      </c>
      <c r="B1642">
        <v>35.033000000000001</v>
      </c>
    </row>
    <row r="1643" spans="1:2" x14ac:dyDescent="0.15">
      <c r="A1643">
        <v>16.41</v>
      </c>
      <c r="B1643">
        <v>9.9079999999999995</v>
      </c>
    </row>
    <row r="1644" spans="1:2" x14ac:dyDescent="0.15">
      <c r="A1644">
        <v>16.420000000000002</v>
      </c>
      <c r="B1644">
        <v>-19.341999999999999</v>
      </c>
    </row>
    <row r="1645" spans="1:2" x14ac:dyDescent="0.15">
      <c r="A1645">
        <v>16.43</v>
      </c>
      <c r="B1645">
        <v>-18.405000000000001</v>
      </c>
    </row>
    <row r="1646" spans="1:2" x14ac:dyDescent="0.15">
      <c r="A1646">
        <v>16.440000000000001</v>
      </c>
      <c r="B1646">
        <v>-10.154999999999999</v>
      </c>
    </row>
    <row r="1647" spans="1:2" x14ac:dyDescent="0.15">
      <c r="A1647">
        <v>16.45</v>
      </c>
      <c r="B1647">
        <v>-12.342000000000001</v>
      </c>
    </row>
    <row r="1648" spans="1:2" x14ac:dyDescent="0.15">
      <c r="A1648">
        <v>16.46</v>
      </c>
      <c r="B1648">
        <v>-3.03</v>
      </c>
    </row>
    <row r="1649" spans="1:2" x14ac:dyDescent="0.15">
      <c r="A1649">
        <v>16.47</v>
      </c>
      <c r="B1649">
        <v>23.533000000000001</v>
      </c>
    </row>
    <row r="1650" spans="1:2" x14ac:dyDescent="0.15">
      <c r="A1650">
        <v>16.48</v>
      </c>
      <c r="B1650">
        <v>36.908000000000001</v>
      </c>
    </row>
    <row r="1651" spans="1:2" x14ac:dyDescent="0.15">
      <c r="A1651">
        <v>16.489999999999998</v>
      </c>
      <c r="B1651">
        <v>20.158000000000001</v>
      </c>
    </row>
    <row r="1652" spans="1:2" x14ac:dyDescent="0.15">
      <c r="A1652">
        <v>16.5</v>
      </c>
      <c r="B1652">
        <v>-12.404999999999999</v>
      </c>
    </row>
    <row r="1653" spans="1:2" x14ac:dyDescent="0.15">
      <c r="A1653">
        <v>16.510000000000002</v>
      </c>
      <c r="B1653">
        <v>-28.405000000000001</v>
      </c>
    </row>
    <row r="1654" spans="1:2" x14ac:dyDescent="0.15">
      <c r="A1654">
        <v>16.52</v>
      </c>
      <c r="B1654">
        <v>-15.154999999999999</v>
      </c>
    </row>
    <row r="1655" spans="1:2" x14ac:dyDescent="0.15">
      <c r="A1655">
        <v>16.53</v>
      </c>
      <c r="B1655">
        <v>-1.78</v>
      </c>
    </row>
    <row r="1656" spans="1:2" x14ac:dyDescent="0.15">
      <c r="A1656">
        <v>16.54</v>
      </c>
      <c r="B1656">
        <v>-9.6549999999999994</v>
      </c>
    </row>
    <row r="1657" spans="1:2" x14ac:dyDescent="0.15">
      <c r="A1657">
        <v>16.55</v>
      </c>
      <c r="B1657">
        <v>-22.03</v>
      </c>
    </row>
    <row r="1658" spans="1:2" x14ac:dyDescent="0.15">
      <c r="A1658">
        <v>16.559999999999999</v>
      </c>
      <c r="B1658">
        <v>-17.155000000000001</v>
      </c>
    </row>
    <row r="1659" spans="1:2" x14ac:dyDescent="0.15">
      <c r="A1659">
        <v>16.57</v>
      </c>
      <c r="B1659">
        <v>-2.2799999999999998</v>
      </c>
    </row>
    <row r="1660" spans="1:2" x14ac:dyDescent="0.15">
      <c r="A1660">
        <v>16.579999999999998</v>
      </c>
      <c r="B1660">
        <v>-0.59199999999999997</v>
      </c>
    </row>
    <row r="1661" spans="1:2" x14ac:dyDescent="0.15">
      <c r="A1661">
        <v>16.59</v>
      </c>
      <c r="B1661">
        <v>-14.467000000000001</v>
      </c>
    </row>
    <row r="1662" spans="1:2" x14ac:dyDescent="0.15">
      <c r="A1662">
        <v>16.600000000000001</v>
      </c>
      <c r="B1662">
        <v>-26.091999999999999</v>
      </c>
    </row>
    <row r="1663" spans="1:2" x14ac:dyDescent="0.15">
      <c r="A1663">
        <v>16.61</v>
      </c>
      <c r="B1663">
        <v>-25.155000000000001</v>
      </c>
    </row>
    <row r="1664" spans="1:2" x14ac:dyDescent="0.15">
      <c r="A1664">
        <v>16.62</v>
      </c>
      <c r="B1664">
        <v>-6.1550000000000002</v>
      </c>
    </row>
    <row r="1665" spans="1:2" x14ac:dyDescent="0.15">
      <c r="A1665">
        <v>16.63</v>
      </c>
      <c r="B1665">
        <v>15.032999999999999</v>
      </c>
    </row>
    <row r="1666" spans="1:2" x14ac:dyDescent="0.15">
      <c r="A1666">
        <v>16.64</v>
      </c>
      <c r="B1666">
        <v>19.22</v>
      </c>
    </row>
    <row r="1667" spans="1:2" x14ac:dyDescent="0.15">
      <c r="A1667">
        <v>16.649999999999999</v>
      </c>
      <c r="B1667">
        <v>11.657999999999999</v>
      </c>
    </row>
    <row r="1668" spans="1:2" x14ac:dyDescent="0.15">
      <c r="A1668">
        <v>16.66</v>
      </c>
      <c r="B1668">
        <v>5.9080000000000004</v>
      </c>
    </row>
    <row r="1669" spans="1:2" x14ac:dyDescent="0.15">
      <c r="A1669">
        <v>16.670000000000002</v>
      </c>
      <c r="B1669">
        <v>3.22</v>
      </c>
    </row>
    <row r="1670" spans="1:2" x14ac:dyDescent="0.15">
      <c r="A1670">
        <v>16.68</v>
      </c>
      <c r="B1670">
        <v>-2.5299999999999998</v>
      </c>
    </row>
    <row r="1671" spans="1:2" x14ac:dyDescent="0.15">
      <c r="A1671">
        <v>16.690000000000001</v>
      </c>
      <c r="B1671">
        <v>-6.78</v>
      </c>
    </row>
    <row r="1672" spans="1:2" x14ac:dyDescent="0.15">
      <c r="A1672">
        <v>16.7</v>
      </c>
      <c r="B1672">
        <v>1.72</v>
      </c>
    </row>
    <row r="1673" spans="1:2" x14ac:dyDescent="0.15">
      <c r="A1673">
        <v>16.71</v>
      </c>
      <c r="B1673">
        <v>17.783000000000001</v>
      </c>
    </row>
    <row r="1674" spans="1:2" x14ac:dyDescent="0.15">
      <c r="A1674">
        <v>16.72</v>
      </c>
      <c r="B1674">
        <v>19.408000000000001</v>
      </c>
    </row>
    <row r="1675" spans="1:2" x14ac:dyDescent="0.15">
      <c r="A1675">
        <v>16.73</v>
      </c>
      <c r="B1675">
        <v>1.345</v>
      </c>
    </row>
    <row r="1676" spans="1:2" x14ac:dyDescent="0.15">
      <c r="A1676">
        <v>16.739999999999998</v>
      </c>
      <c r="B1676">
        <v>-13.717000000000001</v>
      </c>
    </row>
    <row r="1677" spans="1:2" x14ac:dyDescent="0.15">
      <c r="A1677">
        <v>16.75</v>
      </c>
      <c r="B1677">
        <v>-15.967000000000001</v>
      </c>
    </row>
    <row r="1678" spans="1:2" x14ac:dyDescent="0.15">
      <c r="A1678">
        <v>16.760000000000002</v>
      </c>
      <c r="B1678">
        <v>-17.841999999999999</v>
      </c>
    </row>
    <row r="1679" spans="1:2" x14ac:dyDescent="0.15">
      <c r="A1679">
        <v>16.77</v>
      </c>
      <c r="B1679">
        <v>-15.78</v>
      </c>
    </row>
    <row r="1680" spans="1:2" x14ac:dyDescent="0.15">
      <c r="A1680">
        <v>16.78</v>
      </c>
      <c r="B1680">
        <v>6.0330000000000004</v>
      </c>
    </row>
    <row r="1681" spans="1:2" x14ac:dyDescent="0.15">
      <c r="A1681">
        <v>16.79</v>
      </c>
      <c r="B1681">
        <v>22.22</v>
      </c>
    </row>
    <row r="1682" spans="1:2" x14ac:dyDescent="0.15">
      <c r="A1682">
        <v>16.8</v>
      </c>
      <c r="B1682">
        <v>14.907999999999999</v>
      </c>
    </row>
    <row r="1683" spans="1:2" x14ac:dyDescent="0.15">
      <c r="A1683">
        <v>16.809999999999999</v>
      </c>
      <c r="B1683">
        <v>3.72</v>
      </c>
    </row>
    <row r="1684" spans="1:2" x14ac:dyDescent="0.15">
      <c r="A1684">
        <v>16.82</v>
      </c>
      <c r="B1684">
        <v>-0.28000000000000003</v>
      </c>
    </row>
    <row r="1685" spans="1:2" x14ac:dyDescent="0.15">
      <c r="A1685">
        <v>16.829999999999998</v>
      </c>
      <c r="B1685">
        <v>-5.6550000000000002</v>
      </c>
    </row>
    <row r="1686" spans="1:2" x14ac:dyDescent="0.15">
      <c r="A1686">
        <v>16.84</v>
      </c>
      <c r="B1686">
        <v>-13.404999999999999</v>
      </c>
    </row>
    <row r="1687" spans="1:2" x14ac:dyDescent="0.15">
      <c r="A1687">
        <v>16.850000000000001</v>
      </c>
      <c r="B1687">
        <v>-9.7170000000000005</v>
      </c>
    </row>
    <row r="1688" spans="1:2" x14ac:dyDescent="0.15">
      <c r="A1688">
        <v>16.86</v>
      </c>
      <c r="B1688">
        <v>-6.53</v>
      </c>
    </row>
    <row r="1689" spans="1:2" x14ac:dyDescent="0.15">
      <c r="A1689">
        <v>16.87</v>
      </c>
      <c r="B1689">
        <v>-9.6549999999999994</v>
      </c>
    </row>
    <row r="1690" spans="1:2" x14ac:dyDescent="0.15">
      <c r="A1690">
        <v>16.88</v>
      </c>
      <c r="B1690">
        <v>-7.9050000000000002</v>
      </c>
    </row>
    <row r="1691" spans="1:2" x14ac:dyDescent="0.15">
      <c r="A1691">
        <v>16.89</v>
      </c>
      <c r="B1691">
        <v>-8.0299999999999994</v>
      </c>
    </row>
    <row r="1692" spans="1:2" x14ac:dyDescent="0.15">
      <c r="A1692">
        <v>16.899999999999999</v>
      </c>
      <c r="B1692">
        <v>-18.216999999999999</v>
      </c>
    </row>
    <row r="1693" spans="1:2" x14ac:dyDescent="0.15">
      <c r="A1693">
        <v>16.91</v>
      </c>
      <c r="B1693">
        <v>-25.03</v>
      </c>
    </row>
    <row r="1694" spans="1:2" x14ac:dyDescent="0.15">
      <c r="A1694">
        <v>16.920000000000002</v>
      </c>
      <c r="B1694">
        <v>-9.9670000000000005</v>
      </c>
    </row>
    <row r="1695" spans="1:2" x14ac:dyDescent="0.15">
      <c r="A1695">
        <v>16.93</v>
      </c>
      <c r="B1695">
        <v>15.032999999999999</v>
      </c>
    </row>
    <row r="1696" spans="1:2" x14ac:dyDescent="0.15">
      <c r="A1696">
        <v>16.940000000000001</v>
      </c>
      <c r="B1696">
        <v>25.72</v>
      </c>
    </row>
    <row r="1697" spans="1:2" x14ac:dyDescent="0.15">
      <c r="A1697">
        <v>16.95</v>
      </c>
      <c r="B1697">
        <v>30.47</v>
      </c>
    </row>
    <row r="1698" spans="1:2" x14ac:dyDescent="0.15">
      <c r="A1698">
        <v>16.96</v>
      </c>
      <c r="B1698">
        <v>29.283000000000001</v>
      </c>
    </row>
    <row r="1699" spans="1:2" x14ac:dyDescent="0.15">
      <c r="A1699">
        <v>16.97</v>
      </c>
      <c r="B1699">
        <v>10.157999999999999</v>
      </c>
    </row>
    <row r="1700" spans="1:2" x14ac:dyDescent="0.15">
      <c r="A1700">
        <v>16.98</v>
      </c>
      <c r="B1700">
        <v>-4.6550000000000002</v>
      </c>
    </row>
    <row r="1701" spans="1:2" x14ac:dyDescent="0.15">
      <c r="A1701">
        <v>16.989999999999998</v>
      </c>
      <c r="B1701">
        <v>0.34499999999999997</v>
      </c>
    </row>
    <row r="1702" spans="1:2" x14ac:dyDescent="0.15">
      <c r="A1702">
        <v>17</v>
      </c>
      <c r="B1702">
        <v>0.72</v>
      </c>
    </row>
    <row r="1703" spans="1:2" x14ac:dyDescent="0.15">
      <c r="A1703">
        <v>17.010000000000002</v>
      </c>
      <c r="B1703">
        <v>-15.78</v>
      </c>
    </row>
    <row r="1704" spans="1:2" x14ac:dyDescent="0.15">
      <c r="A1704">
        <v>17.02</v>
      </c>
      <c r="B1704">
        <v>-9.2799999999999994</v>
      </c>
    </row>
    <row r="1705" spans="1:2" x14ac:dyDescent="0.15">
      <c r="A1705">
        <v>17.03</v>
      </c>
      <c r="B1705">
        <v>29.094999999999999</v>
      </c>
    </row>
    <row r="1706" spans="1:2" x14ac:dyDescent="0.15">
      <c r="A1706">
        <v>17.04</v>
      </c>
      <c r="B1706">
        <v>48.658000000000001</v>
      </c>
    </row>
    <row r="1707" spans="1:2" x14ac:dyDescent="0.15">
      <c r="A1707">
        <v>17.05</v>
      </c>
      <c r="B1707">
        <v>38.344999999999999</v>
      </c>
    </row>
    <row r="1708" spans="1:2" x14ac:dyDescent="0.15">
      <c r="A1708">
        <v>17.059999999999999</v>
      </c>
      <c r="B1708">
        <v>21.033000000000001</v>
      </c>
    </row>
    <row r="1709" spans="1:2" x14ac:dyDescent="0.15">
      <c r="A1709">
        <v>17.07</v>
      </c>
      <c r="B1709">
        <v>1.5329999999999999</v>
      </c>
    </row>
    <row r="1710" spans="1:2" x14ac:dyDescent="0.15">
      <c r="A1710">
        <v>17.079999999999998</v>
      </c>
      <c r="B1710">
        <v>-11.03</v>
      </c>
    </row>
    <row r="1711" spans="1:2" x14ac:dyDescent="0.15">
      <c r="A1711">
        <v>17.09</v>
      </c>
      <c r="B1711">
        <v>-11.03</v>
      </c>
    </row>
    <row r="1712" spans="1:2" x14ac:dyDescent="0.15">
      <c r="A1712">
        <v>17.100000000000001</v>
      </c>
      <c r="B1712">
        <v>-14.404999999999999</v>
      </c>
    </row>
    <row r="1713" spans="1:2" x14ac:dyDescent="0.15">
      <c r="A1713">
        <v>17.11</v>
      </c>
      <c r="B1713">
        <v>-30.591999999999999</v>
      </c>
    </row>
    <row r="1714" spans="1:2" x14ac:dyDescent="0.15">
      <c r="A1714">
        <v>17.12</v>
      </c>
      <c r="B1714">
        <v>-31.03</v>
      </c>
    </row>
    <row r="1715" spans="1:2" x14ac:dyDescent="0.15">
      <c r="A1715">
        <v>17.13</v>
      </c>
      <c r="B1715">
        <v>-9.6549999999999994</v>
      </c>
    </row>
    <row r="1716" spans="1:2" x14ac:dyDescent="0.15">
      <c r="A1716">
        <v>17.14</v>
      </c>
      <c r="B1716">
        <v>-2.4670000000000001</v>
      </c>
    </row>
    <row r="1717" spans="1:2" x14ac:dyDescent="0.15">
      <c r="A1717">
        <v>17.149999999999999</v>
      </c>
      <c r="B1717">
        <v>-18.28</v>
      </c>
    </row>
    <row r="1718" spans="1:2" x14ac:dyDescent="0.15">
      <c r="A1718">
        <v>17.16</v>
      </c>
      <c r="B1718">
        <v>-19.28</v>
      </c>
    </row>
    <row r="1719" spans="1:2" x14ac:dyDescent="0.15">
      <c r="A1719">
        <v>17.170000000000002</v>
      </c>
      <c r="B1719">
        <v>2.8450000000000002</v>
      </c>
    </row>
    <row r="1720" spans="1:2" x14ac:dyDescent="0.15">
      <c r="A1720">
        <v>17.18</v>
      </c>
      <c r="B1720">
        <v>24.283000000000001</v>
      </c>
    </row>
    <row r="1721" spans="1:2" x14ac:dyDescent="0.15">
      <c r="A1721">
        <v>17.190000000000001</v>
      </c>
      <c r="B1721">
        <v>29.47</v>
      </c>
    </row>
    <row r="1722" spans="1:2" x14ac:dyDescent="0.15">
      <c r="A1722">
        <v>17.2</v>
      </c>
      <c r="B1722">
        <v>7.1580000000000004</v>
      </c>
    </row>
    <row r="1723" spans="1:2" x14ac:dyDescent="0.15">
      <c r="A1723">
        <v>17.21</v>
      </c>
      <c r="B1723">
        <v>-26.091999999999999</v>
      </c>
    </row>
    <row r="1724" spans="1:2" x14ac:dyDescent="0.15">
      <c r="A1724">
        <v>17.22</v>
      </c>
      <c r="B1724">
        <v>-33.091999999999999</v>
      </c>
    </row>
    <row r="1725" spans="1:2" x14ac:dyDescent="0.15">
      <c r="A1725">
        <v>17.23</v>
      </c>
      <c r="B1725">
        <v>-6.7169999999999996</v>
      </c>
    </row>
    <row r="1726" spans="1:2" x14ac:dyDescent="0.15">
      <c r="A1726">
        <v>17.239999999999998</v>
      </c>
      <c r="B1726">
        <v>8.7200000000000006</v>
      </c>
    </row>
    <row r="1727" spans="1:2" x14ac:dyDescent="0.15">
      <c r="A1727">
        <v>17.25</v>
      </c>
      <c r="B1727">
        <v>2.7829999999999999</v>
      </c>
    </row>
    <row r="1728" spans="1:2" x14ac:dyDescent="0.15">
      <c r="A1728">
        <v>17.260000000000002</v>
      </c>
      <c r="B1728">
        <v>27.908000000000001</v>
      </c>
    </row>
    <row r="1729" spans="1:2" x14ac:dyDescent="0.15">
      <c r="A1729">
        <v>17.27</v>
      </c>
      <c r="B1729">
        <v>64.97</v>
      </c>
    </row>
    <row r="1730" spans="1:2" x14ac:dyDescent="0.15">
      <c r="A1730">
        <v>17.28</v>
      </c>
      <c r="B1730">
        <v>36.158000000000001</v>
      </c>
    </row>
    <row r="1731" spans="1:2" x14ac:dyDescent="0.15">
      <c r="A1731">
        <v>17.29</v>
      </c>
      <c r="B1731">
        <v>-25.466999999999999</v>
      </c>
    </row>
    <row r="1732" spans="1:2" x14ac:dyDescent="0.15">
      <c r="A1732">
        <v>17.3</v>
      </c>
      <c r="B1732">
        <v>-41.966999999999999</v>
      </c>
    </row>
    <row r="1733" spans="1:2" x14ac:dyDescent="0.15">
      <c r="A1733">
        <v>17.309999999999999</v>
      </c>
      <c r="B1733">
        <v>-42.341999999999999</v>
      </c>
    </row>
    <row r="1734" spans="1:2" x14ac:dyDescent="0.15">
      <c r="A1734">
        <v>17.32</v>
      </c>
      <c r="B1734">
        <v>-50.405000000000001</v>
      </c>
    </row>
    <row r="1735" spans="1:2" x14ac:dyDescent="0.15">
      <c r="A1735">
        <v>17.329999999999998</v>
      </c>
      <c r="B1735">
        <v>-16.78</v>
      </c>
    </row>
    <row r="1736" spans="1:2" x14ac:dyDescent="0.15">
      <c r="A1736">
        <v>17.34</v>
      </c>
      <c r="B1736">
        <v>38.72</v>
      </c>
    </row>
    <row r="1737" spans="1:2" x14ac:dyDescent="0.15">
      <c r="A1737">
        <v>17.350000000000001</v>
      </c>
      <c r="B1737">
        <v>36.094999999999999</v>
      </c>
    </row>
    <row r="1738" spans="1:2" x14ac:dyDescent="0.15">
      <c r="A1738">
        <v>17.36</v>
      </c>
      <c r="B1738">
        <v>-0.96699999999999997</v>
      </c>
    </row>
    <row r="1739" spans="1:2" x14ac:dyDescent="0.15">
      <c r="A1739">
        <v>17.37</v>
      </c>
      <c r="B1739">
        <v>2.4700000000000002</v>
      </c>
    </row>
    <row r="1740" spans="1:2" x14ac:dyDescent="0.15">
      <c r="A1740">
        <v>17.38</v>
      </c>
      <c r="B1740">
        <v>25.72</v>
      </c>
    </row>
    <row r="1741" spans="1:2" x14ac:dyDescent="0.15">
      <c r="A1741">
        <v>17.39</v>
      </c>
      <c r="B1741">
        <v>21.344999999999999</v>
      </c>
    </row>
    <row r="1742" spans="1:2" x14ac:dyDescent="0.15">
      <c r="A1742">
        <v>17.399999999999999</v>
      </c>
      <c r="B1742">
        <v>16.783000000000001</v>
      </c>
    </row>
    <row r="1743" spans="1:2" x14ac:dyDescent="0.15">
      <c r="A1743">
        <v>17.41</v>
      </c>
      <c r="B1743">
        <v>19.283000000000001</v>
      </c>
    </row>
    <row r="1744" spans="1:2" x14ac:dyDescent="0.15">
      <c r="A1744">
        <v>17.420000000000002</v>
      </c>
      <c r="B1744">
        <v>-0.78</v>
      </c>
    </row>
    <row r="1745" spans="1:2" x14ac:dyDescent="0.15">
      <c r="A1745">
        <v>17.43</v>
      </c>
      <c r="B1745">
        <v>-22.966999999999999</v>
      </c>
    </row>
    <row r="1746" spans="1:2" x14ac:dyDescent="0.15">
      <c r="A1746">
        <v>17.440000000000001</v>
      </c>
      <c r="B1746">
        <v>-20.655000000000001</v>
      </c>
    </row>
    <row r="1747" spans="1:2" x14ac:dyDescent="0.15">
      <c r="A1747">
        <v>17.45</v>
      </c>
      <c r="B1747">
        <v>-34.655000000000001</v>
      </c>
    </row>
    <row r="1748" spans="1:2" x14ac:dyDescent="0.15">
      <c r="A1748">
        <v>17.46</v>
      </c>
      <c r="B1748">
        <v>-78.216999999999999</v>
      </c>
    </row>
    <row r="1749" spans="1:2" x14ac:dyDescent="0.15">
      <c r="A1749">
        <v>17.47</v>
      </c>
      <c r="B1749">
        <v>-87.966999999999999</v>
      </c>
    </row>
    <row r="1750" spans="1:2" x14ac:dyDescent="0.15">
      <c r="A1750">
        <v>17.48</v>
      </c>
      <c r="B1750">
        <v>-45.341999999999999</v>
      </c>
    </row>
    <row r="1751" spans="1:2" x14ac:dyDescent="0.15">
      <c r="A1751">
        <v>17.489999999999998</v>
      </c>
      <c r="B1751">
        <v>-15.842000000000001</v>
      </c>
    </row>
    <row r="1752" spans="1:2" x14ac:dyDescent="0.15">
      <c r="A1752">
        <v>17.5</v>
      </c>
      <c r="B1752">
        <v>-5.4669999999999996</v>
      </c>
    </row>
    <row r="1753" spans="1:2" x14ac:dyDescent="0.15">
      <c r="A1753">
        <v>17.510000000000002</v>
      </c>
      <c r="B1753">
        <v>25.908000000000001</v>
      </c>
    </row>
    <row r="1754" spans="1:2" x14ac:dyDescent="0.15">
      <c r="A1754">
        <v>17.52</v>
      </c>
      <c r="B1754">
        <v>44.72</v>
      </c>
    </row>
    <row r="1755" spans="1:2" x14ac:dyDescent="0.15">
      <c r="A1755">
        <v>17.53</v>
      </c>
      <c r="B1755">
        <v>21.283000000000001</v>
      </c>
    </row>
    <row r="1756" spans="1:2" x14ac:dyDescent="0.15">
      <c r="A1756">
        <v>17.54</v>
      </c>
      <c r="B1756">
        <v>-6.6550000000000002</v>
      </c>
    </row>
    <row r="1757" spans="1:2" x14ac:dyDescent="0.15">
      <c r="A1757">
        <v>17.55</v>
      </c>
      <c r="B1757">
        <v>-14.53</v>
      </c>
    </row>
    <row r="1758" spans="1:2" x14ac:dyDescent="0.15">
      <c r="A1758">
        <v>17.559999999999999</v>
      </c>
      <c r="B1758">
        <v>-10.092000000000001</v>
      </c>
    </row>
    <row r="1759" spans="1:2" x14ac:dyDescent="0.15">
      <c r="A1759">
        <v>17.57</v>
      </c>
      <c r="B1759">
        <v>-1.655</v>
      </c>
    </row>
    <row r="1760" spans="1:2" x14ac:dyDescent="0.15">
      <c r="A1760">
        <v>17.579999999999998</v>
      </c>
      <c r="B1760">
        <v>9.6579999999999995</v>
      </c>
    </row>
    <row r="1761" spans="1:2" x14ac:dyDescent="0.15">
      <c r="A1761">
        <v>17.59</v>
      </c>
      <c r="B1761">
        <v>19.22</v>
      </c>
    </row>
    <row r="1762" spans="1:2" x14ac:dyDescent="0.15">
      <c r="A1762">
        <v>17.600000000000001</v>
      </c>
      <c r="B1762">
        <v>28.844999999999999</v>
      </c>
    </row>
    <row r="1763" spans="1:2" x14ac:dyDescent="0.15">
      <c r="A1763">
        <v>17.61</v>
      </c>
      <c r="B1763">
        <v>38.344999999999999</v>
      </c>
    </row>
    <row r="1764" spans="1:2" x14ac:dyDescent="0.15">
      <c r="A1764">
        <v>17.62</v>
      </c>
      <c r="B1764">
        <v>34.594999999999999</v>
      </c>
    </row>
    <row r="1765" spans="1:2" x14ac:dyDescent="0.15">
      <c r="A1765">
        <v>17.63</v>
      </c>
      <c r="B1765">
        <v>16.844999999999999</v>
      </c>
    </row>
    <row r="1766" spans="1:2" x14ac:dyDescent="0.15">
      <c r="A1766">
        <v>17.64</v>
      </c>
      <c r="B1766">
        <v>-2.9049999999999998</v>
      </c>
    </row>
    <row r="1767" spans="1:2" x14ac:dyDescent="0.15">
      <c r="A1767">
        <v>17.649999999999999</v>
      </c>
      <c r="B1767">
        <v>-26.53</v>
      </c>
    </row>
    <row r="1768" spans="1:2" x14ac:dyDescent="0.15">
      <c r="A1768">
        <v>17.66</v>
      </c>
      <c r="B1768">
        <v>-42.28</v>
      </c>
    </row>
    <row r="1769" spans="1:2" x14ac:dyDescent="0.15">
      <c r="A1769">
        <v>17.670000000000002</v>
      </c>
      <c r="B1769">
        <v>-30.655000000000001</v>
      </c>
    </row>
    <row r="1770" spans="1:2" x14ac:dyDescent="0.15">
      <c r="A1770">
        <v>17.68</v>
      </c>
      <c r="B1770">
        <v>9.5000000000000001E-2</v>
      </c>
    </row>
    <row r="1771" spans="1:2" x14ac:dyDescent="0.15">
      <c r="A1771">
        <v>17.690000000000001</v>
      </c>
      <c r="B1771">
        <v>29.844999999999999</v>
      </c>
    </row>
    <row r="1772" spans="1:2" x14ac:dyDescent="0.15">
      <c r="A1772">
        <v>17.7</v>
      </c>
      <c r="B1772">
        <v>47.72</v>
      </c>
    </row>
    <row r="1773" spans="1:2" x14ac:dyDescent="0.15">
      <c r="A1773">
        <v>17.71</v>
      </c>
      <c r="B1773">
        <v>35.783000000000001</v>
      </c>
    </row>
    <row r="1774" spans="1:2" x14ac:dyDescent="0.15">
      <c r="A1774">
        <v>17.72</v>
      </c>
      <c r="B1774">
        <v>-5.1550000000000002</v>
      </c>
    </row>
    <row r="1775" spans="1:2" x14ac:dyDescent="0.15">
      <c r="A1775">
        <v>17.73</v>
      </c>
      <c r="B1775">
        <v>-30.216999999999999</v>
      </c>
    </row>
    <row r="1776" spans="1:2" x14ac:dyDescent="0.15">
      <c r="A1776">
        <v>17.739999999999998</v>
      </c>
      <c r="B1776">
        <v>-14.03</v>
      </c>
    </row>
    <row r="1777" spans="1:2" x14ac:dyDescent="0.15">
      <c r="A1777">
        <v>17.75</v>
      </c>
      <c r="B1777">
        <v>4.0949999999999998</v>
      </c>
    </row>
    <row r="1778" spans="1:2" x14ac:dyDescent="0.15">
      <c r="A1778">
        <v>17.760000000000002</v>
      </c>
      <c r="B1778">
        <v>-8.7170000000000005</v>
      </c>
    </row>
    <row r="1779" spans="1:2" x14ac:dyDescent="0.15">
      <c r="A1779">
        <v>17.77</v>
      </c>
      <c r="B1779">
        <v>-16.905000000000001</v>
      </c>
    </row>
    <row r="1780" spans="1:2" x14ac:dyDescent="0.15">
      <c r="A1780">
        <v>17.78</v>
      </c>
      <c r="B1780">
        <v>0.78300000000000003</v>
      </c>
    </row>
    <row r="1781" spans="1:2" x14ac:dyDescent="0.15">
      <c r="A1781">
        <v>17.79</v>
      </c>
      <c r="B1781">
        <v>15.657999999999999</v>
      </c>
    </row>
    <row r="1782" spans="1:2" x14ac:dyDescent="0.15">
      <c r="A1782">
        <v>17.8</v>
      </c>
      <c r="B1782">
        <v>18.158000000000001</v>
      </c>
    </row>
    <row r="1783" spans="1:2" x14ac:dyDescent="0.15">
      <c r="A1783">
        <v>17.809999999999999</v>
      </c>
      <c r="B1783">
        <v>21.658000000000001</v>
      </c>
    </row>
    <row r="1784" spans="1:2" x14ac:dyDescent="0.15">
      <c r="A1784">
        <v>17.82</v>
      </c>
      <c r="B1784">
        <v>14.782999999999999</v>
      </c>
    </row>
    <row r="1785" spans="1:2" x14ac:dyDescent="0.15">
      <c r="A1785">
        <v>17.829999999999998</v>
      </c>
      <c r="B1785">
        <v>-14.342000000000001</v>
      </c>
    </row>
    <row r="1786" spans="1:2" x14ac:dyDescent="0.15">
      <c r="A1786">
        <v>17.84</v>
      </c>
      <c r="B1786">
        <v>-28.53</v>
      </c>
    </row>
    <row r="1787" spans="1:2" x14ac:dyDescent="0.15">
      <c r="A1787">
        <v>17.850000000000001</v>
      </c>
      <c r="B1787">
        <v>-15.967000000000001</v>
      </c>
    </row>
    <row r="1788" spans="1:2" x14ac:dyDescent="0.15">
      <c r="A1788">
        <v>17.86</v>
      </c>
      <c r="B1788">
        <v>-18.155000000000001</v>
      </c>
    </row>
    <row r="1789" spans="1:2" x14ac:dyDescent="0.15">
      <c r="A1789">
        <v>17.87</v>
      </c>
      <c r="B1789">
        <v>-33.216999999999999</v>
      </c>
    </row>
    <row r="1790" spans="1:2" x14ac:dyDescent="0.15">
      <c r="A1790">
        <v>17.88</v>
      </c>
      <c r="B1790">
        <v>-15.03</v>
      </c>
    </row>
    <row r="1791" spans="1:2" x14ac:dyDescent="0.15">
      <c r="A1791">
        <v>17.89</v>
      </c>
      <c r="B1791">
        <v>22.97</v>
      </c>
    </row>
    <row r="1792" spans="1:2" x14ac:dyDescent="0.15">
      <c r="A1792">
        <v>17.899999999999999</v>
      </c>
      <c r="B1792">
        <v>32.658000000000001</v>
      </c>
    </row>
    <row r="1793" spans="1:2" x14ac:dyDescent="0.15">
      <c r="A1793">
        <v>17.91</v>
      </c>
      <c r="B1793">
        <v>28.408000000000001</v>
      </c>
    </row>
    <row r="1794" spans="1:2" x14ac:dyDescent="0.15">
      <c r="A1794">
        <v>17.920000000000002</v>
      </c>
      <c r="B1794">
        <v>26.783000000000001</v>
      </c>
    </row>
    <row r="1795" spans="1:2" x14ac:dyDescent="0.15">
      <c r="A1795">
        <v>17.93</v>
      </c>
      <c r="B1795">
        <v>19.094999999999999</v>
      </c>
    </row>
    <row r="1796" spans="1:2" x14ac:dyDescent="0.15">
      <c r="A1796">
        <v>17.940000000000001</v>
      </c>
      <c r="B1796">
        <v>2.2829999999999999</v>
      </c>
    </row>
    <row r="1797" spans="1:2" x14ac:dyDescent="0.15">
      <c r="A1797">
        <v>17.95</v>
      </c>
      <c r="B1797">
        <v>-17.655000000000001</v>
      </c>
    </row>
    <row r="1798" spans="1:2" x14ac:dyDescent="0.15">
      <c r="A1798">
        <v>17.96</v>
      </c>
      <c r="B1798">
        <v>-14.217000000000001</v>
      </c>
    </row>
    <row r="1799" spans="1:2" x14ac:dyDescent="0.15">
      <c r="A1799">
        <v>17.97</v>
      </c>
      <c r="B1799">
        <v>18.283000000000001</v>
      </c>
    </row>
    <row r="1800" spans="1:2" x14ac:dyDescent="0.15">
      <c r="A1800">
        <v>17.98</v>
      </c>
      <c r="B1800">
        <v>31.283000000000001</v>
      </c>
    </row>
    <row r="1801" spans="1:2" x14ac:dyDescent="0.15">
      <c r="A1801">
        <v>17.989999999999998</v>
      </c>
      <c r="B1801">
        <v>8.5329999999999995</v>
      </c>
    </row>
    <row r="1802" spans="1:2" x14ac:dyDescent="0.15">
      <c r="A1802">
        <v>18</v>
      </c>
      <c r="B1802">
        <v>2.97</v>
      </c>
    </row>
    <row r="1803" spans="1:2" x14ac:dyDescent="0.15">
      <c r="A1803">
        <v>18.010000000000002</v>
      </c>
      <c r="B1803">
        <v>19.658000000000001</v>
      </c>
    </row>
    <row r="1804" spans="1:2" x14ac:dyDescent="0.15">
      <c r="A1804">
        <v>18.02</v>
      </c>
      <c r="B1804">
        <v>11.97</v>
      </c>
    </row>
    <row r="1805" spans="1:2" x14ac:dyDescent="0.15">
      <c r="A1805">
        <v>18.03</v>
      </c>
      <c r="B1805">
        <v>-25.155000000000001</v>
      </c>
    </row>
    <row r="1806" spans="1:2" x14ac:dyDescent="0.15">
      <c r="A1806">
        <v>18.04</v>
      </c>
      <c r="B1806">
        <v>-47.78</v>
      </c>
    </row>
    <row r="1807" spans="1:2" x14ac:dyDescent="0.15">
      <c r="A1807">
        <v>18.05</v>
      </c>
      <c r="B1807">
        <v>-31.905000000000001</v>
      </c>
    </row>
    <row r="1808" spans="1:2" x14ac:dyDescent="0.15">
      <c r="A1808">
        <v>18.059999999999999</v>
      </c>
      <c r="B1808">
        <v>-2.4670000000000001</v>
      </c>
    </row>
    <row r="1809" spans="1:2" x14ac:dyDescent="0.15">
      <c r="A1809">
        <v>18.07</v>
      </c>
      <c r="B1809">
        <v>6.47</v>
      </c>
    </row>
    <row r="1810" spans="1:2" x14ac:dyDescent="0.15">
      <c r="A1810">
        <v>18.079999999999998</v>
      </c>
      <c r="B1810">
        <v>-4.5919999999999996</v>
      </c>
    </row>
    <row r="1811" spans="1:2" x14ac:dyDescent="0.15">
      <c r="A1811">
        <v>18.09</v>
      </c>
      <c r="B1811">
        <v>-10.217000000000001</v>
      </c>
    </row>
    <row r="1812" spans="1:2" x14ac:dyDescent="0.15">
      <c r="A1812">
        <v>18.100000000000001</v>
      </c>
      <c r="B1812">
        <v>-9.4670000000000005</v>
      </c>
    </row>
    <row r="1813" spans="1:2" x14ac:dyDescent="0.15">
      <c r="A1813">
        <v>18.11</v>
      </c>
      <c r="B1813">
        <v>-12.904999999999999</v>
      </c>
    </row>
    <row r="1814" spans="1:2" x14ac:dyDescent="0.15">
      <c r="A1814">
        <v>18.12</v>
      </c>
      <c r="B1814">
        <v>-19.905000000000001</v>
      </c>
    </row>
    <row r="1815" spans="1:2" x14ac:dyDescent="0.15">
      <c r="A1815">
        <v>18.13</v>
      </c>
      <c r="B1815">
        <v>-28.28</v>
      </c>
    </row>
    <row r="1816" spans="1:2" x14ac:dyDescent="0.15">
      <c r="A1816">
        <v>18.14</v>
      </c>
      <c r="B1816">
        <v>-29.091999999999999</v>
      </c>
    </row>
    <row r="1817" spans="1:2" x14ac:dyDescent="0.15">
      <c r="A1817">
        <v>18.149999999999999</v>
      </c>
      <c r="B1817">
        <v>-25.966999999999999</v>
      </c>
    </row>
    <row r="1818" spans="1:2" x14ac:dyDescent="0.15">
      <c r="A1818">
        <v>18.16</v>
      </c>
      <c r="B1818">
        <v>-29.216999999999999</v>
      </c>
    </row>
    <row r="1819" spans="1:2" x14ac:dyDescent="0.15">
      <c r="A1819">
        <v>18.170000000000002</v>
      </c>
      <c r="B1819">
        <v>-19.155000000000001</v>
      </c>
    </row>
    <row r="1820" spans="1:2" x14ac:dyDescent="0.15">
      <c r="A1820">
        <v>18.18</v>
      </c>
      <c r="B1820">
        <v>11.095000000000001</v>
      </c>
    </row>
    <row r="1821" spans="1:2" x14ac:dyDescent="0.15">
      <c r="A1821">
        <v>18.190000000000001</v>
      </c>
      <c r="B1821">
        <v>34.908000000000001</v>
      </c>
    </row>
    <row r="1822" spans="1:2" x14ac:dyDescent="0.15">
      <c r="A1822">
        <v>18.2</v>
      </c>
      <c r="B1822">
        <v>29.344999999999999</v>
      </c>
    </row>
    <row r="1823" spans="1:2" x14ac:dyDescent="0.15">
      <c r="A1823">
        <v>18.21</v>
      </c>
      <c r="B1823">
        <v>11.595000000000001</v>
      </c>
    </row>
    <row r="1824" spans="1:2" x14ac:dyDescent="0.15">
      <c r="A1824">
        <v>18.22</v>
      </c>
      <c r="B1824">
        <v>7.7830000000000004</v>
      </c>
    </row>
    <row r="1825" spans="1:2" x14ac:dyDescent="0.15">
      <c r="A1825">
        <v>18.23</v>
      </c>
      <c r="B1825">
        <v>19.97</v>
      </c>
    </row>
    <row r="1826" spans="1:2" x14ac:dyDescent="0.15">
      <c r="A1826">
        <v>18.239999999999998</v>
      </c>
      <c r="B1826">
        <v>38.783000000000001</v>
      </c>
    </row>
    <row r="1827" spans="1:2" x14ac:dyDescent="0.15">
      <c r="A1827">
        <v>18.25</v>
      </c>
      <c r="B1827">
        <v>47.22</v>
      </c>
    </row>
    <row r="1828" spans="1:2" x14ac:dyDescent="0.15">
      <c r="A1828">
        <v>18.260000000000002</v>
      </c>
      <c r="B1828">
        <v>26.158000000000001</v>
      </c>
    </row>
    <row r="1829" spans="1:2" x14ac:dyDescent="0.15">
      <c r="A1829">
        <v>18.27</v>
      </c>
      <c r="B1829">
        <v>-14.217000000000001</v>
      </c>
    </row>
    <row r="1830" spans="1:2" x14ac:dyDescent="0.15">
      <c r="A1830">
        <v>18.28</v>
      </c>
      <c r="B1830">
        <v>-37.78</v>
      </c>
    </row>
    <row r="1831" spans="1:2" x14ac:dyDescent="0.15">
      <c r="A1831">
        <v>18.29</v>
      </c>
      <c r="B1831">
        <v>-31.841999999999999</v>
      </c>
    </row>
    <row r="1832" spans="1:2" x14ac:dyDescent="0.15">
      <c r="A1832">
        <v>18.3</v>
      </c>
      <c r="B1832">
        <v>-24.03</v>
      </c>
    </row>
    <row r="1833" spans="1:2" x14ac:dyDescent="0.15">
      <c r="A1833">
        <v>18.309999999999999</v>
      </c>
      <c r="B1833">
        <v>-28.216999999999999</v>
      </c>
    </row>
    <row r="1834" spans="1:2" x14ac:dyDescent="0.15">
      <c r="A1834">
        <v>18.32</v>
      </c>
      <c r="B1834">
        <v>-23.905000000000001</v>
      </c>
    </row>
    <row r="1835" spans="1:2" x14ac:dyDescent="0.15">
      <c r="A1835">
        <v>18.329999999999998</v>
      </c>
      <c r="B1835">
        <v>-13.967000000000001</v>
      </c>
    </row>
    <row r="1836" spans="1:2" x14ac:dyDescent="0.15">
      <c r="A1836">
        <v>18.34</v>
      </c>
      <c r="B1836">
        <v>-11.467000000000001</v>
      </c>
    </row>
    <row r="1837" spans="1:2" x14ac:dyDescent="0.15">
      <c r="A1837">
        <v>18.350000000000001</v>
      </c>
      <c r="B1837">
        <v>-16.716999999999999</v>
      </c>
    </row>
    <row r="1838" spans="1:2" x14ac:dyDescent="0.15">
      <c r="A1838">
        <v>18.36</v>
      </c>
      <c r="B1838">
        <v>-16.341999999999999</v>
      </c>
    </row>
    <row r="1839" spans="1:2" x14ac:dyDescent="0.15">
      <c r="A1839">
        <v>18.37</v>
      </c>
      <c r="B1839">
        <v>9.4700000000000006</v>
      </c>
    </row>
    <row r="1840" spans="1:2" x14ac:dyDescent="0.15">
      <c r="A1840">
        <v>18.38</v>
      </c>
      <c r="B1840">
        <v>28.533000000000001</v>
      </c>
    </row>
    <row r="1841" spans="1:2" x14ac:dyDescent="0.15">
      <c r="A1841">
        <v>18.39</v>
      </c>
      <c r="B1841">
        <v>17.533000000000001</v>
      </c>
    </row>
    <row r="1842" spans="1:2" x14ac:dyDescent="0.15">
      <c r="A1842">
        <v>18.399999999999999</v>
      </c>
      <c r="B1842">
        <v>0.97</v>
      </c>
    </row>
    <row r="1843" spans="1:2" x14ac:dyDescent="0.15">
      <c r="A1843">
        <v>18.41</v>
      </c>
      <c r="B1843">
        <v>-8.0920000000000005</v>
      </c>
    </row>
    <row r="1844" spans="1:2" x14ac:dyDescent="0.15">
      <c r="A1844">
        <v>18.420000000000002</v>
      </c>
      <c r="B1844">
        <v>-17.155000000000001</v>
      </c>
    </row>
    <row r="1845" spans="1:2" x14ac:dyDescent="0.15">
      <c r="A1845">
        <v>18.43</v>
      </c>
      <c r="B1845">
        <v>-16.216999999999999</v>
      </c>
    </row>
    <row r="1846" spans="1:2" x14ac:dyDescent="0.15">
      <c r="A1846">
        <v>18.440000000000001</v>
      </c>
      <c r="B1846">
        <v>-5.9669999999999996</v>
      </c>
    </row>
    <row r="1847" spans="1:2" x14ac:dyDescent="0.15">
      <c r="A1847">
        <v>18.45</v>
      </c>
      <c r="B1847">
        <v>-1.655</v>
      </c>
    </row>
    <row r="1848" spans="1:2" x14ac:dyDescent="0.15">
      <c r="A1848">
        <v>18.46</v>
      </c>
      <c r="B1848">
        <v>-2.0299999999999998</v>
      </c>
    </row>
    <row r="1849" spans="1:2" x14ac:dyDescent="0.15">
      <c r="A1849">
        <v>18.47</v>
      </c>
      <c r="B1849">
        <v>-6.28</v>
      </c>
    </row>
    <row r="1850" spans="1:2" x14ac:dyDescent="0.15">
      <c r="A1850">
        <v>18.48</v>
      </c>
      <c r="B1850">
        <v>-22.03</v>
      </c>
    </row>
    <row r="1851" spans="1:2" x14ac:dyDescent="0.15">
      <c r="A1851">
        <v>18.489999999999998</v>
      </c>
      <c r="B1851">
        <v>-22.216999999999999</v>
      </c>
    </row>
    <row r="1852" spans="1:2" x14ac:dyDescent="0.15">
      <c r="A1852">
        <v>18.5</v>
      </c>
      <c r="B1852">
        <v>17.97</v>
      </c>
    </row>
    <row r="1853" spans="1:2" x14ac:dyDescent="0.15">
      <c r="A1853">
        <v>18.510000000000002</v>
      </c>
      <c r="B1853">
        <v>46.844999999999999</v>
      </c>
    </row>
    <row r="1854" spans="1:2" x14ac:dyDescent="0.15">
      <c r="A1854">
        <v>18.52</v>
      </c>
      <c r="B1854">
        <v>28.158000000000001</v>
      </c>
    </row>
    <row r="1855" spans="1:2" x14ac:dyDescent="0.15">
      <c r="A1855">
        <v>18.53</v>
      </c>
      <c r="B1855">
        <v>3.47</v>
      </c>
    </row>
    <row r="1856" spans="1:2" x14ac:dyDescent="0.15">
      <c r="A1856">
        <v>18.54</v>
      </c>
      <c r="B1856">
        <v>1.22</v>
      </c>
    </row>
    <row r="1857" spans="1:2" x14ac:dyDescent="0.15">
      <c r="A1857">
        <v>18.55</v>
      </c>
      <c r="B1857">
        <v>5.9080000000000004</v>
      </c>
    </row>
    <row r="1858" spans="1:2" x14ac:dyDescent="0.15">
      <c r="A1858">
        <v>18.559999999999999</v>
      </c>
      <c r="B1858">
        <v>5.1580000000000004</v>
      </c>
    </row>
    <row r="1859" spans="1:2" x14ac:dyDescent="0.15">
      <c r="A1859">
        <v>18.57</v>
      </c>
      <c r="B1859">
        <v>14.782999999999999</v>
      </c>
    </row>
    <row r="1860" spans="1:2" x14ac:dyDescent="0.15">
      <c r="A1860">
        <v>18.579999999999998</v>
      </c>
      <c r="B1860">
        <v>31.594999999999999</v>
      </c>
    </row>
    <row r="1861" spans="1:2" x14ac:dyDescent="0.15">
      <c r="A1861">
        <v>18.59</v>
      </c>
      <c r="B1861">
        <v>35.094999999999999</v>
      </c>
    </row>
    <row r="1862" spans="1:2" x14ac:dyDescent="0.15">
      <c r="A1862">
        <v>18.600000000000001</v>
      </c>
      <c r="B1862">
        <v>35.844999999999999</v>
      </c>
    </row>
    <row r="1863" spans="1:2" x14ac:dyDescent="0.15">
      <c r="A1863">
        <v>18.61</v>
      </c>
      <c r="B1863">
        <v>45.158000000000001</v>
      </c>
    </row>
    <row r="1864" spans="1:2" x14ac:dyDescent="0.15">
      <c r="A1864">
        <v>18.62</v>
      </c>
      <c r="B1864">
        <v>39.97</v>
      </c>
    </row>
    <row r="1865" spans="1:2" x14ac:dyDescent="0.15">
      <c r="A1865">
        <v>18.63</v>
      </c>
      <c r="B1865">
        <v>11.97</v>
      </c>
    </row>
    <row r="1866" spans="1:2" x14ac:dyDescent="0.15">
      <c r="A1866">
        <v>18.64</v>
      </c>
      <c r="B1866">
        <v>-2.2170000000000001</v>
      </c>
    </row>
    <row r="1867" spans="1:2" x14ac:dyDescent="0.15">
      <c r="A1867">
        <v>18.649999999999999</v>
      </c>
      <c r="B1867">
        <v>2.0329999999999999</v>
      </c>
    </row>
    <row r="1868" spans="1:2" x14ac:dyDescent="0.15">
      <c r="A1868">
        <v>18.66</v>
      </c>
      <c r="B1868">
        <v>-7.1550000000000002</v>
      </c>
    </row>
    <row r="1869" spans="1:2" x14ac:dyDescent="0.15">
      <c r="A1869">
        <v>18.670000000000002</v>
      </c>
      <c r="B1869">
        <v>-22.341999999999999</v>
      </c>
    </row>
    <row r="1870" spans="1:2" x14ac:dyDescent="0.15">
      <c r="A1870">
        <v>18.68</v>
      </c>
      <c r="B1870">
        <v>-25.405000000000001</v>
      </c>
    </row>
    <row r="1871" spans="1:2" x14ac:dyDescent="0.15">
      <c r="A1871">
        <v>18.690000000000001</v>
      </c>
      <c r="B1871">
        <v>-26.341999999999999</v>
      </c>
    </row>
    <row r="1872" spans="1:2" x14ac:dyDescent="0.15">
      <c r="A1872">
        <v>18.7</v>
      </c>
      <c r="B1872">
        <v>-20.216999999999999</v>
      </c>
    </row>
    <row r="1873" spans="1:2" x14ac:dyDescent="0.15">
      <c r="A1873">
        <v>18.71</v>
      </c>
      <c r="B1873">
        <v>7.5949999999999998</v>
      </c>
    </row>
    <row r="1874" spans="1:2" x14ac:dyDescent="0.15">
      <c r="A1874">
        <v>18.72</v>
      </c>
      <c r="B1874">
        <v>27.094999999999999</v>
      </c>
    </row>
    <row r="1875" spans="1:2" x14ac:dyDescent="0.15">
      <c r="A1875">
        <v>18.73</v>
      </c>
      <c r="B1875">
        <v>10.595000000000001</v>
      </c>
    </row>
    <row r="1876" spans="1:2" x14ac:dyDescent="0.15">
      <c r="A1876">
        <v>18.739999999999998</v>
      </c>
      <c r="B1876">
        <v>-2.5299999999999998</v>
      </c>
    </row>
    <row r="1877" spans="1:2" x14ac:dyDescent="0.15">
      <c r="A1877">
        <v>18.75</v>
      </c>
      <c r="B1877">
        <v>2.3450000000000002</v>
      </c>
    </row>
    <row r="1878" spans="1:2" x14ac:dyDescent="0.15">
      <c r="A1878">
        <v>18.760000000000002</v>
      </c>
      <c r="B1878">
        <v>-5.9050000000000002</v>
      </c>
    </row>
    <row r="1879" spans="1:2" x14ac:dyDescent="0.15">
      <c r="A1879">
        <v>18.77</v>
      </c>
      <c r="B1879">
        <v>-26.03</v>
      </c>
    </row>
    <row r="1880" spans="1:2" x14ac:dyDescent="0.15">
      <c r="A1880">
        <v>18.78</v>
      </c>
      <c r="B1880">
        <v>-29.405000000000001</v>
      </c>
    </row>
    <row r="1881" spans="1:2" x14ac:dyDescent="0.15">
      <c r="A1881">
        <v>18.79</v>
      </c>
      <c r="B1881">
        <v>-11.967000000000001</v>
      </c>
    </row>
    <row r="1882" spans="1:2" x14ac:dyDescent="0.15">
      <c r="A1882">
        <v>18.8</v>
      </c>
      <c r="B1882">
        <v>-0.46700000000000003</v>
      </c>
    </row>
    <row r="1883" spans="1:2" x14ac:dyDescent="0.15">
      <c r="A1883">
        <v>18.809999999999999</v>
      </c>
      <c r="B1883">
        <v>-3.78</v>
      </c>
    </row>
    <row r="1884" spans="1:2" x14ac:dyDescent="0.15">
      <c r="A1884">
        <v>18.82</v>
      </c>
      <c r="B1884">
        <v>-8.2170000000000005</v>
      </c>
    </row>
    <row r="1885" spans="1:2" x14ac:dyDescent="0.15">
      <c r="A1885">
        <v>18.829999999999998</v>
      </c>
      <c r="B1885">
        <v>2.72</v>
      </c>
    </row>
    <row r="1886" spans="1:2" x14ac:dyDescent="0.15">
      <c r="A1886">
        <v>18.84</v>
      </c>
      <c r="B1886">
        <v>31.283000000000001</v>
      </c>
    </row>
    <row r="1887" spans="1:2" x14ac:dyDescent="0.15">
      <c r="A1887">
        <v>18.850000000000001</v>
      </c>
      <c r="B1887">
        <v>46.783000000000001</v>
      </c>
    </row>
    <row r="1888" spans="1:2" x14ac:dyDescent="0.15">
      <c r="A1888">
        <v>18.86</v>
      </c>
      <c r="B1888">
        <v>24.094999999999999</v>
      </c>
    </row>
    <row r="1889" spans="1:2" x14ac:dyDescent="0.15">
      <c r="A1889">
        <v>18.87</v>
      </c>
      <c r="B1889">
        <v>-16.466999999999999</v>
      </c>
    </row>
    <row r="1890" spans="1:2" x14ac:dyDescent="0.15">
      <c r="A1890">
        <v>18.88</v>
      </c>
      <c r="B1890">
        <v>-28.53</v>
      </c>
    </row>
    <row r="1891" spans="1:2" x14ac:dyDescent="0.15">
      <c r="A1891">
        <v>18.89</v>
      </c>
      <c r="B1891">
        <v>-20.466999999999999</v>
      </c>
    </row>
    <row r="1892" spans="1:2" x14ac:dyDescent="0.15">
      <c r="A1892">
        <v>18.899999999999999</v>
      </c>
      <c r="B1892">
        <v>-27.53</v>
      </c>
    </row>
    <row r="1893" spans="1:2" x14ac:dyDescent="0.15">
      <c r="A1893">
        <v>18.91</v>
      </c>
      <c r="B1893">
        <v>-15.842000000000001</v>
      </c>
    </row>
    <row r="1894" spans="1:2" x14ac:dyDescent="0.15">
      <c r="A1894">
        <v>18.920000000000002</v>
      </c>
      <c r="B1894">
        <v>26.72</v>
      </c>
    </row>
    <row r="1895" spans="1:2" x14ac:dyDescent="0.15">
      <c r="A1895">
        <v>18.93</v>
      </c>
      <c r="B1895">
        <v>36.72</v>
      </c>
    </row>
    <row r="1896" spans="1:2" x14ac:dyDescent="0.15">
      <c r="A1896">
        <v>18.940000000000001</v>
      </c>
      <c r="B1896">
        <v>9.3450000000000006</v>
      </c>
    </row>
    <row r="1897" spans="1:2" x14ac:dyDescent="0.15">
      <c r="A1897">
        <v>18.95</v>
      </c>
      <c r="B1897">
        <v>1.4079999999999999</v>
      </c>
    </row>
    <row r="1898" spans="1:2" x14ac:dyDescent="0.15">
      <c r="A1898">
        <v>18.96</v>
      </c>
      <c r="B1898">
        <v>1.7829999999999999</v>
      </c>
    </row>
    <row r="1899" spans="1:2" x14ac:dyDescent="0.15">
      <c r="A1899">
        <v>18.97</v>
      </c>
      <c r="B1899">
        <v>-22.091999999999999</v>
      </c>
    </row>
    <row r="1900" spans="1:2" x14ac:dyDescent="0.15">
      <c r="A1900">
        <v>18.98</v>
      </c>
      <c r="B1900">
        <v>-30.091999999999999</v>
      </c>
    </row>
    <row r="1901" spans="1:2" x14ac:dyDescent="0.15">
      <c r="A1901">
        <v>18.989999999999998</v>
      </c>
      <c r="B1901">
        <v>-0.90500000000000003</v>
      </c>
    </row>
    <row r="1902" spans="1:2" x14ac:dyDescent="0.15">
      <c r="A1902">
        <v>19</v>
      </c>
      <c r="B1902">
        <v>-0.71699999999999997</v>
      </c>
    </row>
    <row r="1903" spans="1:2" x14ac:dyDescent="0.15">
      <c r="A1903">
        <v>19.010000000000002</v>
      </c>
      <c r="B1903">
        <v>-37.216999999999999</v>
      </c>
    </row>
    <row r="1904" spans="1:2" x14ac:dyDescent="0.15">
      <c r="A1904">
        <v>19.02</v>
      </c>
      <c r="B1904">
        <v>-26.966999999999999</v>
      </c>
    </row>
    <row r="1905" spans="1:2" x14ac:dyDescent="0.15">
      <c r="A1905">
        <v>19.03</v>
      </c>
      <c r="B1905">
        <v>23.408000000000001</v>
      </c>
    </row>
    <row r="1906" spans="1:2" x14ac:dyDescent="0.15">
      <c r="A1906">
        <v>19.04</v>
      </c>
      <c r="B1906">
        <v>22.97</v>
      </c>
    </row>
    <row r="1907" spans="1:2" x14ac:dyDescent="0.15">
      <c r="A1907">
        <v>19.05</v>
      </c>
      <c r="B1907">
        <v>-4.3419999999999996</v>
      </c>
    </row>
    <row r="1908" spans="1:2" x14ac:dyDescent="0.15">
      <c r="A1908">
        <v>19.059999999999999</v>
      </c>
      <c r="B1908">
        <v>17.033000000000001</v>
      </c>
    </row>
    <row r="1909" spans="1:2" x14ac:dyDescent="0.15">
      <c r="A1909">
        <v>19.07</v>
      </c>
      <c r="B1909">
        <v>43.844999999999999</v>
      </c>
    </row>
    <row r="1910" spans="1:2" x14ac:dyDescent="0.15">
      <c r="A1910">
        <v>19.079999999999998</v>
      </c>
      <c r="B1910">
        <v>14.657999999999999</v>
      </c>
    </row>
    <row r="1911" spans="1:2" x14ac:dyDescent="0.15">
      <c r="A1911">
        <v>19.09</v>
      </c>
      <c r="B1911">
        <v>-18.216999999999999</v>
      </c>
    </row>
    <row r="1912" spans="1:2" x14ac:dyDescent="0.15">
      <c r="A1912">
        <v>19.100000000000001</v>
      </c>
      <c r="B1912">
        <v>-0.84199999999999997</v>
      </c>
    </row>
    <row r="1913" spans="1:2" x14ac:dyDescent="0.15">
      <c r="A1913">
        <v>19.11</v>
      </c>
      <c r="B1913">
        <v>19.908000000000001</v>
      </c>
    </row>
    <row r="1914" spans="1:2" x14ac:dyDescent="0.15">
      <c r="A1914">
        <v>19.12</v>
      </c>
      <c r="B1914">
        <v>-8.2170000000000005</v>
      </c>
    </row>
    <row r="1915" spans="1:2" x14ac:dyDescent="0.15">
      <c r="A1915">
        <v>19.13</v>
      </c>
      <c r="B1915">
        <v>-39.28</v>
      </c>
    </row>
    <row r="1916" spans="1:2" x14ac:dyDescent="0.15">
      <c r="A1916">
        <v>19.14</v>
      </c>
      <c r="B1916">
        <v>-15.28</v>
      </c>
    </row>
    <row r="1917" spans="1:2" x14ac:dyDescent="0.15">
      <c r="A1917">
        <v>19.149999999999999</v>
      </c>
      <c r="B1917">
        <v>24.344999999999999</v>
      </c>
    </row>
    <row r="1918" spans="1:2" x14ac:dyDescent="0.15">
      <c r="A1918">
        <v>19.16</v>
      </c>
      <c r="B1918">
        <v>20.658000000000001</v>
      </c>
    </row>
    <row r="1919" spans="1:2" x14ac:dyDescent="0.15">
      <c r="A1919">
        <v>19.170000000000002</v>
      </c>
      <c r="B1919">
        <v>-5.03</v>
      </c>
    </row>
    <row r="1920" spans="1:2" x14ac:dyDescent="0.15">
      <c r="A1920">
        <v>19.18</v>
      </c>
      <c r="B1920">
        <v>-19.405000000000001</v>
      </c>
    </row>
    <row r="1921" spans="1:2" x14ac:dyDescent="0.15">
      <c r="A1921">
        <v>19.190000000000001</v>
      </c>
      <c r="B1921">
        <v>-30.28</v>
      </c>
    </row>
    <row r="1922" spans="1:2" x14ac:dyDescent="0.15">
      <c r="A1922">
        <v>19.2</v>
      </c>
      <c r="B1922">
        <v>-42.841999999999999</v>
      </c>
    </row>
    <row r="1923" spans="1:2" x14ac:dyDescent="0.15">
      <c r="A1923">
        <v>19.21</v>
      </c>
      <c r="B1923">
        <v>-45.655000000000001</v>
      </c>
    </row>
    <row r="1924" spans="1:2" x14ac:dyDescent="0.15">
      <c r="A1924">
        <v>19.22</v>
      </c>
      <c r="B1924">
        <v>-31.405000000000001</v>
      </c>
    </row>
    <row r="1925" spans="1:2" x14ac:dyDescent="0.15">
      <c r="A1925">
        <v>19.23</v>
      </c>
      <c r="B1925">
        <v>-7.5919999999999996</v>
      </c>
    </row>
    <row r="1926" spans="1:2" x14ac:dyDescent="0.15">
      <c r="A1926">
        <v>19.239999999999998</v>
      </c>
      <c r="B1926">
        <v>9.5950000000000006</v>
      </c>
    </row>
    <row r="1927" spans="1:2" x14ac:dyDescent="0.15">
      <c r="A1927">
        <v>19.25</v>
      </c>
      <c r="B1927">
        <v>19.908000000000001</v>
      </c>
    </row>
    <row r="1928" spans="1:2" x14ac:dyDescent="0.15">
      <c r="A1928">
        <v>19.260000000000002</v>
      </c>
      <c r="B1928">
        <v>10.407999999999999</v>
      </c>
    </row>
    <row r="1929" spans="1:2" x14ac:dyDescent="0.15">
      <c r="A1929">
        <v>19.27</v>
      </c>
      <c r="B1929">
        <v>-18.155000000000001</v>
      </c>
    </row>
    <row r="1930" spans="1:2" x14ac:dyDescent="0.15">
      <c r="A1930">
        <v>19.28</v>
      </c>
      <c r="B1930">
        <v>-31.716999999999999</v>
      </c>
    </row>
    <row r="1931" spans="1:2" x14ac:dyDescent="0.15">
      <c r="A1931">
        <v>19.29</v>
      </c>
      <c r="B1931">
        <v>-14.654999999999999</v>
      </c>
    </row>
    <row r="1932" spans="1:2" x14ac:dyDescent="0.15">
      <c r="A1932">
        <v>19.3</v>
      </c>
      <c r="B1932">
        <v>6.5949999999999998</v>
      </c>
    </row>
    <row r="1933" spans="1:2" x14ac:dyDescent="0.15">
      <c r="A1933">
        <v>19.309999999999999</v>
      </c>
      <c r="B1933">
        <v>4.7830000000000004</v>
      </c>
    </row>
    <row r="1934" spans="1:2" x14ac:dyDescent="0.15">
      <c r="A1934">
        <v>19.32</v>
      </c>
      <c r="B1934">
        <v>9.0950000000000006</v>
      </c>
    </row>
    <row r="1935" spans="1:2" x14ac:dyDescent="0.15">
      <c r="A1935">
        <v>19.329999999999998</v>
      </c>
      <c r="B1935">
        <v>31.344999999999999</v>
      </c>
    </row>
    <row r="1936" spans="1:2" x14ac:dyDescent="0.15">
      <c r="A1936">
        <v>19.34</v>
      </c>
      <c r="B1936">
        <v>27.158000000000001</v>
      </c>
    </row>
    <row r="1937" spans="1:2" x14ac:dyDescent="0.15">
      <c r="A1937">
        <v>19.350000000000001</v>
      </c>
      <c r="B1937">
        <v>-2.0920000000000001</v>
      </c>
    </row>
    <row r="1938" spans="1:2" x14ac:dyDescent="0.15">
      <c r="A1938">
        <v>19.36</v>
      </c>
      <c r="B1938">
        <v>-11.717000000000001</v>
      </c>
    </row>
    <row r="1939" spans="1:2" x14ac:dyDescent="0.15">
      <c r="A1939">
        <v>19.37</v>
      </c>
      <c r="B1939">
        <v>-6.7169999999999996</v>
      </c>
    </row>
    <row r="1940" spans="1:2" x14ac:dyDescent="0.15">
      <c r="A1940">
        <v>19.38</v>
      </c>
      <c r="B1940">
        <v>-9.5299999999999994</v>
      </c>
    </row>
    <row r="1941" spans="1:2" x14ac:dyDescent="0.15">
      <c r="A1941">
        <v>19.39</v>
      </c>
      <c r="B1941">
        <v>-2.9049999999999998</v>
      </c>
    </row>
    <row r="1942" spans="1:2" x14ac:dyDescent="0.15">
      <c r="A1942">
        <v>19.399999999999999</v>
      </c>
      <c r="B1942">
        <v>15.282999999999999</v>
      </c>
    </row>
    <row r="1943" spans="1:2" x14ac:dyDescent="0.15">
      <c r="A1943">
        <v>19.41</v>
      </c>
      <c r="B1943">
        <v>9.4079999999999995</v>
      </c>
    </row>
    <row r="1944" spans="1:2" x14ac:dyDescent="0.15">
      <c r="A1944">
        <v>19.420000000000002</v>
      </c>
      <c r="B1944">
        <v>-3.6549999999999998</v>
      </c>
    </row>
    <row r="1945" spans="1:2" x14ac:dyDescent="0.15">
      <c r="A1945">
        <v>19.43</v>
      </c>
      <c r="B1945">
        <v>11.157999999999999</v>
      </c>
    </row>
    <row r="1946" spans="1:2" x14ac:dyDescent="0.15">
      <c r="A1946">
        <v>19.440000000000001</v>
      </c>
      <c r="B1946">
        <v>28.533000000000001</v>
      </c>
    </row>
    <row r="1947" spans="1:2" x14ac:dyDescent="0.15">
      <c r="A1947">
        <v>19.45</v>
      </c>
      <c r="B1947">
        <v>24.283000000000001</v>
      </c>
    </row>
    <row r="1948" spans="1:2" x14ac:dyDescent="0.15">
      <c r="A1948">
        <v>19.46</v>
      </c>
      <c r="B1948">
        <v>10.157999999999999</v>
      </c>
    </row>
    <row r="1949" spans="1:2" x14ac:dyDescent="0.15">
      <c r="A1949">
        <v>19.47</v>
      </c>
      <c r="B1949">
        <v>-7.4050000000000002</v>
      </c>
    </row>
    <row r="1950" spans="1:2" x14ac:dyDescent="0.15">
      <c r="A1950">
        <v>19.48</v>
      </c>
      <c r="B1950">
        <v>-17.091999999999999</v>
      </c>
    </row>
    <row r="1951" spans="1:2" x14ac:dyDescent="0.15">
      <c r="A1951">
        <v>19.489999999999998</v>
      </c>
      <c r="B1951">
        <v>0.158</v>
      </c>
    </row>
    <row r="1952" spans="1:2" x14ac:dyDescent="0.15">
      <c r="A1952">
        <v>19.5</v>
      </c>
      <c r="B1952">
        <v>23.72</v>
      </c>
    </row>
    <row r="1953" spans="1:2" x14ac:dyDescent="0.15">
      <c r="A1953">
        <v>19.510000000000002</v>
      </c>
      <c r="B1953">
        <v>19.033000000000001</v>
      </c>
    </row>
    <row r="1954" spans="1:2" x14ac:dyDescent="0.15">
      <c r="A1954">
        <v>19.52</v>
      </c>
      <c r="B1954">
        <v>1.4079999999999999</v>
      </c>
    </row>
    <row r="1955" spans="1:2" x14ac:dyDescent="0.15">
      <c r="A1955">
        <v>19.53</v>
      </c>
      <c r="B1955">
        <v>4.0949999999999998</v>
      </c>
    </row>
    <row r="1956" spans="1:2" x14ac:dyDescent="0.15">
      <c r="A1956">
        <v>19.54</v>
      </c>
      <c r="B1956">
        <v>14.095000000000001</v>
      </c>
    </row>
    <row r="1957" spans="1:2" x14ac:dyDescent="0.15">
      <c r="A1957">
        <v>19.55</v>
      </c>
      <c r="B1957">
        <v>8.9079999999999995</v>
      </c>
    </row>
    <row r="1958" spans="1:2" x14ac:dyDescent="0.15">
      <c r="A1958">
        <v>19.559999999999999</v>
      </c>
      <c r="B1958">
        <v>3.3450000000000002</v>
      </c>
    </row>
    <row r="1959" spans="1:2" x14ac:dyDescent="0.15">
      <c r="A1959">
        <v>19.57</v>
      </c>
      <c r="B1959">
        <v>-5.78</v>
      </c>
    </row>
    <row r="1960" spans="1:2" x14ac:dyDescent="0.15">
      <c r="A1960">
        <v>19.579999999999998</v>
      </c>
      <c r="B1960">
        <v>-28.905000000000001</v>
      </c>
    </row>
    <row r="1961" spans="1:2" x14ac:dyDescent="0.15">
      <c r="A1961">
        <v>19.59</v>
      </c>
      <c r="B1961">
        <v>-37.655000000000001</v>
      </c>
    </row>
    <row r="1962" spans="1:2" x14ac:dyDescent="0.15">
      <c r="A1962">
        <v>19.600000000000001</v>
      </c>
      <c r="B1962">
        <v>-21.905000000000001</v>
      </c>
    </row>
    <row r="1963" spans="1:2" x14ac:dyDescent="0.15">
      <c r="A1963">
        <v>19.61</v>
      </c>
      <c r="B1963">
        <v>-12.78</v>
      </c>
    </row>
    <row r="1964" spans="1:2" x14ac:dyDescent="0.15">
      <c r="A1964">
        <v>19.62</v>
      </c>
      <c r="B1964">
        <v>-13.342000000000001</v>
      </c>
    </row>
    <row r="1965" spans="1:2" x14ac:dyDescent="0.15">
      <c r="A1965">
        <v>19.63</v>
      </c>
      <c r="B1965">
        <v>-7.4050000000000002</v>
      </c>
    </row>
    <row r="1966" spans="1:2" x14ac:dyDescent="0.15">
      <c r="A1966">
        <v>19.64</v>
      </c>
      <c r="B1966">
        <v>3.22</v>
      </c>
    </row>
    <row r="1967" spans="1:2" x14ac:dyDescent="0.15">
      <c r="A1967">
        <v>19.649999999999999</v>
      </c>
      <c r="B1967">
        <v>10.345000000000001</v>
      </c>
    </row>
    <row r="1968" spans="1:2" x14ac:dyDescent="0.15">
      <c r="A1968">
        <v>19.66</v>
      </c>
      <c r="B1968">
        <v>10.782999999999999</v>
      </c>
    </row>
    <row r="1969" spans="1:2" x14ac:dyDescent="0.15">
      <c r="A1969">
        <v>19.670000000000002</v>
      </c>
      <c r="B1969">
        <v>10.220000000000001</v>
      </c>
    </row>
    <row r="1970" spans="1:2" x14ac:dyDescent="0.15">
      <c r="A1970">
        <v>19.68</v>
      </c>
      <c r="B1970">
        <v>18.283000000000001</v>
      </c>
    </row>
    <row r="1971" spans="1:2" x14ac:dyDescent="0.15">
      <c r="A1971">
        <v>19.690000000000001</v>
      </c>
      <c r="B1971">
        <v>23.594999999999999</v>
      </c>
    </row>
    <row r="1972" spans="1:2" x14ac:dyDescent="0.15">
      <c r="A1972">
        <v>19.7</v>
      </c>
      <c r="B1972">
        <v>-1.155</v>
      </c>
    </row>
    <row r="1973" spans="1:2" x14ac:dyDescent="0.15">
      <c r="A1973">
        <v>19.71</v>
      </c>
      <c r="B1973">
        <v>-32.466999999999999</v>
      </c>
    </row>
    <row r="1974" spans="1:2" x14ac:dyDescent="0.15">
      <c r="A1974">
        <v>19.72</v>
      </c>
      <c r="B1974">
        <v>-21.216999999999999</v>
      </c>
    </row>
    <row r="1975" spans="1:2" x14ac:dyDescent="0.15">
      <c r="A1975">
        <v>19.73</v>
      </c>
      <c r="B1975">
        <v>2.1579999999999999</v>
      </c>
    </row>
    <row r="1976" spans="1:2" x14ac:dyDescent="0.15">
      <c r="A1976">
        <v>19.739999999999998</v>
      </c>
      <c r="B1976">
        <v>-5.6550000000000002</v>
      </c>
    </row>
    <row r="1977" spans="1:2" x14ac:dyDescent="0.15">
      <c r="A1977">
        <v>19.75</v>
      </c>
      <c r="B1977">
        <v>-6.9050000000000002</v>
      </c>
    </row>
    <row r="1978" spans="1:2" x14ac:dyDescent="0.15">
      <c r="A1978">
        <v>19.760000000000002</v>
      </c>
      <c r="B1978">
        <v>19.844999999999999</v>
      </c>
    </row>
    <row r="1979" spans="1:2" x14ac:dyDescent="0.15">
      <c r="A1979">
        <v>19.77</v>
      </c>
      <c r="B1979">
        <v>34.033000000000001</v>
      </c>
    </row>
    <row r="1980" spans="1:2" x14ac:dyDescent="0.15">
      <c r="A1980">
        <v>19.78</v>
      </c>
      <c r="B1980">
        <v>15.657999999999999</v>
      </c>
    </row>
    <row r="1981" spans="1:2" x14ac:dyDescent="0.15">
      <c r="A1981">
        <v>19.79</v>
      </c>
      <c r="B1981">
        <v>-12.53</v>
      </c>
    </row>
    <row r="1982" spans="1:2" x14ac:dyDescent="0.15">
      <c r="A1982">
        <v>19.8</v>
      </c>
      <c r="B1982">
        <v>-21.216999999999999</v>
      </c>
    </row>
    <row r="1983" spans="1:2" x14ac:dyDescent="0.15">
      <c r="A1983">
        <v>19.809999999999999</v>
      </c>
      <c r="B1983">
        <v>-7.9050000000000002</v>
      </c>
    </row>
    <row r="1984" spans="1:2" x14ac:dyDescent="0.15">
      <c r="A1984">
        <v>19.82</v>
      </c>
      <c r="B1984">
        <v>0.47</v>
      </c>
    </row>
    <row r="1985" spans="1:2" x14ac:dyDescent="0.15">
      <c r="A1985">
        <v>19.829999999999998</v>
      </c>
      <c r="B1985">
        <v>-18.53</v>
      </c>
    </row>
    <row r="1986" spans="1:2" x14ac:dyDescent="0.15">
      <c r="A1986">
        <v>19.84</v>
      </c>
      <c r="B1986">
        <v>-32.53</v>
      </c>
    </row>
    <row r="1987" spans="1:2" x14ac:dyDescent="0.15">
      <c r="A1987">
        <v>19.850000000000001</v>
      </c>
      <c r="B1987">
        <v>-0.65500000000000003</v>
      </c>
    </row>
    <row r="1988" spans="1:2" x14ac:dyDescent="0.15">
      <c r="A1988">
        <v>19.86</v>
      </c>
      <c r="B1988">
        <v>40.344999999999999</v>
      </c>
    </row>
    <row r="1989" spans="1:2" x14ac:dyDescent="0.15">
      <c r="A1989">
        <v>19.87</v>
      </c>
      <c r="B1989">
        <v>41.844999999999999</v>
      </c>
    </row>
    <row r="1990" spans="1:2" x14ac:dyDescent="0.15">
      <c r="A1990">
        <v>19.88</v>
      </c>
      <c r="B1990">
        <v>12.907999999999999</v>
      </c>
    </row>
    <row r="1991" spans="1:2" x14ac:dyDescent="0.15">
      <c r="A1991">
        <v>19.89</v>
      </c>
      <c r="B1991">
        <v>-18.466999999999999</v>
      </c>
    </row>
    <row r="1992" spans="1:2" x14ac:dyDescent="0.15">
      <c r="A1992">
        <v>19.899999999999999</v>
      </c>
      <c r="B1992">
        <v>-30.78</v>
      </c>
    </row>
    <row r="1993" spans="1:2" x14ac:dyDescent="0.15">
      <c r="A1993">
        <v>19.91</v>
      </c>
      <c r="B1993">
        <v>-18.405000000000001</v>
      </c>
    </row>
    <row r="1994" spans="1:2" x14ac:dyDescent="0.15">
      <c r="A1994">
        <v>19.920000000000002</v>
      </c>
      <c r="B1994">
        <v>10.97</v>
      </c>
    </row>
    <row r="1995" spans="1:2" x14ac:dyDescent="0.15">
      <c r="A1995">
        <v>19.93</v>
      </c>
      <c r="B1995">
        <v>34.408000000000001</v>
      </c>
    </row>
    <row r="1996" spans="1:2" x14ac:dyDescent="0.15">
      <c r="A1996">
        <v>19.940000000000001</v>
      </c>
      <c r="B1996">
        <v>37.22</v>
      </c>
    </row>
    <row r="1997" spans="1:2" x14ac:dyDescent="0.15">
      <c r="A1997">
        <v>19.95</v>
      </c>
      <c r="B1997">
        <v>25.97</v>
      </c>
    </row>
    <row r="1998" spans="1:2" x14ac:dyDescent="0.15">
      <c r="A1998">
        <v>19.96</v>
      </c>
      <c r="B1998">
        <v>5.0949999999999998</v>
      </c>
    </row>
    <row r="1999" spans="1:2" x14ac:dyDescent="0.15">
      <c r="A1999">
        <v>19.97</v>
      </c>
      <c r="B1999">
        <v>-16.78</v>
      </c>
    </row>
    <row r="2000" spans="1:2" x14ac:dyDescent="0.15">
      <c r="A2000">
        <v>19.98</v>
      </c>
      <c r="B2000">
        <v>-20.341999999999999</v>
      </c>
    </row>
    <row r="2001" spans="1:2" x14ac:dyDescent="0.15">
      <c r="A2001">
        <v>19.989999999999998</v>
      </c>
      <c r="B2001">
        <v>-6.0919999999999996</v>
      </c>
    </row>
    <row r="2002" spans="1:2" x14ac:dyDescent="0.15">
      <c r="A2002">
        <v>20</v>
      </c>
      <c r="B2002">
        <v>8.9700000000000006</v>
      </c>
    </row>
    <row r="2003" spans="1:2" x14ac:dyDescent="0.15">
      <c r="A2003">
        <v>20.010000000000002</v>
      </c>
      <c r="B2003">
        <v>24.283000000000001</v>
      </c>
    </row>
    <row r="2004" spans="1:2" x14ac:dyDescent="0.15">
      <c r="A2004">
        <v>20.02</v>
      </c>
      <c r="B2004">
        <v>37.594999999999999</v>
      </c>
    </row>
    <row r="2005" spans="1:2" x14ac:dyDescent="0.15">
      <c r="A2005">
        <v>20.03</v>
      </c>
      <c r="B2005">
        <v>36.844999999999999</v>
      </c>
    </row>
    <row r="2006" spans="1:2" x14ac:dyDescent="0.15">
      <c r="A2006">
        <v>20.04</v>
      </c>
      <c r="B2006">
        <v>18.594999999999999</v>
      </c>
    </row>
    <row r="2007" spans="1:2" x14ac:dyDescent="0.15">
      <c r="A2007">
        <v>20.05</v>
      </c>
      <c r="B2007">
        <v>-2.8420000000000001</v>
      </c>
    </row>
    <row r="2008" spans="1:2" x14ac:dyDescent="0.15">
      <c r="A2008">
        <v>20.059999999999999</v>
      </c>
      <c r="B2008">
        <v>-4.2169999999999996</v>
      </c>
    </row>
    <row r="2009" spans="1:2" x14ac:dyDescent="0.15">
      <c r="A2009">
        <v>20.07</v>
      </c>
      <c r="B2009">
        <v>7.0949999999999998</v>
      </c>
    </row>
    <row r="2010" spans="1:2" x14ac:dyDescent="0.15">
      <c r="A2010">
        <v>20.079999999999998</v>
      </c>
      <c r="B2010">
        <v>-0.34200000000000003</v>
      </c>
    </row>
    <row r="2011" spans="1:2" x14ac:dyDescent="0.15">
      <c r="A2011">
        <v>20.09</v>
      </c>
      <c r="B2011">
        <v>-12.217000000000001</v>
      </c>
    </row>
    <row r="2012" spans="1:2" x14ac:dyDescent="0.15">
      <c r="A2012">
        <v>20.100000000000001</v>
      </c>
      <c r="B2012">
        <v>1.72</v>
      </c>
    </row>
    <row r="2013" spans="1:2" x14ac:dyDescent="0.15">
      <c r="A2013">
        <v>20.11</v>
      </c>
      <c r="B2013">
        <v>8.2200000000000006</v>
      </c>
    </row>
    <row r="2014" spans="1:2" x14ac:dyDescent="0.15">
      <c r="A2014">
        <v>20.12</v>
      </c>
      <c r="B2014">
        <v>-16.905000000000001</v>
      </c>
    </row>
    <row r="2015" spans="1:2" x14ac:dyDescent="0.15">
      <c r="A2015">
        <v>20.13</v>
      </c>
      <c r="B2015">
        <v>-29.03</v>
      </c>
    </row>
    <row r="2016" spans="1:2" x14ac:dyDescent="0.15">
      <c r="A2016">
        <v>20.14</v>
      </c>
      <c r="B2016">
        <v>-17.466999999999999</v>
      </c>
    </row>
    <row r="2017" spans="1:2" x14ac:dyDescent="0.15">
      <c r="A2017">
        <v>20.149999999999999</v>
      </c>
      <c r="B2017">
        <v>-9.9049999999999994</v>
      </c>
    </row>
    <row r="2018" spans="1:2" x14ac:dyDescent="0.15">
      <c r="A2018">
        <v>20.16</v>
      </c>
      <c r="B2018">
        <v>-7.7169999999999996</v>
      </c>
    </row>
    <row r="2019" spans="1:2" x14ac:dyDescent="0.15">
      <c r="A2019">
        <v>20.170000000000002</v>
      </c>
      <c r="B2019">
        <v>-4.8419999999999996</v>
      </c>
    </row>
    <row r="2020" spans="1:2" x14ac:dyDescent="0.15">
      <c r="A2020">
        <v>20.18</v>
      </c>
      <c r="B2020">
        <v>-13.904999999999999</v>
      </c>
    </row>
    <row r="2021" spans="1:2" x14ac:dyDescent="0.15">
      <c r="A2021">
        <v>20.190000000000001</v>
      </c>
      <c r="B2021">
        <v>-29.091999999999999</v>
      </c>
    </row>
    <row r="2022" spans="1:2" x14ac:dyDescent="0.15">
      <c r="A2022">
        <v>20.2</v>
      </c>
      <c r="B2022">
        <v>-23.341999999999999</v>
      </c>
    </row>
    <row r="2023" spans="1:2" x14ac:dyDescent="0.15">
      <c r="A2023">
        <v>20.21</v>
      </c>
      <c r="B2023">
        <v>-9.1999999999999998E-2</v>
      </c>
    </row>
    <row r="2024" spans="1:2" x14ac:dyDescent="0.15">
      <c r="A2024">
        <v>20.22</v>
      </c>
      <c r="B2024">
        <v>10.282999999999999</v>
      </c>
    </row>
    <row r="2025" spans="1:2" x14ac:dyDescent="0.15">
      <c r="A2025">
        <v>20.23</v>
      </c>
      <c r="B2025">
        <v>9.9079999999999995</v>
      </c>
    </row>
    <row r="2026" spans="1:2" x14ac:dyDescent="0.15">
      <c r="A2026">
        <v>20.239999999999998</v>
      </c>
      <c r="B2026">
        <v>14.97</v>
      </c>
    </row>
    <row r="2027" spans="1:2" x14ac:dyDescent="0.15">
      <c r="A2027">
        <v>20.25</v>
      </c>
      <c r="B2027">
        <v>11.157999999999999</v>
      </c>
    </row>
    <row r="2028" spans="1:2" x14ac:dyDescent="0.15">
      <c r="A2028">
        <v>20.260000000000002</v>
      </c>
      <c r="B2028">
        <v>-5.03</v>
      </c>
    </row>
    <row r="2029" spans="1:2" x14ac:dyDescent="0.15">
      <c r="A2029">
        <v>20.27</v>
      </c>
      <c r="B2029">
        <v>-9.2799999999999994</v>
      </c>
    </row>
    <row r="2030" spans="1:2" x14ac:dyDescent="0.15">
      <c r="A2030">
        <v>20.28</v>
      </c>
      <c r="B2030">
        <v>4.5949999999999998</v>
      </c>
    </row>
    <row r="2031" spans="1:2" x14ac:dyDescent="0.15">
      <c r="A2031">
        <v>20.29</v>
      </c>
      <c r="B2031">
        <v>19.908000000000001</v>
      </c>
    </row>
    <row r="2032" spans="1:2" x14ac:dyDescent="0.15">
      <c r="A2032">
        <v>20.3</v>
      </c>
      <c r="B2032">
        <v>21.533000000000001</v>
      </c>
    </row>
    <row r="2033" spans="1:2" x14ac:dyDescent="0.15">
      <c r="A2033">
        <v>20.309999999999999</v>
      </c>
      <c r="B2033">
        <v>2.8450000000000002</v>
      </c>
    </row>
    <row r="2034" spans="1:2" x14ac:dyDescent="0.15">
      <c r="A2034">
        <v>20.32</v>
      </c>
      <c r="B2034">
        <v>-24.341999999999999</v>
      </c>
    </row>
    <row r="2035" spans="1:2" x14ac:dyDescent="0.15">
      <c r="A2035">
        <v>20.329999999999998</v>
      </c>
      <c r="B2035">
        <v>-39.091999999999999</v>
      </c>
    </row>
    <row r="2036" spans="1:2" x14ac:dyDescent="0.15">
      <c r="A2036">
        <v>20.34</v>
      </c>
      <c r="B2036">
        <v>-26.591999999999999</v>
      </c>
    </row>
    <row r="2037" spans="1:2" x14ac:dyDescent="0.15">
      <c r="A2037">
        <v>20.350000000000001</v>
      </c>
      <c r="B2037">
        <v>5.0949999999999998</v>
      </c>
    </row>
    <row r="2038" spans="1:2" x14ac:dyDescent="0.15">
      <c r="A2038">
        <v>20.36</v>
      </c>
      <c r="B2038">
        <v>18.408000000000001</v>
      </c>
    </row>
    <row r="2039" spans="1:2" x14ac:dyDescent="0.15">
      <c r="A2039">
        <v>20.37</v>
      </c>
      <c r="B2039">
        <v>8.1579999999999995</v>
      </c>
    </row>
    <row r="2040" spans="1:2" x14ac:dyDescent="0.15">
      <c r="A2040">
        <v>20.38</v>
      </c>
      <c r="B2040">
        <v>15.595000000000001</v>
      </c>
    </row>
    <row r="2041" spans="1:2" x14ac:dyDescent="0.15">
      <c r="A2041">
        <v>20.39</v>
      </c>
      <c r="B2041">
        <v>40.158000000000001</v>
      </c>
    </row>
    <row r="2042" spans="1:2" x14ac:dyDescent="0.15">
      <c r="A2042">
        <v>20.399999999999999</v>
      </c>
      <c r="B2042">
        <v>33.97</v>
      </c>
    </row>
    <row r="2043" spans="1:2" x14ac:dyDescent="0.15">
      <c r="A2043">
        <v>20.41</v>
      </c>
      <c r="B2043">
        <v>7.2830000000000004</v>
      </c>
    </row>
    <row r="2044" spans="1:2" x14ac:dyDescent="0.15">
      <c r="A2044">
        <v>20.420000000000002</v>
      </c>
      <c r="B2044">
        <v>-4.8419999999999996</v>
      </c>
    </row>
    <row r="2045" spans="1:2" x14ac:dyDescent="0.15">
      <c r="A2045">
        <v>20.43</v>
      </c>
      <c r="B2045">
        <v>-19.966999999999999</v>
      </c>
    </row>
    <row r="2046" spans="1:2" x14ac:dyDescent="0.15">
      <c r="A2046">
        <v>20.440000000000001</v>
      </c>
      <c r="B2046">
        <v>-47.155000000000001</v>
      </c>
    </row>
    <row r="2047" spans="1:2" x14ac:dyDescent="0.15">
      <c r="A2047">
        <v>20.45</v>
      </c>
      <c r="B2047">
        <v>-47.216999999999999</v>
      </c>
    </row>
    <row r="2048" spans="1:2" x14ac:dyDescent="0.15">
      <c r="A2048">
        <v>20.46</v>
      </c>
      <c r="B2048">
        <v>-13.467000000000001</v>
      </c>
    </row>
    <row r="2049" spans="1:2" x14ac:dyDescent="0.15">
      <c r="A2049">
        <v>20.47</v>
      </c>
      <c r="B2049">
        <v>13.032999999999999</v>
      </c>
    </row>
    <row r="2050" spans="1:2" x14ac:dyDescent="0.15">
      <c r="A2050">
        <v>20.48</v>
      </c>
      <c r="B2050">
        <v>14.345000000000001</v>
      </c>
    </row>
    <row r="2051" spans="1:2" x14ac:dyDescent="0.15">
      <c r="A2051">
        <v>20.49</v>
      </c>
      <c r="B2051">
        <v>10.032999999999999</v>
      </c>
    </row>
    <row r="2052" spans="1:2" x14ac:dyDescent="0.15">
      <c r="A2052">
        <v>20.5</v>
      </c>
      <c r="B2052">
        <v>17.844999999999999</v>
      </c>
    </row>
    <row r="2053" spans="1:2" x14ac:dyDescent="0.15">
      <c r="A2053">
        <v>20.51</v>
      </c>
      <c r="B2053">
        <v>25.408000000000001</v>
      </c>
    </row>
    <row r="2054" spans="1:2" x14ac:dyDescent="0.15">
      <c r="A2054">
        <v>20.52</v>
      </c>
      <c r="B2054">
        <v>21.283000000000001</v>
      </c>
    </row>
    <row r="2055" spans="1:2" x14ac:dyDescent="0.15">
      <c r="A2055">
        <v>20.53</v>
      </c>
      <c r="B2055">
        <v>11.22</v>
      </c>
    </row>
    <row r="2056" spans="1:2" x14ac:dyDescent="0.15">
      <c r="A2056">
        <v>20.54</v>
      </c>
      <c r="B2056">
        <v>3.3000000000000002E-2</v>
      </c>
    </row>
    <row r="2057" spans="1:2" x14ac:dyDescent="0.15">
      <c r="A2057">
        <v>20.55</v>
      </c>
      <c r="B2057">
        <v>-18.03</v>
      </c>
    </row>
    <row r="2058" spans="1:2" x14ac:dyDescent="0.15">
      <c r="A2058">
        <v>20.56</v>
      </c>
      <c r="B2058">
        <v>-29.53</v>
      </c>
    </row>
    <row r="2059" spans="1:2" x14ac:dyDescent="0.15">
      <c r="A2059">
        <v>20.57</v>
      </c>
      <c r="B2059">
        <v>-11.78</v>
      </c>
    </row>
    <row r="2060" spans="1:2" x14ac:dyDescent="0.15">
      <c r="A2060">
        <v>20.58</v>
      </c>
      <c r="B2060">
        <v>6.8449999999999998</v>
      </c>
    </row>
    <row r="2061" spans="1:2" x14ac:dyDescent="0.15">
      <c r="A2061">
        <v>20.59</v>
      </c>
      <c r="B2061">
        <v>14.845000000000001</v>
      </c>
    </row>
    <row r="2062" spans="1:2" x14ac:dyDescent="0.15">
      <c r="A2062">
        <v>20.6</v>
      </c>
      <c r="B2062">
        <v>28.47</v>
      </c>
    </row>
    <row r="2063" spans="1:2" x14ac:dyDescent="0.15">
      <c r="A2063">
        <v>20.61</v>
      </c>
      <c r="B2063">
        <v>33.033000000000001</v>
      </c>
    </row>
    <row r="2064" spans="1:2" x14ac:dyDescent="0.15">
      <c r="A2064">
        <v>20.62</v>
      </c>
      <c r="B2064">
        <v>14.657999999999999</v>
      </c>
    </row>
    <row r="2065" spans="1:2" x14ac:dyDescent="0.15">
      <c r="A2065">
        <v>20.63</v>
      </c>
      <c r="B2065">
        <v>-6.0919999999999996</v>
      </c>
    </row>
    <row r="2066" spans="1:2" x14ac:dyDescent="0.15">
      <c r="A2066">
        <v>20.64</v>
      </c>
      <c r="B2066">
        <v>-5.9669999999999996</v>
      </c>
    </row>
    <row r="2067" spans="1:2" x14ac:dyDescent="0.15">
      <c r="A2067">
        <v>20.65</v>
      </c>
      <c r="B2067">
        <v>-1.4670000000000001</v>
      </c>
    </row>
    <row r="2068" spans="1:2" x14ac:dyDescent="0.15">
      <c r="A2068">
        <v>20.66</v>
      </c>
      <c r="B2068">
        <v>-15.03</v>
      </c>
    </row>
    <row r="2069" spans="1:2" x14ac:dyDescent="0.15">
      <c r="A2069">
        <v>20.67</v>
      </c>
      <c r="B2069">
        <v>-14.342000000000001</v>
      </c>
    </row>
    <row r="2070" spans="1:2" x14ac:dyDescent="0.15">
      <c r="A2070">
        <v>20.68</v>
      </c>
      <c r="B2070">
        <v>14.157999999999999</v>
      </c>
    </row>
    <row r="2071" spans="1:2" x14ac:dyDescent="0.15">
      <c r="A2071">
        <v>20.69</v>
      </c>
      <c r="B2071">
        <v>24.533000000000001</v>
      </c>
    </row>
    <row r="2072" spans="1:2" x14ac:dyDescent="0.15">
      <c r="A2072">
        <v>20.7</v>
      </c>
      <c r="B2072">
        <v>-6.9050000000000002</v>
      </c>
    </row>
    <row r="2073" spans="1:2" x14ac:dyDescent="0.15">
      <c r="A2073">
        <v>20.71</v>
      </c>
      <c r="B2073">
        <v>-44.716999999999999</v>
      </c>
    </row>
    <row r="2074" spans="1:2" x14ac:dyDescent="0.15">
      <c r="A2074">
        <v>20.72</v>
      </c>
      <c r="B2074">
        <v>-45.155000000000001</v>
      </c>
    </row>
    <row r="2075" spans="1:2" x14ac:dyDescent="0.15">
      <c r="A2075">
        <v>20.73</v>
      </c>
      <c r="B2075">
        <v>-11.404999999999999</v>
      </c>
    </row>
    <row r="2076" spans="1:2" x14ac:dyDescent="0.15">
      <c r="A2076">
        <v>20.74</v>
      </c>
      <c r="B2076">
        <v>24.97</v>
      </c>
    </row>
    <row r="2077" spans="1:2" x14ac:dyDescent="0.15">
      <c r="A2077">
        <v>20.75</v>
      </c>
      <c r="B2077">
        <v>29.47</v>
      </c>
    </row>
    <row r="2078" spans="1:2" x14ac:dyDescent="0.15">
      <c r="A2078">
        <v>20.76</v>
      </c>
      <c r="B2078">
        <v>10.907999999999999</v>
      </c>
    </row>
    <row r="2079" spans="1:2" x14ac:dyDescent="0.15">
      <c r="A2079">
        <v>20.77</v>
      </c>
      <c r="B2079">
        <v>6.6580000000000004</v>
      </c>
    </row>
    <row r="2080" spans="1:2" x14ac:dyDescent="0.15">
      <c r="A2080">
        <v>20.78</v>
      </c>
      <c r="B2080">
        <v>-1.4670000000000001</v>
      </c>
    </row>
    <row r="2081" spans="1:2" x14ac:dyDescent="0.15">
      <c r="A2081">
        <v>20.79</v>
      </c>
      <c r="B2081">
        <v>-27.53</v>
      </c>
    </row>
    <row r="2082" spans="1:2" x14ac:dyDescent="0.15">
      <c r="A2082">
        <v>20.8</v>
      </c>
      <c r="B2082">
        <v>-43.966999999999999</v>
      </c>
    </row>
    <row r="2083" spans="1:2" x14ac:dyDescent="0.15">
      <c r="A2083">
        <v>20.81</v>
      </c>
      <c r="B2083">
        <v>-51.466999999999999</v>
      </c>
    </row>
    <row r="2084" spans="1:2" x14ac:dyDescent="0.15">
      <c r="A2084">
        <v>20.82</v>
      </c>
      <c r="B2084">
        <v>-50.216999999999999</v>
      </c>
    </row>
    <row r="2085" spans="1:2" x14ac:dyDescent="0.15">
      <c r="A2085">
        <v>20.83</v>
      </c>
      <c r="B2085">
        <v>-31.841999999999999</v>
      </c>
    </row>
    <row r="2086" spans="1:2" x14ac:dyDescent="0.15">
      <c r="A2086">
        <v>20.84</v>
      </c>
      <c r="B2086">
        <v>-11.842000000000001</v>
      </c>
    </row>
    <row r="2087" spans="1:2" x14ac:dyDescent="0.15">
      <c r="A2087">
        <v>20.85</v>
      </c>
      <c r="B2087">
        <v>-6.0919999999999996</v>
      </c>
    </row>
    <row r="2088" spans="1:2" x14ac:dyDescent="0.15">
      <c r="A2088">
        <v>20.86</v>
      </c>
      <c r="B2088">
        <v>0.34499999999999997</v>
      </c>
    </row>
    <row r="2089" spans="1:2" x14ac:dyDescent="0.15">
      <c r="A2089">
        <v>20.87</v>
      </c>
      <c r="B2089">
        <v>15.282999999999999</v>
      </c>
    </row>
    <row r="2090" spans="1:2" x14ac:dyDescent="0.15">
      <c r="A2090">
        <v>20.88</v>
      </c>
      <c r="B2090">
        <v>15.47</v>
      </c>
    </row>
    <row r="2091" spans="1:2" x14ac:dyDescent="0.15">
      <c r="A2091">
        <v>20.89</v>
      </c>
      <c r="B2091">
        <v>3.1579999999999999</v>
      </c>
    </row>
    <row r="2092" spans="1:2" x14ac:dyDescent="0.15">
      <c r="A2092">
        <v>20.9</v>
      </c>
      <c r="B2092">
        <v>-2.2170000000000001</v>
      </c>
    </row>
    <row r="2093" spans="1:2" x14ac:dyDescent="0.15">
      <c r="A2093">
        <v>20.91</v>
      </c>
      <c r="B2093">
        <v>-5.78</v>
      </c>
    </row>
    <row r="2094" spans="1:2" x14ac:dyDescent="0.15">
      <c r="A2094">
        <v>20.92</v>
      </c>
      <c r="B2094">
        <v>-5.9669999999999996</v>
      </c>
    </row>
    <row r="2095" spans="1:2" x14ac:dyDescent="0.15">
      <c r="A2095">
        <v>20.93</v>
      </c>
      <c r="B2095">
        <v>11.22</v>
      </c>
    </row>
    <row r="2096" spans="1:2" x14ac:dyDescent="0.15">
      <c r="A2096">
        <v>20.94</v>
      </c>
      <c r="B2096">
        <v>44.844999999999999</v>
      </c>
    </row>
    <row r="2097" spans="1:2" x14ac:dyDescent="0.15">
      <c r="A2097">
        <v>20.95</v>
      </c>
      <c r="B2097">
        <v>58.47</v>
      </c>
    </row>
    <row r="2098" spans="1:2" x14ac:dyDescent="0.15">
      <c r="A2098">
        <v>20.96</v>
      </c>
      <c r="B2098">
        <v>33.783000000000001</v>
      </c>
    </row>
    <row r="2099" spans="1:2" x14ac:dyDescent="0.15">
      <c r="A2099">
        <v>20.97</v>
      </c>
      <c r="B2099">
        <v>5.5330000000000004</v>
      </c>
    </row>
    <row r="2100" spans="1:2" x14ac:dyDescent="0.15">
      <c r="A2100">
        <v>20.98</v>
      </c>
      <c r="B2100">
        <v>-5.2169999999999996</v>
      </c>
    </row>
    <row r="2101" spans="1:2" x14ac:dyDescent="0.15">
      <c r="A2101">
        <v>20.99</v>
      </c>
      <c r="B2101">
        <v>-5.1550000000000002</v>
      </c>
    </row>
    <row r="2102" spans="1:2" x14ac:dyDescent="0.15">
      <c r="A2102">
        <v>21</v>
      </c>
      <c r="B2102">
        <v>8.3450000000000006</v>
      </c>
    </row>
    <row r="2103" spans="1:2" x14ac:dyDescent="0.15">
      <c r="A2103">
        <v>21.01</v>
      </c>
      <c r="B2103">
        <v>31.283000000000001</v>
      </c>
    </row>
    <row r="2104" spans="1:2" x14ac:dyDescent="0.15">
      <c r="A2104">
        <v>21.02</v>
      </c>
      <c r="B2104">
        <v>39.533000000000001</v>
      </c>
    </row>
    <row r="2105" spans="1:2" x14ac:dyDescent="0.15">
      <c r="A2105">
        <v>21.03</v>
      </c>
      <c r="B2105">
        <v>18.22</v>
      </c>
    </row>
    <row r="2106" spans="1:2" x14ac:dyDescent="0.15">
      <c r="A2106">
        <v>21.04</v>
      </c>
      <c r="B2106">
        <v>-2.0920000000000001</v>
      </c>
    </row>
    <row r="2107" spans="1:2" x14ac:dyDescent="0.15">
      <c r="A2107">
        <v>21.05</v>
      </c>
      <c r="B2107">
        <v>-4.3419999999999996</v>
      </c>
    </row>
    <row r="2108" spans="1:2" x14ac:dyDescent="0.15">
      <c r="A2108">
        <v>21.06</v>
      </c>
      <c r="B2108">
        <v>-20.966999999999999</v>
      </c>
    </row>
    <row r="2109" spans="1:2" x14ac:dyDescent="0.15">
      <c r="A2109">
        <v>21.07</v>
      </c>
      <c r="B2109">
        <v>-35.03</v>
      </c>
    </row>
    <row r="2110" spans="1:2" x14ac:dyDescent="0.15">
      <c r="A2110">
        <v>21.08</v>
      </c>
      <c r="B2110">
        <v>-13.03</v>
      </c>
    </row>
    <row r="2111" spans="1:2" x14ac:dyDescent="0.15">
      <c r="A2111">
        <v>21.09</v>
      </c>
      <c r="B2111">
        <v>2.8450000000000002</v>
      </c>
    </row>
    <row r="2112" spans="1:2" x14ac:dyDescent="0.15">
      <c r="A2112">
        <v>21.1</v>
      </c>
      <c r="B2112">
        <v>-7.4050000000000002</v>
      </c>
    </row>
    <row r="2113" spans="1:2" x14ac:dyDescent="0.15">
      <c r="A2113">
        <v>21.11</v>
      </c>
      <c r="B2113">
        <v>-6.3419999999999996</v>
      </c>
    </row>
    <row r="2114" spans="1:2" x14ac:dyDescent="0.15">
      <c r="A2114">
        <v>21.12</v>
      </c>
      <c r="B2114">
        <v>7.0330000000000004</v>
      </c>
    </row>
    <row r="2115" spans="1:2" x14ac:dyDescent="0.15">
      <c r="A2115">
        <v>21.13</v>
      </c>
      <c r="B2115">
        <v>9.6579999999999995</v>
      </c>
    </row>
    <row r="2116" spans="1:2" x14ac:dyDescent="0.15">
      <c r="A2116">
        <v>21.14</v>
      </c>
      <c r="B2116">
        <v>4.97</v>
      </c>
    </row>
    <row r="2117" spans="1:2" x14ac:dyDescent="0.15">
      <c r="A2117">
        <v>21.15</v>
      </c>
      <c r="B2117">
        <v>-3.7170000000000001</v>
      </c>
    </row>
    <row r="2118" spans="1:2" x14ac:dyDescent="0.15">
      <c r="A2118">
        <v>21.16</v>
      </c>
      <c r="B2118">
        <v>-14.03</v>
      </c>
    </row>
    <row r="2119" spans="1:2" x14ac:dyDescent="0.15">
      <c r="A2119">
        <v>21.17</v>
      </c>
      <c r="B2119">
        <v>-0.78</v>
      </c>
    </row>
    <row r="2120" spans="1:2" x14ac:dyDescent="0.15">
      <c r="A2120">
        <v>21.18</v>
      </c>
      <c r="B2120">
        <v>31.283000000000001</v>
      </c>
    </row>
    <row r="2121" spans="1:2" x14ac:dyDescent="0.15">
      <c r="A2121">
        <v>21.19</v>
      </c>
      <c r="B2121">
        <v>31.344999999999999</v>
      </c>
    </row>
    <row r="2122" spans="1:2" x14ac:dyDescent="0.15">
      <c r="A2122">
        <v>21.2</v>
      </c>
      <c r="B2122">
        <v>0.22</v>
      </c>
    </row>
    <row r="2123" spans="1:2" x14ac:dyDescent="0.15">
      <c r="A2123">
        <v>21.21</v>
      </c>
      <c r="B2123">
        <v>-9.6549999999999994</v>
      </c>
    </row>
    <row r="2124" spans="1:2" x14ac:dyDescent="0.15">
      <c r="A2124">
        <v>21.22</v>
      </c>
      <c r="B2124">
        <v>-6.28</v>
      </c>
    </row>
    <row r="2125" spans="1:2" x14ac:dyDescent="0.15">
      <c r="A2125">
        <v>21.23</v>
      </c>
      <c r="B2125">
        <v>-12.717000000000001</v>
      </c>
    </row>
    <row r="2126" spans="1:2" x14ac:dyDescent="0.15">
      <c r="A2126">
        <v>21.24</v>
      </c>
      <c r="B2126">
        <v>-7.9050000000000002</v>
      </c>
    </row>
    <row r="2127" spans="1:2" x14ac:dyDescent="0.15">
      <c r="A2127">
        <v>21.25</v>
      </c>
      <c r="B2127">
        <v>10.032999999999999</v>
      </c>
    </row>
    <row r="2128" spans="1:2" x14ac:dyDescent="0.15">
      <c r="A2128">
        <v>21.26</v>
      </c>
      <c r="B2128">
        <v>8.0950000000000006</v>
      </c>
    </row>
    <row r="2129" spans="1:2" x14ac:dyDescent="0.15">
      <c r="A2129">
        <v>21.27</v>
      </c>
      <c r="B2129">
        <v>-4.8419999999999996</v>
      </c>
    </row>
    <row r="2130" spans="1:2" x14ac:dyDescent="0.15">
      <c r="A2130">
        <v>21.28</v>
      </c>
      <c r="B2130">
        <v>13.032999999999999</v>
      </c>
    </row>
    <row r="2131" spans="1:2" x14ac:dyDescent="0.15">
      <c r="A2131">
        <v>21.29</v>
      </c>
      <c r="B2131">
        <v>36.783000000000001</v>
      </c>
    </row>
    <row r="2132" spans="1:2" x14ac:dyDescent="0.15">
      <c r="A2132">
        <v>21.3</v>
      </c>
      <c r="B2132">
        <v>22.72</v>
      </c>
    </row>
    <row r="2133" spans="1:2" x14ac:dyDescent="0.15">
      <c r="A2133">
        <v>21.31</v>
      </c>
      <c r="B2133">
        <v>-2.0299999999999998</v>
      </c>
    </row>
    <row r="2134" spans="1:2" x14ac:dyDescent="0.15">
      <c r="A2134">
        <v>21.32</v>
      </c>
      <c r="B2134">
        <v>-7.9050000000000002</v>
      </c>
    </row>
    <row r="2135" spans="1:2" x14ac:dyDescent="0.15">
      <c r="A2135">
        <v>21.33</v>
      </c>
      <c r="B2135">
        <v>-5.1550000000000002</v>
      </c>
    </row>
    <row r="2136" spans="1:2" x14ac:dyDescent="0.15">
      <c r="A2136">
        <v>21.34</v>
      </c>
      <c r="B2136">
        <v>-2.5299999999999998</v>
      </c>
    </row>
    <row r="2137" spans="1:2" x14ac:dyDescent="0.15">
      <c r="A2137">
        <v>21.35</v>
      </c>
      <c r="B2137">
        <v>2.0329999999999999</v>
      </c>
    </row>
    <row r="2138" spans="1:2" x14ac:dyDescent="0.15">
      <c r="A2138">
        <v>21.36</v>
      </c>
      <c r="B2138">
        <v>-1.4670000000000001</v>
      </c>
    </row>
    <row r="2139" spans="1:2" x14ac:dyDescent="0.15">
      <c r="A2139">
        <v>21.37</v>
      </c>
      <c r="B2139">
        <v>-9.4670000000000005</v>
      </c>
    </row>
    <row r="2140" spans="1:2" x14ac:dyDescent="0.15">
      <c r="A2140">
        <v>21.38</v>
      </c>
      <c r="B2140">
        <v>-2.3420000000000001</v>
      </c>
    </row>
    <row r="2141" spans="1:2" x14ac:dyDescent="0.15">
      <c r="A2141">
        <v>21.39</v>
      </c>
      <c r="B2141">
        <v>13.532999999999999</v>
      </c>
    </row>
    <row r="2142" spans="1:2" x14ac:dyDescent="0.15">
      <c r="A2142">
        <v>21.4</v>
      </c>
      <c r="B2142">
        <v>20.47</v>
      </c>
    </row>
    <row r="2143" spans="1:2" x14ac:dyDescent="0.15">
      <c r="A2143">
        <v>21.41</v>
      </c>
      <c r="B2143">
        <v>12.595000000000001</v>
      </c>
    </row>
    <row r="2144" spans="1:2" x14ac:dyDescent="0.15">
      <c r="A2144">
        <v>21.42</v>
      </c>
      <c r="B2144">
        <v>-2.3420000000000001</v>
      </c>
    </row>
    <row r="2145" spans="1:2" x14ac:dyDescent="0.15">
      <c r="A2145">
        <v>21.43</v>
      </c>
      <c r="B2145">
        <v>-16.591999999999999</v>
      </c>
    </row>
    <row r="2146" spans="1:2" x14ac:dyDescent="0.15">
      <c r="A2146">
        <v>21.44</v>
      </c>
      <c r="B2146">
        <v>-21.966999999999999</v>
      </c>
    </row>
    <row r="2147" spans="1:2" x14ac:dyDescent="0.15">
      <c r="A2147">
        <v>21.45</v>
      </c>
      <c r="B2147">
        <v>-14.467000000000001</v>
      </c>
    </row>
    <row r="2148" spans="1:2" x14ac:dyDescent="0.15">
      <c r="A2148">
        <v>21.46</v>
      </c>
      <c r="B2148">
        <v>-9.7170000000000005</v>
      </c>
    </row>
    <row r="2149" spans="1:2" x14ac:dyDescent="0.15">
      <c r="A2149">
        <v>21.47</v>
      </c>
      <c r="B2149">
        <v>-14.967000000000001</v>
      </c>
    </row>
    <row r="2150" spans="1:2" x14ac:dyDescent="0.15">
      <c r="A2150">
        <v>21.48</v>
      </c>
      <c r="B2150">
        <v>-10.404999999999999</v>
      </c>
    </row>
    <row r="2151" spans="1:2" x14ac:dyDescent="0.15">
      <c r="A2151">
        <v>21.49</v>
      </c>
      <c r="B2151">
        <v>3.6579999999999999</v>
      </c>
    </row>
    <row r="2152" spans="1:2" x14ac:dyDescent="0.15">
      <c r="A2152">
        <v>21.5</v>
      </c>
      <c r="B2152">
        <v>4.2830000000000004</v>
      </c>
    </row>
    <row r="2153" spans="1:2" x14ac:dyDescent="0.15">
      <c r="A2153">
        <v>21.51</v>
      </c>
      <c r="B2153">
        <v>-15.28</v>
      </c>
    </row>
    <row r="2154" spans="1:2" x14ac:dyDescent="0.15">
      <c r="A2154">
        <v>21.52</v>
      </c>
      <c r="B2154">
        <v>-28.216999999999999</v>
      </c>
    </row>
    <row r="2155" spans="1:2" x14ac:dyDescent="0.15">
      <c r="A2155">
        <v>21.53</v>
      </c>
      <c r="B2155">
        <v>-15.78</v>
      </c>
    </row>
    <row r="2156" spans="1:2" x14ac:dyDescent="0.15">
      <c r="A2156">
        <v>21.54</v>
      </c>
      <c r="B2156">
        <v>1.72</v>
      </c>
    </row>
    <row r="2157" spans="1:2" x14ac:dyDescent="0.15">
      <c r="A2157">
        <v>21.55</v>
      </c>
      <c r="B2157">
        <v>3.4079999999999999</v>
      </c>
    </row>
    <row r="2158" spans="1:2" x14ac:dyDescent="0.15">
      <c r="A2158">
        <v>21.56</v>
      </c>
      <c r="B2158">
        <v>-4.5919999999999996</v>
      </c>
    </row>
    <row r="2159" spans="1:2" x14ac:dyDescent="0.15">
      <c r="A2159">
        <v>21.57</v>
      </c>
      <c r="B2159">
        <v>-8.3420000000000005</v>
      </c>
    </row>
    <row r="2160" spans="1:2" x14ac:dyDescent="0.15">
      <c r="A2160">
        <v>21.58</v>
      </c>
      <c r="B2160">
        <v>3.47</v>
      </c>
    </row>
    <row r="2161" spans="1:2" x14ac:dyDescent="0.15">
      <c r="A2161">
        <v>21.59</v>
      </c>
      <c r="B2161">
        <v>19.783000000000001</v>
      </c>
    </row>
    <row r="2162" spans="1:2" x14ac:dyDescent="0.15">
      <c r="A2162">
        <v>21.6</v>
      </c>
      <c r="B2162">
        <v>20.033000000000001</v>
      </c>
    </row>
    <row r="2163" spans="1:2" x14ac:dyDescent="0.15">
      <c r="A2163">
        <v>21.61</v>
      </c>
      <c r="B2163">
        <v>12.032999999999999</v>
      </c>
    </row>
    <row r="2164" spans="1:2" x14ac:dyDescent="0.15">
      <c r="A2164">
        <v>21.62</v>
      </c>
      <c r="B2164">
        <v>9.4700000000000006</v>
      </c>
    </row>
    <row r="2165" spans="1:2" x14ac:dyDescent="0.15">
      <c r="A2165">
        <v>21.63</v>
      </c>
      <c r="B2165">
        <v>-0.155</v>
      </c>
    </row>
    <row r="2166" spans="1:2" x14ac:dyDescent="0.15">
      <c r="A2166">
        <v>21.64</v>
      </c>
      <c r="B2166">
        <v>-12.03</v>
      </c>
    </row>
    <row r="2167" spans="1:2" x14ac:dyDescent="0.15">
      <c r="A2167">
        <v>21.65</v>
      </c>
      <c r="B2167">
        <v>-11.217000000000001</v>
      </c>
    </row>
    <row r="2168" spans="1:2" x14ac:dyDescent="0.15">
      <c r="A2168">
        <v>21.66</v>
      </c>
      <c r="B2168">
        <v>-4.0919999999999996</v>
      </c>
    </row>
    <row r="2169" spans="1:2" x14ac:dyDescent="0.15">
      <c r="A2169">
        <v>21.67</v>
      </c>
      <c r="B2169">
        <v>9.5329999999999995</v>
      </c>
    </row>
    <row r="2170" spans="1:2" x14ac:dyDescent="0.15">
      <c r="A2170">
        <v>21.68</v>
      </c>
      <c r="B2170">
        <v>24.22</v>
      </c>
    </row>
    <row r="2171" spans="1:2" x14ac:dyDescent="0.15">
      <c r="A2171">
        <v>21.69</v>
      </c>
      <c r="B2171">
        <v>17.158000000000001</v>
      </c>
    </row>
    <row r="2172" spans="1:2" x14ac:dyDescent="0.15">
      <c r="A2172">
        <v>21.7</v>
      </c>
      <c r="B2172">
        <v>-2.5299999999999998</v>
      </c>
    </row>
    <row r="2173" spans="1:2" x14ac:dyDescent="0.15">
      <c r="A2173">
        <v>21.71</v>
      </c>
      <c r="B2173">
        <v>-13.342000000000001</v>
      </c>
    </row>
    <row r="2174" spans="1:2" x14ac:dyDescent="0.15">
      <c r="A2174">
        <v>21.72</v>
      </c>
      <c r="B2174">
        <v>-23.78</v>
      </c>
    </row>
    <row r="2175" spans="1:2" x14ac:dyDescent="0.15">
      <c r="A2175">
        <v>21.73</v>
      </c>
      <c r="B2175">
        <v>-40.216999999999999</v>
      </c>
    </row>
    <row r="2176" spans="1:2" x14ac:dyDescent="0.15">
      <c r="A2176">
        <v>21.74</v>
      </c>
      <c r="B2176">
        <v>-38.716999999999999</v>
      </c>
    </row>
    <row r="2177" spans="1:2" x14ac:dyDescent="0.15">
      <c r="A2177">
        <v>21.75</v>
      </c>
      <c r="B2177">
        <v>-15.342000000000001</v>
      </c>
    </row>
    <row r="2178" spans="1:2" x14ac:dyDescent="0.15">
      <c r="A2178">
        <v>21.76</v>
      </c>
      <c r="B2178">
        <v>1.1579999999999999</v>
      </c>
    </row>
    <row r="2179" spans="1:2" x14ac:dyDescent="0.15">
      <c r="A2179">
        <v>21.77</v>
      </c>
      <c r="B2179">
        <v>-1.405</v>
      </c>
    </row>
    <row r="2180" spans="1:2" x14ac:dyDescent="0.15">
      <c r="A2180">
        <v>21.78</v>
      </c>
      <c r="B2180">
        <v>-3.5920000000000001</v>
      </c>
    </row>
    <row r="2181" spans="1:2" x14ac:dyDescent="0.15">
      <c r="A2181">
        <v>21.79</v>
      </c>
      <c r="B2181">
        <v>1.2829999999999999</v>
      </c>
    </row>
    <row r="2182" spans="1:2" x14ac:dyDescent="0.15">
      <c r="A2182">
        <v>21.8</v>
      </c>
      <c r="B2182">
        <v>-1.5920000000000001</v>
      </c>
    </row>
    <row r="2183" spans="1:2" x14ac:dyDescent="0.15">
      <c r="A2183">
        <v>21.81</v>
      </c>
      <c r="B2183">
        <v>-9.4670000000000005</v>
      </c>
    </row>
    <row r="2184" spans="1:2" x14ac:dyDescent="0.15">
      <c r="A2184">
        <v>21.82</v>
      </c>
      <c r="B2184">
        <v>-11.217000000000001</v>
      </c>
    </row>
    <row r="2185" spans="1:2" x14ac:dyDescent="0.15">
      <c r="A2185">
        <v>21.83</v>
      </c>
      <c r="B2185">
        <v>-6.2169999999999996</v>
      </c>
    </row>
    <row r="2186" spans="1:2" x14ac:dyDescent="0.15">
      <c r="A2186">
        <v>21.84</v>
      </c>
      <c r="B2186">
        <v>-0.78</v>
      </c>
    </row>
    <row r="2187" spans="1:2" x14ac:dyDescent="0.15">
      <c r="A2187">
        <v>21.85</v>
      </c>
      <c r="B2187">
        <v>17.22</v>
      </c>
    </row>
    <row r="2188" spans="1:2" x14ac:dyDescent="0.15">
      <c r="A2188">
        <v>21.86</v>
      </c>
      <c r="B2188">
        <v>44.97</v>
      </c>
    </row>
    <row r="2189" spans="1:2" x14ac:dyDescent="0.15">
      <c r="A2189">
        <v>21.87</v>
      </c>
      <c r="B2189">
        <v>54.72</v>
      </c>
    </row>
    <row r="2190" spans="1:2" x14ac:dyDescent="0.15">
      <c r="A2190">
        <v>21.88</v>
      </c>
      <c r="B2190">
        <v>29.844999999999999</v>
      </c>
    </row>
    <row r="2191" spans="1:2" x14ac:dyDescent="0.15">
      <c r="A2191">
        <v>21.89</v>
      </c>
      <c r="B2191">
        <v>6.7830000000000004</v>
      </c>
    </row>
    <row r="2192" spans="1:2" x14ac:dyDescent="0.15">
      <c r="A2192">
        <v>21.9</v>
      </c>
      <c r="B2192">
        <v>18.844999999999999</v>
      </c>
    </row>
    <row r="2193" spans="1:2" x14ac:dyDescent="0.15">
      <c r="A2193">
        <v>21.91</v>
      </c>
      <c r="B2193">
        <v>29.844999999999999</v>
      </c>
    </row>
    <row r="2194" spans="1:2" x14ac:dyDescent="0.15">
      <c r="A2194">
        <v>21.92</v>
      </c>
      <c r="B2194">
        <v>15.345000000000001</v>
      </c>
    </row>
    <row r="2195" spans="1:2" x14ac:dyDescent="0.15">
      <c r="A2195">
        <v>21.93</v>
      </c>
      <c r="B2195">
        <v>5.0949999999999998</v>
      </c>
    </row>
    <row r="2196" spans="1:2" x14ac:dyDescent="0.15">
      <c r="A2196">
        <v>21.94</v>
      </c>
      <c r="B2196">
        <v>23.783000000000001</v>
      </c>
    </row>
    <row r="2197" spans="1:2" x14ac:dyDescent="0.15">
      <c r="A2197">
        <v>21.95</v>
      </c>
      <c r="B2197">
        <v>37.844999999999999</v>
      </c>
    </row>
    <row r="2198" spans="1:2" x14ac:dyDescent="0.15">
      <c r="A2198">
        <v>21.96</v>
      </c>
      <c r="B2198">
        <v>9.0329999999999995</v>
      </c>
    </row>
    <row r="2199" spans="1:2" x14ac:dyDescent="0.15">
      <c r="A2199">
        <v>21.97</v>
      </c>
      <c r="B2199">
        <v>-22.091999999999999</v>
      </c>
    </row>
    <row r="2200" spans="1:2" x14ac:dyDescent="0.15">
      <c r="A2200">
        <v>21.98</v>
      </c>
      <c r="B2200">
        <v>-22.466999999999999</v>
      </c>
    </row>
    <row r="2201" spans="1:2" x14ac:dyDescent="0.15">
      <c r="A2201">
        <v>21.99</v>
      </c>
      <c r="B2201">
        <v>-16.591999999999999</v>
      </c>
    </row>
    <row r="2202" spans="1:2" x14ac:dyDescent="0.15">
      <c r="A2202">
        <v>22</v>
      </c>
      <c r="B2202">
        <v>-15.154999999999999</v>
      </c>
    </row>
    <row r="2203" spans="1:2" x14ac:dyDescent="0.15">
      <c r="A2203">
        <v>22.01</v>
      </c>
      <c r="B2203">
        <v>-9.2170000000000005</v>
      </c>
    </row>
    <row r="2204" spans="1:2" x14ac:dyDescent="0.15">
      <c r="A2204">
        <v>22.02</v>
      </c>
      <c r="B2204">
        <v>-19.905000000000001</v>
      </c>
    </row>
    <row r="2205" spans="1:2" x14ac:dyDescent="0.15">
      <c r="A2205">
        <v>22.03</v>
      </c>
      <c r="B2205">
        <v>-46.091999999999999</v>
      </c>
    </row>
    <row r="2206" spans="1:2" x14ac:dyDescent="0.15">
      <c r="A2206">
        <v>22.04</v>
      </c>
      <c r="B2206">
        <v>-38.216999999999999</v>
      </c>
    </row>
    <row r="2207" spans="1:2" x14ac:dyDescent="0.15">
      <c r="A2207">
        <v>22.05</v>
      </c>
      <c r="B2207">
        <v>3.2829999999999999</v>
      </c>
    </row>
    <row r="2208" spans="1:2" x14ac:dyDescent="0.15">
      <c r="A2208">
        <v>22.06</v>
      </c>
      <c r="B2208">
        <v>20.658000000000001</v>
      </c>
    </row>
    <row r="2209" spans="1:2" x14ac:dyDescent="0.15">
      <c r="A2209">
        <v>22.07</v>
      </c>
      <c r="B2209">
        <v>1.5329999999999999</v>
      </c>
    </row>
    <row r="2210" spans="1:2" x14ac:dyDescent="0.15">
      <c r="A2210">
        <v>22.08</v>
      </c>
      <c r="B2210">
        <v>-6.4050000000000002</v>
      </c>
    </row>
    <row r="2211" spans="1:2" x14ac:dyDescent="0.15">
      <c r="A2211">
        <v>22.09</v>
      </c>
      <c r="B2211">
        <v>18.22</v>
      </c>
    </row>
    <row r="2212" spans="1:2" x14ac:dyDescent="0.15">
      <c r="A2212">
        <v>22.1</v>
      </c>
      <c r="B2212">
        <v>39.47</v>
      </c>
    </row>
    <row r="2213" spans="1:2" x14ac:dyDescent="0.15">
      <c r="A2213">
        <v>22.11</v>
      </c>
      <c r="B2213">
        <v>27.594999999999999</v>
      </c>
    </row>
    <row r="2214" spans="1:2" x14ac:dyDescent="0.15">
      <c r="A2214">
        <v>22.12</v>
      </c>
      <c r="B2214">
        <v>7.22</v>
      </c>
    </row>
    <row r="2215" spans="1:2" x14ac:dyDescent="0.15">
      <c r="A2215">
        <v>22.13</v>
      </c>
      <c r="B2215">
        <v>1.1579999999999999</v>
      </c>
    </row>
    <row r="2216" spans="1:2" x14ac:dyDescent="0.15">
      <c r="A2216">
        <v>22.14</v>
      </c>
      <c r="B2216">
        <v>-5.53</v>
      </c>
    </row>
    <row r="2217" spans="1:2" x14ac:dyDescent="0.15">
      <c r="A2217">
        <v>22.15</v>
      </c>
      <c r="B2217">
        <v>-16.341999999999999</v>
      </c>
    </row>
    <row r="2218" spans="1:2" x14ac:dyDescent="0.15">
      <c r="A2218">
        <v>22.16</v>
      </c>
      <c r="B2218">
        <v>-1.4670000000000001</v>
      </c>
    </row>
    <row r="2219" spans="1:2" x14ac:dyDescent="0.15">
      <c r="A2219">
        <v>22.17</v>
      </c>
      <c r="B2219">
        <v>35.408000000000001</v>
      </c>
    </row>
    <row r="2220" spans="1:2" x14ac:dyDescent="0.15">
      <c r="A2220">
        <v>22.18</v>
      </c>
      <c r="B2220">
        <v>47.594999999999999</v>
      </c>
    </row>
    <row r="2221" spans="1:2" x14ac:dyDescent="0.15">
      <c r="A2221">
        <v>22.19</v>
      </c>
      <c r="B2221">
        <v>26.408000000000001</v>
      </c>
    </row>
    <row r="2222" spans="1:2" x14ac:dyDescent="0.15">
      <c r="A2222">
        <v>22.2</v>
      </c>
      <c r="B2222">
        <v>22.158000000000001</v>
      </c>
    </row>
    <row r="2223" spans="1:2" x14ac:dyDescent="0.15">
      <c r="A2223">
        <v>22.21</v>
      </c>
      <c r="B2223">
        <v>38.533000000000001</v>
      </c>
    </row>
    <row r="2224" spans="1:2" x14ac:dyDescent="0.15">
      <c r="A2224">
        <v>22.22</v>
      </c>
      <c r="B2224">
        <v>21.533000000000001</v>
      </c>
    </row>
    <row r="2225" spans="1:2" x14ac:dyDescent="0.15">
      <c r="A2225">
        <v>22.23</v>
      </c>
      <c r="B2225">
        <v>-27.966999999999999</v>
      </c>
    </row>
    <row r="2226" spans="1:2" x14ac:dyDescent="0.15">
      <c r="A2226">
        <v>22.24</v>
      </c>
      <c r="B2226">
        <v>-39.216999999999999</v>
      </c>
    </row>
    <row r="2227" spans="1:2" x14ac:dyDescent="0.15">
      <c r="A2227">
        <v>22.25</v>
      </c>
      <c r="B2227">
        <v>-6.9050000000000002</v>
      </c>
    </row>
    <row r="2228" spans="1:2" x14ac:dyDescent="0.15">
      <c r="A2228">
        <v>22.26</v>
      </c>
      <c r="B2228">
        <v>7.6580000000000004</v>
      </c>
    </row>
    <row r="2229" spans="1:2" x14ac:dyDescent="0.15">
      <c r="A2229">
        <v>22.27</v>
      </c>
      <c r="B2229">
        <v>0.90800000000000003</v>
      </c>
    </row>
    <row r="2230" spans="1:2" x14ac:dyDescent="0.15">
      <c r="A2230">
        <v>22.28</v>
      </c>
      <c r="B2230">
        <v>7.0330000000000004</v>
      </c>
    </row>
    <row r="2231" spans="1:2" x14ac:dyDescent="0.15">
      <c r="A2231">
        <v>22.29</v>
      </c>
      <c r="B2231">
        <v>18.033000000000001</v>
      </c>
    </row>
    <row r="2232" spans="1:2" x14ac:dyDescent="0.15">
      <c r="A2232">
        <v>22.3</v>
      </c>
      <c r="B2232">
        <v>15.47</v>
      </c>
    </row>
    <row r="2233" spans="1:2" x14ac:dyDescent="0.15">
      <c r="A2233">
        <v>22.31</v>
      </c>
      <c r="B2233">
        <v>7.0330000000000004</v>
      </c>
    </row>
    <row r="2234" spans="1:2" x14ac:dyDescent="0.15">
      <c r="A2234">
        <v>22.32</v>
      </c>
      <c r="B2234">
        <v>-2.9049999999999998</v>
      </c>
    </row>
    <row r="2235" spans="1:2" x14ac:dyDescent="0.15">
      <c r="A2235">
        <v>22.33</v>
      </c>
      <c r="B2235">
        <v>-12.28</v>
      </c>
    </row>
    <row r="2236" spans="1:2" x14ac:dyDescent="0.15">
      <c r="A2236">
        <v>22.34</v>
      </c>
      <c r="B2236">
        <v>-17.655000000000001</v>
      </c>
    </row>
    <row r="2237" spans="1:2" x14ac:dyDescent="0.15">
      <c r="A2237">
        <v>22.35</v>
      </c>
      <c r="B2237">
        <v>-27.091999999999999</v>
      </c>
    </row>
    <row r="2238" spans="1:2" x14ac:dyDescent="0.15">
      <c r="A2238">
        <v>22.36</v>
      </c>
      <c r="B2238">
        <v>-32.841999999999999</v>
      </c>
    </row>
    <row r="2239" spans="1:2" x14ac:dyDescent="0.15">
      <c r="A2239">
        <v>22.37</v>
      </c>
      <c r="B2239">
        <v>-18.716999999999999</v>
      </c>
    </row>
    <row r="2240" spans="1:2" x14ac:dyDescent="0.15">
      <c r="A2240">
        <v>22.38</v>
      </c>
      <c r="B2240">
        <v>-5.1550000000000002</v>
      </c>
    </row>
    <row r="2241" spans="1:2" x14ac:dyDescent="0.15">
      <c r="A2241">
        <v>22.39</v>
      </c>
      <c r="B2241">
        <v>-2.4670000000000001</v>
      </c>
    </row>
    <row r="2242" spans="1:2" x14ac:dyDescent="0.15">
      <c r="A2242">
        <v>22.4</v>
      </c>
      <c r="B2242">
        <v>2.4079999999999999</v>
      </c>
    </row>
    <row r="2243" spans="1:2" x14ac:dyDescent="0.15">
      <c r="A2243">
        <v>22.41</v>
      </c>
      <c r="B2243">
        <v>12.22</v>
      </c>
    </row>
    <row r="2244" spans="1:2" x14ac:dyDescent="0.15">
      <c r="A2244">
        <v>22.42</v>
      </c>
      <c r="B2244">
        <v>10.657999999999999</v>
      </c>
    </row>
    <row r="2245" spans="1:2" x14ac:dyDescent="0.15">
      <c r="A2245">
        <v>22.43</v>
      </c>
      <c r="B2245">
        <v>-1.28</v>
      </c>
    </row>
    <row r="2246" spans="1:2" x14ac:dyDescent="0.15">
      <c r="A2246">
        <v>22.44</v>
      </c>
      <c r="B2246">
        <v>-11.53</v>
      </c>
    </row>
    <row r="2247" spans="1:2" x14ac:dyDescent="0.15">
      <c r="A2247">
        <v>22.45</v>
      </c>
      <c r="B2247">
        <v>-13.154999999999999</v>
      </c>
    </row>
    <row r="2248" spans="1:2" x14ac:dyDescent="0.15">
      <c r="A2248">
        <v>22.46</v>
      </c>
      <c r="B2248">
        <v>1.2829999999999999</v>
      </c>
    </row>
    <row r="2249" spans="1:2" x14ac:dyDescent="0.15">
      <c r="A2249">
        <v>22.47</v>
      </c>
      <c r="B2249">
        <v>13.97</v>
      </c>
    </row>
    <row r="2250" spans="1:2" x14ac:dyDescent="0.15">
      <c r="A2250">
        <v>22.48</v>
      </c>
      <c r="B2250">
        <v>14.532999999999999</v>
      </c>
    </row>
    <row r="2251" spans="1:2" x14ac:dyDescent="0.15">
      <c r="A2251">
        <v>22.49</v>
      </c>
      <c r="B2251">
        <v>17.658000000000001</v>
      </c>
    </row>
    <row r="2252" spans="1:2" x14ac:dyDescent="0.15">
      <c r="A2252">
        <v>22.5</v>
      </c>
      <c r="B2252">
        <v>10.345000000000001</v>
      </c>
    </row>
    <row r="2253" spans="1:2" x14ac:dyDescent="0.15">
      <c r="A2253">
        <v>22.51</v>
      </c>
      <c r="B2253">
        <v>-14.404999999999999</v>
      </c>
    </row>
    <row r="2254" spans="1:2" x14ac:dyDescent="0.15">
      <c r="A2254">
        <v>22.52</v>
      </c>
      <c r="B2254">
        <v>-12.53</v>
      </c>
    </row>
    <row r="2255" spans="1:2" x14ac:dyDescent="0.15">
      <c r="A2255">
        <v>22.53</v>
      </c>
      <c r="B2255">
        <v>20.094999999999999</v>
      </c>
    </row>
    <row r="2256" spans="1:2" x14ac:dyDescent="0.15">
      <c r="A2256">
        <v>22.54</v>
      </c>
      <c r="B2256">
        <v>25.783000000000001</v>
      </c>
    </row>
    <row r="2257" spans="1:2" x14ac:dyDescent="0.15">
      <c r="A2257">
        <v>22.55</v>
      </c>
      <c r="B2257">
        <v>-3.9670000000000001</v>
      </c>
    </row>
    <row r="2258" spans="1:2" x14ac:dyDescent="0.15">
      <c r="A2258">
        <v>22.56</v>
      </c>
      <c r="B2258">
        <v>-17.655000000000001</v>
      </c>
    </row>
    <row r="2259" spans="1:2" x14ac:dyDescent="0.15">
      <c r="A2259">
        <v>22.57</v>
      </c>
      <c r="B2259">
        <v>-2.9670000000000001</v>
      </c>
    </row>
    <row r="2260" spans="1:2" x14ac:dyDescent="0.15">
      <c r="A2260">
        <v>22.58</v>
      </c>
      <c r="B2260">
        <v>10.282999999999999</v>
      </c>
    </row>
    <row r="2261" spans="1:2" x14ac:dyDescent="0.15">
      <c r="A2261">
        <v>22.59</v>
      </c>
      <c r="B2261">
        <v>-2.5920000000000001</v>
      </c>
    </row>
    <row r="2262" spans="1:2" x14ac:dyDescent="0.15">
      <c r="A2262">
        <v>22.6</v>
      </c>
      <c r="B2262">
        <v>-28.466999999999999</v>
      </c>
    </row>
    <row r="2263" spans="1:2" x14ac:dyDescent="0.15">
      <c r="A2263">
        <v>22.61</v>
      </c>
      <c r="B2263">
        <v>-25.78</v>
      </c>
    </row>
    <row r="2264" spans="1:2" x14ac:dyDescent="0.15">
      <c r="A2264">
        <v>22.62</v>
      </c>
      <c r="B2264">
        <v>-6.53</v>
      </c>
    </row>
    <row r="2265" spans="1:2" x14ac:dyDescent="0.15">
      <c r="A2265">
        <v>22.63</v>
      </c>
      <c r="B2265">
        <v>-10.78</v>
      </c>
    </row>
    <row r="2266" spans="1:2" x14ac:dyDescent="0.15">
      <c r="A2266">
        <v>22.64</v>
      </c>
      <c r="B2266">
        <v>-19.591999999999999</v>
      </c>
    </row>
    <row r="2267" spans="1:2" x14ac:dyDescent="0.15">
      <c r="A2267">
        <v>22.65</v>
      </c>
      <c r="B2267">
        <v>-7.3419999999999996</v>
      </c>
    </row>
    <row r="2268" spans="1:2" x14ac:dyDescent="0.15">
      <c r="A2268">
        <v>22.66</v>
      </c>
      <c r="B2268">
        <v>-0.96699999999999997</v>
      </c>
    </row>
    <row r="2269" spans="1:2" x14ac:dyDescent="0.15">
      <c r="A2269">
        <v>22.67</v>
      </c>
      <c r="B2269">
        <v>-9.5299999999999994</v>
      </c>
    </row>
    <row r="2270" spans="1:2" x14ac:dyDescent="0.15">
      <c r="A2270">
        <v>22.68</v>
      </c>
      <c r="B2270">
        <v>-9.0920000000000005</v>
      </c>
    </row>
    <row r="2271" spans="1:2" x14ac:dyDescent="0.15">
      <c r="A2271">
        <v>22.69</v>
      </c>
      <c r="B2271">
        <v>-1.0920000000000001</v>
      </c>
    </row>
    <row r="2272" spans="1:2" x14ac:dyDescent="0.15">
      <c r="A2272">
        <v>22.7</v>
      </c>
      <c r="B2272">
        <v>-9.5920000000000005</v>
      </c>
    </row>
    <row r="2273" spans="1:2" x14ac:dyDescent="0.15">
      <c r="A2273">
        <v>22.71</v>
      </c>
      <c r="B2273">
        <v>-20.716999999999999</v>
      </c>
    </row>
    <row r="2274" spans="1:2" x14ac:dyDescent="0.15">
      <c r="A2274">
        <v>22.72</v>
      </c>
      <c r="B2274">
        <v>-8.1549999999999994</v>
      </c>
    </row>
    <row r="2275" spans="1:2" x14ac:dyDescent="0.15">
      <c r="A2275">
        <v>22.73</v>
      </c>
      <c r="B2275">
        <v>4.22</v>
      </c>
    </row>
    <row r="2276" spans="1:2" x14ac:dyDescent="0.15">
      <c r="A2276">
        <v>22.74</v>
      </c>
      <c r="B2276">
        <v>-4.9669999999999996</v>
      </c>
    </row>
    <row r="2277" spans="1:2" x14ac:dyDescent="0.15">
      <c r="A2277">
        <v>22.75</v>
      </c>
      <c r="B2277">
        <v>-8.8420000000000005</v>
      </c>
    </row>
    <row r="2278" spans="1:2" x14ac:dyDescent="0.15">
      <c r="A2278">
        <v>22.76</v>
      </c>
      <c r="B2278">
        <v>3.3450000000000002</v>
      </c>
    </row>
    <row r="2279" spans="1:2" x14ac:dyDescent="0.15">
      <c r="A2279">
        <v>22.77</v>
      </c>
      <c r="B2279">
        <v>11.595000000000001</v>
      </c>
    </row>
    <row r="2280" spans="1:2" x14ac:dyDescent="0.15">
      <c r="A2280">
        <v>22.78</v>
      </c>
      <c r="B2280">
        <v>6.1580000000000004</v>
      </c>
    </row>
    <row r="2281" spans="1:2" x14ac:dyDescent="0.15">
      <c r="A2281">
        <v>22.79</v>
      </c>
      <c r="B2281">
        <v>-2.0920000000000001</v>
      </c>
    </row>
    <row r="2282" spans="1:2" x14ac:dyDescent="0.15">
      <c r="A2282">
        <v>22.8</v>
      </c>
      <c r="B2282">
        <v>-10.404999999999999</v>
      </c>
    </row>
    <row r="2283" spans="1:2" x14ac:dyDescent="0.15">
      <c r="A2283">
        <v>22.81</v>
      </c>
      <c r="B2283">
        <v>-11.967000000000001</v>
      </c>
    </row>
    <row r="2284" spans="1:2" x14ac:dyDescent="0.15">
      <c r="A2284">
        <v>22.82</v>
      </c>
      <c r="B2284">
        <v>-5.53</v>
      </c>
    </row>
    <row r="2285" spans="1:2" x14ac:dyDescent="0.15">
      <c r="A2285">
        <v>22.83</v>
      </c>
      <c r="B2285">
        <v>-2.9670000000000001</v>
      </c>
    </row>
    <row r="2286" spans="1:2" x14ac:dyDescent="0.15">
      <c r="A2286">
        <v>22.84</v>
      </c>
      <c r="B2286">
        <v>-4.28</v>
      </c>
    </row>
    <row r="2287" spans="1:2" x14ac:dyDescent="0.15">
      <c r="A2287">
        <v>22.85</v>
      </c>
      <c r="B2287">
        <v>-4.3419999999999996</v>
      </c>
    </row>
    <row r="2288" spans="1:2" x14ac:dyDescent="0.15">
      <c r="A2288">
        <v>22.86</v>
      </c>
      <c r="B2288">
        <v>6.8449999999999998</v>
      </c>
    </row>
    <row r="2289" spans="1:2" x14ac:dyDescent="0.15">
      <c r="A2289">
        <v>22.87</v>
      </c>
      <c r="B2289">
        <v>24.783000000000001</v>
      </c>
    </row>
    <row r="2290" spans="1:2" x14ac:dyDescent="0.15">
      <c r="A2290">
        <v>22.88</v>
      </c>
      <c r="B2290">
        <v>26.72</v>
      </c>
    </row>
    <row r="2291" spans="1:2" x14ac:dyDescent="0.15">
      <c r="A2291">
        <v>22.89</v>
      </c>
      <c r="B2291">
        <v>8.4700000000000006</v>
      </c>
    </row>
    <row r="2292" spans="1:2" x14ac:dyDescent="0.15">
      <c r="A2292">
        <v>22.9</v>
      </c>
      <c r="B2292">
        <v>-3.4049999999999998</v>
      </c>
    </row>
    <row r="2293" spans="1:2" x14ac:dyDescent="0.15">
      <c r="A2293">
        <v>22.91</v>
      </c>
      <c r="B2293">
        <v>5.9080000000000004</v>
      </c>
    </row>
    <row r="2294" spans="1:2" x14ac:dyDescent="0.15">
      <c r="A2294">
        <v>22.92</v>
      </c>
      <c r="B2294">
        <v>30.408000000000001</v>
      </c>
    </row>
    <row r="2295" spans="1:2" x14ac:dyDescent="0.15">
      <c r="A2295">
        <v>22.93</v>
      </c>
      <c r="B2295">
        <v>42.97</v>
      </c>
    </row>
    <row r="2296" spans="1:2" x14ac:dyDescent="0.15">
      <c r="A2296">
        <v>22.94</v>
      </c>
      <c r="B2296">
        <v>27.344999999999999</v>
      </c>
    </row>
    <row r="2297" spans="1:2" x14ac:dyDescent="0.15">
      <c r="A2297">
        <v>22.95</v>
      </c>
      <c r="B2297">
        <v>7.3449999999999998</v>
      </c>
    </row>
    <row r="2298" spans="1:2" x14ac:dyDescent="0.15">
      <c r="A2298">
        <v>22.96</v>
      </c>
      <c r="B2298">
        <v>0.59499999999999997</v>
      </c>
    </row>
    <row r="2299" spans="1:2" x14ac:dyDescent="0.15">
      <c r="A2299">
        <v>22.97</v>
      </c>
      <c r="B2299">
        <v>-4.4050000000000002</v>
      </c>
    </row>
    <row r="2300" spans="1:2" x14ac:dyDescent="0.15">
      <c r="A2300">
        <v>22.98</v>
      </c>
      <c r="B2300">
        <v>-10.154999999999999</v>
      </c>
    </row>
    <row r="2301" spans="1:2" x14ac:dyDescent="0.15">
      <c r="A2301">
        <v>22.99</v>
      </c>
      <c r="B2301">
        <v>-15.967000000000001</v>
      </c>
    </row>
    <row r="2302" spans="1:2" x14ac:dyDescent="0.15">
      <c r="A2302">
        <v>23</v>
      </c>
      <c r="B2302">
        <v>-24.405000000000001</v>
      </c>
    </row>
    <row r="2303" spans="1:2" x14ac:dyDescent="0.15">
      <c r="A2303">
        <v>23.01</v>
      </c>
      <c r="B2303">
        <v>-13.842000000000001</v>
      </c>
    </row>
    <row r="2304" spans="1:2" x14ac:dyDescent="0.15">
      <c r="A2304">
        <v>23.02</v>
      </c>
      <c r="B2304">
        <v>17.72</v>
      </c>
    </row>
    <row r="2305" spans="1:2" x14ac:dyDescent="0.15">
      <c r="A2305">
        <v>23.03</v>
      </c>
      <c r="B2305">
        <v>20.72</v>
      </c>
    </row>
    <row r="2306" spans="1:2" x14ac:dyDescent="0.15">
      <c r="A2306">
        <v>23.04</v>
      </c>
      <c r="B2306">
        <v>-14.842000000000001</v>
      </c>
    </row>
    <row r="2307" spans="1:2" x14ac:dyDescent="0.15">
      <c r="A2307">
        <v>23.05</v>
      </c>
      <c r="B2307">
        <v>-30.341999999999999</v>
      </c>
    </row>
    <row r="2308" spans="1:2" x14ac:dyDescent="0.15">
      <c r="A2308">
        <v>23.06</v>
      </c>
      <c r="B2308">
        <v>-5.5919999999999996</v>
      </c>
    </row>
    <row r="2309" spans="1:2" x14ac:dyDescent="0.15">
      <c r="A2309">
        <v>23.07</v>
      </c>
      <c r="B2309">
        <v>13.782999999999999</v>
      </c>
    </row>
    <row r="2310" spans="1:2" x14ac:dyDescent="0.15">
      <c r="A2310">
        <v>23.08</v>
      </c>
      <c r="B2310">
        <v>9.6579999999999995</v>
      </c>
    </row>
    <row r="2311" spans="1:2" x14ac:dyDescent="0.15">
      <c r="A2311">
        <v>23.09</v>
      </c>
      <c r="B2311">
        <v>11.845000000000001</v>
      </c>
    </row>
    <row r="2312" spans="1:2" x14ac:dyDescent="0.15">
      <c r="A2312">
        <v>23.1</v>
      </c>
      <c r="B2312">
        <v>35.844999999999999</v>
      </c>
    </row>
    <row r="2313" spans="1:2" x14ac:dyDescent="0.15">
      <c r="A2313">
        <v>23.11</v>
      </c>
      <c r="B2313">
        <v>48.283000000000001</v>
      </c>
    </row>
    <row r="2314" spans="1:2" x14ac:dyDescent="0.15">
      <c r="A2314">
        <v>23.12</v>
      </c>
      <c r="B2314">
        <v>24.908000000000001</v>
      </c>
    </row>
    <row r="2315" spans="1:2" x14ac:dyDescent="0.15">
      <c r="A2315">
        <v>23.13</v>
      </c>
      <c r="B2315">
        <v>-10.842000000000001</v>
      </c>
    </row>
    <row r="2316" spans="1:2" x14ac:dyDescent="0.15">
      <c r="A2316">
        <v>23.14</v>
      </c>
      <c r="B2316">
        <v>-34.591999999999999</v>
      </c>
    </row>
    <row r="2317" spans="1:2" x14ac:dyDescent="0.15">
      <c r="A2317">
        <v>23.15</v>
      </c>
      <c r="B2317">
        <v>-33.341999999999999</v>
      </c>
    </row>
    <row r="2318" spans="1:2" x14ac:dyDescent="0.15">
      <c r="A2318">
        <v>23.16</v>
      </c>
      <c r="B2318">
        <v>-13.342000000000001</v>
      </c>
    </row>
    <row r="2319" spans="1:2" x14ac:dyDescent="0.15">
      <c r="A2319">
        <v>23.17</v>
      </c>
      <c r="B2319">
        <v>-7.28</v>
      </c>
    </row>
    <row r="2320" spans="1:2" x14ac:dyDescent="0.15">
      <c r="A2320">
        <v>23.18</v>
      </c>
      <c r="B2320">
        <v>-20.466999999999999</v>
      </c>
    </row>
    <row r="2321" spans="1:2" x14ac:dyDescent="0.15">
      <c r="A2321">
        <v>23.19</v>
      </c>
      <c r="B2321">
        <v>-24.03</v>
      </c>
    </row>
    <row r="2322" spans="1:2" x14ac:dyDescent="0.15">
      <c r="A2322">
        <v>23.2</v>
      </c>
      <c r="B2322">
        <v>-20.405000000000001</v>
      </c>
    </row>
    <row r="2323" spans="1:2" x14ac:dyDescent="0.15">
      <c r="A2323">
        <v>23.21</v>
      </c>
      <c r="B2323">
        <v>-29.655000000000001</v>
      </c>
    </row>
    <row r="2324" spans="1:2" x14ac:dyDescent="0.15">
      <c r="A2324">
        <v>23.22</v>
      </c>
      <c r="B2324">
        <v>-25.53</v>
      </c>
    </row>
    <row r="2325" spans="1:2" x14ac:dyDescent="0.15">
      <c r="A2325">
        <v>23.23</v>
      </c>
      <c r="B2325">
        <v>-6.03</v>
      </c>
    </row>
    <row r="2326" spans="1:2" x14ac:dyDescent="0.15">
      <c r="A2326">
        <v>23.24</v>
      </c>
      <c r="B2326">
        <v>-4.0919999999999996</v>
      </c>
    </row>
    <row r="2327" spans="1:2" x14ac:dyDescent="0.15">
      <c r="A2327">
        <v>23.25</v>
      </c>
      <c r="B2327">
        <v>-2.7170000000000001</v>
      </c>
    </row>
    <row r="2328" spans="1:2" x14ac:dyDescent="0.15">
      <c r="A2328">
        <v>23.26</v>
      </c>
      <c r="B2328">
        <v>11.782999999999999</v>
      </c>
    </row>
    <row r="2329" spans="1:2" x14ac:dyDescent="0.15">
      <c r="A2329">
        <v>23.27</v>
      </c>
      <c r="B2329">
        <v>6.9080000000000004</v>
      </c>
    </row>
    <row r="2330" spans="1:2" x14ac:dyDescent="0.15">
      <c r="A2330">
        <v>23.28</v>
      </c>
      <c r="B2330">
        <v>-19.655000000000001</v>
      </c>
    </row>
    <row r="2331" spans="1:2" x14ac:dyDescent="0.15">
      <c r="A2331">
        <v>23.29</v>
      </c>
      <c r="B2331">
        <v>-19.03</v>
      </c>
    </row>
    <row r="2332" spans="1:2" x14ac:dyDescent="0.15">
      <c r="A2332">
        <v>23.3</v>
      </c>
      <c r="B2332">
        <v>16.533000000000001</v>
      </c>
    </row>
    <row r="2333" spans="1:2" x14ac:dyDescent="0.15">
      <c r="A2333">
        <v>23.31</v>
      </c>
      <c r="B2333">
        <v>40.658000000000001</v>
      </c>
    </row>
    <row r="2334" spans="1:2" x14ac:dyDescent="0.15">
      <c r="A2334">
        <v>23.32</v>
      </c>
      <c r="B2334">
        <v>25.908000000000001</v>
      </c>
    </row>
    <row r="2335" spans="1:2" x14ac:dyDescent="0.15">
      <c r="A2335">
        <v>23.33</v>
      </c>
      <c r="B2335">
        <v>-5.5919999999999996</v>
      </c>
    </row>
    <row r="2336" spans="1:2" x14ac:dyDescent="0.15">
      <c r="A2336">
        <v>23.34</v>
      </c>
      <c r="B2336">
        <v>-20.716999999999999</v>
      </c>
    </row>
    <row r="2337" spans="1:2" x14ac:dyDescent="0.15">
      <c r="A2337">
        <v>23.35</v>
      </c>
      <c r="B2337">
        <v>-32.341999999999999</v>
      </c>
    </row>
    <row r="2338" spans="1:2" x14ac:dyDescent="0.15">
      <c r="A2338">
        <v>23.36</v>
      </c>
      <c r="B2338">
        <v>-41.341999999999999</v>
      </c>
    </row>
    <row r="2339" spans="1:2" x14ac:dyDescent="0.15">
      <c r="A2339">
        <v>23.37</v>
      </c>
      <c r="B2339">
        <v>-29.405000000000001</v>
      </c>
    </row>
    <row r="2340" spans="1:2" x14ac:dyDescent="0.15">
      <c r="A2340">
        <v>23.38</v>
      </c>
      <c r="B2340">
        <v>-13.467000000000001</v>
      </c>
    </row>
    <row r="2341" spans="1:2" x14ac:dyDescent="0.15">
      <c r="A2341">
        <v>23.39</v>
      </c>
      <c r="B2341">
        <v>-10.592000000000001</v>
      </c>
    </row>
    <row r="2342" spans="1:2" x14ac:dyDescent="0.15">
      <c r="A2342">
        <v>23.4</v>
      </c>
      <c r="B2342">
        <v>-5.2169999999999996</v>
      </c>
    </row>
    <row r="2343" spans="1:2" x14ac:dyDescent="0.15">
      <c r="A2343">
        <v>23.41</v>
      </c>
      <c r="B2343">
        <v>3.9079999999999999</v>
      </c>
    </row>
    <row r="2344" spans="1:2" x14ac:dyDescent="0.15">
      <c r="A2344">
        <v>23.42</v>
      </c>
      <c r="B2344">
        <v>-1.0920000000000001</v>
      </c>
    </row>
    <row r="2345" spans="1:2" x14ac:dyDescent="0.15">
      <c r="A2345">
        <v>23.43</v>
      </c>
      <c r="B2345">
        <v>-10.654999999999999</v>
      </c>
    </row>
    <row r="2346" spans="1:2" x14ac:dyDescent="0.15">
      <c r="A2346">
        <v>23.44</v>
      </c>
      <c r="B2346">
        <v>-11.28</v>
      </c>
    </row>
    <row r="2347" spans="1:2" x14ac:dyDescent="0.15">
      <c r="A2347">
        <v>23.45</v>
      </c>
      <c r="B2347">
        <v>-11.654999999999999</v>
      </c>
    </row>
    <row r="2348" spans="1:2" x14ac:dyDescent="0.15">
      <c r="A2348">
        <v>23.46</v>
      </c>
      <c r="B2348">
        <v>-18.341999999999999</v>
      </c>
    </row>
    <row r="2349" spans="1:2" x14ac:dyDescent="0.15">
      <c r="A2349">
        <v>23.47</v>
      </c>
      <c r="B2349">
        <v>-8.7799999999999994</v>
      </c>
    </row>
    <row r="2350" spans="1:2" x14ac:dyDescent="0.15">
      <c r="A2350">
        <v>23.48</v>
      </c>
      <c r="B2350">
        <v>24.47</v>
      </c>
    </row>
    <row r="2351" spans="1:2" x14ac:dyDescent="0.15">
      <c r="A2351">
        <v>23.49</v>
      </c>
      <c r="B2351">
        <v>33.283000000000001</v>
      </c>
    </row>
    <row r="2352" spans="1:2" x14ac:dyDescent="0.15">
      <c r="A2352">
        <v>23.5</v>
      </c>
      <c r="B2352">
        <v>3.4079999999999999</v>
      </c>
    </row>
    <row r="2353" spans="1:2" x14ac:dyDescent="0.15">
      <c r="A2353">
        <v>23.51</v>
      </c>
      <c r="B2353">
        <v>-3.5920000000000001</v>
      </c>
    </row>
    <row r="2354" spans="1:2" x14ac:dyDescent="0.15">
      <c r="A2354">
        <v>23.52</v>
      </c>
      <c r="B2354">
        <v>24.908000000000001</v>
      </c>
    </row>
    <row r="2355" spans="1:2" x14ac:dyDescent="0.15">
      <c r="A2355">
        <v>23.53</v>
      </c>
      <c r="B2355">
        <v>29.408000000000001</v>
      </c>
    </row>
    <row r="2356" spans="1:2" x14ac:dyDescent="0.15">
      <c r="A2356">
        <v>23.54</v>
      </c>
      <c r="B2356">
        <v>0.97</v>
      </c>
    </row>
    <row r="2357" spans="1:2" x14ac:dyDescent="0.15">
      <c r="A2357">
        <v>23.55</v>
      </c>
      <c r="B2357">
        <v>-28.091999999999999</v>
      </c>
    </row>
    <row r="2358" spans="1:2" x14ac:dyDescent="0.15">
      <c r="A2358">
        <v>23.56</v>
      </c>
      <c r="B2358">
        <v>-32.966999999999999</v>
      </c>
    </row>
    <row r="2359" spans="1:2" x14ac:dyDescent="0.15">
      <c r="A2359">
        <v>23.57</v>
      </c>
      <c r="B2359">
        <v>-2.78</v>
      </c>
    </row>
    <row r="2360" spans="1:2" x14ac:dyDescent="0.15">
      <c r="A2360">
        <v>23.58</v>
      </c>
      <c r="B2360">
        <v>16.658000000000001</v>
      </c>
    </row>
    <row r="2361" spans="1:2" x14ac:dyDescent="0.15">
      <c r="A2361">
        <v>23.59</v>
      </c>
      <c r="B2361">
        <v>0.40799999999999997</v>
      </c>
    </row>
    <row r="2362" spans="1:2" x14ac:dyDescent="0.15">
      <c r="A2362">
        <v>23.6</v>
      </c>
      <c r="B2362">
        <v>2.4079999999999999</v>
      </c>
    </row>
    <row r="2363" spans="1:2" x14ac:dyDescent="0.15">
      <c r="A2363">
        <v>23.61</v>
      </c>
      <c r="B2363">
        <v>25.094999999999999</v>
      </c>
    </row>
    <row r="2364" spans="1:2" x14ac:dyDescent="0.15">
      <c r="A2364">
        <v>23.62</v>
      </c>
      <c r="B2364">
        <v>12.782999999999999</v>
      </c>
    </row>
    <row r="2365" spans="1:2" x14ac:dyDescent="0.15">
      <c r="A2365">
        <v>23.63</v>
      </c>
      <c r="B2365">
        <v>-7.2169999999999996</v>
      </c>
    </row>
    <row r="2366" spans="1:2" x14ac:dyDescent="0.15">
      <c r="A2366">
        <v>23.64</v>
      </c>
      <c r="B2366">
        <v>21.72</v>
      </c>
    </row>
    <row r="2367" spans="1:2" x14ac:dyDescent="0.15">
      <c r="A2367">
        <v>23.65</v>
      </c>
      <c r="B2367">
        <v>69.158000000000001</v>
      </c>
    </row>
    <row r="2368" spans="1:2" x14ac:dyDescent="0.15">
      <c r="A2368">
        <v>23.66</v>
      </c>
      <c r="B2368">
        <v>78.533000000000001</v>
      </c>
    </row>
    <row r="2369" spans="1:2" x14ac:dyDescent="0.15">
      <c r="A2369">
        <v>23.67</v>
      </c>
      <c r="B2369">
        <v>58.22</v>
      </c>
    </row>
    <row r="2370" spans="1:2" x14ac:dyDescent="0.15">
      <c r="A2370">
        <v>23.68</v>
      </c>
      <c r="B2370">
        <v>28.844999999999999</v>
      </c>
    </row>
    <row r="2371" spans="1:2" x14ac:dyDescent="0.15">
      <c r="A2371">
        <v>23.69</v>
      </c>
      <c r="B2371">
        <v>-20.341999999999999</v>
      </c>
    </row>
    <row r="2372" spans="1:2" x14ac:dyDescent="0.15">
      <c r="A2372">
        <v>23.7</v>
      </c>
      <c r="B2372">
        <v>-59.841999999999999</v>
      </c>
    </row>
    <row r="2373" spans="1:2" x14ac:dyDescent="0.15">
      <c r="A2373">
        <v>23.71</v>
      </c>
      <c r="B2373">
        <v>-54.655000000000001</v>
      </c>
    </row>
    <row r="2374" spans="1:2" x14ac:dyDescent="0.15">
      <c r="A2374">
        <v>23.72</v>
      </c>
      <c r="B2374">
        <v>-37.53</v>
      </c>
    </row>
    <row r="2375" spans="1:2" x14ac:dyDescent="0.15">
      <c r="A2375">
        <v>23.73</v>
      </c>
      <c r="B2375">
        <v>-29.841999999999999</v>
      </c>
    </row>
    <row r="2376" spans="1:2" x14ac:dyDescent="0.15">
      <c r="A2376">
        <v>23.74</v>
      </c>
      <c r="B2376">
        <v>-12.78</v>
      </c>
    </row>
    <row r="2377" spans="1:2" x14ac:dyDescent="0.15">
      <c r="A2377">
        <v>23.75</v>
      </c>
      <c r="B2377">
        <v>9.1579999999999995</v>
      </c>
    </row>
    <row r="2378" spans="1:2" x14ac:dyDescent="0.15">
      <c r="A2378">
        <v>23.76</v>
      </c>
      <c r="B2378">
        <v>16.844999999999999</v>
      </c>
    </row>
    <row r="2379" spans="1:2" x14ac:dyDescent="0.15">
      <c r="A2379">
        <v>23.77</v>
      </c>
      <c r="B2379">
        <v>7.4080000000000004</v>
      </c>
    </row>
    <row r="2380" spans="1:2" x14ac:dyDescent="0.15">
      <c r="A2380">
        <v>23.78</v>
      </c>
      <c r="B2380">
        <v>-1.9670000000000001</v>
      </c>
    </row>
    <row r="2381" spans="1:2" x14ac:dyDescent="0.15">
      <c r="A2381">
        <v>23.79</v>
      </c>
      <c r="B2381">
        <v>8.9079999999999995</v>
      </c>
    </row>
    <row r="2382" spans="1:2" x14ac:dyDescent="0.15">
      <c r="A2382">
        <v>23.8</v>
      </c>
      <c r="B2382">
        <v>30.094999999999999</v>
      </c>
    </row>
    <row r="2383" spans="1:2" x14ac:dyDescent="0.15">
      <c r="A2383">
        <v>23.81</v>
      </c>
      <c r="B2383">
        <v>32.22</v>
      </c>
    </row>
    <row r="2384" spans="1:2" x14ac:dyDescent="0.15">
      <c r="A2384">
        <v>23.82</v>
      </c>
      <c r="B2384">
        <v>31.658000000000001</v>
      </c>
    </row>
    <row r="2385" spans="1:2" x14ac:dyDescent="0.15">
      <c r="A2385">
        <v>23.83</v>
      </c>
      <c r="B2385">
        <v>45.47</v>
      </c>
    </row>
    <row r="2386" spans="1:2" x14ac:dyDescent="0.15">
      <c r="A2386">
        <v>23.84</v>
      </c>
      <c r="B2386">
        <v>50.783000000000001</v>
      </c>
    </row>
    <row r="2387" spans="1:2" x14ac:dyDescent="0.15">
      <c r="A2387">
        <v>23.85</v>
      </c>
      <c r="B2387">
        <v>36.094999999999999</v>
      </c>
    </row>
    <row r="2388" spans="1:2" x14ac:dyDescent="0.15">
      <c r="A2388">
        <v>23.86</v>
      </c>
      <c r="B2388">
        <v>20.594999999999999</v>
      </c>
    </row>
    <row r="2389" spans="1:2" x14ac:dyDescent="0.15">
      <c r="A2389">
        <v>23.87</v>
      </c>
      <c r="B2389">
        <v>6.2830000000000004</v>
      </c>
    </row>
    <row r="2390" spans="1:2" x14ac:dyDescent="0.15">
      <c r="A2390">
        <v>23.88</v>
      </c>
      <c r="B2390">
        <v>-11.842000000000001</v>
      </c>
    </row>
    <row r="2391" spans="1:2" x14ac:dyDescent="0.15">
      <c r="A2391">
        <v>23.89</v>
      </c>
      <c r="B2391">
        <v>-25.905000000000001</v>
      </c>
    </row>
    <row r="2392" spans="1:2" x14ac:dyDescent="0.15">
      <c r="A2392">
        <v>23.9</v>
      </c>
      <c r="B2392">
        <v>-39.466999999999999</v>
      </c>
    </row>
    <row r="2393" spans="1:2" x14ac:dyDescent="0.15">
      <c r="A2393">
        <v>23.91</v>
      </c>
      <c r="B2393">
        <v>-43.966999999999999</v>
      </c>
    </row>
    <row r="2394" spans="1:2" x14ac:dyDescent="0.15">
      <c r="A2394">
        <v>23.92</v>
      </c>
      <c r="B2394">
        <v>-37.716999999999999</v>
      </c>
    </row>
    <row r="2395" spans="1:2" x14ac:dyDescent="0.15">
      <c r="A2395">
        <v>23.93</v>
      </c>
      <c r="B2395">
        <v>-39.466999999999999</v>
      </c>
    </row>
    <row r="2396" spans="1:2" x14ac:dyDescent="0.15">
      <c r="A2396">
        <v>23.94</v>
      </c>
      <c r="B2396">
        <v>-36.841999999999999</v>
      </c>
    </row>
    <row r="2397" spans="1:2" x14ac:dyDescent="0.15">
      <c r="A2397">
        <v>23.95</v>
      </c>
      <c r="B2397">
        <v>-19.466999999999999</v>
      </c>
    </row>
    <row r="2398" spans="1:2" x14ac:dyDescent="0.15">
      <c r="A2398">
        <v>23.96</v>
      </c>
      <c r="B2398">
        <v>-19.966999999999999</v>
      </c>
    </row>
    <row r="2399" spans="1:2" x14ac:dyDescent="0.15">
      <c r="A2399">
        <v>23.97</v>
      </c>
      <c r="B2399">
        <v>-35.966999999999999</v>
      </c>
    </row>
    <row r="2400" spans="1:2" x14ac:dyDescent="0.15">
      <c r="A2400">
        <v>23.98</v>
      </c>
      <c r="B2400">
        <v>-26.53</v>
      </c>
    </row>
    <row r="2401" spans="1:2" x14ac:dyDescent="0.15">
      <c r="A2401">
        <v>23.99</v>
      </c>
      <c r="B2401">
        <v>6.0330000000000004</v>
      </c>
    </row>
    <row r="2402" spans="1:2" x14ac:dyDescent="0.15">
      <c r="A2402">
        <v>24</v>
      </c>
      <c r="B2402">
        <v>25.908000000000001</v>
      </c>
    </row>
    <row r="2403" spans="1:2" x14ac:dyDescent="0.15">
      <c r="A2403">
        <v>24.01</v>
      </c>
      <c r="B2403">
        <v>26.22</v>
      </c>
    </row>
    <row r="2404" spans="1:2" x14ac:dyDescent="0.15">
      <c r="A2404">
        <v>24.02</v>
      </c>
      <c r="B2404">
        <v>17.594999999999999</v>
      </c>
    </row>
    <row r="2405" spans="1:2" x14ac:dyDescent="0.15">
      <c r="A2405">
        <v>24.03</v>
      </c>
      <c r="B2405">
        <v>12.657999999999999</v>
      </c>
    </row>
    <row r="2406" spans="1:2" x14ac:dyDescent="0.15">
      <c r="A2406">
        <v>24.04</v>
      </c>
      <c r="B2406">
        <v>13.72</v>
      </c>
    </row>
    <row r="2407" spans="1:2" x14ac:dyDescent="0.15">
      <c r="A2407">
        <v>24.05</v>
      </c>
      <c r="B2407">
        <v>-5.4050000000000002</v>
      </c>
    </row>
    <row r="2408" spans="1:2" x14ac:dyDescent="0.15">
      <c r="A2408">
        <v>24.06</v>
      </c>
      <c r="B2408">
        <v>-35.28</v>
      </c>
    </row>
    <row r="2409" spans="1:2" x14ac:dyDescent="0.15">
      <c r="A2409">
        <v>24.07</v>
      </c>
      <c r="B2409">
        <v>-33.78</v>
      </c>
    </row>
    <row r="2410" spans="1:2" x14ac:dyDescent="0.15">
      <c r="A2410">
        <v>24.08</v>
      </c>
      <c r="B2410">
        <v>-6.1550000000000002</v>
      </c>
    </row>
    <row r="2411" spans="1:2" x14ac:dyDescent="0.15">
      <c r="A2411">
        <v>24.09</v>
      </c>
      <c r="B2411">
        <v>10.97</v>
      </c>
    </row>
    <row r="2412" spans="1:2" x14ac:dyDescent="0.15">
      <c r="A2412">
        <v>24.1</v>
      </c>
      <c r="B2412">
        <v>8.5950000000000006</v>
      </c>
    </row>
    <row r="2413" spans="1:2" x14ac:dyDescent="0.15">
      <c r="A2413">
        <v>24.11</v>
      </c>
      <c r="B2413">
        <v>4.22</v>
      </c>
    </row>
    <row r="2414" spans="1:2" x14ac:dyDescent="0.15">
      <c r="A2414">
        <v>24.12</v>
      </c>
      <c r="B2414">
        <v>-6.2169999999999996</v>
      </c>
    </row>
    <row r="2415" spans="1:2" x14ac:dyDescent="0.15">
      <c r="A2415">
        <v>24.13</v>
      </c>
      <c r="B2415">
        <v>-18.091999999999999</v>
      </c>
    </row>
    <row r="2416" spans="1:2" x14ac:dyDescent="0.15">
      <c r="A2416">
        <v>24.14</v>
      </c>
      <c r="B2416">
        <v>-12.53</v>
      </c>
    </row>
    <row r="2417" spans="1:2" x14ac:dyDescent="0.15">
      <c r="A2417">
        <v>24.15</v>
      </c>
      <c r="B2417">
        <v>1.595</v>
      </c>
    </row>
    <row r="2418" spans="1:2" x14ac:dyDescent="0.15">
      <c r="A2418">
        <v>24.16</v>
      </c>
      <c r="B2418">
        <v>15.595000000000001</v>
      </c>
    </row>
    <row r="2419" spans="1:2" x14ac:dyDescent="0.15">
      <c r="A2419">
        <v>24.17</v>
      </c>
      <c r="B2419">
        <v>32.033000000000001</v>
      </c>
    </row>
    <row r="2420" spans="1:2" x14ac:dyDescent="0.15">
      <c r="A2420">
        <v>24.18</v>
      </c>
      <c r="B2420">
        <v>41.97</v>
      </c>
    </row>
    <row r="2421" spans="1:2" x14ac:dyDescent="0.15">
      <c r="A2421">
        <v>24.19</v>
      </c>
      <c r="B2421">
        <v>30.908000000000001</v>
      </c>
    </row>
    <row r="2422" spans="1:2" x14ac:dyDescent="0.15">
      <c r="A2422">
        <v>24.2</v>
      </c>
      <c r="B2422">
        <v>19.72</v>
      </c>
    </row>
    <row r="2423" spans="1:2" x14ac:dyDescent="0.15">
      <c r="A2423">
        <v>24.21</v>
      </c>
      <c r="B2423">
        <v>27.533000000000001</v>
      </c>
    </row>
    <row r="2424" spans="1:2" x14ac:dyDescent="0.15">
      <c r="A2424">
        <v>24.22</v>
      </c>
      <c r="B2424">
        <v>35.094999999999999</v>
      </c>
    </row>
    <row r="2425" spans="1:2" x14ac:dyDescent="0.15">
      <c r="A2425">
        <v>24.23</v>
      </c>
      <c r="B2425">
        <v>25.72</v>
      </c>
    </row>
    <row r="2426" spans="1:2" x14ac:dyDescent="0.15">
      <c r="A2426">
        <v>24.24</v>
      </c>
      <c r="B2426">
        <v>2.5329999999999999</v>
      </c>
    </row>
    <row r="2427" spans="1:2" x14ac:dyDescent="0.15">
      <c r="A2427">
        <v>24.25</v>
      </c>
      <c r="B2427">
        <v>-5.1550000000000002</v>
      </c>
    </row>
    <row r="2428" spans="1:2" x14ac:dyDescent="0.15">
      <c r="A2428">
        <v>24.26</v>
      </c>
      <c r="B2428">
        <v>7.97</v>
      </c>
    </row>
    <row r="2429" spans="1:2" x14ac:dyDescent="0.15">
      <c r="A2429">
        <v>24.27</v>
      </c>
      <c r="B2429">
        <v>4.47</v>
      </c>
    </row>
    <row r="2430" spans="1:2" x14ac:dyDescent="0.15">
      <c r="A2430">
        <v>24.28</v>
      </c>
      <c r="B2430">
        <v>-11.28</v>
      </c>
    </row>
    <row r="2431" spans="1:2" x14ac:dyDescent="0.15">
      <c r="A2431">
        <v>24.29</v>
      </c>
      <c r="B2431">
        <v>-1.2170000000000001</v>
      </c>
    </row>
    <row r="2432" spans="1:2" x14ac:dyDescent="0.15">
      <c r="A2432">
        <v>24.3</v>
      </c>
      <c r="B2432">
        <v>20.533000000000001</v>
      </c>
    </row>
    <row r="2433" spans="1:2" x14ac:dyDescent="0.15">
      <c r="A2433">
        <v>24.31</v>
      </c>
      <c r="B2433">
        <v>9.4079999999999995</v>
      </c>
    </row>
    <row r="2434" spans="1:2" x14ac:dyDescent="0.15">
      <c r="A2434">
        <v>24.32</v>
      </c>
      <c r="B2434">
        <v>-16.841999999999999</v>
      </c>
    </row>
    <row r="2435" spans="1:2" x14ac:dyDescent="0.15">
      <c r="A2435">
        <v>24.33</v>
      </c>
      <c r="B2435">
        <v>-23.155000000000001</v>
      </c>
    </row>
    <row r="2436" spans="1:2" x14ac:dyDescent="0.15">
      <c r="A2436">
        <v>24.34</v>
      </c>
      <c r="B2436">
        <v>-22.405000000000001</v>
      </c>
    </row>
    <row r="2437" spans="1:2" x14ac:dyDescent="0.15">
      <c r="A2437">
        <v>24.35</v>
      </c>
      <c r="B2437">
        <v>-29.405000000000001</v>
      </c>
    </row>
    <row r="2438" spans="1:2" x14ac:dyDescent="0.15">
      <c r="A2438">
        <v>24.36</v>
      </c>
      <c r="B2438">
        <v>-28.405000000000001</v>
      </c>
    </row>
    <row r="2439" spans="1:2" x14ac:dyDescent="0.15">
      <c r="A2439">
        <v>24.37</v>
      </c>
      <c r="B2439">
        <v>-29.091999999999999</v>
      </c>
    </row>
    <row r="2440" spans="1:2" x14ac:dyDescent="0.15">
      <c r="A2440">
        <v>24.38</v>
      </c>
      <c r="B2440">
        <v>-43.091999999999999</v>
      </c>
    </row>
    <row r="2441" spans="1:2" x14ac:dyDescent="0.15">
      <c r="A2441">
        <v>24.39</v>
      </c>
      <c r="B2441">
        <v>-52.966999999999999</v>
      </c>
    </row>
    <row r="2442" spans="1:2" x14ac:dyDescent="0.15">
      <c r="A2442">
        <v>24.4</v>
      </c>
      <c r="B2442">
        <v>-52.341999999999999</v>
      </c>
    </row>
    <row r="2443" spans="1:2" x14ac:dyDescent="0.15">
      <c r="A2443">
        <v>24.41</v>
      </c>
      <c r="B2443">
        <v>-39.091999999999999</v>
      </c>
    </row>
    <row r="2444" spans="1:2" x14ac:dyDescent="0.15">
      <c r="A2444">
        <v>24.42</v>
      </c>
      <c r="B2444">
        <v>-7.8419999999999996</v>
      </c>
    </row>
    <row r="2445" spans="1:2" x14ac:dyDescent="0.15">
      <c r="A2445">
        <v>24.43</v>
      </c>
      <c r="B2445">
        <v>18.408000000000001</v>
      </c>
    </row>
    <row r="2446" spans="1:2" x14ac:dyDescent="0.15">
      <c r="A2446">
        <v>24.44</v>
      </c>
      <c r="B2446">
        <v>20.72</v>
      </c>
    </row>
    <row r="2447" spans="1:2" x14ac:dyDescent="0.15">
      <c r="A2447">
        <v>24.45</v>
      </c>
      <c r="B2447">
        <v>24.344999999999999</v>
      </c>
    </row>
    <row r="2448" spans="1:2" x14ac:dyDescent="0.15">
      <c r="A2448">
        <v>24.46</v>
      </c>
      <c r="B2448">
        <v>41.594999999999999</v>
      </c>
    </row>
    <row r="2449" spans="1:2" x14ac:dyDescent="0.15">
      <c r="A2449">
        <v>24.47</v>
      </c>
      <c r="B2449">
        <v>46.283000000000001</v>
      </c>
    </row>
    <row r="2450" spans="1:2" x14ac:dyDescent="0.15">
      <c r="A2450">
        <v>24.48</v>
      </c>
      <c r="B2450">
        <v>20.594999999999999</v>
      </c>
    </row>
    <row r="2451" spans="1:2" x14ac:dyDescent="0.15">
      <c r="A2451">
        <v>24.49</v>
      </c>
      <c r="B2451">
        <v>-5.2169999999999996</v>
      </c>
    </row>
    <row r="2452" spans="1:2" x14ac:dyDescent="0.15">
      <c r="A2452">
        <v>24.5</v>
      </c>
      <c r="B2452">
        <v>4.4080000000000004</v>
      </c>
    </row>
    <row r="2453" spans="1:2" x14ac:dyDescent="0.15">
      <c r="A2453">
        <v>24.51</v>
      </c>
      <c r="B2453">
        <v>32.908000000000001</v>
      </c>
    </row>
    <row r="2454" spans="1:2" x14ac:dyDescent="0.15">
      <c r="A2454">
        <v>24.52</v>
      </c>
      <c r="B2454">
        <v>36.658000000000001</v>
      </c>
    </row>
    <row r="2455" spans="1:2" x14ac:dyDescent="0.15">
      <c r="A2455">
        <v>24.53</v>
      </c>
      <c r="B2455">
        <v>26.283000000000001</v>
      </c>
    </row>
    <row r="2456" spans="1:2" x14ac:dyDescent="0.15">
      <c r="A2456">
        <v>24.54</v>
      </c>
      <c r="B2456">
        <v>46.844999999999999</v>
      </c>
    </row>
    <row r="2457" spans="1:2" x14ac:dyDescent="0.15">
      <c r="A2457">
        <v>24.55</v>
      </c>
      <c r="B2457">
        <v>52.22</v>
      </c>
    </row>
    <row r="2458" spans="1:2" x14ac:dyDescent="0.15">
      <c r="A2458">
        <v>24.56</v>
      </c>
      <c r="B2458">
        <v>-1.3420000000000001</v>
      </c>
    </row>
    <row r="2459" spans="1:2" x14ac:dyDescent="0.15">
      <c r="A2459">
        <v>24.57</v>
      </c>
      <c r="B2459">
        <v>-33.591999999999999</v>
      </c>
    </row>
    <row r="2460" spans="1:2" x14ac:dyDescent="0.15">
      <c r="A2460">
        <v>24.58</v>
      </c>
      <c r="B2460">
        <v>-20.841999999999999</v>
      </c>
    </row>
    <row r="2461" spans="1:2" x14ac:dyDescent="0.15">
      <c r="A2461">
        <v>24.59</v>
      </c>
      <c r="B2461">
        <v>-35.155000000000001</v>
      </c>
    </row>
    <row r="2462" spans="1:2" x14ac:dyDescent="0.15">
      <c r="A2462">
        <v>24.6</v>
      </c>
      <c r="B2462">
        <v>-48.655000000000001</v>
      </c>
    </row>
    <row r="2463" spans="1:2" x14ac:dyDescent="0.15">
      <c r="A2463">
        <v>24.61</v>
      </c>
      <c r="B2463">
        <v>-10.404999999999999</v>
      </c>
    </row>
    <row r="2464" spans="1:2" x14ac:dyDescent="0.15">
      <c r="A2464">
        <v>24.62</v>
      </c>
      <c r="B2464">
        <v>6.4080000000000004</v>
      </c>
    </row>
    <row r="2465" spans="1:2" x14ac:dyDescent="0.15">
      <c r="A2465">
        <v>24.63</v>
      </c>
      <c r="B2465">
        <v>-23.966999999999999</v>
      </c>
    </row>
    <row r="2466" spans="1:2" x14ac:dyDescent="0.15">
      <c r="A2466">
        <v>24.64</v>
      </c>
      <c r="B2466">
        <v>-26.591999999999999</v>
      </c>
    </row>
    <row r="2467" spans="1:2" x14ac:dyDescent="0.15">
      <c r="A2467">
        <v>24.65</v>
      </c>
      <c r="B2467">
        <v>5.4080000000000004</v>
      </c>
    </row>
    <row r="2468" spans="1:2" x14ac:dyDescent="0.15">
      <c r="A2468">
        <v>24.66</v>
      </c>
      <c r="B2468">
        <v>17.408000000000001</v>
      </c>
    </row>
    <row r="2469" spans="1:2" x14ac:dyDescent="0.15">
      <c r="A2469">
        <v>24.67</v>
      </c>
      <c r="B2469">
        <v>-1.8420000000000001</v>
      </c>
    </row>
    <row r="2470" spans="1:2" x14ac:dyDescent="0.15">
      <c r="A2470">
        <v>24.68</v>
      </c>
      <c r="B2470">
        <v>-26.28</v>
      </c>
    </row>
    <row r="2471" spans="1:2" x14ac:dyDescent="0.15">
      <c r="A2471">
        <v>24.69</v>
      </c>
      <c r="B2471">
        <v>-27.405000000000001</v>
      </c>
    </row>
    <row r="2472" spans="1:2" x14ac:dyDescent="0.15">
      <c r="A2472">
        <v>24.7</v>
      </c>
      <c r="B2472">
        <v>-4.4050000000000002</v>
      </c>
    </row>
    <row r="2473" spans="1:2" x14ac:dyDescent="0.15">
      <c r="A2473">
        <v>24.71</v>
      </c>
      <c r="B2473">
        <v>8.5329999999999995</v>
      </c>
    </row>
    <row r="2474" spans="1:2" x14ac:dyDescent="0.15">
      <c r="A2474">
        <v>24.72</v>
      </c>
      <c r="B2474">
        <v>2.0329999999999999</v>
      </c>
    </row>
    <row r="2475" spans="1:2" x14ac:dyDescent="0.15">
      <c r="A2475">
        <v>24.73</v>
      </c>
      <c r="B2475">
        <v>-3.2170000000000001</v>
      </c>
    </row>
    <row r="2476" spans="1:2" x14ac:dyDescent="0.15">
      <c r="A2476">
        <v>24.74</v>
      </c>
      <c r="B2476">
        <v>9.5950000000000006</v>
      </c>
    </row>
    <row r="2477" spans="1:2" x14ac:dyDescent="0.15">
      <c r="A2477">
        <v>24.75</v>
      </c>
      <c r="B2477">
        <v>29.158000000000001</v>
      </c>
    </row>
    <row r="2478" spans="1:2" x14ac:dyDescent="0.15">
      <c r="A2478">
        <v>24.76</v>
      </c>
      <c r="B2478">
        <v>35.094999999999999</v>
      </c>
    </row>
    <row r="2479" spans="1:2" x14ac:dyDescent="0.15">
      <c r="A2479">
        <v>24.77</v>
      </c>
      <c r="B2479">
        <v>19.47</v>
      </c>
    </row>
    <row r="2480" spans="1:2" x14ac:dyDescent="0.15">
      <c r="A2480">
        <v>24.78</v>
      </c>
      <c r="B2480">
        <v>-1.2170000000000001</v>
      </c>
    </row>
    <row r="2481" spans="1:2" x14ac:dyDescent="0.15">
      <c r="A2481">
        <v>24.79</v>
      </c>
      <c r="B2481">
        <v>6.7830000000000004</v>
      </c>
    </row>
    <row r="2482" spans="1:2" x14ac:dyDescent="0.15">
      <c r="A2482">
        <v>24.8</v>
      </c>
      <c r="B2482">
        <v>29.22</v>
      </c>
    </row>
    <row r="2483" spans="1:2" x14ac:dyDescent="0.15">
      <c r="A2483">
        <v>24.81</v>
      </c>
      <c r="B2483">
        <v>24.97</v>
      </c>
    </row>
    <row r="2484" spans="1:2" x14ac:dyDescent="0.15">
      <c r="A2484">
        <v>24.82</v>
      </c>
      <c r="B2484">
        <v>5.0949999999999998</v>
      </c>
    </row>
    <row r="2485" spans="1:2" x14ac:dyDescent="0.15">
      <c r="A2485">
        <v>24.83</v>
      </c>
      <c r="B2485">
        <v>-9.4049999999999994</v>
      </c>
    </row>
    <row r="2486" spans="1:2" x14ac:dyDescent="0.15">
      <c r="A2486">
        <v>24.84</v>
      </c>
      <c r="B2486">
        <v>-20.716999999999999</v>
      </c>
    </row>
    <row r="2487" spans="1:2" x14ac:dyDescent="0.15">
      <c r="A2487">
        <v>24.85</v>
      </c>
      <c r="B2487">
        <v>-18.905000000000001</v>
      </c>
    </row>
    <row r="2488" spans="1:2" x14ac:dyDescent="0.15">
      <c r="A2488">
        <v>24.86</v>
      </c>
      <c r="B2488">
        <v>-7.2169999999999996</v>
      </c>
    </row>
    <row r="2489" spans="1:2" x14ac:dyDescent="0.15">
      <c r="A2489">
        <v>24.87</v>
      </c>
      <c r="B2489">
        <v>-10.654999999999999</v>
      </c>
    </row>
    <row r="2490" spans="1:2" x14ac:dyDescent="0.15">
      <c r="A2490">
        <v>24.88</v>
      </c>
      <c r="B2490">
        <v>-16.466999999999999</v>
      </c>
    </row>
    <row r="2491" spans="1:2" x14ac:dyDescent="0.15">
      <c r="A2491">
        <v>24.89</v>
      </c>
      <c r="B2491">
        <v>-9.0299999999999994</v>
      </c>
    </row>
    <row r="2492" spans="1:2" x14ac:dyDescent="0.15">
      <c r="A2492">
        <v>24.9</v>
      </c>
      <c r="B2492">
        <v>-17.78</v>
      </c>
    </row>
    <row r="2493" spans="1:2" x14ac:dyDescent="0.15">
      <c r="A2493">
        <v>24.91</v>
      </c>
      <c r="B2493">
        <v>-40.905000000000001</v>
      </c>
    </row>
    <row r="2494" spans="1:2" x14ac:dyDescent="0.15">
      <c r="A2494">
        <v>24.92</v>
      </c>
      <c r="B2494">
        <v>-40.155000000000001</v>
      </c>
    </row>
    <row r="2495" spans="1:2" x14ac:dyDescent="0.15">
      <c r="A2495">
        <v>24.93</v>
      </c>
      <c r="B2495">
        <v>-21.716999999999999</v>
      </c>
    </row>
    <row r="2496" spans="1:2" x14ac:dyDescent="0.15">
      <c r="A2496">
        <v>24.94</v>
      </c>
      <c r="B2496">
        <v>-0.78</v>
      </c>
    </row>
    <row r="2497" spans="1:2" x14ac:dyDescent="0.15">
      <c r="A2497">
        <v>24.95</v>
      </c>
      <c r="B2497">
        <v>24.783000000000001</v>
      </c>
    </row>
    <row r="2498" spans="1:2" x14ac:dyDescent="0.15">
      <c r="A2498">
        <v>24.96</v>
      </c>
      <c r="B2498">
        <v>35.47</v>
      </c>
    </row>
    <row r="2499" spans="1:2" x14ac:dyDescent="0.15">
      <c r="A2499">
        <v>24.97</v>
      </c>
      <c r="B2499">
        <v>27.033000000000001</v>
      </c>
    </row>
    <row r="2500" spans="1:2" x14ac:dyDescent="0.15">
      <c r="A2500">
        <v>24.98</v>
      </c>
      <c r="B2500">
        <v>19.344999999999999</v>
      </c>
    </row>
    <row r="2501" spans="1:2" x14ac:dyDescent="0.15">
      <c r="A2501">
        <v>24.99</v>
      </c>
      <c r="B2501">
        <v>4.3449999999999998</v>
      </c>
    </row>
    <row r="2502" spans="1:2" x14ac:dyDescent="0.15">
      <c r="A2502">
        <v>25</v>
      </c>
      <c r="B2502">
        <v>-28.655000000000001</v>
      </c>
    </row>
    <row r="2503" spans="1:2" x14ac:dyDescent="0.15">
      <c r="A2503">
        <v>25.01</v>
      </c>
      <c r="B2503">
        <v>-39.78</v>
      </c>
    </row>
    <row r="2504" spans="1:2" x14ac:dyDescent="0.15">
      <c r="A2504">
        <v>25.02</v>
      </c>
      <c r="B2504">
        <v>-11.717000000000001</v>
      </c>
    </row>
    <row r="2505" spans="1:2" x14ac:dyDescent="0.15">
      <c r="A2505">
        <v>25.03</v>
      </c>
      <c r="B2505">
        <v>14.032999999999999</v>
      </c>
    </row>
    <row r="2506" spans="1:2" x14ac:dyDescent="0.15">
      <c r="A2506">
        <v>25.04</v>
      </c>
      <c r="B2506">
        <v>11.782999999999999</v>
      </c>
    </row>
    <row r="2507" spans="1:2" x14ac:dyDescent="0.15">
      <c r="A2507">
        <v>25.05</v>
      </c>
      <c r="B2507">
        <v>-0.03</v>
      </c>
    </row>
    <row r="2508" spans="1:2" x14ac:dyDescent="0.15">
      <c r="A2508">
        <v>25.06</v>
      </c>
      <c r="B2508">
        <v>-2.78</v>
      </c>
    </row>
    <row r="2509" spans="1:2" x14ac:dyDescent="0.15">
      <c r="A2509">
        <v>25.07</v>
      </c>
      <c r="B2509">
        <v>-2.9049999999999998</v>
      </c>
    </row>
    <row r="2510" spans="1:2" x14ac:dyDescent="0.15">
      <c r="A2510">
        <v>25.08</v>
      </c>
      <c r="B2510">
        <v>-3.5920000000000001</v>
      </c>
    </row>
    <row r="2511" spans="1:2" x14ac:dyDescent="0.15">
      <c r="A2511">
        <v>25.09</v>
      </c>
      <c r="B2511">
        <v>1.97</v>
      </c>
    </row>
    <row r="2512" spans="1:2" x14ac:dyDescent="0.15">
      <c r="A2512">
        <v>25.1</v>
      </c>
      <c r="B2512">
        <v>4.0949999999999998</v>
      </c>
    </row>
    <row r="2513" spans="1:2" x14ac:dyDescent="0.15">
      <c r="A2513">
        <v>25.11</v>
      </c>
      <c r="B2513">
        <v>-3.5920000000000001</v>
      </c>
    </row>
    <row r="2514" spans="1:2" x14ac:dyDescent="0.15">
      <c r="A2514">
        <v>25.12</v>
      </c>
      <c r="B2514">
        <v>-3.1549999999999998</v>
      </c>
    </row>
    <row r="2515" spans="1:2" x14ac:dyDescent="0.15">
      <c r="A2515">
        <v>25.13</v>
      </c>
      <c r="B2515">
        <v>3.3000000000000002E-2</v>
      </c>
    </row>
    <row r="2516" spans="1:2" x14ac:dyDescent="0.15">
      <c r="A2516">
        <v>25.14</v>
      </c>
      <c r="B2516">
        <v>-14.342000000000001</v>
      </c>
    </row>
    <row r="2517" spans="1:2" x14ac:dyDescent="0.15">
      <c r="A2517">
        <v>25.15</v>
      </c>
      <c r="B2517">
        <v>-30.405000000000001</v>
      </c>
    </row>
    <row r="2518" spans="1:2" x14ac:dyDescent="0.15">
      <c r="A2518">
        <v>25.16</v>
      </c>
      <c r="B2518">
        <v>-26.091999999999999</v>
      </c>
    </row>
    <row r="2519" spans="1:2" x14ac:dyDescent="0.15">
      <c r="A2519">
        <v>25.17</v>
      </c>
      <c r="B2519">
        <v>-19.655000000000001</v>
      </c>
    </row>
    <row r="2520" spans="1:2" x14ac:dyDescent="0.15">
      <c r="A2520">
        <v>25.18</v>
      </c>
      <c r="B2520">
        <v>-35.591999999999999</v>
      </c>
    </row>
    <row r="2521" spans="1:2" x14ac:dyDescent="0.15">
      <c r="A2521">
        <v>25.19</v>
      </c>
      <c r="B2521">
        <v>-47.53</v>
      </c>
    </row>
    <row r="2522" spans="1:2" x14ac:dyDescent="0.15">
      <c r="A2522">
        <v>25.2</v>
      </c>
      <c r="B2522">
        <v>-24.341999999999999</v>
      </c>
    </row>
    <row r="2523" spans="1:2" x14ac:dyDescent="0.15">
      <c r="A2523">
        <v>25.21</v>
      </c>
      <c r="B2523">
        <v>12.907999999999999</v>
      </c>
    </row>
    <row r="2524" spans="1:2" x14ac:dyDescent="0.15">
      <c r="A2524">
        <v>25.22</v>
      </c>
      <c r="B2524">
        <v>30.47</v>
      </c>
    </row>
    <row r="2525" spans="1:2" x14ac:dyDescent="0.15">
      <c r="A2525">
        <v>25.23</v>
      </c>
      <c r="B2525">
        <v>21.033000000000001</v>
      </c>
    </row>
    <row r="2526" spans="1:2" x14ac:dyDescent="0.15">
      <c r="A2526">
        <v>25.24</v>
      </c>
      <c r="B2526">
        <v>3.7829999999999999</v>
      </c>
    </row>
    <row r="2527" spans="1:2" x14ac:dyDescent="0.15">
      <c r="A2527">
        <v>25.25</v>
      </c>
      <c r="B2527">
        <v>-3.2170000000000001</v>
      </c>
    </row>
    <row r="2528" spans="1:2" x14ac:dyDescent="0.15">
      <c r="A2528">
        <v>25.26</v>
      </c>
      <c r="B2528">
        <v>5.3449999999999998</v>
      </c>
    </row>
    <row r="2529" spans="1:2" x14ac:dyDescent="0.15">
      <c r="A2529">
        <v>25.27</v>
      </c>
      <c r="B2529">
        <v>20.47</v>
      </c>
    </row>
    <row r="2530" spans="1:2" x14ac:dyDescent="0.15">
      <c r="A2530">
        <v>25.28</v>
      </c>
      <c r="B2530">
        <v>19.533000000000001</v>
      </c>
    </row>
    <row r="2531" spans="1:2" x14ac:dyDescent="0.15">
      <c r="A2531">
        <v>25.29</v>
      </c>
      <c r="B2531">
        <v>-1.155</v>
      </c>
    </row>
    <row r="2532" spans="1:2" x14ac:dyDescent="0.15">
      <c r="A2532">
        <v>25.3</v>
      </c>
      <c r="B2532">
        <v>-24.655000000000001</v>
      </c>
    </row>
    <row r="2533" spans="1:2" x14ac:dyDescent="0.15">
      <c r="A2533">
        <v>25.31</v>
      </c>
      <c r="B2533">
        <v>-37.091999999999999</v>
      </c>
    </row>
    <row r="2534" spans="1:2" x14ac:dyDescent="0.15">
      <c r="A2534">
        <v>25.32</v>
      </c>
      <c r="B2534">
        <v>-40.78</v>
      </c>
    </row>
    <row r="2535" spans="1:2" x14ac:dyDescent="0.15">
      <c r="A2535">
        <v>25.33</v>
      </c>
      <c r="B2535">
        <v>-38.28</v>
      </c>
    </row>
    <row r="2536" spans="1:2" x14ac:dyDescent="0.15">
      <c r="A2536">
        <v>25.34</v>
      </c>
      <c r="B2536">
        <v>-21.28</v>
      </c>
    </row>
    <row r="2537" spans="1:2" x14ac:dyDescent="0.15">
      <c r="A2537">
        <v>25.35</v>
      </c>
      <c r="B2537">
        <v>3.0329999999999999</v>
      </c>
    </row>
    <row r="2538" spans="1:2" x14ac:dyDescent="0.15">
      <c r="A2538">
        <v>25.36</v>
      </c>
      <c r="B2538">
        <v>0.158</v>
      </c>
    </row>
    <row r="2539" spans="1:2" x14ac:dyDescent="0.15">
      <c r="A2539">
        <v>25.37</v>
      </c>
      <c r="B2539">
        <v>-19.655000000000001</v>
      </c>
    </row>
    <row r="2540" spans="1:2" x14ac:dyDescent="0.15">
      <c r="A2540">
        <v>25.38</v>
      </c>
      <c r="B2540">
        <v>-9.7799999999999994</v>
      </c>
    </row>
    <row r="2541" spans="1:2" x14ac:dyDescent="0.15">
      <c r="A2541">
        <v>25.39</v>
      </c>
      <c r="B2541">
        <v>10.157999999999999</v>
      </c>
    </row>
    <row r="2542" spans="1:2" x14ac:dyDescent="0.15">
      <c r="A2542">
        <v>25.4</v>
      </c>
      <c r="B2542">
        <v>7.4080000000000004</v>
      </c>
    </row>
    <row r="2543" spans="1:2" x14ac:dyDescent="0.15">
      <c r="A2543">
        <v>25.41</v>
      </c>
      <c r="B2543">
        <v>6.5949999999999998</v>
      </c>
    </row>
    <row r="2544" spans="1:2" x14ac:dyDescent="0.15">
      <c r="A2544">
        <v>25.42</v>
      </c>
      <c r="B2544">
        <v>26.158000000000001</v>
      </c>
    </row>
    <row r="2545" spans="1:2" x14ac:dyDescent="0.15">
      <c r="A2545">
        <v>25.43</v>
      </c>
      <c r="B2545">
        <v>44.533000000000001</v>
      </c>
    </row>
    <row r="2546" spans="1:2" x14ac:dyDescent="0.15">
      <c r="A2546">
        <v>25.44</v>
      </c>
      <c r="B2546">
        <v>42.533000000000001</v>
      </c>
    </row>
    <row r="2547" spans="1:2" x14ac:dyDescent="0.15">
      <c r="A2547">
        <v>25.45</v>
      </c>
      <c r="B2547">
        <v>33.344999999999999</v>
      </c>
    </row>
    <row r="2548" spans="1:2" x14ac:dyDescent="0.15">
      <c r="A2548">
        <v>25.46</v>
      </c>
      <c r="B2548">
        <v>30.908000000000001</v>
      </c>
    </row>
    <row r="2549" spans="1:2" x14ac:dyDescent="0.15">
      <c r="A2549">
        <v>25.47</v>
      </c>
      <c r="B2549">
        <v>31.033000000000001</v>
      </c>
    </row>
    <row r="2550" spans="1:2" x14ac:dyDescent="0.15">
      <c r="A2550">
        <v>25.48</v>
      </c>
      <c r="B2550">
        <v>37.094999999999999</v>
      </c>
    </row>
    <row r="2551" spans="1:2" x14ac:dyDescent="0.15">
      <c r="A2551">
        <v>25.49</v>
      </c>
      <c r="B2551">
        <v>33.72</v>
      </c>
    </row>
    <row r="2552" spans="1:2" x14ac:dyDescent="0.15">
      <c r="A2552">
        <v>25.5</v>
      </c>
      <c r="B2552">
        <v>11.345000000000001</v>
      </c>
    </row>
    <row r="2553" spans="1:2" x14ac:dyDescent="0.15">
      <c r="A2553">
        <v>25.51</v>
      </c>
      <c r="B2553">
        <v>-9.5920000000000005</v>
      </c>
    </row>
    <row r="2554" spans="1:2" x14ac:dyDescent="0.15">
      <c r="A2554">
        <v>25.52</v>
      </c>
      <c r="B2554">
        <v>-17.466999999999999</v>
      </c>
    </row>
    <row r="2555" spans="1:2" x14ac:dyDescent="0.15">
      <c r="A2555">
        <v>25.53</v>
      </c>
      <c r="B2555">
        <v>-14.53</v>
      </c>
    </row>
    <row r="2556" spans="1:2" x14ac:dyDescent="0.15">
      <c r="A2556">
        <v>25.54</v>
      </c>
      <c r="B2556">
        <v>0.22</v>
      </c>
    </row>
    <row r="2557" spans="1:2" x14ac:dyDescent="0.15">
      <c r="A2557">
        <v>25.55</v>
      </c>
      <c r="B2557">
        <v>14.532999999999999</v>
      </c>
    </row>
    <row r="2558" spans="1:2" x14ac:dyDescent="0.15">
      <c r="A2558">
        <v>25.56</v>
      </c>
      <c r="B2558">
        <v>27.22</v>
      </c>
    </row>
    <row r="2559" spans="1:2" x14ac:dyDescent="0.15">
      <c r="A2559">
        <v>25.57</v>
      </c>
      <c r="B2559">
        <v>47.533000000000001</v>
      </c>
    </row>
    <row r="2560" spans="1:2" x14ac:dyDescent="0.15">
      <c r="A2560">
        <v>25.58</v>
      </c>
      <c r="B2560">
        <v>54.908000000000001</v>
      </c>
    </row>
    <row r="2561" spans="1:2" x14ac:dyDescent="0.15">
      <c r="A2561">
        <v>25.59</v>
      </c>
      <c r="B2561">
        <v>25.408000000000001</v>
      </c>
    </row>
    <row r="2562" spans="1:2" x14ac:dyDescent="0.15">
      <c r="A2562">
        <v>25.6</v>
      </c>
      <c r="B2562">
        <v>-7.5919999999999996</v>
      </c>
    </row>
    <row r="2563" spans="1:2" x14ac:dyDescent="0.15">
      <c r="A2563">
        <v>25.61</v>
      </c>
      <c r="B2563">
        <v>-12.154999999999999</v>
      </c>
    </row>
    <row r="2564" spans="1:2" x14ac:dyDescent="0.15">
      <c r="A2564">
        <v>25.62</v>
      </c>
      <c r="B2564">
        <v>-8.2170000000000005</v>
      </c>
    </row>
    <row r="2565" spans="1:2" x14ac:dyDescent="0.15">
      <c r="A2565">
        <v>25.63</v>
      </c>
      <c r="B2565">
        <v>-8.4670000000000005</v>
      </c>
    </row>
    <row r="2566" spans="1:2" x14ac:dyDescent="0.15">
      <c r="A2566">
        <v>25.64</v>
      </c>
      <c r="B2566">
        <v>-10.217000000000001</v>
      </c>
    </row>
    <row r="2567" spans="1:2" x14ac:dyDescent="0.15">
      <c r="A2567">
        <v>25.65</v>
      </c>
      <c r="B2567">
        <v>-29.53</v>
      </c>
    </row>
    <row r="2568" spans="1:2" x14ac:dyDescent="0.15">
      <c r="A2568">
        <v>25.66</v>
      </c>
      <c r="B2568">
        <v>-49.091999999999999</v>
      </c>
    </row>
    <row r="2569" spans="1:2" x14ac:dyDescent="0.15">
      <c r="A2569">
        <v>25.67</v>
      </c>
      <c r="B2569">
        <v>-32.591999999999999</v>
      </c>
    </row>
    <row r="2570" spans="1:2" x14ac:dyDescent="0.15">
      <c r="A2570">
        <v>25.68</v>
      </c>
      <c r="B2570">
        <v>-6.28</v>
      </c>
    </row>
    <row r="2571" spans="1:2" x14ac:dyDescent="0.15">
      <c r="A2571">
        <v>25.69</v>
      </c>
      <c r="B2571">
        <v>-15.342000000000001</v>
      </c>
    </row>
    <row r="2572" spans="1:2" x14ac:dyDescent="0.15">
      <c r="A2572">
        <v>25.7</v>
      </c>
      <c r="B2572">
        <v>-41.716999999999999</v>
      </c>
    </row>
    <row r="2573" spans="1:2" x14ac:dyDescent="0.15">
      <c r="A2573">
        <v>25.71</v>
      </c>
      <c r="B2573">
        <v>-50.405000000000001</v>
      </c>
    </row>
    <row r="2574" spans="1:2" x14ac:dyDescent="0.15">
      <c r="A2574">
        <v>25.72</v>
      </c>
      <c r="B2574">
        <v>-36.341999999999999</v>
      </c>
    </row>
    <row r="2575" spans="1:2" x14ac:dyDescent="0.15">
      <c r="A2575">
        <v>25.73</v>
      </c>
      <c r="B2575">
        <v>-13.092000000000001</v>
      </c>
    </row>
    <row r="2576" spans="1:2" x14ac:dyDescent="0.15">
      <c r="A2576">
        <v>25.74</v>
      </c>
      <c r="B2576">
        <v>16.658000000000001</v>
      </c>
    </row>
    <row r="2577" spans="1:2" x14ac:dyDescent="0.15">
      <c r="A2577">
        <v>25.75</v>
      </c>
      <c r="B2577">
        <v>22.97</v>
      </c>
    </row>
    <row r="2578" spans="1:2" x14ac:dyDescent="0.15">
      <c r="A2578">
        <v>25.76</v>
      </c>
      <c r="B2578">
        <v>10.095000000000001</v>
      </c>
    </row>
    <row r="2579" spans="1:2" x14ac:dyDescent="0.15">
      <c r="A2579">
        <v>25.77</v>
      </c>
      <c r="B2579">
        <v>29.783000000000001</v>
      </c>
    </row>
    <row r="2580" spans="1:2" x14ac:dyDescent="0.15">
      <c r="A2580">
        <v>25.78</v>
      </c>
      <c r="B2580">
        <v>47.344999999999999</v>
      </c>
    </row>
    <row r="2581" spans="1:2" x14ac:dyDescent="0.15">
      <c r="A2581">
        <v>25.79</v>
      </c>
      <c r="B2581">
        <v>33.97</v>
      </c>
    </row>
    <row r="2582" spans="1:2" x14ac:dyDescent="0.15">
      <c r="A2582">
        <v>25.8</v>
      </c>
      <c r="B2582">
        <v>21.033000000000001</v>
      </c>
    </row>
    <row r="2583" spans="1:2" x14ac:dyDescent="0.15">
      <c r="A2583">
        <v>25.81</v>
      </c>
      <c r="B2583">
        <v>24.033000000000001</v>
      </c>
    </row>
    <row r="2584" spans="1:2" x14ac:dyDescent="0.15">
      <c r="A2584">
        <v>25.82</v>
      </c>
      <c r="B2584">
        <v>10.97</v>
      </c>
    </row>
    <row r="2585" spans="1:2" x14ac:dyDescent="0.15">
      <c r="A2585">
        <v>25.83</v>
      </c>
      <c r="B2585">
        <v>-10.78</v>
      </c>
    </row>
    <row r="2586" spans="1:2" x14ac:dyDescent="0.15">
      <c r="A2586">
        <v>25.84</v>
      </c>
      <c r="B2586">
        <v>-4.4669999999999996</v>
      </c>
    </row>
    <row r="2587" spans="1:2" x14ac:dyDescent="0.15">
      <c r="A2587">
        <v>25.85</v>
      </c>
      <c r="B2587">
        <v>15.595000000000001</v>
      </c>
    </row>
    <row r="2588" spans="1:2" x14ac:dyDescent="0.15">
      <c r="A2588">
        <v>25.86</v>
      </c>
      <c r="B2588">
        <v>17.594999999999999</v>
      </c>
    </row>
    <row r="2589" spans="1:2" x14ac:dyDescent="0.15">
      <c r="A2589">
        <v>25.87</v>
      </c>
      <c r="B2589">
        <v>12.095000000000001</v>
      </c>
    </row>
    <row r="2590" spans="1:2" x14ac:dyDescent="0.15">
      <c r="A2590">
        <v>25.88</v>
      </c>
      <c r="B2590">
        <v>12.782999999999999</v>
      </c>
    </row>
    <row r="2591" spans="1:2" x14ac:dyDescent="0.15">
      <c r="A2591">
        <v>25.89</v>
      </c>
      <c r="B2591">
        <v>14.282999999999999</v>
      </c>
    </row>
    <row r="2592" spans="1:2" x14ac:dyDescent="0.15">
      <c r="A2592">
        <v>25.9</v>
      </c>
      <c r="B2592">
        <v>17.033000000000001</v>
      </c>
    </row>
    <row r="2593" spans="1:2" x14ac:dyDescent="0.15">
      <c r="A2593">
        <v>25.91</v>
      </c>
      <c r="B2593">
        <v>27.033000000000001</v>
      </c>
    </row>
    <row r="2594" spans="1:2" x14ac:dyDescent="0.15">
      <c r="A2594">
        <v>25.92</v>
      </c>
      <c r="B2594">
        <v>22.533000000000001</v>
      </c>
    </row>
    <row r="2595" spans="1:2" x14ac:dyDescent="0.15">
      <c r="A2595">
        <v>25.93</v>
      </c>
      <c r="B2595">
        <v>-17.841999999999999</v>
      </c>
    </row>
    <row r="2596" spans="1:2" x14ac:dyDescent="0.15">
      <c r="A2596">
        <v>25.94</v>
      </c>
      <c r="B2596">
        <v>-49.966999999999999</v>
      </c>
    </row>
    <row r="2597" spans="1:2" x14ac:dyDescent="0.15">
      <c r="A2597">
        <v>25.95</v>
      </c>
      <c r="B2597">
        <v>-57.03</v>
      </c>
    </row>
    <row r="2598" spans="1:2" x14ac:dyDescent="0.15">
      <c r="A2598">
        <v>25.96</v>
      </c>
      <c r="B2598">
        <v>-46.655000000000001</v>
      </c>
    </row>
    <row r="2599" spans="1:2" x14ac:dyDescent="0.15">
      <c r="A2599">
        <v>25.97</v>
      </c>
      <c r="B2599">
        <v>-34.53</v>
      </c>
    </row>
    <row r="2600" spans="1:2" x14ac:dyDescent="0.15">
      <c r="A2600">
        <v>25.98</v>
      </c>
      <c r="B2600">
        <v>-40.03</v>
      </c>
    </row>
    <row r="2601" spans="1:2" x14ac:dyDescent="0.15">
      <c r="A2601">
        <v>25.99</v>
      </c>
      <c r="B2601">
        <v>-7.6550000000000002</v>
      </c>
    </row>
    <row r="2602" spans="1:2" x14ac:dyDescent="0.15">
      <c r="A2602">
        <v>26</v>
      </c>
      <c r="B2602">
        <v>25.594999999999999</v>
      </c>
    </row>
    <row r="2603" spans="1:2" x14ac:dyDescent="0.15">
      <c r="A2603">
        <v>26.01</v>
      </c>
      <c r="B2603">
        <v>0.59499999999999997</v>
      </c>
    </row>
    <row r="2604" spans="1:2" x14ac:dyDescent="0.15">
      <c r="A2604">
        <v>26.02</v>
      </c>
      <c r="B2604">
        <v>-20.405000000000001</v>
      </c>
    </row>
    <row r="2605" spans="1:2" x14ac:dyDescent="0.15">
      <c r="A2605">
        <v>26.03</v>
      </c>
      <c r="B2605">
        <v>-0.53</v>
      </c>
    </row>
    <row r="2606" spans="1:2" x14ac:dyDescent="0.15">
      <c r="A2606">
        <v>26.04</v>
      </c>
      <c r="B2606">
        <v>7.47</v>
      </c>
    </row>
    <row r="2607" spans="1:2" x14ac:dyDescent="0.15">
      <c r="A2607">
        <v>26.05</v>
      </c>
      <c r="B2607">
        <v>-14.78</v>
      </c>
    </row>
    <row r="2608" spans="1:2" x14ac:dyDescent="0.15">
      <c r="A2608">
        <v>26.06</v>
      </c>
      <c r="B2608">
        <v>-11.78</v>
      </c>
    </row>
    <row r="2609" spans="1:2" x14ac:dyDescent="0.15">
      <c r="A2609">
        <v>26.07</v>
      </c>
      <c r="B2609">
        <v>22.283000000000001</v>
      </c>
    </row>
    <row r="2610" spans="1:2" x14ac:dyDescent="0.15">
      <c r="A2610">
        <v>26.08</v>
      </c>
      <c r="B2610">
        <v>13.72</v>
      </c>
    </row>
    <row r="2611" spans="1:2" x14ac:dyDescent="0.15">
      <c r="A2611">
        <v>26.09</v>
      </c>
      <c r="B2611">
        <v>-37.905000000000001</v>
      </c>
    </row>
    <row r="2612" spans="1:2" x14ac:dyDescent="0.15">
      <c r="A2612">
        <v>26.1</v>
      </c>
      <c r="B2612">
        <v>-55.466999999999999</v>
      </c>
    </row>
    <row r="2613" spans="1:2" x14ac:dyDescent="0.15">
      <c r="A2613">
        <v>26.11</v>
      </c>
      <c r="B2613">
        <v>-31.03</v>
      </c>
    </row>
    <row r="2614" spans="1:2" x14ac:dyDescent="0.15">
      <c r="A2614">
        <v>26.12</v>
      </c>
      <c r="B2614">
        <v>-8.2170000000000005</v>
      </c>
    </row>
    <row r="2615" spans="1:2" x14ac:dyDescent="0.15">
      <c r="A2615">
        <v>26.13</v>
      </c>
      <c r="B2615">
        <v>10.157999999999999</v>
      </c>
    </row>
    <row r="2616" spans="1:2" x14ac:dyDescent="0.15">
      <c r="A2616">
        <v>26.14</v>
      </c>
      <c r="B2616">
        <v>42.72</v>
      </c>
    </row>
    <row r="2617" spans="1:2" x14ac:dyDescent="0.15">
      <c r="A2617">
        <v>26.15</v>
      </c>
      <c r="B2617">
        <v>65.783000000000001</v>
      </c>
    </row>
    <row r="2618" spans="1:2" x14ac:dyDescent="0.15">
      <c r="A2618">
        <v>26.16</v>
      </c>
      <c r="B2618">
        <v>51.97</v>
      </c>
    </row>
    <row r="2619" spans="1:2" x14ac:dyDescent="0.15">
      <c r="A2619">
        <v>26.17</v>
      </c>
      <c r="B2619">
        <v>24.47</v>
      </c>
    </row>
    <row r="2620" spans="1:2" x14ac:dyDescent="0.15">
      <c r="A2620">
        <v>26.18</v>
      </c>
      <c r="B2620">
        <v>22.033000000000001</v>
      </c>
    </row>
    <row r="2621" spans="1:2" x14ac:dyDescent="0.15">
      <c r="A2621">
        <v>26.19</v>
      </c>
      <c r="B2621">
        <v>34.47</v>
      </c>
    </row>
    <row r="2622" spans="1:2" x14ac:dyDescent="0.15">
      <c r="A2622">
        <v>26.2</v>
      </c>
      <c r="B2622">
        <v>36.033000000000001</v>
      </c>
    </row>
    <row r="2623" spans="1:2" x14ac:dyDescent="0.15">
      <c r="A2623">
        <v>26.21</v>
      </c>
      <c r="B2623">
        <v>31.47</v>
      </c>
    </row>
    <row r="2624" spans="1:2" x14ac:dyDescent="0.15">
      <c r="A2624">
        <v>26.22</v>
      </c>
      <c r="B2624">
        <v>18.658000000000001</v>
      </c>
    </row>
    <row r="2625" spans="1:2" x14ac:dyDescent="0.15">
      <c r="A2625">
        <v>26.23</v>
      </c>
      <c r="B2625">
        <v>1.4079999999999999</v>
      </c>
    </row>
    <row r="2626" spans="1:2" x14ac:dyDescent="0.15">
      <c r="A2626">
        <v>26.24</v>
      </c>
      <c r="B2626">
        <v>-19.841999999999999</v>
      </c>
    </row>
    <row r="2627" spans="1:2" x14ac:dyDescent="0.15">
      <c r="A2627">
        <v>26.25</v>
      </c>
      <c r="B2627">
        <v>-49.466999999999999</v>
      </c>
    </row>
    <row r="2628" spans="1:2" x14ac:dyDescent="0.15">
      <c r="A2628">
        <v>26.26</v>
      </c>
      <c r="B2628">
        <v>-70.28</v>
      </c>
    </row>
    <row r="2629" spans="1:2" x14ac:dyDescent="0.15">
      <c r="A2629">
        <v>26.27</v>
      </c>
      <c r="B2629">
        <v>-57.78</v>
      </c>
    </row>
    <row r="2630" spans="1:2" x14ac:dyDescent="0.15">
      <c r="A2630">
        <v>26.28</v>
      </c>
      <c r="B2630">
        <v>-27.78</v>
      </c>
    </row>
    <row r="2631" spans="1:2" x14ac:dyDescent="0.15">
      <c r="A2631">
        <v>26.29</v>
      </c>
      <c r="B2631">
        <v>-20.155000000000001</v>
      </c>
    </row>
    <row r="2632" spans="1:2" x14ac:dyDescent="0.15">
      <c r="A2632">
        <v>26.3</v>
      </c>
      <c r="B2632">
        <v>-27.655000000000001</v>
      </c>
    </row>
    <row r="2633" spans="1:2" x14ac:dyDescent="0.15">
      <c r="A2633">
        <v>26.31</v>
      </c>
      <c r="B2633">
        <v>-15.092000000000001</v>
      </c>
    </row>
    <row r="2634" spans="1:2" x14ac:dyDescent="0.15">
      <c r="A2634">
        <v>26.32</v>
      </c>
      <c r="B2634">
        <v>-10.28</v>
      </c>
    </row>
    <row r="2635" spans="1:2" x14ac:dyDescent="0.15">
      <c r="A2635">
        <v>26.33</v>
      </c>
      <c r="B2635">
        <v>-43.966999999999999</v>
      </c>
    </row>
    <row r="2636" spans="1:2" x14ac:dyDescent="0.15">
      <c r="A2636">
        <v>26.34</v>
      </c>
      <c r="B2636">
        <v>-54.53</v>
      </c>
    </row>
    <row r="2637" spans="1:2" x14ac:dyDescent="0.15">
      <c r="A2637">
        <v>26.35</v>
      </c>
      <c r="B2637">
        <v>-3.9670000000000001</v>
      </c>
    </row>
    <row r="2638" spans="1:2" x14ac:dyDescent="0.15">
      <c r="A2638">
        <v>26.36</v>
      </c>
      <c r="B2638">
        <v>27.594999999999999</v>
      </c>
    </row>
    <row r="2639" spans="1:2" x14ac:dyDescent="0.15">
      <c r="A2639">
        <v>26.37</v>
      </c>
      <c r="B2639">
        <v>-1.53</v>
      </c>
    </row>
    <row r="2640" spans="1:2" x14ac:dyDescent="0.15">
      <c r="A2640">
        <v>26.38</v>
      </c>
      <c r="B2640">
        <v>-29.216999999999999</v>
      </c>
    </row>
    <row r="2641" spans="1:2" x14ac:dyDescent="0.15">
      <c r="A2641">
        <v>26.39</v>
      </c>
      <c r="B2641">
        <v>-7.3419999999999996</v>
      </c>
    </row>
    <row r="2642" spans="1:2" x14ac:dyDescent="0.15">
      <c r="A2642">
        <v>26.4</v>
      </c>
      <c r="B2642">
        <v>33.97</v>
      </c>
    </row>
    <row r="2643" spans="1:2" x14ac:dyDescent="0.15">
      <c r="A2643">
        <v>26.41</v>
      </c>
      <c r="B2643">
        <v>49.97</v>
      </c>
    </row>
    <row r="2644" spans="1:2" x14ac:dyDescent="0.15">
      <c r="A2644">
        <v>26.42</v>
      </c>
      <c r="B2644">
        <v>49.72</v>
      </c>
    </row>
    <row r="2645" spans="1:2" x14ac:dyDescent="0.15">
      <c r="A2645">
        <v>26.43</v>
      </c>
      <c r="B2645">
        <v>47.658000000000001</v>
      </c>
    </row>
    <row r="2646" spans="1:2" x14ac:dyDescent="0.15">
      <c r="A2646">
        <v>26.44</v>
      </c>
      <c r="B2646">
        <v>30.97</v>
      </c>
    </row>
    <row r="2647" spans="1:2" x14ac:dyDescent="0.15">
      <c r="A2647">
        <v>26.45</v>
      </c>
      <c r="B2647">
        <v>11.345000000000001</v>
      </c>
    </row>
    <row r="2648" spans="1:2" x14ac:dyDescent="0.15">
      <c r="A2648">
        <v>26.46</v>
      </c>
      <c r="B2648">
        <v>13.595000000000001</v>
      </c>
    </row>
    <row r="2649" spans="1:2" x14ac:dyDescent="0.15">
      <c r="A2649">
        <v>26.47</v>
      </c>
      <c r="B2649">
        <v>23.033000000000001</v>
      </c>
    </row>
    <row r="2650" spans="1:2" x14ac:dyDescent="0.15">
      <c r="A2650">
        <v>26.48</v>
      </c>
      <c r="B2650">
        <v>19.22</v>
      </c>
    </row>
    <row r="2651" spans="1:2" x14ac:dyDescent="0.15">
      <c r="A2651">
        <v>26.49</v>
      </c>
      <c r="B2651">
        <v>21.344999999999999</v>
      </c>
    </row>
    <row r="2652" spans="1:2" x14ac:dyDescent="0.15">
      <c r="A2652">
        <v>26.5</v>
      </c>
      <c r="B2652">
        <v>30.594999999999999</v>
      </c>
    </row>
    <row r="2653" spans="1:2" x14ac:dyDescent="0.15">
      <c r="A2653">
        <v>26.51</v>
      </c>
      <c r="B2653">
        <v>23.72</v>
      </c>
    </row>
    <row r="2654" spans="1:2" x14ac:dyDescent="0.15">
      <c r="A2654">
        <v>26.52</v>
      </c>
      <c r="B2654">
        <v>8.5950000000000006</v>
      </c>
    </row>
    <row r="2655" spans="1:2" x14ac:dyDescent="0.15">
      <c r="A2655">
        <v>26.53</v>
      </c>
      <c r="B2655">
        <v>9.4700000000000006</v>
      </c>
    </row>
    <row r="2656" spans="1:2" x14ac:dyDescent="0.15">
      <c r="A2656">
        <v>26.54</v>
      </c>
      <c r="B2656">
        <v>26.408000000000001</v>
      </c>
    </row>
    <row r="2657" spans="1:2" x14ac:dyDescent="0.15">
      <c r="A2657">
        <v>26.55</v>
      </c>
      <c r="B2657">
        <v>42.47</v>
      </c>
    </row>
    <row r="2658" spans="1:2" x14ac:dyDescent="0.15">
      <c r="A2658">
        <v>26.56</v>
      </c>
      <c r="B2658">
        <v>44.658000000000001</v>
      </c>
    </row>
    <row r="2659" spans="1:2" x14ac:dyDescent="0.15">
      <c r="A2659">
        <v>26.57</v>
      </c>
      <c r="B2659">
        <v>40.408000000000001</v>
      </c>
    </row>
    <row r="2660" spans="1:2" x14ac:dyDescent="0.15">
      <c r="A2660">
        <v>26.58</v>
      </c>
      <c r="B2660">
        <v>38.594999999999999</v>
      </c>
    </row>
    <row r="2661" spans="1:2" x14ac:dyDescent="0.15">
      <c r="A2661">
        <v>26.59</v>
      </c>
      <c r="B2661">
        <v>28.844999999999999</v>
      </c>
    </row>
    <row r="2662" spans="1:2" x14ac:dyDescent="0.15">
      <c r="A2662">
        <v>26.6</v>
      </c>
      <c r="B2662">
        <v>1.1579999999999999</v>
      </c>
    </row>
    <row r="2663" spans="1:2" x14ac:dyDescent="0.15">
      <c r="A2663">
        <v>26.61</v>
      </c>
      <c r="B2663">
        <v>-39.03</v>
      </c>
    </row>
    <row r="2664" spans="1:2" x14ac:dyDescent="0.15">
      <c r="A2664">
        <v>26.62</v>
      </c>
      <c r="B2664">
        <v>-74.655000000000001</v>
      </c>
    </row>
    <row r="2665" spans="1:2" x14ac:dyDescent="0.15">
      <c r="A2665">
        <v>26.63</v>
      </c>
      <c r="B2665">
        <v>-78.341999999999999</v>
      </c>
    </row>
    <row r="2666" spans="1:2" x14ac:dyDescent="0.15">
      <c r="A2666">
        <v>26.64</v>
      </c>
      <c r="B2666">
        <v>-50.091999999999999</v>
      </c>
    </row>
    <row r="2667" spans="1:2" x14ac:dyDescent="0.15">
      <c r="A2667">
        <v>26.65</v>
      </c>
      <c r="B2667">
        <v>-38.216999999999999</v>
      </c>
    </row>
    <row r="2668" spans="1:2" x14ac:dyDescent="0.15">
      <c r="A2668">
        <v>26.66</v>
      </c>
      <c r="B2668">
        <v>-44.091999999999999</v>
      </c>
    </row>
    <row r="2669" spans="1:2" x14ac:dyDescent="0.15">
      <c r="A2669">
        <v>26.67</v>
      </c>
      <c r="B2669">
        <v>-13.28</v>
      </c>
    </row>
    <row r="2670" spans="1:2" x14ac:dyDescent="0.15">
      <c r="A2670">
        <v>26.68</v>
      </c>
      <c r="B2670">
        <v>37.094999999999999</v>
      </c>
    </row>
    <row r="2671" spans="1:2" x14ac:dyDescent="0.15">
      <c r="A2671">
        <v>26.69</v>
      </c>
      <c r="B2671">
        <v>48.094999999999999</v>
      </c>
    </row>
    <row r="2672" spans="1:2" x14ac:dyDescent="0.15">
      <c r="A2672">
        <v>26.7</v>
      </c>
      <c r="B2672">
        <v>28.783000000000001</v>
      </c>
    </row>
    <row r="2673" spans="1:2" x14ac:dyDescent="0.15">
      <c r="A2673">
        <v>26.71</v>
      </c>
      <c r="B2673">
        <v>7.97</v>
      </c>
    </row>
    <row r="2674" spans="1:2" x14ac:dyDescent="0.15">
      <c r="A2674">
        <v>26.72</v>
      </c>
      <c r="B2674">
        <v>-13.154999999999999</v>
      </c>
    </row>
    <row r="2675" spans="1:2" x14ac:dyDescent="0.15">
      <c r="A2675">
        <v>26.73</v>
      </c>
      <c r="B2675">
        <v>-28.655000000000001</v>
      </c>
    </row>
    <row r="2676" spans="1:2" x14ac:dyDescent="0.15">
      <c r="A2676">
        <v>26.74</v>
      </c>
      <c r="B2676">
        <v>-36.591999999999999</v>
      </c>
    </row>
    <row r="2677" spans="1:2" x14ac:dyDescent="0.15">
      <c r="A2677">
        <v>26.75</v>
      </c>
      <c r="B2677">
        <v>-24.655000000000001</v>
      </c>
    </row>
    <row r="2678" spans="1:2" x14ac:dyDescent="0.15">
      <c r="A2678">
        <v>26.76</v>
      </c>
      <c r="B2678">
        <v>14.157999999999999</v>
      </c>
    </row>
    <row r="2679" spans="1:2" x14ac:dyDescent="0.15">
      <c r="A2679">
        <v>26.77</v>
      </c>
      <c r="B2679">
        <v>31.783000000000001</v>
      </c>
    </row>
    <row r="2680" spans="1:2" x14ac:dyDescent="0.15">
      <c r="A2680">
        <v>26.78</v>
      </c>
      <c r="B2680">
        <v>-6.1550000000000002</v>
      </c>
    </row>
    <row r="2681" spans="1:2" x14ac:dyDescent="0.15">
      <c r="A2681">
        <v>26.79</v>
      </c>
      <c r="B2681">
        <v>-41.966999999999999</v>
      </c>
    </row>
    <row r="2682" spans="1:2" x14ac:dyDescent="0.15">
      <c r="A2682">
        <v>26.8</v>
      </c>
      <c r="B2682">
        <v>-22.216999999999999</v>
      </c>
    </row>
    <row r="2683" spans="1:2" x14ac:dyDescent="0.15">
      <c r="A2683">
        <v>26.81</v>
      </c>
      <c r="B2683">
        <v>21.094999999999999</v>
      </c>
    </row>
    <row r="2684" spans="1:2" x14ac:dyDescent="0.15">
      <c r="A2684">
        <v>26.82</v>
      </c>
      <c r="B2684">
        <v>33.783000000000001</v>
      </c>
    </row>
    <row r="2685" spans="1:2" x14ac:dyDescent="0.15">
      <c r="A2685">
        <v>26.83</v>
      </c>
      <c r="B2685">
        <v>26.283000000000001</v>
      </c>
    </row>
    <row r="2686" spans="1:2" x14ac:dyDescent="0.15">
      <c r="A2686">
        <v>26.84</v>
      </c>
      <c r="B2686">
        <v>25.158000000000001</v>
      </c>
    </row>
    <row r="2687" spans="1:2" x14ac:dyDescent="0.15">
      <c r="A2687">
        <v>26.85</v>
      </c>
      <c r="B2687">
        <v>21.533000000000001</v>
      </c>
    </row>
    <row r="2688" spans="1:2" x14ac:dyDescent="0.15">
      <c r="A2688">
        <v>26.86</v>
      </c>
      <c r="B2688">
        <v>16.533000000000001</v>
      </c>
    </row>
    <row r="2689" spans="1:2" x14ac:dyDescent="0.15">
      <c r="A2689">
        <v>26.87</v>
      </c>
      <c r="B2689">
        <v>15.47</v>
      </c>
    </row>
    <row r="2690" spans="1:2" x14ac:dyDescent="0.15">
      <c r="A2690">
        <v>26.88</v>
      </c>
      <c r="B2690">
        <v>5.2830000000000004</v>
      </c>
    </row>
    <row r="2691" spans="1:2" x14ac:dyDescent="0.15">
      <c r="A2691">
        <v>26.89</v>
      </c>
      <c r="B2691">
        <v>-21.466999999999999</v>
      </c>
    </row>
    <row r="2692" spans="1:2" x14ac:dyDescent="0.15">
      <c r="A2692">
        <v>26.9</v>
      </c>
      <c r="B2692">
        <v>-37.341999999999999</v>
      </c>
    </row>
    <row r="2693" spans="1:2" x14ac:dyDescent="0.15">
      <c r="A2693">
        <v>26.91</v>
      </c>
      <c r="B2693">
        <v>-26.53</v>
      </c>
    </row>
    <row r="2694" spans="1:2" x14ac:dyDescent="0.15">
      <c r="A2694">
        <v>26.92</v>
      </c>
      <c r="B2694">
        <v>-18.03</v>
      </c>
    </row>
    <row r="2695" spans="1:2" x14ac:dyDescent="0.15">
      <c r="A2695">
        <v>26.93</v>
      </c>
      <c r="B2695">
        <v>-36.091999999999999</v>
      </c>
    </row>
    <row r="2696" spans="1:2" x14ac:dyDescent="0.15">
      <c r="A2696">
        <v>26.94</v>
      </c>
      <c r="B2696">
        <v>-60.716999999999999</v>
      </c>
    </row>
    <row r="2697" spans="1:2" x14ac:dyDescent="0.15">
      <c r="A2697">
        <v>26.95</v>
      </c>
      <c r="B2697">
        <v>-60.591999999999999</v>
      </c>
    </row>
    <row r="2698" spans="1:2" x14ac:dyDescent="0.15">
      <c r="A2698">
        <v>26.96</v>
      </c>
      <c r="B2698">
        <v>-47.78</v>
      </c>
    </row>
    <row r="2699" spans="1:2" x14ac:dyDescent="0.15">
      <c r="A2699">
        <v>26.97</v>
      </c>
      <c r="B2699">
        <v>-37.405000000000001</v>
      </c>
    </row>
    <row r="2700" spans="1:2" x14ac:dyDescent="0.15">
      <c r="A2700">
        <v>26.98</v>
      </c>
      <c r="B2700">
        <v>-21.466999999999999</v>
      </c>
    </row>
    <row r="2701" spans="1:2" x14ac:dyDescent="0.15">
      <c r="A2701">
        <v>26.99</v>
      </c>
      <c r="B2701">
        <v>-3.1549999999999998</v>
      </c>
    </row>
    <row r="2702" spans="1:2" x14ac:dyDescent="0.15">
      <c r="A2702">
        <v>27</v>
      </c>
      <c r="B2702">
        <v>9.7200000000000006</v>
      </c>
    </row>
    <row r="2703" spans="1:2" x14ac:dyDescent="0.15">
      <c r="A2703">
        <v>27.01</v>
      </c>
      <c r="B2703">
        <v>12.095000000000001</v>
      </c>
    </row>
    <row r="2704" spans="1:2" x14ac:dyDescent="0.15">
      <c r="A2704">
        <v>27.02</v>
      </c>
      <c r="B2704">
        <v>4.5949999999999998</v>
      </c>
    </row>
    <row r="2705" spans="1:2" x14ac:dyDescent="0.15">
      <c r="A2705">
        <v>27.03</v>
      </c>
      <c r="B2705">
        <v>-4.3419999999999996</v>
      </c>
    </row>
    <row r="2706" spans="1:2" x14ac:dyDescent="0.15">
      <c r="A2706">
        <v>27.04</v>
      </c>
      <c r="B2706">
        <v>-3.8420000000000001</v>
      </c>
    </row>
    <row r="2707" spans="1:2" x14ac:dyDescent="0.15">
      <c r="A2707">
        <v>27.05</v>
      </c>
      <c r="B2707">
        <v>-14.592000000000001</v>
      </c>
    </row>
    <row r="2708" spans="1:2" x14ac:dyDescent="0.15">
      <c r="A2708">
        <v>27.06</v>
      </c>
      <c r="B2708">
        <v>-47.78</v>
      </c>
    </row>
    <row r="2709" spans="1:2" x14ac:dyDescent="0.15">
      <c r="A2709">
        <v>27.07</v>
      </c>
      <c r="B2709">
        <v>-55.591999999999999</v>
      </c>
    </row>
    <row r="2710" spans="1:2" x14ac:dyDescent="0.15">
      <c r="A2710">
        <v>27.08</v>
      </c>
      <c r="B2710">
        <v>-2.5920000000000001</v>
      </c>
    </row>
    <row r="2711" spans="1:2" x14ac:dyDescent="0.15">
      <c r="A2711">
        <v>27.09</v>
      </c>
      <c r="B2711">
        <v>42.22</v>
      </c>
    </row>
    <row r="2712" spans="1:2" x14ac:dyDescent="0.15">
      <c r="A2712">
        <v>27.1</v>
      </c>
      <c r="B2712">
        <v>30.594999999999999</v>
      </c>
    </row>
    <row r="2713" spans="1:2" x14ac:dyDescent="0.15">
      <c r="A2713">
        <v>27.11</v>
      </c>
      <c r="B2713">
        <v>18.283000000000001</v>
      </c>
    </row>
    <row r="2714" spans="1:2" x14ac:dyDescent="0.15">
      <c r="A2714">
        <v>27.12</v>
      </c>
      <c r="B2714">
        <v>27.844999999999999</v>
      </c>
    </row>
    <row r="2715" spans="1:2" x14ac:dyDescent="0.15">
      <c r="A2715">
        <v>27.13</v>
      </c>
      <c r="B2715">
        <v>23.533000000000001</v>
      </c>
    </row>
    <row r="2716" spans="1:2" x14ac:dyDescent="0.15">
      <c r="A2716">
        <v>27.14</v>
      </c>
      <c r="B2716">
        <v>14.47</v>
      </c>
    </row>
    <row r="2717" spans="1:2" x14ac:dyDescent="0.15">
      <c r="A2717">
        <v>27.15</v>
      </c>
      <c r="B2717">
        <v>25.533000000000001</v>
      </c>
    </row>
    <row r="2718" spans="1:2" x14ac:dyDescent="0.15">
      <c r="A2718">
        <v>27.16</v>
      </c>
      <c r="B2718">
        <v>32.844999999999999</v>
      </c>
    </row>
    <row r="2719" spans="1:2" x14ac:dyDescent="0.15">
      <c r="A2719">
        <v>27.17</v>
      </c>
      <c r="B2719">
        <v>18.283000000000001</v>
      </c>
    </row>
    <row r="2720" spans="1:2" x14ac:dyDescent="0.15">
      <c r="A2720">
        <v>27.18</v>
      </c>
      <c r="B2720">
        <v>13.47</v>
      </c>
    </row>
    <row r="2721" spans="1:2" x14ac:dyDescent="0.15">
      <c r="A2721">
        <v>27.19</v>
      </c>
      <c r="B2721">
        <v>28.72</v>
      </c>
    </row>
    <row r="2722" spans="1:2" x14ac:dyDescent="0.15">
      <c r="A2722">
        <v>27.2</v>
      </c>
      <c r="B2722">
        <v>31.658000000000001</v>
      </c>
    </row>
    <row r="2723" spans="1:2" x14ac:dyDescent="0.15">
      <c r="A2723">
        <v>27.21</v>
      </c>
      <c r="B2723">
        <v>25.47</v>
      </c>
    </row>
    <row r="2724" spans="1:2" x14ac:dyDescent="0.15">
      <c r="A2724">
        <v>27.22</v>
      </c>
      <c r="B2724">
        <v>21.658000000000001</v>
      </c>
    </row>
    <row r="2725" spans="1:2" x14ac:dyDescent="0.15">
      <c r="A2725">
        <v>27.23</v>
      </c>
      <c r="B2725">
        <v>5.8449999999999998</v>
      </c>
    </row>
    <row r="2726" spans="1:2" x14ac:dyDescent="0.15">
      <c r="A2726">
        <v>27.24</v>
      </c>
      <c r="B2726">
        <v>-18.591999999999999</v>
      </c>
    </row>
    <row r="2727" spans="1:2" x14ac:dyDescent="0.15">
      <c r="A2727">
        <v>27.25</v>
      </c>
      <c r="B2727">
        <v>-44.905000000000001</v>
      </c>
    </row>
    <row r="2728" spans="1:2" x14ac:dyDescent="0.15">
      <c r="A2728">
        <v>27.26</v>
      </c>
      <c r="B2728">
        <v>-57.216999999999999</v>
      </c>
    </row>
    <row r="2729" spans="1:2" x14ac:dyDescent="0.15">
      <c r="A2729">
        <v>27.27</v>
      </c>
      <c r="B2729">
        <v>-30.216999999999999</v>
      </c>
    </row>
    <row r="2730" spans="1:2" x14ac:dyDescent="0.15">
      <c r="A2730">
        <v>27.28</v>
      </c>
      <c r="B2730">
        <v>4.5330000000000004</v>
      </c>
    </row>
    <row r="2731" spans="1:2" x14ac:dyDescent="0.15">
      <c r="A2731">
        <v>27.29</v>
      </c>
      <c r="B2731">
        <v>7.0330000000000004</v>
      </c>
    </row>
    <row r="2732" spans="1:2" x14ac:dyDescent="0.15">
      <c r="A2732">
        <v>27.3</v>
      </c>
      <c r="B2732">
        <v>4.22</v>
      </c>
    </row>
    <row r="2733" spans="1:2" x14ac:dyDescent="0.15">
      <c r="A2733">
        <v>27.31</v>
      </c>
      <c r="B2733">
        <v>17.283000000000001</v>
      </c>
    </row>
    <row r="2734" spans="1:2" x14ac:dyDescent="0.15">
      <c r="A2734">
        <v>27.32</v>
      </c>
      <c r="B2734">
        <v>24.658000000000001</v>
      </c>
    </row>
    <row r="2735" spans="1:2" x14ac:dyDescent="0.15">
      <c r="A2735">
        <v>27.33</v>
      </c>
      <c r="B2735">
        <v>14.845000000000001</v>
      </c>
    </row>
    <row r="2736" spans="1:2" x14ac:dyDescent="0.15">
      <c r="A2736">
        <v>27.34</v>
      </c>
      <c r="B2736">
        <v>5.6580000000000004</v>
      </c>
    </row>
    <row r="2737" spans="1:2" x14ac:dyDescent="0.15">
      <c r="A2737">
        <v>27.35</v>
      </c>
      <c r="B2737">
        <v>2.72</v>
      </c>
    </row>
    <row r="2738" spans="1:2" x14ac:dyDescent="0.15">
      <c r="A2738">
        <v>27.36</v>
      </c>
      <c r="B2738">
        <v>4.5949999999999998</v>
      </c>
    </row>
    <row r="2739" spans="1:2" x14ac:dyDescent="0.15">
      <c r="A2739">
        <v>27.37</v>
      </c>
      <c r="B2739">
        <v>21.094999999999999</v>
      </c>
    </row>
    <row r="2740" spans="1:2" x14ac:dyDescent="0.15">
      <c r="A2740">
        <v>27.38</v>
      </c>
      <c r="B2740">
        <v>42.844999999999999</v>
      </c>
    </row>
    <row r="2741" spans="1:2" x14ac:dyDescent="0.15">
      <c r="A2741">
        <v>27.39</v>
      </c>
      <c r="B2741">
        <v>42.283000000000001</v>
      </c>
    </row>
    <row r="2742" spans="1:2" x14ac:dyDescent="0.15">
      <c r="A2742">
        <v>27.4</v>
      </c>
      <c r="B2742">
        <v>19.094999999999999</v>
      </c>
    </row>
    <row r="2743" spans="1:2" x14ac:dyDescent="0.15">
      <c r="A2743">
        <v>27.41</v>
      </c>
      <c r="B2743">
        <v>0.72</v>
      </c>
    </row>
    <row r="2744" spans="1:2" x14ac:dyDescent="0.15">
      <c r="A2744">
        <v>27.42</v>
      </c>
      <c r="B2744">
        <v>1.9079999999999999</v>
      </c>
    </row>
    <row r="2745" spans="1:2" x14ac:dyDescent="0.15">
      <c r="A2745">
        <v>27.43</v>
      </c>
      <c r="B2745">
        <v>16.658000000000001</v>
      </c>
    </row>
    <row r="2746" spans="1:2" x14ac:dyDescent="0.15">
      <c r="A2746">
        <v>27.44</v>
      </c>
      <c r="B2746">
        <v>27.22</v>
      </c>
    </row>
    <row r="2747" spans="1:2" x14ac:dyDescent="0.15">
      <c r="A2747">
        <v>27.45</v>
      </c>
      <c r="B2747">
        <v>34.158000000000001</v>
      </c>
    </row>
    <row r="2748" spans="1:2" x14ac:dyDescent="0.15">
      <c r="A2748">
        <v>27.46</v>
      </c>
      <c r="B2748">
        <v>37.033000000000001</v>
      </c>
    </row>
    <row r="2749" spans="1:2" x14ac:dyDescent="0.15">
      <c r="A2749">
        <v>27.47</v>
      </c>
      <c r="B2749">
        <v>18.094999999999999</v>
      </c>
    </row>
    <row r="2750" spans="1:2" x14ac:dyDescent="0.15">
      <c r="A2750">
        <v>27.48</v>
      </c>
      <c r="B2750">
        <v>-12.53</v>
      </c>
    </row>
    <row r="2751" spans="1:2" x14ac:dyDescent="0.15">
      <c r="A2751">
        <v>27.49</v>
      </c>
      <c r="B2751">
        <v>-25.53</v>
      </c>
    </row>
    <row r="2752" spans="1:2" x14ac:dyDescent="0.15">
      <c r="A2752">
        <v>27.5</v>
      </c>
      <c r="B2752">
        <v>-26.28</v>
      </c>
    </row>
    <row r="2753" spans="1:2" x14ac:dyDescent="0.15">
      <c r="A2753">
        <v>27.51</v>
      </c>
      <c r="B2753">
        <v>-38.466999999999999</v>
      </c>
    </row>
    <row r="2754" spans="1:2" x14ac:dyDescent="0.15">
      <c r="A2754">
        <v>27.52</v>
      </c>
      <c r="B2754">
        <v>-44.78</v>
      </c>
    </row>
    <row r="2755" spans="1:2" x14ac:dyDescent="0.15">
      <c r="A2755">
        <v>27.53</v>
      </c>
      <c r="B2755">
        <v>-26.591999999999999</v>
      </c>
    </row>
    <row r="2756" spans="1:2" x14ac:dyDescent="0.15">
      <c r="A2756">
        <v>27.54</v>
      </c>
      <c r="B2756">
        <v>-22.655000000000001</v>
      </c>
    </row>
    <row r="2757" spans="1:2" x14ac:dyDescent="0.15">
      <c r="A2757">
        <v>27.55</v>
      </c>
      <c r="B2757">
        <v>-25.28</v>
      </c>
    </row>
    <row r="2758" spans="1:2" x14ac:dyDescent="0.15">
      <c r="A2758">
        <v>27.56</v>
      </c>
      <c r="B2758">
        <v>0.34499999999999997</v>
      </c>
    </row>
    <row r="2759" spans="1:2" x14ac:dyDescent="0.15">
      <c r="A2759">
        <v>27.57</v>
      </c>
      <c r="B2759">
        <v>27.344999999999999</v>
      </c>
    </row>
    <row r="2760" spans="1:2" x14ac:dyDescent="0.15">
      <c r="A2760">
        <v>27.58</v>
      </c>
      <c r="B2760">
        <v>23.22</v>
      </c>
    </row>
    <row r="2761" spans="1:2" x14ac:dyDescent="0.15">
      <c r="A2761">
        <v>27.59</v>
      </c>
      <c r="B2761">
        <v>-4.4050000000000002</v>
      </c>
    </row>
    <row r="2762" spans="1:2" x14ac:dyDescent="0.15">
      <c r="A2762">
        <v>27.6</v>
      </c>
      <c r="B2762">
        <v>-29.655000000000001</v>
      </c>
    </row>
    <row r="2763" spans="1:2" x14ac:dyDescent="0.15">
      <c r="A2763">
        <v>27.61</v>
      </c>
      <c r="B2763">
        <v>-23.655000000000001</v>
      </c>
    </row>
    <row r="2764" spans="1:2" x14ac:dyDescent="0.15">
      <c r="A2764">
        <v>27.62</v>
      </c>
      <c r="B2764">
        <v>12.47</v>
      </c>
    </row>
    <row r="2765" spans="1:2" x14ac:dyDescent="0.15">
      <c r="A2765">
        <v>27.63</v>
      </c>
      <c r="B2765">
        <v>35.594999999999999</v>
      </c>
    </row>
    <row r="2766" spans="1:2" x14ac:dyDescent="0.15">
      <c r="A2766">
        <v>27.64</v>
      </c>
      <c r="B2766">
        <v>28.283000000000001</v>
      </c>
    </row>
    <row r="2767" spans="1:2" x14ac:dyDescent="0.15">
      <c r="A2767">
        <v>27.65</v>
      </c>
      <c r="B2767">
        <v>21.594999999999999</v>
      </c>
    </row>
    <row r="2768" spans="1:2" x14ac:dyDescent="0.15">
      <c r="A2768">
        <v>27.66</v>
      </c>
      <c r="B2768">
        <v>22.594999999999999</v>
      </c>
    </row>
    <row r="2769" spans="1:2" x14ac:dyDescent="0.15">
      <c r="A2769">
        <v>27.67</v>
      </c>
      <c r="B2769">
        <v>7.4080000000000004</v>
      </c>
    </row>
    <row r="2770" spans="1:2" x14ac:dyDescent="0.15">
      <c r="A2770">
        <v>27.68</v>
      </c>
      <c r="B2770">
        <v>-19.591999999999999</v>
      </c>
    </row>
    <row r="2771" spans="1:2" x14ac:dyDescent="0.15">
      <c r="A2771">
        <v>27.69</v>
      </c>
      <c r="B2771">
        <v>-36.841999999999999</v>
      </c>
    </row>
    <row r="2772" spans="1:2" x14ac:dyDescent="0.15">
      <c r="A2772">
        <v>27.7</v>
      </c>
      <c r="B2772">
        <v>-31.216999999999999</v>
      </c>
    </row>
    <row r="2773" spans="1:2" x14ac:dyDescent="0.15">
      <c r="A2773">
        <v>27.71</v>
      </c>
      <c r="B2773">
        <v>-7.3419999999999996</v>
      </c>
    </row>
    <row r="2774" spans="1:2" x14ac:dyDescent="0.15">
      <c r="A2774">
        <v>27.72</v>
      </c>
      <c r="B2774">
        <v>18.094999999999999</v>
      </c>
    </row>
    <row r="2775" spans="1:2" x14ac:dyDescent="0.15">
      <c r="A2775">
        <v>27.73</v>
      </c>
      <c r="B2775">
        <v>27.158000000000001</v>
      </c>
    </row>
    <row r="2776" spans="1:2" x14ac:dyDescent="0.15">
      <c r="A2776">
        <v>27.74</v>
      </c>
      <c r="B2776">
        <v>19.594999999999999</v>
      </c>
    </row>
    <row r="2777" spans="1:2" x14ac:dyDescent="0.15">
      <c r="A2777">
        <v>27.75</v>
      </c>
      <c r="B2777">
        <v>3.72</v>
      </c>
    </row>
    <row r="2778" spans="1:2" x14ac:dyDescent="0.15">
      <c r="A2778">
        <v>27.76</v>
      </c>
      <c r="B2778">
        <v>-11.28</v>
      </c>
    </row>
    <row r="2779" spans="1:2" x14ac:dyDescent="0.15">
      <c r="A2779">
        <v>27.77</v>
      </c>
      <c r="B2779">
        <v>-17.466999999999999</v>
      </c>
    </row>
    <row r="2780" spans="1:2" x14ac:dyDescent="0.15">
      <c r="A2780">
        <v>27.78</v>
      </c>
      <c r="B2780">
        <v>-13.342000000000001</v>
      </c>
    </row>
    <row r="2781" spans="1:2" x14ac:dyDescent="0.15">
      <c r="A2781">
        <v>27.79</v>
      </c>
      <c r="B2781">
        <v>7.22</v>
      </c>
    </row>
    <row r="2782" spans="1:2" x14ac:dyDescent="0.15">
      <c r="A2782">
        <v>27.8</v>
      </c>
      <c r="B2782">
        <v>37.658000000000001</v>
      </c>
    </row>
    <row r="2783" spans="1:2" x14ac:dyDescent="0.15">
      <c r="A2783">
        <v>27.81</v>
      </c>
      <c r="B2783">
        <v>62.033000000000001</v>
      </c>
    </row>
    <row r="2784" spans="1:2" x14ac:dyDescent="0.15">
      <c r="A2784">
        <v>27.82</v>
      </c>
      <c r="B2784">
        <v>64.47</v>
      </c>
    </row>
    <row r="2785" spans="1:2" x14ac:dyDescent="0.15">
      <c r="A2785">
        <v>27.83</v>
      </c>
      <c r="B2785">
        <v>42.408000000000001</v>
      </c>
    </row>
    <row r="2786" spans="1:2" x14ac:dyDescent="0.15">
      <c r="A2786">
        <v>27.84</v>
      </c>
      <c r="B2786">
        <v>21.094999999999999</v>
      </c>
    </row>
    <row r="2787" spans="1:2" x14ac:dyDescent="0.15">
      <c r="A2787">
        <v>27.85</v>
      </c>
      <c r="B2787">
        <v>10.845000000000001</v>
      </c>
    </row>
    <row r="2788" spans="1:2" x14ac:dyDescent="0.15">
      <c r="A2788">
        <v>27.86</v>
      </c>
      <c r="B2788">
        <v>-7.1550000000000002</v>
      </c>
    </row>
    <row r="2789" spans="1:2" x14ac:dyDescent="0.15">
      <c r="A2789">
        <v>27.87</v>
      </c>
      <c r="B2789">
        <v>-38.655000000000001</v>
      </c>
    </row>
    <row r="2790" spans="1:2" x14ac:dyDescent="0.15">
      <c r="A2790">
        <v>27.88</v>
      </c>
      <c r="B2790">
        <v>-49.591999999999999</v>
      </c>
    </row>
    <row r="2791" spans="1:2" x14ac:dyDescent="0.15">
      <c r="A2791">
        <v>27.89</v>
      </c>
      <c r="B2791">
        <v>-26.905000000000001</v>
      </c>
    </row>
    <row r="2792" spans="1:2" x14ac:dyDescent="0.15">
      <c r="A2792">
        <v>27.9</v>
      </c>
      <c r="B2792">
        <v>-7.78</v>
      </c>
    </row>
    <row r="2793" spans="1:2" x14ac:dyDescent="0.15">
      <c r="A2793">
        <v>27.91</v>
      </c>
      <c r="B2793">
        <v>-6.9669999999999996</v>
      </c>
    </row>
    <row r="2794" spans="1:2" x14ac:dyDescent="0.15">
      <c r="A2794">
        <v>27.92</v>
      </c>
      <c r="B2794">
        <v>-6.4050000000000002</v>
      </c>
    </row>
    <row r="2795" spans="1:2" x14ac:dyDescent="0.15">
      <c r="A2795">
        <v>27.93</v>
      </c>
      <c r="B2795">
        <v>-2.2170000000000001</v>
      </c>
    </row>
    <row r="2796" spans="1:2" x14ac:dyDescent="0.15">
      <c r="A2796">
        <v>27.94</v>
      </c>
      <c r="B2796">
        <v>-5.3419999999999996</v>
      </c>
    </row>
    <row r="2797" spans="1:2" x14ac:dyDescent="0.15">
      <c r="A2797">
        <v>27.95</v>
      </c>
      <c r="B2797">
        <v>-5.0919999999999996</v>
      </c>
    </row>
    <row r="2798" spans="1:2" x14ac:dyDescent="0.15">
      <c r="A2798">
        <v>27.96</v>
      </c>
      <c r="B2798">
        <v>16.158000000000001</v>
      </c>
    </row>
    <row r="2799" spans="1:2" x14ac:dyDescent="0.15">
      <c r="A2799">
        <v>27.97</v>
      </c>
      <c r="B2799">
        <v>31.97</v>
      </c>
    </row>
    <row r="2800" spans="1:2" x14ac:dyDescent="0.15">
      <c r="A2800">
        <v>27.98</v>
      </c>
      <c r="B2800">
        <v>8.4700000000000006</v>
      </c>
    </row>
    <row r="2801" spans="1:2" x14ac:dyDescent="0.15">
      <c r="A2801">
        <v>27.99</v>
      </c>
      <c r="B2801">
        <v>-28.28</v>
      </c>
    </row>
    <row r="2802" spans="1:2" x14ac:dyDescent="0.15">
      <c r="A2802">
        <v>28</v>
      </c>
      <c r="B2802">
        <v>-28.78</v>
      </c>
    </row>
    <row r="2803" spans="1:2" x14ac:dyDescent="0.15">
      <c r="A2803">
        <v>28.01</v>
      </c>
      <c r="B2803">
        <v>-16.466999999999999</v>
      </c>
    </row>
    <row r="2804" spans="1:2" x14ac:dyDescent="0.15">
      <c r="A2804">
        <v>28.02</v>
      </c>
      <c r="B2804">
        <v>-24.716999999999999</v>
      </c>
    </row>
    <row r="2805" spans="1:2" x14ac:dyDescent="0.15">
      <c r="A2805">
        <v>28.03</v>
      </c>
      <c r="B2805">
        <v>-29.591999999999999</v>
      </c>
    </row>
    <row r="2806" spans="1:2" x14ac:dyDescent="0.15">
      <c r="A2806">
        <v>28.04</v>
      </c>
      <c r="B2806">
        <v>-25.216999999999999</v>
      </c>
    </row>
    <row r="2807" spans="1:2" x14ac:dyDescent="0.15">
      <c r="A2807">
        <v>28.05</v>
      </c>
      <c r="B2807">
        <v>-28.966999999999999</v>
      </c>
    </row>
    <row r="2808" spans="1:2" x14ac:dyDescent="0.15">
      <c r="A2808">
        <v>28.06</v>
      </c>
      <c r="B2808">
        <v>-20.966999999999999</v>
      </c>
    </row>
    <row r="2809" spans="1:2" x14ac:dyDescent="0.15">
      <c r="A2809">
        <v>28.07</v>
      </c>
      <c r="B2809">
        <v>4.0330000000000004</v>
      </c>
    </row>
    <row r="2810" spans="1:2" x14ac:dyDescent="0.15">
      <c r="A2810">
        <v>28.08</v>
      </c>
      <c r="B2810">
        <v>5.72</v>
      </c>
    </row>
    <row r="2811" spans="1:2" x14ac:dyDescent="0.15">
      <c r="A2811">
        <v>28.09</v>
      </c>
      <c r="B2811">
        <v>-32.466999999999999</v>
      </c>
    </row>
    <row r="2812" spans="1:2" x14ac:dyDescent="0.15">
      <c r="A2812">
        <v>28.1</v>
      </c>
      <c r="B2812">
        <v>-72.591999999999999</v>
      </c>
    </row>
    <row r="2813" spans="1:2" x14ac:dyDescent="0.15">
      <c r="A2813">
        <v>28.11</v>
      </c>
      <c r="B2813">
        <v>-81.405000000000001</v>
      </c>
    </row>
    <row r="2814" spans="1:2" x14ac:dyDescent="0.15">
      <c r="A2814">
        <v>28.12</v>
      </c>
      <c r="B2814">
        <v>-64.216999999999999</v>
      </c>
    </row>
    <row r="2815" spans="1:2" x14ac:dyDescent="0.15">
      <c r="A2815">
        <v>28.13</v>
      </c>
      <c r="B2815">
        <v>-29.466999999999999</v>
      </c>
    </row>
    <row r="2816" spans="1:2" x14ac:dyDescent="0.15">
      <c r="A2816">
        <v>28.14</v>
      </c>
      <c r="B2816">
        <v>10.220000000000001</v>
      </c>
    </row>
    <row r="2817" spans="1:2" x14ac:dyDescent="0.15">
      <c r="A2817">
        <v>28.15</v>
      </c>
      <c r="B2817">
        <v>29.844999999999999</v>
      </c>
    </row>
    <row r="2818" spans="1:2" x14ac:dyDescent="0.15">
      <c r="A2818">
        <v>28.16</v>
      </c>
      <c r="B2818">
        <v>24.844999999999999</v>
      </c>
    </row>
    <row r="2819" spans="1:2" x14ac:dyDescent="0.15">
      <c r="A2819">
        <v>28.17</v>
      </c>
      <c r="B2819">
        <v>20.158000000000001</v>
      </c>
    </row>
    <row r="2820" spans="1:2" x14ac:dyDescent="0.15">
      <c r="A2820">
        <v>28.18</v>
      </c>
      <c r="B2820">
        <v>10.657999999999999</v>
      </c>
    </row>
    <row r="2821" spans="1:2" x14ac:dyDescent="0.15">
      <c r="A2821">
        <v>28.19</v>
      </c>
      <c r="B2821">
        <v>-14.342000000000001</v>
      </c>
    </row>
    <row r="2822" spans="1:2" x14ac:dyDescent="0.15">
      <c r="A2822">
        <v>28.2</v>
      </c>
      <c r="B2822">
        <v>-13.967000000000001</v>
      </c>
    </row>
    <row r="2823" spans="1:2" x14ac:dyDescent="0.15">
      <c r="A2823">
        <v>28.21</v>
      </c>
      <c r="B2823">
        <v>42.408000000000001</v>
      </c>
    </row>
    <row r="2824" spans="1:2" x14ac:dyDescent="0.15">
      <c r="A2824">
        <v>28.22</v>
      </c>
      <c r="B2824">
        <v>100.158</v>
      </c>
    </row>
    <row r="2825" spans="1:2" x14ac:dyDescent="0.15">
      <c r="A2825">
        <v>28.23</v>
      </c>
      <c r="B2825">
        <v>107.158</v>
      </c>
    </row>
    <row r="2826" spans="1:2" x14ac:dyDescent="0.15">
      <c r="A2826">
        <v>28.24</v>
      </c>
      <c r="B2826">
        <v>77.22</v>
      </c>
    </row>
    <row r="2827" spans="1:2" x14ac:dyDescent="0.15">
      <c r="A2827">
        <v>28.25</v>
      </c>
      <c r="B2827">
        <v>41.783000000000001</v>
      </c>
    </row>
    <row r="2828" spans="1:2" x14ac:dyDescent="0.15">
      <c r="A2828">
        <v>28.26</v>
      </c>
      <c r="B2828">
        <v>10.220000000000001</v>
      </c>
    </row>
    <row r="2829" spans="1:2" x14ac:dyDescent="0.15">
      <c r="A2829">
        <v>28.27</v>
      </c>
      <c r="B2829">
        <v>-19.78</v>
      </c>
    </row>
    <row r="2830" spans="1:2" x14ac:dyDescent="0.15">
      <c r="A2830">
        <v>28.28</v>
      </c>
      <c r="B2830">
        <v>-36.841999999999999</v>
      </c>
    </row>
    <row r="2831" spans="1:2" x14ac:dyDescent="0.15">
      <c r="A2831">
        <v>28.29</v>
      </c>
      <c r="B2831">
        <v>-42.216999999999999</v>
      </c>
    </row>
    <row r="2832" spans="1:2" x14ac:dyDescent="0.15">
      <c r="A2832">
        <v>28.3</v>
      </c>
      <c r="B2832">
        <v>-36.466999999999999</v>
      </c>
    </row>
    <row r="2833" spans="1:2" x14ac:dyDescent="0.15">
      <c r="A2833">
        <v>28.31</v>
      </c>
      <c r="B2833">
        <v>-17.341999999999999</v>
      </c>
    </row>
    <row r="2834" spans="1:2" x14ac:dyDescent="0.15">
      <c r="A2834">
        <v>28.32</v>
      </c>
      <c r="B2834">
        <v>-5.78</v>
      </c>
    </row>
    <row r="2835" spans="1:2" x14ac:dyDescent="0.15">
      <c r="A2835">
        <v>28.33</v>
      </c>
      <c r="B2835">
        <v>-16.341999999999999</v>
      </c>
    </row>
    <row r="2836" spans="1:2" x14ac:dyDescent="0.15">
      <c r="A2836">
        <v>28.34</v>
      </c>
      <c r="B2836">
        <v>-17.78</v>
      </c>
    </row>
    <row r="2837" spans="1:2" x14ac:dyDescent="0.15">
      <c r="A2837">
        <v>28.35</v>
      </c>
      <c r="B2837">
        <v>15.657999999999999</v>
      </c>
    </row>
    <row r="2838" spans="1:2" x14ac:dyDescent="0.15">
      <c r="A2838">
        <v>28.36</v>
      </c>
      <c r="B2838">
        <v>50.033000000000001</v>
      </c>
    </row>
    <row r="2839" spans="1:2" x14ac:dyDescent="0.15">
      <c r="A2839">
        <v>28.37</v>
      </c>
      <c r="B2839">
        <v>42.283000000000001</v>
      </c>
    </row>
    <row r="2840" spans="1:2" x14ac:dyDescent="0.15">
      <c r="A2840">
        <v>28.38</v>
      </c>
      <c r="B2840">
        <v>2.0950000000000002</v>
      </c>
    </row>
    <row r="2841" spans="1:2" x14ac:dyDescent="0.15">
      <c r="A2841">
        <v>28.39</v>
      </c>
      <c r="B2841">
        <v>-29.591999999999999</v>
      </c>
    </row>
    <row r="2842" spans="1:2" x14ac:dyDescent="0.15">
      <c r="A2842">
        <v>28.4</v>
      </c>
      <c r="B2842">
        <v>-34.53</v>
      </c>
    </row>
    <row r="2843" spans="1:2" x14ac:dyDescent="0.15">
      <c r="A2843">
        <v>28.41</v>
      </c>
      <c r="B2843">
        <v>-22.966999999999999</v>
      </c>
    </row>
    <row r="2844" spans="1:2" x14ac:dyDescent="0.15">
      <c r="A2844">
        <v>28.42</v>
      </c>
      <c r="B2844">
        <v>-0.59199999999999997</v>
      </c>
    </row>
    <row r="2845" spans="1:2" x14ac:dyDescent="0.15">
      <c r="A2845">
        <v>28.43</v>
      </c>
      <c r="B2845">
        <v>38.283000000000001</v>
      </c>
    </row>
    <row r="2846" spans="1:2" x14ac:dyDescent="0.15">
      <c r="A2846">
        <v>28.44</v>
      </c>
      <c r="B2846">
        <v>70.158000000000001</v>
      </c>
    </row>
    <row r="2847" spans="1:2" x14ac:dyDescent="0.15">
      <c r="A2847">
        <v>28.45</v>
      </c>
      <c r="B2847">
        <v>54.344999999999999</v>
      </c>
    </row>
    <row r="2848" spans="1:2" x14ac:dyDescent="0.15">
      <c r="A2848">
        <v>28.46</v>
      </c>
      <c r="B2848">
        <v>19.47</v>
      </c>
    </row>
    <row r="2849" spans="1:2" x14ac:dyDescent="0.15">
      <c r="A2849">
        <v>28.47</v>
      </c>
      <c r="B2849">
        <v>2.5950000000000002</v>
      </c>
    </row>
    <row r="2850" spans="1:2" x14ac:dyDescent="0.15">
      <c r="A2850">
        <v>28.48</v>
      </c>
      <c r="B2850">
        <v>-16.905000000000001</v>
      </c>
    </row>
    <row r="2851" spans="1:2" x14ac:dyDescent="0.15">
      <c r="A2851">
        <v>28.49</v>
      </c>
      <c r="B2851">
        <v>-28.341999999999999</v>
      </c>
    </row>
    <row r="2852" spans="1:2" x14ac:dyDescent="0.15">
      <c r="A2852">
        <v>28.5</v>
      </c>
      <c r="B2852">
        <v>-14.217000000000001</v>
      </c>
    </row>
    <row r="2853" spans="1:2" x14ac:dyDescent="0.15">
      <c r="A2853">
        <v>28.51</v>
      </c>
      <c r="B2853">
        <v>5.8449999999999998</v>
      </c>
    </row>
    <row r="2854" spans="1:2" x14ac:dyDescent="0.15">
      <c r="A2854">
        <v>28.52</v>
      </c>
      <c r="B2854">
        <v>4.22</v>
      </c>
    </row>
    <row r="2855" spans="1:2" x14ac:dyDescent="0.15">
      <c r="A2855">
        <v>28.53</v>
      </c>
      <c r="B2855">
        <v>-2.78</v>
      </c>
    </row>
    <row r="2856" spans="1:2" x14ac:dyDescent="0.15">
      <c r="A2856">
        <v>28.54</v>
      </c>
      <c r="B2856">
        <v>4.7830000000000004</v>
      </c>
    </row>
    <row r="2857" spans="1:2" x14ac:dyDescent="0.15">
      <c r="A2857">
        <v>28.55</v>
      </c>
      <c r="B2857">
        <v>14.032999999999999</v>
      </c>
    </row>
    <row r="2858" spans="1:2" x14ac:dyDescent="0.15">
      <c r="A2858">
        <v>28.56</v>
      </c>
      <c r="B2858">
        <v>11.532999999999999</v>
      </c>
    </row>
    <row r="2859" spans="1:2" x14ac:dyDescent="0.15">
      <c r="A2859">
        <v>28.57</v>
      </c>
      <c r="B2859">
        <v>2.5950000000000002</v>
      </c>
    </row>
    <row r="2860" spans="1:2" x14ac:dyDescent="0.15">
      <c r="A2860">
        <v>28.58</v>
      </c>
      <c r="B2860">
        <v>-9.9049999999999994</v>
      </c>
    </row>
    <row r="2861" spans="1:2" x14ac:dyDescent="0.15">
      <c r="A2861">
        <v>28.59</v>
      </c>
      <c r="B2861">
        <v>-35.405000000000001</v>
      </c>
    </row>
    <row r="2862" spans="1:2" x14ac:dyDescent="0.15">
      <c r="A2862">
        <v>28.6</v>
      </c>
      <c r="B2862">
        <v>-49.841999999999999</v>
      </c>
    </row>
    <row r="2863" spans="1:2" x14ac:dyDescent="0.15">
      <c r="A2863">
        <v>28.61</v>
      </c>
      <c r="B2863">
        <v>-41.03</v>
      </c>
    </row>
    <row r="2864" spans="1:2" x14ac:dyDescent="0.15">
      <c r="A2864">
        <v>28.62</v>
      </c>
      <c r="B2864">
        <v>-31.091999999999999</v>
      </c>
    </row>
    <row r="2865" spans="1:2" x14ac:dyDescent="0.15">
      <c r="A2865">
        <v>28.63</v>
      </c>
      <c r="B2865">
        <v>-23.155000000000001</v>
      </c>
    </row>
    <row r="2866" spans="1:2" x14ac:dyDescent="0.15">
      <c r="A2866">
        <v>28.64</v>
      </c>
      <c r="B2866">
        <v>-20.966999999999999</v>
      </c>
    </row>
    <row r="2867" spans="1:2" x14ac:dyDescent="0.15">
      <c r="A2867">
        <v>28.65</v>
      </c>
      <c r="B2867">
        <v>-31.405000000000001</v>
      </c>
    </row>
    <row r="2868" spans="1:2" x14ac:dyDescent="0.15">
      <c r="A2868">
        <v>28.66</v>
      </c>
      <c r="B2868">
        <v>-47.216999999999999</v>
      </c>
    </row>
    <row r="2869" spans="1:2" x14ac:dyDescent="0.15">
      <c r="A2869">
        <v>28.67</v>
      </c>
      <c r="B2869">
        <v>-45.655000000000001</v>
      </c>
    </row>
    <row r="2870" spans="1:2" x14ac:dyDescent="0.15">
      <c r="A2870">
        <v>28.68</v>
      </c>
      <c r="B2870">
        <v>-20.091999999999999</v>
      </c>
    </row>
    <row r="2871" spans="1:2" x14ac:dyDescent="0.15">
      <c r="A2871">
        <v>28.69</v>
      </c>
      <c r="B2871">
        <v>11.095000000000001</v>
      </c>
    </row>
    <row r="2872" spans="1:2" x14ac:dyDescent="0.15">
      <c r="A2872">
        <v>28.7</v>
      </c>
      <c r="B2872">
        <v>27.97</v>
      </c>
    </row>
    <row r="2873" spans="1:2" x14ac:dyDescent="0.15">
      <c r="A2873">
        <v>28.71</v>
      </c>
      <c r="B2873">
        <v>26.22</v>
      </c>
    </row>
    <row r="2874" spans="1:2" x14ac:dyDescent="0.15">
      <c r="A2874">
        <v>28.72</v>
      </c>
      <c r="B2874">
        <v>25.094999999999999</v>
      </c>
    </row>
    <row r="2875" spans="1:2" x14ac:dyDescent="0.15">
      <c r="A2875">
        <v>28.73</v>
      </c>
      <c r="B2875">
        <v>33.658000000000001</v>
      </c>
    </row>
    <row r="2876" spans="1:2" x14ac:dyDescent="0.15">
      <c r="A2876">
        <v>28.74</v>
      </c>
      <c r="B2876">
        <v>32.533000000000001</v>
      </c>
    </row>
    <row r="2877" spans="1:2" x14ac:dyDescent="0.15">
      <c r="A2877">
        <v>28.75</v>
      </c>
      <c r="B2877">
        <v>15.345000000000001</v>
      </c>
    </row>
    <row r="2878" spans="1:2" x14ac:dyDescent="0.15">
      <c r="A2878">
        <v>28.76</v>
      </c>
      <c r="B2878">
        <v>1.9079999999999999</v>
      </c>
    </row>
    <row r="2879" spans="1:2" x14ac:dyDescent="0.15">
      <c r="A2879">
        <v>28.77</v>
      </c>
      <c r="B2879">
        <v>-10.717000000000001</v>
      </c>
    </row>
    <row r="2880" spans="1:2" x14ac:dyDescent="0.15">
      <c r="A2880">
        <v>28.78</v>
      </c>
      <c r="B2880">
        <v>-26.091999999999999</v>
      </c>
    </row>
    <row r="2881" spans="1:2" x14ac:dyDescent="0.15">
      <c r="A2881">
        <v>28.79</v>
      </c>
      <c r="B2881">
        <v>-18.716999999999999</v>
      </c>
    </row>
    <row r="2882" spans="1:2" x14ac:dyDescent="0.15">
      <c r="A2882">
        <v>28.8</v>
      </c>
      <c r="B2882">
        <v>6.97</v>
      </c>
    </row>
    <row r="2883" spans="1:2" x14ac:dyDescent="0.15">
      <c r="A2883">
        <v>28.81</v>
      </c>
      <c r="B2883">
        <v>5.8449999999999998</v>
      </c>
    </row>
    <row r="2884" spans="1:2" x14ac:dyDescent="0.15">
      <c r="A2884">
        <v>28.82</v>
      </c>
      <c r="B2884">
        <v>-22.405000000000001</v>
      </c>
    </row>
    <row r="2885" spans="1:2" x14ac:dyDescent="0.15">
      <c r="A2885">
        <v>28.83</v>
      </c>
      <c r="B2885">
        <v>-25.03</v>
      </c>
    </row>
    <row r="2886" spans="1:2" x14ac:dyDescent="0.15">
      <c r="A2886">
        <v>28.84</v>
      </c>
      <c r="B2886">
        <v>5.4080000000000004</v>
      </c>
    </row>
    <row r="2887" spans="1:2" x14ac:dyDescent="0.15">
      <c r="A2887">
        <v>28.85</v>
      </c>
      <c r="B2887">
        <v>26.908000000000001</v>
      </c>
    </row>
    <row r="2888" spans="1:2" x14ac:dyDescent="0.15">
      <c r="A2888">
        <v>28.86</v>
      </c>
      <c r="B2888">
        <v>29.533000000000001</v>
      </c>
    </row>
    <row r="2889" spans="1:2" x14ac:dyDescent="0.15">
      <c r="A2889">
        <v>28.87</v>
      </c>
      <c r="B2889">
        <v>24.72</v>
      </c>
    </row>
    <row r="2890" spans="1:2" x14ac:dyDescent="0.15">
      <c r="A2890">
        <v>28.88</v>
      </c>
      <c r="B2890">
        <v>21.158000000000001</v>
      </c>
    </row>
    <row r="2891" spans="1:2" x14ac:dyDescent="0.15">
      <c r="A2891">
        <v>28.89</v>
      </c>
      <c r="B2891">
        <v>18.72</v>
      </c>
    </row>
    <row r="2892" spans="1:2" x14ac:dyDescent="0.15">
      <c r="A2892">
        <v>28.9</v>
      </c>
      <c r="B2892">
        <v>12.22</v>
      </c>
    </row>
    <row r="2893" spans="1:2" x14ac:dyDescent="0.15">
      <c r="A2893">
        <v>28.91</v>
      </c>
      <c r="B2893">
        <v>22.844999999999999</v>
      </c>
    </row>
    <row r="2894" spans="1:2" x14ac:dyDescent="0.15">
      <c r="A2894">
        <v>28.92</v>
      </c>
      <c r="B2894">
        <v>49.844999999999999</v>
      </c>
    </row>
    <row r="2895" spans="1:2" x14ac:dyDescent="0.15">
      <c r="A2895">
        <v>28.93</v>
      </c>
      <c r="B2895">
        <v>51.408000000000001</v>
      </c>
    </row>
    <row r="2896" spans="1:2" x14ac:dyDescent="0.15">
      <c r="A2896">
        <v>28.94</v>
      </c>
      <c r="B2896">
        <v>27.094999999999999</v>
      </c>
    </row>
    <row r="2897" spans="1:2" x14ac:dyDescent="0.15">
      <c r="A2897">
        <v>28.95</v>
      </c>
      <c r="B2897">
        <v>11.032999999999999</v>
      </c>
    </row>
    <row r="2898" spans="1:2" x14ac:dyDescent="0.15">
      <c r="A2898">
        <v>28.96</v>
      </c>
      <c r="B2898">
        <v>-15.28</v>
      </c>
    </row>
    <row r="2899" spans="1:2" x14ac:dyDescent="0.15">
      <c r="A2899">
        <v>28.97</v>
      </c>
      <c r="B2899">
        <v>-63.78</v>
      </c>
    </row>
    <row r="2900" spans="1:2" x14ac:dyDescent="0.15">
      <c r="A2900">
        <v>28.98</v>
      </c>
      <c r="B2900">
        <v>-78.341999999999999</v>
      </c>
    </row>
    <row r="2901" spans="1:2" x14ac:dyDescent="0.15">
      <c r="A2901">
        <v>28.99</v>
      </c>
      <c r="B2901">
        <v>-58.155000000000001</v>
      </c>
    </row>
    <row r="2902" spans="1:2" x14ac:dyDescent="0.15">
      <c r="A2902">
        <v>29</v>
      </c>
      <c r="B2902">
        <v>-54.78</v>
      </c>
    </row>
    <row r="2903" spans="1:2" x14ac:dyDescent="0.15">
      <c r="A2903">
        <v>29.01</v>
      </c>
      <c r="B2903">
        <v>-60.591999999999999</v>
      </c>
    </row>
    <row r="2904" spans="1:2" x14ac:dyDescent="0.15">
      <c r="A2904">
        <v>29.02</v>
      </c>
      <c r="B2904">
        <v>-41.78</v>
      </c>
    </row>
    <row r="2905" spans="1:2" x14ac:dyDescent="0.15">
      <c r="A2905">
        <v>29.03</v>
      </c>
      <c r="B2905">
        <v>-13.654999999999999</v>
      </c>
    </row>
    <row r="2906" spans="1:2" x14ac:dyDescent="0.15">
      <c r="A2906">
        <v>29.04</v>
      </c>
      <c r="B2906">
        <v>1.4079999999999999</v>
      </c>
    </row>
    <row r="2907" spans="1:2" x14ac:dyDescent="0.15">
      <c r="A2907">
        <v>29.05</v>
      </c>
      <c r="B2907">
        <v>15.657999999999999</v>
      </c>
    </row>
    <row r="2908" spans="1:2" x14ac:dyDescent="0.15">
      <c r="A2908">
        <v>29.06</v>
      </c>
      <c r="B2908">
        <v>29.908000000000001</v>
      </c>
    </row>
    <row r="2909" spans="1:2" x14ac:dyDescent="0.15">
      <c r="A2909">
        <v>29.07</v>
      </c>
      <c r="B2909">
        <v>29.72</v>
      </c>
    </row>
    <row r="2910" spans="1:2" x14ac:dyDescent="0.15">
      <c r="A2910">
        <v>29.08</v>
      </c>
      <c r="B2910">
        <v>20.533000000000001</v>
      </c>
    </row>
    <row r="2911" spans="1:2" x14ac:dyDescent="0.15">
      <c r="A2911">
        <v>29.09</v>
      </c>
      <c r="B2911">
        <v>14.47</v>
      </c>
    </row>
    <row r="2912" spans="1:2" x14ac:dyDescent="0.15">
      <c r="A2912">
        <v>29.1</v>
      </c>
      <c r="B2912">
        <v>17.844999999999999</v>
      </c>
    </row>
    <row r="2913" spans="1:2" x14ac:dyDescent="0.15">
      <c r="A2913">
        <v>29.11</v>
      </c>
      <c r="B2913">
        <v>24.72</v>
      </c>
    </row>
    <row r="2914" spans="1:2" x14ac:dyDescent="0.15">
      <c r="A2914">
        <v>29.12</v>
      </c>
      <c r="B2914">
        <v>16.408000000000001</v>
      </c>
    </row>
    <row r="2915" spans="1:2" x14ac:dyDescent="0.15">
      <c r="A2915">
        <v>29.13</v>
      </c>
      <c r="B2915">
        <v>2.2829999999999999</v>
      </c>
    </row>
    <row r="2916" spans="1:2" x14ac:dyDescent="0.15">
      <c r="A2916">
        <v>29.14</v>
      </c>
      <c r="B2916">
        <v>8.2200000000000006</v>
      </c>
    </row>
    <row r="2917" spans="1:2" x14ac:dyDescent="0.15">
      <c r="A2917">
        <v>29.15</v>
      </c>
      <c r="B2917">
        <v>18.22</v>
      </c>
    </row>
    <row r="2918" spans="1:2" x14ac:dyDescent="0.15">
      <c r="A2918">
        <v>29.16</v>
      </c>
      <c r="B2918">
        <v>-0.84199999999999997</v>
      </c>
    </row>
    <row r="2919" spans="1:2" x14ac:dyDescent="0.15">
      <c r="A2919">
        <v>29.17</v>
      </c>
      <c r="B2919">
        <v>-28.216999999999999</v>
      </c>
    </row>
    <row r="2920" spans="1:2" x14ac:dyDescent="0.15">
      <c r="A2920">
        <v>29.18</v>
      </c>
      <c r="B2920">
        <v>-11.842000000000001</v>
      </c>
    </row>
    <row r="2921" spans="1:2" x14ac:dyDescent="0.15">
      <c r="A2921">
        <v>29.19</v>
      </c>
      <c r="B2921">
        <v>16.47</v>
      </c>
    </row>
    <row r="2922" spans="1:2" x14ac:dyDescent="0.15">
      <c r="A2922">
        <v>29.2</v>
      </c>
      <c r="B2922">
        <v>-5.78</v>
      </c>
    </row>
    <row r="2923" spans="1:2" x14ac:dyDescent="0.15">
      <c r="A2923">
        <v>29.21</v>
      </c>
      <c r="B2923">
        <v>-31.03</v>
      </c>
    </row>
    <row r="2924" spans="1:2" x14ac:dyDescent="0.15">
      <c r="A2924">
        <v>29.22</v>
      </c>
      <c r="B2924">
        <v>3.3000000000000002E-2</v>
      </c>
    </row>
    <row r="2925" spans="1:2" x14ac:dyDescent="0.15">
      <c r="A2925">
        <v>29.23</v>
      </c>
      <c r="B2925">
        <v>32.47</v>
      </c>
    </row>
    <row r="2926" spans="1:2" x14ac:dyDescent="0.15">
      <c r="A2926">
        <v>29.24</v>
      </c>
      <c r="B2926">
        <v>10.407999999999999</v>
      </c>
    </row>
    <row r="2927" spans="1:2" x14ac:dyDescent="0.15">
      <c r="A2927">
        <v>29.25</v>
      </c>
      <c r="B2927">
        <v>-11.967000000000001</v>
      </c>
    </row>
    <row r="2928" spans="1:2" x14ac:dyDescent="0.15">
      <c r="A2928">
        <v>29.26</v>
      </c>
      <c r="B2928">
        <v>1.5329999999999999</v>
      </c>
    </row>
    <row r="2929" spans="1:2" x14ac:dyDescent="0.15">
      <c r="A2929">
        <v>29.27</v>
      </c>
      <c r="B2929">
        <v>-4.6550000000000002</v>
      </c>
    </row>
    <row r="2930" spans="1:2" x14ac:dyDescent="0.15">
      <c r="A2930">
        <v>29.28</v>
      </c>
      <c r="B2930">
        <v>-41.155000000000001</v>
      </c>
    </row>
    <row r="2931" spans="1:2" x14ac:dyDescent="0.15">
      <c r="A2931">
        <v>29.29</v>
      </c>
      <c r="B2931">
        <v>-40.03</v>
      </c>
    </row>
    <row r="2932" spans="1:2" x14ac:dyDescent="0.15">
      <c r="A2932">
        <v>29.3</v>
      </c>
      <c r="B2932">
        <v>0.59499999999999997</v>
      </c>
    </row>
    <row r="2933" spans="1:2" x14ac:dyDescent="0.15">
      <c r="A2933">
        <v>29.31</v>
      </c>
      <c r="B2933">
        <v>5.8449999999999998</v>
      </c>
    </row>
    <row r="2934" spans="1:2" x14ac:dyDescent="0.15">
      <c r="A2934">
        <v>29.32</v>
      </c>
      <c r="B2934">
        <v>-28.78</v>
      </c>
    </row>
    <row r="2935" spans="1:2" x14ac:dyDescent="0.15">
      <c r="A2935">
        <v>29.33</v>
      </c>
      <c r="B2935">
        <v>-38.03</v>
      </c>
    </row>
    <row r="2936" spans="1:2" x14ac:dyDescent="0.15">
      <c r="A2936">
        <v>29.34</v>
      </c>
      <c r="B2936">
        <v>-15.03</v>
      </c>
    </row>
    <row r="2937" spans="1:2" x14ac:dyDescent="0.15">
      <c r="A2937">
        <v>29.35</v>
      </c>
      <c r="B2937">
        <v>1.22</v>
      </c>
    </row>
    <row r="2938" spans="1:2" x14ac:dyDescent="0.15">
      <c r="A2938">
        <v>29.36</v>
      </c>
      <c r="B2938">
        <v>11.282999999999999</v>
      </c>
    </row>
    <row r="2939" spans="1:2" x14ac:dyDescent="0.15">
      <c r="A2939">
        <v>29.37</v>
      </c>
      <c r="B2939">
        <v>29.533000000000001</v>
      </c>
    </row>
    <row r="2940" spans="1:2" x14ac:dyDescent="0.15">
      <c r="A2940">
        <v>29.38</v>
      </c>
      <c r="B2940">
        <v>37.97</v>
      </c>
    </row>
    <row r="2941" spans="1:2" x14ac:dyDescent="0.15">
      <c r="A2941">
        <v>29.39</v>
      </c>
      <c r="B2941">
        <v>28.908000000000001</v>
      </c>
    </row>
    <row r="2942" spans="1:2" x14ac:dyDescent="0.15">
      <c r="A2942">
        <v>29.4</v>
      </c>
      <c r="B2942">
        <v>18.344999999999999</v>
      </c>
    </row>
    <row r="2943" spans="1:2" x14ac:dyDescent="0.15">
      <c r="A2943">
        <v>29.41</v>
      </c>
      <c r="B2943">
        <v>4.7830000000000004</v>
      </c>
    </row>
    <row r="2944" spans="1:2" x14ac:dyDescent="0.15">
      <c r="A2944">
        <v>29.42</v>
      </c>
      <c r="B2944">
        <v>-8.6549999999999994</v>
      </c>
    </row>
    <row r="2945" spans="1:2" x14ac:dyDescent="0.15">
      <c r="A2945">
        <v>29.43</v>
      </c>
      <c r="B2945">
        <v>7.7830000000000004</v>
      </c>
    </row>
    <row r="2946" spans="1:2" x14ac:dyDescent="0.15">
      <c r="A2946">
        <v>29.44</v>
      </c>
      <c r="B2946">
        <v>44.844999999999999</v>
      </c>
    </row>
    <row r="2947" spans="1:2" x14ac:dyDescent="0.15">
      <c r="A2947">
        <v>29.45</v>
      </c>
      <c r="B2947">
        <v>56.97</v>
      </c>
    </row>
    <row r="2948" spans="1:2" x14ac:dyDescent="0.15">
      <c r="A2948">
        <v>29.46</v>
      </c>
      <c r="B2948">
        <v>46.344999999999999</v>
      </c>
    </row>
    <row r="2949" spans="1:2" x14ac:dyDescent="0.15">
      <c r="A2949">
        <v>29.47</v>
      </c>
      <c r="B2949">
        <v>40.283000000000001</v>
      </c>
    </row>
    <row r="2950" spans="1:2" x14ac:dyDescent="0.15">
      <c r="A2950">
        <v>29.48</v>
      </c>
      <c r="B2950">
        <v>32.72</v>
      </c>
    </row>
    <row r="2951" spans="1:2" x14ac:dyDescent="0.15">
      <c r="A2951">
        <v>29.49</v>
      </c>
      <c r="B2951">
        <v>8.0329999999999995</v>
      </c>
    </row>
    <row r="2952" spans="1:2" x14ac:dyDescent="0.15">
      <c r="A2952">
        <v>29.5</v>
      </c>
      <c r="B2952">
        <v>-19.405000000000001</v>
      </c>
    </row>
    <row r="2953" spans="1:2" x14ac:dyDescent="0.15">
      <c r="A2953">
        <v>29.51</v>
      </c>
      <c r="B2953">
        <v>-42.405000000000001</v>
      </c>
    </row>
    <row r="2954" spans="1:2" x14ac:dyDescent="0.15">
      <c r="A2954">
        <v>29.52</v>
      </c>
      <c r="B2954">
        <v>-60.591999999999999</v>
      </c>
    </row>
    <row r="2955" spans="1:2" x14ac:dyDescent="0.15">
      <c r="A2955">
        <v>29.53</v>
      </c>
      <c r="B2955">
        <v>-55.341999999999999</v>
      </c>
    </row>
    <row r="2956" spans="1:2" x14ac:dyDescent="0.15">
      <c r="A2956">
        <v>29.54</v>
      </c>
      <c r="B2956">
        <v>-26.716999999999999</v>
      </c>
    </row>
    <row r="2957" spans="1:2" x14ac:dyDescent="0.15">
      <c r="A2957">
        <v>29.55</v>
      </c>
      <c r="B2957">
        <v>-14.467000000000001</v>
      </c>
    </row>
    <row r="2958" spans="1:2" x14ac:dyDescent="0.15">
      <c r="A2958">
        <v>29.56</v>
      </c>
      <c r="B2958">
        <v>-25.905000000000001</v>
      </c>
    </row>
    <row r="2959" spans="1:2" x14ac:dyDescent="0.15">
      <c r="A2959">
        <v>29.57</v>
      </c>
      <c r="B2959">
        <v>-19.466999999999999</v>
      </c>
    </row>
    <row r="2960" spans="1:2" x14ac:dyDescent="0.15">
      <c r="A2960">
        <v>29.58</v>
      </c>
      <c r="B2960">
        <v>19.47</v>
      </c>
    </row>
    <row r="2961" spans="1:2" x14ac:dyDescent="0.15">
      <c r="A2961">
        <v>29.59</v>
      </c>
      <c r="B2961">
        <v>40.908000000000001</v>
      </c>
    </row>
    <row r="2962" spans="1:2" x14ac:dyDescent="0.15">
      <c r="A2962">
        <v>29.6</v>
      </c>
      <c r="B2962">
        <v>17.47</v>
      </c>
    </row>
    <row r="2963" spans="1:2" x14ac:dyDescent="0.15">
      <c r="A2963">
        <v>29.61</v>
      </c>
      <c r="B2963">
        <v>-4.0919999999999996</v>
      </c>
    </row>
    <row r="2964" spans="1:2" x14ac:dyDescent="0.15">
      <c r="A2964">
        <v>29.62</v>
      </c>
      <c r="B2964">
        <v>-1.5920000000000001</v>
      </c>
    </row>
    <row r="2965" spans="1:2" x14ac:dyDescent="0.15">
      <c r="A2965">
        <v>29.63</v>
      </c>
      <c r="B2965">
        <v>-10.904999999999999</v>
      </c>
    </row>
    <row r="2966" spans="1:2" x14ac:dyDescent="0.15">
      <c r="A2966">
        <v>29.64</v>
      </c>
      <c r="B2966">
        <v>-34.53</v>
      </c>
    </row>
    <row r="2967" spans="1:2" x14ac:dyDescent="0.15">
      <c r="A2967">
        <v>29.65</v>
      </c>
      <c r="B2967">
        <v>-35.716999999999999</v>
      </c>
    </row>
    <row r="2968" spans="1:2" x14ac:dyDescent="0.15">
      <c r="A2968">
        <v>29.66</v>
      </c>
      <c r="B2968">
        <v>-18.591999999999999</v>
      </c>
    </row>
    <row r="2969" spans="1:2" x14ac:dyDescent="0.15">
      <c r="A2969">
        <v>29.67</v>
      </c>
      <c r="B2969">
        <v>-5.2169999999999996</v>
      </c>
    </row>
    <row r="2970" spans="1:2" x14ac:dyDescent="0.15">
      <c r="A2970">
        <v>29.68</v>
      </c>
      <c r="B2970">
        <v>7.22</v>
      </c>
    </row>
    <row r="2971" spans="1:2" x14ac:dyDescent="0.15">
      <c r="A2971">
        <v>29.69</v>
      </c>
      <c r="B2971">
        <v>13.845000000000001</v>
      </c>
    </row>
    <row r="2972" spans="1:2" x14ac:dyDescent="0.15">
      <c r="A2972">
        <v>29.7</v>
      </c>
      <c r="B2972">
        <v>1.9079999999999999</v>
      </c>
    </row>
    <row r="2973" spans="1:2" x14ac:dyDescent="0.15">
      <c r="A2973">
        <v>29.71</v>
      </c>
      <c r="B2973">
        <v>-16.216999999999999</v>
      </c>
    </row>
    <row r="2974" spans="1:2" x14ac:dyDescent="0.15">
      <c r="A2974">
        <v>29.72</v>
      </c>
      <c r="B2974">
        <v>-25.341999999999999</v>
      </c>
    </row>
    <row r="2975" spans="1:2" x14ac:dyDescent="0.15">
      <c r="A2975">
        <v>29.73</v>
      </c>
      <c r="B2975">
        <v>-36.655000000000001</v>
      </c>
    </row>
    <row r="2976" spans="1:2" x14ac:dyDescent="0.15">
      <c r="A2976">
        <v>29.74</v>
      </c>
      <c r="B2976">
        <v>-41.716999999999999</v>
      </c>
    </row>
    <row r="2977" spans="1:2" x14ac:dyDescent="0.15">
      <c r="A2977">
        <v>29.75</v>
      </c>
      <c r="B2977">
        <v>-18.28</v>
      </c>
    </row>
    <row r="2978" spans="1:2" x14ac:dyDescent="0.15">
      <c r="A2978">
        <v>29.76</v>
      </c>
      <c r="B2978">
        <v>0.34499999999999997</v>
      </c>
    </row>
    <row r="2979" spans="1:2" x14ac:dyDescent="0.15">
      <c r="A2979">
        <v>29.77</v>
      </c>
      <c r="B2979">
        <v>-12.717000000000001</v>
      </c>
    </row>
    <row r="2980" spans="1:2" x14ac:dyDescent="0.15">
      <c r="A2980">
        <v>29.78</v>
      </c>
      <c r="B2980">
        <v>-15.717000000000001</v>
      </c>
    </row>
    <row r="2981" spans="1:2" x14ac:dyDescent="0.15">
      <c r="A2981">
        <v>29.79</v>
      </c>
      <c r="B2981">
        <v>6.0330000000000004</v>
      </c>
    </row>
    <row r="2982" spans="1:2" x14ac:dyDescent="0.15">
      <c r="A2982">
        <v>29.8</v>
      </c>
      <c r="B2982">
        <v>18.72</v>
      </c>
    </row>
    <row r="2983" spans="1:2" x14ac:dyDescent="0.15">
      <c r="A2983">
        <v>29.81</v>
      </c>
      <c r="B2983">
        <v>15.72</v>
      </c>
    </row>
    <row r="2984" spans="1:2" x14ac:dyDescent="0.15">
      <c r="A2984">
        <v>29.82</v>
      </c>
      <c r="B2984">
        <v>20.97</v>
      </c>
    </row>
    <row r="2985" spans="1:2" x14ac:dyDescent="0.15">
      <c r="A2985">
        <v>29.83</v>
      </c>
      <c r="B2985">
        <v>18.594999999999999</v>
      </c>
    </row>
    <row r="2986" spans="1:2" x14ac:dyDescent="0.15">
      <c r="A2986">
        <v>29.84</v>
      </c>
      <c r="B2986">
        <v>-3.3420000000000001</v>
      </c>
    </row>
    <row r="2987" spans="1:2" x14ac:dyDescent="0.15">
      <c r="A2987">
        <v>29.85</v>
      </c>
      <c r="B2987">
        <v>-13.342000000000001</v>
      </c>
    </row>
    <row r="2988" spans="1:2" x14ac:dyDescent="0.15">
      <c r="A2988">
        <v>29.86</v>
      </c>
      <c r="B2988">
        <v>3.47</v>
      </c>
    </row>
    <row r="2989" spans="1:2" x14ac:dyDescent="0.15">
      <c r="A2989">
        <v>29.87</v>
      </c>
      <c r="B2989">
        <v>25.033000000000001</v>
      </c>
    </row>
    <row r="2990" spans="1:2" x14ac:dyDescent="0.15">
      <c r="A2990">
        <v>29.88</v>
      </c>
      <c r="B2990">
        <v>44.844999999999999</v>
      </c>
    </row>
    <row r="2991" spans="1:2" x14ac:dyDescent="0.15">
      <c r="A2991">
        <v>29.89</v>
      </c>
      <c r="B2991">
        <v>74.97</v>
      </c>
    </row>
    <row r="2992" spans="1:2" x14ac:dyDescent="0.15">
      <c r="A2992">
        <v>29.9</v>
      </c>
      <c r="B2992">
        <v>82.844999999999999</v>
      </c>
    </row>
    <row r="2993" spans="1:2" x14ac:dyDescent="0.15">
      <c r="A2993">
        <v>29.91</v>
      </c>
      <c r="B2993">
        <v>33.094999999999999</v>
      </c>
    </row>
    <row r="2994" spans="1:2" x14ac:dyDescent="0.15">
      <c r="A2994">
        <v>29.92</v>
      </c>
      <c r="B2994">
        <v>-13.717000000000001</v>
      </c>
    </row>
    <row r="2995" spans="1:2" x14ac:dyDescent="0.15">
      <c r="A2995">
        <v>29.93</v>
      </c>
      <c r="B2995">
        <v>5.4080000000000004</v>
      </c>
    </row>
    <row r="2996" spans="1:2" x14ac:dyDescent="0.15">
      <c r="A2996">
        <v>29.94</v>
      </c>
      <c r="B2996">
        <v>36.283000000000001</v>
      </c>
    </row>
    <row r="2997" spans="1:2" x14ac:dyDescent="0.15">
      <c r="A2997">
        <v>29.95</v>
      </c>
      <c r="B2997">
        <v>21.094999999999999</v>
      </c>
    </row>
    <row r="2998" spans="1:2" x14ac:dyDescent="0.15">
      <c r="A2998">
        <v>29.96</v>
      </c>
      <c r="B2998">
        <v>5.97</v>
      </c>
    </row>
    <row r="2999" spans="1:2" x14ac:dyDescent="0.15">
      <c r="A2999">
        <v>29.97</v>
      </c>
      <c r="B2999">
        <v>23.594999999999999</v>
      </c>
    </row>
    <row r="3000" spans="1:2" x14ac:dyDescent="0.15">
      <c r="A3000">
        <v>29.98</v>
      </c>
      <c r="B3000">
        <v>19.158000000000001</v>
      </c>
    </row>
    <row r="3001" spans="1:2" x14ac:dyDescent="0.15">
      <c r="A3001">
        <v>29.99</v>
      </c>
      <c r="B3001">
        <v>-13.967000000000001</v>
      </c>
    </row>
    <row r="3002" spans="1:2" x14ac:dyDescent="0.15">
      <c r="A3002">
        <v>30</v>
      </c>
      <c r="B3002">
        <v>-22.655000000000001</v>
      </c>
    </row>
    <row r="3003" spans="1:2" x14ac:dyDescent="0.15">
      <c r="A3003">
        <v>30.01</v>
      </c>
      <c r="B3003">
        <v>-12.404999999999999</v>
      </c>
    </row>
    <row r="3004" spans="1:2" x14ac:dyDescent="0.15">
      <c r="A3004">
        <v>30.02</v>
      </c>
      <c r="B3004">
        <v>-16.905000000000001</v>
      </c>
    </row>
    <row r="3005" spans="1:2" x14ac:dyDescent="0.15">
      <c r="A3005">
        <v>30.03</v>
      </c>
      <c r="B3005">
        <v>-10.904999999999999</v>
      </c>
    </row>
    <row r="3006" spans="1:2" x14ac:dyDescent="0.15">
      <c r="A3006">
        <v>30.04</v>
      </c>
      <c r="B3006">
        <v>9.9079999999999995</v>
      </c>
    </row>
    <row r="3007" spans="1:2" x14ac:dyDescent="0.15">
      <c r="A3007">
        <v>30.05</v>
      </c>
      <c r="B3007">
        <v>3.5950000000000002</v>
      </c>
    </row>
    <row r="3008" spans="1:2" x14ac:dyDescent="0.15">
      <c r="A3008">
        <v>30.06</v>
      </c>
      <c r="B3008">
        <v>-22.216999999999999</v>
      </c>
    </row>
    <row r="3009" spans="1:2" x14ac:dyDescent="0.15">
      <c r="A3009">
        <v>30.07</v>
      </c>
      <c r="B3009">
        <v>-34.53</v>
      </c>
    </row>
    <row r="3010" spans="1:2" x14ac:dyDescent="0.15">
      <c r="A3010">
        <v>30.08</v>
      </c>
      <c r="B3010">
        <v>-35.655000000000001</v>
      </c>
    </row>
    <row r="3011" spans="1:2" x14ac:dyDescent="0.15">
      <c r="A3011">
        <v>30.09</v>
      </c>
      <c r="B3011">
        <v>-31.091999999999999</v>
      </c>
    </row>
    <row r="3012" spans="1:2" x14ac:dyDescent="0.15">
      <c r="A3012">
        <v>30.1</v>
      </c>
      <c r="B3012">
        <v>-29.341999999999999</v>
      </c>
    </row>
    <row r="3013" spans="1:2" x14ac:dyDescent="0.15">
      <c r="A3013">
        <v>30.11</v>
      </c>
      <c r="B3013">
        <v>-30.966999999999999</v>
      </c>
    </row>
    <row r="3014" spans="1:2" x14ac:dyDescent="0.15">
      <c r="A3014">
        <v>30.12</v>
      </c>
      <c r="B3014">
        <v>-19.091999999999999</v>
      </c>
    </row>
    <row r="3015" spans="1:2" x14ac:dyDescent="0.15">
      <c r="A3015">
        <v>30.13</v>
      </c>
      <c r="B3015">
        <v>1.0329999999999999</v>
      </c>
    </row>
    <row r="3016" spans="1:2" x14ac:dyDescent="0.15">
      <c r="A3016">
        <v>30.14</v>
      </c>
      <c r="B3016">
        <v>13.407999999999999</v>
      </c>
    </row>
    <row r="3017" spans="1:2" x14ac:dyDescent="0.15">
      <c r="A3017">
        <v>30.15</v>
      </c>
      <c r="B3017">
        <v>23.97</v>
      </c>
    </row>
    <row r="3018" spans="1:2" x14ac:dyDescent="0.15">
      <c r="A3018">
        <v>30.16</v>
      </c>
      <c r="B3018">
        <v>35.97</v>
      </c>
    </row>
    <row r="3019" spans="1:2" x14ac:dyDescent="0.15">
      <c r="A3019">
        <v>30.17</v>
      </c>
      <c r="B3019">
        <v>40.72</v>
      </c>
    </row>
    <row r="3020" spans="1:2" x14ac:dyDescent="0.15">
      <c r="A3020">
        <v>30.18</v>
      </c>
      <c r="B3020">
        <v>36.72</v>
      </c>
    </row>
    <row r="3021" spans="1:2" x14ac:dyDescent="0.15">
      <c r="A3021">
        <v>30.19</v>
      </c>
      <c r="B3021">
        <v>24.22</v>
      </c>
    </row>
    <row r="3022" spans="1:2" x14ac:dyDescent="0.15">
      <c r="A3022">
        <v>30.2</v>
      </c>
      <c r="B3022">
        <v>8.9700000000000006</v>
      </c>
    </row>
    <row r="3023" spans="1:2" x14ac:dyDescent="0.15">
      <c r="A3023">
        <v>30.21</v>
      </c>
      <c r="B3023">
        <v>-2.1549999999999998</v>
      </c>
    </row>
    <row r="3024" spans="1:2" x14ac:dyDescent="0.15">
      <c r="A3024">
        <v>30.22</v>
      </c>
      <c r="B3024">
        <v>-2.3420000000000001</v>
      </c>
    </row>
    <row r="3025" spans="1:2" x14ac:dyDescent="0.15">
      <c r="A3025">
        <v>30.23</v>
      </c>
      <c r="B3025">
        <v>20.72</v>
      </c>
    </row>
    <row r="3026" spans="1:2" x14ac:dyDescent="0.15">
      <c r="A3026">
        <v>30.24</v>
      </c>
      <c r="B3026">
        <v>44.033000000000001</v>
      </c>
    </row>
    <row r="3027" spans="1:2" x14ac:dyDescent="0.15">
      <c r="A3027">
        <v>30.25</v>
      </c>
      <c r="B3027">
        <v>30.72</v>
      </c>
    </row>
    <row r="3028" spans="1:2" x14ac:dyDescent="0.15">
      <c r="A3028">
        <v>30.26</v>
      </c>
      <c r="B3028">
        <v>3.5950000000000002</v>
      </c>
    </row>
    <row r="3029" spans="1:2" x14ac:dyDescent="0.15">
      <c r="A3029">
        <v>30.27</v>
      </c>
      <c r="B3029">
        <v>-0.84199999999999997</v>
      </c>
    </row>
    <row r="3030" spans="1:2" x14ac:dyDescent="0.15">
      <c r="A3030">
        <v>30.28</v>
      </c>
      <c r="B3030">
        <v>13.282999999999999</v>
      </c>
    </row>
    <row r="3031" spans="1:2" x14ac:dyDescent="0.15">
      <c r="A3031">
        <v>30.29</v>
      </c>
      <c r="B3031">
        <v>28.158000000000001</v>
      </c>
    </row>
    <row r="3032" spans="1:2" x14ac:dyDescent="0.15">
      <c r="A3032">
        <v>30.3</v>
      </c>
      <c r="B3032">
        <v>30.72</v>
      </c>
    </row>
    <row r="3033" spans="1:2" x14ac:dyDescent="0.15">
      <c r="A3033">
        <v>30.31</v>
      </c>
      <c r="B3033">
        <v>12.47</v>
      </c>
    </row>
    <row r="3034" spans="1:2" x14ac:dyDescent="0.15">
      <c r="A3034">
        <v>30.32</v>
      </c>
      <c r="B3034">
        <v>-7.4050000000000002</v>
      </c>
    </row>
    <row r="3035" spans="1:2" x14ac:dyDescent="0.15">
      <c r="A3035">
        <v>30.33</v>
      </c>
      <c r="B3035">
        <v>-18.466999999999999</v>
      </c>
    </row>
    <row r="3036" spans="1:2" x14ac:dyDescent="0.15">
      <c r="A3036">
        <v>30.34</v>
      </c>
      <c r="B3036">
        <v>-18.841999999999999</v>
      </c>
    </row>
    <row r="3037" spans="1:2" x14ac:dyDescent="0.15">
      <c r="A3037">
        <v>30.35</v>
      </c>
      <c r="B3037">
        <v>-8.8420000000000005</v>
      </c>
    </row>
    <row r="3038" spans="1:2" x14ac:dyDescent="0.15">
      <c r="A3038">
        <v>30.36</v>
      </c>
      <c r="B3038">
        <v>-12.842000000000001</v>
      </c>
    </row>
    <row r="3039" spans="1:2" x14ac:dyDescent="0.15">
      <c r="A3039">
        <v>30.37</v>
      </c>
      <c r="B3039">
        <v>-18.905000000000001</v>
      </c>
    </row>
    <row r="3040" spans="1:2" x14ac:dyDescent="0.15">
      <c r="A3040">
        <v>30.38</v>
      </c>
      <c r="B3040">
        <v>-9.2799999999999994</v>
      </c>
    </row>
    <row r="3041" spans="1:2" x14ac:dyDescent="0.15">
      <c r="A3041">
        <v>30.39</v>
      </c>
      <c r="B3041">
        <v>-6.5919999999999996</v>
      </c>
    </row>
    <row r="3042" spans="1:2" x14ac:dyDescent="0.15">
      <c r="A3042">
        <v>30.4</v>
      </c>
      <c r="B3042">
        <v>-14.654999999999999</v>
      </c>
    </row>
    <row r="3043" spans="1:2" x14ac:dyDescent="0.15">
      <c r="A3043">
        <v>30.41</v>
      </c>
      <c r="B3043">
        <v>-21.466999999999999</v>
      </c>
    </row>
    <row r="3044" spans="1:2" x14ac:dyDescent="0.15">
      <c r="A3044">
        <v>30.42</v>
      </c>
      <c r="B3044">
        <v>-32.03</v>
      </c>
    </row>
    <row r="3045" spans="1:2" x14ac:dyDescent="0.15">
      <c r="A3045">
        <v>30.43</v>
      </c>
      <c r="B3045">
        <v>-41.905000000000001</v>
      </c>
    </row>
    <row r="3046" spans="1:2" x14ac:dyDescent="0.15">
      <c r="A3046">
        <v>30.44</v>
      </c>
      <c r="B3046">
        <v>-27.03</v>
      </c>
    </row>
    <row r="3047" spans="1:2" x14ac:dyDescent="0.15">
      <c r="A3047">
        <v>30.45</v>
      </c>
      <c r="B3047">
        <v>7.2830000000000004</v>
      </c>
    </row>
    <row r="3048" spans="1:2" x14ac:dyDescent="0.15">
      <c r="A3048">
        <v>30.46</v>
      </c>
      <c r="B3048">
        <v>22.594999999999999</v>
      </c>
    </row>
    <row r="3049" spans="1:2" x14ac:dyDescent="0.15">
      <c r="A3049">
        <v>30.47</v>
      </c>
      <c r="B3049">
        <v>20.97</v>
      </c>
    </row>
    <row r="3050" spans="1:2" x14ac:dyDescent="0.15">
      <c r="A3050">
        <v>30.48</v>
      </c>
      <c r="B3050">
        <v>27.783000000000001</v>
      </c>
    </row>
    <row r="3051" spans="1:2" x14ac:dyDescent="0.15">
      <c r="A3051">
        <v>30.49</v>
      </c>
      <c r="B3051">
        <v>23.283000000000001</v>
      </c>
    </row>
    <row r="3052" spans="1:2" x14ac:dyDescent="0.15">
      <c r="A3052">
        <v>30.5</v>
      </c>
      <c r="B3052">
        <v>-3.53</v>
      </c>
    </row>
    <row r="3053" spans="1:2" x14ac:dyDescent="0.15">
      <c r="A3053">
        <v>30.51</v>
      </c>
      <c r="B3053">
        <v>-18.841999999999999</v>
      </c>
    </row>
    <row r="3054" spans="1:2" x14ac:dyDescent="0.15">
      <c r="A3054">
        <v>30.52</v>
      </c>
      <c r="B3054">
        <v>-7.7169999999999996</v>
      </c>
    </row>
    <row r="3055" spans="1:2" x14ac:dyDescent="0.15">
      <c r="A3055">
        <v>30.53</v>
      </c>
      <c r="B3055">
        <v>13.22</v>
      </c>
    </row>
    <row r="3056" spans="1:2" x14ac:dyDescent="0.15">
      <c r="A3056">
        <v>30.54</v>
      </c>
      <c r="B3056">
        <v>26.283000000000001</v>
      </c>
    </row>
    <row r="3057" spans="1:2" x14ac:dyDescent="0.15">
      <c r="A3057">
        <v>30.55</v>
      </c>
      <c r="B3057">
        <v>24.783000000000001</v>
      </c>
    </row>
    <row r="3058" spans="1:2" x14ac:dyDescent="0.15">
      <c r="A3058">
        <v>30.56</v>
      </c>
      <c r="B3058">
        <v>15.97</v>
      </c>
    </row>
    <row r="3059" spans="1:2" x14ac:dyDescent="0.15">
      <c r="A3059">
        <v>30.57</v>
      </c>
      <c r="B3059">
        <v>14.095000000000001</v>
      </c>
    </row>
    <row r="3060" spans="1:2" x14ac:dyDescent="0.15">
      <c r="A3060">
        <v>30.58</v>
      </c>
      <c r="B3060">
        <v>9.2200000000000006</v>
      </c>
    </row>
    <row r="3061" spans="1:2" x14ac:dyDescent="0.15">
      <c r="A3061">
        <v>30.59</v>
      </c>
      <c r="B3061">
        <v>-15.967000000000001</v>
      </c>
    </row>
    <row r="3062" spans="1:2" x14ac:dyDescent="0.15">
      <c r="A3062">
        <v>30.6</v>
      </c>
      <c r="B3062">
        <v>-28.53</v>
      </c>
    </row>
    <row r="3063" spans="1:2" x14ac:dyDescent="0.15">
      <c r="A3063">
        <v>30.61</v>
      </c>
      <c r="B3063">
        <v>-10.654999999999999</v>
      </c>
    </row>
    <row r="3064" spans="1:2" x14ac:dyDescent="0.15">
      <c r="A3064">
        <v>30.62</v>
      </c>
      <c r="B3064">
        <v>-2.0920000000000001</v>
      </c>
    </row>
    <row r="3065" spans="1:2" x14ac:dyDescent="0.15">
      <c r="A3065">
        <v>30.63</v>
      </c>
      <c r="B3065">
        <v>-7.5919999999999996</v>
      </c>
    </row>
    <row r="3066" spans="1:2" x14ac:dyDescent="0.15">
      <c r="A3066">
        <v>30.64</v>
      </c>
      <c r="B3066">
        <v>-26.405000000000001</v>
      </c>
    </row>
    <row r="3067" spans="1:2" x14ac:dyDescent="0.15">
      <c r="A3067">
        <v>30.65</v>
      </c>
      <c r="B3067">
        <v>-44.28</v>
      </c>
    </row>
    <row r="3068" spans="1:2" x14ac:dyDescent="0.15">
      <c r="A3068">
        <v>30.66</v>
      </c>
      <c r="B3068">
        <v>-42.841999999999999</v>
      </c>
    </row>
    <row r="3069" spans="1:2" x14ac:dyDescent="0.15">
      <c r="A3069">
        <v>30.67</v>
      </c>
      <c r="B3069">
        <v>-37.78</v>
      </c>
    </row>
    <row r="3070" spans="1:2" x14ac:dyDescent="0.15">
      <c r="A3070">
        <v>30.68</v>
      </c>
      <c r="B3070">
        <v>-43.905000000000001</v>
      </c>
    </row>
    <row r="3071" spans="1:2" x14ac:dyDescent="0.15">
      <c r="A3071">
        <v>30.69</v>
      </c>
      <c r="B3071">
        <v>-59.841999999999999</v>
      </c>
    </row>
    <row r="3072" spans="1:2" x14ac:dyDescent="0.15">
      <c r="A3072">
        <v>30.7</v>
      </c>
      <c r="B3072">
        <v>-67.53</v>
      </c>
    </row>
    <row r="3073" spans="1:2" x14ac:dyDescent="0.15">
      <c r="A3073">
        <v>30.71</v>
      </c>
      <c r="B3073">
        <v>-54.78</v>
      </c>
    </row>
    <row r="3074" spans="1:2" x14ac:dyDescent="0.15">
      <c r="A3074">
        <v>30.72</v>
      </c>
      <c r="B3074">
        <v>-27.28</v>
      </c>
    </row>
    <row r="3075" spans="1:2" x14ac:dyDescent="0.15">
      <c r="A3075">
        <v>30.73</v>
      </c>
      <c r="B3075">
        <v>-4.9050000000000002</v>
      </c>
    </row>
    <row r="3076" spans="1:2" x14ac:dyDescent="0.15">
      <c r="A3076">
        <v>30.74</v>
      </c>
      <c r="B3076">
        <v>0.40799999999999997</v>
      </c>
    </row>
    <row r="3077" spans="1:2" x14ac:dyDescent="0.15">
      <c r="A3077">
        <v>30.75</v>
      </c>
      <c r="B3077">
        <v>-3.28</v>
      </c>
    </row>
    <row r="3078" spans="1:2" x14ac:dyDescent="0.15">
      <c r="A3078">
        <v>30.76</v>
      </c>
      <c r="B3078">
        <v>-7.6550000000000002</v>
      </c>
    </row>
    <row r="3079" spans="1:2" x14ac:dyDescent="0.15">
      <c r="A3079">
        <v>30.77</v>
      </c>
      <c r="B3079">
        <v>-8.7170000000000005</v>
      </c>
    </row>
    <row r="3080" spans="1:2" x14ac:dyDescent="0.15">
      <c r="A3080">
        <v>30.78</v>
      </c>
      <c r="B3080">
        <v>1.72</v>
      </c>
    </row>
    <row r="3081" spans="1:2" x14ac:dyDescent="0.15">
      <c r="A3081">
        <v>30.79</v>
      </c>
      <c r="B3081">
        <v>6.97</v>
      </c>
    </row>
    <row r="3082" spans="1:2" x14ac:dyDescent="0.15">
      <c r="A3082">
        <v>30.8</v>
      </c>
      <c r="B3082">
        <v>-7.8419999999999996</v>
      </c>
    </row>
    <row r="3083" spans="1:2" x14ac:dyDescent="0.15">
      <c r="A3083">
        <v>30.81</v>
      </c>
      <c r="B3083">
        <v>-24.655000000000001</v>
      </c>
    </row>
    <row r="3084" spans="1:2" x14ac:dyDescent="0.15">
      <c r="A3084">
        <v>30.82</v>
      </c>
      <c r="B3084">
        <v>-25.905000000000001</v>
      </c>
    </row>
    <row r="3085" spans="1:2" x14ac:dyDescent="0.15">
      <c r="A3085">
        <v>30.83</v>
      </c>
      <c r="B3085">
        <v>-13.03</v>
      </c>
    </row>
    <row r="3086" spans="1:2" x14ac:dyDescent="0.15">
      <c r="A3086">
        <v>30.84</v>
      </c>
      <c r="B3086">
        <v>12.345000000000001</v>
      </c>
    </row>
    <row r="3087" spans="1:2" x14ac:dyDescent="0.15">
      <c r="A3087">
        <v>30.85</v>
      </c>
      <c r="B3087">
        <v>25.158000000000001</v>
      </c>
    </row>
    <row r="3088" spans="1:2" x14ac:dyDescent="0.15">
      <c r="A3088">
        <v>30.86</v>
      </c>
      <c r="B3088">
        <v>13.907999999999999</v>
      </c>
    </row>
    <row r="3089" spans="1:2" x14ac:dyDescent="0.15">
      <c r="A3089">
        <v>30.87</v>
      </c>
      <c r="B3089">
        <v>10.72</v>
      </c>
    </row>
    <row r="3090" spans="1:2" x14ac:dyDescent="0.15">
      <c r="A3090">
        <v>30.88</v>
      </c>
      <c r="B3090">
        <v>7.47</v>
      </c>
    </row>
    <row r="3091" spans="1:2" x14ac:dyDescent="0.15">
      <c r="A3091">
        <v>30.89</v>
      </c>
      <c r="B3091">
        <v>-12.904999999999999</v>
      </c>
    </row>
    <row r="3092" spans="1:2" x14ac:dyDescent="0.15">
      <c r="A3092">
        <v>30.9</v>
      </c>
      <c r="B3092">
        <v>-24.341999999999999</v>
      </c>
    </row>
    <row r="3093" spans="1:2" x14ac:dyDescent="0.15">
      <c r="A3093">
        <v>30.91</v>
      </c>
      <c r="B3093">
        <v>-8.4670000000000005</v>
      </c>
    </row>
    <row r="3094" spans="1:2" x14ac:dyDescent="0.15">
      <c r="A3094">
        <v>30.92</v>
      </c>
      <c r="B3094">
        <v>7.0949999999999998</v>
      </c>
    </row>
    <row r="3095" spans="1:2" x14ac:dyDescent="0.15">
      <c r="A3095">
        <v>30.93</v>
      </c>
      <c r="B3095">
        <v>-11.904999999999999</v>
      </c>
    </row>
    <row r="3096" spans="1:2" x14ac:dyDescent="0.15">
      <c r="A3096">
        <v>30.94</v>
      </c>
      <c r="B3096">
        <v>-44.905000000000001</v>
      </c>
    </row>
    <row r="3097" spans="1:2" x14ac:dyDescent="0.15">
      <c r="A3097">
        <v>30.95</v>
      </c>
      <c r="B3097">
        <v>-42.78</v>
      </c>
    </row>
    <row r="3098" spans="1:2" x14ac:dyDescent="0.15">
      <c r="A3098">
        <v>30.96</v>
      </c>
      <c r="B3098">
        <v>-19.78</v>
      </c>
    </row>
    <row r="3099" spans="1:2" x14ac:dyDescent="0.15">
      <c r="A3099">
        <v>30.97</v>
      </c>
      <c r="B3099">
        <v>-22.466999999999999</v>
      </c>
    </row>
    <row r="3100" spans="1:2" x14ac:dyDescent="0.15">
      <c r="A3100">
        <v>30.98</v>
      </c>
      <c r="B3100">
        <v>-23.091999999999999</v>
      </c>
    </row>
    <row r="3101" spans="1:2" x14ac:dyDescent="0.15">
      <c r="A3101">
        <v>30.99</v>
      </c>
      <c r="B3101">
        <v>19.158000000000001</v>
      </c>
    </row>
    <row r="3102" spans="1:2" x14ac:dyDescent="0.15">
      <c r="A3102">
        <v>31</v>
      </c>
      <c r="B3102">
        <v>59.783000000000001</v>
      </c>
    </row>
    <row r="3103" spans="1:2" x14ac:dyDescent="0.15">
      <c r="A3103">
        <v>31.01</v>
      </c>
      <c r="B3103">
        <v>62.658000000000001</v>
      </c>
    </row>
    <row r="3104" spans="1:2" x14ac:dyDescent="0.15">
      <c r="A3104">
        <v>31.02</v>
      </c>
      <c r="B3104">
        <v>69.22</v>
      </c>
    </row>
    <row r="3105" spans="1:2" x14ac:dyDescent="0.15">
      <c r="A3105">
        <v>31.03</v>
      </c>
      <c r="B3105">
        <v>86.22</v>
      </c>
    </row>
    <row r="3106" spans="1:2" x14ac:dyDescent="0.15">
      <c r="A3106">
        <v>31.04</v>
      </c>
      <c r="B3106">
        <v>73.783000000000001</v>
      </c>
    </row>
    <row r="3107" spans="1:2" x14ac:dyDescent="0.15">
      <c r="A3107">
        <v>31.05</v>
      </c>
      <c r="B3107">
        <v>50.594999999999999</v>
      </c>
    </row>
    <row r="3108" spans="1:2" x14ac:dyDescent="0.15">
      <c r="A3108">
        <v>31.06</v>
      </c>
      <c r="B3108">
        <v>47.658000000000001</v>
      </c>
    </row>
    <row r="3109" spans="1:2" x14ac:dyDescent="0.15">
      <c r="A3109">
        <v>31.07</v>
      </c>
      <c r="B3109">
        <v>42.594999999999999</v>
      </c>
    </row>
    <row r="3110" spans="1:2" x14ac:dyDescent="0.15">
      <c r="A3110">
        <v>31.08</v>
      </c>
      <c r="B3110">
        <v>25.594999999999999</v>
      </c>
    </row>
    <row r="3111" spans="1:2" x14ac:dyDescent="0.15">
      <c r="A3111">
        <v>31.09</v>
      </c>
      <c r="B3111">
        <v>24.408000000000001</v>
      </c>
    </row>
    <row r="3112" spans="1:2" x14ac:dyDescent="0.15">
      <c r="A3112">
        <v>31.1</v>
      </c>
      <c r="B3112">
        <v>44.97</v>
      </c>
    </row>
    <row r="3113" spans="1:2" x14ac:dyDescent="0.15">
      <c r="A3113">
        <v>31.11</v>
      </c>
      <c r="B3113">
        <v>51.47</v>
      </c>
    </row>
    <row r="3114" spans="1:2" x14ac:dyDescent="0.15">
      <c r="A3114">
        <v>31.12</v>
      </c>
      <c r="B3114">
        <v>25.158000000000001</v>
      </c>
    </row>
    <row r="3115" spans="1:2" x14ac:dyDescent="0.15">
      <c r="A3115">
        <v>31.13</v>
      </c>
      <c r="B3115">
        <v>7.6580000000000004</v>
      </c>
    </row>
    <row r="3116" spans="1:2" x14ac:dyDescent="0.15">
      <c r="A3116">
        <v>31.14</v>
      </c>
      <c r="B3116">
        <v>25.22</v>
      </c>
    </row>
    <row r="3117" spans="1:2" x14ac:dyDescent="0.15">
      <c r="A3117">
        <v>31.15</v>
      </c>
      <c r="B3117">
        <v>36.47</v>
      </c>
    </row>
    <row r="3118" spans="1:2" x14ac:dyDescent="0.15">
      <c r="A3118">
        <v>31.16</v>
      </c>
      <c r="B3118">
        <v>17.97</v>
      </c>
    </row>
    <row r="3119" spans="1:2" x14ac:dyDescent="0.15">
      <c r="A3119">
        <v>31.17</v>
      </c>
      <c r="B3119">
        <v>-9.1999999999999998E-2</v>
      </c>
    </row>
    <row r="3120" spans="1:2" x14ac:dyDescent="0.15">
      <c r="A3120">
        <v>31.18</v>
      </c>
      <c r="B3120">
        <v>-2.9670000000000001</v>
      </c>
    </row>
    <row r="3121" spans="1:2" x14ac:dyDescent="0.15">
      <c r="A3121">
        <v>31.19</v>
      </c>
      <c r="B3121">
        <v>-7.8419999999999996</v>
      </c>
    </row>
    <row r="3122" spans="1:2" x14ac:dyDescent="0.15">
      <c r="A3122">
        <v>31.2</v>
      </c>
      <c r="B3122">
        <v>-14.154999999999999</v>
      </c>
    </row>
    <row r="3123" spans="1:2" x14ac:dyDescent="0.15">
      <c r="A3123">
        <v>31.21</v>
      </c>
      <c r="B3123">
        <v>-11.904999999999999</v>
      </c>
    </row>
    <row r="3124" spans="1:2" x14ac:dyDescent="0.15">
      <c r="A3124">
        <v>31.22</v>
      </c>
      <c r="B3124">
        <v>-10.592000000000001</v>
      </c>
    </row>
    <row r="3125" spans="1:2" x14ac:dyDescent="0.15">
      <c r="A3125">
        <v>31.23</v>
      </c>
      <c r="B3125">
        <v>-18.53</v>
      </c>
    </row>
    <row r="3126" spans="1:2" x14ac:dyDescent="0.15">
      <c r="A3126">
        <v>31.24</v>
      </c>
      <c r="B3126">
        <v>-28.405000000000001</v>
      </c>
    </row>
    <row r="3127" spans="1:2" x14ac:dyDescent="0.15">
      <c r="A3127">
        <v>31.25</v>
      </c>
      <c r="B3127">
        <v>-25.405000000000001</v>
      </c>
    </row>
    <row r="3128" spans="1:2" x14ac:dyDescent="0.15">
      <c r="A3128">
        <v>31.26</v>
      </c>
      <c r="B3128">
        <v>-1.7170000000000001</v>
      </c>
    </row>
    <row r="3129" spans="1:2" x14ac:dyDescent="0.15">
      <c r="A3129">
        <v>31.27</v>
      </c>
      <c r="B3129">
        <v>25.844999999999999</v>
      </c>
    </row>
    <row r="3130" spans="1:2" x14ac:dyDescent="0.15">
      <c r="A3130">
        <v>31.28</v>
      </c>
      <c r="B3130">
        <v>29.408000000000001</v>
      </c>
    </row>
    <row r="3131" spans="1:2" x14ac:dyDescent="0.15">
      <c r="A3131">
        <v>31.29</v>
      </c>
      <c r="B3131">
        <v>8.6579999999999995</v>
      </c>
    </row>
    <row r="3132" spans="1:2" x14ac:dyDescent="0.15">
      <c r="A3132">
        <v>31.3</v>
      </c>
      <c r="B3132">
        <v>-10.092000000000001</v>
      </c>
    </row>
    <row r="3133" spans="1:2" x14ac:dyDescent="0.15">
      <c r="A3133">
        <v>31.31</v>
      </c>
      <c r="B3133">
        <v>-24.466999999999999</v>
      </c>
    </row>
    <row r="3134" spans="1:2" x14ac:dyDescent="0.15">
      <c r="A3134">
        <v>31.32</v>
      </c>
      <c r="B3134">
        <v>-38.716999999999999</v>
      </c>
    </row>
    <row r="3135" spans="1:2" x14ac:dyDescent="0.15">
      <c r="A3135">
        <v>31.33</v>
      </c>
      <c r="B3135">
        <v>-41.841999999999999</v>
      </c>
    </row>
    <row r="3136" spans="1:2" x14ac:dyDescent="0.15">
      <c r="A3136">
        <v>31.34</v>
      </c>
      <c r="B3136">
        <v>-33.405000000000001</v>
      </c>
    </row>
    <row r="3137" spans="1:2" x14ac:dyDescent="0.15">
      <c r="A3137">
        <v>31.35</v>
      </c>
      <c r="B3137">
        <v>-24.216999999999999</v>
      </c>
    </row>
    <row r="3138" spans="1:2" x14ac:dyDescent="0.15">
      <c r="A3138">
        <v>31.36</v>
      </c>
      <c r="B3138">
        <v>-18.155000000000001</v>
      </c>
    </row>
    <row r="3139" spans="1:2" x14ac:dyDescent="0.15">
      <c r="A3139">
        <v>31.37</v>
      </c>
      <c r="B3139">
        <v>-14.717000000000001</v>
      </c>
    </row>
    <row r="3140" spans="1:2" x14ac:dyDescent="0.15">
      <c r="A3140">
        <v>31.38</v>
      </c>
      <c r="B3140">
        <v>-22.216999999999999</v>
      </c>
    </row>
    <row r="3141" spans="1:2" x14ac:dyDescent="0.15">
      <c r="A3141">
        <v>31.39</v>
      </c>
      <c r="B3141">
        <v>-37.091999999999999</v>
      </c>
    </row>
    <row r="3142" spans="1:2" x14ac:dyDescent="0.15">
      <c r="A3142">
        <v>31.4</v>
      </c>
      <c r="B3142">
        <v>-39.53</v>
      </c>
    </row>
    <row r="3143" spans="1:2" x14ac:dyDescent="0.15">
      <c r="A3143">
        <v>31.41</v>
      </c>
      <c r="B3143">
        <v>-32.405000000000001</v>
      </c>
    </row>
    <row r="3144" spans="1:2" x14ac:dyDescent="0.15">
      <c r="A3144">
        <v>31.42</v>
      </c>
      <c r="B3144">
        <v>-26.905000000000001</v>
      </c>
    </row>
    <row r="3145" spans="1:2" x14ac:dyDescent="0.15">
      <c r="A3145">
        <v>31.43</v>
      </c>
      <c r="B3145">
        <v>-22.341999999999999</v>
      </c>
    </row>
    <row r="3146" spans="1:2" x14ac:dyDescent="0.15">
      <c r="A3146">
        <v>31.44</v>
      </c>
      <c r="B3146">
        <v>-21.591999999999999</v>
      </c>
    </row>
    <row r="3147" spans="1:2" x14ac:dyDescent="0.15">
      <c r="A3147">
        <v>31.45</v>
      </c>
      <c r="B3147">
        <v>-24.716999999999999</v>
      </c>
    </row>
    <row r="3148" spans="1:2" x14ac:dyDescent="0.15">
      <c r="A3148">
        <v>31.46</v>
      </c>
      <c r="B3148">
        <v>-26.466999999999999</v>
      </c>
    </row>
    <row r="3149" spans="1:2" x14ac:dyDescent="0.15">
      <c r="A3149">
        <v>31.47</v>
      </c>
      <c r="B3149">
        <v>-14.03</v>
      </c>
    </row>
    <row r="3150" spans="1:2" x14ac:dyDescent="0.15">
      <c r="A3150">
        <v>31.48</v>
      </c>
      <c r="B3150">
        <v>7.7830000000000004</v>
      </c>
    </row>
    <row r="3151" spans="1:2" x14ac:dyDescent="0.15">
      <c r="A3151">
        <v>31.49</v>
      </c>
      <c r="B3151">
        <v>22.844999999999999</v>
      </c>
    </row>
    <row r="3152" spans="1:2" x14ac:dyDescent="0.15">
      <c r="A3152">
        <v>31.5</v>
      </c>
      <c r="B3152">
        <v>29.594999999999999</v>
      </c>
    </row>
    <row r="3153" spans="1:2" x14ac:dyDescent="0.15">
      <c r="A3153">
        <v>31.51</v>
      </c>
      <c r="B3153">
        <v>27.658000000000001</v>
      </c>
    </row>
    <row r="3154" spans="1:2" x14ac:dyDescent="0.15">
      <c r="A3154">
        <v>31.52</v>
      </c>
      <c r="B3154">
        <v>26.594999999999999</v>
      </c>
    </row>
    <row r="3155" spans="1:2" x14ac:dyDescent="0.15">
      <c r="A3155">
        <v>31.53</v>
      </c>
      <c r="B3155">
        <v>37.22</v>
      </c>
    </row>
    <row r="3156" spans="1:2" x14ac:dyDescent="0.15">
      <c r="A3156">
        <v>31.54</v>
      </c>
      <c r="B3156">
        <v>50.844999999999999</v>
      </c>
    </row>
    <row r="3157" spans="1:2" x14ac:dyDescent="0.15">
      <c r="A3157">
        <v>31.55</v>
      </c>
      <c r="B3157">
        <v>44.72</v>
      </c>
    </row>
    <row r="3158" spans="1:2" x14ac:dyDescent="0.15">
      <c r="A3158">
        <v>31.56</v>
      </c>
      <c r="B3158">
        <v>26.47</v>
      </c>
    </row>
    <row r="3159" spans="1:2" x14ac:dyDescent="0.15">
      <c r="A3159">
        <v>31.57</v>
      </c>
      <c r="B3159">
        <v>14.782999999999999</v>
      </c>
    </row>
    <row r="3160" spans="1:2" x14ac:dyDescent="0.15">
      <c r="A3160">
        <v>31.58</v>
      </c>
      <c r="B3160">
        <v>8.0329999999999995</v>
      </c>
    </row>
    <row r="3161" spans="1:2" x14ac:dyDescent="0.15">
      <c r="A3161">
        <v>31.59</v>
      </c>
      <c r="B3161">
        <v>5.9080000000000004</v>
      </c>
    </row>
    <row r="3162" spans="1:2" x14ac:dyDescent="0.15">
      <c r="A3162">
        <v>31.6</v>
      </c>
      <c r="B3162">
        <v>16.533000000000001</v>
      </c>
    </row>
    <row r="3163" spans="1:2" x14ac:dyDescent="0.15">
      <c r="A3163">
        <v>31.61</v>
      </c>
      <c r="B3163">
        <v>32.094999999999999</v>
      </c>
    </row>
    <row r="3164" spans="1:2" x14ac:dyDescent="0.15">
      <c r="A3164">
        <v>31.62</v>
      </c>
      <c r="B3164">
        <v>24.22</v>
      </c>
    </row>
    <row r="3165" spans="1:2" x14ac:dyDescent="0.15">
      <c r="A3165">
        <v>31.63</v>
      </c>
      <c r="B3165">
        <v>-5.28</v>
      </c>
    </row>
    <row r="3166" spans="1:2" x14ac:dyDescent="0.15">
      <c r="A3166">
        <v>31.64</v>
      </c>
      <c r="B3166">
        <v>-15.092000000000001</v>
      </c>
    </row>
    <row r="3167" spans="1:2" x14ac:dyDescent="0.15">
      <c r="A3167">
        <v>31.65</v>
      </c>
      <c r="B3167">
        <v>-1.9670000000000001</v>
      </c>
    </row>
    <row r="3168" spans="1:2" x14ac:dyDescent="0.15">
      <c r="A3168">
        <v>31.66</v>
      </c>
      <c r="B3168">
        <v>-13.03</v>
      </c>
    </row>
    <row r="3169" spans="1:2" x14ac:dyDescent="0.15">
      <c r="A3169">
        <v>31.67</v>
      </c>
      <c r="B3169">
        <v>-51.655000000000001</v>
      </c>
    </row>
    <row r="3170" spans="1:2" x14ac:dyDescent="0.15">
      <c r="A3170">
        <v>31.68</v>
      </c>
      <c r="B3170">
        <v>-60.53</v>
      </c>
    </row>
    <row r="3171" spans="1:2" x14ac:dyDescent="0.15">
      <c r="A3171">
        <v>31.69</v>
      </c>
      <c r="B3171">
        <v>-26.966999999999999</v>
      </c>
    </row>
    <row r="3172" spans="1:2" x14ac:dyDescent="0.15">
      <c r="A3172">
        <v>31.7</v>
      </c>
      <c r="B3172">
        <v>-0.71699999999999997</v>
      </c>
    </row>
    <row r="3173" spans="1:2" x14ac:dyDescent="0.15">
      <c r="A3173">
        <v>31.71</v>
      </c>
      <c r="B3173">
        <v>8.6579999999999995</v>
      </c>
    </row>
    <row r="3174" spans="1:2" x14ac:dyDescent="0.15">
      <c r="A3174">
        <v>31.72</v>
      </c>
      <c r="B3174">
        <v>17.22</v>
      </c>
    </row>
    <row r="3175" spans="1:2" x14ac:dyDescent="0.15">
      <c r="A3175">
        <v>31.73</v>
      </c>
      <c r="B3175">
        <v>11.095000000000001</v>
      </c>
    </row>
    <row r="3176" spans="1:2" x14ac:dyDescent="0.15">
      <c r="A3176">
        <v>31.74</v>
      </c>
      <c r="B3176">
        <v>-14.592000000000001</v>
      </c>
    </row>
    <row r="3177" spans="1:2" x14ac:dyDescent="0.15">
      <c r="A3177">
        <v>31.75</v>
      </c>
      <c r="B3177">
        <v>-24.53</v>
      </c>
    </row>
    <row r="3178" spans="1:2" x14ac:dyDescent="0.15">
      <c r="A3178">
        <v>31.76</v>
      </c>
      <c r="B3178">
        <v>-0.03</v>
      </c>
    </row>
    <row r="3179" spans="1:2" x14ac:dyDescent="0.15">
      <c r="A3179">
        <v>31.77</v>
      </c>
      <c r="B3179">
        <v>23.094999999999999</v>
      </c>
    </row>
    <row r="3180" spans="1:2" x14ac:dyDescent="0.15">
      <c r="A3180">
        <v>31.78</v>
      </c>
      <c r="B3180">
        <v>22.594999999999999</v>
      </c>
    </row>
    <row r="3181" spans="1:2" x14ac:dyDescent="0.15">
      <c r="A3181">
        <v>31.79</v>
      </c>
      <c r="B3181">
        <v>14.532999999999999</v>
      </c>
    </row>
    <row r="3182" spans="1:2" x14ac:dyDescent="0.15">
      <c r="A3182">
        <v>31.8</v>
      </c>
      <c r="B3182">
        <v>12.282999999999999</v>
      </c>
    </row>
    <row r="3183" spans="1:2" x14ac:dyDescent="0.15">
      <c r="A3183">
        <v>31.81</v>
      </c>
      <c r="B3183">
        <v>5.6580000000000004</v>
      </c>
    </row>
    <row r="3184" spans="1:2" x14ac:dyDescent="0.15">
      <c r="A3184">
        <v>31.82</v>
      </c>
      <c r="B3184">
        <v>-6.9669999999999996</v>
      </c>
    </row>
    <row r="3185" spans="1:2" x14ac:dyDescent="0.15">
      <c r="A3185">
        <v>31.83</v>
      </c>
      <c r="B3185">
        <v>-7.8419999999999996</v>
      </c>
    </row>
    <row r="3186" spans="1:2" x14ac:dyDescent="0.15">
      <c r="A3186">
        <v>31.84</v>
      </c>
      <c r="B3186">
        <v>-3.3420000000000001</v>
      </c>
    </row>
    <row r="3187" spans="1:2" x14ac:dyDescent="0.15">
      <c r="A3187">
        <v>31.85</v>
      </c>
      <c r="B3187">
        <v>-11.217000000000001</v>
      </c>
    </row>
    <row r="3188" spans="1:2" x14ac:dyDescent="0.15">
      <c r="A3188">
        <v>31.86</v>
      </c>
      <c r="B3188">
        <v>-12.154999999999999</v>
      </c>
    </row>
    <row r="3189" spans="1:2" x14ac:dyDescent="0.15">
      <c r="A3189">
        <v>31.87</v>
      </c>
      <c r="B3189">
        <v>6.2830000000000004</v>
      </c>
    </row>
    <row r="3190" spans="1:2" x14ac:dyDescent="0.15">
      <c r="A3190">
        <v>31.88</v>
      </c>
      <c r="B3190">
        <v>10.095000000000001</v>
      </c>
    </row>
    <row r="3191" spans="1:2" x14ac:dyDescent="0.15">
      <c r="A3191">
        <v>31.89</v>
      </c>
      <c r="B3191">
        <v>-6.3419999999999996</v>
      </c>
    </row>
    <row r="3192" spans="1:2" x14ac:dyDescent="0.15">
      <c r="A3192">
        <v>31.9</v>
      </c>
      <c r="B3192">
        <v>-10.154999999999999</v>
      </c>
    </row>
    <row r="3193" spans="1:2" x14ac:dyDescent="0.15">
      <c r="A3193">
        <v>31.91</v>
      </c>
      <c r="B3193">
        <v>-0.59199999999999997</v>
      </c>
    </row>
    <row r="3194" spans="1:2" x14ac:dyDescent="0.15">
      <c r="A3194">
        <v>31.92</v>
      </c>
      <c r="B3194">
        <v>-2.2799999999999998</v>
      </c>
    </row>
    <row r="3195" spans="1:2" x14ac:dyDescent="0.15">
      <c r="A3195">
        <v>31.93</v>
      </c>
      <c r="B3195">
        <v>-10.967000000000001</v>
      </c>
    </row>
    <row r="3196" spans="1:2" x14ac:dyDescent="0.15">
      <c r="A3196">
        <v>31.94</v>
      </c>
      <c r="B3196">
        <v>-2.1549999999999998</v>
      </c>
    </row>
    <row r="3197" spans="1:2" x14ac:dyDescent="0.15">
      <c r="A3197">
        <v>31.95</v>
      </c>
      <c r="B3197">
        <v>12.782999999999999</v>
      </c>
    </row>
    <row r="3198" spans="1:2" x14ac:dyDescent="0.15">
      <c r="A3198">
        <v>31.96</v>
      </c>
      <c r="B3198">
        <v>12.72</v>
      </c>
    </row>
    <row r="3199" spans="1:2" x14ac:dyDescent="0.15">
      <c r="A3199">
        <v>31.97</v>
      </c>
      <c r="B3199">
        <v>5.7830000000000004</v>
      </c>
    </row>
    <row r="3200" spans="1:2" x14ac:dyDescent="0.15">
      <c r="A3200">
        <v>31.98</v>
      </c>
      <c r="B3200">
        <v>-1.9670000000000001</v>
      </c>
    </row>
    <row r="3201" spans="1:2" x14ac:dyDescent="0.15">
      <c r="A3201">
        <v>31.99</v>
      </c>
      <c r="B3201">
        <v>-18.841999999999999</v>
      </c>
    </row>
    <row r="3202" spans="1:2" x14ac:dyDescent="0.15">
      <c r="A3202">
        <v>32</v>
      </c>
      <c r="B3202">
        <v>-31.216999999999999</v>
      </c>
    </row>
    <row r="3203" spans="1:2" x14ac:dyDescent="0.15">
      <c r="A3203">
        <v>32.01</v>
      </c>
      <c r="B3203">
        <v>-24.841999999999999</v>
      </c>
    </row>
    <row r="3204" spans="1:2" x14ac:dyDescent="0.15">
      <c r="A3204">
        <v>32.020000000000003</v>
      </c>
      <c r="B3204">
        <v>-18.155000000000001</v>
      </c>
    </row>
    <row r="3205" spans="1:2" x14ac:dyDescent="0.15">
      <c r="A3205">
        <v>32.03</v>
      </c>
      <c r="B3205">
        <v>-23.716999999999999</v>
      </c>
    </row>
    <row r="3206" spans="1:2" x14ac:dyDescent="0.15">
      <c r="A3206">
        <v>32.04</v>
      </c>
      <c r="B3206">
        <v>-19.091999999999999</v>
      </c>
    </row>
    <row r="3207" spans="1:2" x14ac:dyDescent="0.15">
      <c r="A3207">
        <v>32.049999999999997</v>
      </c>
      <c r="B3207">
        <v>-9.1999999999999998E-2</v>
      </c>
    </row>
    <row r="3208" spans="1:2" x14ac:dyDescent="0.15">
      <c r="A3208">
        <v>32.06</v>
      </c>
      <c r="B3208">
        <v>14.345000000000001</v>
      </c>
    </row>
    <row r="3209" spans="1:2" x14ac:dyDescent="0.15">
      <c r="A3209">
        <v>32.07</v>
      </c>
      <c r="B3209">
        <v>24.033000000000001</v>
      </c>
    </row>
    <row r="3210" spans="1:2" x14ac:dyDescent="0.15">
      <c r="A3210">
        <v>32.08</v>
      </c>
      <c r="B3210">
        <v>28.658000000000001</v>
      </c>
    </row>
    <row r="3211" spans="1:2" x14ac:dyDescent="0.15">
      <c r="A3211">
        <v>32.090000000000003</v>
      </c>
      <c r="B3211">
        <v>19.783000000000001</v>
      </c>
    </row>
    <row r="3212" spans="1:2" x14ac:dyDescent="0.15">
      <c r="A3212">
        <v>32.1</v>
      </c>
      <c r="B3212">
        <v>-1.8420000000000001</v>
      </c>
    </row>
    <row r="3213" spans="1:2" x14ac:dyDescent="0.15">
      <c r="A3213">
        <v>32.11</v>
      </c>
      <c r="B3213">
        <v>-12.342000000000001</v>
      </c>
    </row>
    <row r="3214" spans="1:2" x14ac:dyDescent="0.15">
      <c r="A3214">
        <v>32.119999999999997</v>
      </c>
      <c r="B3214">
        <v>-0.40500000000000003</v>
      </c>
    </row>
    <row r="3215" spans="1:2" x14ac:dyDescent="0.15">
      <c r="A3215">
        <v>32.130000000000003</v>
      </c>
      <c r="B3215">
        <v>15.345000000000001</v>
      </c>
    </row>
    <row r="3216" spans="1:2" x14ac:dyDescent="0.15">
      <c r="A3216">
        <v>32.14</v>
      </c>
      <c r="B3216">
        <v>31.283000000000001</v>
      </c>
    </row>
    <row r="3217" spans="1:2" x14ac:dyDescent="0.15">
      <c r="A3217">
        <v>32.15</v>
      </c>
      <c r="B3217">
        <v>54.033000000000001</v>
      </c>
    </row>
    <row r="3218" spans="1:2" x14ac:dyDescent="0.15">
      <c r="A3218">
        <v>32.159999999999997</v>
      </c>
      <c r="B3218">
        <v>64.594999999999999</v>
      </c>
    </row>
    <row r="3219" spans="1:2" x14ac:dyDescent="0.15">
      <c r="A3219">
        <v>32.17</v>
      </c>
      <c r="B3219">
        <v>58.158000000000001</v>
      </c>
    </row>
    <row r="3220" spans="1:2" x14ac:dyDescent="0.15">
      <c r="A3220">
        <v>32.18</v>
      </c>
      <c r="B3220">
        <v>53.72</v>
      </c>
    </row>
    <row r="3221" spans="1:2" x14ac:dyDescent="0.15">
      <c r="A3221">
        <v>32.19</v>
      </c>
      <c r="B3221">
        <v>54.094999999999999</v>
      </c>
    </row>
    <row r="3222" spans="1:2" x14ac:dyDescent="0.15">
      <c r="A3222">
        <v>32.200000000000003</v>
      </c>
      <c r="B3222">
        <v>45.783000000000001</v>
      </c>
    </row>
    <row r="3223" spans="1:2" x14ac:dyDescent="0.15">
      <c r="A3223">
        <v>32.21</v>
      </c>
      <c r="B3223">
        <v>28.408000000000001</v>
      </c>
    </row>
    <row r="3224" spans="1:2" x14ac:dyDescent="0.15">
      <c r="A3224">
        <v>32.22</v>
      </c>
      <c r="B3224">
        <v>19.783000000000001</v>
      </c>
    </row>
    <row r="3225" spans="1:2" x14ac:dyDescent="0.15">
      <c r="A3225">
        <v>32.229999999999997</v>
      </c>
      <c r="B3225">
        <v>15.47</v>
      </c>
    </row>
    <row r="3226" spans="1:2" x14ac:dyDescent="0.15">
      <c r="A3226">
        <v>32.24</v>
      </c>
      <c r="B3226">
        <v>1.6579999999999999</v>
      </c>
    </row>
    <row r="3227" spans="1:2" x14ac:dyDescent="0.15">
      <c r="A3227">
        <v>32.25</v>
      </c>
      <c r="B3227">
        <v>2.72</v>
      </c>
    </row>
    <row r="3228" spans="1:2" x14ac:dyDescent="0.15">
      <c r="A3228">
        <v>32.26</v>
      </c>
      <c r="B3228">
        <v>18.094999999999999</v>
      </c>
    </row>
    <row r="3229" spans="1:2" x14ac:dyDescent="0.15">
      <c r="A3229">
        <v>32.270000000000003</v>
      </c>
      <c r="B3229">
        <v>17.533000000000001</v>
      </c>
    </row>
    <row r="3230" spans="1:2" x14ac:dyDescent="0.15">
      <c r="A3230">
        <v>32.28</v>
      </c>
      <c r="B3230">
        <v>3.97</v>
      </c>
    </row>
    <row r="3231" spans="1:2" x14ac:dyDescent="0.15">
      <c r="A3231">
        <v>32.29</v>
      </c>
      <c r="B3231">
        <v>1.72</v>
      </c>
    </row>
    <row r="3232" spans="1:2" x14ac:dyDescent="0.15">
      <c r="A3232">
        <v>32.299999999999997</v>
      </c>
      <c r="B3232">
        <v>1.095</v>
      </c>
    </row>
    <row r="3233" spans="1:2" x14ac:dyDescent="0.15">
      <c r="A3233">
        <v>32.31</v>
      </c>
      <c r="B3233">
        <v>-13.654999999999999</v>
      </c>
    </row>
    <row r="3234" spans="1:2" x14ac:dyDescent="0.15">
      <c r="A3234">
        <v>32.32</v>
      </c>
      <c r="B3234">
        <v>-28.28</v>
      </c>
    </row>
    <row r="3235" spans="1:2" x14ac:dyDescent="0.15">
      <c r="A3235">
        <v>32.33</v>
      </c>
      <c r="B3235">
        <v>-34.966999999999999</v>
      </c>
    </row>
    <row r="3236" spans="1:2" x14ac:dyDescent="0.15">
      <c r="A3236">
        <v>32.340000000000003</v>
      </c>
      <c r="B3236">
        <v>-37.716999999999999</v>
      </c>
    </row>
    <row r="3237" spans="1:2" x14ac:dyDescent="0.15">
      <c r="A3237">
        <v>32.35</v>
      </c>
      <c r="B3237">
        <v>-36.78</v>
      </c>
    </row>
    <row r="3238" spans="1:2" x14ac:dyDescent="0.15">
      <c r="A3238">
        <v>32.36</v>
      </c>
      <c r="B3238">
        <v>-33.591999999999999</v>
      </c>
    </row>
    <row r="3239" spans="1:2" x14ac:dyDescent="0.15">
      <c r="A3239">
        <v>32.369999999999997</v>
      </c>
      <c r="B3239">
        <v>-23.655000000000001</v>
      </c>
    </row>
    <row r="3240" spans="1:2" x14ac:dyDescent="0.15">
      <c r="A3240">
        <v>32.380000000000003</v>
      </c>
      <c r="B3240">
        <v>-9.5299999999999994</v>
      </c>
    </row>
    <row r="3241" spans="1:2" x14ac:dyDescent="0.15">
      <c r="A3241">
        <v>32.39</v>
      </c>
      <c r="B3241">
        <v>-8.9049999999999994</v>
      </c>
    </row>
    <row r="3242" spans="1:2" x14ac:dyDescent="0.15">
      <c r="A3242">
        <v>32.4</v>
      </c>
      <c r="B3242">
        <v>-16.841999999999999</v>
      </c>
    </row>
    <row r="3243" spans="1:2" x14ac:dyDescent="0.15">
      <c r="A3243">
        <v>32.409999999999997</v>
      </c>
      <c r="B3243">
        <v>-15.03</v>
      </c>
    </row>
    <row r="3244" spans="1:2" x14ac:dyDescent="0.15">
      <c r="A3244">
        <v>32.42</v>
      </c>
      <c r="B3244">
        <v>-11.717000000000001</v>
      </c>
    </row>
    <row r="3245" spans="1:2" x14ac:dyDescent="0.15">
      <c r="A3245">
        <v>32.43</v>
      </c>
      <c r="B3245">
        <v>-19.216999999999999</v>
      </c>
    </row>
    <row r="3246" spans="1:2" x14ac:dyDescent="0.15">
      <c r="A3246">
        <v>32.44</v>
      </c>
      <c r="B3246">
        <v>-23.091999999999999</v>
      </c>
    </row>
    <row r="3247" spans="1:2" x14ac:dyDescent="0.15">
      <c r="A3247">
        <v>32.450000000000003</v>
      </c>
      <c r="B3247">
        <v>-22.28</v>
      </c>
    </row>
    <row r="3248" spans="1:2" x14ac:dyDescent="0.15">
      <c r="A3248">
        <v>32.46</v>
      </c>
      <c r="B3248">
        <v>-35.716999999999999</v>
      </c>
    </row>
    <row r="3249" spans="1:2" x14ac:dyDescent="0.15">
      <c r="A3249">
        <v>32.47</v>
      </c>
      <c r="B3249">
        <v>-46.091999999999999</v>
      </c>
    </row>
    <row r="3250" spans="1:2" x14ac:dyDescent="0.15">
      <c r="A3250">
        <v>32.479999999999997</v>
      </c>
      <c r="B3250">
        <v>-32.591999999999999</v>
      </c>
    </row>
    <row r="3251" spans="1:2" x14ac:dyDescent="0.15">
      <c r="A3251">
        <v>32.49</v>
      </c>
      <c r="B3251">
        <v>-14.654999999999999</v>
      </c>
    </row>
    <row r="3252" spans="1:2" x14ac:dyDescent="0.15">
      <c r="A3252">
        <v>32.5</v>
      </c>
      <c r="B3252">
        <v>-5.5919999999999996</v>
      </c>
    </row>
    <row r="3253" spans="1:2" x14ac:dyDescent="0.15">
      <c r="A3253">
        <v>32.51</v>
      </c>
      <c r="B3253">
        <v>12.157999999999999</v>
      </c>
    </row>
    <row r="3254" spans="1:2" x14ac:dyDescent="0.15">
      <c r="A3254">
        <v>32.520000000000003</v>
      </c>
      <c r="B3254">
        <v>33.97</v>
      </c>
    </row>
    <row r="3255" spans="1:2" x14ac:dyDescent="0.15">
      <c r="A3255">
        <v>32.53</v>
      </c>
      <c r="B3255">
        <v>36.594999999999999</v>
      </c>
    </row>
    <row r="3256" spans="1:2" x14ac:dyDescent="0.15">
      <c r="A3256">
        <v>32.54</v>
      </c>
      <c r="B3256">
        <v>23.033000000000001</v>
      </c>
    </row>
    <row r="3257" spans="1:2" x14ac:dyDescent="0.15">
      <c r="A3257">
        <v>32.549999999999997</v>
      </c>
      <c r="B3257">
        <v>3.97</v>
      </c>
    </row>
    <row r="3258" spans="1:2" x14ac:dyDescent="0.15">
      <c r="A3258">
        <v>32.56</v>
      </c>
      <c r="B3258">
        <v>-14.592000000000001</v>
      </c>
    </row>
    <row r="3259" spans="1:2" x14ac:dyDescent="0.15">
      <c r="A3259">
        <v>32.57</v>
      </c>
      <c r="B3259">
        <v>-21.841999999999999</v>
      </c>
    </row>
    <row r="3260" spans="1:2" x14ac:dyDescent="0.15">
      <c r="A3260">
        <v>32.58</v>
      </c>
      <c r="B3260">
        <v>-15.092000000000001</v>
      </c>
    </row>
    <row r="3261" spans="1:2" x14ac:dyDescent="0.15">
      <c r="A3261">
        <v>32.590000000000003</v>
      </c>
      <c r="B3261">
        <v>-3.78</v>
      </c>
    </row>
    <row r="3262" spans="1:2" x14ac:dyDescent="0.15">
      <c r="A3262">
        <v>32.6</v>
      </c>
      <c r="B3262">
        <v>5.4080000000000004</v>
      </c>
    </row>
    <row r="3263" spans="1:2" x14ac:dyDescent="0.15">
      <c r="A3263">
        <v>32.61</v>
      </c>
      <c r="B3263">
        <v>1.0329999999999999</v>
      </c>
    </row>
    <row r="3264" spans="1:2" x14ac:dyDescent="0.15">
      <c r="A3264">
        <v>32.619999999999997</v>
      </c>
      <c r="B3264">
        <v>-17.091999999999999</v>
      </c>
    </row>
    <row r="3265" spans="1:2" x14ac:dyDescent="0.15">
      <c r="A3265">
        <v>32.630000000000003</v>
      </c>
      <c r="B3265">
        <v>-21.78</v>
      </c>
    </row>
    <row r="3266" spans="1:2" x14ac:dyDescent="0.15">
      <c r="A3266">
        <v>32.64</v>
      </c>
      <c r="B3266">
        <v>-10.217000000000001</v>
      </c>
    </row>
    <row r="3267" spans="1:2" x14ac:dyDescent="0.15">
      <c r="A3267">
        <v>32.65</v>
      </c>
      <c r="B3267">
        <v>-2.3420000000000001</v>
      </c>
    </row>
    <row r="3268" spans="1:2" x14ac:dyDescent="0.15">
      <c r="A3268">
        <v>32.659999999999997</v>
      </c>
      <c r="B3268">
        <v>-1.7170000000000001</v>
      </c>
    </row>
    <row r="3269" spans="1:2" x14ac:dyDescent="0.15">
      <c r="A3269">
        <v>32.67</v>
      </c>
      <c r="B3269">
        <v>1.22</v>
      </c>
    </row>
    <row r="3270" spans="1:2" x14ac:dyDescent="0.15">
      <c r="A3270">
        <v>32.68</v>
      </c>
      <c r="B3270">
        <v>8.5950000000000006</v>
      </c>
    </row>
    <row r="3271" spans="1:2" x14ac:dyDescent="0.15">
      <c r="A3271">
        <v>32.69</v>
      </c>
      <c r="B3271">
        <v>11.095000000000001</v>
      </c>
    </row>
    <row r="3272" spans="1:2" x14ac:dyDescent="0.15">
      <c r="A3272">
        <v>32.700000000000003</v>
      </c>
      <c r="B3272">
        <v>9.2200000000000006</v>
      </c>
    </row>
    <row r="3273" spans="1:2" x14ac:dyDescent="0.15">
      <c r="A3273">
        <v>32.71</v>
      </c>
      <c r="B3273">
        <v>7.72</v>
      </c>
    </row>
    <row r="3274" spans="1:2" x14ac:dyDescent="0.15">
      <c r="A3274">
        <v>32.72</v>
      </c>
      <c r="B3274">
        <v>6.8449999999999998</v>
      </c>
    </row>
    <row r="3275" spans="1:2" x14ac:dyDescent="0.15">
      <c r="A3275">
        <v>32.729999999999997</v>
      </c>
      <c r="B3275">
        <v>13.22</v>
      </c>
    </row>
    <row r="3276" spans="1:2" x14ac:dyDescent="0.15">
      <c r="A3276">
        <v>32.74</v>
      </c>
      <c r="B3276">
        <v>20.344999999999999</v>
      </c>
    </row>
    <row r="3277" spans="1:2" x14ac:dyDescent="0.15">
      <c r="A3277">
        <v>32.75</v>
      </c>
      <c r="B3277">
        <v>22.908000000000001</v>
      </c>
    </row>
    <row r="3278" spans="1:2" x14ac:dyDescent="0.15">
      <c r="A3278">
        <v>32.76</v>
      </c>
      <c r="B3278">
        <v>23.283000000000001</v>
      </c>
    </row>
    <row r="3279" spans="1:2" x14ac:dyDescent="0.15">
      <c r="A3279">
        <v>32.770000000000003</v>
      </c>
      <c r="B3279">
        <v>16.783000000000001</v>
      </c>
    </row>
    <row r="3280" spans="1:2" x14ac:dyDescent="0.15">
      <c r="A3280">
        <v>32.78</v>
      </c>
      <c r="B3280">
        <v>2.4700000000000002</v>
      </c>
    </row>
    <row r="3281" spans="1:2" x14ac:dyDescent="0.15">
      <c r="A3281">
        <v>32.79</v>
      </c>
      <c r="B3281">
        <v>-7.8419999999999996</v>
      </c>
    </row>
    <row r="3282" spans="1:2" x14ac:dyDescent="0.15">
      <c r="A3282">
        <v>32.799999999999997</v>
      </c>
      <c r="B3282">
        <v>-13.092000000000001</v>
      </c>
    </row>
    <row r="3283" spans="1:2" x14ac:dyDescent="0.15">
      <c r="A3283">
        <v>32.81</v>
      </c>
      <c r="B3283">
        <v>-23.03</v>
      </c>
    </row>
    <row r="3284" spans="1:2" x14ac:dyDescent="0.15">
      <c r="A3284">
        <v>32.82</v>
      </c>
      <c r="B3284">
        <v>-22.466999999999999</v>
      </c>
    </row>
    <row r="3285" spans="1:2" x14ac:dyDescent="0.15">
      <c r="A3285">
        <v>32.83</v>
      </c>
      <c r="B3285">
        <v>-2.7170000000000001</v>
      </c>
    </row>
    <row r="3286" spans="1:2" x14ac:dyDescent="0.15">
      <c r="A3286">
        <v>32.840000000000003</v>
      </c>
      <c r="B3286">
        <v>4.97</v>
      </c>
    </row>
    <row r="3287" spans="1:2" x14ac:dyDescent="0.15">
      <c r="A3287">
        <v>32.85</v>
      </c>
      <c r="B3287">
        <v>-5.7169999999999996</v>
      </c>
    </row>
    <row r="3288" spans="1:2" x14ac:dyDescent="0.15">
      <c r="A3288">
        <v>32.86</v>
      </c>
      <c r="B3288">
        <v>-10.467000000000001</v>
      </c>
    </row>
    <row r="3289" spans="1:2" x14ac:dyDescent="0.15">
      <c r="A3289">
        <v>32.869999999999997</v>
      </c>
      <c r="B3289">
        <v>-8.4670000000000005</v>
      </c>
    </row>
    <row r="3290" spans="1:2" x14ac:dyDescent="0.15">
      <c r="A3290">
        <v>32.880000000000003</v>
      </c>
      <c r="B3290">
        <v>-11.467000000000001</v>
      </c>
    </row>
    <row r="3291" spans="1:2" x14ac:dyDescent="0.15">
      <c r="A3291">
        <v>32.89</v>
      </c>
      <c r="B3291">
        <v>-19.341999999999999</v>
      </c>
    </row>
    <row r="3292" spans="1:2" x14ac:dyDescent="0.15">
      <c r="A3292">
        <v>32.9</v>
      </c>
      <c r="B3292">
        <v>-20.28</v>
      </c>
    </row>
    <row r="3293" spans="1:2" x14ac:dyDescent="0.15">
      <c r="A3293">
        <v>32.909999999999997</v>
      </c>
      <c r="B3293">
        <v>-4.8419999999999996</v>
      </c>
    </row>
    <row r="3294" spans="1:2" x14ac:dyDescent="0.15">
      <c r="A3294">
        <v>32.92</v>
      </c>
      <c r="B3294">
        <v>19.908000000000001</v>
      </c>
    </row>
    <row r="3295" spans="1:2" x14ac:dyDescent="0.15">
      <c r="A3295">
        <v>32.93</v>
      </c>
      <c r="B3295">
        <v>35.72</v>
      </c>
    </row>
    <row r="3296" spans="1:2" x14ac:dyDescent="0.15">
      <c r="A3296">
        <v>32.94</v>
      </c>
      <c r="B3296">
        <v>32.283000000000001</v>
      </c>
    </row>
    <row r="3297" spans="1:2" x14ac:dyDescent="0.15">
      <c r="A3297">
        <v>32.950000000000003</v>
      </c>
      <c r="B3297">
        <v>24.408000000000001</v>
      </c>
    </row>
    <row r="3298" spans="1:2" x14ac:dyDescent="0.15">
      <c r="A3298">
        <v>32.96</v>
      </c>
      <c r="B3298">
        <v>19.97</v>
      </c>
    </row>
    <row r="3299" spans="1:2" x14ac:dyDescent="0.15">
      <c r="A3299">
        <v>32.97</v>
      </c>
      <c r="B3299">
        <v>11.22</v>
      </c>
    </row>
    <row r="3300" spans="1:2" x14ac:dyDescent="0.15">
      <c r="A3300">
        <v>32.979999999999997</v>
      </c>
      <c r="B3300">
        <v>0.59499999999999997</v>
      </c>
    </row>
    <row r="3301" spans="1:2" x14ac:dyDescent="0.15">
      <c r="A3301">
        <v>32.99</v>
      </c>
      <c r="B3301">
        <v>1.6579999999999999</v>
      </c>
    </row>
    <row r="3302" spans="1:2" x14ac:dyDescent="0.15">
      <c r="A3302">
        <v>33</v>
      </c>
      <c r="B3302">
        <v>11.282999999999999</v>
      </c>
    </row>
    <row r="3303" spans="1:2" x14ac:dyDescent="0.15">
      <c r="A3303">
        <v>33.01</v>
      </c>
      <c r="B3303">
        <v>12.032999999999999</v>
      </c>
    </row>
    <row r="3304" spans="1:2" x14ac:dyDescent="0.15">
      <c r="A3304">
        <v>33.020000000000003</v>
      </c>
      <c r="B3304">
        <v>5.2830000000000004</v>
      </c>
    </row>
    <row r="3305" spans="1:2" x14ac:dyDescent="0.15">
      <c r="A3305">
        <v>33.03</v>
      </c>
      <c r="B3305">
        <v>6.0949999999999998</v>
      </c>
    </row>
    <row r="3306" spans="1:2" x14ac:dyDescent="0.15">
      <c r="A3306">
        <v>33.04</v>
      </c>
      <c r="B3306">
        <v>6.8449999999999998</v>
      </c>
    </row>
    <row r="3307" spans="1:2" x14ac:dyDescent="0.15">
      <c r="A3307">
        <v>33.049999999999997</v>
      </c>
      <c r="B3307">
        <v>-7.1550000000000002</v>
      </c>
    </row>
    <row r="3308" spans="1:2" x14ac:dyDescent="0.15">
      <c r="A3308">
        <v>33.06</v>
      </c>
      <c r="B3308">
        <v>-30.591999999999999</v>
      </c>
    </row>
    <row r="3309" spans="1:2" x14ac:dyDescent="0.15">
      <c r="A3309">
        <v>33.07</v>
      </c>
      <c r="B3309">
        <v>-42.155000000000001</v>
      </c>
    </row>
    <row r="3310" spans="1:2" x14ac:dyDescent="0.15">
      <c r="A3310">
        <v>33.08</v>
      </c>
      <c r="B3310">
        <v>-30.53</v>
      </c>
    </row>
    <row r="3311" spans="1:2" x14ac:dyDescent="0.15">
      <c r="A3311">
        <v>33.090000000000003</v>
      </c>
      <c r="B3311">
        <v>-15.717000000000001</v>
      </c>
    </row>
    <row r="3312" spans="1:2" x14ac:dyDescent="0.15">
      <c r="A3312">
        <v>33.1</v>
      </c>
      <c r="B3312">
        <v>-21.405000000000001</v>
      </c>
    </row>
    <row r="3313" spans="1:2" x14ac:dyDescent="0.15">
      <c r="A3313">
        <v>33.11</v>
      </c>
      <c r="B3313">
        <v>-28.655000000000001</v>
      </c>
    </row>
    <row r="3314" spans="1:2" x14ac:dyDescent="0.15">
      <c r="A3314">
        <v>33.119999999999997</v>
      </c>
      <c r="B3314">
        <v>-17.53</v>
      </c>
    </row>
    <row r="3315" spans="1:2" x14ac:dyDescent="0.15">
      <c r="A3315">
        <v>33.130000000000003</v>
      </c>
      <c r="B3315">
        <v>-7.4050000000000002</v>
      </c>
    </row>
    <row r="3316" spans="1:2" x14ac:dyDescent="0.15">
      <c r="A3316">
        <v>33.14</v>
      </c>
      <c r="B3316">
        <v>-15.842000000000001</v>
      </c>
    </row>
    <row r="3317" spans="1:2" x14ac:dyDescent="0.15">
      <c r="A3317">
        <v>33.15</v>
      </c>
      <c r="B3317">
        <v>-24.716999999999999</v>
      </c>
    </row>
    <row r="3318" spans="1:2" x14ac:dyDescent="0.15">
      <c r="A3318">
        <v>33.159999999999997</v>
      </c>
      <c r="B3318">
        <v>-12.717000000000001</v>
      </c>
    </row>
    <row r="3319" spans="1:2" x14ac:dyDescent="0.15">
      <c r="A3319">
        <v>33.17</v>
      </c>
      <c r="B3319">
        <v>12.22</v>
      </c>
    </row>
    <row r="3320" spans="1:2" x14ac:dyDescent="0.15">
      <c r="A3320">
        <v>33.18</v>
      </c>
      <c r="B3320">
        <v>28.658000000000001</v>
      </c>
    </row>
    <row r="3321" spans="1:2" x14ac:dyDescent="0.15">
      <c r="A3321">
        <v>33.19</v>
      </c>
      <c r="B3321">
        <v>34.408000000000001</v>
      </c>
    </row>
    <row r="3322" spans="1:2" x14ac:dyDescent="0.15">
      <c r="A3322">
        <v>33.200000000000003</v>
      </c>
      <c r="B3322">
        <v>36.783000000000001</v>
      </c>
    </row>
    <row r="3323" spans="1:2" x14ac:dyDescent="0.15">
      <c r="A3323">
        <v>33.21</v>
      </c>
      <c r="B3323">
        <v>32.97</v>
      </c>
    </row>
    <row r="3324" spans="1:2" x14ac:dyDescent="0.15">
      <c r="A3324">
        <v>33.22</v>
      </c>
      <c r="B3324">
        <v>24.47</v>
      </c>
    </row>
    <row r="3325" spans="1:2" x14ac:dyDescent="0.15">
      <c r="A3325">
        <v>33.229999999999997</v>
      </c>
      <c r="B3325">
        <v>24.72</v>
      </c>
    </row>
    <row r="3326" spans="1:2" x14ac:dyDescent="0.15">
      <c r="A3326">
        <v>33.24</v>
      </c>
      <c r="B3326">
        <v>30.658000000000001</v>
      </c>
    </row>
    <row r="3327" spans="1:2" x14ac:dyDescent="0.15">
      <c r="A3327">
        <v>33.25</v>
      </c>
      <c r="B3327">
        <v>20.72</v>
      </c>
    </row>
    <row r="3328" spans="1:2" x14ac:dyDescent="0.15">
      <c r="A3328">
        <v>33.26</v>
      </c>
      <c r="B3328">
        <v>-0.90500000000000003</v>
      </c>
    </row>
    <row r="3329" spans="1:2" x14ac:dyDescent="0.15">
      <c r="A3329">
        <v>33.270000000000003</v>
      </c>
      <c r="B3329">
        <v>-4.9669999999999996</v>
      </c>
    </row>
    <row r="3330" spans="1:2" x14ac:dyDescent="0.15">
      <c r="A3330">
        <v>33.28</v>
      </c>
      <c r="B3330">
        <v>9.7200000000000006</v>
      </c>
    </row>
    <row r="3331" spans="1:2" x14ac:dyDescent="0.15">
      <c r="A3331">
        <v>33.29</v>
      </c>
      <c r="B3331">
        <v>19.033000000000001</v>
      </c>
    </row>
    <row r="3332" spans="1:2" x14ac:dyDescent="0.15">
      <c r="A3332">
        <v>33.299999999999997</v>
      </c>
      <c r="B3332">
        <v>18.22</v>
      </c>
    </row>
    <row r="3333" spans="1:2" x14ac:dyDescent="0.15">
      <c r="A3333">
        <v>33.31</v>
      </c>
      <c r="B3333">
        <v>17.033000000000001</v>
      </c>
    </row>
    <row r="3334" spans="1:2" x14ac:dyDescent="0.15">
      <c r="A3334">
        <v>33.32</v>
      </c>
      <c r="B3334">
        <v>3.0950000000000002</v>
      </c>
    </row>
    <row r="3335" spans="1:2" x14ac:dyDescent="0.15">
      <c r="A3335">
        <v>33.33</v>
      </c>
      <c r="B3335">
        <v>-21.905000000000001</v>
      </c>
    </row>
    <row r="3336" spans="1:2" x14ac:dyDescent="0.15">
      <c r="A3336">
        <v>33.340000000000003</v>
      </c>
      <c r="B3336">
        <v>-24.905000000000001</v>
      </c>
    </row>
    <row r="3337" spans="1:2" x14ac:dyDescent="0.15">
      <c r="A3337">
        <v>33.35</v>
      </c>
      <c r="B3337">
        <v>-11.342000000000001</v>
      </c>
    </row>
    <row r="3338" spans="1:2" x14ac:dyDescent="0.15">
      <c r="A3338">
        <v>33.36</v>
      </c>
      <c r="B3338">
        <v>-18.28</v>
      </c>
    </row>
    <row r="3339" spans="1:2" x14ac:dyDescent="0.15">
      <c r="A3339">
        <v>33.369999999999997</v>
      </c>
      <c r="B3339">
        <v>-37.091999999999999</v>
      </c>
    </row>
    <row r="3340" spans="1:2" x14ac:dyDescent="0.15">
      <c r="A3340">
        <v>33.380000000000003</v>
      </c>
      <c r="B3340">
        <v>-36.78</v>
      </c>
    </row>
    <row r="3341" spans="1:2" x14ac:dyDescent="0.15">
      <c r="A3341">
        <v>33.39</v>
      </c>
      <c r="B3341">
        <v>-32.53</v>
      </c>
    </row>
    <row r="3342" spans="1:2" x14ac:dyDescent="0.15">
      <c r="A3342">
        <v>33.4</v>
      </c>
      <c r="B3342">
        <v>-43.591999999999999</v>
      </c>
    </row>
    <row r="3343" spans="1:2" x14ac:dyDescent="0.15">
      <c r="A3343">
        <v>33.409999999999997</v>
      </c>
      <c r="B3343">
        <v>-42.655000000000001</v>
      </c>
    </row>
    <row r="3344" spans="1:2" x14ac:dyDescent="0.15">
      <c r="A3344">
        <v>33.42</v>
      </c>
      <c r="B3344">
        <v>-26.716999999999999</v>
      </c>
    </row>
    <row r="3345" spans="1:2" x14ac:dyDescent="0.15">
      <c r="A3345">
        <v>33.43</v>
      </c>
      <c r="B3345">
        <v>-22.966999999999999</v>
      </c>
    </row>
    <row r="3346" spans="1:2" x14ac:dyDescent="0.15">
      <c r="A3346">
        <v>33.44</v>
      </c>
      <c r="B3346">
        <v>-19.341999999999999</v>
      </c>
    </row>
    <row r="3347" spans="1:2" x14ac:dyDescent="0.15">
      <c r="A3347">
        <v>33.450000000000003</v>
      </c>
      <c r="B3347">
        <v>-5.4669999999999996</v>
      </c>
    </row>
    <row r="3348" spans="1:2" x14ac:dyDescent="0.15">
      <c r="A3348">
        <v>33.46</v>
      </c>
      <c r="B3348">
        <v>-1.7170000000000001</v>
      </c>
    </row>
    <row r="3349" spans="1:2" x14ac:dyDescent="0.15">
      <c r="A3349">
        <v>33.47</v>
      </c>
      <c r="B3349">
        <v>-7.8419999999999996</v>
      </c>
    </row>
    <row r="3350" spans="1:2" x14ac:dyDescent="0.15">
      <c r="A3350">
        <v>33.479999999999997</v>
      </c>
      <c r="B3350">
        <v>-5.2169999999999996</v>
      </c>
    </row>
    <row r="3351" spans="1:2" x14ac:dyDescent="0.15">
      <c r="A3351">
        <v>33.49</v>
      </c>
      <c r="B3351">
        <v>3.1579999999999999</v>
      </c>
    </row>
    <row r="3352" spans="1:2" x14ac:dyDescent="0.15">
      <c r="A3352">
        <v>33.5</v>
      </c>
      <c r="B3352">
        <v>3.3450000000000002</v>
      </c>
    </row>
    <row r="3353" spans="1:2" x14ac:dyDescent="0.15">
      <c r="A3353">
        <v>33.51</v>
      </c>
      <c r="B3353">
        <v>5.2830000000000004</v>
      </c>
    </row>
    <row r="3354" spans="1:2" x14ac:dyDescent="0.15">
      <c r="A3354">
        <v>33.520000000000003</v>
      </c>
      <c r="B3354">
        <v>12.032999999999999</v>
      </c>
    </row>
    <row r="3355" spans="1:2" x14ac:dyDescent="0.15">
      <c r="A3355">
        <v>33.53</v>
      </c>
      <c r="B3355">
        <v>18.844999999999999</v>
      </c>
    </row>
    <row r="3356" spans="1:2" x14ac:dyDescent="0.15">
      <c r="A3356">
        <v>33.54</v>
      </c>
      <c r="B3356">
        <v>21.72</v>
      </c>
    </row>
    <row r="3357" spans="1:2" x14ac:dyDescent="0.15">
      <c r="A3357">
        <v>33.549999999999997</v>
      </c>
      <c r="B3357">
        <v>15.282999999999999</v>
      </c>
    </row>
    <row r="3358" spans="1:2" x14ac:dyDescent="0.15">
      <c r="A3358">
        <v>33.56</v>
      </c>
      <c r="B3358">
        <v>8.4079999999999995</v>
      </c>
    </row>
    <row r="3359" spans="1:2" x14ac:dyDescent="0.15">
      <c r="A3359">
        <v>33.57</v>
      </c>
      <c r="B3359">
        <v>10.657999999999999</v>
      </c>
    </row>
    <row r="3360" spans="1:2" x14ac:dyDescent="0.15">
      <c r="A3360">
        <v>33.58</v>
      </c>
      <c r="B3360">
        <v>13.782999999999999</v>
      </c>
    </row>
    <row r="3361" spans="1:2" x14ac:dyDescent="0.15">
      <c r="A3361">
        <v>33.590000000000003</v>
      </c>
      <c r="B3361">
        <v>12.595000000000001</v>
      </c>
    </row>
    <row r="3362" spans="1:2" x14ac:dyDescent="0.15">
      <c r="A3362">
        <v>33.6</v>
      </c>
      <c r="B3362">
        <v>11.782999999999999</v>
      </c>
    </row>
    <row r="3363" spans="1:2" x14ac:dyDescent="0.15">
      <c r="A3363">
        <v>33.61</v>
      </c>
      <c r="B3363">
        <v>3.5950000000000002</v>
      </c>
    </row>
    <row r="3364" spans="1:2" x14ac:dyDescent="0.15">
      <c r="A3364">
        <v>33.619999999999997</v>
      </c>
      <c r="B3364">
        <v>-11.654999999999999</v>
      </c>
    </row>
    <row r="3365" spans="1:2" x14ac:dyDescent="0.15">
      <c r="A3365">
        <v>33.630000000000003</v>
      </c>
      <c r="B3365">
        <v>-20.091999999999999</v>
      </c>
    </row>
    <row r="3366" spans="1:2" x14ac:dyDescent="0.15">
      <c r="A3366">
        <v>33.64</v>
      </c>
      <c r="B3366">
        <v>-13.967000000000001</v>
      </c>
    </row>
    <row r="3367" spans="1:2" x14ac:dyDescent="0.15">
      <c r="A3367">
        <v>33.65</v>
      </c>
      <c r="B3367">
        <v>-1.28</v>
      </c>
    </row>
    <row r="3368" spans="1:2" x14ac:dyDescent="0.15">
      <c r="A3368">
        <v>33.659999999999997</v>
      </c>
      <c r="B3368">
        <v>3.9079999999999999</v>
      </c>
    </row>
    <row r="3369" spans="1:2" x14ac:dyDescent="0.15">
      <c r="A3369">
        <v>33.67</v>
      </c>
      <c r="B3369">
        <v>2.97</v>
      </c>
    </row>
    <row r="3370" spans="1:2" x14ac:dyDescent="0.15">
      <c r="A3370">
        <v>33.68</v>
      </c>
      <c r="B3370">
        <v>6.1580000000000004</v>
      </c>
    </row>
    <row r="3371" spans="1:2" x14ac:dyDescent="0.15">
      <c r="A3371">
        <v>33.69</v>
      </c>
      <c r="B3371">
        <v>10.220000000000001</v>
      </c>
    </row>
    <row r="3372" spans="1:2" x14ac:dyDescent="0.15">
      <c r="A3372">
        <v>33.700000000000003</v>
      </c>
      <c r="B3372">
        <v>9.1579999999999995</v>
      </c>
    </row>
    <row r="3373" spans="1:2" x14ac:dyDescent="0.15">
      <c r="A3373">
        <v>33.71</v>
      </c>
      <c r="B3373">
        <v>16.408000000000001</v>
      </c>
    </row>
    <row r="3374" spans="1:2" x14ac:dyDescent="0.15">
      <c r="A3374">
        <v>33.72</v>
      </c>
      <c r="B3374">
        <v>32.844999999999999</v>
      </c>
    </row>
    <row r="3375" spans="1:2" x14ac:dyDescent="0.15">
      <c r="A3375">
        <v>33.729999999999997</v>
      </c>
      <c r="B3375">
        <v>34.033000000000001</v>
      </c>
    </row>
    <row r="3376" spans="1:2" x14ac:dyDescent="0.15">
      <c r="A3376">
        <v>33.74</v>
      </c>
      <c r="B3376">
        <v>26.594999999999999</v>
      </c>
    </row>
    <row r="3377" spans="1:2" x14ac:dyDescent="0.15">
      <c r="A3377">
        <v>33.75</v>
      </c>
      <c r="B3377">
        <v>28.033000000000001</v>
      </c>
    </row>
    <row r="3378" spans="1:2" x14ac:dyDescent="0.15">
      <c r="A3378">
        <v>33.76</v>
      </c>
      <c r="B3378">
        <v>31.908000000000001</v>
      </c>
    </row>
    <row r="3379" spans="1:2" x14ac:dyDescent="0.15">
      <c r="A3379">
        <v>33.770000000000003</v>
      </c>
      <c r="B3379">
        <v>23.533000000000001</v>
      </c>
    </row>
    <row r="3380" spans="1:2" x14ac:dyDescent="0.15">
      <c r="A3380">
        <v>33.78</v>
      </c>
      <c r="B3380">
        <v>5.4080000000000004</v>
      </c>
    </row>
    <row r="3381" spans="1:2" x14ac:dyDescent="0.15">
      <c r="A3381">
        <v>33.79</v>
      </c>
      <c r="B3381">
        <v>-7.4669999999999996</v>
      </c>
    </row>
    <row r="3382" spans="1:2" x14ac:dyDescent="0.15">
      <c r="A3382">
        <v>33.799999999999997</v>
      </c>
      <c r="B3382">
        <v>-14.967000000000001</v>
      </c>
    </row>
    <row r="3383" spans="1:2" x14ac:dyDescent="0.15">
      <c r="A3383">
        <v>33.81</v>
      </c>
      <c r="B3383">
        <v>-23.53</v>
      </c>
    </row>
    <row r="3384" spans="1:2" x14ac:dyDescent="0.15">
      <c r="A3384">
        <v>33.82</v>
      </c>
      <c r="B3384">
        <v>-24.28</v>
      </c>
    </row>
    <row r="3385" spans="1:2" x14ac:dyDescent="0.15">
      <c r="A3385">
        <v>33.83</v>
      </c>
      <c r="B3385">
        <v>-9.6549999999999994</v>
      </c>
    </row>
    <row r="3386" spans="1:2" x14ac:dyDescent="0.15">
      <c r="A3386">
        <v>33.840000000000003</v>
      </c>
      <c r="B3386">
        <v>0.158</v>
      </c>
    </row>
    <row r="3387" spans="1:2" x14ac:dyDescent="0.15">
      <c r="A3387">
        <v>33.85</v>
      </c>
      <c r="B3387">
        <v>-4.03</v>
      </c>
    </row>
    <row r="3388" spans="1:2" x14ac:dyDescent="0.15">
      <c r="A3388">
        <v>33.86</v>
      </c>
      <c r="B3388">
        <v>-3.5920000000000001</v>
      </c>
    </row>
    <row r="3389" spans="1:2" x14ac:dyDescent="0.15">
      <c r="A3389">
        <v>33.869999999999997</v>
      </c>
      <c r="B3389">
        <v>10.47</v>
      </c>
    </row>
    <row r="3390" spans="1:2" x14ac:dyDescent="0.15">
      <c r="A3390">
        <v>33.880000000000003</v>
      </c>
      <c r="B3390">
        <v>21.908000000000001</v>
      </c>
    </row>
    <row r="3391" spans="1:2" x14ac:dyDescent="0.15">
      <c r="A3391">
        <v>33.89</v>
      </c>
      <c r="B3391">
        <v>16.658000000000001</v>
      </c>
    </row>
    <row r="3392" spans="1:2" x14ac:dyDescent="0.15">
      <c r="A3392">
        <v>33.9</v>
      </c>
      <c r="B3392">
        <v>7.6580000000000004</v>
      </c>
    </row>
    <row r="3393" spans="1:2" x14ac:dyDescent="0.15">
      <c r="A3393">
        <v>33.909999999999997</v>
      </c>
      <c r="B3393">
        <v>7.1580000000000004</v>
      </c>
    </row>
    <row r="3394" spans="1:2" x14ac:dyDescent="0.15">
      <c r="A3394">
        <v>33.92</v>
      </c>
      <c r="B3394">
        <v>14.532999999999999</v>
      </c>
    </row>
    <row r="3395" spans="1:2" x14ac:dyDescent="0.15">
      <c r="A3395">
        <v>33.93</v>
      </c>
      <c r="B3395">
        <v>16.533000000000001</v>
      </c>
    </row>
    <row r="3396" spans="1:2" x14ac:dyDescent="0.15">
      <c r="A3396">
        <v>33.94</v>
      </c>
      <c r="B3396">
        <v>5.8449999999999998</v>
      </c>
    </row>
    <row r="3397" spans="1:2" x14ac:dyDescent="0.15">
      <c r="A3397">
        <v>33.950000000000003</v>
      </c>
      <c r="B3397">
        <v>-3.6549999999999998</v>
      </c>
    </row>
    <row r="3398" spans="1:2" x14ac:dyDescent="0.15">
      <c r="A3398">
        <v>33.96</v>
      </c>
      <c r="B3398">
        <v>-1.0920000000000001</v>
      </c>
    </row>
    <row r="3399" spans="1:2" x14ac:dyDescent="0.15">
      <c r="A3399">
        <v>33.97</v>
      </c>
      <c r="B3399">
        <v>5.2830000000000004</v>
      </c>
    </row>
    <row r="3400" spans="1:2" x14ac:dyDescent="0.15">
      <c r="A3400">
        <v>33.979999999999997</v>
      </c>
      <c r="B3400">
        <v>4.72</v>
      </c>
    </row>
    <row r="3401" spans="1:2" x14ac:dyDescent="0.15">
      <c r="A3401">
        <v>33.99</v>
      </c>
      <c r="B3401">
        <v>-3.4049999999999998</v>
      </c>
    </row>
    <row r="3402" spans="1:2" x14ac:dyDescent="0.15">
      <c r="A3402">
        <v>34</v>
      </c>
      <c r="B3402">
        <v>-7.28</v>
      </c>
    </row>
    <row r="3403" spans="1:2" x14ac:dyDescent="0.15">
      <c r="A3403">
        <v>34.01</v>
      </c>
      <c r="B3403">
        <v>-0.59199999999999997</v>
      </c>
    </row>
    <row r="3404" spans="1:2" x14ac:dyDescent="0.15">
      <c r="A3404">
        <v>34.020000000000003</v>
      </c>
      <c r="B3404">
        <v>0.65800000000000003</v>
      </c>
    </row>
    <row r="3405" spans="1:2" x14ac:dyDescent="0.15">
      <c r="A3405">
        <v>34.03</v>
      </c>
      <c r="B3405">
        <v>-15.154999999999999</v>
      </c>
    </row>
    <row r="3406" spans="1:2" x14ac:dyDescent="0.15">
      <c r="A3406">
        <v>34.04</v>
      </c>
      <c r="B3406">
        <v>-29.405000000000001</v>
      </c>
    </row>
    <row r="3407" spans="1:2" x14ac:dyDescent="0.15">
      <c r="A3407">
        <v>34.049999999999997</v>
      </c>
      <c r="B3407">
        <v>-24.216999999999999</v>
      </c>
    </row>
    <row r="3408" spans="1:2" x14ac:dyDescent="0.15">
      <c r="A3408">
        <v>34.06</v>
      </c>
      <c r="B3408">
        <v>-11.342000000000001</v>
      </c>
    </row>
    <row r="3409" spans="1:2" x14ac:dyDescent="0.15">
      <c r="A3409">
        <v>34.07</v>
      </c>
      <c r="B3409">
        <v>-7.03</v>
      </c>
    </row>
    <row r="3410" spans="1:2" x14ac:dyDescent="0.15">
      <c r="A3410">
        <v>34.08</v>
      </c>
      <c r="B3410">
        <v>-7.4050000000000002</v>
      </c>
    </row>
    <row r="3411" spans="1:2" x14ac:dyDescent="0.15">
      <c r="A3411">
        <v>34.090000000000003</v>
      </c>
      <c r="B3411">
        <v>-3.6549999999999998</v>
      </c>
    </row>
    <row r="3412" spans="1:2" x14ac:dyDescent="0.15">
      <c r="A3412">
        <v>34.1</v>
      </c>
      <c r="B3412">
        <v>-3.3420000000000001</v>
      </c>
    </row>
    <row r="3413" spans="1:2" x14ac:dyDescent="0.15">
      <c r="A3413">
        <v>34.11</v>
      </c>
      <c r="B3413">
        <v>-8.6549999999999994</v>
      </c>
    </row>
    <row r="3414" spans="1:2" x14ac:dyDescent="0.15">
      <c r="A3414">
        <v>34.119999999999997</v>
      </c>
      <c r="B3414">
        <v>-9.2170000000000005</v>
      </c>
    </row>
    <row r="3415" spans="1:2" x14ac:dyDescent="0.15">
      <c r="A3415">
        <v>34.130000000000003</v>
      </c>
      <c r="B3415">
        <v>-10.842000000000001</v>
      </c>
    </row>
    <row r="3416" spans="1:2" x14ac:dyDescent="0.15">
      <c r="A3416">
        <v>34.14</v>
      </c>
      <c r="B3416">
        <v>-12.654999999999999</v>
      </c>
    </row>
    <row r="3417" spans="1:2" x14ac:dyDescent="0.15">
      <c r="A3417">
        <v>34.15</v>
      </c>
      <c r="B3417">
        <v>-5.4050000000000002</v>
      </c>
    </row>
    <row r="3418" spans="1:2" x14ac:dyDescent="0.15">
      <c r="A3418">
        <v>34.159999999999997</v>
      </c>
      <c r="B3418">
        <v>1.22</v>
      </c>
    </row>
    <row r="3419" spans="1:2" x14ac:dyDescent="0.15">
      <c r="A3419">
        <v>34.17</v>
      </c>
      <c r="B3419">
        <v>-0.65500000000000003</v>
      </c>
    </row>
    <row r="3420" spans="1:2" x14ac:dyDescent="0.15">
      <c r="A3420">
        <v>34.18</v>
      </c>
      <c r="B3420">
        <v>-5.03</v>
      </c>
    </row>
    <row r="3421" spans="1:2" x14ac:dyDescent="0.15">
      <c r="A3421">
        <v>34.19</v>
      </c>
      <c r="B3421">
        <v>-8.4670000000000005</v>
      </c>
    </row>
    <row r="3422" spans="1:2" x14ac:dyDescent="0.15">
      <c r="A3422">
        <v>34.200000000000003</v>
      </c>
      <c r="B3422">
        <v>-4.6550000000000002</v>
      </c>
    </row>
    <row r="3423" spans="1:2" x14ac:dyDescent="0.15">
      <c r="A3423">
        <v>34.21</v>
      </c>
      <c r="B3423">
        <v>4.5330000000000004</v>
      </c>
    </row>
    <row r="3424" spans="1:2" x14ac:dyDescent="0.15">
      <c r="A3424">
        <v>34.22</v>
      </c>
      <c r="B3424">
        <v>2.7829999999999999</v>
      </c>
    </row>
    <row r="3425" spans="1:2" x14ac:dyDescent="0.15">
      <c r="A3425">
        <v>34.229999999999997</v>
      </c>
      <c r="B3425">
        <v>-2.7170000000000001</v>
      </c>
    </row>
    <row r="3426" spans="1:2" x14ac:dyDescent="0.15">
      <c r="A3426">
        <v>34.24</v>
      </c>
      <c r="B3426">
        <v>0.65800000000000003</v>
      </c>
    </row>
    <row r="3427" spans="1:2" x14ac:dyDescent="0.15">
      <c r="A3427">
        <v>34.25</v>
      </c>
      <c r="B3427">
        <v>-3.3420000000000001</v>
      </c>
    </row>
    <row r="3428" spans="1:2" x14ac:dyDescent="0.15">
      <c r="A3428">
        <v>34.26</v>
      </c>
      <c r="B3428">
        <v>-22.841999999999999</v>
      </c>
    </row>
    <row r="3429" spans="1:2" x14ac:dyDescent="0.15">
      <c r="A3429">
        <v>34.270000000000003</v>
      </c>
      <c r="B3429">
        <v>-33.655000000000001</v>
      </c>
    </row>
    <row r="3430" spans="1:2" x14ac:dyDescent="0.15">
      <c r="A3430">
        <v>34.28</v>
      </c>
      <c r="B3430">
        <v>-28.155000000000001</v>
      </c>
    </row>
    <row r="3431" spans="1:2" x14ac:dyDescent="0.15">
      <c r="A3431">
        <v>34.29</v>
      </c>
      <c r="B3431">
        <v>-22.341999999999999</v>
      </c>
    </row>
    <row r="3432" spans="1:2" x14ac:dyDescent="0.15">
      <c r="A3432">
        <v>34.299999999999997</v>
      </c>
      <c r="B3432">
        <v>-12.654999999999999</v>
      </c>
    </row>
    <row r="3433" spans="1:2" x14ac:dyDescent="0.15">
      <c r="A3433">
        <v>34.31</v>
      </c>
      <c r="B3433">
        <v>1.97</v>
      </c>
    </row>
    <row r="3434" spans="1:2" x14ac:dyDescent="0.15">
      <c r="A3434">
        <v>34.32</v>
      </c>
      <c r="B3434">
        <v>4.5330000000000004</v>
      </c>
    </row>
    <row r="3435" spans="1:2" x14ac:dyDescent="0.15">
      <c r="A3435">
        <v>34.33</v>
      </c>
      <c r="B3435">
        <v>-1.7170000000000001</v>
      </c>
    </row>
    <row r="3436" spans="1:2" x14ac:dyDescent="0.15">
      <c r="A3436">
        <v>34.340000000000003</v>
      </c>
      <c r="B3436">
        <v>3.1579999999999999</v>
      </c>
    </row>
    <row r="3437" spans="1:2" x14ac:dyDescent="0.15">
      <c r="A3437">
        <v>34.35</v>
      </c>
      <c r="B3437">
        <v>18.533000000000001</v>
      </c>
    </row>
    <row r="3438" spans="1:2" x14ac:dyDescent="0.15">
      <c r="A3438">
        <v>34.36</v>
      </c>
      <c r="B3438">
        <v>30.158000000000001</v>
      </c>
    </row>
    <row r="3439" spans="1:2" x14ac:dyDescent="0.15">
      <c r="A3439">
        <v>34.369999999999997</v>
      </c>
      <c r="B3439">
        <v>41.158000000000001</v>
      </c>
    </row>
    <row r="3440" spans="1:2" x14ac:dyDescent="0.15">
      <c r="A3440">
        <v>34.380000000000003</v>
      </c>
      <c r="B3440">
        <v>56.094999999999999</v>
      </c>
    </row>
    <row r="3441" spans="1:2" x14ac:dyDescent="0.15">
      <c r="A3441">
        <v>34.39</v>
      </c>
      <c r="B3441">
        <v>61.844999999999999</v>
      </c>
    </row>
    <row r="3442" spans="1:2" x14ac:dyDescent="0.15">
      <c r="A3442">
        <v>34.4</v>
      </c>
      <c r="B3442">
        <v>49.344999999999999</v>
      </c>
    </row>
    <row r="3443" spans="1:2" x14ac:dyDescent="0.15">
      <c r="A3443">
        <v>34.409999999999997</v>
      </c>
      <c r="B3443">
        <v>31.72</v>
      </c>
    </row>
    <row r="3444" spans="1:2" x14ac:dyDescent="0.15">
      <c r="A3444">
        <v>34.42</v>
      </c>
      <c r="B3444">
        <v>21.283000000000001</v>
      </c>
    </row>
    <row r="3445" spans="1:2" x14ac:dyDescent="0.15">
      <c r="A3445">
        <v>34.43</v>
      </c>
      <c r="B3445">
        <v>12.032999999999999</v>
      </c>
    </row>
    <row r="3446" spans="1:2" x14ac:dyDescent="0.15">
      <c r="A3446">
        <v>34.44</v>
      </c>
      <c r="B3446">
        <v>3.2829999999999999</v>
      </c>
    </row>
    <row r="3447" spans="1:2" x14ac:dyDescent="0.15">
      <c r="A3447">
        <v>34.450000000000003</v>
      </c>
      <c r="B3447">
        <v>1.72</v>
      </c>
    </row>
    <row r="3448" spans="1:2" x14ac:dyDescent="0.15">
      <c r="A3448">
        <v>34.46</v>
      </c>
      <c r="B3448">
        <v>-4.78</v>
      </c>
    </row>
    <row r="3449" spans="1:2" x14ac:dyDescent="0.15">
      <c r="A3449">
        <v>34.47</v>
      </c>
      <c r="B3449">
        <v>-10.842000000000001</v>
      </c>
    </row>
    <row r="3450" spans="1:2" x14ac:dyDescent="0.15">
      <c r="A3450">
        <v>34.479999999999997</v>
      </c>
      <c r="B3450">
        <v>-1.655</v>
      </c>
    </row>
    <row r="3451" spans="1:2" x14ac:dyDescent="0.15">
      <c r="A3451">
        <v>34.49</v>
      </c>
      <c r="B3451">
        <v>9.4079999999999995</v>
      </c>
    </row>
    <row r="3452" spans="1:2" x14ac:dyDescent="0.15">
      <c r="A3452">
        <v>34.5</v>
      </c>
      <c r="B3452">
        <v>10.47</v>
      </c>
    </row>
    <row r="3453" spans="1:2" x14ac:dyDescent="0.15">
      <c r="A3453">
        <v>34.51</v>
      </c>
      <c r="B3453">
        <v>6.7830000000000004</v>
      </c>
    </row>
    <row r="3454" spans="1:2" x14ac:dyDescent="0.15">
      <c r="A3454">
        <v>34.520000000000003</v>
      </c>
      <c r="B3454">
        <v>-9.1999999999999998E-2</v>
      </c>
    </row>
    <row r="3455" spans="1:2" x14ac:dyDescent="0.15">
      <c r="A3455">
        <v>34.53</v>
      </c>
      <c r="B3455">
        <v>-9.2799999999999994</v>
      </c>
    </row>
    <row r="3456" spans="1:2" x14ac:dyDescent="0.15">
      <c r="A3456">
        <v>34.54</v>
      </c>
      <c r="B3456">
        <v>-11.28</v>
      </c>
    </row>
    <row r="3457" spans="1:2" x14ac:dyDescent="0.15">
      <c r="A3457">
        <v>34.549999999999997</v>
      </c>
      <c r="B3457">
        <v>-6.3419999999999996</v>
      </c>
    </row>
    <row r="3458" spans="1:2" x14ac:dyDescent="0.15">
      <c r="A3458">
        <v>34.56</v>
      </c>
      <c r="B3458">
        <v>-2.6549999999999998</v>
      </c>
    </row>
    <row r="3459" spans="1:2" x14ac:dyDescent="0.15">
      <c r="A3459">
        <v>34.57</v>
      </c>
      <c r="B3459">
        <v>4.5949999999999998</v>
      </c>
    </row>
    <row r="3460" spans="1:2" x14ac:dyDescent="0.15">
      <c r="A3460">
        <v>34.58</v>
      </c>
      <c r="B3460">
        <v>14.345000000000001</v>
      </c>
    </row>
    <row r="3461" spans="1:2" x14ac:dyDescent="0.15">
      <c r="A3461">
        <v>34.590000000000003</v>
      </c>
      <c r="B3461">
        <v>18.783000000000001</v>
      </c>
    </row>
    <row r="3462" spans="1:2" x14ac:dyDescent="0.15">
      <c r="A3462">
        <v>34.6</v>
      </c>
      <c r="B3462">
        <v>19.22</v>
      </c>
    </row>
    <row r="3463" spans="1:2" x14ac:dyDescent="0.15">
      <c r="A3463">
        <v>34.61</v>
      </c>
      <c r="B3463">
        <v>13.345000000000001</v>
      </c>
    </row>
    <row r="3464" spans="1:2" x14ac:dyDescent="0.15">
      <c r="A3464">
        <v>34.619999999999997</v>
      </c>
      <c r="B3464">
        <v>-2.5920000000000001</v>
      </c>
    </row>
    <row r="3465" spans="1:2" x14ac:dyDescent="0.15">
      <c r="A3465">
        <v>34.630000000000003</v>
      </c>
      <c r="B3465">
        <v>-17.905000000000001</v>
      </c>
    </row>
    <row r="3466" spans="1:2" x14ac:dyDescent="0.15">
      <c r="A3466">
        <v>34.64</v>
      </c>
      <c r="B3466">
        <v>-18.905000000000001</v>
      </c>
    </row>
    <row r="3467" spans="1:2" x14ac:dyDescent="0.15">
      <c r="A3467">
        <v>34.65</v>
      </c>
      <c r="B3467">
        <v>-19.78</v>
      </c>
    </row>
    <row r="3468" spans="1:2" x14ac:dyDescent="0.15">
      <c r="A3468">
        <v>34.659999999999997</v>
      </c>
      <c r="B3468">
        <v>-23.216999999999999</v>
      </c>
    </row>
    <row r="3469" spans="1:2" x14ac:dyDescent="0.15">
      <c r="A3469">
        <v>34.67</v>
      </c>
      <c r="B3469">
        <v>-13.467000000000001</v>
      </c>
    </row>
    <row r="3470" spans="1:2" x14ac:dyDescent="0.15">
      <c r="A3470">
        <v>34.68</v>
      </c>
      <c r="B3470">
        <v>-6.2169999999999996</v>
      </c>
    </row>
    <row r="3471" spans="1:2" x14ac:dyDescent="0.15">
      <c r="A3471">
        <v>34.69</v>
      </c>
      <c r="B3471">
        <v>-27.28</v>
      </c>
    </row>
    <row r="3472" spans="1:2" x14ac:dyDescent="0.15">
      <c r="A3472">
        <v>34.700000000000003</v>
      </c>
      <c r="B3472">
        <v>-57.091999999999999</v>
      </c>
    </row>
    <row r="3473" spans="1:2" x14ac:dyDescent="0.15">
      <c r="A3473">
        <v>34.71</v>
      </c>
      <c r="B3473">
        <v>-61.655000000000001</v>
      </c>
    </row>
    <row r="3474" spans="1:2" x14ac:dyDescent="0.15">
      <c r="A3474">
        <v>34.72</v>
      </c>
      <c r="B3474">
        <v>-44.655000000000001</v>
      </c>
    </row>
    <row r="3475" spans="1:2" x14ac:dyDescent="0.15">
      <c r="A3475">
        <v>34.729999999999997</v>
      </c>
      <c r="B3475">
        <v>-30.966999999999999</v>
      </c>
    </row>
    <row r="3476" spans="1:2" x14ac:dyDescent="0.15">
      <c r="A3476">
        <v>34.74</v>
      </c>
      <c r="B3476">
        <v>-21.966999999999999</v>
      </c>
    </row>
    <row r="3477" spans="1:2" x14ac:dyDescent="0.15">
      <c r="A3477">
        <v>34.75</v>
      </c>
      <c r="B3477">
        <v>-10.404999999999999</v>
      </c>
    </row>
    <row r="3478" spans="1:2" x14ac:dyDescent="0.15">
      <c r="A3478">
        <v>34.76</v>
      </c>
      <c r="B3478">
        <v>-7.28</v>
      </c>
    </row>
    <row r="3479" spans="1:2" x14ac:dyDescent="0.15">
      <c r="A3479">
        <v>34.770000000000003</v>
      </c>
      <c r="B3479">
        <v>-17.966999999999999</v>
      </c>
    </row>
    <row r="3480" spans="1:2" x14ac:dyDescent="0.15">
      <c r="A3480">
        <v>34.78</v>
      </c>
      <c r="B3480">
        <v>-20.03</v>
      </c>
    </row>
    <row r="3481" spans="1:2" x14ac:dyDescent="0.15">
      <c r="A3481">
        <v>34.79</v>
      </c>
      <c r="B3481">
        <v>-2.2799999999999998</v>
      </c>
    </row>
    <row r="3482" spans="1:2" x14ac:dyDescent="0.15">
      <c r="A3482">
        <v>34.799999999999997</v>
      </c>
      <c r="B3482">
        <v>16.033000000000001</v>
      </c>
    </row>
    <row r="3483" spans="1:2" x14ac:dyDescent="0.15">
      <c r="A3483">
        <v>34.81</v>
      </c>
      <c r="B3483">
        <v>21.408000000000001</v>
      </c>
    </row>
    <row r="3484" spans="1:2" x14ac:dyDescent="0.15">
      <c r="A3484">
        <v>34.82</v>
      </c>
      <c r="B3484">
        <v>16.158000000000001</v>
      </c>
    </row>
    <row r="3485" spans="1:2" x14ac:dyDescent="0.15">
      <c r="A3485">
        <v>34.83</v>
      </c>
      <c r="B3485">
        <v>9.2829999999999995</v>
      </c>
    </row>
    <row r="3486" spans="1:2" x14ac:dyDescent="0.15">
      <c r="A3486">
        <v>34.840000000000003</v>
      </c>
      <c r="B3486">
        <v>12.657999999999999</v>
      </c>
    </row>
    <row r="3487" spans="1:2" x14ac:dyDescent="0.15">
      <c r="A3487">
        <v>34.85</v>
      </c>
      <c r="B3487">
        <v>18.844999999999999</v>
      </c>
    </row>
    <row r="3488" spans="1:2" x14ac:dyDescent="0.15">
      <c r="A3488">
        <v>34.86</v>
      </c>
      <c r="B3488">
        <v>14.72</v>
      </c>
    </row>
    <row r="3489" spans="1:2" x14ac:dyDescent="0.15">
      <c r="A3489">
        <v>34.869999999999997</v>
      </c>
      <c r="B3489">
        <v>3.9079999999999999</v>
      </c>
    </row>
    <row r="3490" spans="1:2" x14ac:dyDescent="0.15">
      <c r="A3490">
        <v>34.880000000000003</v>
      </c>
      <c r="B3490">
        <v>-1.655</v>
      </c>
    </row>
    <row r="3491" spans="1:2" x14ac:dyDescent="0.15">
      <c r="A3491">
        <v>34.89</v>
      </c>
      <c r="B3491">
        <v>-6.4050000000000002</v>
      </c>
    </row>
    <row r="3492" spans="1:2" x14ac:dyDescent="0.15">
      <c r="A3492">
        <v>34.9</v>
      </c>
      <c r="B3492">
        <v>-12.03</v>
      </c>
    </row>
    <row r="3493" spans="1:2" x14ac:dyDescent="0.15">
      <c r="A3493">
        <v>34.909999999999997</v>
      </c>
      <c r="B3493">
        <v>-7.28</v>
      </c>
    </row>
    <row r="3494" spans="1:2" x14ac:dyDescent="0.15">
      <c r="A3494">
        <v>34.92</v>
      </c>
      <c r="B3494">
        <v>4.97</v>
      </c>
    </row>
    <row r="3495" spans="1:2" x14ac:dyDescent="0.15">
      <c r="A3495">
        <v>34.93</v>
      </c>
      <c r="B3495">
        <v>6.3449999999999998</v>
      </c>
    </row>
    <row r="3496" spans="1:2" x14ac:dyDescent="0.15">
      <c r="A3496">
        <v>34.94</v>
      </c>
      <c r="B3496">
        <v>-3.6549999999999998</v>
      </c>
    </row>
    <row r="3497" spans="1:2" x14ac:dyDescent="0.15">
      <c r="A3497">
        <v>34.950000000000003</v>
      </c>
      <c r="B3497">
        <v>-9.2170000000000005</v>
      </c>
    </row>
    <row r="3498" spans="1:2" x14ac:dyDescent="0.15">
      <c r="A3498">
        <v>34.96</v>
      </c>
      <c r="B3498">
        <v>-8.5920000000000005</v>
      </c>
    </row>
    <row r="3499" spans="1:2" x14ac:dyDescent="0.15">
      <c r="A3499">
        <v>34.97</v>
      </c>
      <c r="B3499">
        <v>-8.2170000000000005</v>
      </c>
    </row>
    <row r="3500" spans="1:2" x14ac:dyDescent="0.15">
      <c r="A3500">
        <v>34.979999999999997</v>
      </c>
      <c r="B3500">
        <v>-2.0920000000000001</v>
      </c>
    </row>
    <row r="3501" spans="1:2" x14ac:dyDescent="0.15">
      <c r="A3501">
        <v>34.99</v>
      </c>
      <c r="B3501">
        <v>11.657999999999999</v>
      </c>
    </row>
    <row r="3502" spans="1:2" x14ac:dyDescent="0.15">
      <c r="A3502">
        <v>35</v>
      </c>
      <c r="B3502">
        <v>23.344999999999999</v>
      </c>
    </row>
    <row r="3503" spans="1:2" x14ac:dyDescent="0.15">
      <c r="A3503">
        <v>35.01</v>
      </c>
      <c r="B3503">
        <v>29.658000000000001</v>
      </c>
    </row>
    <row r="3504" spans="1:2" x14ac:dyDescent="0.15">
      <c r="A3504">
        <v>35.020000000000003</v>
      </c>
      <c r="B3504">
        <v>32.408000000000001</v>
      </c>
    </row>
    <row r="3505" spans="1:2" x14ac:dyDescent="0.15">
      <c r="A3505">
        <v>35.03</v>
      </c>
      <c r="B3505">
        <v>25.094999999999999</v>
      </c>
    </row>
    <row r="3506" spans="1:2" x14ac:dyDescent="0.15">
      <c r="A3506">
        <v>35.04</v>
      </c>
      <c r="B3506">
        <v>11.595000000000001</v>
      </c>
    </row>
    <row r="3507" spans="1:2" x14ac:dyDescent="0.15">
      <c r="A3507">
        <v>35.049999999999997</v>
      </c>
      <c r="B3507">
        <v>-1.53</v>
      </c>
    </row>
    <row r="3508" spans="1:2" x14ac:dyDescent="0.15">
      <c r="A3508">
        <v>35.06</v>
      </c>
      <c r="B3508">
        <v>-13.904999999999999</v>
      </c>
    </row>
    <row r="3509" spans="1:2" x14ac:dyDescent="0.15">
      <c r="A3509">
        <v>35.07</v>
      </c>
      <c r="B3509">
        <v>-19.466999999999999</v>
      </c>
    </row>
    <row r="3510" spans="1:2" x14ac:dyDescent="0.15">
      <c r="A3510">
        <v>35.08</v>
      </c>
      <c r="B3510">
        <v>-14.467000000000001</v>
      </c>
    </row>
    <row r="3511" spans="1:2" x14ac:dyDescent="0.15">
      <c r="A3511">
        <v>35.090000000000003</v>
      </c>
      <c r="B3511">
        <v>-6.6550000000000002</v>
      </c>
    </row>
    <row r="3512" spans="1:2" x14ac:dyDescent="0.15">
      <c r="A3512">
        <v>35.1</v>
      </c>
      <c r="B3512">
        <v>-10.78</v>
      </c>
    </row>
    <row r="3513" spans="1:2" x14ac:dyDescent="0.15">
      <c r="A3513">
        <v>35.11</v>
      </c>
      <c r="B3513">
        <v>-17.966999999999999</v>
      </c>
    </row>
    <row r="3514" spans="1:2" x14ac:dyDescent="0.15">
      <c r="A3514">
        <v>35.119999999999997</v>
      </c>
      <c r="B3514">
        <v>-10.53</v>
      </c>
    </row>
    <row r="3515" spans="1:2" x14ac:dyDescent="0.15">
      <c r="A3515">
        <v>35.130000000000003</v>
      </c>
      <c r="B3515">
        <v>1.0329999999999999</v>
      </c>
    </row>
    <row r="3516" spans="1:2" x14ac:dyDescent="0.15">
      <c r="A3516">
        <v>35.14</v>
      </c>
      <c r="B3516">
        <v>0.84499999999999997</v>
      </c>
    </row>
    <row r="3517" spans="1:2" x14ac:dyDescent="0.15">
      <c r="A3517">
        <v>35.15</v>
      </c>
      <c r="B3517">
        <v>-4.03</v>
      </c>
    </row>
    <row r="3518" spans="1:2" x14ac:dyDescent="0.15">
      <c r="A3518">
        <v>35.159999999999997</v>
      </c>
      <c r="B3518">
        <v>-2.2170000000000001</v>
      </c>
    </row>
    <row r="3519" spans="1:2" x14ac:dyDescent="0.15">
      <c r="A3519">
        <v>35.17</v>
      </c>
      <c r="B3519">
        <v>0.90800000000000003</v>
      </c>
    </row>
    <row r="3520" spans="1:2" x14ac:dyDescent="0.15">
      <c r="A3520">
        <v>35.18</v>
      </c>
      <c r="B3520">
        <v>-2.0920000000000001</v>
      </c>
    </row>
    <row r="3521" spans="1:2" x14ac:dyDescent="0.15">
      <c r="A3521">
        <v>35.19</v>
      </c>
      <c r="B3521">
        <v>-3.4670000000000001</v>
      </c>
    </row>
    <row r="3522" spans="1:2" x14ac:dyDescent="0.15">
      <c r="A3522">
        <v>35.200000000000003</v>
      </c>
      <c r="B3522">
        <v>2.97</v>
      </c>
    </row>
    <row r="3523" spans="1:2" x14ac:dyDescent="0.15">
      <c r="A3523">
        <v>35.21</v>
      </c>
      <c r="B3523">
        <v>9.4700000000000006</v>
      </c>
    </row>
    <row r="3524" spans="1:2" x14ac:dyDescent="0.15">
      <c r="A3524">
        <v>35.22</v>
      </c>
      <c r="B3524">
        <v>12.595000000000001</v>
      </c>
    </row>
    <row r="3525" spans="1:2" x14ac:dyDescent="0.15">
      <c r="A3525">
        <v>35.229999999999997</v>
      </c>
      <c r="B3525">
        <v>15.532999999999999</v>
      </c>
    </row>
    <row r="3526" spans="1:2" x14ac:dyDescent="0.15">
      <c r="A3526">
        <v>35.24</v>
      </c>
      <c r="B3526">
        <v>14.157999999999999</v>
      </c>
    </row>
    <row r="3527" spans="1:2" x14ac:dyDescent="0.15">
      <c r="A3527">
        <v>35.25</v>
      </c>
      <c r="B3527">
        <v>11.157999999999999</v>
      </c>
    </row>
    <row r="3528" spans="1:2" x14ac:dyDescent="0.15">
      <c r="A3528">
        <v>35.26</v>
      </c>
      <c r="B3528">
        <v>15.47</v>
      </c>
    </row>
    <row r="3529" spans="1:2" x14ac:dyDescent="0.15">
      <c r="A3529">
        <v>35.270000000000003</v>
      </c>
      <c r="B3529">
        <v>25.72</v>
      </c>
    </row>
    <row r="3530" spans="1:2" x14ac:dyDescent="0.15">
      <c r="A3530">
        <v>35.28</v>
      </c>
      <c r="B3530">
        <v>29.908000000000001</v>
      </c>
    </row>
    <row r="3531" spans="1:2" x14ac:dyDescent="0.15">
      <c r="A3531">
        <v>35.29</v>
      </c>
      <c r="B3531">
        <v>27.344999999999999</v>
      </c>
    </row>
    <row r="3532" spans="1:2" x14ac:dyDescent="0.15">
      <c r="A3532">
        <v>35.299999999999997</v>
      </c>
      <c r="B3532">
        <v>19.22</v>
      </c>
    </row>
    <row r="3533" spans="1:2" x14ac:dyDescent="0.15">
      <c r="A3533">
        <v>35.31</v>
      </c>
      <c r="B3533">
        <v>7.97</v>
      </c>
    </row>
    <row r="3534" spans="1:2" x14ac:dyDescent="0.15">
      <c r="A3534">
        <v>35.32</v>
      </c>
      <c r="B3534">
        <v>2.7829999999999999</v>
      </c>
    </row>
    <row r="3535" spans="1:2" x14ac:dyDescent="0.15">
      <c r="A3535">
        <v>35.33</v>
      </c>
      <c r="B3535">
        <v>6.4080000000000004</v>
      </c>
    </row>
    <row r="3536" spans="1:2" x14ac:dyDescent="0.15">
      <c r="A3536">
        <v>35.340000000000003</v>
      </c>
      <c r="B3536">
        <v>6.5949999999999998</v>
      </c>
    </row>
    <row r="3537" spans="1:2" x14ac:dyDescent="0.15">
      <c r="A3537">
        <v>35.35</v>
      </c>
      <c r="B3537">
        <v>0.53300000000000003</v>
      </c>
    </row>
    <row r="3538" spans="1:2" x14ac:dyDescent="0.15">
      <c r="A3538">
        <v>35.36</v>
      </c>
      <c r="B3538">
        <v>-3.6549999999999998</v>
      </c>
    </row>
    <row r="3539" spans="1:2" x14ac:dyDescent="0.15">
      <c r="A3539">
        <v>35.369999999999997</v>
      </c>
      <c r="B3539">
        <v>-7.03</v>
      </c>
    </row>
    <row r="3540" spans="1:2" x14ac:dyDescent="0.15">
      <c r="A3540">
        <v>35.380000000000003</v>
      </c>
      <c r="B3540">
        <v>-14.717000000000001</v>
      </c>
    </row>
    <row r="3541" spans="1:2" x14ac:dyDescent="0.15">
      <c r="A3541">
        <v>35.39</v>
      </c>
      <c r="B3541">
        <v>-17.155000000000001</v>
      </c>
    </row>
    <row r="3542" spans="1:2" x14ac:dyDescent="0.15">
      <c r="A3542">
        <v>35.4</v>
      </c>
      <c r="B3542">
        <v>-8.0920000000000005</v>
      </c>
    </row>
    <row r="3543" spans="1:2" x14ac:dyDescent="0.15">
      <c r="A3543">
        <v>35.409999999999997</v>
      </c>
      <c r="B3543">
        <v>-4.9050000000000002</v>
      </c>
    </row>
    <row r="3544" spans="1:2" x14ac:dyDescent="0.15">
      <c r="A3544">
        <v>35.42</v>
      </c>
      <c r="B3544">
        <v>-8.6549999999999994</v>
      </c>
    </row>
    <row r="3545" spans="1:2" x14ac:dyDescent="0.15">
      <c r="A3545">
        <v>35.43</v>
      </c>
      <c r="B3545">
        <v>-4.4050000000000002</v>
      </c>
    </row>
    <row r="3546" spans="1:2" x14ac:dyDescent="0.15">
      <c r="A3546">
        <v>35.44</v>
      </c>
      <c r="B3546">
        <v>2.0329999999999999</v>
      </c>
    </row>
    <row r="3547" spans="1:2" x14ac:dyDescent="0.15">
      <c r="A3547">
        <v>35.450000000000003</v>
      </c>
      <c r="B3547">
        <v>-2.2170000000000001</v>
      </c>
    </row>
    <row r="3548" spans="1:2" x14ac:dyDescent="0.15">
      <c r="A3548">
        <v>35.46</v>
      </c>
      <c r="B3548">
        <v>-8.2170000000000005</v>
      </c>
    </row>
    <row r="3549" spans="1:2" x14ac:dyDescent="0.15">
      <c r="A3549">
        <v>35.47</v>
      </c>
      <c r="B3549">
        <v>-5.5919999999999996</v>
      </c>
    </row>
    <row r="3550" spans="1:2" x14ac:dyDescent="0.15">
      <c r="A3550">
        <v>35.479999999999997</v>
      </c>
      <c r="B3550">
        <v>1.595</v>
      </c>
    </row>
    <row r="3551" spans="1:2" x14ac:dyDescent="0.15">
      <c r="A3551">
        <v>35.49</v>
      </c>
      <c r="B3551">
        <v>4.5330000000000004</v>
      </c>
    </row>
    <row r="3552" spans="1:2" x14ac:dyDescent="0.15">
      <c r="A3552">
        <v>35.5</v>
      </c>
      <c r="B3552">
        <v>5.1580000000000004</v>
      </c>
    </row>
    <row r="3553" spans="1:2" x14ac:dyDescent="0.15">
      <c r="A3553">
        <v>35.51</v>
      </c>
      <c r="B3553">
        <v>6.4080000000000004</v>
      </c>
    </row>
    <row r="3554" spans="1:2" x14ac:dyDescent="0.15">
      <c r="A3554">
        <v>35.520000000000003</v>
      </c>
      <c r="B3554">
        <v>0.53300000000000003</v>
      </c>
    </row>
    <row r="3555" spans="1:2" x14ac:dyDescent="0.15">
      <c r="A3555">
        <v>35.53</v>
      </c>
      <c r="B3555">
        <v>-11.092000000000001</v>
      </c>
    </row>
    <row r="3556" spans="1:2" x14ac:dyDescent="0.15">
      <c r="A3556">
        <v>35.54</v>
      </c>
      <c r="B3556">
        <v>-22.216999999999999</v>
      </c>
    </row>
    <row r="3557" spans="1:2" x14ac:dyDescent="0.15">
      <c r="A3557">
        <v>35.549999999999997</v>
      </c>
      <c r="B3557">
        <v>-29.216999999999999</v>
      </c>
    </row>
    <row r="3558" spans="1:2" x14ac:dyDescent="0.15">
      <c r="A3558">
        <v>35.56</v>
      </c>
      <c r="B3558">
        <v>-32.53</v>
      </c>
    </row>
    <row r="3559" spans="1:2" x14ac:dyDescent="0.15">
      <c r="A3559">
        <v>35.57</v>
      </c>
      <c r="B3559">
        <v>-40.591999999999999</v>
      </c>
    </row>
    <row r="3560" spans="1:2" x14ac:dyDescent="0.15">
      <c r="A3560">
        <v>35.58</v>
      </c>
      <c r="B3560">
        <v>-47.655000000000001</v>
      </c>
    </row>
    <row r="3561" spans="1:2" x14ac:dyDescent="0.15">
      <c r="A3561">
        <v>35.590000000000003</v>
      </c>
      <c r="B3561">
        <v>-36.966999999999999</v>
      </c>
    </row>
    <row r="3562" spans="1:2" x14ac:dyDescent="0.15">
      <c r="A3562">
        <v>35.6</v>
      </c>
      <c r="B3562">
        <v>-18.966999999999999</v>
      </c>
    </row>
    <row r="3563" spans="1:2" x14ac:dyDescent="0.15">
      <c r="A3563">
        <v>35.61</v>
      </c>
      <c r="B3563">
        <v>-7.28</v>
      </c>
    </row>
    <row r="3564" spans="1:2" x14ac:dyDescent="0.15">
      <c r="A3564">
        <v>35.619999999999997</v>
      </c>
      <c r="B3564">
        <v>5.7830000000000004</v>
      </c>
    </row>
    <row r="3565" spans="1:2" x14ac:dyDescent="0.15">
      <c r="A3565">
        <v>35.630000000000003</v>
      </c>
      <c r="B3565">
        <v>19.283000000000001</v>
      </c>
    </row>
    <row r="3566" spans="1:2" x14ac:dyDescent="0.15">
      <c r="A3566">
        <v>35.64</v>
      </c>
      <c r="B3566">
        <v>26.783000000000001</v>
      </c>
    </row>
    <row r="3567" spans="1:2" x14ac:dyDescent="0.15">
      <c r="A3567">
        <v>35.65</v>
      </c>
      <c r="B3567">
        <v>30.22</v>
      </c>
    </row>
    <row r="3568" spans="1:2" x14ac:dyDescent="0.15">
      <c r="A3568">
        <v>35.659999999999997</v>
      </c>
      <c r="B3568">
        <v>28.533000000000001</v>
      </c>
    </row>
    <row r="3569" spans="1:2" x14ac:dyDescent="0.15">
      <c r="A3569">
        <v>35.67</v>
      </c>
      <c r="B3569">
        <v>15.782999999999999</v>
      </c>
    </row>
    <row r="3570" spans="1:2" x14ac:dyDescent="0.15">
      <c r="A3570">
        <v>35.68</v>
      </c>
      <c r="B3570">
        <v>4.1580000000000004</v>
      </c>
    </row>
    <row r="3571" spans="1:2" x14ac:dyDescent="0.15">
      <c r="A3571">
        <v>35.69</v>
      </c>
      <c r="B3571">
        <v>3.72</v>
      </c>
    </row>
    <row r="3572" spans="1:2" x14ac:dyDescent="0.15">
      <c r="A3572">
        <v>35.700000000000003</v>
      </c>
      <c r="B3572">
        <v>6.2830000000000004</v>
      </c>
    </row>
    <row r="3573" spans="1:2" x14ac:dyDescent="0.15">
      <c r="A3573">
        <v>35.71</v>
      </c>
      <c r="B3573">
        <v>8.6579999999999995</v>
      </c>
    </row>
    <row r="3574" spans="1:2" x14ac:dyDescent="0.15">
      <c r="A3574">
        <v>35.72</v>
      </c>
      <c r="B3574">
        <v>17.344999999999999</v>
      </c>
    </row>
    <row r="3575" spans="1:2" x14ac:dyDescent="0.15">
      <c r="A3575">
        <v>35.729999999999997</v>
      </c>
      <c r="B3575">
        <v>25.094999999999999</v>
      </c>
    </row>
    <row r="3576" spans="1:2" x14ac:dyDescent="0.15">
      <c r="A3576">
        <v>35.74</v>
      </c>
      <c r="B3576">
        <v>16.22</v>
      </c>
    </row>
    <row r="3577" spans="1:2" x14ac:dyDescent="0.15">
      <c r="A3577">
        <v>35.75</v>
      </c>
      <c r="B3577">
        <v>-2.4670000000000001</v>
      </c>
    </row>
    <row r="3578" spans="1:2" x14ac:dyDescent="0.15">
      <c r="A3578">
        <v>35.76</v>
      </c>
      <c r="B3578">
        <v>-13.404999999999999</v>
      </c>
    </row>
    <row r="3579" spans="1:2" x14ac:dyDescent="0.15">
      <c r="A3579">
        <v>35.770000000000003</v>
      </c>
      <c r="B3579">
        <v>-16.466999999999999</v>
      </c>
    </row>
    <row r="3580" spans="1:2" x14ac:dyDescent="0.15">
      <c r="A3580">
        <v>35.78</v>
      </c>
      <c r="B3580">
        <v>-21.216999999999999</v>
      </c>
    </row>
    <row r="3581" spans="1:2" x14ac:dyDescent="0.15">
      <c r="A3581">
        <v>35.79</v>
      </c>
      <c r="B3581">
        <v>-23.78</v>
      </c>
    </row>
    <row r="3582" spans="1:2" x14ac:dyDescent="0.15">
      <c r="A3582">
        <v>35.799999999999997</v>
      </c>
      <c r="B3582">
        <v>-21.966999999999999</v>
      </c>
    </row>
    <row r="3583" spans="1:2" x14ac:dyDescent="0.15">
      <c r="A3583">
        <v>35.81</v>
      </c>
      <c r="B3583">
        <v>-22.716999999999999</v>
      </c>
    </row>
    <row r="3584" spans="1:2" x14ac:dyDescent="0.15">
      <c r="A3584">
        <v>35.82</v>
      </c>
      <c r="B3584">
        <v>-24.091999999999999</v>
      </c>
    </row>
    <row r="3585" spans="1:2" x14ac:dyDescent="0.15">
      <c r="A3585">
        <v>35.83</v>
      </c>
      <c r="B3585">
        <v>-14.154999999999999</v>
      </c>
    </row>
    <row r="3586" spans="1:2" x14ac:dyDescent="0.15">
      <c r="A3586">
        <v>35.840000000000003</v>
      </c>
      <c r="B3586">
        <v>2.5950000000000002</v>
      </c>
    </row>
    <row r="3587" spans="1:2" x14ac:dyDescent="0.15">
      <c r="A3587">
        <v>35.85</v>
      </c>
      <c r="B3587">
        <v>8.9079999999999995</v>
      </c>
    </row>
    <row r="3588" spans="1:2" x14ac:dyDescent="0.15">
      <c r="A3588">
        <v>35.86</v>
      </c>
      <c r="B3588">
        <v>-2.0299999999999998</v>
      </c>
    </row>
    <row r="3589" spans="1:2" x14ac:dyDescent="0.15">
      <c r="A3589">
        <v>35.869999999999997</v>
      </c>
      <c r="B3589">
        <v>-11.154999999999999</v>
      </c>
    </row>
    <row r="3590" spans="1:2" x14ac:dyDescent="0.15">
      <c r="A3590">
        <v>35.880000000000003</v>
      </c>
      <c r="B3590">
        <v>-7.1550000000000002</v>
      </c>
    </row>
    <row r="3591" spans="1:2" x14ac:dyDescent="0.15">
      <c r="A3591">
        <v>35.89</v>
      </c>
      <c r="B3591">
        <v>-10.342000000000001</v>
      </c>
    </row>
    <row r="3592" spans="1:2" x14ac:dyDescent="0.15">
      <c r="A3592">
        <v>35.9</v>
      </c>
      <c r="B3592">
        <v>-21.216999999999999</v>
      </c>
    </row>
    <row r="3593" spans="1:2" x14ac:dyDescent="0.15">
      <c r="A3593">
        <v>35.909999999999997</v>
      </c>
      <c r="B3593">
        <v>-13.467000000000001</v>
      </c>
    </row>
    <row r="3594" spans="1:2" x14ac:dyDescent="0.15">
      <c r="A3594">
        <v>35.92</v>
      </c>
      <c r="B3594">
        <v>10.782999999999999</v>
      </c>
    </row>
    <row r="3595" spans="1:2" x14ac:dyDescent="0.15">
      <c r="A3595">
        <v>35.93</v>
      </c>
      <c r="B3595">
        <v>20.97</v>
      </c>
    </row>
    <row r="3596" spans="1:2" x14ac:dyDescent="0.15">
      <c r="A3596">
        <v>35.94</v>
      </c>
      <c r="B3596">
        <v>12.657999999999999</v>
      </c>
    </row>
    <row r="3597" spans="1:2" x14ac:dyDescent="0.15">
      <c r="A3597">
        <v>35.950000000000003</v>
      </c>
      <c r="B3597">
        <v>8.0329999999999995</v>
      </c>
    </row>
    <row r="3598" spans="1:2" x14ac:dyDescent="0.15">
      <c r="A3598">
        <v>35.96</v>
      </c>
      <c r="B3598">
        <v>21.97</v>
      </c>
    </row>
    <row r="3599" spans="1:2" x14ac:dyDescent="0.15">
      <c r="A3599">
        <v>35.97</v>
      </c>
      <c r="B3599">
        <v>38.344999999999999</v>
      </c>
    </row>
    <row r="3600" spans="1:2" x14ac:dyDescent="0.15">
      <c r="A3600">
        <v>35.979999999999997</v>
      </c>
      <c r="B3600">
        <v>35.533000000000001</v>
      </c>
    </row>
    <row r="3601" spans="1:2" x14ac:dyDescent="0.15">
      <c r="A3601">
        <v>35.99</v>
      </c>
      <c r="B3601">
        <v>20.533000000000001</v>
      </c>
    </row>
    <row r="3602" spans="1:2" x14ac:dyDescent="0.15">
      <c r="A3602">
        <v>36</v>
      </c>
      <c r="B3602">
        <v>10.97</v>
      </c>
    </row>
    <row r="3603" spans="1:2" x14ac:dyDescent="0.15">
      <c r="A3603">
        <v>36.01</v>
      </c>
      <c r="B3603">
        <v>8.2829999999999995</v>
      </c>
    </row>
    <row r="3604" spans="1:2" x14ac:dyDescent="0.15">
      <c r="A3604">
        <v>36.020000000000003</v>
      </c>
      <c r="B3604">
        <v>3.97</v>
      </c>
    </row>
    <row r="3605" spans="1:2" x14ac:dyDescent="0.15">
      <c r="A3605">
        <v>36.03</v>
      </c>
      <c r="B3605">
        <v>-3.9670000000000001</v>
      </c>
    </row>
    <row r="3606" spans="1:2" x14ac:dyDescent="0.15">
      <c r="A3606">
        <v>36.04</v>
      </c>
      <c r="B3606">
        <v>-10.654999999999999</v>
      </c>
    </row>
    <row r="3607" spans="1:2" x14ac:dyDescent="0.15">
      <c r="A3607">
        <v>36.049999999999997</v>
      </c>
      <c r="B3607">
        <v>-19.841999999999999</v>
      </c>
    </row>
    <row r="3608" spans="1:2" x14ac:dyDescent="0.15">
      <c r="A3608">
        <v>36.06</v>
      </c>
      <c r="B3608">
        <v>-29.28</v>
      </c>
    </row>
    <row r="3609" spans="1:2" x14ac:dyDescent="0.15">
      <c r="A3609">
        <v>36.07</v>
      </c>
      <c r="B3609">
        <v>-31.466999999999999</v>
      </c>
    </row>
    <row r="3610" spans="1:2" x14ac:dyDescent="0.15">
      <c r="A3610">
        <v>36.08</v>
      </c>
      <c r="B3610">
        <v>-25.091999999999999</v>
      </c>
    </row>
    <row r="3611" spans="1:2" x14ac:dyDescent="0.15">
      <c r="A3611">
        <v>36.090000000000003</v>
      </c>
      <c r="B3611">
        <v>-18.591999999999999</v>
      </c>
    </row>
    <row r="3612" spans="1:2" x14ac:dyDescent="0.15">
      <c r="A3612">
        <v>36.1</v>
      </c>
      <c r="B3612">
        <v>-17.091999999999999</v>
      </c>
    </row>
    <row r="3613" spans="1:2" x14ac:dyDescent="0.15">
      <c r="A3613">
        <v>36.11</v>
      </c>
      <c r="B3613">
        <v>-9.0299999999999994</v>
      </c>
    </row>
    <row r="3614" spans="1:2" x14ac:dyDescent="0.15">
      <c r="A3614">
        <v>36.119999999999997</v>
      </c>
      <c r="B3614">
        <v>5.72</v>
      </c>
    </row>
    <row r="3615" spans="1:2" x14ac:dyDescent="0.15">
      <c r="A3615">
        <v>36.130000000000003</v>
      </c>
      <c r="B3615">
        <v>7.4080000000000004</v>
      </c>
    </row>
    <row r="3616" spans="1:2" x14ac:dyDescent="0.15">
      <c r="A3616">
        <v>36.14</v>
      </c>
      <c r="B3616">
        <v>-5.7169999999999996</v>
      </c>
    </row>
    <row r="3617" spans="1:2" x14ac:dyDescent="0.15">
      <c r="A3617">
        <v>36.15</v>
      </c>
      <c r="B3617">
        <v>-10.842000000000001</v>
      </c>
    </row>
    <row r="3618" spans="1:2" x14ac:dyDescent="0.15">
      <c r="A3618">
        <v>36.159999999999997</v>
      </c>
      <c r="B3618">
        <v>-2.5920000000000001</v>
      </c>
    </row>
    <row r="3619" spans="1:2" x14ac:dyDescent="0.15">
      <c r="A3619">
        <v>36.17</v>
      </c>
      <c r="B3619">
        <v>1.095</v>
      </c>
    </row>
    <row r="3620" spans="1:2" x14ac:dyDescent="0.15">
      <c r="A3620">
        <v>36.18</v>
      </c>
      <c r="B3620">
        <v>-8.4049999999999994</v>
      </c>
    </row>
    <row r="3621" spans="1:2" x14ac:dyDescent="0.15">
      <c r="A3621">
        <v>36.19</v>
      </c>
      <c r="B3621">
        <v>-15.28</v>
      </c>
    </row>
    <row r="3622" spans="1:2" x14ac:dyDescent="0.15">
      <c r="A3622">
        <v>36.200000000000003</v>
      </c>
      <c r="B3622">
        <v>-7.9669999999999996</v>
      </c>
    </row>
    <row r="3623" spans="1:2" x14ac:dyDescent="0.15">
      <c r="A3623">
        <v>36.21</v>
      </c>
      <c r="B3623">
        <v>5.7830000000000004</v>
      </c>
    </row>
    <row r="3624" spans="1:2" x14ac:dyDescent="0.15">
      <c r="A3624">
        <v>36.22</v>
      </c>
      <c r="B3624">
        <v>14.282999999999999</v>
      </c>
    </row>
    <row r="3625" spans="1:2" x14ac:dyDescent="0.15">
      <c r="A3625">
        <v>36.229999999999997</v>
      </c>
      <c r="B3625">
        <v>22.97</v>
      </c>
    </row>
    <row r="3626" spans="1:2" x14ac:dyDescent="0.15">
      <c r="A3626">
        <v>36.24</v>
      </c>
      <c r="B3626">
        <v>35.594999999999999</v>
      </c>
    </row>
    <row r="3627" spans="1:2" x14ac:dyDescent="0.15">
      <c r="A3627">
        <v>36.25</v>
      </c>
      <c r="B3627">
        <v>39.908000000000001</v>
      </c>
    </row>
    <row r="3628" spans="1:2" x14ac:dyDescent="0.15">
      <c r="A3628">
        <v>36.26</v>
      </c>
      <c r="B3628">
        <v>32.22</v>
      </c>
    </row>
    <row r="3629" spans="1:2" x14ac:dyDescent="0.15">
      <c r="A3629">
        <v>36.270000000000003</v>
      </c>
      <c r="B3629">
        <v>26.594999999999999</v>
      </c>
    </row>
    <row r="3630" spans="1:2" x14ac:dyDescent="0.15">
      <c r="A3630">
        <v>36.28</v>
      </c>
      <c r="B3630">
        <v>26.844999999999999</v>
      </c>
    </row>
    <row r="3631" spans="1:2" x14ac:dyDescent="0.15">
      <c r="A3631">
        <v>36.29</v>
      </c>
      <c r="B3631">
        <v>19.408000000000001</v>
      </c>
    </row>
    <row r="3632" spans="1:2" x14ac:dyDescent="0.15">
      <c r="A3632">
        <v>36.299999999999997</v>
      </c>
      <c r="B3632">
        <v>7.2830000000000004</v>
      </c>
    </row>
    <row r="3633" spans="1:2" x14ac:dyDescent="0.15">
      <c r="A3633">
        <v>36.31</v>
      </c>
      <c r="B3633">
        <v>0.28299999999999997</v>
      </c>
    </row>
    <row r="3634" spans="1:2" x14ac:dyDescent="0.15">
      <c r="A3634">
        <v>36.32</v>
      </c>
      <c r="B3634">
        <v>-6.53</v>
      </c>
    </row>
    <row r="3635" spans="1:2" x14ac:dyDescent="0.15">
      <c r="A3635">
        <v>36.33</v>
      </c>
      <c r="B3635">
        <v>-13.592000000000001</v>
      </c>
    </row>
    <row r="3636" spans="1:2" x14ac:dyDescent="0.15">
      <c r="A3636">
        <v>36.340000000000003</v>
      </c>
      <c r="B3636">
        <v>-10.217000000000001</v>
      </c>
    </row>
    <row r="3637" spans="1:2" x14ac:dyDescent="0.15">
      <c r="A3637">
        <v>36.35</v>
      </c>
      <c r="B3637">
        <v>-1.9670000000000001</v>
      </c>
    </row>
    <row r="3638" spans="1:2" x14ac:dyDescent="0.15">
      <c r="A3638">
        <v>36.36</v>
      </c>
      <c r="B3638">
        <v>-0.65500000000000003</v>
      </c>
    </row>
    <row r="3639" spans="1:2" x14ac:dyDescent="0.15">
      <c r="A3639">
        <v>36.369999999999997</v>
      </c>
      <c r="B3639">
        <v>-10.904999999999999</v>
      </c>
    </row>
    <row r="3640" spans="1:2" x14ac:dyDescent="0.15">
      <c r="A3640">
        <v>36.380000000000003</v>
      </c>
      <c r="B3640">
        <v>-20.03</v>
      </c>
    </row>
    <row r="3641" spans="1:2" x14ac:dyDescent="0.15">
      <c r="A3641">
        <v>36.39</v>
      </c>
      <c r="B3641">
        <v>-12.967000000000001</v>
      </c>
    </row>
    <row r="3642" spans="1:2" x14ac:dyDescent="0.15">
      <c r="A3642">
        <v>36.4</v>
      </c>
      <c r="B3642">
        <v>2.0329999999999999</v>
      </c>
    </row>
    <row r="3643" spans="1:2" x14ac:dyDescent="0.15">
      <c r="A3643">
        <v>36.409999999999997</v>
      </c>
      <c r="B3643">
        <v>10.532999999999999</v>
      </c>
    </row>
    <row r="3644" spans="1:2" x14ac:dyDescent="0.15">
      <c r="A3644">
        <v>36.42</v>
      </c>
      <c r="B3644">
        <v>14.22</v>
      </c>
    </row>
    <row r="3645" spans="1:2" x14ac:dyDescent="0.15">
      <c r="A3645">
        <v>36.43</v>
      </c>
      <c r="B3645">
        <v>19.344999999999999</v>
      </c>
    </row>
    <row r="3646" spans="1:2" x14ac:dyDescent="0.15">
      <c r="A3646">
        <v>36.44</v>
      </c>
      <c r="B3646">
        <v>26.408000000000001</v>
      </c>
    </row>
    <row r="3647" spans="1:2" x14ac:dyDescent="0.15">
      <c r="A3647">
        <v>36.450000000000003</v>
      </c>
      <c r="B3647">
        <v>29.658000000000001</v>
      </c>
    </row>
    <row r="3648" spans="1:2" x14ac:dyDescent="0.15">
      <c r="A3648">
        <v>36.46</v>
      </c>
      <c r="B3648">
        <v>24.408000000000001</v>
      </c>
    </row>
    <row r="3649" spans="1:2" x14ac:dyDescent="0.15">
      <c r="A3649">
        <v>36.47</v>
      </c>
      <c r="B3649">
        <v>18.094999999999999</v>
      </c>
    </row>
    <row r="3650" spans="1:2" x14ac:dyDescent="0.15">
      <c r="A3650">
        <v>36.479999999999997</v>
      </c>
      <c r="B3650">
        <v>21.158000000000001</v>
      </c>
    </row>
    <row r="3651" spans="1:2" x14ac:dyDescent="0.15">
      <c r="A3651">
        <v>36.49</v>
      </c>
      <c r="B3651">
        <v>25.658000000000001</v>
      </c>
    </row>
    <row r="3652" spans="1:2" x14ac:dyDescent="0.15">
      <c r="A3652">
        <v>36.5</v>
      </c>
      <c r="B3652">
        <v>18.408000000000001</v>
      </c>
    </row>
    <row r="3653" spans="1:2" x14ac:dyDescent="0.15">
      <c r="A3653">
        <v>36.51</v>
      </c>
      <c r="B3653">
        <v>8.7829999999999995</v>
      </c>
    </row>
    <row r="3654" spans="1:2" x14ac:dyDescent="0.15">
      <c r="A3654">
        <v>36.520000000000003</v>
      </c>
      <c r="B3654">
        <v>5.4080000000000004</v>
      </c>
    </row>
    <row r="3655" spans="1:2" x14ac:dyDescent="0.15">
      <c r="A3655">
        <v>36.53</v>
      </c>
      <c r="B3655">
        <v>-1.53</v>
      </c>
    </row>
    <row r="3656" spans="1:2" x14ac:dyDescent="0.15">
      <c r="A3656">
        <v>36.54</v>
      </c>
      <c r="B3656">
        <v>-5.5919999999999996</v>
      </c>
    </row>
    <row r="3657" spans="1:2" x14ac:dyDescent="0.15">
      <c r="A3657">
        <v>36.549999999999997</v>
      </c>
      <c r="B3657">
        <v>0.65800000000000003</v>
      </c>
    </row>
    <row r="3658" spans="1:2" x14ac:dyDescent="0.15">
      <c r="A3658">
        <v>36.56</v>
      </c>
      <c r="B3658">
        <v>3.4079999999999999</v>
      </c>
    </row>
    <row r="3659" spans="1:2" x14ac:dyDescent="0.15">
      <c r="A3659">
        <v>36.57</v>
      </c>
      <c r="B3659">
        <v>0.22</v>
      </c>
    </row>
    <row r="3660" spans="1:2" x14ac:dyDescent="0.15">
      <c r="A3660">
        <v>36.58</v>
      </c>
      <c r="B3660">
        <v>4.5949999999999998</v>
      </c>
    </row>
    <row r="3661" spans="1:2" x14ac:dyDescent="0.15">
      <c r="A3661">
        <v>36.590000000000003</v>
      </c>
      <c r="B3661">
        <v>12.47</v>
      </c>
    </row>
    <row r="3662" spans="1:2" x14ac:dyDescent="0.15">
      <c r="A3662">
        <v>36.6</v>
      </c>
      <c r="B3662">
        <v>6.8449999999999998</v>
      </c>
    </row>
    <row r="3663" spans="1:2" x14ac:dyDescent="0.15">
      <c r="A3663">
        <v>36.61</v>
      </c>
      <c r="B3663">
        <v>-2.6549999999999998</v>
      </c>
    </row>
    <row r="3664" spans="1:2" x14ac:dyDescent="0.15">
      <c r="A3664">
        <v>36.619999999999997</v>
      </c>
      <c r="B3664">
        <v>0.72</v>
      </c>
    </row>
    <row r="3665" spans="1:2" x14ac:dyDescent="0.15">
      <c r="A3665">
        <v>36.630000000000003</v>
      </c>
      <c r="B3665">
        <v>5.2830000000000004</v>
      </c>
    </row>
    <row r="3666" spans="1:2" x14ac:dyDescent="0.15">
      <c r="A3666">
        <v>36.64</v>
      </c>
      <c r="B3666">
        <v>5.2830000000000004</v>
      </c>
    </row>
    <row r="3667" spans="1:2" x14ac:dyDescent="0.15">
      <c r="A3667">
        <v>36.65</v>
      </c>
      <c r="B3667">
        <v>12.845000000000001</v>
      </c>
    </row>
    <row r="3668" spans="1:2" x14ac:dyDescent="0.15">
      <c r="A3668">
        <v>36.659999999999997</v>
      </c>
      <c r="B3668">
        <v>20.97</v>
      </c>
    </row>
    <row r="3669" spans="1:2" x14ac:dyDescent="0.15">
      <c r="A3669">
        <v>36.67</v>
      </c>
      <c r="B3669">
        <v>14.595000000000001</v>
      </c>
    </row>
    <row r="3670" spans="1:2" x14ac:dyDescent="0.15">
      <c r="A3670">
        <v>36.68</v>
      </c>
      <c r="B3670">
        <v>7.8449999999999998</v>
      </c>
    </row>
    <row r="3671" spans="1:2" x14ac:dyDescent="0.15">
      <c r="A3671">
        <v>36.69</v>
      </c>
      <c r="B3671">
        <v>7.22</v>
      </c>
    </row>
    <row r="3672" spans="1:2" x14ac:dyDescent="0.15">
      <c r="A3672">
        <v>36.700000000000003</v>
      </c>
      <c r="B3672">
        <v>1.22</v>
      </c>
    </row>
    <row r="3673" spans="1:2" x14ac:dyDescent="0.15">
      <c r="A3673">
        <v>36.71</v>
      </c>
      <c r="B3673">
        <v>-12.217000000000001</v>
      </c>
    </row>
    <row r="3674" spans="1:2" x14ac:dyDescent="0.15">
      <c r="A3674">
        <v>36.72</v>
      </c>
      <c r="B3674">
        <v>-23.716999999999999</v>
      </c>
    </row>
    <row r="3675" spans="1:2" x14ac:dyDescent="0.15">
      <c r="A3675">
        <v>36.729999999999997</v>
      </c>
      <c r="B3675">
        <v>-24.966999999999999</v>
      </c>
    </row>
    <row r="3676" spans="1:2" x14ac:dyDescent="0.15">
      <c r="A3676">
        <v>36.74</v>
      </c>
      <c r="B3676">
        <v>-16.591999999999999</v>
      </c>
    </row>
    <row r="3677" spans="1:2" x14ac:dyDescent="0.15">
      <c r="A3677">
        <v>36.75</v>
      </c>
      <c r="B3677">
        <v>-7.9669999999999996</v>
      </c>
    </row>
    <row r="3678" spans="1:2" x14ac:dyDescent="0.15">
      <c r="A3678">
        <v>36.76</v>
      </c>
      <c r="B3678">
        <v>-7.2169999999999996</v>
      </c>
    </row>
    <row r="3679" spans="1:2" x14ac:dyDescent="0.15">
      <c r="A3679">
        <v>36.770000000000003</v>
      </c>
      <c r="B3679">
        <v>-12.154999999999999</v>
      </c>
    </row>
    <row r="3680" spans="1:2" x14ac:dyDescent="0.15">
      <c r="A3680">
        <v>36.78</v>
      </c>
      <c r="B3680">
        <v>-22.466999999999999</v>
      </c>
    </row>
    <row r="3681" spans="1:2" x14ac:dyDescent="0.15">
      <c r="A3681">
        <v>36.79</v>
      </c>
      <c r="B3681">
        <v>-32.466999999999999</v>
      </c>
    </row>
    <row r="3682" spans="1:2" x14ac:dyDescent="0.15">
      <c r="A3682">
        <v>36.799999999999997</v>
      </c>
      <c r="B3682">
        <v>-29.466999999999999</v>
      </c>
    </row>
    <row r="3683" spans="1:2" x14ac:dyDescent="0.15">
      <c r="A3683">
        <v>36.81</v>
      </c>
      <c r="B3683">
        <v>-16.591999999999999</v>
      </c>
    </row>
    <row r="3684" spans="1:2" x14ac:dyDescent="0.15">
      <c r="A3684">
        <v>36.82</v>
      </c>
      <c r="B3684">
        <v>-6.9669999999999996</v>
      </c>
    </row>
    <row r="3685" spans="1:2" x14ac:dyDescent="0.15">
      <c r="A3685">
        <v>36.83</v>
      </c>
      <c r="B3685">
        <v>-0.40500000000000003</v>
      </c>
    </row>
    <row r="3686" spans="1:2" x14ac:dyDescent="0.15">
      <c r="A3686">
        <v>36.840000000000003</v>
      </c>
      <c r="B3686">
        <v>1.345</v>
      </c>
    </row>
    <row r="3687" spans="1:2" x14ac:dyDescent="0.15">
      <c r="A3687">
        <v>36.85</v>
      </c>
      <c r="B3687">
        <v>-1.0920000000000001</v>
      </c>
    </row>
    <row r="3688" spans="1:2" x14ac:dyDescent="0.15">
      <c r="A3688">
        <v>36.86</v>
      </c>
      <c r="B3688">
        <v>0.97</v>
      </c>
    </row>
    <row r="3689" spans="1:2" x14ac:dyDescent="0.15">
      <c r="A3689">
        <v>36.869999999999997</v>
      </c>
      <c r="B3689">
        <v>3.6579999999999999</v>
      </c>
    </row>
    <row r="3690" spans="1:2" x14ac:dyDescent="0.15">
      <c r="A3690">
        <v>36.880000000000003</v>
      </c>
      <c r="B3690">
        <v>-1.0920000000000001</v>
      </c>
    </row>
    <row r="3691" spans="1:2" x14ac:dyDescent="0.15">
      <c r="A3691">
        <v>36.89</v>
      </c>
      <c r="B3691">
        <v>-4.9050000000000002</v>
      </c>
    </row>
    <row r="3692" spans="1:2" x14ac:dyDescent="0.15">
      <c r="A3692">
        <v>36.9</v>
      </c>
      <c r="B3692">
        <v>-5.0919999999999996</v>
      </c>
    </row>
    <row r="3693" spans="1:2" x14ac:dyDescent="0.15">
      <c r="A3693">
        <v>36.909999999999997</v>
      </c>
      <c r="B3693">
        <v>-9.2170000000000005</v>
      </c>
    </row>
    <row r="3694" spans="1:2" x14ac:dyDescent="0.15">
      <c r="A3694">
        <v>36.92</v>
      </c>
      <c r="B3694">
        <v>-13.967000000000001</v>
      </c>
    </row>
    <row r="3695" spans="1:2" x14ac:dyDescent="0.15">
      <c r="A3695">
        <v>36.93</v>
      </c>
      <c r="B3695">
        <v>-13.342000000000001</v>
      </c>
    </row>
    <row r="3696" spans="1:2" x14ac:dyDescent="0.15">
      <c r="A3696">
        <v>36.94</v>
      </c>
      <c r="B3696">
        <v>-12.53</v>
      </c>
    </row>
    <row r="3697" spans="1:2" x14ac:dyDescent="0.15">
      <c r="A3697">
        <v>36.950000000000003</v>
      </c>
      <c r="B3697">
        <v>-13.842000000000001</v>
      </c>
    </row>
    <row r="3698" spans="1:2" x14ac:dyDescent="0.15">
      <c r="A3698">
        <v>36.96</v>
      </c>
      <c r="B3698">
        <v>-12.717000000000001</v>
      </c>
    </row>
    <row r="3699" spans="1:2" x14ac:dyDescent="0.15">
      <c r="A3699">
        <v>36.97</v>
      </c>
      <c r="B3699">
        <v>-12.154999999999999</v>
      </c>
    </row>
    <row r="3700" spans="1:2" x14ac:dyDescent="0.15">
      <c r="A3700">
        <v>36.979999999999997</v>
      </c>
      <c r="B3700">
        <v>-7.6550000000000002</v>
      </c>
    </row>
    <row r="3701" spans="1:2" x14ac:dyDescent="0.15">
      <c r="A3701">
        <v>36.99</v>
      </c>
      <c r="B3701">
        <v>2.3450000000000002</v>
      </c>
    </row>
    <row r="3702" spans="1:2" x14ac:dyDescent="0.15">
      <c r="A3702">
        <v>37</v>
      </c>
      <c r="B3702">
        <v>4.22</v>
      </c>
    </row>
    <row r="3703" spans="1:2" x14ac:dyDescent="0.15">
      <c r="A3703">
        <v>37.01</v>
      </c>
      <c r="B3703">
        <v>-8.4670000000000005</v>
      </c>
    </row>
    <row r="3704" spans="1:2" x14ac:dyDescent="0.15">
      <c r="A3704">
        <v>37.020000000000003</v>
      </c>
      <c r="B3704">
        <v>-20.716999999999999</v>
      </c>
    </row>
    <row r="3705" spans="1:2" x14ac:dyDescent="0.15">
      <c r="A3705">
        <v>37.03</v>
      </c>
      <c r="B3705">
        <v>-18.716999999999999</v>
      </c>
    </row>
    <row r="3706" spans="1:2" x14ac:dyDescent="0.15">
      <c r="A3706">
        <v>37.04</v>
      </c>
      <c r="B3706">
        <v>-9.8420000000000005</v>
      </c>
    </row>
    <row r="3707" spans="1:2" x14ac:dyDescent="0.15">
      <c r="A3707">
        <v>37.049999999999997</v>
      </c>
      <c r="B3707">
        <v>-6.28</v>
      </c>
    </row>
    <row r="3708" spans="1:2" x14ac:dyDescent="0.15">
      <c r="A3708">
        <v>37.06</v>
      </c>
      <c r="B3708">
        <v>-5.9050000000000002</v>
      </c>
    </row>
    <row r="3709" spans="1:2" x14ac:dyDescent="0.15">
      <c r="A3709">
        <v>37.07</v>
      </c>
      <c r="B3709">
        <v>-4.6550000000000002</v>
      </c>
    </row>
    <row r="3710" spans="1:2" x14ac:dyDescent="0.15">
      <c r="A3710">
        <v>37.08</v>
      </c>
      <c r="B3710">
        <v>-1.405</v>
      </c>
    </row>
    <row r="3711" spans="1:2" x14ac:dyDescent="0.15">
      <c r="A3711">
        <v>37.090000000000003</v>
      </c>
      <c r="B3711">
        <v>1.2829999999999999</v>
      </c>
    </row>
    <row r="3712" spans="1:2" x14ac:dyDescent="0.15">
      <c r="A3712">
        <v>37.1</v>
      </c>
      <c r="B3712">
        <v>2.0950000000000002</v>
      </c>
    </row>
    <row r="3713" spans="1:2" x14ac:dyDescent="0.15">
      <c r="A3713">
        <v>37.11</v>
      </c>
      <c r="B3713">
        <v>3.3000000000000002E-2</v>
      </c>
    </row>
    <row r="3714" spans="1:2" x14ac:dyDescent="0.15">
      <c r="A3714">
        <v>37.119999999999997</v>
      </c>
      <c r="B3714">
        <v>-0.96699999999999997</v>
      </c>
    </row>
    <row r="3715" spans="1:2" x14ac:dyDescent="0.15">
      <c r="A3715">
        <v>37.130000000000003</v>
      </c>
      <c r="B3715">
        <v>1.095</v>
      </c>
    </row>
    <row r="3716" spans="1:2" x14ac:dyDescent="0.15">
      <c r="A3716">
        <v>37.14</v>
      </c>
      <c r="B3716">
        <v>4.72</v>
      </c>
    </row>
    <row r="3717" spans="1:2" x14ac:dyDescent="0.15">
      <c r="A3717">
        <v>37.15</v>
      </c>
      <c r="B3717">
        <v>5.7830000000000004</v>
      </c>
    </row>
    <row r="3718" spans="1:2" x14ac:dyDescent="0.15">
      <c r="A3718">
        <v>37.159999999999997</v>
      </c>
      <c r="B3718">
        <v>4.5949999999999998</v>
      </c>
    </row>
    <row r="3719" spans="1:2" x14ac:dyDescent="0.15">
      <c r="A3719">
        <v>37.17</v>
      </c>
      <c r="B3719">
        <v>4.3449999999999998</v>
      </c>
    </row>
    <row r="3720" spans="1:2" x14ac:dyDescent="0.15">
      <c r="A3720">
        <v>37.18</v>
      </c>
      <c r="B3720">
        <v>3.4079999999999999</v>
      </c>
    </row>
    <row r="3721" spans="1:2" x14ac:dyDescent="0.15">
      <c r="A3721">
        <v>37.19</v>
      </c>
      <c r="B3721">
        <v>2.4079999999999999</v>
      </c>
    </row>
    <row r="3722" spans="1:2" x14ac:dyDescent="0.15">
      <c r="A3722">
        <v>37.200000000000003</v>
      </c>
      <c r="B3722">
        <v>0.40799999999999997</v>
      </c>
    </row>
    <row r="3723" spans="1:2" x14ac:dyDescent="0.15">
      <c r="A3723">
        <v>37.21</v>
      </c>
      <c r="B3723">
        <v>-2.4670000000000001</v>
      </c>
    </row>
    <row r="3724" spans="1:2" x14ac:dyDescent="0.15">
      <c r="A3724">
        <v>37.22</v>
      </c>
      <c r="B3724">
        <v>-0.03</v>
      </c>
    </row>
    <row r="3725" spans="1:2" x14ac:dyDescent="0.15">
      <c r="A3725">
        <v>37.229999999999997</v>
      </c>
      <c r="B3725">
        <v>8.9700000000000006</v>
      </c>
    </row>
    <row r="3726" spans="1:2" x14ac:dyDescent="0.15">
      <c r="A3726">
        <v>37.24</v>
      </c>
      <c r="B3726">
        <v>15.907999999999999</v>
      </c>
    </row>
    <row r="3727" spans="1:2" x14ac:dyDescent="0.15">
      <c r="A3727">
        <v>37.25</v>
      </c>
      <c r="B3727">
        <v>17.408000000000001</v>
      </c>
    </row>
    <row r="3728" spans="1:2" x14ac:dyDescent="0.15">
      <c r="A3728">
        <v>37.26</v>
      </c>
      <c r="B3728">
        <v>17.283000000000001</v>
      </c>
    </row>
    <row r="3729" spans="1:2" x14ac:dyDescent="0.15">
      <c r="A3729">
        <v>37.270000000000003</v>
      </c>
      <c r="B3729">
        <v>15.72</v>
      </c>
    </row>
    <row r="3730" spans="1:2" x14ac:dyDescent="0.15">
      <c r="A3730">
        <v>37.28</v>
      </c>
      <c r="B3730">
        <v>15.532999999999999</v>
      </c>
    </row>
    <row r="3731" spans="1:2" x14ac:dyDescent="0.15">
      <c r="A3731">
        <v>37.29</v>
      </c>
      <c r="B3731">
        <v>25.283000000000001</v>
      </c>
    </row>
    <row r="3732" spans="1:2" x14ac:dyDescent="0.15">
      <c r="A3732">
        <v>37.299999999999997</v>
      </c>
      <c r="B3732">
        <v>33.594999999999999</v>
      </c>
    </row>
    <row r="3733" spans="1:2" x14ac:dyDescent="0.15">
      <c r="A3733">
        <v>37.31</v>
      </c>
      <c r="B3733">
        <v>28.094999999999999</v>
      </c>
    </row>
    <row r="3734" spans="1:2" x14ac:dyDescent="0.15">
      <c r="A3734">
        <v>37.32</v>
      </c>
      <c r="B3734">
        <v>17.47</v>
      </c>
    </row>
    <row r="3735" spans="1:2" x14ac:dyDescent="0.15">
      <c r="A3735">
        <v>37.33</v>
      </c>
      <c r="B3735">
        <v>11.595000000000001</v>
      </c>
    </row>
    <row r="3736" spans="1:2" x14ac:dyDescent="0.15">
      <c r="A3736">
        <v>37.340000000000003</v>
      </c>
      <c r="B3736">
        <v>6.0949999999999998</v>
      </c>
    </row>
    <row r="3737" spans="1:2" x14ac:dyDescent="0.15">
      <c r="A3737">
        <v>37.35</v>
      </c>
      <c r="B3737">
        <v>-4.3419999999999996</v>
      </c>
    </row>
    <row r="3738" spans="1:2" x14ac:dyDescent="0.15">
      <c r="A3738">
        <v>37.36</v>
      </c>
      <c r="B3738">
        <v>-12.717000000000001</v>
      </c>
    </row>
    <row r="3739" spans="1:2" x14ac:dyDescent="0.15">
      <c r="A3739">
        <v>37.369999999999997</v>
      </c>
      <c r="B3739">
        <v>-13.842000000000001</v>
      </c>
    </row>
    <row r="3740" spans="1:2" x14ac:dyDescent="0.15">
      <c r="A3740">
        <v>37.380000000000003</v>
      </c>
      <c r="B3740">
        <v>-7.9669999999999996</v>
      </c>
    </row>
    <row r="3741" spans="1:2" x14ac:dyDescent="0.15">
      <c r="A3741">
        <v>37.39</v>
      </c>
      <c r="B3741">
        <v>-0.59199999999999997</v>
      </c>
    </row>
    <row r="3742" spans="1:2" x14ac:dyDescent="0.15">
      <c r="A3742">
        <v>37.4</v>
      </c>
      <c r="B3742">
        <v>-1.905</v>
      </c>
    </row>
    <row r="3743" spans="1:2" x14ac:dyDescent="0.15">
      <c r="A3743">
        <v>37.409999999999997</v>
      </c>
      <c r="B3743">
        <v>-9.7170000000000005</v>
      </c>
    </row>
    <row r="3744" spans="1:2" x14ac:dyDescent="0.15">
      <c r="A3744">
        <v>37.42</v>
      </c>
      <c r="B3744">
        <v>-13.342000000000001</v>
      </c>
    </row>
    <row r="3745" spans="1:2" x14ac:dyDescent="0.15">
      <c r="A3745">
        <v>37.43</v>
      </c>
      <c r="B3745">
        <v>-11.592000000000001</v>
      </c>
    </row>
    <row r="3746" spans="1:2" x14ac:dyDescent="0.15">
      <c r="A3746">
        <v>37.44</v>
      </c>
      <c r="B3746">
        <v>-7.53</v>
      </c>
    </row>
    <row r="3747" spans="1:2" x14ac:dyDescent="0.15">
      <c r="A3747">
        <v>37.450000000000003</v>
      </c>
      <c r="B3747">
        <v>-4.4669999999999996</v>
      </c>
    </row>
    <row r="3748" spans="1:2" x14ac:dyDescent="0.15">
      <c r="A3748">
        <v>37.46</v>
      </c>
      <c r="B3748">
        <v>-7.4669999999999996</v>
      </c>
    </row>
    <row r="3749" spans="1:2" x14ac:dyDescent="0.15">
      <c r="A3749">
        <v>37.47</v>
      </c>
      <c r="B3749">
        <v>-10.967000000000001</v>
      </c>
    </row>
    <row r="3750" spans="1:2" x14ac:dyDescent="0.15">
      <c r="A3750">
        <v>37.479999999999997</v>
      </c>
      <c r="B3750">
        <v>-4.9050000000000002</v>
      </c>
    </row>
    <row r="3751" spans="1:2" x14ac:dyDescent="0.15">
      <c r="A3751">
        <v>37.49</v>
      </c>
      <c r="B3751">
        <v>3.7829999999999999</v>
      </c>
    </row>
    <row r="3752" spans="1:2" x14ac:dyDescent="0.15">
      <c r="A3752">
        <v>37.5</v>
      </c>
      <c r="B3752">
        <v>2.1579999999999999</v>
      </c>
    </row>
    <row r="3753" spans="1:2" x14ac:dyDescent="0.15">
      <c r="A3753">
        <v>37.51</v>
      </c>
      <c r="B3753">
        <v>-8.0299999999999994</v>
      </c>
    </row>
    <row r="3754" spans="1:2" x14ac:dyDescent="0.15">
      <c r="A3754">
        <v>37.520000000000003</v>
      </c>
      <c r="B3754">
        <v>-13.404999999999999</v>
      </c>
    </row>
    <row r="3755" spans="1:2" x14ac:dyDescent="0.15">
      <c r="A3755">
        <v>37.53</v>
      </c>
      <c r="B3755">
        <v>-13.467000000000001</v>
      </c>
    </row>
    <row r="3756" spans="1:2" x14ac:dyDescent="0.15">
      <c r="A3756">
        <v>37.54</v>
      </c>
      <c r="B3756">
        <v>-13.154999999999999</v>
      </c>
    </row>
    <row r="3757" spans="1:2" x14ac:dyDescent="0.15">
      <c r="A3757">
        <v>37.549999999999997</v>
      </c>
      <c r="B3757">
        <v>-11.092000000000001</v>
      </c>
    </row>
    <row r="3758" spans="1:2" x14ac:dyDescent="0.15">
      <c r="A3758">
        <v>37.56</v>
      </c>
      <c r="B3758">
        <v>-11.78</v>
      </c>
    </row>
    <row r="3759" spans="1:2" x14ac:dyDescent="0.15">
      <c r="A3759">
        <v>37.57</v>
      </c>
      <c r="B3759">
        <v>-12.904999999999999</v>
      </c>
    </row>
    <row r="3760" spans="1:2" x14ac:dyDescent="0.15">
      <c r="A3760">
        <v>37.58</v>
      </c>
      <c r="B3760">
        <v>-6.03</v>
      </c>
    </row>
    <row r="3761" spans="1:2" x14ac:dyDescent="0.15">
      <c r="A3761">
        <v>37.590000000000003</v>
      </c>
      <c r="B3761">
        <v>-1.905</v>
      </c>
    </row>
    <row r="3762" spans="1:2" x14ac:dyDescent="0.15">
      <c r="A3762">
        <v>37.6</v>
      </c>
      <c r="B3762">
        <v>-3.9670000000000001</v>
      </c>
    </row>
    <row r="3763" spans="1:2" x14ac:dyDescent="0.15">
      <c r="A3763">
        <v>37.61</v>
      </c>
      <c r="B3763">
        <v>-2.0920000000000001</v>
      </c>
    </row>
    <row r="3764" spans="1:2" x14ac:dyDescent="0.15">
      <c r="A3764">
        <v>37.619999999999997</v>
      </c>
      <c r="B3764">
        <v>1.595</v>
      </c>
    </row>
    <row r="3765" spans="1:2" x14ac:dyDescent="0.15">
      <c r="A3765">
        <v>37.630000000000003</v>
      </c>
      <c r="B3765">
        <v>-0.28000000000000003</v>
      </c>
    </row>
    <row r="3766" spans="1:2" x14ac:dyDescent="0.15">
      <c r="A3766">
        <v>37.64</v>
      </c>
      <c r="B3766">
        <v>1.6579999999999999</v>
      </c>
    </row>
    <row r="3767" spans="1:2" x14ac:dyDescent="0.15">
      <c r="A3767">
        <v>37.65</v>
      </c>
      <c r="B3767">
        <v>15.907999999999999</v>
      </c>
    </row>
    <row r="3768" spans="1:2" x14ac:dyDescent="0.15">
      <c r="A3768">
        <v>37.659999999999997</v>
      </c>
      <c r="B3768">
        <v>25.908000000000001</v>
      </c>
    </row>
    <row r="3769" spans="1:2" x14ac:dyDescent="0.15">
      <c r="A3769">
        <v>37.67</v>
      </c>
      <c r="B3769">
        <v>22.72</v>
      </c>
    </row>
    <row r="3770" spans="1:2" x14ac:dyDescent="0.15">
      <c r="A3770">
        <v>37.68</v>
      </c>
      <c r="B3770">
        <v>16.72</v>
      </c>
    </row>
    <row r="3771" spans="1:2" x14ac:dyDescent="0.15">
      <c r="A3771">
        <v>37.69</v>
      </c>
      <c r="B3771">
        <v>12.157999999999999</v>
      </c>
    </row>
    <row r="3772" spans="1:2" x14ac:dyDescent="0.15">
      <c r="A3772">
        <v>37.700000000000003</v>
      </c>
      <c r="B3772">
        <v>4.6580000000000004</v>
      </c>
    </row>
    <row r="3773" spans="1:2" x14ac:dyDescent="0.15">
      <c r="A3773">
        <v>37.71</v>
      </c>
      <c r="B3773">
        <v>-0.84199999999999997</v>
      </c>
    </row>
    <row r="3774" spans="1:2" x14ac:dyDescent="0.15">
      <c r="A3774">
        <v>37.72</v>
      </c>
      <c r="B3774">
        <v>-0.59199999999999997</v>
      </c>
    </row>
    <row r="3775" spans="1:2" x14ac:dyDescent="0.15">
      <c r="A3775">
        <v>37.729999999999997</v>
      </c>
      <c r="B3775">
        <v>4.9080000000000004</v>
      </c>
    </row>
    <row r="3776" spans="1:2" x14ac:dyDescent="0.15">
      <c r="A3776">
        <v>37.74</v>
      </c>
      <c r="B3776">
        <v>10.845000000000001</v>
      </c>
    </row>
    <row r="3777" spans="1:2" x14ac:dyDescent="0.15">
      <c r="A3777">
        <v>37.75</v>
      </c>
      <c r="B3777">
        <v>11.72</v>
      </c>
    </row>
    <row r="3778" spans="1:2" x14ac:dyDescent="0.15">
      <c r="A3778">
        <v>37.76</v>
      </c>
      <c r="B3778">
        <v>9.6579999999999995</v>
      </c>
    </row>
    <row r="3779" spans="1:2" x14ac:dyDescent="0.15">
      <c r="A3779">
        <v>37.770000000000003</v>
      </c>
      <c r="B3779">
        <v>11.22</v>
      </c>
    </row>
    <row r="3780" spans="1:2" x14ac:dyDescent="0.15">
      <c r="A3780">
        <v>37.78</v>
      </c>
      <c r="B3780">
        <v>9.4700000000000006</v>
      </c>
    </row>
    <row r="3781" spans="1:2" x14ac:dyDescent="0.15">
      <c r="A3781">
        <v>37.79</v>
      </c>
      <c r="B3781">
        <v>-0.90500000000000003</v>
      </c>
    </row>
    <row r="3782" spans="1:2" x14ac:dyDescent="0.15">
      <c r="A3782">
        <v>37.799999999999997</v>
      </c>
      <c r="B3782">
        <v>-4.5919999999999996</v>
      </c>
    </row>
    <row r="3783" spans="1:2" x14ac:dyDescent="0.15">
      <c r="A3783">
        <v>37.81</v>
      </c>
      <c r="B3783">
        <v>2.72</v>
      </c>
    </row>
    <row r="3784" spans="1:2" x14ac:dyDescent="0.15">
      <c r="A3784">
        <v>37.82</v>
      </c>
      <c r="B3784">
        <v>4.1580000000000004</v>
      </c>
    </row>
    <row r="3785" spans="1:2" x14ac:dyDescent="0.15">
      <c r="A3785">
        <v>37.83</v>
      </c>
      <c r="B3785">
        <v>-1.655</v>
      </c>
    </row>
    <row r="3786" spans="1:2" x14ac:dyDescent="0.15">
      <c r="A3786">
        <v>37.840000000000003</v>
      </c>
      <c r="B3786">
        <v>-3.0920000000000001</v>
      </c>
    </row>
    <row r="3787" spans="1:2" x14ac:dyDescent="0.15">
      <c r="A3787">
        <v>37.85</v>
      </c>
      <c r="B3787">
        <v>-4.5919999999999996</v>
      </c>
    </row>
    <row r="3788" spans="1:2" x14ac:dyDescent="0.15">
      <c r="A3788">
        <v>37.86</v>
      </c>
      <c r="B3788">
        <v>-10.029999999999999</v>
      </c>
    </row>
    <row r="3789" spans="1:2" x14ac:dyDescent="0.15">
      <c r="A3789">
        <v>37.869999999999997</v>
      </c>
      <c r="B3789">
        <v>-10.217000000000001</v>
      </c>
    </row>
    <row r="3790" spans="1:2" x14ac:dyDescent="0.15">
      <c r="A3790">
        <v>37.880000000000003</v>
      </c>
      <c r="B3790">
        <v>-2.1549999999999998</v>
      </c>
    </row>
    <row r="3791" spans="1:2" x14ac:dyDescent="0.15">
      <c r="A3791">
        <v>37.89</v>
      </c>
      <c r="B3791">
        <v>4.0330000000000004</v>
      </c>
    </row>
    <row r="3792" spans="1:2" x14ac:dyDescent="0.15">
      <c r="A3792">
        <v>37.9</v>
      </c>
      <c r="B3792">
        <v>9.5950000000000006</v>
      </c>
    </row>
    <row r="3793" spans="1:2" x14ac:dyDescent="0.15">
      <c r="A3793">
        <v>37.909999999999997</v>
      </c>
      <c r="B3793">
        <v>14.907999999999999</v>
      </c>
    </row>
    <row r="3794" spans="1:2" x14ac:dyDescent="0.15">
      <c r="A3794">
        <v>37.92</v>
      </c>
      <c r="B3794">
        <v>16.283000000000001</v>
      </c>
    </row>
    <row r="3795" spans="1:2" x14ac:dyDescent="0.15">
      <c r="A3795">
        <v>37.93</v>
      </c>
      <c r="B3795">
        <v>17.344999999999999</v>
      </c>
    </row>
    <row r="3796" spans="1:2" x14ac:dyDescent="0.15">
      <c r="A3796">
        <v>37.94</v>
      </c>
      <c r="B3796">
        <v>21.408000000000001</v>
      </c>
    </row>
    <row r="3797" spans="1:2" x14ac:dyDescent="0.15">
      <c r="A3797">
        <v>37.950000000000003</v>
      </c>
      <c r="B3797">
        <v>19.094999999999999</v>
      </c>
    </row>
    <row r="3798" spans="1:2" x14ac:dyDescent="0.15">
      <c r="A3798">
        <v>37.96</v>
      </c>
      <c r="B3798">
        <v>11.782999999999999</v>
      </c>
    </row>
    <row r="3799" spans="1:2" x14ac:dyDescent="0.15">
      <c r="A3799">
        <v>37.97</v>
      </c>
      <c r="B3799">
        <v>7.2830000000000004</v>
      </c>
    </row>
    <row r="3800" spans="1:2" x14ac:dyDescent="0.15">
      <c r="A3800">
        <v>37.979999999999997</v>
      </c>
      <c r="B3800">
        <v>1.22</v>
      </c>
    </row>
    <row r="3801" spans="1:2" x14ac:dyDescent="0.15">
      <c r="A3801">
        <v>37.99</v>
      </c>
      <c r="B3801">
        <v>-7.7169999999999996</v>
      </c>
    </row>
    <row r="3802" spans="1:2" x14ac:dyDescent="0.15">
      <c r="A3802">
        <v>38</v>
      </c>
      <c r="B3802">
        <v>-11.404999999999999</v>
      </c>
    </row>
    <row r="3803" spans="1:2" x14ac:dyDescent="0.15">
      <c r="A3803">
        <v>38.01</v>
      </c>
      <c r="B3803">
        <v>-13.78</v>
      </c>
    </row>
    <row r="3804" spans="1:2" x14ac:dyDescent="0.15">
      <c r="A3804">
        <v>38.020000000000003</v>
      </c>
      <c r="B3804">
        <v>-16.155000000000001</v>
      </c>
    </row>
    <row r="3805" spans="1:2" x14ac:dyDescent="0.15">
      <c r="A3805">
        <v>38.03</v>
      </c>
      <c r="B3805">
        <v>-12.092000000000001</v>
      </c>
    </row>
    <row r="3806" spans="1:2" x14ac:dyDescent="0.15">
      <c r="A3806">
        <v>38.04</v>
      </c>
      <c r="B3806">
        <v>-9.5920000000000005</v>
      </c>
    </row>
    <row r="3807" spans="1:2" x14ac:dyDescent="0.15">
      <c r="A3807">
        <v>38.049999999999997</v>
      </c>
      <c r="B3807">
        <v>-19.78</v>
      </c>
    </row>
    <row r="3808" spans="1:2" x14ac:dyDescent="0.15">
      <c r="A3808">
        <v>38.06</v>
      </c>
      <c r="B3808">
        <v>-31.405000000000001</v>
      </c>
    </row>
    <row r="3809" spans="1:2" x14ac:dyDescent="0.15">
      <c r="A3809">
        <v>38.07</v>
      </c>
      <c r="B3809">
        <v>-30.091999999999999</v>
      </c>
    </row>
    <row r="3810" spans="1:2" x14ac:dyDescent="0.15">
      <c r="A3810">
        <v>38.08</v>
      </c>
      <c r="B3810">
        <v>-21.155000000000001</v>
      </c>
    </row>
    <row r="3811" spans="1:2" x14ac:dyDescent="0.15">
      <c r="A3811">
        <v>38.090000000000003</v>
      </c>
      <c r="B3811">
        <v>-16.841999999999999</v>
      </c>
    </row>
    <row r="3812" spans="1:2" x14ac:dyDescent="0.15">
      <c r="A3812">
        <v>38.1</v>
      </c>
      <c r="B3812">
        <v>-13.967000000000001</v>
      </c>
    </row>
    <row r="3813" spans="1:2" x14ac:dyDescent="0.15">
      <c r="A3813">
        <v>38.11</v>
      </c>
      <c r="B3813">
        <v>-9.8420000000000005</v>
      </c>
    </row>
    <row r="3814" spans="1:2" x14ac:dyDescent="0.15">
      <c r="A3814">
        <v>38.119999999999997</v>
      </c>
      <c r="B3814">
        <v>-10.592000000000001</v>
      </c>
    </row>
    <row r="3815" spans="1:2" x14ac:dyDescent="0.15">
      <c r="A3815">
        <v>38.130000000000003</v>
      </c>
      <c r="B3815">
        <v>-8.5299999999999994</v>
      </c>
    </row>
    <row r="3816" spans="1:2" x14ac:dyDescent="0.15">
      <c r="A3816">
        <v>38.14</v>
      </c>
      <c r="B3816">
        <v>-3.7170000000000001</v>
      </c>
    </row>
    <row r="3817" spans="1:2" x14ac:dyDescent="0.15">
      <c r="A3817">
        <v>38.15</v>
      </c>
      <c r="B3817">
        <v>-6.5919999999999996</v>
      </c>
    </row>
    <row r="3818" spans="1:2" x14ac:dyDescent="0.15">
      <c r="A3818">
        <v>38.159999999999997</v>
      </c>
      <c r="B3818">
        <v>-11.592000000000001</v>
      </c>
    </row>
    <row r="3819" spans="1:2" x14ac:dyDescent="0.15">
      <c r="A3819">
        <v>38.17</v>
      </c>
      <c r="B3819">
        <v>-7.28</v>
      </c>
    </row>
    <row r="3820" spans="1:2" x14ac:dyDescent="0.15">
      <c r="A3820">
        <v>38.18</v>
      </c>
      <c r="B3820">
        <v>-0.217</v>
      </c>
    </row>
    <row r="3821" spans="1:2" x14ac:dyDescent="0.15">
      <c r="A3821">
        <v>38.19</v>
      </c>
      <c r="B3821">
        <v>-0.84199999999999997</v>
      </c>
    </row>
    <row r="3822" spans="1:2" x14ac:dyDescent="0.15">
      <c r="A3822">
        <v>38.200000000000003</v>
      </c>
      <c r="B3822">
        <v>-4.8419999999999996</v>
      </c>
    </row>
    <row r="3823" spans="1:2" x14ac:dyDescent="0.15">
      <c r="A3823">
        <v>38.21</v>
      </c>
      <c r="B3823">
        <v>-4.0919999999999996</v>
      </c>
    </row>
    <row r="3824" spans="1:2" x14ac:dyDescent="0.15">
      <c r="A3824">
        <v>38.22</v>
      </c>
      <c r="B3824">
        <v>-2.9049999999999998</v>
      </c>
    </row>
    <row r="3825" spans="1:2" x14ac:dyDescent="0.15">
      <c r="A3825">
        <v>38.229999999999997</v>
      </c>
      <c r="B3825">
        <v>-2.2799999999999998</v>
      </c>
    </row>
    <row r="3826" spans="1:2" x14ac:dyDescent="0.15">
      <c r="A3826">
        <v>38.24</v>
      </c>
      <c r="B3826">
        <v>-3.4670000000000001</v>
      </c>
    </row>
    <row r="3827" spans="1:2" x14ac:dyDescent="0.15">
      <c r="A3827">
        <v>38.25</v>
      </c>
      <c r="B3827">
        <v>-5.3419999999999996</v>
      </c>
    </row>
    <row r="3828" spans="1:2" x14ac:dyDescent="0.15">
      <c r="A3828">
        <v>38.26</v>
      </c>
      <c r="B3828">
        <v>-0.78</v>
      </c>
    </row>
    <row r="3829" spans="1:2" x14ac:dyDescent="0.15">
      <c r="A3829">
        <v>38.270000000000003</v>
      </c>
      <c r="B3829">
        <v>8.5950000000000006</v>
      </c>
    </row>
    <row r="3830" spans="1:2" x14ac:dyDescent="0.15">
      <c r="A3830">
        <v>38.28</v>
      </c>
      <c r="B3830">
        <v>13.095000000000001</v>
      </c>
    </row>
    <row r="3831" spans="1:2" x14ac:dyDescent="0.15">
      <c r="A3831">
        <v>38.29</v>
      </c>
      <c r="B3831">
        <v>12.72</v>
      </c>
    </row>
    <row r="3832" spans="1:2" x14ac:dyDescent="0.15">
      <c r="A3832">
        <v>38.299999999999997</v>
      </c>
      <c r="B3832">
        <v>11.782999999999999</v>
      </c>
    </row>
    <row r="3833" spans="1:2" x14ac:dyDescent="0.15">
      <c r="A3833">
        <v>38.31</v>
      </c>
      <c r="B3833">
        <v>6.2830000000000004</v>
      </c>
    </row>
    <row r="3834" spans="1:2" x14ac:dyDescent="0.15">
      <c r="A3834">
        <v>38.32</v>
      </c>
      <c r="B3834">
        <v>1.47</v>
      </c>
    </row>
    <row r="3835" spans="1:2" x14ac:dyDescent="0.15">
      <c r="A3835">
        <v>38.33</v>
      </c>
      <c r="B3835">
        <v>5.1580000000000004</v>
      </c>
    </row>
    <row r="3836" spans="1:2" x14ac:dyDescent="0.15">
      <c r="A3836">
        <v>38.340000000000003</v>
      </c>
      <c r="B3836">
        <v>10.657999999999999</v>
      </c>
    </row>
    <row r="3837" spans="1:2" x14ac:dyDescent="0.15">
      <c r="A3837">
        <v>38.35</v>
      </c>
      <c r="B3837">
        <v>11.157999999999999</v>
      </c>
    </row>
    <row r="3838" spans="1:2" x14ac:dyDescent="0.15">
      <c r="A3838">
        <v>38.36</v>
      </c>
      <c r="B3838">
        <v>9.2829999999999995</v>
      </c>
    </row>
    <row r="3839" spans="1:2" x14ac:dyDescent="0.15">
      <c r="A3839">
        <v>38.369999999999997</v>
      </c>
      <c r="B3839">
        <v>10.220000000000001</v>
      </c>
    </row>
    <row r="3840" spans="1:2" x14ac:dyDescent="0.15">
      <c r="A3840">
        <v>38.380000000000003</v>
      </c>
      <c r="B3840">
        <v>10.72</v>
      </c>
    </row>
    <row r="3841" spans="1:2" x14ac:dyDescent="0.15">
      <c r="A3841">
        <v>38.39</v>
      </c>
      <c r="B3841">
        <v>6.1580000000000004</v>
      </c>
    </row>
    <row r="3842" spans="1:2" x14ac:dyDescent="0.15">
      <c r="A3842">
        <v>38.4</v>
      </c>
      <c r="B3842">
        <v>-1.53</v>
      </c>
    </row>
    <row r="3843" spans="1:2" x14ac:dyDescent="0.15">
      <c r="A3843">
        <v>38.409999999999997</v>
      </c>
      <c r="B3843">
        <v>-3.4049999999999998</v>
      </c>
    </row>
    <row r="3844" spans="1:2" x14ac:dyDescent="0.15">
      <c r="A3844">
        <v>38.42</v>
      </c>
      <c r="B3844">
        <v>-0.155</v>
      </c>
    </row>
    <row r="3845" spans="1:2" x14ac:dyDescent="0.15">
      <c r="A3845">
        <v>38.43</v>
      </c>
      <c r="B3845">
        <v>-4.0919999999999996</v>
      </c>
    </row>
    <row r="3846" spans="1:2" x14ac:dyDescent="0.15">
      <c r="A3846">
        <v>38.44</v>
      </c>
      <c r="B3846">
        <v>-12.467000000000001</v>
      </c>
    </row>
    <row r="3847" spans="1:2" x14ac:dyDescent="0.15">
      <c r="A3847">
        <v>38.450000000000003</v>
      </c>
      <c r="B3847">
        <v>-11.592000000000001</v>
      </c>
    </row>
    <row r="3848" spans="1:2" x14ac:dyDescent="0.15">
      <c r="A3848">
        <v>38.46</v>
      </c>
      <c r="B3848">
        <v>0.40799999999999997</v>
      </c>
    </row>
    <row r="3849" spans="1:2" x14ac:dyDescent="0.15">
      <c r="A3849">
        <v>38.47</v>
      </c>
      <c r="B3849">
        <v>7.5330000000000004</v>
      </c>
    </row>
    <row r="3850" spans="1:2" x14ac:dyDescent="0.15">
      <c r="A3850">
        <v>38.479999999999997</v>
      </c>
      <c r="B3850">
        <v>5.5330000000000004</v>
      </c>
    </row>
    <row r="3851" spans="1:2" x14ac:dyDescent="0.15">
      <c r="A3851">
        <v>38.49</v>
      </c>
      <c r="B3851">
        <v>5.9080000000000004</v>
      </c>
    </row>
    <row r="3852" spans="1:2" x14ac:dyDescent="0.15">
      <c r="A3852">
        <v>38.5</v>
      </c>
      <c r="B3852">
        <v>7.1580000000000004</v>
      </c>
    </row>
    <row r="3853" spans="1:2" x14ac:dyDescent="0.15">
      <c r="A3853">
        <v>38.51</v>
      </c>
      <c r="B3853">
        <v>-3.1549999999999998</v>
      </c>
    </row>
    <row r="3854" spans="1:2" x14ac:dyDescent="0.15">
      <c r="A3854">
        <v>38.520000000000003</v>
      </c>
      <c r="B3854">
        <v>-15.092000000000001</v>
      </c>
    </row>
    <row r="3855" spans="1:2" x14ac:dyDescent="0.15">
      <c r="A3855">
        <v>38.53</v>
      </c>
      <c r="B3855">
        <v>-12.717000000000001</v>
      </c>
    </row>
    <row r="3856" spans="1:2" x14ac:dyDescent="0.15">
      <c r="A3856">
        <v>38.54</v>
      </c>
      <c r="B3856">
        <v>-5.0919999999999996</v>
      </c>
    </row>
    <row r="3857" spans="1:2" x14ac:dyDescent="0.15">
      <c r="A3857">
        <v>38.549999999999997</v>
      </c>
      <c r="B3857">
        <v>-2.7170000000000001</v>
      </c>
    </row>
    <row r="3858" spans="1:2" x14ac:dyDescent="0.15">
      <c r="A3858">
        <v>38.56</v>
      </c>
      <c r="B3858">
        <v>4.1580000000000004</v>
      </c>
    </row>
    <row r="3859" spans="1:2" x14ac:dyDescent="0.15">
      <c r="A3859">
        <v>38.57</v>
      </c>
      <c r="B3859">
        <v>13.282999999999999</v>
      </c>
    </row>
    <row r="3860" spans="1:2" x14ac:dyDescent="0.15">
      <c r="A3860">
        <v>38.58</v>
      </c>
      <c r="B3860">
        <v>9.7200000000000006</v>
      </c>
    </row>
    <row r="3861" spans="1:2" x14ac:dyDescent="0.15">
      <c r="A3861">
        <v>38.590000000000003</v>
      </c>
      <c r="B3861">
        <v>0.59499999999999997</v>
      </c>
    </row>
    <row r="3862" spans="1:2" x14ac:dyDescent="0.15">
      <c r="A3862">
        <v>38.6</v>
      </c>
      <c r="B3862">
        <v>-0.96699999999999997</v>
      </c>
    </row>
    <row r="3863" spans="1:2" x14ac:dyDescent="0.15">
      <c r="A3863">
        <v>38.61</v>
      </c>
      <c r="B3863">
        <v>-0.71699999999999997</v>
      </c>
    </row>
    <row r="3864" spans="1:2" x14ac:dyDescent="0.15">
      <c r="A3864">
        <v>38.619999999999997</v>
      </c>
      <c r="B3864">
        <v>-3.8420000000000001</v>
      </c>
    </row>
    <row r="3865" spans="1:2" x14ac:dyDescent="0.15">
      <c r="A3865">
        <v>38.630000000000003</v>
      </c>
      <c r="B3865">
        <v>-2.78</v>
      </c>
    </row>
    <row r="3866" spans="1:2" x14ac:dyDescent="0.15">
      <c r="A3866">
        <v>38.64</v>
      </c>
      <c r="B3866">
        <v>3.47</v>
      </c>
    </row>
    <row r="3867" spans="1:2" x14ac:dyDescent="0.15">
      <c r="A3867">
        <v>38.65</v>
      </c>
      <c r="B3867">
        <v>7.97</v>
      </c>
    </row>
    <row r="3868" spans="1:2" x14ac:dyDescent="0.15">
      <c r="A3868">
        <v>38.659999999999997</v>
      </c>
      <c r="B3868">
        <v>12.157999999999999</v>
      </c>
    </row>
    <row r="3869" spans="1:2" x14ac:dyDescent="0.15">
      <c r="A3869">
        <v>38.67</v>
      </c>
      <c r="B3869">
        <v>17.533000000000001</v>
      </c>
    </row>
    <row r="3870" spans="1:2" x14ac:dyDescent="0.15">
      <c r="A3870">
        <v>38.68</v>
      </c>
      <c r="B3870">
        <v>18.22</v>
      </c>
    </row>
    <row r="3871" spans="1:2" x14ac:dyDescent="0.15">
      <c r="A3871">
        <v>38.69</v>
      </c>
      <c r="B3871">
        <v>11.595000000000001</v>
      </c>
    </row>
    <row r="3872" spans="1:2" x14ac:dyDescent="0.15">
      <c r="A3872">
        <v>38.700000000000003</v>
      </c>
      <c r="B3872">
        <v>8.6579999999999995</v>
      </c>
    </row>
    <row r="3873" spans="1:2" x14ac:dyDescent="0.15">
      <c r="A3873">
        <v>38.71</v>
      </c>
      <c r="B3873">
        <v>9.0329999999999995</v>
      </c>
    </row>
    <row r="3874" spans="1:2" x14ac:dyDescent="0.15">
      <c r="A3874">
        <v>38.72</v>
      </c>
      <c r="B3874">
        <v>4.0949999999999998</v>
      </c>
    </row>
    <row r="3875" spans="1:2" x14ac:dyDescent="0.15">
      <c r="A3875">
        <v>38.729999999999997</v>
      </c>
      <c r="B3875">
        <v>9.5000000000000001E-2</v>
      </c>
    </row>
    <row r="3876" spans="1:2" x14ac:dyDescent="0.15">
      <c r="A3876">
        <v>38.74</v>
      </c>
      <c r="B3876">
        <v>1.595</v>
      </c>
    </row>
    <row r="3877" spans="1:2" x14ac:dyDescent="0.15">
      <c r="A3877">
        <v>38.75</v>
      </c>
      <c r="B3877">
        <v>3.3450000000000002</v>
      </c>
    </row>
    <row r="3878" spans="1:2" x14ac:dyDescent="0.15">
      <c r="A3878">
        <v>38.76</v>
      </c>
      <c r="B3878">
        <v>0.59499999999999997</v>
      </c>
    </row>
    <row r="3879" spans="1:2" x14ac:dyDescent="0.15">
      <c r="A3879">
        <v>38.770000000000003</v>
      </c>
      <c r="B3879">
        <v>-5.2169999999999996</v>
      </c>
    </row>
    <row r="3880" spans="1:2" x14ac:dyDescent="0.15">
      <c r="A3880">
        <v>38.78</v>
      </c>
      <c r="B3880">
        <v>-8.9670000000000005</v>
      </c>
    </row>
    <row r="3881" spans="1:2" x14ac:dyDescent="0.15">
      <c r="A3881">
        <v>38.79</v>
      </c>
      <c r="B3881">
        <v>-15.842000000000001</v>
      </c>
    </row>
    <row r="3882" spans="1:2" x14ac:dyDescent="0.15">
      <c r="A3882">
        <v>38.799999999999997</v>
      </c>
      <c r="B3882">
        <v>-25.341999999999999</v>
      </c>
    </row>
    <row r="3883" spans="1:2" x14ac:dyDescent="0.15">
      <c r="A3883">
        <v>38.81</v>
      </c>
      <c r="B3883">
        <v>-30.091999999999999</v>
      </c>
    </row>
    <row r="3884" spans="1:2" x14ac:dyDescent="0.15">
      <c r="A3884">
        <v>38.82</v>
      </c>
      <c r="B3884">
        <v>-28.716999999999999</v>
      </c>
    </row>
    <row r="3885" spans="1:2" x14ac:dyDescent="0.15">
      <c r="A3885">
        <v>38.83</v>
      </c>
      <c r="B3885">
        <v>-28.53</v>
      </c>
    </row>
    <row r="3886" spans="1:2" x14ac:dyDescent="0.15">
      <c r="A3886">
        <v>38.840000000000003</v>
      </c>
      <c r="B3886">
        <v>-29.78</v>
      </c>
    </row>
    <row r="3887" spans="1:2" x14ac:dyDescent="0.15">
      <c r="A3887">
        <v>38.85</v>
      </c>
      <c r="B3887">
        <v>-25.091999999999999</v>
      </c>
    </row>
    <row r="3888" spans="1:2" x14ac:dyDescent="0.15">
      <c r="A3888">
        <v>38.86</v>
      </c>
      <c r="B3888">
        <v>-18.341999999999999</v>
      </c>
    </row>
    <row r="3889" spans="1:2" x14ac:dyDescent="0.15">
      <c r="A3889">
        <v>38.869999999999997</v>
      </c>
      <c r="B3889">
        <v>-16.841999999999999</v>
      </c>
    </row>
    <row r="3890" spans="1:2" x14ac:dyDescent="0.15">
      <c r="A3890">
        <v>38.880000000000003</v>
      </c>
      <c r="B3890">
        <v>-11.78</v>
      </c>
    </row>
    <row r="3891" spans="1:2" x14ac:dyDescent="0.15">
      <c r="A3891">
        <v>38.89</v>
      </c>
      <c r="B3891">
        <v>-0.217</v>
      </c>
    </row>
    <row r="3892" spans="1:2" x14ac:dyDescent="0.15">
      <c r="A3892">
        <v>38.9</v>
      </c>
      <c r="B3892">
        <v>9.7200000000000006</v>
      </c>
    </row>
    <row r="3893" spans="1:2" x14ac:dyDescent="0.15">
      <c r="A3893">
        <v>38.909999999999997</v>
      </c>
      <c r="B3893">
        <v>16.594999999999999</v>
      </c>
    </row>
    <row r="3894" spans="1:2" x14ac:dyDescent="0.15">
      <c r="A3894">
        <v>38.92</v>
      </c>
      <c r="B3894">
        <v>19.594999999999999</v>
      </c>
    </row>
    <row r="3895" spans="1:2" x14ac:dyDescent="0.15">
      <c r="A3895">
        <v>38.93</v>
      </c>
      <c r="B3895">
        <v>17.158000000000001</v>
      </c>
    </row>
    <row r="3896" spans="1:2" x14ac:dyDescent="0.15">
      <c r="A3896">
        <v>38.94</v>
      </c>
      <c r="B3896">
        <v>15.157999999999999</v>
      </c>
    </row>
    <row r="3897" spans="1:2" x14ac:dyDescent="0.15">
      <c r="A3897">
        <v>38.950000000000003</v>
      </c>
      <c r="B3897">
        <v>14.782999999999999</v>
      </c>
    </row>
    <row r="3898" spans="1:2" x14ac:dyDescent="0.15">
      <c r="A3898">
        <v>38.96</v>
      </c>
      <c r="B3898">
        <v>13.907999999999999</v>
      </c>
    </row>
    <row r="3899" spans="1:2" x14ac:dyDescent="0.15">
      <c r="A3899">
        <v>38.97</v>
      </c>
      <c r="B3899">
        <v>18.344999999999999</v>
      </c>
    </row>
    <row r="3900" spans="1:2" x14ac:dyDescent="0.15">
      <c r="A3900">
        <v>38.979999999999997</v>
      </c>
      <c r="B3900">
        <v>25.72</v>
      </c>
    </row>
    <row r="3901" spans="1:2" x14ac:dyDescent="0.15">
      <c r="A3901">
        <v>38.99</v>
      </c>
      <c r="B3901">
        <v>25.97</v>
      </c>
    </row>
    <row r="3902" spans="1:2" x14ac:dyDescent="0.15">
      <c r="A3902">
        <v>39</v>
      </c>
      <c r="B3902">
        <v>20.158000000000001</v>
      </c>
    </row>
    <row r="3903" spans="1:2" x14ac:dyDescent="0.15">
      <c r="A3903">
        <v>39.01</v>
      </c>
      <c r="B3903">
        <v>16.783000000000001</v>
      </c>
    </row>
    <row r="3904" spans="1:2" x14ac:dyDescent="0.15">
      <c r="A3904">
        <v>39.020000000000003</v>
      </c>
      <c r="B3904">
        <v>17.22</v>
      </c>
    </row>
    <row r="3905" spans="1:2" x14ac:dyDescent="0.15">
      <c r="A3905">
        <v>39.03</v>
      </c>
      <c r="B3905">
        <v>14.345000000000001</v>
      </c>
    </row>
    <row r="3906" spans="1:2" x14ac:dyDescent="0.15">
      <c r="A3906">
        <v>39.04</v>
      </c>
      <c r="B3906">
        <v>6.3449999999999998</v>
      </c>
    </row>
    <row r="3907" spans="1:2" x14ac:dyDescent="0.15">
      <c r="A3907">
        <v>39.049999999999997</v>
      </c>
      <c r="B3907">
        <v>-2.6549999999999998</v>
      </c>
    </row>
    <row r="3908" spans="1:2" x14ac:dyDescent="0.15">
      <c r="A3908">
        <v>39.06</v>
      </c>
      <c r="B3908">
        <v>-7.1550000000000002</v>
      </c>
    </row>
    <row r="3909" spans="1:2" x14ac:dyDescent="0.15">
      <c r="A3909">
        <v>39.07</v>
      </c>
      <c r="B3909">
        <v>-1.7170000000000001</v>
      </c>
    </row>
    <row r="3910" spans="1:2" x14ac:dyDescent="0.15">
      <c r="A3910">
        <v>39.08</v>
      </c>
      <c r="B3910">
        <v>7.3449999999999998</v>
      </c>
    </row>
    <row r="3911" spans="1:2" x14ac:dyDescent="0.15">
      <c r="A3911">
        <v>39.090000000000003</v>
      </c>
      <c r="B3911">
        <v>6.72</v>
      </c>
    </row>
    <row r="3912" spans="1:2" x14ac:dyDescent="0.15">
      <c r="A3912">
        <v>39.1</v>
      </c>
      <c r="B3912">
        <v>-0.40500000000000003</v>
      </c>
    </row>
    <row r="3913" spans="1:2" x14ac:dyDescent="0.15">
      <c r="A3913">
        <v>39.11</v>
      </c>
      <c r="B3913">
        <v>-3.9049999999999998</v>
      </c>
    </row>
    <row r="3914" spans="1:2" x14ac:dyDescent="0.15">
      <c r="A3914">
        <v>39.119999999999997</v>
      </c>
      <c r="B3914">
        <v>-4.7169999999999996</v>
      </c>
    </row>
    <row r="3915" spans="1:2" x14ac:dyDescent="0.15">
      <c r="A3915">
        <v>39.130000000000003</v>
      </c>
      <c r="B3915">
        <v>-8.6549999999999994</v>
      </c>
    </row>
    <row r="3916" spans="1:2" x14ac:dyDescent="0.15">
      <c r="A3916">
        <v>39.14</v>
      </c>
      <c r="B3916">
        <v>-15.03</v>
      </c>
    </row>
    <row r="3917" spans="1:2" x14ac:dyDescent="0.15">
      <c r="A3917">
        <v>39.15</v>
      </c>
      <c r="B3917">
        <v>-17.28</v>
      </c>
    </row>
    <row r="3918" spans="1:2" x14ac:dyDescent="0.15">
      <c r="A3918">
        <v>39.159999999999997</v>
      </c>
      <c r="B3918">
        <v>-14.092000000000001</v>
      </c>
    </row>
    <row r="3919" spans="1:2" x14ac:dyDescent="0.15">
      <c r="A3919">
        <v>39.17</v>
      </c>
      <c r="B3919">
        <v>-11.092000000000001</v>
      </c>
    </row>
    <row r="3920" spans="1:2" x14ac:dyDescent="0.15">
      <c r="A3920">
        <v>39.18</v>
      </c>
      <c r="B3920">
        <v>-8.3420000000000005</v>
      </c>
    </row>
    <row r="3921" spans="1:2" x14ac:dyDescent="0.15">
      <c r="A3921">
        <v>39.19</v>
      </c>
      <c r="B3921">
        <v>-3.4670000000000001</v>
      </c>
    </row>
    <row r="3922" spans="1:2" x14ac:dyDescent="0.15">
      <c r="A3922">
        <v>39.200000000000003</v>
      </c>
      <c r="B3922">
        <v>3.0950000000000002</v>
      </c>
    </row>
    <row r="3923" spans="1:2" x14ac:dyDescent="0.15">
      <c r="A3923">
        <v>39.21</v>
      </c>
      <c r="B3923">
        <v>10.032999999999999</v>
      </c>
    </row>
    <row r="3924" spans="1:2" x14ac:dyDescent="0.15">
      <c r="A3924">
        <v>39.22</v>
      </c>
      <c r="B3924">
        <v>15.532999999999999</v>
      </c>
    </row>
    <row r="3925" spans="1:2" x14ac:dyDescent="0.15">
      <c r="A3925">
        <v>39.229999999999997</v>
      </c>
      <c r="B3925">
        <v>14.657999999999999</v>
      </c>
    </row>
    <row r="3926" spans="1:2" x14ac:dyDescent="0.15">
      <c r="A3926">
        <v>39.24</v>
      </c>
      <c r="B3926">
        <v>7.9080000000000004</v>
      </c>
    </row>
    <row r="3927" spans="1:2" x14ac:dyDescent="0.15">
      <c r="A3927">
        <v>39.25</v>
      </c>
      <c r="B3927">
        <v>3.72</v>
      </c>
    </row>
    <row r="3928" spans="1:2" x14ac:dyDescent="0.15">
      <c r="A3928">
        <v>39.26</v>
      </c>
      <c r="B3928">
        <v>1.22</v>
      </c>
    </row>
    <row r="3929" spans="1:2" x14ac:dyDescent="0.15">
      <c r="A3929">
        <v>39.270000000000003</v>
      </c>
      <c r="B3929">
        <v>-3.9049999999999998</v>
      </c>
    </row>
    <row r="3930" spans="1:2" x14ac:dyDescent="0.15">
      <c r="A3930">
        <v>39.28</v>
      </c>
      <c r="B3930">
        <v>-7.5919999999999996</v>
      </c>
    </row>
    <row r="3931" spans="1:2" x14ac:dyDescent="0.15">
      <c r="A3931">
        <v>39.29</v>
      </c>
      <c r="B3931">
        <v>-0.53</v>
      </c>
    </row>
    <row r="3932" spans="1:2" x14ac:dyDescent="0.15">
      <c r="A3932">
        <v>39.299999999999997</v>
      </c>
      <c r="B3932">
        <v>11.532999999999999</v>
      </c>
    </row>
    <row r="3933" spans="1:2" x14ac:dyDescent="0.15">
      <c r="A3933">
        <v>39.31</v>
      </c>
      <c r="B3933">
        <v>13.782999999999999</v>
      </c>
    </row>
    <row r="3934" spans="1:2" x14ac:dyDescent="0.15">
      <c r="A3934">
        <v>39.32</v>
      </c>
      <c r="B3934">
        <v>5.6580000000000004</v>
      </c>
    </row>
    <row r="3935" spans="1:2" x14ac:dyDescent="0.15">
      <c r="A3935">
        <v>39.33</v>
      </c>
      <c r="B3935">
        <v>-3.7170000000000001</v>
      </c>
    </row>
    <row r="3936" spans="1:2" x14ac:dyDescent="0.15">
      <c r="A3936">
        <v>39.340000000000003</v>
      </c>
      <c r="B3936">
        <v>-10.467000000000001</v>
      </c>
    </row>
    <row r="3937" spans="1:2" x14ac:dyDescent="0.15">
      <c r="A3937">
        <v>39.35</v>
      </c>
      <c r="B3937">
        <v>-16.03</v>
      </c>
    </row>
    <row r="3938" spans="1:2" x14ac:dyDescent="0.15">
      <c r="A3938">
        <v>39.36</v>
      </c>
      <c r="B3938">
        <v>-18.78</v>
      </c>
    </row>
    <row r="3939" spans="1:2" x14ac:dyDescent="0.15">
      <c r="A3939">
        <v>39.369999999999997</v>
      </c>
      <c r="B3939">
        <v>-15.78</v>
      </c>
    </row>
    <row r="3940" spans="1:2" x14ac:dyDescent="0.15">
      <c r="A3940">
        <v>39.380000000000003</v>
      </c>
      <c r="B3940">
        <v>-8.5920000000000005</v>
      </c>
    </row>
    <row r="3941" spans="1:2" x14ac:dyDescent="0.15">
      <c r="A3941">
        <v>39.39</v>
      </c>
      <c r="B3941">
        <v>-2.3420000000000001</v>
      </c>
    </row>
    <row r="3942" spans="1:2" x14ac:dyDescent="0.15">
      <c r="A3942">
        <v>39.4</v>
      </c>
      <c r="B3942">
        <v>-3.2170000000000001</v>
      </c>
    </row>
    <row r="3943" spans="1:2" x14ac:dyDescent="0.15">
      <c r="A3943">
        <v>39.409999999999997</v>
      </c>
      <c r="B3943">
        <v>-7.2169999999999996</v>
      </c>
    </row>
    <row r="3944" spans="1:2" x14ac:dyDescent="0.15">
      <c r="A3944">
        <v>39.42</v>
      </c>
      <c r="B3944">
        <v>-7.7169999999999996</v>
      </c>
    </row>
    <row r="3945" spans="1:2" x14ac:dyDescent="0.15">
      <c r="A3945">
        <v>39.43</v>
      </c>
      <c r="B3945">
        <v>-7.1550000000000002</v>
      </c>
    </row>
    <row r="3946" spans="1:2" x14ac:dyDescent="0.15">
      <c r="A3946">
        <v>39.44</v>
      </c>
      <c r="B3946">
        <v>-6.3419999999999996</v>
      </c>
    </row>
    <row r="3947" spans="1:2" x14ac:dyDescent="0.15">
      <c r="A3947">
        <v>39.450000000000003</v>
      </c>
      <c r="B3947">
        <v>-2.3420000000000001</v>
      </c>
    </row>
    <row r="3948" spans="1:2" x14ac:dyDescent="0.15">
      <c r="A3948">
        <v>39.46</v>
      </c>
      <c r="B3948">
        <v>1.095</v>
      </c>
    </row>
    <row r="3949" spans="1:2" x14ac:dyDescent="0.15">
      <c r="A3949">
        <v>39.47</v>
      </c>
      <c r="B3949">
        <v>0.28299999999999997</v>
      </c>
    </row>
    <row r="3950" spans="1:2" x14ac:dyDescent="0.15">
      <c r="A3950">
        <v>39.479999999999997</v>
      </c>
      <c r="B3950">
        <v>-3.9670000000000001</v>
      </c>
    </row>
    <row r="3951" spans="1:2" x14ac:dyDescent="0.15">
      <c r="A3951">
        <v>39.49</v>
      </c>
      <c r="B3951">
        <v>-9.2799999999999994</v>
      </c>
    </row>
    <row r="3952" spans="1:2" x14ac:dyDescent="0.15">
      <c r="A3952">
        <v>39.5</v>
      </c>
      <c r="B3952">
        <v>-8.2799999999999994</v>
      </c>
    </row>
    <row r="3953" spans="1:2" x14ac:dyDescent="0.15">
      <c r="A3953">
        <v>39.51</v>
      </c>
      <c r="B3953">
        <v>-9.1999999999999998E-2</v>
      </c>
    </row>
    <row r="3954" spans="1:2" x14ac:dyDescent="0.15">
      <c r="A3954">
        <v>39.520000000000003</v>
      </c>
      <c r="B3954">
        <v>2.4700000000000002</v>
      </c>
    </row>
    <row r="3955" spans="1:2" x14ac:dyDescent="0.15">
      <c r="A3955">
        <v>39.53</v>
      </c>
      <c r="B3955">
        <v>-1.405</v>
      </c>
    </row>
    <row r="3956" spans="1:2" x14ac:dyDescent="0.15">
      <c r="A3956">
        <v>39.54</v>
      </c>
      <c r="B3956">
        <v>-0.90500000000000003</v>
      </c>
    </row>
    <row r="3957" spans="1:2" x14ac:dyDescent="0.15">
      <c r="A3957">
        <v>39.549999999999997</v>
      </c>
      <c r="B3957">
        <v>-3.0920000000000001</v>
      </c>
    </row>
    <row r="3958" spans="1:2" x14ac:dyDescent="0.15">
      <c r="A3958">
        <v>39.56</v>
      </c>
      <c r="B3958">
        <v>-14.717000000000001</v>
      </c>
    </row>
    <row r="3959" spans="1:2" x14ac:dyDescent="0.15">
      <c r="A3959">
        <v>39.57</v>
      </c>
      <c r="B3959">
        <v>-21.341999999999999</v>
      </c>
    </row>
    <row r="3960" spans="1:2" x14ac:dyDescent="0.15">
      <c r="A3960">
        <v>39.58</v>
      </c>
      <c r="B3960">
        <v>-17.966999999999999</v>
      </c>
    </row>
    <row r="3961" spans="1:2" x14ac:dyDescent="0.15">
      <c r="A3961">
        <v>39.590000000000003</v>
      </c>
      <c r="B3961">
        <v>-13.78</v>
      </c>
    </row>
    <row r="3962" spans="1:2" x14ac:dyDescent="0.15">
      <c r="A3962">
        <v>39.6</v>
      </c>
      <c r="B3962">
        <v>-10.842000000000001</v>
      </c>
    </row>
    <row r="3963" spans="1:2" x14ac:dyDescent="0.15">
      <c r="A3963">
        <v>39.61</v>
      </c>
      <c r="B3963">
        <v>-7.28</v>
      </c>
    </row>
    <row r="3964" spans="1:2" x14ac:dyDescent="0.15">
      <c r="A3964">
        <v>39.619999999999997</v>
      </c>
      <c r="B3964">
        <v>-5.03</v>
      </c>
    </row>
    <row r="3965" spans="1:2" x14ac:dyDescent="0.15">
      <c r="A3965">
        <v>39.630000000000003</v>
      </c>
      <c r="B3965">
        <v>-3.5920000000000001</v>
      </c>
    </row>
    <row r="3966" spans="1:2" x14ac:dyDescent="0.15">
      <c r="A3966">
        <v>39.64</v>
      </c>
      <c r="B3966">
        <v>-1.655</v>
      </c>
    </row>
    <row r="3967" spans="1:2" x14ac:dyDescent="0.15">
      <c r="A3967">
        <v>39.65</v>
      </c>
      <c r="B3967">
        <v>-4.0919999999999996</v>
      </c>
    </row>
    <row r="3968" spans="1:2" x14ac:dyDescent="0.15">
      <c r="A3968">
        <v>39.659999999999997</v>
      </c>
      <c r="B3968">
        <v>-7.9050000000000002</v>
      </c>
    </row>
    <row r="3969" spans="1:2" x14ac:dyDescent="0.15">
      <c r="A3969">
        <v>39.67</v>
      </c>
      <c r="B3969">
        <v>-2.0299999999999998</v>
      </c>
    </row>
    <row r="3970" spans="1:2" x14ac:dyDescent="0.15">
      <c r="A3970">
        <v>39.68</v>
      </c>
      <c r="B3970">
        <v>10.907999999999999</v>
      </c>
    </row>
    <row r="3971" spans="1:2" x14ac:dyDescent="0.15">
      <c r="A3971">
        <v>39.69</v>
      </c>
      <c r="B3971">
        <v>18.158000000000001</v>
      </c>
    </row>
    <row r="3972" spans="1:2" x14ac:dyDescent="0.15">
      <c r="A3972">
        <v>39.700000000000003</v>
      </c>
      <c r="B3972">
        <v>19.158000000000001</v>
      </c>
    </row>
    <row r="3973" spans="1:2" x14ac:dyDescent="0.15">
      <c r="A3973">
        <v>39.71</v>
      </c>
      <c r="B3973">
        <v>17.408000000000001</v>
      </c>
    </row>
    <row r="3974" spans="1:2" x14ac:dyDescent="0.15">
      <c r="A3974">
        <v>39.72</v>
      </c>
      <c r="B3974">
        <v>16.033000000000001</v>
      </c>
    </row>
    <row r="3975" spans="1:2" x14ac:dyDescent="0.15">
      <c r="A3975">
        <v>39.729999999999997</v>
      </c>
      <c r="B3975">
        <v>17.094999999999999</v>
      </c>
    </row>
    <row r="3976" spans="1:2" x14ac:dyDescent="0.15">
      <c r="A3976">
        <v>39.74</v>
      </c>
      <c r="B3976">
        <v>17.594999999999999</v>
      </c>
    </row>
    <row r="3977" spans="1:2" x14ac:dyDescent="0.15">
      <c r="A3977">
        <v>39.75</v>
      </c>
      <c r="B3977">
        <v>13.032999999999999</v>
      </c>
    </row>
    <row r="3978" spans="1:2" x14ac:dyDescent="0.15">
      <c r="A3978">
        <v>39.76</v>
      </c>
      <c r="B3978">
        <v>11.657999999999999</v>
      </c>
    </row>
    <row r="3979" spans="1:2" x14ac:dyDescent="0.15">
      <c r="A3979">
        <v>39.770000000000003</v>
      </c>
      <c r="B3979">
        <v>16.844999999999999</v>
      </c>
    </row>
    <row r="3980" spans="1:2" x14ac:dyDescent="0.15">
      <c r="A3980">
        <v>39.78</v>
      </c>
      <c r="B3980">
        <v>16.97</v>
      </c>
    </row>
    <row r="3981" spans="1:2" x14ac:dyDescent="0.15">
      <c r="A3981">
        <v>39.79</v>
      </c>
      <c r="B3981">
        <v>7.5949999999999998</v>
      </c>
    </row>
    <row r="3982" spans="1:2" x14ac:dyDescent="0.15">
      <c r="A3982">
        <v>39.799999999999997</v>
      </c>
      <c r="B3982">
        <v>-4.1550000000000002</v>
      </c>
    </row>
    <row r="3983" spans="1:2" x14ac:dyDescent="0.15">
      <c r="A3983">
        <v>39.81</v>
      </c>
      <c r="B3983">
        <v>-8.7170000000000005</v>
      </c>
    </row>
    <row r="3984" spans="1:2" x14ac:dyDescent="0.15">
      <c r="A3984">
        <v>39.82</v>
      </c>
      <c r="B3984">
        <v>-8.4049999999999994</v>
      </c>
    </row>
    <row r="3985" spans="1:2" x14ac:dyDescent="0.15">
      <c r="A3985">
        <v>39.83</v>
      </c>
      <c r="B3985">
        <v>-13.53</v>
      </c>
    </row>
    <row r="3986" spans="1:2" x14ac:dyDescent="0.15">
      <c r="A3986">
        <v>39.840000000000003</v>
      </c>
      <c r="B3986">
        <v>-19.53</v>
      </c>
    </row>
    <row r="3987" spans="1:2" x14ac:dyDescent="0.15">
      <c r="A3987">
        <v>39.85</v>
      </c>
      <c r="B3987">
        <v>-17.966999999999999</v>
      </c>
    </row>
    <row r="3988" spans="1:2" x14ac:dyDescent="0.15">
      <c r="A3988">
        <v>39.86</v>
      </c>
      <c r="B3988">
        <v>-12.28</v>
      </c>
    </row>
    <row r="3989" spans="1:2" x14ac:dyDescent="0.15">
      <c r="A3989">
        <v>39.869999999999997</v>
      </c>
      <c r="B3989">
        <v>-6.8419999999999996</v>
      </c>
    </row>
    <row r="3990" spans="1:2" x14ac:dyDescent="0.15">
      <c r="A3990">
        <v>39.880000000000003</v>
      </c>
      <c r="B3990">
        <v>-2.3420000000000001</v>
      </c>
    </row>
    <row r="3991" spans="1:2" x14ac:dyDescent="0.15">
      <c r="A3991">
        <v>39.89</v>
      </c>
      <c r="B3991">
        <v>-1.03</v>
      </c>
    </row>
    <row r="3992" spans="1:2" x14ac:dyDescent="0.15">
      <c r="A3992">
        <v>39.9</v>
      </c>
      <c r="B3992">
        <v>-2.0920000000000001</v>
      </c>
    </row>
    <row r="3993" spans="1:2" x14ac:dyDescent="0.15">
      <c r="A3993">
        <v>39.909999999999997</v>
      </c>
      <c r="B3993">
        <v>2.4700000000000002</v>
      </c>
    </row>
    <row r="3994" spans="1:2" x14ac:dyDescent="0.15">
      <c r="A3994">
        <v>39.92</v>
      </c>
      <c r="B3994">
        <v>11.657999999999999</v>
      </c>
    </row>
    <row r="3995" spans="1:2" x14ac:dyDescent="0.15">
      <c r="A3995">
        <v>39.93</v>
      </c>
      <c r="B3995">
        <v>17.283000000000001</v>
      </c>
    </row>
    <row r="3996" spans="1:2" x14ac:dyDescent="0.15">
      <c r="A3996">
        <v>39.94</v>
      </c>
      <c r="B3996">
        <v>16.658000000000001</v>
      </c>
    </row>
    <row r="3997" spans="1:2" x14ac:dyDescent="0.15">
      <c r="A3997">
        <v>39.950000000000003</v>
      </c>
      <c r="B3997">
        <v>14.095000000000001</v>
      </c>
    </row>
    <row r="3998" spans="1:2" x14ac:dyDescent="0.15">
      <c r="A3998">
        <v>39.96</v>
      </c>
      <c r="B3998">
        <v>14.22</v>
      </c>
    </row>
    <row r="3999" spans="1:2" x14ac:dyDescent="0.15">
      <c r="A3999">
        <v>39.97</v>
      </c>
      <c r="B3999">
        <v>15.595000000000001</v>
      </c>
    </row>
    <row r="4000" spans="1:2" x14ac:dyDescent="0.15">
      <c r="A4000">
        <v>39.979999999999997</v>
      </c>
      <c r="B4000">
        <v>11.095000000000001</v>
      </c>
    </row>
    <row r="4001" spans="1:2" x14ac:dyDescent="0.15">
      <c r="A4001">
        <v>39.99</v>
      </c>
      <c r="B4001">
        <v>1.2829999999999999</v>
      </c>
    </row>
    <row r="4002" spans="1:2" x14ac:dyDescent="0.15">
      <c r="A4002">
        <v>40</v>
      </c>
      <c r="B4002">
        <v>-1.4670000000000001</v>
      </c>
    </row>
    <row r="4003" spans="1:2" x14ac:dyDescent="0.15">
      <c r="A4003">
        <v>40.01</v>
      </c>
      <c r="B4003">
        <v>3.9079999999999999</v>
      </c>
    </row>
    <row r="4004" spans="1:2" x14ac:dyDescent="0.15">
      <c r="A4004">
        <v>40.020000000000003</v>
      </c>
      <c r="B4004">
        <v>6.1580000000000004</v>
      </c>
    </row>
    <row r="4005" spans="1:2" x14ac:dyDescent="0.15">
      <c r="A4005">
        <v>40.03</v>
      </c>
      <c r="B4005">
        <v>4.4080000000000004</v>
      </c>
    </row>
    <row r="4006" spans="1:2" x14ac:dyDescent="0.15">
      <c r="A4006">
        <v>40.04</v>
      </c>
      <c r="B4006">
        <v>6.72</v>
      </c>
    </row>
    <row r="4007" spans="1:2" x14ac:dyDescent="0.15">
      <c r="A4007">
        <v>40.049999999999997</v>
      </c>
      <c r="B4007">
        <v>10.782999999999999</v>
      </c>
    </row>
    <row r="4008" spans="1:2" x14ac:dyDescent="0.15">
      <c r="A4008">
        <v>40.06</v>
      </c>
      <c r="B4008">
        <v>13.845000000000001</v>
      </c>
    </row>
    <row r="4009" spans="1:2" x14ac:dyDescent="0.15">
      <c r="A4009">
        <v>40.07</v>
      </c>
      <c r="B4009">
        <v>16.033000000000001</v>
      </c>
    </row>
    <row r="4010" spans="1:2" x14ac:dyDescent="0.15">
      <c r="A4010">
        <v>40.08</v>
      </c>
      <c r="B4010">
        <v>14.532999999999999</v>
      </c>
    </row>
    <row r="4011" spans="1:2" x14ac:dyDescent="0.15">
      <c r="A4011">
        <v>40.090000000000003</v>
      </c>
      <c r="B4011">
        <v>11.345000000000001</v>
      </c>
    </row>
    <row r="4012" spans="1:2" x14ac:dyDescent="0.15">
      <c r="A4012">
        <v>40.1</v>
      </c>
      <c r="B4012">
        <v>12.032999999999999</v>
      </c>
    </row>
    <row r="4013" spans="1:2" x14ac:dyDescent="0.15">
      <c r="A4013">
        <v>40.11</v>
      </c>
      <c r="B4013">
        <v>12.407999999999999</v>
      </c>
    </row>
    <row r="4014" spans="1:2" x14ac:dyDescent="0.15">
      <c r="A4014">
        <v>40.119999999999997</v>
      </c>
      <c r="B4014">
        <v>10.032999999999999</v>
      </c>
    </row>
    <row r="4015" spans="1:2" x14ac:dyDescent="0.15">
      <c r="A4015">
        <v>40.130000000000003</v>
      </c>
      <c r="B4015">
        <v>10.157999999999999</v>
      </c>
    </row>
    <row r="4016" spans="1:2" x14ac:dyDescent="0.15">
      <c r="A4016">
        <v>40.14</v>
      </c>
      <c r="B4016">
        <v>10.72</v>
      </c>
    </row>
    <row r="4017" spans="1:2" x14ac:dyDescent="0.15">
      <c r="A4017">
        <v>40.15</v>
      </c>
      <c r="B4017">
        <v>4.6580000000000004</v>
      </c>
    </row>
    <row r="4018" spans="1:2" x14ac:dyDescent="0.15">
      <c r="A4018">
        <v>40.159999999999997</v>
      </c>
      <c r="B4018">
        <v>-1.4670000000000001</v>
      </c>
    </row>
    <row r="4019" spans="1:2" x14ac:dyDescent="0.15">
      <c r="A4019">
        <v>40.17</v>
      </c>
      <c r="B4019">
        <v>-0.59199999999999997</v>
      </c>
    </row>
    <row r="4020" spans="1:2" x14ac:dyDescent="0.15">
      <c r="A4020">
        <v>40.18</v>
      </c>
      <c r="B4020">
        <v>0.22</v>
      </c>
    </row>
    <row r="4021" spans="1:2" x14ac:dyDescent="0.15">
      <c r="A4021">
        <v>40.19</v>
      </c>
      <c r="B4021">
        <v>0.28299999999999997</v>
      </c>
    </row>
    <row r="4022" spans="1:2" x14ac:dyDescent="0.15">
      <c r="A4022">
        <v>40.200000000000003</v>
      </c>
      <c r="B4022">
        <v>4.5949999999999998</v>
      </c>
    </row>
    <row r="4023" spans="1:2" x14ac:dyDescent="0.15">
      <c r="A4023">
        <v>40.21</v>
      </c>
      <c r="B4023">
        <v>6.47</v>
      </c>
    </row>
    <row r="4024" spans="1:2" x14ac:dyDescent="0.15">
      <c r="A4024">
        <v>40.22</v>
      </c>
      <c r="B4024">
        <v>3.6579999999999999</v>
      </c>
    </row>
    <row r="4025" spans="1:2" x14ac:dyDescent="0.15">
      <c r="A4025">
        <v>40.229999999999997</v>
      </c>
      <c r="B4025">
        <v>0.84499999999999997</v>
      </c>
    </row>
    <row r="4026" spans="1:2" x14ac:dyDescent="0.15">
      <c r="A4026">
        <v>40.24</v>
      </c>
      <c r="B4026">
        <v>-4.9669999999999996</v>
      </c>
    </row>
    <row r="4027" spans="1:2" x14ac:dyDescent="0.15">
      <c r="A4027">
        <v>40.25</v>
      </c>
      <c r="B4027">
        <v>-7.9669999999999996</v>
      </c>
    </row>
    <row r="4028" spans="1:2" x14ac:dyDescent="0.15">
      <c r="A4028">
        <v>40.26</v>
      </c>
      <c r="B4028">
        <v>0.53300000000000003</v>
      </c>
    </row>
    <row r="4029" spans="1:2" x14ac:dyDescent="0.15">
      <c r="A4029">
        <v>40.270000000000003</v>
      </c>
      <c r="B4029">
        <v>9.5329999999999995</v>
      </c>
    </row>
    <row r="4030" spans="1:2" x14ac:dyDescent="0.15">
      <c r="A4030">
        <v>40.28</v>
      </c>
      <c r="B4030">
        <v>5.1580000000000004</v>
      </c>
    </row>
    <row r="4031" spans="1:2" x14ac:dyDescent="0.15">
      <c r="A4031">
        <v>40.29</v>
      </c>
      <c r="B4031">
        <v>-4.53</v>
      </c>
    </row>
    <row r="4032" spans="1:2" x14ac:dyDescent="0.15">
      <c r="A4032">
        <v>40.299999999999997</v>
      </c>
      <c r="B4032">
        <v>-4.4669999999999996</v>
      </c>
    </row>
    <row r="4033" spans="1:2" x14ac:dyDescent="0.15">
      <c r="A4033">
        <v>40.31</v>
      </c>
      <c r="B4033">
        <v>-1.4670000000000001</v>
      </c>
    </row>
    <row r="4034" spans="1:2" x14ac:dyDescent="0.15">
      <c r="A4034">
        <v>40.32</v>
      </c>
      <c r="B4034">
        <v>-8.2170000000000005</v>
      </c>
    </row>
    <row r="4035" spans="1:2" x14ac:dyDescent="0.15">
      <c r="A4035">
        <v>40.33</v>
      </c>
      <c r="B4035">
        <v>-16.091999999999999</v>
      </c>
    </row>
    <row r="4036" spans="1:2" x14ac:dyDescent="0.15">
      <c r="A4036">
        <v>40.340000000000003</v>
      </c>
      <c r="B4036">
        <v>-15.78</v>
      </c>
    </row>
    <row r="4037" spans="1:2" x14ac:dyDescent="0.15">
      <c r="A4037">
        <v>40.35</v>
      </c>
      <c r="B4037">
        <v>-13.154999999999999</v>
      </c>
    </row>
    <row r="4038" spans="1:2" x14ac:dyDescent="0.15">
      <c r="A4038">
        <v>40.36</v>
      </c>
      <c r="B4038">
        <v>-13.154999999999999</v>
      </c>
    </row>
    <row r="4039" spans="1:2" x14ac:dyDescent="0.15">
      <c r="A4039">
        <v>40.369999999999997</v>
      </c>
      <c r="B4039">
        <v>-13.717000000000001</v>
      </c>
    </row>
    <row r="4040" spans="1:2" x14ac:dyDescent="0.15">
      <c r="A4040">
        <v>40.380000000000003</v>
      </c>
      <c r="B4040">
        <v>-13.342000000000001</v>
      </c>
    </row>
    <row r="4041" spans="1:2" x14ac:dyDescent="0.15">
      <c r="A4041">
        <v>40.39</v>
      </c>
      <c r="B4041">
        <v>-12.467000000000001</v>
      </c>
    </row>
    <row r="4042" spans="1:2" x14ac:dyDescent="0.15">
      <c r="A4042">
        <v>40.4</v>
      </c>
      <c r="B4042">
        <v>-9.9049999999999994</v>
      </c>
    </row>
    <row r="4043" spans="1:2" x14ac:dyDescent="0.15">
      <c r="A4043">
        <v>40.409999999999997</v>
      </c>
      <c r="B4043">
        <v>-7.5919999999999996</v>
      </c>
    </row>
    <row r="4044" spans="1:2" x14ac:dyDescent="0.15">
      <c r="A4044">
        <v>40.42</v>
      </c>
      <c r="B4044">
        <v>-8.9670000000000005</v>
      </c>
    </row>
    <row r="4045" spans="1:2" x14ac:dyDescent="0.15">
      <c r="A4045">
        <v>40.43</v>
      </c>
      <c r="B4045">
        <v>-13.404999999999999</v>
      </c>
    </row>
    <row r="4046" spans="1:2" x14ac:dyDescent="0.15">
      <c r="A4046">
        <v>40.44</v>
      </c>
      <c r="B4046">
        <v>-15.342000000000001</v>
      </c>
    </row>
    <row r="4047" spans="1:2" x14ac:dyDescent="0.15">
      <c r="A4047">
        <v>40.450000000000003</v>
      </c>
      <c r="B4047">
        <v>-12.03</v>
      </c>
    </row>
    <row r="4048" spans="1:2" x14ac:dyDescent="0.15">
      <c r="A4048">
        <v>40.46</v>
      </c>
      <c r="B4048">
        <v>-6.8419999999999996</v>
      </c>
    </row>
    <row r="4049" spans="1:2" x14ac:dyDescent="0.15">
      <c r="A4049">
        <v>40.47</v>
      </c>
      <c r="B4049">
        <v>-6.78</v>
      </c>
    </row>
    <row r="4050" spans="1:2" x14ac:dyDescent="0.15">
      <c r="A4050">
        <v>40.479999999999997</v>
      </c>
      <c r="B4050">
        <v>-10.404999999999999</v>
      </c>
    </row>
    <row r="4051" spans="1:2" x14ac:dyDescent="0.15">
      <c r="A4051">
        <v>40.49</v>
      </c>
      <c r="B4051">
        <v>-6.03</v>
      </c>
    </row>
    <row r="4052" spans="1:2" x14ac:dyDescent="0.15">
      <c r="A4052">
        <v>40.5</v>
      </c>
      <c r="B4052">
        <v>5.2830000000000004</v>
      </c>
    </row>
    <row r="4053" spans="1:2" x14ac:dyDescent="0.15">
      <c r="A4053">
        <v>40.51</v>
      </c>
      <c r="B4053">
        <v>6.4080000000000004</v>
      </c>
    </row>
    <row r="4054" spans="1:2" x14ac:dyDescent="0.15">
      <c r="A4054">
        <v>40.520000000000003</v>
      </c>
      <c r="B4054">
        <v>-1.7170000000000001</v>
      </c>
    </row>
    <row r="4055" spans="1:2" x14ac:dyDescent="0.15">
      <c r="A4055">
        <v>40.53</v>
      </c>
      <c r="B4055">
        <v>-4.4050000000000002</v>
      </c>
    </row>
    <row r="4056" spans="1:2" x14ac:dyDescent="0.15">
      <c r="A4056">
        <v>40.54</v>
      </c>
      <c r="B4056">
        <v>-0.96699999999999997</v>
      </c>
    </row>
    <row r="4057" spans="1:2" x14ac:dyDescent="0.15">
      <c r="A4057">
        <v>40.549999999999997</v>
      </c>
      <c r="B4057">
        <v>1.22</v>
      </c>
    </row>
    <row r="4058" spans="1:2" x14ac:dyDescent="0.15">
      <c r="A4058">
        <v>40.56</v>
      </c>
      <c r="B4058">
        <v>2.97</v>
      </c>
    </row>
    <row r="4059" spans="1:2" x14ac:dyDescent="0.15">
      <c r="A4059">
        <v>40.57</v>
      </c>
      <c r="B4059">
        <v>9.5950000000000006</v>
      </c>
    </row>
    <row r="4060" spans="1:2" x14ac:dyDescent="0.15">
      <c r="A4060">
        <v>40.58</v>
      </c>
      <c r="B4060">
        <v>17.658000000000001</v>
      </c>
    </row>
    <row r="4061" spans="1:2" x14ac:dyDescent="0.15">
      <c r="A4061">
        <v>40.590000000000003</v>
      </c>
      <c r="B4061">
        <v>17.783000000000001</v>
      </c>
    </row>
    <row r="4062" spans="1:2" x14ac:dyDescent="0.15">
      <c r="A4062">
        <v>40.6</v>
      </c>
      <c r="B4062">
        <v>11.282999999999999</v>
      </c>
    </row>
    <row r="4063" spans="1:2" x14ac:dyDescent="0.15">
      <c r="A4063">
        <v>40.61</v>
      </c>
      <c r="B4063">
        <v>4.0949999999999998</v>
      </c>
    </row>
    <row r="4064" spans="1:2" x14ac:dyDescent="0.15">
      <c r="A4064">
        <v>40.619999999999997</v>
      </c>
      <c r="B4064">
        <v>-2.0299999999999998</v>
      </c>
    </row>
    <row r="4065" spans="1:2" x14ac:dyDescent="0.15">
      <c r="A4065">
        <v>40.630000000000003</v>
      </c>
      <c r="B4065">
        <v>-5.28</v>
      </c>
    </row>
    <row r="4066" spans="1:2" x14ac:dyDescent="0.15">
      <c r="A4066">
        <v>40.64</v>
      </c>
      <c r="B4066">
        <v>-4.7169999999999996</v>
      </c>
    </row>
    <row r="4067" spans="1:2" x14ac:dyDescent="0.15">
      <c r="A4067">
        <v>40.65</v>
      </c>
      <c r="B4067">
        <v>-3.8420000000000001</v>
      </c>
    </row>
    <row r="4068" spans="1:2" x14ac:dyDescent="0.15">
      <c r="A4068">
        <v>40.659999999999997</v>
      </c>
      <c r="B4068">
        <v>-6.7169999999999996</v>
      </c>
    </row>
    <row r="4069" spans="1:2" x14ac:dyDescent="0.15">
      <c r="A4069">
        <v>40.67</v>
      </c>
      <c r="B4069">
        <v>-10.217000000000001</v>
      </c>
    </row>
    <row r="4070" spans="1:2" x14ac:dyDescent="0.15">
      <c r="A4070">
        <v>40.68</v>
      </c>
      <c r="B4070">
        <v>-9.4049999999999994</v>
      </c>
    </row>
    <row r="4071" spans="1:2" x14ac:dyDescent="0.15">
      <c r="A4071">
        <v>40.69</v>
      </c>
      <c r="B4071">
        <v>-7.4669999999999996</v>
      </c>
    </row>
    <row r="4072" spans="1:2" x14ac:dyDescent="0.15">
      <c r="A4072">
        <v>40.700000000000003</v>
      </c>
      <c r="B4072">
        <v>-11.154999999999999</v>
      </c>
    </row>
    <row r="4073" spans="1:2" x14ac:dyDescent="0.15">
      <c r="A4073">
        <v>40.71</v>
      </c>
      <c r="B4073">
        <v>-15.842000000000001</v>
      </c>
    </row>
    <row r="4074" spans="1:2" x14ac:dyDescent="0.15">
      <c r="A4074">
        <v>40.72</v>
      </c>
      <c r="B4074">
        <v>-9.7170000000000005</v>
      </c>
    </row>
    <row r="4075" spans="1:2" x14ac:dyDescent="0.15">
      <c r="A4075">
        <v>40.729999999999997</v>
      </c>
      <c r="B4075">
        <v>-2.2170000000000001</v>
      </c>
    </row>
    <row r="4076" spans="1:2" x14ac:dyDescent="0.15">
      <c r="A4076">
        <v>40.74</v>
      </c>
      <c r="B4076">
        <v>-6.4669999999999996</v>
      </c>
    </row>
    <row r="4077" spans="1:2" x14ac:dyDescent="0.15">
      <c r="A4077">
        <v>40.75</v>
      </c>
      <c r="B4077">
        <v>-12.904999999999999</v>
      </c>
    </row>
    <row r="4078" spans="1:2" x14ac:dyDescent="0.15">
      <c r="A4078">
        <v>40.76</v>
      </c>
      <c r="B4078">
        <v>-11.78</v>
      </c>
    </row>
    <row r="4079" spans="1:2" x14ac:dyDescent="0.15">
      <c r="A4079">
        <v>40.770000000000003</v>
      </c>
      <c r="B4079">
        <v>-6.7169999999999996</v>
      </c>
    </row>
    <row r="4080" spans="1:2" x14ac:dyDescent="0.15">
      <c r="A4080">
        <v>40.78</v>
      </c>
      <c r="B4080">
        <v>-3.8420000000000001</v>
      </c>
    </row>
    <row r="4081" spans="1:2" x14ac:dyDescent="0.15">
      <c r="A4081">
        <v>40.79</v>
      </c>
      <c r="B4081">
        <v>-2.1549999999999998</v>
      </c>
    </row>
    <row r="4082" spans="1:2" x14ac:dyDescent="0.15">
      <c r="A4082">
        <v>40.799999999999997</v>
      </c>
      <c r="B4082">
        <v>-0.46700000000000003</v>
      </c>
    </row>
    <row r="4083" spans="1:2" x14ac:dyDescent="0.15">
      <c r="A4083">
        <v>40.81</v>
      </c>
      <c r="B4083">
        <v>1.5329999999999999</v>
      </c>
    </row>
    <row r="4084" spans="1:2" x14ac:dyDescent="0.15">
      <c r="A4084">
        <v>40.82</v>
      </c>
      <c r="B4084">
        <v>6.1580000000000004</v>
      </c>
    </row>
    <row r="4085" spans="1:2" x14ac:dyDescent="0.15">
      <c r="A4085">
        <v>40.83</v>
      </c>
      <c r="B4085">
        <v>6.5949999999999998</v>
      </c>
    </row>
    <row r="4086" spans="1:2" x14ac:dyDescent="0.15">
      <c r="A4086">
        <v>40.840000000000003</v>
      </c>
      <c r="B4086">
        <v>0.84499999999999997</v>
      </c>
    </row>
    <row r="4087" spans="1:2" x14ac:dyDescent="0.15">
      <c r="A4087">
        <v>40.85</v>
      </c>
      <c r="B4087">
        <v>0.97</v>
      </c>
    </row>
    <row r="4088" spans="1:2" x14ac:dyDescent="0.15">
      <c r="A4088">
        <v>40.86</v>
      </c>
      <c r="B4088">
        <v>6.0330000000000004</v>
      </c>
    </row>
    <row r="4089" spans="1:2" x14ac:dyDescent="0.15">
      <c r="A4089">
        <v>40.869999999999997</v>
      </c>
      <c r="B4089">
        <v>7.22</v>
      </c>
    </row>
    <row r="4090" spans="1:2" x14ac:dyDescent="0.15">
      <c r="A4090">
        <v>40.880000000000003</v>
      </c>
      <c r="B4090">
        <v>6.47</v>
      </c>
    </row>
    <row r="4091" spans="1:2" x14ac:dyDescent="0.15">
      <c r="A4091">
        <v>40.89</v>
      </c>
      <c r="B4091">
        <v>2.5950000000000002</v>
      </c>
    </row>
    <row r="4092" spans="1:2" x14ac:dyDescent="0.15">
      <c r="A4092">
        <v>40.9</v>
      </c>
      <c r="B4092">
        <v>-6.6550000000000002</v>
      </c>
    </row>
    <row r="4093" spans="1:2" x14ac:dyDescent="0.15">
      <c r="A4093">
        <v>40.909999999999997</v>
      </c>
      <c r="B4093">
        <v>-11.217000000000001</v>
      </c>
    </row>
    <row r="4094" spans="1:2" x14ac:dyDescent="0.15">
      <c r="A4094">
        <v>40.92</v>
      </c>
      <c r="B4094">
        <v>-5.4669999999999996</v>
      </c>
    </row>
    <row r="4095" spans="1:2" x14ac:dyDescent="0.15">
      <c r="A4095">
        <v>40.93</v>
      </c>
      <c r="B4095">
        <v>1.22</v>
      </c>
    </row>
    <row r="4096" spans="1:2" x14ac:dyDescent="0.15">
      <c r="A4096">
        <v>40.94</v>
      </c>
      <c r="B4096">
        <v>2.6579999999999999</v>
      </c>
    </row>
    <row r="4097" spans="1:2" x14ac:dyDescent="0.15">
      <c r="A4097">
        <v>40.950000000000003</v>
      </c>
      <c r="B4097">
        <v>3.0329999999999999</v>
      </c>
    </row>
    <row r="4098" spans="1:2" x14ac:dyDescent="0.15">
      <c r="A4098">
        <v>40.96</v>
      </c>
      <c r="B4098">
        <v>4.3449999999999998</v>
      </c>
    </row>
    <row r="4099" spans="1:2" x14ac:dyDescent="0.15">
      <c r="A4099">
        <v>40.97</v>
      </c>
      <c r="B4099">
        <v>6.5949999999999998</v>
      </c>
    </row>
    <row r="4100" spans="1:2" x14ac:dyDescent="0.15">
      <c r="A4100">
        <v>40.98</v>
      </c>
      <c r="B4100">
        <v>9.5329999999999995</v>
      </c>
    </row>
    <row r="4101" spans="1:2" x14ac:dyDescent="0.15">
      <c r="A4101">
        <v>40.99</v>
      </c>
      <c r="B4101">
        <v>9.7200000000000006</v>
      </c>
    </row>
    <row r="4102" spans="1:2" x14ac:dyDescent="0.15">
      <c r="A4102">
        <v>41</v>
      </c>
      <c r="B4102">
        <v>5.9080000000000004</v>
      </c>
    </row>
    <row r="4103" spans="1:2" x14ac:dyDescent="0.15">
      <c r="A4103">
        <v>41.01</v>
      </c>
      <c r="B4103">
        <v>6.6580000000000004</v>
      </c>
    </row>
    <row r="4104" spans="1:2" x14ac:dyDescent="0.15">
      <c r="A4104">
        <v>41.02</v>
      </c>
      <c r="B4104">
        <v>12.47</v>
      </c>
    </row>
    <row r="4105" spans="1:2" x14ac:dyDescent="0.15">
      <c r="A4105">
        <v>41.03</v>
      </c>
      <c r="B4105">
        <v>14.22</v>
      </c>
    </row>
    <row r="4106" spans="1:2" x14ac:dyDescent="0.15">
      <c r="A4106">
        <v>41.04</v>
      </c>
      <c r="B4106">
        <v>8.5329999999999995</v>
      </c>
    </row>
    <row r="4107" spans="1:2" x14ac:dyDescent="0.15">
      <c r="A4107">
        <v>41.05</v>
      </c>
      <c r="B4107">
        <v>1.7829999999999999</v>
      </c>
    </row>
    <row r="4108" spans="1:2" x14ac:dyDescent="0.15">
      <c r="A4108">
        <v>41.06</v>
      </c>
      <c r="B4108">
        <v>-3.03</v>
      </c>
    </row>
    <row r="4109" spans="1:2" x14ac:dyDescent="0.15">
      <c r="A4109">
        <v>41.07</v>
      </c>
      <c r="B4109">
        <v>-5.53</v>
      </c>
    </row>
    <row r="4110" spans="1:2" x14ac:dyDescent="0.15">
      <c r="A4110">
        <v>41.08</v>
      </c>
      <c r="B4110">
        <v>-9.0299999999999994</v>
      </c>
    </row>
    <row r="4111" spans="1:2" x14ac:dyDescent="0.15">
      <c r="A4111">
        <v>41.09</v>
      </c>
      <c r="B4111">
        <v>-15.404999999999999</v>
      </c>
    </row>
    <row r="4112" spans="1:2" x14ac:dyDescent="0.15">
      <c r="A4112">
        <v>41.1</v>
      </c>
      <c r="B4112">
        <v>-16.841999999999999</v>
      </c>
    </row>
    <row r="4113" spans="1:2" x14ac:dyDescent="0.15">
      <c r="A4113">
        <v>41.11</v>
      </c>
      <c r="B4113">
        <v>-10.717000000000001</v>
      </c>
    </row>
    <row r="4114" spans="1:2" x14ac:dyDescent="0.15">
      <c r="A4114">
        <v>41.12</v>
      </c>
      <c r="B4114">
        <v>-3.9049999999999998</v>
      </c>
    </row>
    <row r="4115" spans="1:2" x14ac:dyDescent="0.15">
      <c r="A4115">
        <v>41.13</v>
      </c>
      <c r="B4115">
        <v>-0.03</v>
      </c>
    </row>
    <row r="4116" spans="1:2" x14ac:dyDescent="0.15">
      <c r="A4116">
        <v>41.14</v>
      </c>
      <c r="B4116">
        <v>2.1579999999999999</v>
      </c>
    </row>
    <row r="4117" spans="1:2" x14ac:dyDescent="0.15">
      <c r="A4117">
        <v>41.15</v>
      </c>
      <c r="B4117">
        <v>1.6579999999999999</v>
      </c>
    </row>
    <row r="4118" spans="1:2" x14ac:dyDescent="0.15">
      <c r="A4118">
        <v>41.16</v>
      </c>
      <c r="B4118">
        <v>-2.78</v>
      </c>
    </row>
    <row r="4119" spans="1:2" x14ac:dyDescent="0.15">
      <c r="A4119">
        <v>41.17</v>
      </c>
      <c r="B4119">
        <v>-7.53</v>
      </c>
    </row>
    <row r="4120" spans="1:2" x14ac:dyDescent="0.15">
      <c r="A4120">
        <v>41.18</v>
      </c>
      <c r="B4120">
        <v>-8.0920000000000005</v>
      </c>
    </row>
    <row r="4121" spans="1:2" x14ac:dyDescent="0.15">
      <c r="A4121">
        <v>41.19</v>
      </c>
      <c r="B4121">
        <v>-2.78</v>
      </c>
    </row>
    <row r="4122" spans="1:2" x14ac:dyDescent="0.15">
      <c r="A4122">
        <v>41.2</v>
      </c>
      <c r="B4122">
        <v>4.4080000000000004</v>
      </c>
    </row>
    <row r="4123" spans="1:2" x14ac:dyDescent="0.15">
      <c r="A4123">
        <v>41.21</v>
      </c>
      <c r="B4123">
        <v>9.6579999999999995</v>
      </c>
    </row>
    <row r="4124" spans="1:2" x14ac:dyDescent="0.15">
      <c r="A4124">
        <v>41.22</v>
      </c>
      <c r="B4124">
        <v>12.407999999999999</v>
      </c>
    </row>
    <row r="4125" spans="1:2" x14ac:dyDescent="0.15">
      <c r="A4125">
        <v>41.23</v>
      </c>
      <c r="B4125">
        <v>15.157999999999999</v>
      </c>
    </row>
    <row r="4126" spans="1:2" x14ac:dyDescent="0.15">
      <c r="A4126">
        <v>41.24</v>
      </c>
      <c r="B4126">
        <v>17.72</v>
      </c>
    </row>
    <row r="4127" spans="1:2" x14ac:dyDescent="0.15">
      <c r="A4127">
        <v>41.25</v>
      </c>
      <c r="B4127">
        <v>16.533000000000001</v>
      </c>
    </row>
    <row r="4128" spans="1:2" x14ac:dyDescent="0.15">
      <c r="A4128">
        <v>41.26</v>
      </c>
      <c r="B4128">
        <v>11.345000000000001</v>
      </c>
    </row>
    <row r="4129" spans="1:2" x14ac:dyDescent="0.15">
      <c r="A4129">
        <v>41.27</v>
      </c>
      <c r="B4129">
        <v>3.9079999999999999</v>
      </c>
    </row>
    <row r="4130" spans="1:2" x14ac:dyDescent="0.15">
      <c r="A4130">
        <v>41.28</v>
      </c>
      <c r="B4130">
        <v>-0.28000000000000003</v>
      </c>
    </row>
    <row r="4131" spans="1:2" x14ac:dyDescent="0.15">
      <c r="A4131">
        <v>41.29</v>
      </c>
      <c r="B4131">
        <v>1.595</v>
      </c>
    </row>
    <row r="4132" spans="1:2" x14ac:dyDescent="0.15">
      <c r="A4132">
        <v>41.3</v>
      </c>
      <c r="B4132">
        <v>4.3449999999999998</v>
      </c>
    </row>
    <row r="4133" spans="1:2" x14ac:dyDescent="0.15">
      <c r="A4133">
        <v>41.31</v>
      </c>
      <c r="B4133">
        <v>6.6580000000000004</v>
      </c>
    </row>
    <row r="4134" spans="1:2" x14ac:dyDescent="0.15">
      <c r="A4134">
        <v>41.32</v>
      </c>
      <c r="B4134">
        <v>11.22</v>
      </c>
    </row>
    <row r="4135" spans="1:2" x14ac:dyDescent="0.15">
      <c r="A4135">
        <v>41.33</v>
      </c>
      <c r="B4135">
        <v>15.97</v>
      </c>
    </row>
    <row r="4136" spans="1:2" x14ac:dyDescent="0.15">
      <c r="A4136">
        <v>41.34</v>
      </c>
      <c r="B4136">
        <v>15.032999999999999</v>
      </c>
    </row>
    <row r="4137" spans="1:2" x14ac:dyDescent="0.15">
      <c r="A4137">
        <v>41.35</v>
      </c>
      <c r="B4137">
        <v>8.4079999999999995</v>
      </c>
    </row>
    <row r="4138" spans="1:2" x14ac:dyDescent="0.15">
      <c r="A4138">
        <v>41.36</v>
      </c>
      <c r="B4138">
        <v>-2.9049999999999998</v>
      </c>
    </row>
    <row r="4139" spans="1:2" x14ac:dyDescent="0.15">
      <c r="A4139">
        <v>41.37</v>
      </c>
      <c r="B4139">
        <v>-11.904999999999999</v>
      </c>
    </row>
    <row r="4140" spans="1:2" x14ac:dyDescent="0.15">
      <c r="A4140">
        <v>41.38</v>
      </c>
      <c r="B4140">
        <v>-10.654999999999999</v>
      </c>
    </row>
    <row r="4141" spans="1:2" x14ac:dyDescent="0.15">
      <c r="A4141">
        <v>41.39</v>
      </c>
      <c r="B4141">
        <v>-4.1550000000000002</v>
      </c>
    </row>
    <row r="4142" spans="1:2" x14ac:dyDescent="0.15">
      <c r="A4142">
        <v>41.4</v>
      </c>
      <c r="B4142">
        <v>-1.03</v>
      </c>
    </row>
    <row r="4143" spans="1:2" x14ac:dyDescent="0.15">
      <c r="A4143">
        <v>41.41</v>
      </c>
      <c r="B4143">
        <v>1.2829999999999999</v>
      </c>
    </row>
    <row r="4144" spans="1:2" x14ac:dyDescent="0.15">
      <c r="A4144">
        <v>41.42</v>
      </c>
      <c r="B4144">
        <v>5.22</v>
      </c>
    </row>
    <row r="4145" spans="1:2" x14ac:dyDescent="0.15">
      <c r="A4145">
        <v>41.43</v>
      </c>
      <c r="B4145">
        <v>1.7829999999999999</v>
      </c>
    </row>
    <row r="4146" spans="1:2" x14ac:dyDescent="0.15">
      <c r="A4146">
        <v>41.44</v>
      </c>
      <c r="B4146">
        <v>-9.9049999999999994</v>
      </c>
    </row>
    <row r="4147" spans="1:2" x14ac:dyDescent="0.15">
      <c r="A4147">
        <v>41.45</v>
      </c>
      <c r="B4147">
        <v>-16.341999999999999</v>
      </c>
    </row>
    <row r="4148" spans="1:2" x14ac:dyDescent="0.15">
      <c r="A4148">
        <v>41.46</v>
      </c>
      <c r="B4148">
        <v>-10.967000000000001</v>
      </c>
    </row>
    <row r="4149" spans="1:2" x14ac:dyDescent="0.15">
      <c r="A4149">
        <v>41.47</v>
      </c>
      <c r="B4149">
        <v>-4.5919999999999996</v>
      </c>
    </row>
    <row r="4150" spans="1:2" x14ac:dyDescent="0.15">
      <c r="A4150">
        <v>41.48</v>
      </c>
      <c r="B4150">
        <v>-1.78</v>
      </c>
    </row>
    <row r="4151" spans="1:2" x14ac:dyDescent="0.15">
      <c r="A4151">
        <v>41.49</v>
      </c>
      <c r="B4151">
        <v>2.4700000000000002</v>
      </c>
    </row>
    <row r="4152" spans="1:2" x14ac:dyDescent="0.15">
      <c r="A4152">
        <v>41.5</v>
      </c>
      <c r="B4152">
        <v>1.5329999999999999</v>
      </c>
    </row>
    <row r="4153" spans="1:2" x14ac:dyDescent="0.15">
      <c r="A4153">
        <v>41.51</v>
      </c>
      <c r="B4153">
        <v>-2.0299999999999998</v>
      </c>
    </row>
    <row r="4154" spans="1:2" x14ac:dyDescent="0.15">
      <c r="A4154">
        <v>41.52</v>
      </c>
      <c r="B4154">
        <v>1.7829999999999999</v>
      </c>
    </row>
    <row r="4155" spans="1:2" x14ac:dyDescent="0.15">
      <c r="A4155">
        <v>41.53</v>
      </c>
      <c r="B4155">
        <v>6.9080000000000004</v>
      </c>
    </row>
    <row r="4156" spans="1:2" x14ac:dyDescent="0.15">
      <c r="A4156">
        <v>41.54</v>
      </c>
      <c r="B4156">
        <v>2.0950000000000002</v>
      </c>
    </row>
    <row r="4157" spans="1:2" x14ac:dyDescent="0.15">
      <c r="A4157">
        <v>41.55</v>
      </c>
      <c r="B4157">
        <v>-5.9050000000000002</v>
      </c>
    </row>
    <row r="4158" spans="1:2" x14ac:dyDescent="0.15">
      <c r="A4158">
        <v>41.56</v>
      </c>
      <c r="B4158">
        <v>-4.5919999999999996</v>
      </c>
    </row>
    <row r="4159" spans="1:2" x14ac:dyDescent="0.15">
      <c r="A4159">
        <v>41.57</v>
      </c>
      <c r="B4159">
        <v>1.345</v>
      </c>
    </row>
    <row r="4160" spans="1:2" x14ac:dyDescent="0.15">
      <c r="A4160">
        <v>41.58</v>
      </c>
      <c r="B4160">
        <v>1.0329999999999999</v>
      </c>
    </row>
    <row r="4161" spans="1:2" x14ac:dyDescent="0.15">
      <c r="A4161">
        <v>41.59</v>
      </c>
      <c r="B4161">
        <v>-3.28</v>
      </c>
    </row>
    <row r="4162" spans="1:2" x14ac:dyDescent="0.15">
      <c r="A4162">
        <v>41.6</v>
      </c>
      <c r="B4162">
        <v>0.22</v>
      </c>
    </row>
    <row r="4163" spans="1:2" x14ac:dyDescent="0.15">
      <c r="A4163">
        <v>41.61</v>
      </c>
      <c r="B4163">
        <v>7.2830000000000004</v>
      </c>
    </row>
    <row r="4164" spans="1:2" x14ac:dyDescent="0.15">
      <c r="A4164">
        <v>41.62</v>
      </c>
      <c r="B4164">
        <v>4.0949999999999998</v>
      </c>
    </row>
    <row r="4165" spans="1:2" x14ac:dyDescent="0.15">
      <c r="A4165">
        <v>41.63</v>
      </c>
      <c r="B4165">
        <v>-0.96699999999999997</v>
      </c>
    </row>
    <row r="4166" spans="1:2" x14ac:dyDescent="0.15">
      <c r="A4166">
        <v>41.64</v>
      </c>
      <c r="B4166">
        <v>1.1579999999999999</v>
      </c>
    </row>
    <row r="4167" spans="1:2" x14ac:dyDescent="0.15">
      <c r="A4167">
        <v>41.65</v>
      </c>
      <c r="B4167">
        <v>1.6579999999999999</v>
      </c>
    </row>
    <row r="4168" spans="1:2" x14ac:dyDescent="0.15">
      <c r="A4168">
        <v>41.66</v>
      </c>
      <c r="B4168">
        <v>-1.3420000000000001</v>
      </c>
    </row>
    <row r="4169" spans="1:2" x14ac:dyDescent="0.15">
      <c r="A4169">
        <v>41.67</v>
      </c>
      <c r="B4169">
        <v>1.2829999999999999</v>
      </c>
    </row>
    <row r="4170" spans="1:2" x14ac:dyDescent="0.15">
      <c r="A4170">
        <v>41.68</v>
      </c>
      <c r="B4170">
        <v>7.4080000000000004</v>
      </c>
    </row>
    <row r="4171" spans="1:2" x14ac:dyDescent="0.15">
      <c r="A4171">
        <v>41.69</v>
      </c>
      <c r="B4171">
        <v>7.8449999999999998</v>
      </c>
    </row>
    <row r="4172" spans="1:2" x14ac:dyDescent="0.15">
      <c r="A4172">
        <v>41.7</v>
      </c>
      <c r="B4172">
        <v>4.3449999999999998</v>
      </c>
    </row>
    <row r="4173" spans="1:2" x14ac:dyDescent="0.15">
      <c r="A4173">
        <v>41.71</v>
      </c>
      <c r="B4173">
        <v>5.3449999999999998</v>
      </c>
    </row>
    <row r="4174" spans="1:2" x14ac:dyDescent="0.15">
      <c r="A4174">
        <v>41.72</v>
      </c>
      <c r="B4174">
        <v>8.1579999999999995</v>
      </c>
    </row>
    <row r="4175" spans="1:2" x14ac:dyDescent="0.15">
      <c r="A4175">
        <v>41.73</v>
      </c>
      <c r="B4175">
        <v>10.782999999999999</v>
      </c>
    </row>
    <row r="4176" spans="1:2" x14ac:dyDescent="0.15">
      <c r="A4176">
        <v>41.74</v>
      </c>
      <c r="B4176">
        <v>14.032999999999999</v>
      </c>
    </row>
    <row r="4177" spans="1:2" x14ac:dyDescent="0.15">
      <c r="A4177">
        <v>41.75</v>
      </c>
      <c r="B4177">
        <v>14.032999999999999</v>
      </c>
    </row>
    <row r="4178" spans="1:2" x14ac:dyDescent="0.15">
      <c r="A4178">
        <v>41.76</v>
      </c>
      <c r="B4178">
        <v>8.0329999999999995</v>
      </c>
    </row>
    <row r="4179" spans="1:2" x14ac:dyDescent="0.15">
      <c r="A4179">
        <v>41.77</v>
      </c>
      <c r="B4179">
        <v>1.345</v>
      </c>
    </row>
    <row r="4180" spans="1:2" x14ac:dyDescent="0.15">
      <c r="A4180">
        <v>41.78</v>
      </c>
      <c r="B4180">
        <v>-3.7170000000000001</v>
      </c>
    </row>
    <row r="4181" spans="1:2" x14ac:dyDescent="0.15">
      <c r="A4181">
        <v>41.79</v>
      </c>
      <c r="B4181">
        <v>-5.9050000000000002</v>
      </c>
    </row>
    <row r="4182" spans="1:2" x14ac:dyDescent="0.15">
      <c r="A4182">
        <v>41.8</v>
      </c>
      <c r="B4182">
        <v>-4.03</v>
      </c>
    </row>
    <row r="4183" spans="1:2" x14ac:dyDescent="0.15">
      <c r="A4183">
        <v>41.81</v>
      </c>
      <c r="B4183">
        <v>-2.7170000000000001</v>
      </c>
    </row>
    <row r="4184" spans="1:2" x14ac:dyDescent="0.15">
      <c r="A4184">
        <v>41.82</v>
      </c>
      <c r="B4184">
        <v>-4.0919999999999996</v>
      </c>
    </row>
    <row r="4185" spans="1:2" x14ac:dyDescent="0.15">
      <c r="A4185">
        <v>41.83</v>
      </c>
      <c r="B4185">
        <v>-5.3419999999999996</v>
      </c>
    </row>
    <row r="4186" spans="1:2" x14ac:dyDescent="0.15">
      <c r="A4186">
        <v>41.84</v>
      </c>
      <c r="B4186">
        <v>-5.53</v>
      </c>
    </row>
    <row r="4187" spans="1:2" x14ac:dyDescent="0.15">
      <c r="A4187">
        <v>41.85</v>
      </c>
      <c r="B4187">
        <v>-4.9669999999999996</v>
      </c>
    </row>
    <row r="4188" spans="1:2" x14ac:dyDescent="0.15">
      <c r="A4188">
        <v>41.86</v>
      </c>
      <c r="B4188">
        <v>-3.5920000000000001</v>
      </c>
    </row>
    <row r="4189" spans="1:2" x14ac:dyDescent="0.15">
      <c r="A4189">
        <v>41.87</v>
      </c>
      <c r="B4189">
        <v>-2.8420000000000001</v>
      </c>
    </row>
    <row r="4190" spans="1:2" x14ac:dyDescent="0.15">
      <c r="A4190">
        <v>41.88</v>
      </c>
      <c r="B4190">
        <v>-4.9050000000000002</v>
      </c>
    </row>
    <row r="4191" spans="1:2" x14ac:dyDescent="0.15">
      <c r="A4191">
        <v>41.89</v>
      </c>
      <c r="B4191">
        <v>-8.2170000000000005</v>
      </c>
    </row>
    <row r="4192" spans="1:2" x14ac:dyDescent="0.15">
      <c r="A4192">
        <v>41.9</v>
      </c>
      <c r="B4192">
        <v>-8.7170000000000005</v>
      </c>
    </row>
    <row r="4193" spans="1:2" x14ac:dyDescent="0.15">
      <c r="A4193">
        <v>41.91</v>
      </c>
      <c r="B4193">
        <v>-7.9669999999999996</v>
      </c>
    </row>
    <row r="4194" spans="1:2" x14ac:dyDescent="0.15">
      <c r="A4194">
        <v>41.92</v>
      </c>
      <c r="B4194">
        <v>-8.4670000000000005</v>
      </c>
    </row>
    <row r="4195" spans="1:2" x14ac:dyDescent="0.15">
      <c r="A4195">
        <v>41.93</v>
      </c>
      <c r="B4195">
        <v>-10.154999999999999</v>
      </c>
    </row>
    <row r="4196" spans="1:2" x14ac:dyDescent="0.15">
      <c r="A4196">
        <v>41.94</v>
      </c>
      <c r="B4196">
        <v>-8.1549999999999994</v>
      </c>
    </row>
    <row r="4197" spans="1:2" x14ac:dyDescent="0.15">
      <c r="A4197">
        <v>41.95</v>
      </c>
      <c r="B4197">
        <v>-1.2170000000000001</v>
      </c>
    </row>
    <row r="4198" spans="1:2" x14ac:dyDescent="0.15">
      <c r="A4198">
        <v>41.96</v>
      </c>
      <c r="B4198">
        <v>5.47</v>
      </c>
    </row>
    <row r="4199" spans="1:2" x14ac:dyDescent="0.15">
      <c r="A4199">
        <v>41.97</v>
      </c>
      <c r="B4199">
        <v>6.2830000000000004</v>
      </c>
    </row>
    <row r="4200" spans="1:2" x14ac:dyDescent="0.15">
      <c r="A4200">
        <v>41.98</v>
      </c>
      <c r="B4200">
        <v>6.1580000000000004</v>
      </c>
    </row>
    <row r="4201" spans="1:2" x14ac:dyDescent="0.15">
      <c r="A4201">
        <v>41.99</v>
      </c>
      <c r="B4201">
        <v>9.2829999999999995</v>
      </c>
    </row>
    <row r="4202" spans="1:2" x14ac:dyDescent="0.15">
      <c r="A4202">
        <v>42</v>
      </c>
      <c r="B4202">
        <v>7.0949999999999998</v>
      </c>
    </row>
    <row r="4203" spans="1:2" x14ac:dyDescent="0.15">
      <c r="A4203">
        <v>42.01</v>
      </c>
      <c r="B4203">
        <v>-3.03</v>
      </c>
    </row>
    <row r="4204" spans="1:2" x14ac:dyDescent="0.15">
      <c r="A4204">
        <v>42.02</v>
      </c>
      <c r="B4204">
        <v>-8.0299999999999994</v>
      </c>
    </row>
    <row r="4205" spans="1:2" x14ac:dyDescent="0.15">
      <c r="A4205">
        <v>42.03</v>
      </c>
      <c r="B4205">
        <v>-7.03</v>
      </c>
    </row>
    <row r="4206" spans="1:2" x14ac:dyDescent="0.15">
      <c r="A4206">
        <v>42.04</v>
      </c>
      <c r="B4206">
        <v>-6.78</v>
      </c>
    </row>
    <row r="4207" spans="1:2" x14ac:dyDescent="0.15">
      <c r="A4207">
        <v>42.05</v>
      </c>
      <c r="B4207">
        <v>-6.4669999999999996</v>
      </c>
    </row>
    <row r="4208" spans="1:2" x14ac:dyDescent="0.15">
      <c r="A4208">
        <v>42.06</v>
      </c>
      <c r="B4208">
        <v>-2.8420000000000001</v>
      </c>
    </row>
    <row r="4209" spans="1:2" x14ac:dyDescent="0.15">
      <c r="A4209">
        <v>42.07</v>
      </c>
      <c r="B4209">
        <v>-2.9670000000000001</v>
      </c>
    </row>
    <row r="4210" spans="1:2" x14ac:dyDescent="0.15">
      <c r="A4210">
        <v>42.08</v>
      </c>
      <c r="B4210">
        <v>-7.5919999999999996</v>
      </c>
    </row>
    <row r="4211" spans="1:2" x14ac:dyDescent="0.15">
      <c r="A4211">
        <v>42.09</v>
      </c>
      <c r="B4211">
        <v>-9.4049999999999994</v>
      </c>
    </row>
    <row r="4212" spans="1:2" x14ac:dyDescent="0.15">
      <c r="A4212">
        <v>42.1</v>
      </c>
      <c r="B4212">
        <v>-6.3419999999999996</v>
      </c>
    </row>
    <row r="4213" spans="1:2" x14ac:dyDescent="0.15">
      <c r="A4213">
        <v>42.11</v>
      </c>
      <c r="B4213">
        <v>-7.6550000000000002</v>
      </c>
    </row>
    <row r="4214" spans="1:2" x14ac:dyDescent="0.15">
      <c r="A4214">
        <v>42.12</v>
      </c>
      <c r="B4214">
        <v>-11.654999999999999</v>
      </c>
    </row>
    <row r="4215" spans="1:2" x14ac:dyDescent="0.15">
      <c r="A4215">
        <v>42.13</v>
      </c>
      <c r="B4215">
        <v>-6.7169999999999996</v>
      </c>
    </row>
    <row r="4216" spans="1:2" x14ac:dyDescent="0.15">
      <c r="A4216">
        <v>42.14</v>
      </c>
      <c r="B4216">
        <v>1.72</v>
      </c>
    </row>
    <row r="4217" spans="1:2" x14ac:dyDescent="0.15">
      <c r="A4217">
        <v>42.15</v>
      </c>
      <c r="B4217">
        <v>3.5950000000000002</v>
      </c>
    </row>
    <row r="4218" spans="1:2" x14ac:dyDescent="0.15">
      <c r="A4218">
        <v>42.16</v>
      </c>
      <c r="B4218">
        <v>8.7200000000000006</v>
      </c>
    </row>
    <row r="4219" spans="1:2" x14ac:dyDescent="0.15">
      <c r="A4219">
        <v>42.17</v>
      </c>
      <c r="B4219">
        <v>17.408000000000001</v>
      </c>
    </row>
    <row r="4220" spans="1:2" x14ac:dyDescent="0.15">
      <c r="A4220">
        <v>42.18</v>
      </c>
      <c r="B4220">
        <v>16.908000000000001</v>
      </c>
    </row>
    <row r="4221" spans="1:2" x14ac:dyDescent="0.15">
      <c r="A4221">
        <v>42.19</v>
      </c>
      <c r="B4221">
        <v>10.157999999999999</v>
      </c>
    </row>
    <row r="4222" spans="1:2" x14ac:dyDescent="0.15">
      <c r="A4222">
        <v>42.2</v>
      </c>
      <c r="B4222">
        <v>5.2830000000000004</v>
      </c>
    </row>
    <row r="4223" spans="1:2" x14ac:dyDescent="0.15">
      <c r="A4223">
        <v>42.21</v>
      </c>
      <c r="B4223">
        <v>1.47</v>
      </c>
    </row>
    <row r="4224" spans="1:2" x14ac:dyDescent="0.15">
      <c r="A4224">
        <v>42.22</v>
      </c>
      <c r="B4224">
        <v>-1.8420000000000001</v>
      </c>
    </row>
    <row r="4225" spans="1:2" x14ac:dyDescent="0.15">
      <c r="A4225">
        <v>42.23</v>
      </c>
      <c r="B4225">
        <v>0.40799999999999997</v>
      </c>
    </row>
    <row r="4226" spans="1:2" x14ac:dyDescent="0.15">
      <c r="A4226">
        <v>42.24</v>
      </c>
      <c r="B4226">
        <v>5.2830000000000004</v>
      </c>
    </row>
    <row r="4227" spans="1:2" x14ac:dyDescent="0.15">
      <c r="A4227">
        <v>42.25</v>
      </c>
      <c r="B4227">
        <v>1.845</v>
      </c>
    </row>
    <row r="4228" spans="1:2" x14ac:dyDescent="0.15">
      <c r="A4228">
        <v>42.26</v>
      </c>
      <c r="B4228">
        <v>-5.9050000000000002</v>
      </c>
    </row>
    <row r="4229" spans="1:2" x14ac:dyDescent="0.15">
      <c r="A4229">
        <v>42.27</v>
      </c>
      <c r="B4229">
        <v>-6.8419999999999996</v>
      </c>
    </row>
    <row r="4230" spans="1:2" x14ac:dyDescent="0.15">
      <c r="A4230">
        <v>42.28</v>
      </c>
      <c r="B4230">
        <v>-2.6549999999999998</v>
      </c>
    </row>
    <row r="4231" spans="1:2" x14ac:dyDescent="0.15">
      <c r="A4231">
        <v>42.29</v>
      </c>
      <c r="B4231">
        <v>-0.03</v>
      </c>
    </row>
    <row r="4232" spans="1:2" x14ac:dyDescent="0.15">
      <c r="A4232">
        <v>42.3</v>
      </c>
      <c r="B4232">
        <v>2.4700000000000002</v>
      </c>
    </row>
    <row r="4233" spans="1:2" x14ac:dyDescent="0.15">
      <c r="A4233">
        <v>42.31</v>
      </c>
      <c r="B4233">
        <v>4.72</v>
      </c>
    </row>
    <row r="4234" spans="1:2" x14ac:dyDescent="0.15">
      <c r="A4234">
        <v>42.32</v>
      </c>
      <c r="B4234">
        <v>6.4080000000000004</v>
      </c>
    </row>
    <row r="4235" spans="1:2" x14ac:dyDescent="0.15">
      <c r="A4235">
        <v>42.33</v>
      </c>
      <c r="B4235">
        <v>9.4079999999999995</v>
      </c>
    </row>
    <row r="4236" spans="1:2" x14ac:dyDescent="0.15">
      <c r="A4236">
        <v>42.34</v>
      </c>
      <c r="B4236">
        <v>11.282999999999999</v>
      </c>
    </row>
    <row r="4237" spans="1:2" x14ac:dyDescent="0.15">
      <c r="A4237">
        <v>42.35</v>
      </c>
      <c r="B4237">
        <v>8.7200000000000006</v>
      </c>
    </row>
    <row r="4238" spans="1:2" x14ac:dyDescent="0.15">
      <c r="A4238">
        <v>42.36</v>
      </c>
      <c r="B4238">
        <v>5.97</v>
      </c>
    </row>
    <row r="4239" spans="1:2" x14ac:dyDescent="0.15">
      <c r="A4239">
        <v>42.37</v>
      </c>
      <c r="B4239">
        <v>8.4079999999999995</v>
      </c>
    </row>
    <row r="4240" spans="1:2" x14ac:dyDescent="0.15">
      <c r="A4240">
        <v>42.38</v>
      </c>
      <c r="B4240">
        <v>9.3450000000000006</v>
      </c>
    </row>
    <row r="4241" spans="1:2" x14ac:dyDescent="0.15">
      <c r="A4241">
        <v>42.39</v>
      </c>
      <c r="B4241">
        <v>3.0329999999999999</v>
      </c>
    </row>
    <row r="4242" spans="1:2" x14ac:dyDescent="0.15">
      <c r="A4242">
        <v>42.4</v>
      </c>
      <c r="B4242">
        <v>-3.7170000000000001</v>
      </c>
    </row>
    <row r="4243" spans="1:2" x14ac:dyDescent="0.15">
      <c r="A4243">
        <v>42.41</v>
      </c>
      <c r="B4243">
        <v>-3.78</v>
      </c>
    </row>
    <row r="4244" spans="1:2" x14ac:dyDescent="0.15">
      <c r="A4244">
        <v>42.42</v>
      </c>
      <c r="B4244">
        <v>-1.155</v>
      </c>
    </row>
    <row r="4245" spans="1:2" x14ac:dyDescent="0.15">
      <c r="A4245">
        <v>42.43</v>
      </c>
      <c r="B4245">
        <v>-6.4050000000000002</v>
      </c>
    </row>
    <row r="4246" spans="1:2" x14ac:dyDescent="0.15">
      <c r="A4246">
        <v>42.44</v>
      </c>
      <c r="B4246">
        <v>-15.78</v>
      </c>
    </row>
    <row r="4247" spans="1:2" x14ac:dyDescent="0.15">
      <c r="A4247">
        <v>42.45</v>
      </c>
      <c r="B4247">
        <v>-17.155000000000001</v>
      </c>
    </row>
    <row r="4248" spans="1:2" x14ac:dyDescent="0.15">
      <c r="A4248">
        <v>42.46</v>
      </c>
      <c r="B4248">
        <v>-12.78</v>
      </c>
    </row>
    <row r="4249" spans="1:2" x14ac:dyDescent="0.15">
      <c r="A4249">
        <v>42.47</v>
      </c>
      <c r="B4249">
        <v>-13.342000000000001</v>
      </c>
    </row>
    <row r="4250" spans="1:2" x14ac:dyDescent="0.15">
      <c r="A4250">
        <v>42.48</v>
      </c>
      <c r="B4250">
        <v>-12.53</v>
      </c>
    </row>
    <row r="4251" spans="1:2" x14ac:dyDescent="0.15">
      <c r="A4251">
        <v>42.49</v>
      </c>
      <c r="B4251">
        <v>-1.8420000000000001</v>
      </c>
    </row>
    <row r="4252" spans="1:2" x14ac:dyDescent="0.15">
      <c r="A4252">
        <v>42.5</v>
      </c>
      <c r="B4252">
        <v>8.5950000000000006</v>
      </c>
    </row>
    <row r="4253" spans="1:2" x14ac:dyDescent="0.15">
      <c r="A4253">
        <v>42.51</v>
      </c>
      <c r="B4253">
        <v>6.6580000000000004</v>
      </c>
    </row>
    <row r="4254" spans="1:2" x14ac:dyDescent="0.15">
      <c r="A4254">
        <v>42.52</v>
      </c>
      <c r="B4254">
        <v>0.22</v>
      </c>
    </row>
    <row r="4255" spans="1:2" x14ac:dyDescent="0.15">
      <c r="A4255">
        <v>42.53</v>
      </c>
      <c r="B4255">
        <v>-5.03</v>
      </c>
    </row>
    <row r="4256" spans="1:2" x14ac:dyDescent="0.15">
      <c r="A4256">
        <v>42.54</v>
      </c>
      <c r="B4256">
        <v>-8.1549999999999994</v>
      </c>
    </row>
    <row r="4257" spans="1:2" x14ac:dyDescent="0.15">
      <c r="A4257">
        <v>42.55</v>
      </c>
      <c r="B4257">
        <v>-6.5919999999999996</v>
      </c>
    </row>
    <row r="4258" spans="1:2" x14ac:dyDescent="0.15">
      <c r="A4258">
        <v>42.56</v>
      </c>
      <c r="B4258">
        <v>-2.2170000000000001</v>
      </c>
    </row>
    <row r="4259" spans="1:2" x14ac:dyDescent="0.15">
      <c r="A4259">
        <v>42.57</v>
      </c>
      <c r="B4259">
        <v>-1.78</v>
      </c>
    </row>
    <row r="4260" spans="1:2" x14ac:dyDescent="0.15">
      <c r="A4260">
        <v>42.58</v>
      </c>
      <c r="B4260">
        <v>-2.7170000000000001</v>
      </c>
    </row>
    <row r="4261" spans="1:2" x14ac:dyDescent="0.15">
      <c r="A4261">
        <v>42.59</v>
      </c>
      <c r="B4261">
        <v>0.72</v>
      </c>
    </row>
    <row r="4262" spans="1:2" x14ac:dyDescent="0.15">
      <c r="A4262">
        <v>42.6</v>
      </c>
      <c r="B4262">
        <v>1.7829999999999999</v>
      </c>
    </row>
    <row r="4263" spans="1:2" x14ac:dyDescent="0.15">
      <c r="A4263">
        <v>42.61</v>
      </c>
      <c r="B4263">
        <v>-4.4050000000000002</v>
      </c>
    </row>
    <row r="4264" spans="1:2" x14ac:dyDescent="0.15">
      <c r="A4264">
        <v>42.62</v>
      </c>
      <c r="B4264">
        <v>-9.8420000000000005</v>
      </c>
    </row>
    <row r="4265" spans="1:2" x14ac:dyDescent="0.15">
      <c r="A4265">
        <v>42.63</v>
      </c>
      <c r="B4265">
        <v>-11.717000000000001</v>
      </c>
    </row>
    <row r="4266" spans="1:2" x14ac:dyDescent="0.15">
      <c r="A4266">
        <v>42.64</v>
      </c>
      <c r="B4266">
        <v>-12.154999999999999</v>
      </c>
    </row>
    <row r="4267" spans="1:2" x14ac:dyDescent="0.15">
      <c r="A4267">
        <v>42.65</v>
      </c>
      <c r="B4267">
        <v>-9.4670000000000005</v>
      </c>
    </row>
    <row r="4268" spans="1:2" x14ac:dyDescent="0.15">
      <c r="A4268">
        <v>42.66</v>
      </c>
      <c r="B4268">
        <v>-4.4050000000000002</v>
      </c>
    </row>
    <row r="4269" spans="1:2" x14ac:dyDescent="0.15">
      <c r="A4269">
        <v>42.67</v>
      </c>
      <c r="B4269">
        <v>-0.65500000000000003</v>
      </c>
    </row>
    <row r="4270" spans="1:2" x14ac:dyDescent="0.15">
      <c r="A4270">
        <v>42.68</v>
      </c>
      <c r="B4270">
        <v>2.2200000000000002</v>
      </c>
    </row>
    <row r="4271" spans="1:2" x14ac:dyDescent="0.15">
      <c r="A4271">
        <v>42.69</v>
      </c>
      <c r="B4271">
        <v>2.4700000000000002</v>
      </c>
    </row>
    <row r="4272" spans="1:2" x14ac:dyDescent="0.15">
      <c r="A4272">
        <v>42.7</v>
      </c>
      <c r="B4272">
        <v>1.345</v>
      </c>
    </row>
    <row r="4273" spans="1:2" x14ac:dyDescent="0.15">
      <c r="A4273">
        <v>42.71</v>
      </c>
      <c r="B4273">
        <v>2.0329999999999999</v>
      </c>
    </row>
    <row r="4274" spans="1:2" x14ac:dyDescent="0.15">
      <c r="A4274">
        <v>42.72</v>
      </c>
      <c r="B4274">
        <v>4.5330000000000004</v>
      </c>
    </row>
    <row r="4275" spans="1:2" x14ac:dyDescent="0.15">
      <c r="A4275">
        <v>42.73</v>
      </c>
      <c r="B4275">
        <v>7.2830000000000004</v>
      </c>
    </row>
    <row r="4276" spans="1:2" x14ac:dyDescent="0.15">
      <c r="A4276">
        <v>42.74</v>
      </c>
      <c r="B4276">
        <v>10.845000000000001</v>
      </c>
    </row>
    <row r="4277" spans="1:2" x14ac:dyDescent="0.15">
      <c r="A4277">
        <v>42.75</v>
      </c>
      <c r="B4277">
        <v>12.47</v>
      </c>
    </row>
    <row r="4278" spans="1:2" x14ac:dyDescent="0.15">
      <c r="A4278">
        <v>42.76</v>
      </c>
      <c r="B4278">
        <v>9.5329999999999995</v>
      </c>
    </row>
    <row r="4279" spans="1:2" x14ac:dyDescent="0.15">
      <c r="A4279">
        <v>42.77</v>
      </c>
      <c r="B4279">
        <v>7.22</v>
      </c>
    </row>
    <row r="4280" spans="1:2" x14ac:dyDescent="0.15">
      <c r="A4280">
        <v>42.78</v>
      </c>
      <c r="B4280">
        <v>8.7200000000000006</v>
      </c>
    </row>
    <row r="4281" spans="1:2" x14ac:dyDescent="0.15">
      <c r="A4281">
        <v>42.79</v>
      </c>
      <c r="B4281">
        <v>7.0949999999999998</v>
      </c>
    </row>
    <row r="4282" spans="1:2" x14ac:dyDescent="0.15">
      <c r="A4282">
        <v>42.8</v>
      </c>
      <c r="B4282">
        <v>4.4080000000000004</v>
      </c>
    </row>
    <row r="4283" spans="1:2" x14ac:dyDescent="0.15">
      <c r="A4283">
        <v>42.81</v>
      </c>
      <c r="B4283">
        <v>6.97</v>
      </c>
    </row>
    <row r="4284" spans="1:2" x14ac:dyDescent="0.15">
      <c r="A4284">
        <v>42.82</v>
      </c>
      <c r="B4284">
        <v>9.0329999999999995</v>
      </c>
    </row>
    <row r="4285" spans="1:2" x14ac:dyDescent="0.15">
      <c r="A4285">
        <v>42.83</v>
      </c>
      <c r="B4285">
        <v>4.5330000000000004</v>
      </c>
    </row>
    <row r="4286" spans="1:2" x14ac:dyDescent="0.15">
      <c r="A4286">
        <v>42.84</v>
      </c>
      <c r="B4286">
        <v>-2.3420000000000001</v>
      </c>
    </row>
    <row r="4287" spans="1:2" x14ac:dyDescent="0.15">
      <c r="A4287">
        <v>42.85</v>
      </c>
      <c r="B4287">
        <v>-8.0299999999999994</v>
      </c>
    </row>
    <row r="4288" spans="1:2" x14ac:dyDescent="0.15">
      <c r="A4288">
        <v>42.86</v>
      </c>
      <c r="B4288">
        <v>-11.78</v>
      </c>
    </row>
    <row r="4289" spans="1:2" x14ac:dyDescent="0.15">
      <c r="A4289">
        <v>42.87</v>
      </c>
      <c r="B4289">
        <v>-12.53</v>
      </c>
    </row>
    <row r="4290" spans="1:2" x14ac:dyDescent="0.15">
      <c r="A4290">
        <v>42.88</v>
      </c>
      <c r="B4290">
        <v>-8.8420000000000005</v>
      </c>
    </row>
    <row r="4291" spans="1:2" x14ac:dyDescent="0.15">
      <c r="A4291">
        <v>42.89</v>
      </c>
      <c r="B4291">
        <v>-2.6549999999999998</v>
      </c>
    </row>
    <row r="4292" spans="1:2" x14ac:dyDescent="0.15">
      <c r="A4292">
        <v>42.9</v>
      </c>
      <c r="B4292">
        <v>0.53300000000000003</v>
      </c>
    </row>
    <row r="4293" spans="1:2" x14ac:dyDescent="0.15">
      <c r="A4293">
        <v>42.91</v>
      </c>
      <c r="B4293">
        <v>-0.59199999999999997</v>
      </c>
    </row>
    <row r="4294" spans="1:2" x14ac:dyDescent="0.15">
      <c r="A4294">
        <v>42.92</v>
      </c>
      <c r="B4294">
        <v>-2.5299999999999998</v>
      </c>
    </row>
    <row r="4295" spans="1:2" x14ac:dyDescent="0.15">
      <c r="A4295">
        <v>42.93</v>
      </c>
      <c r="B4295">
        <v>-0.40500000000000003</v>
      </c>
    </row>
    <row r="4296" spans="1:2" x14ac:dyDescent="0.15">
      <c r="A4296">
        <v>42.94</v>
      </c>
      <c r="B4296">
        <v>0.40799999999999997</v>
      </c>
    </row>
    <row r="4297" spans="1:2" x14ac:dyDescent="0.15">
      <c r="A4297">
        <v>42.95</v>
      </c>
      <c r="B4297">
        <v>-1.4670000000000001</v>
      </c>
    </row>
    <row r="4298" spans="1:2" x14ac:dyDescent="0.15">
      <c r="A4298">
        <v>42.96</v>
      </c>
      <c r="B4298">
        <v>-3.8420000000000001</v>
      </c>
    </row>
    <row r="4299" spans="1:2" x14ac:dyDescent="0.15">
      <c r="A4299">
        <v>42.97</v>
      </c>
      <c r="B4299">
        <v>-4.9669999999999996</v>
      </c>
    </row>
    <row r="4300" spans="1:2" x14ac:dyDescent="0.15">
      <c r="A4300">
        <v>42.98</v>
      </c>
      <c r="B4300">
        <v>-5.1550000000000002</v>
      </c>
    </row>
    <row r="4301" spans="1:2" x14ac:dyDescent="0.15">
      <c r="A4301">
        <v>42.99</v>
      </c>
      <c r="B4301">
        <v>-8.5920000000000005</v>
      </c>
    </row>
    <row r="4302" spans="1:2" x14ac:dyDescent="0.15">
      <c r="A4302">
        <v>43</v>
      </c>
      <c r="B4302">
        <v>-14.03</v>
      </c>
    </row>
    <row r="4303" spans="1:2" x14ac:dyDescent="0.15">
      <c r="A4303">
        <v>43.01</v>
      </c>
      <c r="B4303">
        <v>-12.28</v>
      </c>
    </row>
    <row r="4304" spans="1:2" x14ac:dyDescent="0.15">
      <c r="A4304">
        <v>43.02</v>
      </c>
      <c r="B4304">
        <v>-2.3420000000000001</v>
      </c>
    </row>
    <row r="4305" spans="1:2" x14ac:dyDescent="0.15">
      <c r="A4305">
        <v>43.03</v>
      </c>
      <c r="B4305">
        <v>4.72</v>
      </c>
    </row>
    <row r="4306" spans="1:2" x14ac:dyDescent="0.15">
      <c r="A4306">
        <v>43.04</v>
      </c>
      <c r="B4306">
        <v>6.9080000000000004</v>
      </c>
    </row>
    <row r="4307" spans="1:2" x14ac:dyDescent="0.15">
      <c r="A4307">
        <v>43.05</v>
      </c>
      <c r="B4307">
        <v>10.97</v>
      </c>
    </row>
    <row r="4308" spans="1:2" x14ac:dyDescent="0.15">
      <c r="A4308">
        <v>43.06</v>
      </c>
      <c r="B4308">
        <v>12.407999999999999</v>
      </c>
    </row>
    <row r="4309" spans="1:2" x14ac:dyDescent="0.15">
      <c r="A4309">
        <v>43.07</v>
      </c>
      <c r="B4309">
        <v>8.6579999999999995</v>
      </c>
    </row>
    <row r="4310" spans="1:2" x14ac:dyDescent="0.15">
      <c r="A4310">
        <v>43.08</v>
      </c>
      <c r="B4310">
        <v>6.2830000000000004</v>
      </c>
    </row>
    <row r="4311" spans="1:2" x14ac:dyDescent="0.15">
      <c r="A4311">
        <v>43.09</v>
      </c>
      <c r="B4311">
        <v>3.97</v>
      </c>
    </row>
    <row r="4312" spans="1:2" x14ac:dyDescent="0.15">
      <c r="A4312">
        <v>43.1</v>
      </c>
      <c r="B4312">
        <v>-2.2799999999999998</v>
      </c>
    </row>
    <row r="4313" spans="1:2" x14ac:dyDescent="0.15">
      <c r="A4313">
        <v>43.11</v>
      </c>
      <c r="B4313">
        <v>-7.9669999999999996</v>
      </c>
    </row>
    <row r="4314" spans="1:2" x14ac:dyDescent="0.15">
      <c r="A4314">
        <v>43.12</v>
      </c>
      <c r="B4314">
        <v>-6.7169999999999996</v>
      </c>
    </row>
    <row r="4315" spans="1:2" x14ac:dyDescent="0.15">
      <c r="A4315">
        <v>43.13</v>
      </c>
      <c r="B4315">
        <v>-2.1549999999999998</v>
      </c>
    </row>
    <row r="4316" spans="1:2" x14ac:dyDescent="0.15">
      <c r="A4316">
        <v>43.14</v>
      </c>
      <c r="B4316">
        <v>-0.28000000000000003</v>
      </c>
    </row>
    <row r="4317" spans="1:2" x14ac:dyDescent="0.15">
      <c r="A4317">
        <v>43.15</v>
      </c>
      <c r="B4317">
        <v>-0.65500000000000003</v>
      </c>
    </row>
    <row r="4318" spans="1:2" x14ac:dyDescent="0.15">
      <c r="A4318">
        <v>43.16</v>
      </c>
      <c r="B4318">
        <v>-0.59199999999999997</v>
      </c>
    </row>
    <row r="4319" spans="1:2" x14ac:dyDescent="0.15">
      <c r="A4319">
        <v>43.17</v>
      </c>
      <c r="B4319">
        <v>-2.3420000000000001</v>
      </c>
    </row>
    <row r="4320" spans="1:2" x14ac:dyDescent="0.15">
      <c r="A4320">
        <v>43.18</v>
      </c>
      <c r="B4320">
        <v>-5.3419999999999996</v>
      </c>
    </row>
    <row r="4321" spans="1:2" x14ac:dyDescent="0.15">
      <c r="A4321">
        <v>43.19</v>
      </c>
      <c r="B4321">
        <v>-4.1550000000000002</v>
      </c>
    </row>
    <row r="4322" spans="1:2" x14ac:dyDescent="0.15">
      <c r="A4322">
        <v>43.2</v>
      </c>
      <c r="B4322">
        <v>3.7829999999999999</v>
      </c>
    </row>
    <row r="4323" spans="1:2" x14ac:dyDescent="0.15">
      <c r="A4323">
        <v>43.21</v>
      </c>
      <c r="B4323">
        <v>10.72</v>
      </c>
    </row>
    <row r="4324" spans="1:2" x14ac:dyDescent="0.15">
      <c r="A4324">
        <v>43.22</v>
      </c>
      <c r="B4324">
        <v>10.907999999999999</v>
      </c>
    </row>
    <row r="4325" spans="1:2" x14ac:dyDescent="0.15">
      <c r="A4325">
        <v>43.23</v>
      </c>
      <c r="B4325">
        <v>10.47</v>
      </c>
    </row>
    <row r="4326" spans="1:2" x14ac:dyDescent="0.15">
      <c r="A4326">
        <v>43.24</v>
      </c>
      <c r="B4326">
        <v>10.657999999999999</v>
      </c>
    </row>
    <row r="4327" spans="1:2" x14ac:dyDescent="0.15">
      <c r="A4327">
        <v>43.25</v>
      </c>
      <c r="B4327">
        <v>9.5950000000000006</v>
      </c>
    </row>
    <row r="4328" spans="1:2" x14ac:dyDescent="0.15">
      <c r="A4328">
        <v>43.26</v>
      </c>
      <c r="B4328">
        <v>8.4700000000000006</v>
      </c>
    </row>
    <row r="4329" spans="1:2" x14ac:dyDescent="0.15">
      <c r="A4329">
        <v>43.27</v>
      </c>
      <c r="B4329">
        <v>9.6579999999999995</v>
      </c>
    </row>
    <row r="4330" spans="1:2" x14ac:dyDescent="0.15">
      <c r="A4330">
        <v>43.28</v>
      </c>
      <c r="B4330">
        <v>9.2829999999999995</v>
      </c>
    </row>
    <row r="4331" spans="1:2" x14ac:dyDescent="0.15">
      <c r="A4331">
        <v>43.29</v>
      </c>
      <c r="B4331">
        <v>7.4080000000000004</v>
      </c>
    </row>
    <row r="4332" spans="1:2" x14ac:dyDescent="0.15">
      <c r="A4332">
        <v>43.3</v>
      </c>
      <c r="B4332">
        <v>7.6580000000000004</v>
      </c>
    </row>
    <row r="4333" spans="1:2" x14ac:dyDescent="0.15">
      <c r="A4333">
        <v>43.31</v>
      </c>
      <c r="B4333">
        <v>6.6580000000000004</v>
      </c>
    </row>
    <row r="4334" spans="1:2" x14ac:dyDescent="0.15">
      <c r="A4334">
        <v>43.32</v>
      </c>
      <c r="B4334">
        <v>2.4079999999999999</v>
      </c>
    </row>
    <row r="4335" spans="1:2" x14ac:dyDescent="0.15">
      <c r="A4335">
        <v>43.33</v>
      </c>
      <c r="B4335">
        <v>2.2200000000000002</v>
      </c>
    </row>
    <row r="4336" spans="1:2" x14ac:dyDescent="0.15">
      <c r="A4336">
        <v>43.34</v>
      </c>
      <c r="B4336">
        <v>4.1580000000000004</v>
      </c>
    </row>
    <row r="4337" spans="1:2" x14ac:dyDescent="0.15">
      <c r="A4337">
        <v>43.35</v>
      </c>
      <c r="B4337">
        <v>2.2829999999999999</v>
      </c>
    </row>
    <row r="4338" spans="1:2" x14ac:dyDescent="0.15">
      <c r="A4338">
        <v>43.36</v>
      </c>
      <c r="B4338">
        <v>0.59499999999999997</v>
      </c>
    </row>
    <row r="4339" spans="1:2" x14ac:dyDescent="0.15">
      <c r="A4339">
        <v>43.37</v>
      </c>
      <c r="B4339">
        <v>1.22</v>
      </c>
    </row>
    <row r="4340" spans="1:2" x14ac:dyDescent="0.15">
      <c r="A4340">
        <v>43.38</v>
      </c>
      <c r="B4340">
        <v>3.3000000000000002E-2</v>
      </c>
    </row>
    <row r="4341" spans="1:2" x14ac:dyDescent="0.15">
      <c r="A4341">
        <v>43.39</v>
      </c>
      <c r="B4341">
        <v>-1.5920000000000001</v>
      </c>
    </row>
    <row r="4342" spans="1:2" x14ac:dyDescent="0.15">
      <c r="A4342">
        <v>43.4</v>
      </c>
      <c r="B4342">
        <v>-2.0920000000000001</v>
      </c>
    </row>
    <row r="4343" spans="1:2" x14ac:dyDescent="0.15">
      <c r="A4343">
        <v>43.41</v>
      </c>
      <c r="B4343">
        <v>-3.4670000000000001</v>
      </c>
    </row>
    <row r="4344" spans="1:2" x14ac:dyDescent="0.15">
      <c r="A4344">
        <v>43.42</v>
      </c>
      <c r="B4344">
        <v>-6.9669999999999996</v>
      </c>
    </row>
    <row r="4345" spans="1:2" x14ac:dyDescent="0.15">
      <c r="A4345">
        <v>43.43</v>
      </c>
      <c r="B4345">
        <v>-8.0920000000000005</v>
      </c>
    </row>
    <row r="4346" spans="1:2" x14ac:dyDescent="0.15">
      <c r="A4346">
        <v>43.44</v>
      </c>
      <c r="B4346">
        <v>-7.53</v>
      </c>
    </row>
    <row r="4347" spans="1:2" x14ac:dyDescent="0.15">
      <c r="A4347">
        <v>43.45</v>
      </c>
      <c r="B4347">
        <v>-9.7799999999999994</v>
      </c>
    </row>
    <row r="4348" spans="1:2" x14ac:dyDescent="0.15">
      <c r="A4348">
        <v>43.46</v>
      </c>
      <c r="B4348">
        <v>-13.904999999999999</v>
      </c>
    </row>
    <row r="4349" spans="1:2" x14ac:dyDescent="0.15">
      <c r="A4349">
        <v>43.47</v>
      </c>
      <c r="B4349">
        <v>-15.467000000000001</v>
      </c>
    </row>
    <row r="4350" spans="1:2" x14ac:dyDescent="0.15">
      <c r="A4350">
        <v>43.48</v>
      </c>
      <c r="B4350">
        <v>-20.155000000000001</v>
      </c>
    </row>
    <row r="4351" spans="1:2" x14ac:dyDescent="0.15">
      <c r="A4351">
        <v>43.49</v>
      </c>
      <c r="B4351">
        <v>-26.28</v>
      </c>
    </row>
    <row r="4352" spans="1:2" x14ac:dyDescent="0.15">
      <c r="A4352">
        <v>43.5</v>
      </c>
      <c r="B4352">
        <v>-23.03</v>
      </c>
    </row>
    <row r="4353" spans="1:2" x14ac:dyDescent="0.15">
      <c r="A4353">
        <v>43.51</v>
      </c>
      <c r="B4353">
        <v>-14.03</v>
      </c>
    </row>
    <row r="4354" spans="1:2" x14ac:dyDescent="0.15">
      <c r="A4354">
        <v>43.52</v>
      </c>
      <c r="B4354">
        <v>-10.967000000000001</v>
      </c>
    </row>
    <row r="4355" spans="1:2" x14ac:dyDescent="0.15">
      <c r="A4355">
        <v>43.53</v>
      </c>
      <c r="B4355">
        <v>-9.0920000000000005</v>
      </c>
    </row>
    <row r="4356" spans="1:2" x14ac:dyDescent="0.15">
      <c r="A4356">
        <v>43.54</v>
      </c>
      <c r="B4356">
        <v>0.34499999999999997</v>
      </c>
    </row>
    <row r="4357" spans="1:2" x14ac:dyDescent="0.15">
      <c r="A4357">
        <v>43.55</v>
      </c>
      <c r="B4357">
        <v>8.2829999999999995</v>
      </c>
    </row>
    <row r="4358" spans="1:2" x14ac:dyDescent="0.15">
      <c r="A4358">
        <v>43.56</v>
      </c>
      <c r="B4358">
        <v>10.282999999999999</v>
      </c>
    </row>
    <row r="4359" spans="1:2" x14ac:dyDescent="0.15">
      <c r="A4359">
        <v>43.57</v>
      </c>
      <c r="B4359">
        <v>12.595000000000001</v>
      </c>
    </row>
    <row r="4360" spans="1:2" x14ac:dyDescent="0.15">
      <c r="A4360">
        <v>43.58</v>
      </c>
      <c r="B4360">
        <v>13.907999999999999</v>
      </c>
    </row>
    <row r="4361" spans="1:2" x14ac:dyDescent="0.15">
      <c r="A4361">
        <v>43.59</v>
      </c>
      <c r="B4361">
        <v>12.22</v>
      </c>
    </row>
    <row r="4362" spans="1:2" x14ac:dyDescent="0.15">
      <c r="A4362">
        <v>43.6</v>
      </c>
      <c r="B4362">
        <v>13.845000000000001</v>
      </c>
    </row>
    <row r="4363" spans="1:2" x14ac:dyDescent="0.15">
      <c r="A4363">
        <v>43.61</v>
      </c>
      <c r="B4363">
        <v>14.47</v>
      </c>
    </row>
    <row r="4364" spans="1:2" x14ac:dyDescent="0.15">
      <c r="A4364">
        <v>43.62</v>
      </c>
      <c r="B4364">
        <v>7.5949999999999998</v>
      </c>
    </row>
    <row r="4365" spans="1:2" x14ac:dyDescent="0.15">
      <c r="A4365">
        <v>43.63</v>
      </c>
      <c r="B4365">
        <v>5.0330000000000004</v>
      </c>
    </row>
    <row r="4366" spans="1:2" x14ac:dyDescent="0.15">
      <c r="A4366">
        <v>43.64</v>
      </c>
      <c r="B4366">
        <v>10.532999999999999</v>
      </c>
    </row>
    <row r="4367" spans="1:2" x14ac:dyDescent="0.15">
      <c r="A4367">
        <v>43.65</v>
      </c>
      <c r="B4367">
        <v>12.97</v>
      </c>
    </row>
    <row r="4368" spans="1:2" x14ac:dyDescent="0.15">
      <c r="A4368">
        <v>43.66</v>
      </c>
      <c r="B4368">
        <v>8.9079999999999995</v>
      </c>
    </row>
    <row r="4369" spans="1:2" x14ac:dyDescent="0.15">
      <c r="A4369">
        <v>43.67</v>
      </c>
      <c r="B4369">
        <v>6.8449999999999998</v>
      </c>
    </row>
    <row r="4370" spans="1:2" x14ac:dyDescent="0.15">
      <c r="A4370">
        <v>43.68</v>
      </c>
      <c r="B4370">
        <v>9.5950000000000006</v>
      </c>
    </row>
    <row r="4371" spans="1:2" x14ac:dyDescent="0.15">
      <c r="A4371">
        <v>43.69</v>
      </c>
      <c r="B4371">
        <v>7.0949999999999998</v>
      </c>
    </row>
    <row r="4372" spans="1:2" x14ac:dyDescent="0.15">
      <c r="A4372">
        <v>43.7</v>
      </c>
      <c r="B4372">
        <v>-5.4050000000000002</v>
      </c>
    </row>
    <row r="4373" spans="1:2" x14ac:dyDescent="0.15">
      <c r="A4373">
        <v>43.71</v>
      </c>
      <c r="B4373">
        <v>-15.654999999999999</v>
      </c>
    </row>
    <row r="4374" spans="1:2" x14ac:dyDescent="0.15">
      <c r="A4374">
        <v>43.72</v>
      </c>
      <c r="B4374">
        <v>-12.342000000000001</v>
      </c>
    </row>
    <row r="4375" spans="1:2" x14ac:dyDescent="0.15">
      <c r="A4375">
        <v>43.73</v>
      </c>
      <c r="B4375">
        <v>-2.2170000000000001</v>
      </c>
    </row>
    <row r="4376" spans="1:2" x14ac:dyDescent="0.15">
      <c r="A4376">
        <v>43.74</v>
      </c>
      <c r="B4376">
        <v>4.0330000000000004</v>
      </c>
    </row>
    <row r="4377" spans="1:2" x14ac:dyDescent="0.15">
      <c r="A4377">
        <v>43.75</v>
      </c>
      <c r="B4377">
        <v>6.4080000000000004</v>
      </c>
    </row>
    <row r="4378" spans="1:2" x14ac:dyDescent="0.15">
      <c r="A4378">
        <v>43.76</v>
      </c>
      <c r="B4378">
        <v>8.5950000000000006</v>
      </c>
    </row>
    <row r="4379" spans="1:2" x14ac:dyDescent="0.15">
      <c r="A4379">
        <v>43.77</v>
      </c>
      <c r="B4379">
        <v>11.157999999999999</v>
      </c>
    </row>
    <row r="4380" spans="1:2" x14ac:dyDescent="0.15">
      <c r="A4380">
        <v>43.78</v>
      </c>
      <c r="B4380">
        <v>14.595000000000001</v>
      </c>
    </row>
    <row r="4381" spans="1:2" x14ac:dyDescent="0.15">
      <c r="A4381">
        <v>43.79</v>
      </c>
      <c r="B4381">
        <v>13.157999999999999</v>
      </c>
    </row>
    <row r="4382" spans="1:2" x14ac:dyDescent="0.15">
      <c r="A4382">
        <v>43.8</v>
      </c>
      <c r="B4382">
        <v>5.47</v>
      </c>
    </row>
    <row r="4383" spans="1:2" x14ac:dyDescent="0.15">
      <c r="A4383">
        <v>43.81</v>
      </c>
      <c r="B4383">
        <v>0.158</v>
      </c>
    </row>
    <row r="4384" spans="1:2" x14ac:dyDescent="0.15">
      <c r="A4384">
        <v>43.82</v>
      </c>
      <c r="B4384">
        <v>1.6579999999999999</v>
      </c>
    </row>
    <row r="4385" spans="1:2" x14ac:dyDescent="0.15">
      <c r="A4385">
        <v>43.83</v>
      </c>
      <c r="B4385">
        <v>2.8450000000000002</v>
      </c>
    </row>
    <row r="4386" spans="1:2" x14ac:dyDescent="0.15">
      <c r="A4386">
        <v>43.84</v>
      </c>
      <c r="B4386">
        <v>-1.905</v>
      </c>
    </row>
    <row r="4387" spans="1:2" x14ac:dyDescent="0.15">
      <c r="A4387">
        <v>43.85</v>
      </c>
      <c r="B4387">
        <v>-6.03</v>
      </c>
    </row>
    <row r="4388" spans="1:2" x14ac:dyDescent="0.15">
      <c r="A4388">
        <v>43.86</v>
      </c>
      <c r="B4388">
        <v>-5.28</v>
      </c>
    </row>
    <row r="4389" spans="1:2" x14ac:dyDescent="0.15">
      <c r="A4389">
        <v>43.87</v>
      </c>
      <c r="B4389">
        <v>-4.1550000000000002</v>
      </c>
    </row>
    <row r="4390" spans="1:2" x14ac:dyDescent="0.15">
      <c r="A4390">
        <v>43.88</v>
      </c>
      <c r="B4390">
        <v>-3.9049999999999998</v>
      </c>
    </row>
    <row r="4391" spans="1:2" x14ac:dyDescent="0.15">
      <c r="A4391">
        <v>43.89</v>
      </c>
      <c r="B4391">
        <v>-2.4670000000000001</v>
      </c>
    </row>
    <row r="4392" spans="1:2" x14ac:dyDescent="0.15">
      <c r="A4392">
        <v>43.9</v>
      </c>
      <c r="B4392">
        <v>-1.4670000000000001</v>
      </c>
    </row>
    <row r="4393" spans="1:2" x14ac:dyDescent="0.15">
      <c r="A4393">
        <v>43.91</v>
      </c>
      <c r="B4393">
        <v>1.1579999999999999</v>
      </c>
    </row>
    <row r="4394" spans="1:2" x14ac:dyDescent="0.15">
      <c r="A4394">
        <v>43.92</v>
      </c>
      <c r="B4394">
        <v>5.0330000000000004</v>
      </c>
    </row>
    <row r="4395" spans="1:2" x14ac:dyDescent="0.15">
      <c r="A4395">
        <v>43.93</v>
      </c>
      <c r="B4395">
        <v>6.4080000000000004</v>
      </c>
    </row>
    <row r="4396" spans="1:2" x14ac:dyDescent="0.15">
      <c r="A4396">
        <v>43.94</v>
      </c>
      <c r="B4396">
        <v>8.0329999999999995</v>
      </c>
    </row>
    <row r="4397" spans="1:2" x14ac:dyDescent="0.15">
      <c r="A4397">
        <v>43.95</v>
      </c>
      <c r="B4397">
        <v>9.2200000000000006</v>
      </c>
    </row>
    <row r="4398" spans="1:2" x14ac:dyDescent="0.15">
      <c r="A4398">
        <v>43.96</v>
      </c>
      <c r="B4398">
        <v>6.6580000000000004</v>
      </c>
    </row>
    <row r="4399" spans="1:2" x14ac:dyDescent="0.15">
      <c r="A4399">
        <v>43.97</v>
      </c>
      <c r="B4399">
        <v>0.22</v>
      </c>
    </row>
    <row r="4400" spans="1:2" x14ac:dyDescent="0.15">
      <c r="A4400">
        <v>43.98</v>
      </c>
      <c r="B4400">
        <v>-4.9050000000000002</v>
      </c>
    </row>
    <row r="4401" spans="1:2" x14ac:dyDescent="0.15">
      <c r="A4401">
        <v>43.99</v>
      </c>
      <c r="B4401">
        <v>-4.03</v>
      </c>
    </row>
    <row r="4402" spans="1:2" x14ac:dyDescent="0.15">
      <c r="A4402">
        <v>44</v>
      </c>
      <c r="B4402">
        <v>0.65800000000000003</v>
      </c>
    </row>
    <row r="4403" spans="1:2" x14ac:dyDescent="0.15">
      <c r="A4403">
        <v>44.01</v>
      </c>
      <c r="B4403">
        <v>1.6579999999999999</v>
      </c>
    </row>
    <row r="4404" spans="1:2" x14ac:dyDescent="0.15">
      <c r="A4404">
        <v>44.02</v>
      </c>
      <c r="B4404">
        <v>-0.65500000000000003</v>
      </c>
    </row>
    <row r="4405" spans="1:2" x14ac:dyDescent="0.15">
      <c r="A4405">
        <v>44.03</v>
      </c>
      <c r="B4405">
        <v>-0.34200000000000003</v>
      </c>
    </row>
    <row r="4406" spans="1:2" x14ac:dyDescent="0.15">
      <c r="A4406">
        <v>44.04</v>
      </c>
      <c r="B4406">
        <v>2.97</v>
      </c>
    </row>
    <row r="4407" spans="1:2" x14ac:dyDescent="0.15">
      <c r="A4407">
        <v>44.05</v>
      </c>
      <c r="B4407">
        <v>3.47</v>
      </c>
    </row>
    <row r="4408" spans="1:2" x14ac:dyDescent="0.15">
      <c r="A4408">
        <v>44.06</v>
      </c>
      <c r="B4408">
        <v>-0.03</v>
      </c>
    </row>
    <row r="4409" spans="1:2" x14ac:dyDescent="0.15">
      <c r="A4409">
        <v>44.07</v>
      </c>
      <c r="B4409">
        <v>-3.4049999999999998</v>
      </c>
    </row>
    <row r="4410" spans="1:2" x14ac:dyDescent="0.15">
      <c r="A4410">
        <v>44.08</v>
      </c>
      <c r="B4410">
        <v>-6.28</v>
      </c>
    </row>
    <row r="4411" spans="1:2" x14ac:dyDescent="0.15">
      <c r="A4411">
        <v>44.09</v>
      </c>
      <c r="B4411">
        <v>-9.3420000000000005</v>
      </c>
    </row>
    <row r="4412" spans="1:2" x14ac:dyDescent="0.15">
      <c r="A4412">
        <v>44.1</v>
      </c>
      <c r="B4412">
        <v>-11.717000000000001</v>
      </c>
    </row>
    <row r="4413" spans="1:2" x14ac:dyDescent="0.15">
      <c r="A4413">
        <v>44.11</v>
      </c>
      <c r="B4413">
        <v>-12.217000000000001</v>
      </c>
    </row>
    <row r="4414" spans="1:2" x14ac:dyDescent="0.15">
      <c r="A4414">
        <v>44.12</v>
      </c>
      <c r="B4414">
        <v>-11.904999999999999</v>
      </c>
    </row>
    <row r="4415" spans="1:2" x14ac:dyDescent="0.15">
      <c r="A4415">
        <v>44.13</v>
      </c>
      <c r="B4415">
        <v>-10.029999999999999</v>
      </c>
    </row>
    <row r="4416" spans="1:2" x14ac:dyDescent="0.15">
      <c r="A4416">
        <v>44.14</v>
      </c>
      <c r="B4416">
        <v>-3.28</v>
      </c>
    </row>
    <row r="4417" spans="1:2" x14ac:dyDescent="0.15">
      <c r="A4417">
        <v>44.15</v>
      </c>
      <c r="B4417">
        <v>3.4079999999999999</v>
      </c>
    </row>
    <row r="4418" spans="1:2" x14ac:dyDescent="0.15">
      <c r="A4418">
        <v>44.16</v>
      </c>
      <c r="B4418">
        <v>2.5329999999999999</v>
      </c>
    </row>
    <row r="4419" spans="1:2" x14ac:dyDescent="0.15">
      <c r="A4419">
        <v>44.17</v>
      </c>
      <c r="B4419">
        <v>-0.217</v>
      </c>
    </row>
    <row r="4420" spans="1:2" x14ac:dyDescent="0.15">
      <c r="A4420">
        <v>44.18</v>
      </c>
      <c r="B4420">
        <v>-0.34200000000000003</v>
      </c>
    </row>
    <row r="4421" spans="1:2" x14ac:dyDescent="0.15">
      <c r="A4421">
        <v>44.19</v>
      </c>
      <c r="B4421">
        <v>-3.4670000000000001</v>
      </c>
    </row>
    <row r="4422" spans="1:2" x14ac:dyDescent="0.15">
      <c r="A4422">
        <v>44.2</v>
      </c>
      <c r="B4422">
        <v>-8.5920000000000005</v>
      </c>
    </row>
    <row r="4423" spans="1:2" x14ac:dyDescent="0.15">
      <c r="A4423">
        <v>44.21</v>
      </c>
      <c r="B4423">
        <v>-9.7799999999999994</v>
      </c>
    </row>
    <row r="4424" spans="1:2" x14ac:dyDescent="0.15">
      <c r="A4424">
        <v>44.22</v>
      </c>
      <c r="B4424">
        <v>-9.5299999999999994</v>
      </c>
    </row>
    <row r="4425" spans="1:2" x14ac:dyDescent="0.15">
      <c r="A4425">
        <v>44.23</v>
      </c>
      <c r="B4425">
        <v>-11.842000000000001</v>
      </c>
    </row>
    <row r="4426" spans="1:2" x14ac:dyDescent="0.15">
      <c r="A4426">
        <v>44.24</v>
      </c>
      <c r="B4426">
        <v>-11.654999999999999</v>
      </c>
    </row>
    <row r="4427" spans="1:2" x14ac:dyDescent="0.15">
      <c r="A4427">
        <v>44.25</v>
      </c>
      <c r="B4427">
        <v>-7.03</v>
      </c>
    </row>
    <row r="4428" spans="1:2" x14ac:dyDescent="0.15">
      <c r="A4428">
        <v>44.26</v>
      </c>
      <c r="B4428">
        <v>-5.5919999999999996</v>
      </c>
    </row>
    <row r="4429" spans="1:2" x14ac:dyDescent="0.15">
      <c r="A4429">
        <v>44.27</v>
      </c>
      <c r="B4429">
        <v>-7.9050000000000002</v>
      </c>
    </row>
    <row r="4430" spans="1:2" x14ac:dyDescent="0.15">
      <c r="A4430">
        <v>44.28</v>
      </c>
      <c r="B4430">
        <v>-5.7169999999999996</v>
      </c>
    </row>
    <row r="4431" spans="1:2" x14ac:dyDescent="0.15">
      <c r="A4431">
        <v>44.29</v>
      </c>
      <c r="B4431">
        <v>3.22</v>
      </c>
    </row>
    <row r="4432" spans="1:2" x14ac:dyDescent="0.15">
      <c r="A4432">
        <v>44.3</v>
      </c>
      <c r="B4432">
        <v>8.2829999999999995</v>
      </c>
    </row>
    <row r="4433" spans="1:2" x14ac:dyDescent="0.15">
      <c r="A4433">
        <v>44.31</v>
      </c>
      <c r="B4433">
        <v>2.8450000000000002</v>
      </c>
    </row>
    <row r="4434" spans="1:2" x14ac:dyDescent="0.15">
      <c r="A4434">
        <v>44.32</v>
      </c>
      <c r="B4434">
        <v>-4.6550000000000002</v>
      </c>
    </row>
    <row r="4435" spans="1:2" x14ac:dyDescent="0.15">
      <c r="A4435">
        <v>44.33</v>
      </c>
      <c r="B4435">
        <v>-4.03</v>
      </c>
    </row>
    <row r="4436" spans="1:2" x14ac:dyDescent="0.15">
      <c r="A4436">
        <v>44.34</v>
      </c>
      <c r="B4436">
        <v>-2.5299999999999998</v>
      </c>
    </row>
    <row r="4437" spans="1:2" x14ac:dyDescent="0.15">
      <c r="A4437">
        <v>44.35</v>
      </c>
      <c r="B4437">
        <v>-5.7169999999999996</v>
      </c>
    </row>
    <row r="4438" spans="1:2" x14ac:dyDescent="0.15">
      <c r="A4438">
        <v>44.36</v>
      </c>
      <c r="B4438">
        <v>-8.5299999999999994</v>
      </c>
    </row>
    <row r="4439" spans="1:2" x14ac:dyDescent="0.15">
      <c r="A4439">
        <v>44.37</v>
      </c>
      <c r="B4439">
        <v>-4.2169999999999996</v>
      </c>
    </row>
    <row r="4440" spans="1:2" x14ac:dyDescent="0.15">
      <c r="A4440">
        <v>44.38</v>
      </c>
      <c r="B4440">
        <v>3.6579999999999999</v>
      </c>
    </row>
    <row r="4441" spans="1:2" x14ac:dyDescent="0.15">
      <c r="A4441">
        <v>44.39</v>
      </c>
      <c r="B4441">
        <v>9.3450000000000006</v>
      </c>
    </row>
    <row r="4442" spans="1:2" x14ac:dyDescent="0.15">
      <c r="A4442">
        <v>44.4</v>
      </c>
      <c r="B4442">
        <v>10.595000000000001</v>
      </c>
    </row>
    <row r="4443" spans="1:2" x14ac:dyDescent="0.15">
      <c r="A4443">
        <v>44.41</v>
      </c>
      <c r="B4443">
        <v>6.4080000000000004</v>
      </c>
    </row>
    <row r="4444" spans="1:2" x14ac:dyDescent="0.15">
      <c r="A4444">
        <v>44.42</v>
      </c>
      <c r="B4444">
        <v>0.90800000000000003</v>
      </c>
    </row>
    <row r="4445" spans="1:2" x14ac:dyDescent="0.15">
      <c r="A4445">
        <v>44.43</v>
      </c>
      <c r="B4445">
        <v>1.0329999999999999</v>
      </c>
    </row>
    <row r="4446" spans="1:2" x14ac:dyDescent="0.15">
      <c r="A4446">
        <v>44.44</v>
      </c>
      <c r="B4446">
        <v>5.9080000000000004</v>
      </c>
    </row>
    <row r="4447" spans="1:2" x14ac:dyDescent="0.15">
      <c r="A4447">
        <v>44.45</v>
      </c>
      <c r="B4447">
        <v>7.5949999999999998</v>
      </c>
    </row>
    <row r="4448" spans="1:2" x14ac:dyDescent="0.15">
      <c r="A4448">
        <v>44.46</v>
      </c>
      <c r="B4448">
        <v>3.2829999999999999</v>
      </c>
    </row>
    <row r="4449" spans="1:2" x14ac:dyDescent="0.15">
      <c r="A4449">
        <v>44.47</v>
      </c>
      <c r="B4449">
        <v>0.40799999999999997</v>
      </c>
    </row>
    <row r="4450" spans="1:2" x14ac:dyDescent="0.15">
      <c r="A4450">
        <v>44.48</v>
      </c>
      <c r="B4450">
        <v>1.095</v>
      </c>
    </row>
    <row r="4451" spans="1:2" x14ac:dyDescent="0.15">
      <c r="A4451">
        <v>44.49</v>
      </c>
      <c r="B4451">
        <v>-2.5920000000000001</v>
      </c>
    </row>
    <row r="4452" spans="1:2" x14ac:dyDescent="0.15">
      <c r="A4452">
        <v>44.5</v>
      </c>
      <c r="B4452">
        <v>-8.9049999999999994</v>
      </c>
    </row>
    <row r="4453" spans="1:2" x14ac:dyDescent="0.15">
      <c r="A4453">
        <v>44.51</v>
      </c>
      <c r="B4453">
        <v>-10.029999999999999</v>
      </c>
    </row>
    <row r="4454" spans="1:2" x14ac:dyDescent="0.15">
      <c r="A4454">
        <v>44.52</v>
      </c>
      <c r="B4454">
        <v>-4.1550000000000002</v>
      </c>
    </row>
    <row r="4455" spans="1:2" x14ac:dyDescent="0.15">
      <c r="A4455">
        <v>44.53</v>
      </c>
      <c r="B4455">
        <v>1.5329999999999999</v>
      </c>
    </row>
    <row r="4456" spans="1:2" x14ac:dyDescent="0.15">
      <c r="A4456">
        <v>44.54</v>
      </c>
      <c r="B4456">
        <v>2.9079999999999999</v>
      </c>
    </row>
    <row r="4457" spans="1:2" x14ac:dyDescent="0.15">
      <c r="A4457">
        <v>44.55</v>
      </c>
      <c r="B4457">
        <v>3.1579999999999999</v>
      </c>
    </row>
    <row r="4458" spans="1:2" x14ac:dyDescent="0.15">
      <c r="A4458">
        <v>44.56</v>
      </c>
      <c r="B4458">
        <v>2.0950000000000002</v>
      </c>
    </row>
    <row r="4459" spans="1:2" x14ac:dyDescent="0.15">
      <c r="A4459">
        <v>44.57</v>
      </c>
      <c r="B4459">
        <v>-1.7170000000000001</v>
      </c>
    </row>
    <row r="4460" spans="1:2" x14ac:dyDescent="0.15">
      <c r="A4460">
        <v>44.58</v>
      </c>
      <c r="B4460">
        <v>-3.03</v>
      </c>
    </row>
    <row r="4461" spans="1:2" x14ac:dyDescent="0.15">
      <c r="A4461">
        <v>44.59</v>
      </c>
      <c r="B4461">
        <v>0.90800000000000003</v>
      </c>
    </row>
    <row r="4462" spans="1:2" x14ac:dyDescent="0.15">
      <c r="A4462">
        <v>44.6</v>
      </c>
      <c r="B4462">
        <v>1.72</v>
      </c>
    </row>
    <row r="4463" spans="1:2" x14ac:dyDescent="0.15">
      <c r="A4463">
        <v>44.61</v>
      </c>
      <c r="B4463">
        <v>-2.7170000000000001</v>
      </c>
    </row>
    <row r="4464" spans="1:2" x14ac:dyDescent="0.15">
      <c r="A4464">
        <v>44.62</v>
      </c>
      <c r="B4464">
        <v>-4.5919999999999996</v>
      </c>
    </row>
    <row r="4465" spans="1:2" x14ac:dyDescent="0.15">
      <c r="A4465">
        <v>44.63</v>
      </c>
      <c r="B4465">
        <v>-2.9049999999999998</v>
      </c>
    </row>
    <row r="4466" spans="1:2" x14ac:dyDescent="0.15">
      <c r="A4466">
        <v>44.64</v>
      </c>
      <c r="B4466">
        <v>-0.28000000000000003</v>
      </c>
    </row>
    <row r="4467" spans="1:2" x14ac:dyDescent="0.15">
      <c r="A4467">
        <v>44.65</v>
      </c>
      <c r="B4467">
        <v>1.095</v>
      </c>
    </row>
    <row r="4468" spans="1:2" x14ac:dyDescent="0.15">
      <c r="A4468">
        <v>44.66</v>
      </c>
      <c r="B4468">
        <v>-1.28</v>
      </c>
    </row>
    <row r="4469" spans="1:2" x14ac:dyDescent="0.15">
      <c r="A4469">
        <v>44.67</v>
      </c>
      <c r="B4469">
        <v>-4.4669999999999996</v>
      </c>
    </row>
    <row r="4470" spans="1:2" x14ac:dyDescent="0.15">
      <c r="A4470">
        <v>44.68</v>
      </c>
      <c r="B4470">
        <v>-5.7169999999999996</v>
      </c>
    </row>
    <row r="4471" spans="1:2" x14ac:dyDescent="0.15">
      <c r="A4471">
        <v>44.69</v>
      </c>
      <c r="B4471">
        <v>-6.28</v>
      </c>
    </row>
    <row r="4472" spans="1:2" x14ac:dyDescent="0.15">
      <c r="A4472">
        <v>44.7</v>
      </c>
      <c r="B4472">
        <v>-7.0919999999999996</v>
      </c>
    </row>
    <row r="4473" spans="1:2" x14ac:dyDescent="0.15">
      <c r="A4473">
        <v>44.71</v>
      </c>
      <c r="B4473">
        <v>-8.5920000000000005</v>
      </c>
    </row>
    <row r="4474" spans="1:2" x14ac:dyDescent="0.15">
      <c r="A4474">
        <v>44.72</v>
      </c>
      <c r="B4474">
        <v>-6.53</v>
      </c>
    </row>
    <row r="4475" spans="1:2" x14ac:dyDescent="0.15">
      <c r="A4475">
        <v>44.73</v>
      </c>
      <c r="B4475">
        <v>0.78300000000000003</v>
      </c>
    </row>
    <row r="4476" spans="1:2" x14ac:dyDescent="0.15">
      <c r="A4476">
        <v>44.74</v>
      </c>
      <c r="B4476">
        <v>6.8449999999999998</v>
      </c>
    </row>
    <row r="4477" spans="1:2" x14ac:dyDescent="0.15">
      <c r="A4477">
        <v>44.75</v>
      </c>
      <c r="B4477">
        <v>6.3449999999999998</v>
      </c>
    </row>
    <row r="4478" spans="1:2" x14ac:dyDescent="0.15">
      <c r="A4478">
        <v>44.76</v>
      </c>
      <c r="B4478">
        <v>4.97</v>
      </c>
    </row>
    <row r="4479" spans="1:2" x14ac:dyDescent="0.15">
      <c r="A4479">
        <v>44.77</v>
      </c>
      <c r="B4479">
        <v>5.1580000000000004</v>
      </c>
    </row>
    <row r="4480" spans="1:2" x14ac:dyDescent="0.15">
      <c r="A4480">
        <v>44.78</v>
      </c>
      <c r="B4480">
        <v>6.5330000000000004</v>
      </c>
    </row>
    <row r="4481" spans="1:2" x14ac:dyDescent="0.15">
      <c r="A4481">
        <v>44.79</v>
      </c>
      <c r="B4481">
        <v>6.1580000000000004</v>
      </c>
    </row>
    <row r="4482" spans="1:2" x14ac:dyDescent="0.15">
      <c r="A4482">
        <v>44.8</v>
      </c>
      <c r="B4482">
        <v>2.72</v>
      </c>
    </row>
    <row r="4483" spans="1:2" x14ac:dyDescent="0.15">
      <c r="A4483">
        <v>44.81</v>
      </c>
      <c r="B4483">
        <v>0.40799999999999997</v>
      </c>
    </row>
    <row r="4484" spans="1:2" x14ac:dyDescent="0.15">
      <c r="A4484">
        <v>44.82</v>
      </c>
      <c r="B4484">
        <v>-1.0920000000000001</v>
      </c>
    </row>
    <row r="4485" spans="1:2" x14ac:dyDescent="0.15">
      <c r="A4485">
        <v>44.83</v>
      </c>
      <c r="B4485">
        <v>-3.5920000000000001</v>
      </c>
    </row>
    <row r="4486" spans="1:2" x14ac:dyDescent="0.15">
      <c r="A4486">
        <v>44.84</v>
      </c>
      <c r="B4486">
        <v>-5.7169999999999996</v>
      </c>
    </row>
    <row r="4487" spans="1:2" x14ac:dyDescent="0.15">
      <c r="A4487">
        <v>44.85</v>
      </c>
      <c r="B4487">
        <v>-4.2169999999999996</v>
      </c>
    </row>
    <row r="4488" spans="1:2" x14ac:dyDescent="0.15">
      <c r="A4488">
        <v>44.86</v>
      </c>
      <c r="B4488">
        <v>-0.96699999999999997</v>
      </c>
    </row>
    <row r="4489" spans="1:2" x14ac:dyDescent="0.15">
      <c r="A4489">
        <v>44.87</v>
      </c>
      <c r="B4489">
        <v>1.345</v>
      </c>
    </row>
    <row r="4490" spans="1:2" x14ac:dyDescent="0.15">
      <c r="A4490">
        <v>44.88</v>
      </c>
      <c r="B4490">
        <v>0.78300000000000003</v>
      </c>
    </row>
    <row r="4491" spans="1:2" x14ac:dyDescent="0.15">
      <c r="A4491">
        <v>44.89</v>
      </c>
      <c r="B4491">
        <v>-3.9049999999999998</v>
      </c>
    </row>
    <row r="4492" spans="1:2" x14ac:dyDescent="0.15">
      <c r="A4492">
        <v>44.9</v>
      </c>
      <c r="B4492">
        <v>-6.0919999999999996</v>
      </c>
    </row>
    <row r="4493" spans="1:2" x14ac:dyDescent="0.15">
      <c r="A4493">
        <v>44.91</v>
      </c>
      <c r="B4493">
        <v>1.1579999999999999</v>
      </c>
    </row>
    <row r="4494" spans="1:2" x14ac:dyDescent="0.15">
      <c r="A4494">
        <v>44.92</v>
      </c>
      <c r="B4494">
        <v>10.97</v>
      </c>
    </row>
    <row r="4495" spans="1:2" x14ac:dyDescent="0.15">
      <c r="A4495">
        <v>44.93</v>
      </c>
      <c r="B4495">
        <v>13.407999999999999</v>
      </c>
    </row>
    <row r="4496" spans="1:2" x14ac:dyDescent="0.15">
      <c r="A4496">
        <v>44.94</v>
      </c>
      <c r="B4496">
        <v>11.032999999999999</v>
      </c>
    </row>
    <row r="4497" spans="1:2" x14ac:dyDescent="0.15">
      <c r="A4497">
        <v>44.95</v>
      </c>
      <c r="B4497">
        <v>9.0329999999999995</v>
      </c>
    </row>
    <row r="4498" spans="1:2" x14ac:dyDescent="0.15">
      <c r="A4498">
        <v>44.96</v>
      </c>
      <c r="B4498">
        <v>5.5949999999999998</v>
      </c>
    </row>
    <row r="4499" spans="1:2" x14ac:dyDescent="0.15">
      <c r="A4499">
        <v>44.97</v>
      </c>
      <c r="B4499">
        <v>1.6579999999999999</v>
      </c>
    </row>
    <row r="4500" spans="1:2" x14ac:dyDescent="0.15">
      <c r="A4500">
        <v>44.98</v>
      </c>
      <c r="B4500">
        <v>1.4079999999999999</v>
      </c>
    </row>
    <row r="4501" spans="1:2" x14ac:dyDescent="0.15">
      <c r="A4501">
        <v>44.99</v>
      </c>
      <c r="B4501">
        <v>0.28299999999999997</v>
      </c>
    </row>
    <row r="4502" spans="1:2" x14ac:dyDescent="0.15">
      <c r="A4502">
        <v>45</v>
      </c>
      <c r="B4502">
        <v>-2.0299999999999998</v>
      </c>
    </row>
    <row r="4503" spans="1:2" x14ac:dyDescent="0.15">
      <c r="A4503">
        <v>45.01</v>
      </c>
      <c r="B4503">
        <v>-0.155</v>
      </c>
    </row>
    <row r="4504" spans="1:2" x14ac:dyDescent="0.15">
      <c r="A4504">
        <v>45.02</v>
      </c>
      <c r="B4504">
        <v>2.4079999999999999</v>
      </c>
    </row>
    <row r="4505" spans="1:2" x14ac:dyDescent="0.15">
      <c r="A4505">
        <v>45.03</v>
      </c>
      <c r="B4505">
        <v>2.5329999999999999</v>
      </c>
    </row>
    <row r="4506" spans="1:2" x14ac:dyDescent="0.15">
      <c r="A4506">
        <v>45.04</v>
      </c>
      <c r="B4506">
        <v>1.97</v>
      </c>
    </row>
    <row r="4507" spans="1:2" x14ac:dyDescent="0.15">
      <c r="A4507">
        <v>45.05</v>
      </c>
      <c r="B4507">
        <v>2.7829999999999999</v>
      </c>
    </row>
    <row r="4508" spans="1:2" x14ac:dyDescent="0.15">
      <c r="A4508">
        <v>45.06</v>
      </c>
      <c r="B4508">
        <v>6.1580000000000004</v>
      </c>
    </row>
    <row r="4509" spans="1:2" x14ac:dyDescent="0.15">
      <c r="A4509">
        <v>45.07</v>
      </c>
      <c r="B4509">
        <v>11.282999999999999</v>
      </c>
    </row>
    <row r="4510" spans="1:2" x14ac:dyDescent="0.15">
      <c r="A4510">
        <v>45.08</v>
      </c>
      <c r="B4510">
        <v>13.657999999999999</v>
      </c>
    </row>
    <row r="4511" spans="1:2" x14ac:dyDescent="0.15">
      <c r="A4511">
        <v>45.09</v>
      </c>
      <c r="B4511">
        <v>11.407999999999999</v>
      </c>
    </row>
    <row r="4512" spans="1:2" x14ac:dyDescent="0.15">
      <c r="A4512">
        <v>45.1</v>
      </c>
      <c r="B4512">
        <v>11.845000000000001</v>
      </c>
    </row>
    <row r="4513" spans="1:2" x14ac:dyDescent="0.15">
      <c r="A4513">
        <v>45.11</v>
      </c>
      <c r="B4513">
        <v>14.72</v>
      </c>
    </row>
    <row r="4514" spans="1:2" x14ac:dyDescent="0.15">
      <c r="A4514">
        <v>45.12</v>
      </c>
      <c r="B4514">
        <v>13.532999999999999</v>
      </c>
    </row>
    <row r="4515" spans="1:2" x14ac:dyDescent="0.15">
      <c r="A4515">
        <v>45.13</v>
      </c>
      <c r="B4515">
        <v>8.5950000000000006</v>
      </c>
    </row>
    <row r="4516" spans="1:2" x14ac:dyDescent="0.15">
      <c r="A4516">
        <v>45.14</v>
      </c>
      <c r="B4516">
        <v>2.7829999999999999</v>
      </c>
    </row>
    <row r="4517" spans="1:2" x14ac:dyDescent="0.15">
      <c r="A4517">
        <v>45.15</v>
      </c>
      <c r="B4517">
        <v>-1.8420000000000001</v>
      </c>
    </row>
    <row r="4518" spans="1:2" x14ac:dyDescent="0.15">
      <c r="A4518">
        <v>45.16</v>
      </c>
      <c r="B4518">
        <v>-2.7170000000000001</v>
      </c>
    </row>
    <row r="4519" spans="1:2" x14ac:dyDescent="0.15">
      <c r="A4519">
        <v>45.17</v>
      </c>
      <c r="B4519">
        <v>-0.28000000000000003</v>
      </c>
    </row>
    <row r="4520" spans="1:2" x14ac:dyDescent="0.15">
      <c r="A4520">
        <v>45.18</v>
      </c>
      <c r="B4520">
        <v>0.59499999999999997</v>
      </c>
    </row>
    <row r="4521" spans="1:2" x14ac:dyDescent="0.15">
      <c r="A4521">
        <v>45.19</v>
      </c>
      <c r="B4521">
        <v>-1.2170000000000001</v>
      </c>
    </row>
    <row r="4522" spans="1:2" x14ac:dyDescent="0.15">
      <c r="A4522">
        <v>45.2</v>
      </c>
      <c r="B4522">
        <v>3.3000000000000002E-2</v>
      </c>
    </row>
    <row r="4523" spans="1:2" x14ac:dyDescent="0.15">
      <c r="A4523">
        <v>45.21</v>
      </c>
      <c r="B4523">
        <v>1.6579999999999999</v>
      </c>
    </row>
    <row r="4524" spans="1:2" x14ac:dyDescent="0.15">
      <c r="A4524">
        <v>45.22</v>
      </c>
      <c r="B4524">
        <v>-1.0920000000000001</v>
      </c>
    </row>
    <row r="4525" spans="1:2" x14ac:dyDescent="0.15">
      <c r="A4525">
        <v>45.23</v>
      </c>
      <c r="B4525">
        <v>-4.2169999999999996</v>
      </c>
    </row>
    <row r="4526" spans="1:2" x14ac:dyDescent="0.15">
      <c r="A4526">
        <v>45.24</v>
      </c>
      <c r="B4526">
        <v>-4.78</v>
      </c>
    </row>
    <row r="4527" spans="1:2" x14ac:dyDescent="0.15">
      <c r="A4527">
        <v>45.25</v>
      </c>
      <c r="B4527">
        <v>-4.9669999999999996</v>
      </c>
    </row>
    <row r="4528" spans="1:2" x14ac:dyDescent="0.15">
      <c r="A4528">
        <v>45.26</v>
      </c>
      <c r="B4528">
        <v>-4.7169999999999996</v>
      </c>
    </row>
    <row r="4529" spans="1:2" x14ac:dyDescent="0.15">
      <c r="A4529">
        <v>45.27</v>
      </c>
      <c r="B4529">
        <v>-4.0919999999999996</v>
      </c>
    </row>
    <row r="4530" spans="1:2" x14ac:dyDescent="0.15">
      <c r="A4530">
        <v>45.28</v>
      </c>
      <c r="B4530">
        <v>-2.8420000000000001</v>
      </c>
    </row>
    <row r="4531" spans="1:2" x14ac:dyDescent="0.15">
      <c r="A4531">
        <v>45.29</v>
      </c>
      <c r="B4531">
        <v>-1.8420000000000001</v>
      </c>
    </row>
    <row r="4532" spans="1:2" x14ac:dyDescent="0.15">
      <c r="A4532">
        <v>45.3</v>
      </c>
      <c r="B4532">
        <v>-1.155</v>
      </c>
    </row>
    <row r="4533" spans="1:2" x14ac:dyDescent="0.15">
      <c r="A4533">
        <v>45.31</v>
      </c>
      <c r="B4533">
        <v>-1.5920000000000001</v>
      </c>
    </row>
    <row r="4534" spans="1:2" x14ac:dyDescent="0.15">
      <c r="A4534">
        <v>45.32</v>
      </c>
      <c r="B4534">
        <v>-2.9049999999999998</v>
      </c>
    </row>
    <row r="4535" spans="1:2" x14ac:dyDescent="0.15">
      <c r="A4535">
        <v>45.33</v>
      </c>
      <c r="B4535">
        <v>-2.5299999999999998</v>
      </c>
    </row>
    <row r="4536" spans="1:2" x14ac:dyDescent="0.15">
      <c r="A4536">
        <v>45.34</v>
      </c>
      <c r="B4536">
        <v>-9.1999999999999998E-2</v>
      </c>
    </row>
    <row r="4537" spans="1:2" x14ac:dyDescent="0.15">
      <c r="A4537">
        <v>45.35</v>
      </c>
      <c r="B4537">
        <v>-0.34200000000000003</v>
      </c>
    </row>
    <row r="4538" spans="1:2" x14ac:dyDescent="0.15">
      <c r="A4538">
        <v>45.36</v>
      </c>
      <c r="B4538">
        <v>-1.78</v>
      </c>
    </row>
    <row r="4539" spans="1:2" x14ac:dyDescent="0.15">
      <c r="A4539">
        <v>45.37</v>
      </c>
      <c r="B4539">
        <v>9.5000000000000001E-2</v>
      </c>
    </row>
    <row r="4540" spans="1:2" x14ac:dyDescent="0.15">
      <c r="A4540">
        <v>45.38</v>
      </c>
      <c r="B4540">
        <v>0.28299999999999997</v>
      </c>
    </row>
    <row r="4541" spans="1:2" x14ac:dyDescent="0.15">
      <c r="A4541">
        <v>45.39</v>
      </c>
      <c r="B4541">
        <v>-6.9669999999999996</v>
      </c>
    </row>
    <row r="4542" spans="1:2" x14ac:dyDescent="0.15">
      <c r="A4542">
        <v>45.4</v>
      </c>
      <c r="B4542">
        <v>-12.904999999999999</v>
      </c>
    </row>
    <row r="4543" spans="1:2" x14ac:dyDescent="0.15">
      <c r="A4543">
        <v>45.41</v>
      </c>
      <c r="B4543">
        <v>-10.717000000000001</v>
      </c>
    </row>
    <row r="4544" spans="1:2" x14ac:dyDescent="0.15">
      <c r="A4544">
        <v>45.42</v>
      </c>
      <c r="B4544">
        <v>-8.9670000000000005</v>
      </c>
    </row>
    <row r="4545" spans="1:2" x14ac:dyDescent="0.15">
      <c r="A4545">
        <v>45.43</v>
      </c>
      <c r="B4545">
        <v>-12.717000000000001</v>
      </c>
    </row>
    <row r="4546" spans="1:2" x14ac:dyDescent="0.15">
      <c r="A4546">
        <v>45.44</v>
      </c>
      <c r="B4546">
        <v>-12.904999999999999</v>
      </c>
    </row>
    <row r="4547" spans="1:2" x14ac:dyDescent="0.15">
      <c r="A4547">
        <v>45.45</v>
      </c>
      <c r="B4547">
        <v>-8.2799999999999994</v>
      </c>
    </row>
    <row r="4548" spans="1:2" x14ac:dyDescent="0.15">
      <c r="A4548">
        <v>45.46</v>
      </c>
      <c r="B4548">
        <v>-6.6550000000000002</v>
      </c>
    </row>
    <row r="4549" spans="1:2" x14ac:dyDescent="0.15">
      <c r="A4549">
        <v>45.47</v>
      </c>
      <c r="B4549">
        <v>-8.9049999999999994</v>
      </c>
    </row>
    <row r="4550" spans="1:2" x14ac:dyDescent="0.15">
      <c r="A4550">
        <v>45.48</v>
      </c>
      <c r="B4550">
        <v>-7.78</v>
      </c>
    </row>
    <row r="4551" spans="1:2" x14ac:dyDescent="0.15">
      <c r="A4551">
        <v>45.49</v>
      </c>
      <c r="B4551">
        <v>-5.28</v>
      </c>
    </row>
    <row r="4552" spans="1:2" x14ac:dyDescent="0.15">
      <c r="A4552">
        <v>45.5</v>
      </c>
      <c r="B4552">
        <v>-7.4669999999999996</v>
      </c>
    </row>
    <row r="4553" spans="1:2" x14ac:dyDescent="0.15">
      <c r="A4553">
        <v>45.51</v>
      </c>
      <c r="B4553">
        <v>-8.2799999999999994</v>
      </c>
    </row>
    <row r="4554" spans="1:2" x14ac:dyDescent="0.15">
      <c r="A4554">
        <v>45.52</v>
      </c>
      <c r="B4554">
        <v>-1.8420000000000001</v>
      </c>
    </row>
    <row r="4555" spans="1:2" x14ac:dyDescent="0.15">
      <c r="A4555">
        <v>45.53</v>
      </c>
      <c r="B4555">
        <v>3.9079999999999999</v>
      </c>
    </row>
    <row r="4556" spans="1:2" x14ac:dyDescent="0.15">
      <c r="A4556">
        <v>45.54</v>
      </c>
      <c r="B4556">
        <v>2.8450000000000002</v>
      </c>
    </row>
    <row r="4557" spans="1:2" x14ac:dyDescent="0.15">
      <c r="A4557">
        <v>45.55</v>
      </c>
      <c r="B4557">
        <v>1.6579999999999999</v>
      </c>
    </row>
    <row r="4558" spans="1:2" x14ac:dyDescent="0.15">
      <c r="A4558">
        <v>45.56</v>
      </c>
      <c r="B4558">
        <v>3.0950000000000002</v>
      </c>
    </row>
    <row r="4559" spans="1:2" x14ac:dyDescent="0.15">
      <c r="A4559">
        <v>45.57</v>
      </c>
      <c r="B4559">
        <v>2.4700000000000002</v>
      </c>
    </row>
    <row r="4560" spans="1:2" x14ac:dyDescent="0.15">
      <c r="A4560">
        <v>45.58</v>
      </c>
      <c r="B4560">
        <v>-2.9049999999999998</v>
      </c>
    </row>
    <row r="4561" spans="1:2" x14ac:dyDescent="0.15">
      <c r="A4561">
        <v>45.59</v>
      </c>
      <c r="B4561">
        <v>-6.7169999999999996</v>
      </c>
    </row>
    <row r="4562" spans="1:2" x14ac:dyDescent="0.15">
      <c r="A4562">
        <v>45.6</v>
      </c>
      <c r="B4562">
        <v>-4.3419999999999996</v>
      </c>
    </row>
    <row r="4563" spans="1:2" x14ac:dyDescent="0.15">
      <c r="A4563">
        <v>45.61</v>
      </c>
      <c r="B4563">
        <v>-1.9670000000000001</v>
      </c>
    </row>
    <row r="4564" spans="1:2" x14ac:dyDescent="0.15">
      <c r="A4564">
        <v>45.62</v>
      </c>
      <c r="B4564">
        <v>-0.46700000000000003</v>
      </c>
    </row>
    <row r="4565" spans="1:2" x14ac:dyDescent="0.15">
      <c r="A4565">
        <v>45.63</v>
      </c>
      <c r="B4565">
        <v>3.4079999999999999</v>
      </c>
    </row>
    <row r="4566" spans="1:2" x14ac:dyDescent="0.15">
      <c r="A4566">
        <v>45.64</v>
      </c>
      <c r="B4566">
        <v>6.0330000000000004</v>
      </c>
    </row>
    <row r="4567" spans="1:2" x14ac:dyDescent="0.15">
      <c r="A4567">
        <v>45.65</v>
      </c>
      <c r="B4567">
        <v>3.7829999999999999</v>
      </c>
    </row>
    <row r="4568" spans="1:2" x14ac:dyDescent="0.15">
      <c r="A4568">
        <v>45.66</v>
      </c>
      <c r="B4568">
        <v>-0.34200000000000003</v>
      </c>
    </row>
    <row r="4569" spans="1:2" x14ac:dyDescent="0.15">
      <c r="A4569">
        <v>45.67</v>
      </c>
      <c r="B4569">
        <v>-1.9670000000000001</v>
      </c>
    </row>
    <row r="4570" spans="1:2" x14ac:dyDescent="0.15">
      <c r="A4570">
        <v>45.68</v>
      </c>
      <c r="B4570">
        <v>-2.5920000000000001</v>
      </c>
    </row>
    <row r="4571" spans="1:2" x14ac:dyDescent="0.15">
      <c r="A4571">
        <v>45.69</v>
      </c>
      <c r="B4571">
        <v>-1.2170000000000001</v>
      </c>
    </row>
    <row r="4572" spans="1:2" x14ac:dyDescent="0.15">
      <c r="A4572">
        <v>45.7</v>
      </c>
      <c r="B4572">
        <v>0.65800000000000003</v>
      </c>
    </row>
    <row r="4573" spans="1:2" x14ac:dyDescent="0.15">
      <c r="A4573">
        <v>45.71</v>
      </c>
      <c r="B4573">
        <v>-0.96699999999999997</v>
      </c>
    </row>
    <row r="4574" spans="1:2" x14ac:dyDescent="0.15">
      <c r="A4574">
        <v>45.72</v>
      </c>
      <c r="B4574">
        <v>-1.905</v>
      </c>
    </row>
    <row r="4575" spans="1:2" x14ac:dyDescent="0.15">
      <c r="A4575">
        <v>45.73</v>
      </c>
      <c r="B4575">
        <v>2.4079999999999999</v>
      </c>
    </row>
    <row r="4576" spans="1:2" x14ac:dyDescent="0.15">
      <c r="A4576">
        <v>45.74</v>
      </c>
      <c r="B4576">
        <v>5.2830000000000004</v>
      </c>
    </row>
    <row r="4577" spans="1:2" x14ac:dyDescent="0.15">
      <c r="A4577">
        <v>45.75</v>
      </c>
      <c r="B4577">
        <v>2.72</v>
      </c>
    </row>
    <row r="4578" spans="1:2" x14ac:dyDescent="0.15">
      <c r="A4578">
        <v>45.76</v>
      </c>
      <c r="B4578">
        <v>0.158</v>
      </c>
    </row>
    <row r="4579" spans="1:2" x14ac:dyDescent="0.15">
      <c r="A4579">
        <v>45.77</v>
      </c>
      <c r="B4579">
        <v>1.6579999999999999</v>
      </c>
    </row>
    <row r="4580" spans="1:2" x14ac:dyDescent="0.15">
      <c r="A4580">
        <v>45.78</v>
      </c>
      <c r="B4580">
        <v>1.9079999999999999</v>
      </c>
    </row>
    <row r="4581" spans="1:2" x14ac:dyDescent="0.15">
      <c r="A4581">
        <v>45.79</v>
      </c>
      <c r="B4581">
        <v>0.47</v>
      </c>
    </row>
    <row r="4582" spans="1:2" x14ac:dyDescent="0.15">
      <c r="A4582">
        <v>45.8</v>
      </c>
      <c r="B4582">
        <v>0.22</v>
      </c>
    </row>
    <row r="4583" spans="1:2" x14ac:dyDescent="0.15">
      <c r="A4583">
        <v>45.81</v>
      </c>
      <c r="B4583">
        <v>-0.217</v>
      </c>
    </row>
    <row r="4584" spans="1:2" x14ac:dyDescent="0.15">
      <c r="A4584">
        <v>45.82</v>
      </c>
      <c r="B4584">
        <v>-2.2799999999999998</v>
      </c>
    </row>
    <row r="4585" spans="1:2" x14ac:dyDescent="0.15">
      <c r="A4585">
        <v>45.83</v>
      </c>
      <c r="B4585">
        <v>-2.2170000000000001</v>
      </c>
    </row>
    <row r="4586" spans="1:2" x14ac:dyDescent="0.15">
      <c r="A4586">
        <v>45.84</v>
      </c>
      <c r="B4586">
        <v>1.345</v>
      </c>
    </row>
    <row r="4587" spans="1:2" x14ac:dyDescent="0.15">
      <c r="A4587">
        <v>45.85</v>
      </c>
      <c r="B4587">
        <v>0.90800000000000003</v>
      </c>
    </row>
    <row r="4588" spans="1:2" x14ac:dyDescent="0.15">
      <c r="A4588">
        <v>45.86</v>
      </c>
      <c r="B4588">
        <v>-0.90500000000000003</v>
      </c>
    </row>
    <row r="4589" spans="1:2" x14ac:dyDescent="0.15">
      <c r="A4589">
        <v>45.87</v>
      </c>
      <c r="B4589">
        <v>3.0329999999999999</v>
      </c>
    </row>
    <row r="4590" spans="1:2" x14ac:dyDescent="0.15">
      <c r="A4590">
        <v>45.88</v>
      </c>
      <c r="B4590">
        <v>5.2830000000000004</v>
      </c>
    </row>
    <row r="4591" spans="1:2" x14ac:dyDescent="0.15">
      <c r="A4591">
        <v>45.89</v>
      </c>
      <c r="B4591">
        <v>-0.28000000000000003</v>
      </c>
    </row>
    <row r="4592" spans="1:2" x14ac:dyDescent="0.15">
      <c r="A4592">
        <v>45.9</v>
      </c>
      <c r="B4592">
        <v>-4.2169999999999996</v>
      </c>
    </row>
    <row r="4593" spans="1:2" x14ac:dyDescent="0.15">
      <c r="A4593">
        <v>45.91</v>
      </c>
      <c r="B4593">
        <v>-9.1999999999999998E-2</v>
      </c>
    </row>
    <row r="4594" spans="1:2" x14ac:dyDescent="0.15">
      <c r="A4594">
        <v>45.92</v>
      </c>
      <c r="B4594">
        <v>5.0949999999999998</v>
      </c>
    </row>
    <row r="4595" spans="1:2" x14ac:dyDescent="0.15">
      <c r="A4595">
        <v>45.93</v>
      </c>
      <c r="B4595">
        <v>4.6580000000000004</v>
      </c>
    </row>
    <row r="4596" spans="1:2" x14ac:dyDescent="0.15">
      <c r="A4596">
        <v>45.94</v>
      </c>
      <c r="B4596">
        <v>4.3449999999999998</v>
      </c>
    </row>
    <row r="4597" spans="1:2" x14ac:dyDescent="0.15">
      <c r="A4597">
        <v>45.95</v>
      </c>
      <c r="B4597">
        <v>8.1579999999999995</v>
      </c>
    </row>
    <row r="4598" spans="1:2" x14ac:dyDescent="0.15">
      <c r="A4598">
        <v>45.96</v>
      </c>
      <c r="B4598">
        <v>12.095000000000001</v>
      </c>
    </row>
    <row r="4599" spans="1:2" x14ac:dyDescent="0.15">
      <c r="A4599">
        <v>45.97</v>
      </c>
      <c r="B4599">
        <v>13.72</v>
      </c>
    </row>
    <row r="4600" spans="1:2" x14ac:dyDescent="0.15">
      <c r="A4600">
        <v>45.98</v>
      </c>
      <c r="B4600">
        <v>13.407999999999999</v>
      </c>
    </row>
    <row r="4601" spans="1:2" x14ac:dyDescent="0.15">
      <c r="A4601">
        <v>45.99</v>
      </c>
      <c r="B4601">
        <v>10.157999999999999</v>
      </c>
    </row>
    <row r="4602" spans="1:2" x14ac:dyDescent="0.15">
      <c r="A4602">
        <v>46</v>
      </c>
      <c r="B4602">
        <v>9.0950000000000006</v>
      </c>
    </row>
    <row r="4603" spans="1:2" x14ac:dyDescent="0.15">
      <c r="A4603">
        <v>46.01</v>
      </c>
      <c r="B4603">
        <v>12.532999999999999</v>
      </c>
    </row>
    <row r="4604" spans="1:2" x14ac:dyDescent="0.15">
      <c r="A4604">
        <v>46.02</v>
      </c>
      <c r="B4604">
        <v>16.094999999999999</v>
      </c>
    </row>
    <row r="4605" spans="1:2" x14ac:dyDescent="0.15">
      <c r="A4605">
        <v>46.03</v>
      </c>
      <c r="B4605">
        <v>14.345000000000001</v>
      </c>
    </row>
    <row r="4606" spans="1:2" x14ac:dyDescent="0.15">
      <c r="A4606">
        <v>46.04</v>
      </c>
      <c r="B4606">
        <v>10.657999999999999</v>
      </c>
    </row>
    <row r="4607" spans="1:2" x14ac:dyDescent="0.15">
      <c r="A4607">
        <v>46.05</v>
      </c>
      <c r="B4607">
        <v>10.97</v>
      </c>
    </row>
    <row r="4608" spans="1:2" x14ac:dyDescent="0.15">
      <c r="A4608">
        <v>46.06</v>
      </c>
      <c r="B4608">
        <v>13.595000000000001</v>
      </c>
    </row>
    <row r="4609" spans="1:2" x14ac:dyDescent="0.15">
      <c r="A4609">
        <v>46.07</v>
      </c>
      <c r="B4609">
        <v>14.407999999999999</v>
      </c>
    </row>
    <row r="4610" spans="1:2" x14ac:dyDescent="0.15">
      <c r="A4610">
        <v>46.08</v>
      </c>
      <c r="B4610">
        <v>13.782999999999999</v>
      </c>
    </row>
    <row r="4611" spans="1:2" x14ac:dyDescent="0.15">
      <c r="A4611">
        <v>46.09</v>
      </c>
      <c r="B4611">
        <v>12.407999999999999</v>
      </c>
    </row>
    <row r="4612" spans="1:2" x14ac:dyDescent="0.15">
      <c r="A4612">
        <v>46.1</v>
      </c>
      <c r="B4612">
        <v>10.595000000000001</v>
      </c>
    </row>
    <row r="4613" spans="1:2" x14ac:dyDescent="0.15">
      <c r="A4613">
        <v>46.11</v>
      </c>
      <c r="B4613">
        <v>4.8449999999999998</v>
      </c>
    </row>
    <row r="4614" spans="1:2" x14ac:dyDescent="0.15">
      <c r="A4614">
        <v>46.12</v>
      </c>
      <c r="B4614">
        <v>-2.78</v>
      </c>
    </row>
    <row r="4615" spans="1:2" x14ac:dyDescent="0.15">
      <c r="A4615">
        <v>46.13</v>
      </c>
      <c r="B4615">
        <v>-7.78</v>
      </c>
    </row>
    <row r="4616" spans="1:2" x14ac:dyDescent="0.15">
      <c r="A4616">
        <v>46.14</v>
      </c>
      <c r="B4616">
        <v>-8.5299999999999994</v>
      </c>
    </row>
    <row r="4617" spans="1:2" x14ac:dyDescent="0.15">
      <c r="A4617">
        <v>46.15</v>
      </c>
      <c r="B4617">
        <v>-7.3419999999999996</v>
      </c>
    </row>
    <row r="4618" spans="1:2" x14ac:dyDescent="0.15">
      <c r="A4618">
        <v>46.16</v>
      </c>
      <c r="B4618">
        <v>-6.5919999999999996</v>
      </c>
    </row>
    <row r="4619" spans="1:2" x14ac:dyDescent="0.15">
      <c r="A4619">
        <v>46.17</v>
      </c>
      <c r="B4619">
        <v>-7.3419999999999996</v>
      </c>
    </row>
    <row r="4620" spans="1:2" x14ac:dyDescent="0.15">
      <c r="A4620">
        <v>46.18</v>
      </c>
      <c r="B4620">
        <v>-6.28</v>
      </c>
    </row>
    <row r="4621" spans="1:2" x14ac:dyDescent="0.15">
      <c r="A4621">
        <v>46.19</v>
      </c>
      <c r="B4621">
        <v>-2.7170000000000001</v>
      </c>
    </row>
    <row r="4622" spans="1:2" x14ac:dyDescent="0.15">
      <c r="A4622">
        <v>46.2</v>
      </c>
      <c r="B4622">
        <v>-0.155</v>
      </c>
    </row>
    <row r="4623" spans="1:2" x14ac:dyDescent="0.15">
      <c r="A4623">
        <v>46.21</v>
      </c>
      <c r="B4623">
        <v>-2.78</v>
      </c>
    </row>
    <row r="4624" spans="1:2" x14ac:dyDescent="0.15">
      <c r="A4624">
        <v>46.22</v>
      </c>
      <c r="B4624">
        <v>-6.4669999999999996</v>
      </c>
    </row>
    <row r="4625" spans="1:2" x14ac:dyDescent="0.15">
      <c r="A4625">
        <v>46.23</v>
      </c>
      <c r="B4625">
        <v>-5.0919999999999996</v>
      </c>
    </row>
    <row r="4626" spans="1:2" x14ac:dyDescent="0.15">
      <c r="A4626">
        <v>46.24</v>
      </c>
      <c r="B4626">
        <v>-1.655</v>
      </c>
    </row>
    <row r="4627" spans="1:2" x14ac:dyDescent="0.15">
      <c r="A4627">
        <v>46.25</v>
      </c>
      <c r="B4627">
        <v>-0.46700000000000003</v>
      </c>
    </row>
    <row r="4628" spans="1:2" x14ac:dyDescent="0.15">
      <c r="A4628">
        <v>46.26</v>
      </c>
      <c r="B4628">
        <v>1.47</v>
      </c>
    </row>
    <row r="4629" spans="1:2" x14ac:dyDescent="0.15">
      <c r="A4629">
        <v>46.27</v>
      </c>
      <c r="B4629">
        <v>4.0949999999999998</v>
      </c>
    </row>
    <row r="4630" spans="1:2" x14ac:dyDescent="0.15">
      <c r="A4630">
        <v>46.28</v>
      </c>
      <c r="B4630">
        <v>0.78300000000000003</v>
      </c>
    </row>
    <row r="4631" spans="1:2" x14ac:dyDescent="0.15">
      <c r="A4631">
        <v>46.29</v>
      </c>
      <c r="B4631">
        <v>-3.4049999999999998</v>
      </c>
    </row>
    <row r="4632" spans="1:2" x14ac:dyDescent="0.15">
      <c r="A4632">
        <v>46.3</v>
      </c>
      <c r="B4632">
        <v>-1.28</v>
      </c>
    </row>
    <row r="4633" spans="1:2" x14ac:dyDescent="0.15">
      <c r="A4633">
        <v>46.31</v>
      </c>
      <c r="B4633">
        <v>0.78300000000000003</v>
      </c>
    </row>
    <row r="4634" spans="1:2" x14ac:dyDescent="0.15">
      <c r="A4634">
        <v>46.32</v>
      </c>
      <c r="B4634">
        <v>-2.78</v>
      </c>
    </row>
    <row r="4635" spans="1:2" x14ac:dyDescent="0.15">
      <c r="A4635">
        <v>46.33</v>
      </c>
      <c r="B4635">
        <v>-2.6549999999999998</v>
      </c>
    </row>
    <row r="4636" spans="1:2" x14ac:dyDescent="0.15">
      <c r="A4636">
        <v>46.34</v>
      </c>
      <c r="B4636">
        <v>3.7829999999999999</v>
      </c>
    </row>
    <row r="4637" spans="1:2" x14ac:dyDescent="0.15">
      <c r="A4637">
        <v>46.35</v>
      </c>
      <c r="B4637">
        <v>2.1579999999999999</v>
      </c>
    </row>
    <row r="4638" spans="1:2" x14ac:dyDescent="0.15">
      <c r="A4638">
        <v>46.36</v>
      </c>
      <c r="B4638">
        <v>-5.7169999999999996</v>
      </c>
    </row>
    <row r="4639" spans="1:2" x14ac:dyDescent="0.15">
      <c r="A4639">
        <v>46.37</v>
      </c>
      <c r="B4639">
        <v>-4.9669999999999996</v>
      </c>
    </row>
    <row r="4640" spans="1:2" x14ac:dyDescent="0.15">
      <c r="A4640">
        <v>46.38</v>
      </c>
      <c r="B4640">
        <v>1.1579999999999999</v>
      </c>
    </row>
    <row r="4641" spans="1:2" x14ac:dyDescent="0.15">
      <c r="A4641">
        <v>46.39</v>
      </c>
      <c r="B4641">
        <v>-2.5299999999999998</v>
      </c>
    </row>
    <row r="4642" spans="1:2" x14ac:dyDescent="0.15">
      <c r="A4642">
        <v>46.4</v>
      </c>
      <c r="B4642">
        <v>-9.8420000000000005</v>
      </c>
    </row>
    <row r="4643" spans="1:2" x14ac:dyDescent="0.15">
      <c r="A4643">
        <v>46.41</v>
      </c>
      <c r="B4643">
        <v>-9.5299999999999994</v>
      </c>
    </row>
    <row r="4644" spans="1:2" x14ac:dyDescent="0.15">
      <c r="A4644">
        <v>46.42</v>
      </c>
      <c r="B4644">
        <v>-5.78</v>
      </c>
    </row>
    <row r="4645" spans="1:2" x14ac:dyDescent="0.15">
      <c r="A4645">
        <v>46.43</v>
      </c>
      <c r="B4645">
        <v>-7.03</v>
      </c>
    </row>
    <row r="4646" spans="1:2" x14ac:dyDescent="0.15">
      <c r="A4646">
        <v>46.44</v>
      </c>
      <c r="B4646">
        <v>-9.1549999999999994</v>
      </c>
    </row>
    <row r="4647" spans="1:2" x14ac:dyDescent="0.15">
      <c r="A4647">
        <v>46.45</v>
      </c>
      <c r="B4647">
        <v>-7.6550000000000002</v>
      </c>
    </row>
    <row r="4648" spans="1:2" x14ac:dyDescent="0.15">
      <c r="A4648">
        <v>46.46</v>
      </c>
      <c r="B4648">
        <v>-3.9049999999999998</v>
      </c>
    </row>
    <row r="4649" spans="1:2" x14ac:dyDescent="0.15">
      <c r="A4649">
        <v>46.47</v>
      </c>
      <c r="B4649">
        <v>-3.28</v>
      </c>
    </row>
    <row r="4650" spans="1:2" x14ac:dyDescent="0.15">
      <c r="A4650">
        <v>46.48</v>
      </c>
      <c r="B4650">
        <v>-7.1550000000000002</v>
      </c>
    </row>
    <row r="4651" spans="1:2" x14ac:dyDescent="0.15">
      <c r="A4651">
        <v>46.49</v>
      </c>
      <c r="B4651">
        <v>-9.4670000000000005</v>
      </c>
    </row>
    <row r="4652" spans="1:2" x14ac:dyDescent="0.15">
      <c r="A4652">
        <v>46.5</v>
      </c>
      <c r="B4652">
        <v>-9.9670000000000005</v>
      </c>
    </row>
    <row r="4653" spans="1:2" x14ac:dyDescent="0.15">
      <c r="A4653">
        <v>46.51</v>
      </c>
      <c r="B4653">
        <v>-11.717000000000001</v>
      </c>
    </row>
    <row r="4654" spans="1:2" x14ac:dyDescent="0.15">
      <c r="A4654">
        <v>46.52</v>
      </c>
      <c r="B4654">
        <v>-12.342000000000001</v>
      </c>
    </row>
    <row r="4655" spans="1:2" x14ac:dyDescent="0.15">
      <c r="A4655">
        <v>46.53</v>
      </c>
      <c r="B4655">
        <v>-9.0920000000000005</v>
      </c>
    </row>
    <row r="4656" spans="1:2" x14ac:dyDescent="0.15">
      <c r="A4656">
        <v>46.54</v>
      </c>
      <c r="B4656">
        <v>-7.5919999999999996</v>
      </c>
    </row>
    <row r="4657" spans="1:2" x14ac:dyDescent="0.15">
      <c r="A4657">
        <v>46.55</v>
      </c>
      <c r="B4657">
        <v>-8.7170000000000005</v>
      </c>
    </row>
    <row r="4658" spans="1:2" x14ac:dyDescent="0.15">
      <c r="A4658">
        <v>46.56</v>
      </c>
      <c r="B4658">
        <v>-6.9669999999999996</v>
      </c>
    </row>
    <row r="4659" spans="1:2" x14ac:dyDescent="0.15">
      <c r="A4659">
        <v>46.57</v>
      </c>
      <c r="B4659">
        <v>-3.9049999999999998</v>
      </c>
    </row>
    <row r="4660" spans="1:2" x14ac:dyDescent="0.15">
      <c r="A4660">
        <v>46.58</v>
      </c>
      <c r="B4660">
        <v>-3.7170000000000001</v>
      </c>
    </row>
    <row r="4661" spans="1:2" x14ac:dyDescent="0.15">
      <c r="A4661">
        <v>46.59</v>
      </c>
      <c r="B4661">
        <v>-3.03</v>
      </c>
    </row>
    <row r="4662" spans="1:2" x14ac:dyDescent="0.15">
      <c r="A4662">
        <v>46.6</v>
      </c>
      <c r="B4662">
        <v>-1.2170000000000001</v>
      </c>
    </row>
    <row r="4663" spans="1:2" x14ac:dyDescent="0.15">
      <c r="A4663">
        <v>46.61</v>
      </c>
      <c r="B4663">
        <v>-2.9670000000000001</v>
      </c>
    </row>
    <row r="4664" spans="1:2" x14ac:dyDescent="0.15">
      <c r="A4664">
        <v>46.62</v>
      </c>
      <c r="B4664">
        <v>-5.4669999999999996</v>
      </c>
    </row>
    <row r="4665" spans="1:2" x14ac:dyDescent="0.15">
      <c r="A4665">
        <v>46.63</v>
      </c>
      <c r="B4665">
        <v>-3.6549999999999998</v>
      </c>
    </row>
    <row r="4666" spans="1:2" x14ac:dyDescent="0.15">
      <c r="A4666">
        <v>46.64</v>
      </c>
      <c r="B4666">
        <v>9.5000000000000001E-2</v>
      </c>
    </row>
    <row r="4667" spans="1:2" x14ac:dyDescent="0.15">
      <c r="A4667">
        <v>46.65</v>
      </c>
      <c r="B4667">
        <v>2.1579999999999999</v>
      </c>
    </row>
    <row r="4668" spans="1:2" x14ac:dyDescent="0.15">
      <c r="A4668">
        <v>46.66</v>
      </c>
      <c r="B4668">
        <v>4.0330000000000004</v>
      </c>
    </row>
    <row r="4669" spans="1:2" x14ac:dyDescent="0.15">
      <c r="A4669">
        <v>46.67</v>
      </c>
      <c r="B4669">
        <v>5.4080000000000004</v>
      </c>
    </row>
    <row r="4670" spans="1:2" x14ac:dyDescent="0.15">
      <c r="A4670">
        <v>46.68</v>
      </c>
      <c r="B4670">
        <v>2.5329999999999999</v>
      </c>
    </row>
    <row r="4671" spans="1:2" x14ac:dyDescent="0.15">
      <c r="A4671">
        <v>46.69</v>
      </c>
      <c r="B4671">
        <v>-0.46700000000000003</v>
      </c>
    </row>
    <row r="4672" spans="1:2" x14ac:dyDescent="0.15">
      <c r="A4672">
        <v>46.7</v>
      </c>
      <c r="B4672">
        <v>2.5329999999999999</v>
      </c>
    </row>
    <row r="4673" spans="1:2" x14ac:dyDescent="0.15">
      <c r="A4673">
        <v>46.71</v>
      </c>
      <c r="B4673">
        <v>7.7830000000000004</v>
      </c>
    </row>
    <row r="4674" spans="1:2" x14ac:dyDescent="0.15">
      <c r="A4674">
        <v>46.72</v>
      </c>
      <c r="B4674">
        <v>9.9079999999999995</v>
      </c>
    </row>
    <row r="4675" spans="1:2" x14ac:dyDescent="0.15">
      <c r="A4675">
        <v>46.73</v>
      </c>
      <c r="B4675">
        <v>9.2200000000000006</v>
      </c>
    </row>
    <row r="4676" spans="1:2" x14ac:dyDescent="0.15">
      <c r="A4676">
        <v>46.74</v>
      </c>
      <c r="B4676">
        <v>7.72</v>
      </c>
    </row>
    <row r="4677" spans="1:2" x14ac:dyDescent="0.15">
      <c r="A4677">
        <v>46.75</v>
      </c>
      <c r="B4677">
        <v>5.97</v>
      </c>
    </row>
    <row r="4678" spans="1:2" x14ac:dyDescent="0.15">
      <c r="A4678">
        <v>46.76</v>
      </c>
      <c r="B4678">
        <v>3.0950000000000002</v>
      </c>
    </row>
    <row r="4679" spans="1:2" x14ac:dyDescent="0.15">
      <c r="A4679">
        <v>46.77</v>
      </c>
      <c r="B4679">
        <v>2.4700000000000002</v>
      </c>
    </row>
    <row r="4680" spans="1:2" x14ac:dyDescent="0.15">
      <c r="A4680">
        <v>46.78</v>
      </c>
      <c r="B4680">
        <v>4.22</v>
      </c>
    </row>
    <row r="4681" spans="1:2" x14ac:dyDescent="0.15">
      <c r="A4681">
        <v>46.79</v>
      </c>
      <c r="B4681">
        <v>3.7829999999999999</v>
      </c>
    </row>
    <row r="4682" spans="1:2" x14ac:dyDescent="0.15">
      <c r="A4682">
        <v>46.8</v>
      </c>
      <c r="B4682">
        <v>2.2829999999999999</v>
      </c>
    </row>
    <row r="4683" spans="1:2" x14ac:dyDescent="0.15">
      <c r="A4683">
        <v>46.81</v>
      </c>
      <c r="B4683">
        <v>3.2829999999999999</v>
      </c>
    </row>
    <row r="4684" spans="1:2" x14ac:dyDescent="0.15">
      <c r="A4684">
        <v>46.82</v>
      </c>
      <c r="B4684">
        <v>5.6580000000000004</v>
      </c>
    </row>
    <row r="4685" spans="1:2" x14ac:dyDescent="0.15">
      <c r="A4685">
        <v>46.83</v>
      </c>
      <c r="B4685">
        <v>6.5949999999999998</v>
      </c>
    </row>
    <row r="4686" spans="1:2" x14ac:dyDescent="0.15">
      <c r="A4686">
        <v>46.84</v>
      </c>
      <c r="B4686">
        <v>5.47</v>
      </c>
    </row>
    <row r="4687" spans="1:2" x14ac:dyDescent="0.15">
      <c r="A4687">
        <v>46.85</v>
      </c>
      <c r="B4687">
        <v>0.84499999999999997</v>
      </c>
    </row>
    <row r="4688" spans="1:2" x14ac:dyDescent="0.15">
      <c r="A4688">
        <v>46.86</v>
      </c>
      <c r="B4688">
        <v>-6.5919999999999996</v>
      </c>
    </row>
    <row r="4689" spans="1:2" x14ac:dyDescent="0.15">
      <c r="A4689">
        <v>46.87</v>
      </c>
      <c r="B4689">
        <v>-9.9049999999999994</v>
      </c>
    </row>
    <row r="4690" spans="1:2" x14ac:dyDescent="0.15">
      <c r="A4690">
        <v>46.88</v>
      </c>
      <c r="B4690">
        <v>-7.78</v>
      </c>
    </row>
    <row r="4691" spans="1:2" x14ac:dyDescent="0.15">
      <c r="A4691">
        <v>46.89</v>
      </c>
      <c r="B4691">
        <v>-6.7169999999999996</v>
      </c>
    </row>
    <row r="4692" spans="1:2" x14ac:dyDescent="0.15">
      <c r="A4692">
        <v>46.9</v>
      </c>
      <c r="B4692">
        <v>-8.3420000000000005</v>
      </c>
    </row>
    <row r="4693" spans="1:2" x14ac:dyDescent="0.15">
      <c r="A4693">
        <v>46.91</v>
      </c>
      <c r="B4693">
        <v>-7.4050000000000002</v>
      </c>
    </row>
    <row r="4694" spans="1:2" x14ac:dyDescent="0.15">
      <c r="A4694">
        <v>46.92</v>
      </c>
      <c r="B4694">
        <v>-5.9669999999999996</v>
      </c>
    </row>
    <row r="4695" spans="1:2" x14ac:dyDescent="0.15">
      <c r="A4695">
        <v>46.93</v>
      </c>
      <c r="B4695">
        <v>-9.0920000000000005</v>
      </c>
    </row>
    <row r="4696" spans="1:2" x14ac:dyDescent="0.15">
      <c r="A4696">
        <v>46.94</v>
      </c>
      <c r="B4696">
        <v>-10.029999999999999</v>
      </c>
    </row>
    <row r="4697" spans="1:2" x14ac:dyDescent="0.15">
      <c r="A4697">
        <v>46.95</v>
      </c>
      <c r="B4697">
        <v>-7.3419999999999996</v>
      </c>
    </row>
    <row r="4698" spans="1:2" x14ac:dyDescent="0.15">
      <c r="A4698">
        <v>46.96</v>
      </c>
      <c r="B4698">
        <v>-4.6550000000000002</v>
      </c>
    </row>
    <row r="4699" spans="1:2" x14ac:dyDescent="0.15">
      <c r="A4699">
        <v>46.97</v>
      </c>
      <c r="B4699">
        <v>-1.155</v>
      </c>
    </row>
    <row r="4700" spans="1:2" x14ac:dyDescent="0.15">
      <c r="A4700">
        <v>46.98</v>
      </c>
      <c r="B4700">
        <v>2.5950000000000002</v>
      </c>
    </row>
    <row r="4701" spans="1:2" x14ac:dyDescent="0.15">
      <c r="A4701">
        <v>46.99</v>
      </c>
      <c r="B4701">
        <v>5.3449999999999998</v>
      </c>
    </row>
    <row r="4702" spans="1:2" x14ac:dyDescent="0.15">
      <c r="A4702">
        <v>47</v>
      </c>
      <c r="B4702">
        <v>5.6580000000000004</v>
      </c>
    </row>
    <row r="4703" spans="1:2" x14ac:dyDescent="0.15">
      <c r="A4703">
        <v>47.01</v>
      </c>
      <c r="B4703">
        <v>4.5330000000000004</v>
      </c>
    </row>
    <row r="4704" spans="1:2" x14ac:dyDescent="0.15">
      <c r="A4704">
        <v>47.02</v>
      </c>
      <c r="B4704">
        <v>3.7829999999999999</v>
      </c>
    </row>
    <row r="4705" spans="1:2" x14ac:dyDescent="0.15">
      <c r="A4705">
        <v>47.03</v>
      </c>
      <c r="B4705">
        <v>4.1580000000000004</v>
      </c>
    </row>
    <row r="4706" spans="1:2" x14ac:dyDescent="0.15">
      <c r="A4706">
        <v>47.04</v>
      </c>
      <c r="B4706">
        <v>3.7829999999999999</v>
      </c>
    </row>
    <row r="4707" spans="1:2" x14ac:dyDescent="0.15">
      <c r="A4707">
        <v>47.05</v>
      </c>
      <c r="B4707">
        <v>3.2829999999999999</v>
      </c>
    </row>
    <row r="4708" spans="1:2" x14ac:dyDescent="0.15">
      <c r="A4708">
        <v>47.06</v>
      </c>
      <c r="B4708">
        <v>4.4080000000000004</v>
      </c>
    </row>
    <row r="4709" spans="1:2" x14ac:dyDescent="0.15">
      <c r="A4709">
        <v>47.07</v>
      </c>
      <c r="B4709">
        <v>5.9080000000000004</v>
      </c>
    </row>
    <row r="4710" spans="1:2" x14ac:dyDescent="0.15">
      <c r="A4710">
        <v>47.08</v>
      </c>
      <c r="B4710">
        <v>5.47</v>
      </c>
    </row>
    <row r="4711" spans="1:2" x14ac:dyDescent="0.15">
      <c r="A4711">
        <v>47.09</v>
      </c>
      <c r="B4711">
        <v>3.8450000000000002</v>
      </c>
    </row>
    <row r="4712" spans="1:2" x14ac:dyDescent="0.15">
      <c r="A4712">
        <v>47.1</v>
      </c>
      <c r="B4712">
        <v>2.5950000000000002</v>
      </c>
    </row>
    <row r="4713" spans="1:2" x14ac:dyDescent="0.15">
      <c r="A4713">
        <v>47.11</v>
      </c>
      <c r="B4713">
        <v>2.4700000000000002</v>
      </c>
    </row>
    <row r="4714" spans="1:2" x14ac:dyDescent="0.15">
      <c r="A4714">
        <v>47.12</v>
      </c>
      <c r="B4714">
        <v>3.1579999999999999</v>
      </c>
    </row>
    <row r="4715" spans="1:2" x14ac:dyDescent="0.15">
      <c r="A4715">
        <v>47.13</v>
      </c>
      <c r="B4715">
        <v>2.0329999999999999</v>
      </c>
    </row>
    <row r="4716" spans="1:2" x14ac:dyDescent="0.15">
      <c r="A4716">
        <v>47.14</v>
      </c>
      <c r="B4716">
        <v>0.34499999999999997</v>
      </c>
    </row>
    <row r="4717" spans="1:2" x14ac:dyDescent="0.15">
      <c r="A4717">
        <v>47.15</v>
      </c>
      <c r="B4717">
        <v>-0.155</v>
      </c>
    </row>
    <row r="4718" spans="1:2" x14ac:dyDescent="0.15">
      <c r="A4718">
        <v>47.16</v>
      </c>
      <c r="B4718">
        <v>-0.96699999999999997</v>
      </c>
    </row>
    <row r="4719" spans="1:2" x14ac:dyDescent="0.15">
      <c r="A4719">
        <v>47.17</v>
      </c>
      <c r="B4719">
        <v>-1.03</v>
      </c>
    </row>
    <row r="4720" spans="1:2" x14ac:dyDescent="0.15">
      <c r="A4720">
        <v>47.18</v>
      </c>
      <c r="B4720">
        <v>1.9079999999999999</v>
      </c>
    </row>
    <row r="4721" spans="1:2" x14ac:dyDescent="0.15">
      <c r="A4721">
        <v>47.19</v>
      </c>
      <c r="B4721">
        <v>5.2830000000000004</v>
      </c>
    </row>
    <row r="4722" spans="1:2" x14ac:dyDescent="0.15">
      <c r="A4722">
        <v>47.2</v>
      </c>
      <c r="B4722">
        <v>2.6579999999999999</v>
      </c>
    </row>
    <row r="4723" spans="1:2" x14ac:dyDescent="0.15">
      <c r="A4723">
        <v>47.21</v>
      </c>
      <c r="B4723">
        <v>-2.5299999999999998</v>
      </c>
    </row>
    <row r="4724" spans="1:2" x14ac:dyDescent="0.15">
      <c r="A4724">
        <v>47.22</v>
      </c>
      <c r="B4724">
        <v>-3.4670000000000001</v>
      </c>
    </row>
    <row r="4725" spans="1:2" x14ac:dyDescent="0.15">
      <c r="A4725">
        <v>47.23</v>
      </c>
      <c r="B4725">
        <v>-1.3420000000000001</v>
      </c>
    </row>
    <row r="4726" spans="1:2" x14ac:dyDescent="0.15">
      <c r="A4726">
        <v>47.24</v>
      </c>
      <c r="B4726">
        <v>-1.3420000000000001</v>
      </c>
    </row>
    <row r="4727" spans="1:2" x14ac:dyDescent="0.15">
      <c r="A4727">
        <v>47.25</v>
      </c>
      <c r="B4727">
        <v>-3.28</v>
      </c>
    </row>
    <row r="4728" spans="1:2" x14ac:dyDescent="0.15">
      <c r="A4728">
        <v>47.26</v>
      </c>
      <c r="B4728">
        <v>-3.2170000000000001</v>
      </c>
    </row>
    <row r="4729" spans="1:2" x14ac:dyDescent="0.15">
      <c r="A4729">
        <v>47.27</v>
      </c>
      <c r="B4729">
        <v>-1.53</v>
      </c>
    </row>
    <row r="4730" spans="1:2" x14ac:dyDescent="0.15">
      <c r="A4730">
        <v>47.28</v>
      </c>
      <c r="B4730">
        <v>-2.4670000000000001</v>
      </c>
    </row>
    <row r="4731" spans="1:2" x14ac:dyDescent="0.15">
      <c r="A4731">
        <v>47.29</v>
      </c>
      <c r="B4731">
        <v>-4.8419999999999996</v>
      </c>
    </row>
    <row r="4732" spans="1:2" x14ac:dyDescent="0.15">
      <c r="A4732">
        <v>47.3</v>
      </c>
      <c r="B4732">
        <v>-8.4670000000000005</v>
      </c>
    </row>
    <row r="4733" spans="1:2" x14ac:dyDescent="0.15">
      <c r="A4733">
        <v>47.31</v>
      </c>
      <c r="B4733">
        <v>-12.092000000000001</v>
      </c>
    </row>
    <row r="4734" spans="1:2" x14ac:dyDescent="0.15">
      <c r="A4734">
        <v>47.32</v>
      </c>
      <c r="B4734">
        <v>-11.904999999999999</v>
      </c>
    </row>
    <row r="4735" spans="1:2" x14ac:dyDescent="0.15">
      <c r="A4735">
        <v>47.33</v>
      </c>
      <c r="B4735">
        <v>-7.8419999999999996</v>
      </c>
    </row>
    <row r="4736" spans="1:2" x14ac:dyDescent="0.15">
      <c r="A4736">
        <v>47.34</v>
      </c>
      <c r="B4736">
        <v>-5.28</v>
      </c>
    </row>
    <row r="4737" spans="1:2" x14ac:dyDescent="0.15">
      <c r="A4737">
        <v>47.35</v>
      </c>
      <c r="B4737">
        <v>-5.5919999999999996</v>
      </c>
    </row>
    <row r="4738" spans="1:2" x14ac:dyDescent="0.15">
      <c r="A4738">
        <v>47.36</v>
      </c>
      <c r="B4738">
        <v>-4.6550000000000002</v>
      </c>
    </row>
    <row r="4739" spans="1:2" x14ac:dyDescent="0.15">
      <c r="A4739">
        <v>47.37</v>
      </c>
      <c r="B4739">
        <v>-2.2799999999999998</v>
      </c>
    </row>
    <row r="4740" spans="1:2" x14ac:dyDescent="0.15">
      <c r="A4740">
        <v>47.38</v>
      </c>
      <c r="B4740">
        <v>-1.0920000000000001</v>
      </c>
    </row>
    <row r="4741" spans="1:2" x14ac:dyDescent="0.15">
      <c r="A4741">
        <v>47.39</v>
      </c>
      <c r="B4741">
        <v>0.65800000000000003</v>
      </c>
    </row>
    <row r="4742" spans="1:2" x14ac:dyDescent="0.15">
      <c r="A4742">
        <v>47.4</v>
      </c>
      <c r="B4742">
        <v>4.4080000000000004</v>
      </c>
    </row>
    <row r="4743" spans="1:2" x14ac:dyDescent="0.15">
      <c r="A4743">
        <v>47.41</v>
      </c>
      <c r="B4743">
        <v>6.72</v>
      </c>
    </row>
    <row r="4744" spans="1:2" x14ac:dyDescent="0.15">
      <c r="A4744">
        <v>47.42</v>
      </c>
      <c r="B4744">
        <v>6.0330000000000004</v>
      </c>
    </row>
    <row r="4745" spans="1:2" x14ac:dyDescent="0.15">
      <c r="A4745">
        <v>47.43</v>
      </c>
      <c r="B4745">
        <v>6.4080000000000004</v>
      </c>
    </row>
    <row r="4746" spans="1:2" x14ac:dyDescent="0.15">
      <c r="A4746">
        <v>47.44</v>
      </c>
      <c r="B4746">
        <v>6.0330000000000004</v>
      </c>
    </row>
    <row r="4747" spans="1:2" x14ac:dyDescent="0.15">
      <c r="A4747">
        <v>47.45</v>
      </c>
      <c r="B4747">
        <v>4.22</v>
      </c>
    </row>
    <row r="4748" spans="1:2" x14ac:dyDescent="0.15">
      <c r="A4748">
        <v>47.46</v>
      </c>
      <c r="B4748">
        <v>4.8449999999999998</v>
      </c>
    </row>
    <row r="4749" spans="1:2" x14ac:dyDescent="0.15">
      <c r="A4749">
        <v>47.47</v>
      </c>
      <c r="B4749">
        <v>8.4700000000000006</v>
      </c>
    </row>
    <row r="4750" spans="1:2" x14ac:dyDescent="0.15">
      <c r="A4750">
        <v>47.48</v>
      </c>
      <c r="B4750">
        <v>9.7829999999999995</v>
      </c>
    </row>
    <row r="4751" spans="1:2" x14ac:dyDescent="0.15">
      <c r="A4751">
        <v>47.49</v>
      </c>
      <c r="B4751">
        <v>7.7830000000000004</v>
      </c>
    </row>
    <row r="4752" spans="1:2" x14ac:dyDescent="0.15">
      <c r="A4752">
        <v>47.5</v>
      </c>
      <c r="B4752">
        <v>4.0949999999999998</v>
      </c>
    </row>
    <row r="4753" spans="1:2" x14ac:dyDescent="0.15">
      <c r="A4753">
        <v>47.51</v>
      </c>
      <c r="B4753">
        <v>0.59499999999999997</v>
      </c>
    </row>
    <row r="4754" spans="1:2" x14ac:dyDescent="0.15">
      <c r="A4754">
        <v>47.52</v>
      </c>
      <c r="B4754">
        <v>-0.28000000000000003</v>
      </c>
    </row>
    <row r="4755" spans="1:2" x14ac:dyDescent="0.15">
      <c r="A4755">
        <v>47.53</v>
      </c>
      <c r="B4755">
        <v>-1.28</v>
      </c>
    </row>
    <row r="4756" spans="1:2" x14ac:dyDescent="0.15">
      <c r="A4756">
        <v>47.54</v>
      </c>
      <c r="B4756">
        <v>-4.03</v>
      </c>
    </row>
    <row r="4757" spans="1:2" x14ac:dyDescent="0.15">
      <c r="A4757">
        <v>47.55</v>
      </c>
      <c r="B4757">
        <v>-5.9669999999999996</v>
      </c>
    </row>
    <row r="4758" spans="1:2" x14ac:dyDescent="0.15">
      <c r="A4758">
        <v>47.56</v>
      </c>
      <c r="B4758">
        <v>-2.78</v>
      </c>
    </row>
    <row r="4759" spans="1:2" x14ac:dyDescent="0.15">
      <c r="A4759">
        <v>47.57</v>
      </c>
      <c r="B4759">
        <v>0.53300000000000003</v>
      </c>
    </row>
    <row r="4760" spans="1:2" x14ac:dyDescent="0.15">
      <c r="A4760">
        <v>47.58</v>
      </c>
      <c r="B4760">
        <v>-2.6549999999999998</v>
      </c>
    </row>
    <row r="4761" spans="1:2" x14ac:dyDescent="0.15">
      <c r="A4761">
        <v>47.59</v>
      </c>
      <c r="B4761">
        <v>-5.3419999999999996</v>
      </c>
    </row>
    <row r="4762" spans="1:2" x14ac:dyDescent="0.15">
      <c r="A4762">
        <v>47.6</v>
      </c>
      <c r="B4762">
        <v>-0.65500000000000003</v>
      </c>
    </row>
    <row r="4763" spans="1:2" x14ac:dyDescent="0.15">
      <c r="A4763">
        <v>47.61</v>
      </c>
      <c r="B4763">
        <v>5.72</v>
      </c>
    </row>
    <row r="4764" spans="1:2" x14ac:dyDescent="0.15">
      <c r="A4764">
        <v>47.62</v>
      </c>
      <c r="B4764">
        <v>6.7830000000000004</v>
      </c>
    </row>
    <row r="4765" spans="1:2" x14ac:dyDescent="0.15">
      <c r="A4765">
        <v>47.63</v>
      </c>
      <c r="B4765">
        <v>6.22</v>
      </c>
    </row>
    <row r="4766" spans="1:2" x14ac:dyDescent="0.15">
      <c r="A4766">
        <v>47.64</v>
      </c>
      <c r="B4766">
        <v>6.2830000000000004</v>
      </c>
    </row>
    <row r="4767" spans="1:2" x14ac:dyDescent="0.15">
      <c r="A4767">
        <v>47.65</v>
      </c>
      <c r="B4767">
        <v>3.0329999999999999</v>
      </c>
    </row>
    <row r="4768" spans="1:2" x14ac:dyDescent="0.15">
      <c r="A4768">
        <v>47.66</v>
      </c>
      <c r="B4768">
        <v>-2.7170000000000001</v>
      </c>
    </row>
    <row r="4769" spans="1:2" x14ac:dyDescent="0.15">
      <c r="A4769">
        <v>47.67</v>
      </c>
      <c r="B4769">
        <v>-6.03</v>
      </c>
    </row>
    <row r="4770" spans="1:2" x14ac:dyDescent="0.15">
      <c r="A4770">
        <v>47.68</v>
      </c>
      <c r="B4770">
        <v>-4.3419999999999996</v>
      </c>
    </row>
    <row r="4771" spans="1:2" x14ac:dyDescent="0.15">
      <c r="A4771">
        <v>47.69</v>
      </c>
      <c r="B4771">
        <v>-2.0920000000000001</v>
      </c>
    </row>
    <row r="4772" spans="1:2" x14ac:dyDescent="0.15">
      <c r="A4772">
        <v>47.7</v>
      </c>
      <c r="B4772">
        <v>-1.2170000000000001</v>
      </c>
    </row>
    <row r="4773" spans="1:2" x14ac:dyDescent="0.15">
      <c r="A4773">
        <v>47.71</v>
      </c>
      <c r="B4773">
        <v>-1.5920000000000001</v>
      </c>
    </row>
    <row r="4774" spans="1:2" x14ac:dyDescent="0.15">
      <c r="A4774">
        <v>47.72</v>
      </c>
      <c r="B4774">
        <v>-4.2169999999999996</v>
      </c>
    </row>
    <row r="4775" spans="1:2" x14ac:dyDescent="0.15">
      <c r="A4775">
        <v>47.73</v>
      </c>
      <c r="B4775">
        <v>-5.78</v>
      </c>
    </row>
    <row r="4776" spans="1:2" x14ac:dyDescent="0.15">
      <c r="A4776">
        <v>47.74</v>
      </c>
      <c r="B4776">
        <v>-6.9669999999999996</v>
      </c>
    </row>
    <row r="4777" spans="1:2" x14ac:dyDescent="0.15">
      <c r="A4777">
        <v>47.75</v>
      </c>
      <c r="B4777">
        <v>-8.9670000000000005</v>
      </c>
    </row>
    <row r="4778" spans="1:2" x14ac:dyDescent="0.15">
      <c r="A4778">
        <v>47.76</v>
      </c>
      <c r="B4778">
        <v>-8.5299999999999994</v>
      </c>
    </row>
    <row r="4779" spans="1:2" x14ac:dyDescent="0.15">
      <c r="A4779">
        <v>47.77</v>
      </c>
      <c r="B4779">
        <v>-4.9050000000000002</v>
      </c>
    </row>
    <row r="4780" spans="1:2" x14ac:dyDescent="0.15">
      <c r="A4780">
        <v>47.78</v>
      </c>
      <c r="B4780">
        <v>-0.59199999999999997</v>
      </c>
    </row>
    <row r="4781" spans="1:2" x14ac:dyDescent="0.15">
      <c r="A4781">
        <v>47.79</v>
      </c>
      <c r="B4781">
        <v>2.6579999999999999</v>
      </c>
    </row>
    <row r="4782" spans="1:2" x14ac:dyDescent="0.15">
      <c r="A4782">
        <v>47.8</v>
      </c>
      <c r="B4782">
        <v>2.7829999999999999</v>
      </c>
    </row>
    <row r="4783" spans="1:2" x14ac:dyDescent="0.15">
      <c r="A4783">
        <v>47.81</v>
      </c>
      <c r="B4783">
        <v>1.6579999999999999</v>
      </c>
    </row>
    <row r="4784" spans="1:2" x14ac:dyDescent="0.15">
      <c r="A4784">
        <v>47.82</v>
      </c>
      <c r="B4784">
        <v>3.2829999999999999</v>
      </c>
    </row>
    <row r="4785" spans="1:2" x14ac:dyDescent="0.15">
      <c r="A4785">
        <v>47.83</v>
      </c>
      <c r="B4785">
        <v>9.0950000000000006</v>
      </c>
    </row>
    <row r="4786" spans="1:2" x14ac:dyDescent="0.15">
      <c r="A4786">
        <v>47.84</v>
      </c>
      <c r="B4786">
        <v>11.907999999999999</v>
      </c>
    </row>
    <row r="4787" spans="1:2" x14ac:dyDescent="0.15">
      <c r="A4787">
        <v>47.85</v>
      </c>
      <c r="B4787">
        <v>10.220000000000001</v>
      </c>
    </row>
    <row r="4788" spans="1:2" x14ac:dyDescent="0.15">
      <c r="A4788">
        <v>47.86</v>
      </c>
      <c r="B4788">
        <v>9.2200000000000006</v>
      </c>
    </row>
    <row r="4789" spans="1:2" x14ac:dyDescent="0.15">
      <c r="A4789">
        <v>47.87</v>
      </c>
      <c r="B4789">
        <v>7.4080000000000004</v>
      </c>
    </row>
    <row r="4790" spans="1:2" x14ac:dyDescent="0.15">
      <c r="A4790">
        <v>47.88</v>
      </c>
      <c r="B4790">
        <v>2.2829999999999999</v>
      </c>
    </row>
    <row r="4791" spans="1:2" x14ac:dyDescent="0.15">
      <c r="A4791">
        <v>47.89</v>
      </c>
      <c r="B4791">
        <v>-9.1999999999999998E-2</v>
      </c>
    </row>
    <row r="4792" spans="1:2" x14ac:dyDescent="0.15">
      <c r="A4792">
        <v>47.9</v>
      </c>
      <c r="B4792">
        <v>3.97</v>
      </c>
    </row>
    <row r="4793" spans="1:2" x14ac:dyDescent="0.15">
      <c r="A4793">
        <v>47.91</v>
      </c>
      <c r="B4793">
        <v>7.0949999999999998</v>
      </c>
    </row>
    <row r="4794" spans="1:2" x14ac:dyDescent="0.15">
      <c r="A4794">
        <v>47.92</v>
      </c>
      <c r="B4794">
        <v>6.97</v>
      </c>
    </row>
    <row r="4795" spans="1:2" x14ac:dyDescent="0.15">
      <c r="A4795">
        <v>47.93</v>
      </c>
      <c r="B4795">
        <v>7.5330000000000004</v>
      </c>
    </row>
    <row r="4796" spans="1:2" x14ac:dyDescent="0.15">
      <c r="A4796">
        <v>47.94</v>
      </c>
      <c r="B4796">
        <v>9.4700000000000006</v>
      </c>
    </row>
    <row r="4797" spans="1:2" x14ac:dyDescent="0.15">
      <c r="A4797">
        <v>47.95</v>
      </c>
      <c r="B4797">
        <v>7.8449999999999998</v>
      </c>
    </row>
    <row r="4798" spans="1:2" x14ac:dyDescent="0.15">
      <c r="A4798">
        <v>47.96</v>
      </c>
      <c r="B4798">
        <v>4.22</v>
      </c>
    </row>
    <row r="4799" spans="1:2" x14ac:dyDescent="0.15">
      <c r="A4799">
        <v>47.97</v>
      </c>
      <c r="B4799">
        <v>2.1579999999999999</v>
      </c>
    </row>
    <row r="4800" spans="1:2" x14ac:dyDescent="0.15">
      <c r="A4800">
        <v>47.98</v>
      </c>
      <c r="B4800">
        <v>0.59499999999999997</v>
      </c>
    </row>
    <row r="4801" spans="1:2" x14ac:dyDescent="0.15">
      <c r="A4801">
        <v>47.99</v>
      </c>
      <c r="B4801">
        <v>-1.9670000000000001</v>
      </c>
    </row>
    <row r="4802" spans="1:2" x14ac:dyDescent="0.15">
      <c r="A4802">
        <v>48</v>
      </c>
      <c r="B4802">
        <v>-2.78</v>
      </c>
    </row>
    <row r="4803" spans="1:2" x14ac:dyDescent="0.15">
      <c r="A4803">
        <v>48.01</v>
      </c>
      <c r="B4803">
        <v>-2.1549999999999998</v>
      </c>
    </row>
    <row r="4804" spans="1:2" x14ac:dyDescent="0.15">
      <c r="A4804">
        <v>48.02</v>
      </c>
      <c r="B4804">
        <v>-4.8419999999999996</v>
      </c>
    </row>
    <row r="4805" spans="1:2" x14ac:dyDescent="0.15">
      <c r="A4805">
        <v>48.03</v>
      </c>
      <c r="B4805">
        <v>-9.5299999999999994</v>
      </c>
    </row>
    <row r="4806" spans="1:2" x14ac:dyDescent="0.15">
      <c r="A4806">
        <v>48.04</v>
      </c>
      <c r="B4806">
        <v>-11.092000000000001</v>
      </c>
    </row>
    <row r="4807" spans="1:2" x14ac:dyDescent="0.15">
      <c r="A4807">
        <v>48.05</v>
      </c>
      <c r="B4807">
        <v>-7.4050000000000002</v>
      </c>
    </row>
    <row r="4808" spans="1:2" x14ac:dyDescent="0.15">
      <c r="A4808">
        <v>48.06</v>
      </c>
      <c r="B4808">
        <v>-5.28</v>
      </c>
    </row>
    <row r="4809" spans="1:2" x14ac:dyDescent="0.15">
      <c r="A4809">
        <v>48.07</v>
      </c>
      <c r="B4809">
        <v>-7.2169999999999996</v>
      </c>
    </row>
    <row r="4810" spans="1:2" x14ac:dyDescent="0.15">
      <c r="A4810">
        <v>48.08</v>
      </c>
      <c r="B4810">
        <v>-6.53</v>
      </c>
    </row>
    <row r="4811" spans="1:2" x14ac:dyDescent="0.15">
      <c r="A4811">
        <v>48.09</v>
      </c>
      <c r="B4811">
        <v>-1.2170000000000001</v>
      </c>
    </row>
    <row r="4812" spans="1:2" x14ac:dyDescent="0.15">
      <c r="A4812">
        <v>48.1</v>
      </c>
      <c r="B4812">
        <v>3.4079999999999999</v>
      </c>
    </row>
    <row r="4813" spans="1:2" x14ac:dyDescent="0.15">
      <c r="A4813">
        <v>48.11</v>
      </c>
      <c r="B4813">
        <v>0.53300000000000003</v>
      </c>
    </row>
    <row r="4814" spans="1:2" x14ac:dyDescent="0.15">
      <c r="A4814">
        <v>48.12</v>
      </c>
      <c r="B4814">
        <v>-1.03</v>
      </c>
    </row>
    <row r="4815" spans="1:2" x14ac:dyDescent="0.15">
      <c r="A4815">
        <v>48.13</v>
      </c>
      <c r="B4815">
        <v>2.5950000000000002</v>
      </c>
    </row>
    <row r="4816" spans="1:2" x14ac:dyDescent="0.15">
      <c r="A4816">
        <v>48.14</v>
      </c>
      <c r="B4816">
        <v>1.845</v>
      </c>
    </row>
    <row r="4817" spans="1:2" x14ac:dyDescent="0.15">
      <c r="A4817">
        <v>48.15</v>
      </c>
      <c r="B4817">
        <v>-0.90500000000000003</v>
      </c>
    </row>
    <row r="4818" spans="1:2" x14ac:dyDescent="0.15">
      <c r="A4818">
        <v>48.16</v>
      </c>
      <c r="B4818">
        <v>3.1579999999999999</v>
      </c>
    </row>
    <row r="4819" spans="1:2" x14ac:dyDescent="0.15">
      <c r="A4819">
        <v>48.17</v>
      </c>
      <c r="B4819">
        <v>8.6579999999999995</v>
      </c>
    </row>
    <row r="4820" spans="1:2" x14ac:dyDescent="0.15">
      <c r="A4820">
        <v>48.18</v>
      </c>
      <c r="B4820">
        <v>8.0329999999999995</v>
      </c>
    </row>
    <row r="4821" spans="1:2" x14ac:dyDescent="0.15">
      <c r="A4821">
        <v>48.19</v>
      </c>
      <c r="B4821">
        <v>6.0949999999999998</v>
      </c>
    </row>
    <row r="4822" spans="1:2" x14ac:dyDescent="0.15">
      <c r="A4822">
        <v>48.2</v>
      </c>
      <c r="B4822">
        <v>5.72</v>
      </c>
    </row>
    <row r="4823" spans="1:2" x14ac:dyDescent="0.15">
      <c r="A4823">
        <v>48.21</v>
      </c>
      <c r="B4823">
        <v>4.22</v>
      </c>
    </row>
    <row r="4824" spans="1:2" x14ac:dyDescent="0.15">
      <c r="A4824">
        <v>48.22</v>
      </c>
      <c r="B4824">
        <v>1.97</v>
      </c>
    </row>
    <row r="4825" spans="1:2" x14ac:dyDescent="0.15">
      <c r="A4825">
        <v>48.23</v>
      </c>
      <c r="B4825">
        <v>1.6579999999999999</v>
      </c>
    </row>
    <row r="4826" spans="1:2" x14ac:dyDescent="0.15">
      <c r="A4826">
        <v>48.24</v>
      </c>
      <c r="B4826">
        <v>1.5329999999999999</v>
      </c>
    </row>
    <row r="4827" spans="1:2" x14ac:dyDescent="0.15">
      <c r="A4827">
        <v>48.25</v>
      </c>
      <c r="B4827">
        <v>0.78300000000000003</v>
      </c>
    </row>
    <row r="4828" spans="1:2" x14ac:dyDescent="0.15">
      <c r="A4828">
        <v>48.26</v>
      </c>
      <c r="B4828">
        <v>-1.3420000000000001</v>
      </c>
    </row>
    <row r="4829" spans="1:2" x14ac:dyDescent="0.15">
      <c r="A4829">
        <v>48.27</v>
      </c>
      <c r="B4829">
        <v>-3.9670000000000001</v>
      </c>
    </row>
    <row r="4830" spans="1:2" x14ac:dyDescent="0.15">
      <c r="A4830">
        <v>48.28</v>
      </c>
      <c r="B4830">
        <v>-3.3420000000000001</v>
      </c>
    </row>
    <row r="4831" spans="1:2" x14ac:dyDescent="0.15">
      <c r="A4831">
        <v>48.29</v>
      </c>
      <c r="B4831">
        <v>0.40799999999999997</v>
      </c>
    </row>
    <row r="4832" spans="1:2" x14ac:dyDescent="0.15">
      <c r="A4832">
        <v>48.3</v>
      </c>
      <c r="B4832">
        <v>1.5329999999999999</v>
      </c>
    </row>
    <row r="4833" spans="1:2" x14ac:dyDescent="0.15">
      <c r="A4833">
        <v>48.31</v>
      </c>
      <c r="B4833">
        <v>0.97</v>
      </c>
    </row>
    <row r="4834" spans="1:2" x14ac:dyDescent="0.15">
      <c r="A4834">
        <v>48.32</v>
      </c>
      <c r="B4834">
        <v>4.3449999999999998</v>
      </c>
    </row>
    <row r="4835" spans="1:2" x14ac:dyDescent="0.15">
      <c r="A4835">
        <v>48.33</v>
      </c>
      <c r="B4835">
        <v>8.3450000000000006</v>
      </c>
    </row>
    <row r="4836" spans="1:2" x14ac:dyDescent="0.15">
      <c r="A4836">
        <v>48.34</v>
      </c>
      <c r="B4836">
        <v>5.97</v>
      </c>
    </row>
    <row r="4837" spans="1:2" x14ac:dyDescent="0.15">
      <c r="A4837">
        <v>48.35</v>
      </c>
      <c r="B4837">
        <v>1.97</v>
      </c>
    </row>
    <row r="4838" spans="1:2" x14ac:dyDescent="0.15">
      <c r="A4838">
        <v>48.36</v>
      </c>
      <c r="B4838">
        <v>3.0329999999999999</v>
      </c>
    </row>
    <row r="4839" spans="1:2" x14ac:dyDescent="0.15">
      <c r="A4839">
        <v>48.37</v>
      </c>
      <c r="B4839">
        <v>5.0330000000000004</v>
      </c>
    </row>
    <row r="4840" spans="1:2" x14ac:dyDescent="0.15">
      <c r="A4840">
        <v>48.38</v>
      </c>
      <c r="B4840">
        <v>3.9079999999999999</v>
      </c>
    </row>
    <row r="4841" spans="1:2" x14ac:dyDescent="0.15">
      <c r="A4841">
        <v>48.39</v>
      </c>
      <c r="B4841">
        <v>0.90800000000000003</v>
      </c>
    </row>
    <row r="4842" spans="1:2" x14ac:dyDescent="0.15">
      <c r="A4842">
        <v>48.4</v>
      </c>
      <c r="B4842">
        <v>-0.71699999999999997</v>
      </c>
    </row>
    <row r="4843" spans="1:2" x14ac:dyDescent="0.15">
      <c r="A4843">
        <v>48.41</v>
      </c>
      <c r="B4843">
        <v>-1.3420000000000001</v>
      </c>
    </row>
    <row r="4844" spans="1:2" x14ac:dyDescent="0.15">
      <c r="A4844">
        <v>48.42</v>
      </c>
      <c r="B4844">
        <v>0.28299999999999997</v>
      </c>
    </row>
    <row r="4845" spans="1:2" x14ac:dyDescent="0.15">
      <c r="A4845">
        <v>48.43</v>
      </c>
      <c r="B4845">
        <v>2.1579999999999999</v>
      </c>
    </row>
    <row r="4846" spans="1:2" x14ac:dyDescent="0.15">
      <c r="A4846">
        <v>48.44</v>
      </c>
      <c r="B4846">
        <v>3.1579999999999999</v>
      </c>
    </row>
    <row r="4847" spans="1:2" x14ac:dyDescent="0.15">
      <c r="A4847">
        <v>48.45</v>
      </c>
      <c r="B4847">
        <v>3.5329999999999999</v>
      </c>
    </row>
    <row r="4848" spans="1:2" x14ac:dyDescent="0.15">
      <c r="A4848">
        <v>48.46</v>
      </c>
      <c r="B4848">
        <v>0.78300000000000003</v>
      </c>
    </row>
    <row r="4849" spans="1:2" x14ac:dyDescent="0.15">
      <c r="A4849">
        <v>48.47</v>
      </c>
      <c r="B4849">
        <v>-2.8420000000000001</v>
      </c>
    </row>
    <row r="4850" spans="1:2" x14ac:dyDescent="0.15">
      <c r="A4850">
        <v>48.48</v>
      </c>
      <c r="B4850">
        <v>-1.8420000000000001</v>
      </c>
    </row>
    <row r="4851" spans="1:2" x14ac:dyDescent="0.15">
      <c r="A4851">
        <v>48.49</v>
      </c>
      <c r="B4851">
        <v>1.9079999999999999</v>
      </c>
    </row>
    <row r="4852" spans="1:2" x14ac:dyDescent="0.15">
      <c r="A4852">
        <v>48.5</v>
      </c>
      <c r="B4852">
        <v>2.5329999999999999</v>
      </c>
    </row>
    <row r="4853" spans="1:2" x14ac:dyDescent="0.15">
      <c r="A4853">
        <v>48.51</v>
      </c>
      <c r="B4853">
        <v>9.5000000000000001E-2</v>
      </c>
    </row>
    <row r="4854" spans="1:2" x14ac:dyDescent="0.15">
      <c r="A4854">
        <v>48.52</v>
      </c>
      <c r="B4854">
        <v>-1.155</v>
      </c>
    </row>
    <row r="4855" spans="1:2" x14ac:dyDescent="0.15">
      <c r="A4855">
        <v>48.53</v>
      </c>
      <c r="B4855">
        <v>-1.53</v>
      </c>
    </row>
    <row r="4856" spans="1:2" x14ac:dyDescent="0.15">
      <c r="A4856">
        <v>48.54</v>
      </c>
      <c r="B4856">
        <v>-1.9670000000000001</v>
      </c>
    </row>
    <row r="4857" spans="1:2" x14ac:dyDescent="0.15">
      <c r="A4857">
        <v>48.55</v>
      </c>
      <c r="B4857">
        <v>-1.5920000000000001</v>
      </c>
    </row>
    <row r="4858" spans="1:2" x14ac:dyDescent="0.15">
      <c r="A4858">
        <v>48.56</v>
      </c>
      <c r="B4858">
        <v>-0.84199999999999997</v>
      </c>
    </row>
    <row r="4859" spans="1:2" x14ac:dyDescent="0.15">
      <c r="A4859">
        <v>48.57</v>
      </c>
      <c r="B4859">
        <v>-1.905</v>
      </c>
    </row>
    <row r="4860" spans="1:2" x14ac:dyDescent="0.15">
      <c r="A4860">
        <v>48.58</v>
      </c>
      <c r="B4860">
        <v>-1.2170000000000001</v>
      </c>
    </row>
    <row r="4861" spans="1:2" x14ac:dyDescent="0.15">
      <c r="A4861">
        <v>48.59</v>
      </c>
      <c r="B4861">
        <v>2.4079999999999999</v>
      </c>
    </row>
    <row r="4862" spans="1:2" x14ac:dyDescent="0.15">
      <c r="A4862">
        <v>48.6</v>
      </c>
      <c r="B4862">
        <v>2.2200000000000002</v>
      </c>
    </row>
    <row r="4863" spans="1:2" x14ac:dyDescent="0.15">
      <c r="A4863">
        <v>48.61</v>
      </c>
      <c r="B4863">
        <v>-2.1549999999999998</v>
      </c>
    </row>
    <row r="4864" spans="1:2" x14ac:dyDescent="0.15">
      <c r="A4864">
        <v>48.62</v>
      </c>
      <c r="B4864">
        <v>-5.28</v>
      </c>
    </row>
    <row r="4865" spans="1:2" x14ac:dyDescent="0.15">
      <c r="A4865">
        <v>48.63</v>
      </c>
      <c r="B4865">
        <v>-4.9050000000000002</v>
      </c>
    </row>
    <row r="4866" spans="1:2" x14ac:dyDescent="0.15">
      <c r="A4866">
        <v>48.64</v>
      </c>
      <c r="B4866">
        <v>-3.9670000000000001</v>
      </c>
    </row>
    <row r="4867" spans="1:2" x14ac:dyDescent="0.15">
      <c r="A4867">
        <v>48.65</v>
      </c>
      <c r="B4867">
        <v>-3.28</v>
      </c>
    </row>
    <row r="4868" spans="1:2" x14ac:dyDescent="0.15">
      <c r="A4868">
        <v>48.66</v>
      </c>
      <c r="B4868">
        <v>-2.5299999999999998</v>
      </c>
    </row>
    <row r="4869" spans="1:2" x14ac:dyDescent="0.15">
      <c r="A4869">
        <v>48.67</v>
      </c>
      <c r="B4869">
        <v>-3.1549999999999998</v>
      </c>
    </row>
    <row r="4870" spans="1:2" x14ac:dyDescent="0.15">
      <c r="A4870">
        <v>48.68</v>
      </c>
      <c r="B4870">
        <v>-5.4669999999999996</v>
      </c>
    </row>
    <row r="4871" spans="1:2" x14ac:dyDescent="0.15">
      <c r="A4871">
        <v>48.69</v>
      </c>
      <c r="B4871">
        <v>-6.28</v>
      </c>
    </row>
    <row r="4872" spans="1:2" x14ac:dyDescent="0.15">
      <c r="A4872">
        <v>48.7</v>
      </c>
      <c r="B4872">
        <v>-5.3419999999999996</v>
      </c>
    </row>
    <row r="4873" spans="1:2" x14ac:dyDescent="0.15">
      <c r="A4873">
        <v>48.71</v>
      </c>
      <c r="B4873">
        <v>-4.3419999999999996</v>
      </c>
    </row>
    <row r="4874" spans="1:2" x14ac:dyDescent="0.15">
      <c r="A4874">
        <v>48.72</v>
      </c>
      <c r="B4874">
        <v>-3.7170000000000001</v>
      </c>
    </row>
    <row r="4875" spans="1:2" x14ac:dyDescent="0.15">
      <c r="A4875">
        <v>48.73</v>
      </c>
      <c r="B4875">
        <v>-3.03</v>
      </c>
    </row>
    <row r="4876" spans="1:2" x14ac:dyDescent="0.15">
      <c r="A4876">
        <v>48.74</v>
      </c>
      <c r="B4876">
        <v>-2.5920000000000001</v>
      </c>
    </row>
    <row r="4877" spans="1:2" x14ac:dyDescent="0.15">
      <c r="A4877">
        <v>48.75</v>
      </c>
      <c r="B4877">
        <v>-3.4049999999999998</v>
      </c>
    </row>
    <row r="4878" spans="1:2" x14ac:dyDescent="0.15">
      <c r="A4878">
        <v>48.76</v>
      </c>
      <c r="B4878">
        <v>-4.5919999999999996</v>
      </c>
    </row>
    <row r="4879" spans="1:2" x14ac:dyDescent="0.15">
      <c r="A4879">
        <v>48.77</v>
      </c>
      <c r="B4879">
        <v>-4.0919999999999996</v>
      </c>
    </row>
    <row r="4880" spans="1:2" x14ac:dyDescent="0.15">
      <c r="A4880">
        <v>48.78</v>
      </c>
      <c r="B4880">
        <v>-1.78</v>
      </c>
    </row>
    <row r="4881" spans="1:2" x14ac:dyDescent="0.15">
      <c r="A4881">
        <v>48.79</v>
      </c>
      <c r="B4881">
        <v>1.845</v>
      </c>
    </row>
    <row r="4882" spans="1:2" x14ac:dyDescent="0.15">
      <c r="A4882">
        <v>48.8</v>
      </c>
      <c r="B4882">
        <v>2.8450000000000002</v>
      </c>
    </row>
    <row r="4883" spans="1:2" x14ac:dyDescent="0.15">
      <c r="A4883">
        <v>48.81</v>
      </c>
      <c r="B4883">
        <v>0.59499999999999997</v>
      </c>
    </row>
    <row r="4884" spans="1:2" x14ac:dyDescent="0.15">
      <c r="A4884">
        <v>48.82</v>
      </c>
      <c r="B4884">
        <v>-0.217</v>
      </c>
    </row>
    <row r="4885" spans="1:2" x14ac:dyDescent="0.15">
      <c r="A4885">
        <v>48.83</v>
      </c>
      <c r="B4885">
        <v>-0.59199999999999997</v>
      </c>
    </row>
    <row r="4886" spans="1:2" x14ac:dyDescent="0.15">
      <c r="A4886">
        <v>48.84</v>
      </c>
      <c r="B4886">
        <v>-1.03</v>
      </c>
    </row>
    <row r="4887" spans="1:2" x14ac:dyDescent="0.15">
      <c r="A4887">
        <v>48.85</v>
      </c>
      <c r="B4887">
        <v>-0.03</v>
      </c>
    </row>
    <row r="4888" spans="1:2" x14ac:dyDescent="0.15">
      <c r="A4888">
        <v>48.86</v>
      </c>
      <c r="B4888">
        <v>1.0329999999999999</v>
      </c>
    </row>
    <row r="4889" spans="1:2" x14ac:dyDescent="0.15">
      <c r="A4889">
        <v>48.87</v>
      </c>
      <c r="B4889">
        <v>-0.59199999999999997</v>
      </c>
    </row>
    <row r="4890" spans="1:2" x14ac:dyDescent="0.15">
      <c r="A4890">
        <v>48.88</v>
      </c>
      <c r="B4890">
        <v>-3.9049999999999998</v>
      </c>
    </row>
    <row r="4891" spans="1:2" x14ac:dyDescent="0.15">
      <c r="A4891">
        <v>48.89</v>
      </c>
      <c r="B4891">
        <v>-3.7170000000000001</v>
      </c>
    </row>
    <row r="4892" spans="1:2" x14ac:dyDescent="0.15">
      <c r="A4892">
        <v>48.9</v>
      </c>
      <c r="B4892">
        <v>0.28299999999999997</v>
      </c>
    </row>
    <row r="4893" spans="1:2" x14ac:dyDescent="0.15">
      <c r="A4893">
        <v>48.91</v>
      </c>
      <c r="B4893">
        <v>2.6579999999999999</v>
      </c>
    </row>
    <row r="4894" spans="1:2" x14ac:dyDescent="0.15">
      <c r="A4894">
        <v>48.92</v>
      </c>
      <c r="B4894">
        <v>2.7829999999999999</v>
      </c>
    </row>
    <row r="4895" spans="1:2" x14ac:dyDescent="0.15">
      <c r="A4895">
        <v>48.93</v>
      </c>
      <c r="B4895">
        <v>2.6579999999999999</v>
      </c>
    </row>
    <row r="4896" spans="1:2" x14ac:dyDescent="0.15">
      <c r="A4896">
        <v>48.94</v>
      </c>
      <c r="B4896">
        <v>2.0950000000000002</v>
      </c>
    </row>
    <row r="4897" spans="1:2" x14ac:dyDescent="0.15">
      <c r="A4897">
        <v>48.95</v>
      </c>
      <c r="B4897">
        <v>-0.53</v>
      </c>
    </row>
    <row r="4898" spans="1:2" x14ac:dyDescent="0.15">
      <c r="A4898">
        <v>48.96</v>
      </c>
      <c r="B4898">
        <v>-2.2170000000000001</v>
      </c>
    </row>
    <row r="4899" spans="1:2" x14ac:dyDescent="0.15">
      <c r="A4899">
        <v>48.97</v>
      </c>
      <c r="B4899">
        <v>9.5000000000000001E-2</v>
      </c>
    </row>
    <row r="4900" spans="1:2" x14ac:dyDescent="0.15">
      <c r="A4900">
        <v>48.98</v>
      </c>
      <c r="B4900">
        <v>1.095</v>
      </c>
    </row>
    <row r="4901" spans="1:2" x14ac:dyDescent="0.15">
      <c r="A4901">
        <v>48.99</v>
      </c>
      <c r="B4901">
        <v>-1.0920000000000001</v>
      </c>
    </row>
    <row r="4902" spans="1:2" x14ac:dyDescent="0.15">
      <c r="A4902">
        <v>49</v>
      </c>
      <c r="B4902">
        <v>-2.2799999999999998</v>
      </c>
    </row>
    <row r="4903" spans="1:2" x14ac:dyDescent="0.15">
      <c r="A4903">
        <v>49.01</v>
      </c>
      <c r="B4903">
        <v>-1.3420000000000001</v>
      </c>
    </row>
    <row r="4904" spans="1:2" x14ac:dyDescent="0.15">
      <c r="A4904">
        <v>49.02</v>
      </c>
      <c r="B4904">
        <v>-3.4670000000000001</v>
      </c>
    </row>
    <row r="4905" spans="1:2" x14ac:dyDescent="0.15">
      <c r="A4905">
        <v>49.03</v>
      </c>
      <c r="B4905">
        <v>-5.1550000000000002</v>
      </c>
    </row>
    <row r="4906" spans="1:2" x14ac:dyDescent="0.15">
      <c r="A4906">
        <v>49.04</v>
      </c>
      <c r="B4906">
        <v>-1.78</v>
      </c>
    </row>
    <row r="4907" spans="1:2" x14ac:dyDescent="0.15">
      <c r="A4907">
        <v>49.05</v>
      </c>
      <c r="B4907">
        <v>2.2829999999999999</v>
      </c>
    </row>
    <row r="4908" spans="1:2" x14ac:dyDescent="0.15">
      <c r="A4908">
        <v>49.06</v>
      </c>
      <c r="B4908">
        <v>2.2200000000000002</v>
      </c>
    </row>
    <row r="4909" spans="1:2" x14ac:dyDescent="0.15">
      <c r="A4909">
        <v>49.07</v>
      </c>
      <c r="B4909">
        <v>0.78300000000000003</v>
      </c>
    </row>
    <row r="4910" spans="1:2" x14ac:dyDescent="0.15">
      <c r="A4910">
        <v>49.08</v>
      </c>
      <c r="B4910">
        <v>0.34499999999999997</v>
      </c>
    </row>
    <row r="4911" spans="1:2" x14ac:dyDescent="0.15">
      <c r="A4911">
        <v>49.09</v>
      </c>
      <c r="B4911">
        <v>-0.90500000000000003</v>
      </c>
    </row>
    <row r="4912" spans="1:2" x14ac:dyDescent="0.15">
      <c r="A4912">
        <v>49.1</v>
      </c>
      <c r="B4912">
        <v>-2.2799999999999998</v>
      </c>
    </row>
    <row r="4913" spans="1:2" x14ac:dyDescent="0.15">
      <c r="A4913">
        <v>49.11</v>
      </c>
      <c r="B4913">
        <v>-3.8420000000000001</v>
      </c>
    </row>
    <row r="4914" spans="1:2" x14ac:dyDescent="0.15">
      <c r="A4914">
        <v>49.12</v>
      </c>
      <c r="B4914">
        <v>-4.53</v>
      </c>
    </row>
    <row r="4915" spans="1:2" x14ac:dyDescent="0.15">
      <c r="A4915">
        <v>49.13</v>
      </c>
      <c r="B4915">
        <v>-3.6549999999999998</v>
      </c>
    </row>
    <row r="4916" spans="1:2" x14ac:dyDescent="0.15">
      <c r="A4916">
        <v>49.14</v>
      </c>
      <c r="B4916">
        <v>-1.03</v>
      </c>
    </row>
    <row r="4917" spans="1:2" x14ac:dyDescent="0.15">
      <c r="A4917">
        <v>49.15</v>
      </c>
      <c r="B4917">
        <v>0.65800000000000003</v>
      </c>
    </row>
    <row r="4918" spans="1:2" x14ac:dyDescent="0.15">
      <c r="A4918">
        <v>49.16</v>
      </c>
      <c r="B4918">
        <v>-1.7170000000000001</v>
      </c>
    </row>
    <row r="4919" spans="1:2" x14ac:dyDescent="0.15">
      <c r="A4919">
        <v>49.17</v>
      </c>
      <c r="B4919">
        <v>-5.8419999999999996</v>
      </c>
    </row>
    <row r="4920" spans="1:2" x14ac:dyDescent="0.15">
      <c r="A4920">
        <v>49.18</v>
      </c>
      <c r="B4920">
        <v>-6.9669999999999996</v>
      </c>
    </row>
    <row r="4921" spans="1:2" x14ac:dyDescent="0.15">
      <c r="A4921">
        <v>49.19</v>
      </c>
      <c r="B4921">
        <v>-6.4050000000000002</v>
      </c>
    </row>
    <row r="4922" spans="1:2" x14ac:dyDescent="0.15">
      <c r="A4922">
        <v>49.2</v>
      </c>
      <c r="B4922">
        <v>-6.1550000000000002</v>
      </c>
    </row>
    <row r="4923" spans="1:2" x14ac:dyDescent="0.15">
      <c r="A4923">
        <v>49.21</v>
      </c>
      <c r="B4923">
        <v>-4.4050000000000002</v>
      </c>
    </row>
    <row r="4924" spans="1:2" x14ac:dyDescent="0.15">
      <c r="A4924">
        <v>49.22</v>
      </c>
      <c r="B4924">
        <v>-1.0920000000000001</v>
      </c>
    </row>
    <row r="4925" spans="1:2" x14ac:dyDescent="0.15">
      <c r="A4925">
        <v>49.23</v>
      </c>
      <c r="B4925">
        <v>-1.0920000000000001</v>
      </c>
    </row>
    <row r="4926" spans="1:2" x14ac:dyDescent="0.15">
      <c r="A4926">
        <v>49.24</v>
      </c>
      <c r="B4926">
        <v>-3.3420000000000001</v>
      </c>
    </row>
    <row r="4927" spans="1:2" x14ac:dyDescent="0.15">
      <c r="A4927">
        <v>49.25</v>
      </c>
      <c r="B4927">
        <v>-3.4670000000000001</v>
      </c>
    </row>
    <row r="4928" spans="1:2" x14ac:dyDescent="0.15">
      <c r="A4928">
        <v>49.26</v>
      </c>
      <c r="B4928">
        <v>-4.9050000000000002</v>
      </c>
    </row>
    <row r="4929" spans="1:2" x14ac:dyDescent="0.15">
      <c r="A4929">
        <v>49.27</v>
      </c>
      <c r="B4929">
        <v>-9.0920000000000005</v>
      </c>
    </row>
    <row r="4930" spans="1:2" x14ac:dyDescent="0.15">
      <c r="A4930">
        <v>49.28</v>
      </c>
      <c r="B4930">
        <v>-9.4670000000000005</v>
      </c>
    </row>
    <row r="4931" spans="1:2" x14ac:dyDescent="0.15">
      <c r="A4931">
        <v>49.29</v>
      </c>
      <c r="B4931">
        <v>-6.53</v>
      </c>
    </row>
    <row r="4932" spans="1:2" x14ac:dyDescent="0.15">
      <c r="A4932">
        <v>49.3</v>
      </c>
      <c r="B4932">
        <v>-5.03</v>
      </c>
    </row>
    <row r="4933" spans="1:2" x14ac:dyDescent="0.15">
      <c r="A4933">
        <v>49.31</v>
      </c>
      <c r="B4933">
        <v>-3.4670000000000001</v>
      </c>
    </row>
    <row r="4934" spans="1:2" x14ac:dyDescent="0.15">
      <c r="A4934">
        <v>49.32</v>
      </c>
      <c r="B4934">
        <v>-0.53</v>
      </c>
    </row>
    <row r="4935" spans="1:2" x14ac:dyDescent="0.15">
      <c r="A4935">
        <v>49.33</v>
      </c>
      <c r="B4935">
        <v>-2.1549999999999998</v>
      </c>
    </row>
    <row r="4936" spans="1:2" x14ac:dyDescent="0.15">
      <c r="A4936">
        <v>49.34</v>
      </c>
      <c r="B4936">
        <v>-2.6549999999999998</v>
      </c>
    </row>
    <row r="4937" spans="1:2" x14ac:dyDescent="0.15">
      <c r="A4937">
        <v>49.35</v>
      </c>
      <c r="B4937">
        <v>1.845</v>
      </c>
    </row>
    <row r="4938" spans="1:2" x14ac:dyDescent="0.15">
      <c r="A4938">
        <v>49.36</v>
      </c>
      <c r="B4938">
        <v>4.0330000000000004</v>
      </c>
    </row>
    <row r="4939" spans="1:2" x14ac:dyDescent="0.15">
      <c r="A4939">
        <v>49.37</v>
      </c>
      <c r="B4939">
        <v>1.595</v>
      </c>
    </row>
    <row r="4940" spans="1:2" x14ac:dyDescent="0.15">
      <c r="A4940">
        <v>49.38</v>
      </c>
      <c r="B4940">
        <v>2.9079999999999999</v>
      </c>
    </row>
    <row r="4941" spans="1:2" x14ac:dyDescent="0.15">
      <c r="A4941">
        <v>49.39</v>
      </c>
      <c r="B4941">
        <v>7.5330000000000004</v>
      </c>
    </row>
    <row r="4942" spans="1:2" x14ac:dyDescent="0.15">
      <c r="A4942">
        <v>49.4</v>
      </c>
      <c r="B4942">
        <v>8.8450000000000006</v>
      </c>
    </row>
    <row r="4943" spans="1:2" x14ac:dyDescent="0.15">
      <c r="A4943">
        <v>49.41</v>
      </c>
      <c r="B4943">
        <v>8.5329999999999995</v>
      </c>
    </row>
    <row r="4944" spans="1:2" x14ac:dyDescent="0.15">
      <c r="A4944">
        <v>49.42</v>
      </c>
      <c r="B4944">
        <v>11.845000000000001</v>
      </c>
    </row>
    <row r="4945" spans="1:2" x14ac:dyDescent="0.15">
      <c r="A4945">
        <v>49.43</v>
      </c>
      <c r="B4945">
        <v>12.657999999999999</v>
      </c>
    </row>
    <row r="4946" spans="1:2" x14ac:dyDescent="0.15">
      <c r="A4946">
        <v>49.44</v>
      </c>
      <c r="B4946">
        <v>9.9700000000000006</v>
      </c>
    </row>
    <row r="4947" spans="1:2" x14ac:dyDescent="0.15">
      <c r="A4947">
        <v>49.45</v>
      </c>
      <c r="B4947">
        <v>7.9080000000000004</v>
      </c>
    </row>
    <row r="4948" spans="1:2" x14ac:dyDescent="0.15">
      <c r="A4948">
        <v>49.46</v>
      </c>
      <c r="B4948">
        <v>6.0330000000000004</v>
      </c>
    </row>
    <row r="4949" spans="1:2" x14ac:dyDescent="0.15">
      <c r="A4949">
        <v>49.47</v>
      </c>
      <c r="B4949">
        <v>4.5330000000000004</v>
      </c>
    </row>
    <row r="4950" spans="1:2" x14ac:dyDescent="0.15">
      <c r="A4950">
        <v>49.48</v>
      </c>
      <c r="B4950">
        <v>5.47</v>
      </c>
    </row>
    <row r="4951" spans="1:2" x14ac:dyDescent="0.15">
      <c r="A4951">
        <v>49.49</v>
      </c>
      <c r="B4951">
        <v>4.0949999999999998</v>
      </c>
    </row>
    <row r="4952" spans="1:2" x14ac:dyDescent="0.15">
      <c r="A4952">
        <v>49.5</v>
      </c>
      <c r="B4952">
        <v>1.97</v>
      </c>
    </row>
    <row r="4953" spans="1:2" x14ac:dyDescent="0.15">
      <c r="A4953">
        <v>49.51</v>
      </c>
      <c r="B4953">
        <v>3.47</v>
      </c>
    </row>
    <row r="4954" spans="1:2" x14ac:dyDescent="0.15">
      <c r="A4954">
        <v>49.52</v>
      </c>
      <c r="B4954">
        <v>3.5329999999999999</v>
      </c>
    </row>
    <row r="4955" spans="1:2" x14ac:dyDescent="0.15">
      <c r="A4955">
        <v>49.53</v>
      </c>
      <c r="B4955">
        <v>0.59499999999999997</v>
      </c>
    </row>
    <row r="4956" spans="1:2" x14ac:dyDescent="0.15">
      <c r="A4956">
        <v>49.54</v>
      </c>
      <c r="B4956">
        <v>0.97</v>
      </c>
    </row>
    <row r="4957" spans="1:2" x14ac:dyDescent="0.15">
      <c r="A4957">
        <v>49.55</v>
      </c>
      <c r="B4957">
        <v>1.845</v>
      </c>
    </row>
    <row r="4958" spans="1:2" x14ac:dyDescent="0.15">
      <c r="A4958">
        <v>49.56</v>
      </c>
      <c r="B4958">
        <v>-1.655</v>
      </c>
    </row>
    <row r="4959" spans="1:2" x14ac:dyDescent="0.15">
      <c r="A4959">
        <v>49.57</v>
      </c>
      <c r="B4959">
        <v>-4.6550000000000002</v>
      </c>
    </row>
    <row r="4960" spans="1:2" x14ac:dyDescent="0.15">
      <c r="A4960">
        <v>49.58</v>
      </c>
      <c r="B4960">
        <v>-3.28</v>
      </c>
    </row>
    <row r="4961" spans="1:2" x14ac:dyDescent="0.15">
      <c r="A4961">
        <v>49.59</v>
      </c>
      <c r="B4961">
        <v>-3.0920000000000001</v>
      </c>
    </row>
    <row r="4962" spans="1:2" x14ac:dyDescent="0.15">
      <c r="A4962">
        <v>49.6</v>
      </c>
      <c r="B4962">
        <v>-0.78</v>
      </c>
    </row>
    <row r="4963" spans="1:2" x14ac:dyDescent="0.15">
      <c r="A4963">
        <v>49.61</v>
      </c>
      <c r="B4963">
        <v>4.9080000000000004</v>
      </c>
    </row>
    <row r="4964" spans="1:2" x14ac:dyDescent="0.15">
      <c r="A4964">
        <v>49.62</v>
      </c>
      <c r="B4964">
        <v>8.7200000000000006</v>
      </c>
    </row>
    <row r="4965" spans="1:2" x14ac:dyDescent="0.15">
      <c r="A4965">
        <v>49.63</v>
      </c>
      <c r="B4965">
        <v>9.1579999999999995</v>
      </c>
    </row>
    <row r="4966" spans="1:2" x14ac:dyDescent="0.15">
      <c r="A4966">
        <v>49.64</v>
      </c>
      <c r="B4966">
        <v>8.3450000000000006</v>
      </c>
    </row>
    <row r="4967" spans="1:2" x14ac:dyDescent="0.15">
      <c r="A4967">
        <v>49.65</v>
      </c>
      <c r="B4967">
        <v>6.22</v>
      </c>
    </row>
    <row r="4968" spans="1:2" x14ac:dyDescent="0.15">
      <c r="A4968">
        <v>49.66</v>
      </c>
      <c r="B4968">
        <v>3.7829999999999999</v>
      </c>
    </row>
    <row r="4969" spans="1:2" x14ac:dyDescent="0.15">
      <c r="A4969">
        <v>49.67</v>
      </c>
      <c r="B4969">
        <v>3.72</v>
      </c>
    </row>
    <row r="4970" spans="1:2" x14ac:dyDescent="0.15">
      <c r="A4970">
        <v>49.68</v>
      </c>
      <c r="B4970">
        <v>4.9080000000000004</v>
      </c>
    </row>
    <row r="4971" spans="1:2" x14ac:dyDescent="0.15">
      <c r="A4971">
        <v>49.69</v>
      </c>
      <c r="B4971">
        <v>5.9080000000000004</v>
      </c>
    </row>
    <row r="4972" spans="1:2" x14ac:dyDescent="0.15">
      <c r="A4972">
        <v>49.7</v>
      </c>
      <c r="B4972">
        <v>7.0949999999999998</v>
      </c>
    </row>
    <row r="4973" spans="1:2" x14ac:dyDescent="0.15">
      <c r="A4973">
        <v>49.71</v>
      </c>
      <c r="B4973">
        <v>5.9080000000000004</v>
      </c>
    </row>
    <row r="4974" spans="1:2" x14ac:dyDescent="0.15">
      <c r="A4974">
        <v>49.72</v>
      </c>
      <c r="B4974">
        <v>1.1579999999999999</v>
      </c>
    </row>
    <row r="4975" spans="1:2" x14ac:dyDescent="0.15">
      <c r="A4975">
        <v>49.73</v>
      </c>
      <c r="B4975">
        <v>-3.6549999999999998</v>
      </c>
    </row>
    <row r="4976" spans="1:2" x14ac:dyDescent="0.15">
      <c r="A4976">
        <v>49.74</v>
      </c>
      <c r="B4976">
        <v>-5.5919999999999996</v>
      </c>
    </row>
    <row r="4977" spans="1:2" x14ac:dyDescent="0.15">
      <c r="A4977">
        <v>49.75</v>
      </c>
      <c r="B4977">
        <v>-5.4669999999999996</v>
      </c>
    </row>
    <row r="4978" spans="1:2" x14ac:dyDescent="0.15">
      <c r="A4978">
        <v>49.76</v>
      </c>
      <c r="B4978">
        <v>-3.53</v>
      </c>
    </row>
    <row r="4979" spans="1:2" x14ac:dyDescent="0.15">
      <c r="A4979">
        <v>49.77</v>
      </c>
      <c r="B4979">
        <v>-1.0920000000000001</v>
      </c>
    </row>
    <row r="4980" spans="1:2" x14ac:dyDescent="0.15">
      <c r="A4980">
        <v>49.78</v>
      </c>
      <c r="B4980">
        <v>2.4079999999999999</v>
      </c>
    </row>
    <row r="4981" spans="1:2" x14ac:dyDescent="0.15">
      <c r="A4981">
        <v>49.79</v>
      </c>
      <c r="B4981">
        <v>5.5949999999999998</v>
      </c>
    </row>
    <row r="4982" spans="1:2" x14ac:dyDescent="0.15">
      <c r="A4982">
        <v>49.8</v>
      </c>
      <c r="B4982">
        <v>5.5330000000000004</v>
      </c>
    </row>
    <row r="4983" spans="1:2" x14ac:dyDescent="0.15">
      <c r="A4983">
        <v>49.81</v>
      </c>
      <c r="B4983">
        <v>4.4080000000000004</v>
      </c>
    </row>
    <row r="4984" spans="1:2" x14ac:dyDescent="0.15">
      <c r="A4984">
        <v>49.82</v>
      </c>
      <c r="B4984">
        <v>5.5949999999999998</v>
      </c>
    </row>
    <row r="4985" spans="1:2" x14ac:dyDescent="0.15">
      <c r="A4985">
        <v>49.83</v>
      </c>
      <c r="B4985">
        <v>7.0949999999999998</v>
      </c>
    </row>
    <row r="4986" spans="1:2" x14ac:dyDescent="0.15">
      <c r="A4986">
        <v>49.84</v>
      </c>
      <c r="B4986">
        <v>5.3449999999999998</v>
      </c>
    </row>
    <row r="4987" spans="1:2" x14ac:dyDescent="0.15">
      <c r="A4987">
        <v>49.85</v>
      </c>
      <c r="B4987">
        <v>3.47</v>
      </c>
    </row>
    <row r="4988" spans="1:2" x14ac:dyDescent="0.15">
      <c r="A4988">
        <v>49.86</v>
      </c>
      <c r="B4988">
        <v>4.7830000000000004</v>
      </c>
    </row>
    <row r="4989" spans="1:2" x14ac:dyDescent="0.15">
      <c r="A4989">
        <v>49.87</v>
      </c>
      <c r="B4989">
        <v>5.0949999999999998</v>
      </c>
    </row>
    <row r="4990" spans="1:2" x14ac:dyDescent="0.15">
      <c r="A4990">
        <v>49.88</v>
      </c>
      <c r="B4990">
        <v>1.72</v>
      </c>
    </row>
    <row r="4991" spans="1:2" x14ac:dyDescent="0.15">
      <c r="A4991">
        <v>49.89</v>
      </c>
      <c r="B4991">
        <v>-1.28</v>
      </c>
    </row>
    <row r="4992" spans="1:2" x14ac:dyDescent="0.15">
      <c r="A4992">
        <v>49.9</v>
      </c>
      <c r="B4992">
        <v>-2.0299999999999998</v>
      </c>
    </row>
    <row r="4993" spans="1:2" x14ac:dyDescent="0.15">
      <c r="A4993">
        <v>49.91</v>
      </c>
      <c r="B4993">
        <v>-4.4050000000000002</v>
      </c>
    </row>
    <row r="4994" spans="1:2" x14ac:dyDescent="0.15">
      <c r="A4994">
        <v>49.92</v>
      </c>
      <c r="B4994">
        <v>-6.9669999999999996</v>
      </c>
    </row>
    <row r="4995" spans="1:2" x14ac:dyDescent="0.15">
      <c r="A4995">
        <v>49.93</v>
      </c>
      <c r="B4995">
        <v>-5.53</v>
      </c>
    </row>
    <row r="4996" spans="1:2" x14ac:dyDescent="0.15">
      <c r="A4996">
        <v>49.94</v>
      </c>
      <c r="B4996">
        <v>-2.9049999999999998</v>
      </c>
    </row>
    <row r="4997" spans="1:2" x14ac:dyDescent="0.15">
      <c r="A4997">
        <v>49.95</v>
      </c>
      <c r="B4997">
        <v>-2.1549999999999998</v>
      </c>
    </row>
    <row r="4998" spans="1:2" x14ac:dyDescent="0.15">
      <c r="A4998">
        <v>49.96</v>
      </c>
      <c r="B4998">
        <v>-0.90500000000000003</v>
      </c>
    </row>
    <row r="4999" spans="1:2" x14ac:dyDescent="0.15">
      <c r="A4999">
        <v>49.97</v>
      </c>
      <c r="B4999">
        <v>-0.217</v>
      </c>
    </row>
    <row r="5000" spans="1:2" x14ac:dyDescent="0.15">
      <c r="A5000">
        <v>49.98</v>
      </c>
      <c r="B5000">
        <v>-0.84199999999999997</v>
      </c>
    </row>
    <row r="5001" spans="1:2" x14ac:dyDescent="0.15">
      <c r="A5001">
        <v>49.99</v>
      </c>
      <c r="B5001">
        <v>-0.90500000000000003</v>
      </c>
    </row>
    <row r="5002" spans="1:2" x14ac:dyDescent="0.15">
      <c r="A5002">
        <v>50</v>
      </c>
      <c r="B5002">
        <v>0.53300000000000003</v>
      </c>
    </row>
    <row r="5003" spans="1:2" x14ac:dyDescent="0.15">
      <c r="A5003">
        <v>50.01</v>
      </c>
      <c r="B5003">
        <v>-0.96699999999999997</v>
      </c>
    </row>
    <row r="5004" spans="1:2" x14ac:dyDescent="0.15">
      <c r="A5004">
        <v>50.02</v>
      </c>
      <c r="B5004">
        <v>-4.1550000000000002</v>
      </c>
    </row>
    <row r="5005" spans="1:2" x14ac:dyDescent="0.15">
      <c r="A5005">
        <v>50.03</v>
      </c>
      <c r="B5005">
        <v>-4.1550000000000002</v>
      </c>
    </row>
    <row r="5006" spans="1:2" x14ac:dyDescent="0.15">
      <c r="A5006">
        <v>50.04</v>
      </c>
      <c r="B5006">
        <v>-3.6549999999999998</v>
      </c>
    </row>
    <row r="5007" spans="1:2" x14ac:dyDescent="0.15">
      <c r="A5007">
        <v>50.05</v>
      </c>
      <c r="B5007">
        <v>-5.4050000000000002</v>
      </c>
    </row>
    <row r="5008" spans="1:2" x14ac:dyDescent="0.15">
      <c r="A5008">
        <v>50.06</v>
      </c>
      <c r="B5008">
        <v>-5.9669999999999996</v>
      </c>
    </row>
    <row r="5009" spans="1:2" x14ac:dyDescent="0.15">
      <c r="A5009">
        <v>50.07</v>
      </c>
      <c r="B5009">
        <v>-3.3420000000000001</v>
      </c>
    </row>
    <row r="5010" spans="1:2" x14ac:dyDescent="0.15">
      <c r="A5010">
        <v>50.08</v>
      </c>
      <c r="B5010">
        <v>-2.5299999999999998</v>
      </c>
    </row>
    <row r="5011" spans="1:2" x14ac:dyDescent="0.15">
      <c r="A5011">
        <v>50.09</v>
      </c>
      <c r="B5011">
        <v>-3.1549999999999998</v>
      </c>
    </row>
    <row r="5012" spans="1:2" x14ac:dyDescent="0.15">
      <c r="A5012">
        <v>50.1</v>
      </c>
      <c r="B5012">
        <v>-1.3420000000000001</v>
      </c>
    </row>
    <row r="5013" spans="1:2" x14ac:dyDescent="0.15">
      <c r="A5013">
        <v>50.11</v>
      </c>
      <c r="B5013">
        <v>-1.2170000000000001</v>
      </c>
    </row>
    <row r="5014" spans="1:2" x14ac:dyDescent="0.15">
      <c r="A5014">
        <v>50.12</v>
      </c>
      <c r="B5014">
        <v>-5.28</v>
      </c>
    </row>
    <row r="5015" spans="1:2" x14ac:dyDescent="0.15">
      <c r="A5015">
        <v>50.13</v>
      </c>
      <c r="B5015">
        <v>-7.9669999999999996</v>
      </c>
    </row>
    <row r="5016" spans="1:2" x14ac:dyDescent="0.15">
      <c r="A5016">
        <v>50.14</v>
      </c>
      <c r="B5016">
        <v>-5.4669999999999996</v>
      </c>
    </row>
    <row r="5017" spans="1:2" x14ac:dyDescent="0.15">
      <c r="A5017">
        <v>50.15</v>
      </c>
      <c r="B5017">
        <v>-1.0920000000000001</v>
      </c>
    </row>
    <row r="5018" spans="1:2" x14ac:dyDescent="0.15">
      <c r="A5018">
        <v>50.16</v>
      </c>
      <c r="B5018">
        <v>-0.65500000000000003</v>
      </c>
    </row>
    <row r="5019" spans="1:2" x14ac:dyDescent="0.15">
      <c r="A5019">
        <v>50.17</v>
      </c>
      <c r="B5019">
        <v>-1.2170000000000001</v>
      </c>
    </row>
    <row r="5020" spans="1:2" x14ac:dyDescent="0.15">
      <c r="A5020">
        <v>50.18</v>
      </c>
      <c r="B5020">
        <v>1.845</v>
      </c>
    </row>
    <row r="5021" spans="1:2" x14ac:dyDescent="0.15">
      <c r="A5021">
        <v>50.19</v>
      </c>
      <c r="B5021">
        <v>6.3449999999999998</v>
      </c>
    </row>
    <row r="5022" spans="1:2" x14ac:dyDescent="0.15">
      <c r="A5022">
        <v>50.2</v>
      </c>
      <c r="B5022">
        <v>5.2830000000000004</v>
      </c>
    </row>
    <row r="5023" spans="1:2" x14ac:dyDescent="0.15">
      <c r="A5023">
        <v>50.21</v>
      </c>
      <c r="B5023">
        <v>1.5329999999999999</v>
      </c>
    </row>
    <row r="5024" spans="1:2" x14ac:dyDescent="0.15">
      <c r="A5024">
        <v>50.22</v>
      </c>
      <c r="B5024">
        <v>2.4700000000000002</v>
      </c>
    </row>
    <row r="5025" spans="1:2" x14ac:dyDescent="0.15">
      <c r="A5025">
        <v>50.23</v>
      </c>
      <c r="B5025">
        <v>4.6580000000000004</v>
      </c>
    </row>
    <row r="5026" spans="1:2" x14ac:dyDescent="0.15">
      <c r="A5026">
        <v>50.24</v>
      </c>
      <c r="B5026">
        <v>2.6579999999999999</v>
      </c>
    </row>
    <row r="5027" spans="1:2" x14ac:dyDescent="0.15">
      <c r="A5027">
        <v>50.25</v>
      </c>
      <c r="B5027">
        <v>0.53300000000000003</v>
      </c>
    </row>
    <row r="5028" spans="1:2" x14ac:dyDescent="0.15">
      <c r="A5028">
        <v>50.26</v>
      </c>
      <c r="B5028">
        <v>3.3000000000000002E-2</v>
      </c>
    </row>
    <row r="5029" spans="1:2" x14ac:dyDescent="0.15">
      <c r="A5029">
        <v>50.27</v>
      </c>
      <c r="B5029">
        <v>-3.7170000000000001</v>
      </c>
    </row>
    <row r="5030" spans="1:2" x14ac:dyDescent="0.15">
      <c r="A5030">
        <v>50.28</v>
      </c>
      <c r="B5030">
        <v>-7.78</v>
      </c>
    </row>
    <row r="5031" spans="1:2" x14ac:dyDescent="0.15">
      <c r="A5031">
        <v>50.29</v>
      </c>
      <c r="B5031">
        <v>-6.4050000000000002</v>
      </c>
    </row>
    <row r="5032" spans="1:2" x14ac:dyDescent="0.15">
      <c r="A5032">
        <v>50.3</v>
      </c>
      <c r="B5032">
        <v>-3.28</v>
      </c>
    </row>
    <row r="5033" spans="1:2" x14ac:dyDescent="0.15">
      <c r="A5033">
        <v>50.31</v>
      </c>
      <c r="B5033">
        <v>-3.78</v>
      </c>
    </row>
    <row r="5034" spans="1:2" x14ac:dyDescent="0.15">
      <c r="A5034">
        <v>50.32</v>
      </c>
      <c r="B5034">
        <v>-4.3419999999999996</v>
      </c>
    </row>
    <row r="5035" spans="1:2" x14ac:dyDescent="0.15">
      <c r="A5035">
        <v>50.33</v>
      </c>
      <c r="B5035">
        <v>-1.9670000000000001</v>
      </c>
    </row>
    <row r="5036" spans="1:2" x14ac:dyDescent="0.15">
      <c r="A5036">
        <v>50.34</v>
      </c>
      <c r="B5036">
        <v>0.22</v>
      </c>
    </row>
    <row r="5037" spans="1:2" x14ac:dyDescent="0.15">
      <c r="A5037">
        <v>50.35</v>
      </c>
      <c r="B5037">
        <v>-0.155</v>
      </c>
    </row>
    <row r="5038" spans="1:2" x14ac:dyDescent="0.15">
      <c r="A5038">
        <v>50.36</v>
      </c>
      <c r="B5038">
        <v>-0.96699999999999997</v>
      </c>
    </row>
    <row r="5039" spans="1:2" x14ac:dyDescent="0.15">
      <c r="A5039">
        <v>50.37</v>
      </c>
      <c r="B5039">
        <v>-1.2170000000000001</v>
      </c>
    </row>
    <row r="5040" spans="1:2" x14ac:dyDescent="0.15">
      <c r="A5040">
        <v>50.38</v>
      </c>
      <c r="B5040">
        <v>-1.7170000000000001</v>
      </c>
    </row>
    <row r="5041" spans="1:2" x14ac:dyDescent="0.15">
      <c r="A5041">
        <v>50.39</v>
      </c>
      <c r="B5041">
        <v>-3.3420000000000001</v>
      </c>
    </row>
    <row r="5042" spans="1:2" x14ac:dyDescent="0.15">
      <c r="A5042">
        <v>50.4</v>
      </c>
      <c r="B5042">
        <v>-2.4049999999999998</v>
      </c>
    </row>
    <row r="5043" spans="1:2" x14ac:dyDescent="0.15">
      <c r="A5043">
        <v>50.41</v>
      </c>
      <c r="B5043">
        <v>1.47</v>
      </c>
    </row>
    <row r="5044" spans="1:2" x14ac:dyDescent="0.15">
      <c r="A5044">
        <v>50.42</v>
      </c>
      <c r="B5044">
        <v>3.5329999999999999</v>
      </c>
    </row>
    <row r="5045" spans="1:2" x14ac:dyDescent="0.15">
      <c r="A5045">
        <v>50.43</v>
      </c>
      <c r="B5045">
        <v>3.47</v>
      </c>
    </row>
    <row r="5046" spans="1:2" x14ac:dyDescent="0.15">
      <c r="A5046">
        <v>50.44</v>
      </c>
      <c r="B5046">
        <v>3.0329999999999999</v>
      </c>
    </row>
    <row r="5047" spans="1:2" x14ac:dyDescent="0.15">
      <c r="A5047">
        <v>50.45</v>
      </c>
      <c r="B5047">
        <v>3.3000000000000002E-2</v>
      </c>
    </row>
    <row r="5048" spans="1:2" x14ac:dyDescent="0.15">
      <c r="A5048">
        <v>50.46</v>
      </c>
      <c r="B5048">
        <v>-4.2169999999999996</v>
      </c>
    </row>
    <row r="5049" spans="1:2" x14ac:dyDescent="0.15">
      <c r="A5049">
        <v>50.47</v>
      </c>
      <c r="B5049">
        <v>-5.4669999999999996</v>
      </c>
    </row>
    <row r="5050" spans="1:2" x14ac:dyDescent="0.15">
      <c r="A5050">
        <v>50.48</v>
      </c>
      <c r="B5050">
        <v>-4.7169999999999996</v>
      </c>
    </row>
    <row r="5051" spans="1:2" x14ac:dyDescent="0.15">
      <c r="A5051">
        <v>50.49</v>
      </c>
      <c r="B5051">
        <v>-4.28</v>
      </c>
    </row>
    <row r="5052" spans="1:2" x14ac:dyDescent="0.15">
      <c r="A5052">
        <v>50.5</v>
      </c>
      <c r="B5052">
        <v>-4.4669999999999996</v>
      </c>
    </row>
    <row r="5053" spans="1:2" x14ac:dyDescent="0.15">
      <c r="A5053">
        <v>50.51</v>
      </c>
      <c r="B5053">
        <v>-3.9670000000000001</v>
      </c>
    </row>
    <row r="5054" spans="1:2" x14ac:dyDescent="0.15">
      <c r="A5054">
        <v>50.52</v>
      </c>
      <c r="B5054">
        <v>-1.9670000000000001</v>
      </c>
    </row>
    <row r="5055" spans="1:2" x14ac:dyDescent="0.15">
      <c r="A5055">
        <v>50.53</v>
      </c>
      <c r="B5055">
        <v>0.78300000000000003</v>
      </c>
    </row>
    <row r="5056" spans="1:2" x14ac:dyDescent="0.15">
      <c r="A5056">
        <v>50.54</v>
      </c>
      <c r="B5056">
        <v>3.0950000000000002</v>
      </c>
    </row>
    <row r="5057" spans="1:2" x14ac:dyDescent="0.15">
      <c r="A5057">
        <v>50.55</v>
      </c>
      <c r="B5057">
        <v>1.9079999999999999</v>
      </c>
    </row>
    <row r="5058" spans="1:2" x14ac:dyDescent="0.15">
      <c r="A5058">
        <v>50.56</v>
      </c>
      <c r="B5058">
        <v>-1.2170000000000001</v>
      </c>
    </row>
    <row r="5059" spans="1:2" x14ac:dyDescent="0.15">
      <c r="A5059">
        <v>50.57</v>
      </c>
      <c r="B5059">
        <v>0.97</v>
      </c>
    </row>
    <row r="5060" spans="1:2" x14ac:dyDescent="0.15">
      <c r="A5060">
        <v>50.58</v>
      </c>
      <c r="B5060">
        <v>4.7830000000000004</v>
      </c>
    </row>
    <row r="5061" spans="1:2" x14ac:dyDescent="0.15">
      <c r="A5061">
        <v>50.59</v>
      </c>
      <c r="B5061">
        <v>2.2200000000000002</v>
      </c>
    </row>
    <row r="5062" spans="1:2" x14ac:dyDescent="0.15">
      <c r="A5062">
        <v>50.6</v>
      </c>
      <c r="B5062">
        <v>-0.84199999999999997</v>
      </c>
    </row>
    <row r="5063" spans="1:2" x14ac:dyDescent="0.15">
      <c r="A5063">
        <v>50.61</v>
      </c>
      <c r="B5063">
        <v>0.72</v>
      </c>
    </row>
    <row r="5064" spans="1:2" x14ac:dyDescent="0.15">
      <c r="A5064">
        <v>50.62</v>
      </c>
      <c r="B5064">
        <v>-1.155</v>
      </c>
    </row>
    <row r="5065" spans="1:2" x14ac:dyDescent="0.15">
      <c r="A5065">
        <v>50.63</v>
      </c>
      <c r="B5065">
        <v>-6.53</v>
      </c>
    </row>
    <row r="5066" spans="1:2" x14ac:dyDescent="0.15">
      <c r="A5066">
        <v>50.64</v>
      </c>
      <c r="B5066">
        <v>-6.2169999999999996</v>
      </c>
    </row>
    <row r="5067" spans="1:2" x14ac:dyDescent="0.15">
      <c r="A5067">
        <v>50.65</v>
      </c>
      <c r="B5067">
        <v>-0.28000000000000003</v>
      </c>
    </row>
    <row r="5068" spans="1:2" x14ac:dyDescent="0.15">
      <c r="A5068">
        <v>50.66</v>
      </c>
      <c r="B5068">
        <v>2.5950000000000002</v>
      </c>
    </row>
    <row r="5069" spans="1:2" x14ac:dyDescent="0.15">
      <c r="A5069">
        <v>50.67</v>
      </c>
      <c r="B5069">
        <v>2.0950000000000002</v>
      </c>
    </row>
    <row r="5070" spans="1:2" x14ac:dyDescent="0.15">
      <c r="A5070">
        <v>50.68</v>
      </c>
      <c r="B5070">
        <v>5.22</v>
      </c>
    </row>
    <row r="5071" spans="1:2" x14ac:dyDescent="0.15">
      <c r="A5071">
        <v>50.69</v>
      </c>
      <c r="B5071">
        <v>7.4080000000000004</v>
      </c>
    </row>
    <row r="5072" spans="1:2" x14ac:dyDescent="0.15">
      <c r="A5072">
        <v>50.7</v>
      </c>
      <c r="B5072">
        <v>4.8449999999999998</v>
      </c>
    </row>
    <row r="5073" spans="1:2" x14ac:dyDescent="0.15">
      <c r="A5073">
        <v>50.71</v>
      </c>
      <c r="B5073">
        <v>4.0330000000000004</v>
      </c>
    </row>
    <row r="5074" spans="1:2" x14ac:dyDescent="0.15">
      <c r="A5074">
        <v>50.72</v>
      </c>
      <c r="B5074">
        <v>8.7200000000000006</v>
      </c>
    </row>
    <row r="5075" spans="1:2" x14ac:dyDescent="0.15">
      <c r="A5075">
        <v>50.73</v>
      </c>
      <c r="B5075">
        <v>9.9700000000000006</v>
      </c>
    </row>
    <row r="5076" spans="1:2" x14ac:dyDescent="0.15">
      <c r="A5076">
        <v>50.74</v>
      </c>
      <c r="B5076">
        <v>7.8449999999999998</v>
      </c>
    </row>
    <row r="5077" spans="1:2" x14ac:dyDescent="0.15">
      <c r="A5077">
        <v>50.75</v>
      </c>
      <c r="B5077">
        <v>6.5330000000000004</v>
      </c>
    </row>
    <row r="5078" spans="1:2" x14ac:dyDescent="0.15">
      <c r="A5078">
        <v>50.76</v>
      </c>
      <c r="B5078">
        <v>4.97</v>
      </c>
    </row>
    <row r="5079" spans="1:2" x14ac:dyDescent="0.15">
      <c r="A5079">
        <v>50.77</v>
      </c>
      <c r="B5079">
        <v>1.47</v>
      </c>
    </row>
    <row r="5080" spans="1:2" x14ac:dyDescent="0.15">
      <c r="A5080">
        <v>50.78</v>
      </c>
      <c r="B5080">
        <v>1.72</v>
      </c>
    </row>
    <row r="5081" spans="1:2" x14ac:dyDescent="0.15">
      <c r="A5081">
        <v>50.79</v>
      </c>
      <c r="B5081">
        <v>2.97</v>
      </c>
    </row>
    <row r="5082" spans="1:2" x14ac:dyDescent="0.15">
      <c r="A5082">
        <v>50.8</v>
      </c>
      <c r="B5082">
        <v>1.4079999999999999</v>
      </c>
    </row>
    <row r="5083" spans="1:2" x14ac:dyDescent="0.15">
      <c r="A5083">
        <v>50.81</v>
      </c>
      <c r="B5083">
        <v>-0.155</v>
      </c>
    </row>
    <row r="5084" spans="1:2" x14ac:dyDescent="0.15">
      <c r="A5084">
        <v>50.82</v>
      </c>
      <c r="B5084">
        <v>1.97</v>
      </c>
    </row>
    <row r="5085" spans="1:2" x14ac:dyDescent="0.15">
      <c r="A5085">
        <v>50.83</v>
      </c>
      <c r="B5085">
        <v>4.6580000000000004</v>
      </c>
    </row>
    <row r="5086" spans="1:2" x14ac:dyDescent="0.15">
      <c r="A5086">
        <v>50.84</v>
      </c>
      <c r="B5086">
        <v>2.97</v>
      </c>
    </row>
    <row r="5087" spans="1:2" x14ac:dyDescent="0.15">
      <c r="A5087">
        <v>50.85</v>
      </c>
      <c r="B5087">
        <v>-2.6549999999999998</v>
      </c>
    </row>
    <row r="5088" spans="1:2" x14ac:dyDescent="0.15">
      <c r="A5088">
        <v>50.86</v>
      </c>
      <c r="B5088">
        <v>-4.1550000000000002</v>
      </c>
    </row>
    <row r="5089" spans="1:2" x14ac:dyDescent="0.15">
      <c r="A5089">
        <v>50.87</v>
      </c>
      <c r="B5089">
        <v>-0.46700000000000003</v>
      </c>
    </row>
    <row r="5090" spans="1:2" x14ac:dyDescent="0.15">
      <c r="A5090">
        <v>50.88</v>
      </c>
      <c r="B5090">
        <v>1.72</v>
      </c>
    </row>
    <row r="5091" spans="1:2" x14ac:dyDescent="0.15">
      <c r="A5091">
        <v>50.89</v>
      </c>
      <c r="B5091">
        <v>0.40799999999999997</v>
      </c>
    </row>
    <row r="5092" spans="1:2" x14ac:dyDescent="0.15">
      <c r="A5092">
        <v>50.9</v>
      </c>
      <c r="B5092">
        <v>0.65800000000000003</v>
      </c>
    </row>
    <row r="5093" spans="1:2" x14ac:dyDescent="0.15">
      <c r="A5093">
        <v>50.91</v>
      </c>
      <c r="B5093">
        <v>4.1580000000000004</v>
      </c>
    </row>
    <row r="5094" spans="1:2" x14ac:dyDescent="0.15">
      <c r="A5094">
        <v>50.92</v>
      </c>
      <c r="B5094">
        <v>6.47</v>
      </c>
    </row>
    <row r="5095" spans="1:2" x14ac:dyDescent="0.15">
      <c r="A5095">
        <v>50.93</v>
      </c>
      <c r="B5095">
        <v>5.3449999999999998</v>
      </c>
    </row>
    <row r="5096" spans="1:2" x14ac:dyDescent="0.15">
      <c r="A5096">
        <v>50.94</v>
      </c>
      <c r="B5096">
        <v>2.3450000000000002</v>
      </c>
    </row>
    <row r="5097" spans="1:2" x14ac:dyDescent="0.15">
      <c r="A5097">
        <v>50.95</v>
      </c>
      <c r="B5097">
        <v>0.65800000000000003</v>
      </c>
    </row>
    <row r="5098" spans="1:2" x14ac:dyDescent="0.15">
      <c r="A5098">
        <v>50.96</v>
      </c>
      <c r="B5098">
        <v>0.84499999999999997</v>
      </c>
    </row>
    <row r="5099" spans="1:2" x14ac:dyDescent="0.15">
      <c r="A5099">
        <v>50.97</v>
      </c>
      <c r="B5099">
        <v>2.9079999999999999</v>
      </c>
    </row>
    <row r="5100" spans="1:2" x14ac:dyDescent="0.15">
      <c r="A5100">
        <v>50.98</v>
      </c>
      <c r="B5100">
        <v>3.9079999999999999</v>
      </c>
    </row>
    <row r="5101" spans="1:2" x14ac:dyDescent="0.15">
      <c r="A5101">
        <v>50.99</v>
      </c>
      <c r="B5101">
        <v>4.0330000000000004</v>
      </c>
    </row>
    <row r="5102" spans="1:2" x14ac:dyDescent="0.15">
      <c r="A5102">
        <v>51</v>
      </c>
      <c r="B5102">
        <v>4.47</v>
      </c>
    </row>
    <row r="5103" spans="1:2" x14ac:dyDescent="0.15">
      <c r="A5103">
        <v>51.01</v>
      </c>
      <c r="B5103">
        <v>4.2830000000000004</v>
      </c>
    </row>
    <row r="5104" spans="1:2" x14ac:dyDescent="0.15">
      <c r="A5104">
        <v>51.02</v>
      </c>
      <c r="B5104">
        <v>2.5329999999999999</v>
      </c>
    </row>
    <row r="5105" spans="1:2" x14ac:dyDescent="0.15">
      <c r="A5105">
        <v>51.03</v>
      </c>
      <c r="B5105">
        <v>-1.3420000000000001</v>
      </c>
    </row>
    <row r="5106" spans="1:2" x14ac:dyDescent="0.15">
      <c r="A5106">
        <v>51.04</v>
      </c>
      <c r="B5106">
        <v>-5.7169999999999996</v>
      </c>
    </row>
    <row r="5107" spans="1:2" x14ac:dyDescent="0.15">
      <c r="A5107">
        <v>51.05</v>
      </c>
      <c r="B5107">
        <v>-5.9669999999999996</v>
      </c>
    </row>
    <row r="5108" spans="1:2" x14ac:dyDescent="0.15">
      <c r="A5108">
        <v>51.06</v>
      </c>
      <c r="B5108">
        <v>-2.8420000000000001</v>
      </c>
    </row>
    <row r="5109" spans="1:2" x14ac:dyDescent="0.15">
      <c r="A5109">
        <v>51.07</v>
      </c>
      <c r="B5109">
        <v>0.40799999999999997</v>
      </c>
    </row>
    <row r="5110" spans="1:2" x14ac:dyDescent="0.15">
      <c r="A5110">
        <v>51.08</v>
      </c>
      <c r="B5110">
        <v>3.7829999999999999</v>
      </c>
    </row>
    <row r="5111" spans="1:2" x14ac:dyDescent="0.15">
      <c r="A5111">
        <v>51.09</v>
      </c>
      <c r="B5111">
        <v>7.5330000000000004</v>
      </c>
    </row>
    <row r="5112" spans="1:2" x14ac:dyDescent="0.15">
      <c r="A5112">
        <v>51.1</v>
      </c>
      <c r="B5112">
        <v>9.6579999999999995</v>
      </c>
    </row>
    <row r="5113" spans="1:2" x14ac:dyDescent="0.15">
      <c r="A5113">
        <v>51.11</v>
      </c>
      <c r="B5113">
        <v>9.5950000000000006</v>
      </c>
    </row>
    <row r="5114" spans="1:2" x14ac:dyDescent="0.15">
      <c r="A5114">
        <v>51.12</v>
      </c>
      <c r="B5114">
        <v>7.97</v>
      </c>
    </row>
    <row r="5115" spans="1:2" x14ac:dyDescent="0.15">
      <c r="A5115">
        <v>51.13</v>
      </c>
      <c r="B5115">
        <v>6.22</v>
      </c>
    </row>
    <row r="5116" spans="1:2" x14ac:dyDescent="0.15">
      <c r="A5116">
        <v>51.14</v>
      </c>
      <c r="B5116">
        <v>6.1580000000000004</v>
      </c>
    </row>
    <row r="5117" spans="1:2" x14ac:dyDescent="0.15">
      <c r="A5117">
        <v>51.15</v>
      </c>
      <c r="B5117">
        <v>6.0949999999999998</v>
      </c>
    </row>
    <row r="5118" spans="1:2" x14ac:dyDescent="0.15">
      <c r="A5118">
        <v>51.16</v>
      </c>
      <c r="B5118">
        <v>4.8449999999999998</v>
      </c>
    </row>
    <row r="5119" spans="1:2" x14ac:dyDescent="0.15">
      <c r="A5119">
        <v>51.17</v>
      </c>
      <c r="B5119">
        <v>3.0950000000000002</v>
      </c>
    </row>
    <row r="5120" spans="1:2" x14ac:dyDescent="0.15">
      <c r="A5120">
        <v>51.18</v>
      </c>
      <c r="B5120">
        <v>1.095</v>
      </c>
    </row>
    <row r="5121" spans="1:2" x14ac:dyDescent="0.15">
      <c r="A5121">
        <v>51.19</v>
      </c>
      <c r="B5121">
        <v>-1.0920000000000001</v>
      </c>
    </row>
    <row r="5122" spans="1:2" x14ac:dyDescent="0.15">
      <c r="A5122">
        <v>51.2</v>
      </c>
      <c r="B5122">
        <v>-2.0299999999999998</v>
      </c>
    </row>
    <row r="5123" spans="1:2" x14ac:dyDescent="0.15">
      <c r="A5123">
        <v>51.21</v>
      </c>
      <c r="B5123">
        <v>3.3000000000000002E-2</v>
      </c>
    </row>
    <row r="5124" spans="1:2" x14ac:dyDescent="0.15">
      <c r="A5124">
        <v>51.22</v>
      </c>
      <c r="B5124">
        <v>2.0950000000000002</v>
      </c>
    </row>
    <row r="5125" spans="1:2" x14ac:dyDescent="0.15">
      <c r="A5125">
        <v>51.23</v>
      </c>
      <c r="B5125">
        <v>1.9079999999999999</v>
      </c>
    </row>
    <row r="5126" spans="1:2" x14ac:dyDescent="0.15">
      <c r="A5126">
        <v>51.24</v>
      </c>
      <c r="B5126">
        <v>-1.03</v>
      </c>
    </row>
    <row r="5127" spans="1:2" x14ac:dyDescent="0.15">
      <c r="A5127">
        <v>51.25</v>
      </c>
      <c r="B5127">
        <v>-4.28</v>
      </c>
    </row>
    <row r="5128" spans="1:2" x14ac:dyDescent="0.15">
      <c r="A5128">
        <v>51.26</v>
      </c>
      <c r="B5128">
        <v>-3.3420000000000001</v>
      </c>
    </row>
    <row r="5129" spans="1:2" x14ac:dyDescent="0.15">
      <c r="A5129">
        <v>51.27</v>
      </c>
      <c r="B5129">
        <v>-0.155</v>
      </c>
    </row>
    <row r="5130" spans="1:2" x14ac:dyDescent="0.15">
      <c r="A5130">
        <v>51.28</v>
      </c>
      <c r="B5130">
        <v>-0.34200000000000003</v>
      </c>
    </row>
    <row r="5131" spans="1:2" x14ac:dyDescent="0.15">
      <c r="A5131">
        <v>51.29</v>
      </c>
      <c r="B5131">
        <v>-2.6549999999999998</v>
      </c>
    </row>
    <row r="5132" spans="1:2" x14ac:dyDescent="0.15">
      <c r="A5132">
        <v>51.3</v>
      </c>
      <c r="B5132">
        <v>-3.4670000000000001</v>
      </c>
    </row>
    <row r="5133" spans="1:2" x14ac:dyDescent="0.15">
      <c r="A5133">
        <v>51.31</v>
      </c>
      <c r="B5133">
        <v>-2.9670000000000001</v>
      </c>
    </row>
    <row r="5134" spans="1:2" x14ac:dyDescent="0.15">
      <c r="A5134">
        <v>51.32</v>
      </c>
      <c r="B5134">
        <v>-3.28</v>
      </c>
    </row>
    <row r="5135" spans="1:2" x14ac:dyDescent="0.15">
      <c r="A5135">
        <v>51.33</v>
      </c>
      <c r="B5135">
        <v>-3.03</v>
      </c>
    </row>
    <row r="5136" spans="1:2" x14ac:dyDescent="0.15">
      <c r="A5136">
        <v>51.34</v>
      </c>
      <c r="B5136">
        <v>-2.9670000000000001</v>
      </c>
    </row>
    <row r="5137" spans="1:2" x14ac:dyDescent="0.15">
      <c r="A5137">
        <v>51.35</v>
      </c>
      <c r="B5137">
        <v>-3.8420000000000001</v>
      </c>
    </row>
    <row r="5138" spans="1:2" x14ac:dyDescent="0.15">
      <c r="A5138">
        <v>51.36</v>
      </c>
      <c r="B5138">
        <v>-4.78</v>
      </c>
    </row>
    <row r="5139" spans="1:2" x14ac:dyDescent="0.15">
      <c r="A5139">
        <v>51.37</v>
      </c>
      <c r="B5139">
        <v>-4.4050000000000002</v>
      </c>
    </row>
    <row r="5140" spans="1:2" x14ac:dyDescent="0.15">
      <c r="A5140">
        <v>51.38</v>
      </c>
      <c r="B5140">
        <v>-4.9669999999999996</v>
      </c>
    </row>
    <row r="5141" spans="1:2" x14ac:dyDescent="0.15">
      <c r="A5141">
        <v>51.39</v>
      </c>
      <c r="B5141">
        <v>-7.4050000000000002</v>
      </c>
    </row>
    <row r="5142" spans="1:2" x14ac:dyDescent="0.15">
      <c r="A5142">
        <v>51.4</v>
      </c>
      <c r="B5142">
        <v>-8.7170000000000005</v>
      </c>
    </row>
    <row r="5143" spans="1:2" x14ac:dyDescent="0.15">
      <c r="A5143">
        <v>51.41</v>
      </c>
      <c r="B5143">
        <v>-5.2169999999999996</v>
      </c>
    </row>
    <row r="5144" spans="1:2" x14ac:dyDescent="0.15">
      <c r="A5144">
        <v>51.42</v>
      </c>
      <c r="B5144">
        <v>-1.0920000000000001</v>
      </c>
    </row>
    <row r="5145" spans="1:2" x14ac:dyDescent="0.15">
      <c r="A5145">
        <v>51.43</v>
      </c>
      <c r="B5145">
        <v>-0.84199999999999997</v>
      </c>
    </row>
    <row r="5146" spans="1:2" x14ac:dyDescent="0.15">
      <c r="A5146">
        <v>51.44</v>
      </c>
      <c r="B5146">
        <v>-1.905</v>
      </c>
    </row>
    <row r="5147" spans="1:2" x14ac:dyDescent="0.15">
      <c r="A5147">
        <v>51.45</v>
      </c>
      <c r="B5147">
        <v>-4.1550000000000002</v>
      </c>
    </row>
    <row r="5148" spans="1:2" x14ac:dyDescent="0.15">
      <c r="A5148">
        <v>51.46</v>
      </c>
      <c r="B5148">
        <v>-8.7799999999999994</v>
      </c>
    </row>
    <row r="5149" spans="1:2" x14ac:dyDescent="0.15">
      <c r="A5149">
        <v>51.47</v>
      </c>
      <c r="B5149">
        <v>-11.717000000000001</v>
      </c>
    </row>
    <row r="5150" spans="1:2" x14ac:dyDescent="0.15">
      <c r="A5150">
        <v>51.48</v>
      </c>
      <c r="B5150">
        <v>-9.5299999999999994</v>
      </c>
    </row>
    <row r="5151" spans="1:2" x14ac:dyDescent="0.15">
      <c r="A5151">
        <v>51.49</v>
      </c>
      <c r="B5151">
        <v>-6.6550000000000002</v>
      </c>
    </row>
    <row r="5152" spans="1:2" x14ac:dyDescent="0.15">
      <c r="A5152">
        <v>51.5</v>
      </c>
      <c r="B5152">
        <v>-6.1550000000000002</v>
      </c>
    </row>
    <row r="5153" spans="1:2" x14ac:dyDescent="0.15">
      <c r="A5153">
        <v>51.51</v>
      </c>
      <c r="B5153">
        <v>-6.4669999999999996</v>
      </c>
    </row>
    <row r="5154" spans="1:2" x14ac:dyDescent="0.15">
      <c r="A5154">
        <v>51.52</v>
      </c>
      <c r="B5154">
        <v>-6.03</v>
      </c>
    </row>
    <row r="5155" spans="1:2" x14ac:dyDescent="0.15">
      <c r="A5155">
        <v>51.53</v>
      </c>
      <c r="B5155">
        <v>-5.03</v>
      </c>
    </row>
    <row r="5156" spans="1:2" x14ac:dyDescent="0.15">
      <c r="A5156">
        <v>51.54</v>
      </c>
      <c r="B5156">
        <v>-5.28</v>
      </c>
    </row>
    <row r="5157" spans="1:2" x14ac:dyDescent="0.15">
      <c r="A5157">
        <v>51.55</v>
      </c>
      <c r="B5157">
        <v>-5.4050000000000002</v>
      </c>
    </row>
    <row r="5158" spans="1:2" x14ac:dyDescent="0.15">
      <c r="A5158">
        <v>51.56</v>
      </c>
      <c r="B5158">
        <v>-5.7169999999999996</v>
      </c>
    </row>
    <row r="5159" spans="1:2" x14ac:dyDescent="0.15">
      <c r="A5159">
        <v>51.57</v>
      </c>
      <c r="B5159">
        <v>-6.2169999999999996</v>
      </c>
    </row>
    <row r="5160" spans="1:2" x14ac:dyDescent="0.15">
      <c r="A5160">
        <v>51.58</v>
      </c>
      <c r="B5160">
        <v>-3.5920000000000001</v>
      </c>
    </row>
    <row r="5161" spans="1:2" x14ac:dyDescent="0.15">
      <c r="A5161">
        <v>51.59</v>
      </c>
      <c r="B5161">
        <v>0.65800000000000003</v>
      </c>
    </row>
    <row r="5162" spans="1:2" x14ac:dyDescent="0.15">
      <c r="A5162">
        <v>51.6</v>
      </c>
      <c r="B5162">
        <v>1.1579999999999999</v>
      </c>
    </row>
    <row r="5163" spans="1:2" x14ac:dyDescent="0.15">
      <c r="A5163">
        <v>51.61</v>
      </c>
      <c r="B5163">
        <v>-1.9670000000000001</v>
      </c>
    </row>
    <row r="5164" spans="1:2" x14ac:dyDescent="0.15">
      <c r="A5164">
        <v>51.62</v>
      </c>
      <c r="B5164">
        <v>-5.0919999999999996</v>
      </c>
    </row>
    <row r="5165" spans="1:2" x14ac:dyDescent="0.15">
      <c r="A5165">
        <v>51.63</v>
      </c>
      <c r="B5165">
        <v>-5.78</v>
      </c>
    </row>
    <row r="5166" spans="1:2" x14ac:dyDescent="0.15">
      <c r="A5166">
        <v>51.64</v>
      </c>
      <c r="B5166">
        <v>-5.03</v>
      </c>
    </row>
    <row r="5167" spans="1:2" x14ac:dyDescent="0.15">
      <c r="A5167">
        <v>51.65</v>
      </c>
      <c r="B5167">
        <v>-4.1550000000000002</v>
      </c>
    </row>
    <row r="5168" spans="1:2" x14ac:dyDescent="0.15">
      <c r="A5168">
        <v>51.66</v>
      </c>
      <c r="B5168">
        <v>-2.0299999999999998</v>
      </c>
    </row>
    <row r="5169" spans="1:2" x14ac:dyDescent="0.15">
      <c r="A5169">
        <v>51.67</v>
      </c>
      <c r="B5169">
        <v>-0.71699999999999997</v>
      </c>
    </row>
    <row r="5170" spans="1:2" x14ac:dyDescent="0.15">
      <c r="A5170">
        <v>51.68</v>
      </c>
      <c r="B5170">
        <v>0.47</v>
      </c>
    </row>
    <row r="5171" spans="1:2" x14ac:dyDescent="0.15">
      <c r="A5171">
        <v>51.69</v>
      </c>
      <c r="B5171">
        <v>4.47</v>
      </c>
    </row>
    <row r="5172" spans="1:2" x14ac:dyDescent="0.15">
      <c r="A5172">
        <v>51.7</v>
      </c>
      <c r="B5172">
        <v>10.345000000000001</v>
      </c>
    </row>
    <row r="5173" spans="1:2" x14ac:dyDescent="0.15">
      <c r="A5173">
        <v>51.71</v>
      </c>
      <c r="B5173">
        <v>13.22</v>
      </c>
    </row>
    <row r="5174" spans="1:2" x14ac:dyDescent="0.15">
      <c r="A5174">
        <v>51.72</v>
      </c>
      <c r="B5174">
        <v>11.845000000000001</v>
      </c>
    </row>
    <row r="5175" spans="1:2" x14ac:dyDescent="0.15">
      <c r="A5175">
        <v>51.73</v>
      </c>
      <c r="B5175">
        <v>10.345000000000001</v>
      </c>
    </row>
    <row r="5176" spans="1:2" x14ac:dyDescent="0.15">
      <c r="A5176">
        <v>51.74</v>
      </c>
      <c r="B5176">
        <v>8.4700000000000006</v>
      </c>
    </row>
    <row r="5177" spans="1:2" x14ac:dyDescent="0.15">
      <c r="A5177">
        <v>51.75</v>
      </c>
      <c r="B5177">
        <v>5.5330000000000004</v>
      </c>
    </row>
    <row r="5178" spans="1:2" x14ac:dyDescent="0.15">
      <c r="A5178">
        <v>51.76</v>
      </c>
      <c r="B5178">
        <v>1.1579999999999999</v>
      </c>
    </row>
    <row r="5179" spans="1:2" x14ac:dyDescent="0.15">
      <c r="A5179">
        <v>51.77</v>
      </c>
      <c r="B5179">
        <v>-3.4049999999999998</v>
      </c>
    </row>
    <row r="5180" spans="1:2" x14ac:dyDescent="0.15">
      <c r="A5180">
        <v>51.78</v>
      </c>
      <c r="B5180">
        <v>-4.3419999999999996</v>
      </c>
    </row>
    <row r="5181" spans="1:2" x14ac:dyDescent="0.15">
      <c r="A5181">
        <v>51.79</v>
      </c>
      <c r="B5181">
        <v>-3.78</v>
      </c>
    </row>
    <row r="5182" spans="1:2" x14ac:dyDescent="0.15">
      <c r="A5182">
        <v>51.8</v>
      </c>
      <c r="B5182">
        <v>-5.03</v>
      </c>
    </row>
    <row r="5183" spans="1:2" x14ac:dyDescent="0.15">
      <c r="A5183">
        <v>51.81</v>
      </c>
      <c r="B5183">
        <v>-6.1550000000000002</v>
      </c>
    </row>
    <row r="5184" spans="1:2" x14ac:dyDescent="0.15">
      <c r="A5184">
        <v>51.82</v>
      </c>
      <c r="B5184">
        <v>-4.28</v>
      </c>
    </row>
    <row r="5185" spans="1:2" x14ac:dyDescent="0.15">
      <c r="A5185">
        <v>51.83</v>
      </c>
      <c r="B5185">
        <v>-3.9670000000000001</v>
      </c>
    </row>
    <row r="5186" spans="1:2" x14ac:dyDescent="0.15">
      <c r="A5186">
        <v>51.84</v>
      </c>
      <c r="B5186">
        <v>-3.7170000000000001</v>
      </c>
    </row>
    <row r="5187" spans="1:2" x14ac:dyDescent="0.15">
      <c r="A5187">
        <v>51.85</v>
      </c>
      <c r="B5187">
        <v>-1.78</v>
      </c>
    </row>
    <row r="5188" spans="1:2" x14ac:dyDescent="0.15">
      <c r="A5188">
        <v>51.86</v>
      </c>
      <c r="B5188">
        <v>-1.4670000000000001</v>
      </c>
    </row>
    <row r="5189" spans="1:2" x14ac:dyDescent="0.15">
      <c r="A5189">
        <v>51.87</v>
      </c>
      <c r="B5189">
        <v>-3.3420000000000001</v>
      </c>
    </row>
    <row r="5190" spans="1:2" x14ac:dyDescent="0.15">
      <c r="A5190">
        <v>51.88</v>
      </c>
      <c r="B5190">
        <v>-2.0299999999999998</v>
      </c>
    </row>
    <row r="5191" spans="1:2" x14ac:dyDescent="0.15">
      <c r="A5191">
        <v>51.89</v>
      </c>
      <c r="B5191">
        <v>-9.1999999999999998E-2</v>
      </c>
    </row>
    <row r="5192" spans="1:2" x14ac:dyDescent="0.15">
      <c r="A5192">
        <v>51.9</v>
      </c>
      <c r="B5192">
        <v>-3.28</v>
      </c>
    </row>
    <row r="5193" spans="1:2" x14ac:dyDescent="0.15">
      <c r="A5193">
        <v>51.91</v>
      </c>
      <c r="B5193">
        <v>-5.8419999999999996</v>
      </c>
    </row>
    <row r="5194" spans="1:2" x14ac:dyDescent="0.15">
      <c r="A5194">
        <v>51.92</v>
      </c>
      <c r="B5194">
        <v>-2.4670000000000001</v>
      </c>
    </row>
    <row r="5195" spans="1:2" x14ac:dyDescent="0.15">
      <c r="A5195">
        <v>51.93</v>
      </c>
      <c r="B5195">
        <v>0.158</v>
      </c>
    </row>
    <row r="5196" spans="1:2" x14ac:dyDescent="0.15">
      <c r="A5196">
        <v>51.94</v>
      </c>
      <c r="B5196">
        <v>-2.2170000000000001</v>
      </c>
    </row>
    <row r="5197" spans="1:2" x14ac:dyDescent="0.15">
      <c r="A5197">
        <v>51.95</v>
      </c>
      <c r="B5197">
        <v>-3.78</v>
      </c>
    </row>
    <row r="5198" spans="1:2" x14ac:dyDescent="0.15">
      <c r="A5198">
        <v>51.96</v>
      </c>
      <c r="B5198">
        <v>-4.9669999999999996</v>
      </c>
    </row>
    <row r="5199" spans="1:2" x14ac:dyDescent="0.15">
      <c r="A5199">
        <v>51.97</v>
      </c>
      <c r="B5199">
        <v>-8.7799999999999994</v>
      </c>
    </row>
    <row r="5200" spans="1:2" x14ac:dyDescent="0.15">
      <c r="A5200">
        <v>51.98</v>
      </c>
      <c r="B5200">
        <v>-12.342000000000001</v>
      </c>
    </row>
    <row r="5201" spans="1:2" x14ac:dyDescent="0.15">
      <c r="A5201">
        <v>51.99</v>
      </c>
      <c r="B5201">
        <v>-10.967000000000001</v>
      </c>
    </row>
    <row r="5202" spans="1:2" x14ac:dyDescent="0.15">
      <c r="A5202">
        <v>52</v>
      </c>
      <c r="B5202">
        <v>-8.0920000000000005</v>
      </c>
    </row>
    <row r="5203" spans="1:2" x14ac:dyDescent="0.15">
      <c r="A5203">
        <v>52.01</v>
      </c>
      <c r="B5203">
        <v>-6.4050000000000002</v>
      </c>
    </row>
    <row r="5204" spans="1:2" x14ac:dyDescent="0.15">
      <c r="A5204">
        <v>52.02</v>
      </c>
      <c r="B5204">
        <v>-3.0920000000000001</v>
      </c>
    </row>
    <row r="5205" spans="1:2" x14ac:dyDescent="0.15">
      <c r="A5205">
        <v>52.03</v>
      </c>
      <c r="B5205">
        <v>3.72</v>
      </c>
    </row>
    <row r="5206" spans="1:2" x14ac:dyDescent="0.15">
      <c r="A5206">
        <v>52.04</v>
      </c>
      <c r="B5206">
        <v>9.7829999999999995</v>
      </c>
    </row>
    <row r="5207" spans="1:2" x14ac:dyDescent="0.15">
      <c r="A5207">
        <v>52.05</v>
      </c>
      <c r="B5207">
        <v>11.845000000000001</v>
      </c>
    </row>
    <row r="5208" spans="1:2" x14ac:dyDescent="0.15">
      <c r="A5208">
        <v>52.06</v>
      </c>
      <c r="B5208">
        <v>12.095000000000001</v>
      </c>
    </row>
    <row r="5209" spans="1:2" x14ac:dyDescent="0.15">
      <c r="A5209">
        <v>52.07</v>
      </c>
      <c r="B5209">
        <v>12.595000000000001</v>
      </c>
    </row>
    <row r="5210" spans="1:2" x14ac:dyDescent="0.15">
      <c r="A5210">
        <v>52.08</v>
      </c>
      <c r="B5210">
        <v>10.72</v>
      </c>
    </row>
    <row r="5211" spans="1:2" x14ac:dyDescent="0.15">
      <c r="A5211">
        <v>52.09</v>
      </c>
      <c r="B5211">
        <v>6.8449999999999998</v>
      </c>
    </row>
    <row r="5212" spans="1:2" x14ac:dyDescent="0.15">
      <c r="A5212">
        <v>52.1</v>
      </c>
      <c r="B5212">
        <v>3.0329999999999999</v>
      </c>
    </row>
    <row r="5213" spans="1:2" x14ac:dyDescent="0.15">
      <c r="A5213">
        <v>52.11</v>
      </c>
      <c r="B5213">
        <v>1.4079999999999999</v>
      </c>
    </row>
    <row r="5214" spans="1:2" x14ac:dyDescent="0.15">
      <c r="A5214">
        <v>52.12</v>
      </c>
      <c r="B5214">
        <v>1.7829999999999999</v>
      </c>
    </row>
    <row r="5215" spans="1:2" x14ac:dyDescent="0.15">
      <c r="A5215">
        <v>52.13</v>
      </c>
      <c r="B5215">
        <v>3.0329999999999999</v>
      </c>
    </row>
    <row r="5216" spans="1:2" x14ac:dyDescent="0.15">
      <c r="A5216">
        <v>52.14</v>
      </c>
      <c r="B5216">
        <v>3.7829999999999999</v>
      </c>
    </row>
    <row r="5217" spans="1:2" x14ac:dyDescent="0.15">
      <c r="A5217">
        <v>52.15</v>
      </c>
      <c r="B5217">
        <v>1.6579999999999999</v>
      </c>
    </row>
    <row r="5218" spans="1:2" x14ac:dyDescent="0.15">
      <c r="A5218">
        <v>52.16</v>
      </c>
      <c r="B5218">
        <v>-1.5920000000000001</v>
      </c>
    </row>
    <row r="5219" spans="1:2" x14ac:dyDescent="0.15">
      <c r="A5219">
        <v>52.17</v>
      </c>
      <c r="B5219">
        <v>-3.2170000000000001</v>
      </c>
    </row>
    <row r="5220" spans="1:2" x14ac:dyDescent="0.15">
      <c r="A5220">
        <v>52.18</v>
      </c>
      <c r="B5220">
        <v>-2.9670000000000001</v>
      </c>
    </row>
    <row r="5221" spans="1:2" x14ac:dyDescent="0.15">
      <c r="A5221">
        <v>52.19</v>
      </c>
      <c r="B5221">
        <v>-1.405</v>
      </c>
    </row>
    <row r="5222" spans="1:2" x14ac:dyDescent="0.15">
      <c r="A5222">
        <v>52.2</v>
      </c>
      <c r="B5222">
        <v>0.65800000000000003</v>
      </c>
    </row>
    <row r="5223" spans="1:2" x14ac:dyDescent="0.15">
      <c r="A5223">
        <v>52.21</v>
      </c>
      <c r="B5223">
        <v>1.5329999999999999</v>
      </c>
    </row>
    <row r="5224" spans="1:2" x14ac:dyDescent="0.15">
      <c r="A5224">
        <v>52.22</v>
      </c>
      <c r="B5224">
        <v>1.345</v>
      </c>
    </row>
    <row r="5225" spans="1:2" x14ac:dyDescent="0.15">
      <c r="A5225">
        <v>52.23</v>
      </c>
      <c r="B5225">
        <v>1.0329999999999999</v>
      </c>
    </row>
    <row r="5226" spans="1:2" x14ac:dyDescent="0.15">
      <c r="A5226">
        <v>52.24</v>
      </c>
      <c r="B5226">
        <v>1.6579999999999999</v>
      </c>
    </row>
    <row r="5227" spans="1:2" x14ac:dyDescent="0.15">
      <c r="A5227">
        <v>52.25</v>
      </c>
      <c r="B5227">
        <v>0.90800000000000003</v>
      </c>
    </row>
    <row r="5228" spans="1:2" x14ac:dyDescent="0.15">
      <c r="A5228">
        <v>52.26</v>
      </c>
      <c r="B5228">
        <v>-0.28000000000000003</v>
      </c>
    </row>
    <row r="5229" spans="1:2" x14ac:dyDescent="0.15">
      <c r="A5229">
        <v>52.27</v>
      </c>
      <c r="B5229">
        <v>1.595</v>
      </c>
    </row>
    <row r="5230" spans="1:2" x14ac:dyDescent="0.15">
      <c r="A5230">
        <v>52.28</v>
      </c>
      <c r="B5230">
        <v>4.5330000000000004</v>
      </c>
    </row>
    <row r="5231" spans="1:2" x14ac:dyDescent="0.15">
      <c r="A5231">
        <v>52.29</v>
      </c>
      <c r="B5231">
        <v>3.6579999999999999</v>
      </c>
    </row>
    <row r="5232" spans="1:2" x14ac:dyDescent="0.15">
      <c r="A5232">
        <v>52.3</v>
      </c>
      <c r="B5232">
        <v>0.84499999999999997</v>
      </c>
    </row>
    <row r="5233" spans="1:2" x14ac:dyDescent="0.15">
      <c r="A5233">
        <v>52.31</v>
      </c>
      <c r="B5233">
        <v>9.5000000000000001E-2</v>
      </c>
    </row>
    <row r="5234" spans="1:2" x14ac:dyDescent="0.15">
      <c r="A5234">
        <v>52.32</v>
      </c>
      <c r="B5234">
        <v>-0.53</v>
      </c>
    </row>
    <row r="5235" spans="1:2" x14ac:dyDescent="0.15">
      <c r="A5235">
        <v>52.33</v>
      </c>
      <c r="B5235">
        <v>-1.9670000000000001</v>
      </c>
    </row>
    <row r="5236" spans="1:2" x14ac:dyDescent="0.15">
      <c r="A5236">
        <v>52.34</v>
      </c>
      <c r="B5236">
        <v>-3.0920000000000001</v>
      </c>
    </row>
    <row r="5237" spans="1:2" x14ac:dyDescent="0.15">
      <c r="A5237">
        <v>52.35</v>
      </c>
      <c r="B5237">
        <v>-3.0920000000000001</v>
      </c>
    </row>
    <row r="5238" spans="1:2" x14ac:dyDescent="0.15">
      <c r="A5238">
        <v>52.36</v>
      </c>
      <c r="B5238">
        <v>-1.155</v>
      </c>
    </row>
    <row r="5239" spans="1:2" x14ac:dyDescent="0.15">
      <c r="A5239">
        <v>52.37</v>
      </c>
      <c r="B5239">
        <v>1.845</v>
      </c>
    </row>
    <row r="5240" spans="1:2" x14ac:dyDescent="0.15">
      <c r="A5240">
        <v>52.38</v>
      </c>
      <c r="B5240">
        <v>2.7829999999999999</v>
      </c>
    </row>
    <row r="5241" spans="1:2" x14ac:dyDescent="0.15">
      <c r="A5241">
        <v>52.39</v>
      </c>
      <c r="B5241">
        <v>3.5329999999999999</v>
      </c>
    </row>
    <row r="5242" spans="1:2" x14ac:dyDescent="0.15">
      <c r="A5242">
        <v>52.4</v>
      </c>
      <c r="B5242">
        <v>4.97</v>
      </c>
    </row>
    <row r="5243" spans="1:2" x14ac:dyDescent="0.15">
      <c r="A5243">
        <v>52.41</v>
      </c>
      <c r="B5243">
        <v>5.6580000000000004</v>
      </c>
    </row>
    <row r="5244" spans="1:2" x14ac:dyDescent="0.15">
      <c r="A5244">
        <v>52.42</v>
      </c>
      <c r="B5244">
        <v>4.8449999999999998</v>
      </c>
    </row>
    <row r="5245" spans="1:2" x14ac:dyDescent="0.15">
      <c r="A5245">
        <v>52.43</v>
      </c>
      <c r="B5245">
        <v>3.3450000000000002</v>
      </c>
    </row>
    <row r="5246" spans="1:2" x14ac:dyDescent="0.15">
      <c r="A5246">
        <v>52.44</v>
      </c>
      <c r="B5246">
        <v>5.4080000000000004</v>
      </c>
    </row>
    <row r="5247" spans="1:2" x14ac:dyDescent="0.15">
      <c r="A5247">
        <v>52.45</v>
      </c>
      <c r="B5247">
        <v>8.7200000000000006</v>
      </c>
    </row>
    <row r="5248" spans="1:2" x14ac:dyDescent="0.15">
      <c r="A5248">
        <v>52.46</v>
      </c>
      <c r="B5248">
        <v>6.8449999999999998</v>
      </c>
    </row>
    <row r="5249" spans="1:2" x14ac:dyDescent="0.15">
      <c r="A5249">
        <v>52.47</v>
      </c>
      <c r="B5249">
        <v>2.2829999999999999</v>
      </c>
    </row>
    <row r="5250" spans="1:2" x14ac:dyDescent="0.15">
      <c r="A5250">
        <v>52.48</v>
      </c>
      <c r="B5250">
        <v>0.28299999999999997</v>
      </c>
    </row>
    <row r="5251" spans="1:2" x14ac:dyDescent="0.15">
      <c r="A5251">
        <v>52.49</v>
      </c>
      <c r="B5251">
        <v>0.40799999999999997</v>
      </c>
    </row>
    <row r="5252" spans="1:2" x14ac:dyDescent="0.15">
      <c r="A5252">
        <v>52.5</v>
      </c>
      <c r="B5252">
        <v>-1.28</v>
      </c>
    </row>
    <row r="5253" spans="1:2" x14ac:dyDescent="0.15">
      <c r="A5253">
        <v>52.51</v>
      </c>
      <c r="B5253">
        <v>-3.9670000000000001</v>
      </c>
    </row>
    <row r="5254" spans="1:2" x14ac:dyDescent="0.15">
      <c r="A5254">
        <v>52.52</v>
      </c>
      <c r="B5254">
        <v>-3.28</v>
      </c>
    </row>
    <row r="5255" spans="1:2" x14ac:dyDescent="0.15">
      <c r="A5255">
        <v>52.53</v>
      </c>
      <c r="B5255">
        <v>-1.5920000000000001</v>
      </c>
    </row>
    <row r="5256" spans="1:2" x14ac:dyDescent="0.15">
      <c r="A5256">
        <v>52.54</v>
      </c>
      <c r="B5256">
        <v>-0.40500000000000003</v>
      </c>
    </row>
    <row r="5257" spans="1:2" x14ac:dyDescent="0.15">
      <c r="A5257">
        <v>52.55</v>
      </c>
      <c r="B5257">
        <v>-0.217</v>
      </c>
    </row>
    <row r="5258" spans="1:2" x14ac:dyDescent="0.15">
      <c r="A5258">
        <v>52.56</v>
      </c>
      <c r="B5258">
        <v>-1.0920000000000001</v>
      </c>
    </row>
    <row r="5259" spans="1:2" x14ac:dyDescent="0.15">
      <c r="A5259">
        <v>52.57</v>
      </c>
      <c r="B5259">
        <v>-1.28</v>
      </c>
    </row>
    <row r="5260" spans="1:2" x14ac:dyDescent="0.15">
      <c r="A5260">
        <v>52.58</v>
      </c>
      <c r="B5260">
        <v>0.65800000000000003</v>
      </c>
    </row>
    <row r="5261" spans="1:2" x14ac:dyDescent="0.15">
      <c r="A5261">
        <v>52.59</v>
      </c>
      <c r="B5261">
        <v>1.9079999999999999</v>
      </c>
    </row>
    <row r="5262" spans="1:2" x14ac:dyDescent="0.15">
      <c r="A5262">
        <v>52.6</v>
      </c>
      <c r="B5262">
        <v>1.5329999999999999</v>
      </c>
    </row>
    <row r="5263" spans="1:2" x14ac:dyDescent="0.15">
      <c r="A5263">
        <v>52.61</v>
      </c>
      <c r="B5263">
        <v>0.47</v>
      </c>
    </row>
    <row r="5264" spans="1:2" x14ac:dyDescent="0.15">
      <c r="A5264">
        <v>52.62</v>
      </c>
      <c r="B5264">
        <v>-1.655</v>
      </c>
    </row>
    <row r="5265" spans="1:2" x14ac:dyDescent="0.15">
      <c r="A5265">
        <v>52.63</v>
      </c>
      <c r="B5265">
        <v>-3.9670000000000001</v>
      </c>
    </row>
    <row r="5266" spans="1:2" x14ac:dyDescent="0.15">
      <c r="A5266">
        <v>52.64</v>
      </c>
      <c r="B5266">
        <v>-4.0919999999999996</v>
      </c>
    </row>
    <row r="5267" spans="1:2" x14ac:dyDescent="0.15">
      <c r="A5267">
        <v>52.65</v>
      </c>
      <c r="B5267">
        <v>-4.28</v>
      </c>
    </row>
    <row r="5268" spans="1:2" x14ac:dyDescent="0.15">
      <c r="A5268">
        <v>52.66</v>
      </c>
      <c r="B5268">
        <v>-7.28</v>
      </c>
    </row>
    <row r="5269" spans="1:2" x14ac:dyDescent="0.15">
      <c r="A5269">
        <v>52.67</v>
      </c>
      <c r="B5269">
        <v>-9.5299999999999994</v>
      </c>
    </row>
    <row r="5270" spans="1:2" x14ac:dyDescent="0.15">
      <c r="A5270">
        <v>52.68</v>
      </c>
      <c r="B5270">
        <v>-8.2170000000000005</v>
      </c>
    </row>
    <row r="5271" spans="1:2" x14ac:dyDescent="0.15">
      <c r="A5271">
        <v>52.69</v>
      </c>
      <c r="B5271">
        <v>-4.4050000000000002</v>
      </c>
    </row>
    <row r="5272" spans="1:2" x14ac:dyDescent="0.15">
      <c r="A5272">
        <v>52.7</v>
      </c>
      <c r="B5272">
        <v>-1.405</v>
      </c>
    </row>
    <row r="5273" spans="1:2" x14ac:dyDescent="0.15">
      <c r="A5273">
        <v>52.71</v>
      </c>
      <c r="B5273">
        <v>0.22</v>
      </c>
    </row>
    <row r="5274" spans="1:2" x14ac:dyDescent="0.15">
      <c r="A5274">
        <v>52.72</v>
      </c>
      <c r="B5274">
        <v>2.8450000000000002</v>
      </c>
    </row>
    <row r="5275" spans="1:2" x14ac:dyDescent="0.15">
      <c r="A5275">
        <v>52.73</v>
      </c>
      <c r="B5275">
        <v>7.0949999999999998</v>
      </c>
    </row>
    <row r="5276" spans="1:2" x14ac:dyDescent="0.15">
      <c r="A5276">
        <v>52.74</v>
      </c>
      <c r="B5276">
        <v>9.8450000000000006</v>
      </c>
    </row>
    <row r="5277" spans="1:2" x14ac:dyDescent="0.15">
      <c r="A5277">
        <v>52.75</v>
      </c>
      <c r="B5277">
        <v>10.47</v>
      </c>
    </row>
    <row r="5278" spans="1:2" x14ac:dyDescent="0.15">
      <c r="A5278">
        <v>52.76</v>
      </c>
      <c r="B5278">
        <v>10.595000000000001</v>
      </c>
    </row>
    <row r="5279" spans="1:2" x14ac:dyDescent="0.15">
      <c r="A5279">
        <v>52.77</v>
      </c>
      <c r="B5279">
        <v>9.7200000000000006</v>
      </c>
    </row>
    <row r="5280" spans="1:2" x14ac:dyDescent="0.15">
      <c r="A5280">
        <v>52.78</v>
      </c>
      <c r="B5280">
        <v>8.2200000000000006</v>
      </c>
    </row>
    <row r="5281" spans="1:2" x14ac:dyDescent="0.15">
      <c r="A5281">
        <v>52.79</v>
      </c>
      <c r="B5281">
        <v>8.2200000000000006</v>
      </c>
    </row>
    <row r="5282" spans="1:2" x14ac:dyDescent="0.15">
      <c r="A5282">
        <v>52.8</v>
      </c>
      <c r="B5282">
        <v>8.4700000000000006</v>
      </c>
    </row>
    <row r="5283" spans="1:2" x14ac:dyDescent="0.15">
      <c r="A5283">
        <v>52.81</v>
      </c>
      <c r="B5283">
        <v>7.47</v>
      </c>
    </row>
    <row r="5284" spans="1:2" x14ac:dyDescent="0.15">
      <c r="A5284">
        <v>52.82</v>
      </c>
      <c r="B5284">
        <v>6.72</v>
      </c>
    </row>
    <row r="5285" spans="1:2" x14ac:dyDescent="0.15">
      <c r="A5285">
        <v>52.83</v>
      </c>
      <c r="B5285">
        <v>5.22</v>
      </c>
    </row>
    <row r="5286" spans="1:2" x14ac:dyDescent="0.15">
      <c r="A5286">
        <v>52.84</v>
      </c>
      <c r="B5286">
        <v>1.1579999999999999</v>
      </c>
    </row>
    <row r="5287" spans="1:2" x14ac:dyDescent="0.15">
      <c r="A5287">
        <v>52.85</v>
      </c>
      <c r="B5287">
        <v>-1.2170000000000001</v>
      </c>
    </row>
    <row r="5288" spans="1:2" x14ac:dyDescent="0.15">
      <c r="A5288">
        <v>52.86</v>
      </c>
      <c r="B5288">
        <v>-0.65500000000000003</v>
      </c>
    </row>
    <row r="5289" spans="1:2" x14ac:dyDescent="0.15">
      <c r="A5289">
        <v>52.87</v>
      </c>
      <c r="B5289">
        <v>1.345</v>
      </c>
    </row>
    <row r="5290" spans="1:2" x14ac:dyDescent="0.15">
      <c r="A5290">
        <v>52.88</v>
      </c>
      <c r="B5290">
        <v>2.7829999999999999</v>
      </c>
    </row>
    <row r="5291" spans="1:2" x14ac:dyDescent="0.15">
      <c r="A5291">
        <v>52.89</v>
      </c>
      <c r="B5291">
        <v>2.72</v>
      </c>
    </row>
    <row r="5292" spans="1:2" x14ac:dyDescent="0.15">
      <c r="A5292">
        <v>52.9</v>
      </c>
      <c r="B5292">
        <v>0.59499999999999997</v>
      </c>
    </row>
    <row r="5293" spans="1:2" x14ac:dyDescent="0.15">
      <c r="A5293">
        <v>52.91</v>
      </c>
      <c r="B5293">
        <v>-0.155</v>
      </c>
    </row>
    <row r="5294" spans="1:2" x14ac:dyDescent="0.15">
      <c r="A5294">
        <v>52.92</v>
      </c>
      <c r="B5294">
        <v>1.97</v>
      </c>
    </row>
    <row r="5295" spans="1:2" x14ac:dyDescent="0.15">
      <c r="A5295">
        <v>52.93</v>
      </c>
      <c r="B5295">
        <v>2.8450000000000002</v>
      </c>
    </row>
    <row r="5296" spans="1:2" x14ac:dyDescent="0.15">
      <c r="A5296">
        <v>52.94</v>
      </c>
      <c r="B5296">
        <v>9.5000000000000001E-2</v>
      </c>
    </row>
    <row r="5297" spans="1:2" x14ac:dyDescent="0.15">
      <c r="A5297">
        <v>52.95</v>
      </c>
      <c r="B5297">
        <v>-1.53</v>
      </c>
    </row>
    <row r="5298" spans="1:2" x14ac:dyDescent="0.15">
      <c r="A5298">
        <v>52.96</v>
      </c>
      <c r="B5298">
        <v>-1.03</v>
      </c>
    </row>
    <row r="5299" spans="1:2" x14ac:dyDescent="0.15">
      <c r="A5299">
        <v>52.97</v>
      </c>
      <c r="B5299">
        <v>-0.34200000000000003</v>
      </c>
    </row>
    <row r="5300" spans="1:2" x14ac:dyDescent="0.15">
      <c r="A5300">
        <v>52.98</v>
      </c>
      <c r="B5300">
        <v>2.0329999999999999</v>
      </c>
    </row>
    <row r="5301" spans="1:2" x14ac:dyDescent="0.15">
      <c r="A5301">
        <v>52.99</v>
      </c>
      <c r="B5301">
        <v>5.0330000000000004</v>
      </c>
    </row>
    <row r="5302" spans="1:2" x14ac:dyDescent="0.15">
      <c r="A5302">
        <v>53</v>
      </c>
      <c r="B5302">
        <v>2.7829999999999999</v>
      </c>
    </row>
    <row r="5303" spans="1:2" x14ac:dyDescent="0.15">
      <c r="A5303">
        <v>53.01</v>
      </c>
      <c r="B5303">
        <v>-1.78</v>
      </c>
    </row>
    <row r="5304" spans="1:2" x14ac:dyDescent="0.15">
      <c r="A5304">
        <v>53.02</v>
      </c>
      <c r="B5304">
        <v>-4.8419999999999996</v>
      </c>
    </row>
    <row r="5305" spans="1:2" x14ac:dyDescent="0.15">
      <c r="A5305">
        <v>53.03</v>
      </c>
      <c r="B5305">
        <v>-6.7169999999999996</v>
      </c>
    </row>
    <row r="5306" spans="1:2" x14ac:dyDescent="0.15">
      <c r="A5306">
        <v>53.04</v>
      </c>
      <c r="B5306">
        <v>-7.4669999999999996</v>
      </c>
    </row>
    <row r="5307" spans="1:2" x14ac:dyDescent="0.15">
      <c r="A5307">
        <v>53.05</v>
      </c>
      <c r="B5307">
        <v>-4.9050000000000002</v>
      </c>
    </row>
    <row r="5308" spans="1:2" x14ac:dyDescent="0.15">
      <c r="A5308">
        <v>53.06</v>
      </c>
      <c r="B5308">
        <v>-0.90500000000000003</v>
      </c>
    </row>
    <row r="5309" spans="1:2" x14ac:dyDescent="0.15">
      <c r="A5309">
        <v>53.07</v>
      </c>
      <c r="B5309">
        <v>1.6579999999999999</v>
      </c>
    </row>
    <row r="5310" spans="1:2" x14ac:dyDescent="0.15">
      <c r="A5310">
        <v>53.08</v>
      </c>
      <c r="B5310">
        <v>2.2829999999999999</v>
      </c>
    </row>
    <row r="5311" spans="1:2" x14ac:dyDescent="0.15">
      <c r="A5311">
        <v>53.09</v>
      </c>
      <c r="B5311">
        <v>0.53300000000000003</v>
      </c>
    </row>
    <row r="5312" spans="1:2" x14ac:dyDescent="0.15">
      <c r="A5312">
        <v>53.1</v>
      </c>
      <c r="B5312">
        <v>-1.9670000000000001</v>
      </c>
    </row>
    <row r="5313" spans="1:2" x14ac:dyDescent="0.15">
      <c r="A5313">
        <v>53.11</v>
      </c>
      <c r="B5313">
        <v>-2.1549999999999998</v>
      </c>
    </row>
    <row r="5314" spans="1:2" x14ac:dyDescent="0.15">
      <c r="A5314">
        <v>53.12</v>
      </c>
      <c r="B5314">
        <v>-0.84199999999999997</v>
      </c>
    </row>
    <row r="5315" spans="1:2" x14ac:dyDescent="0.15">
      <c r="A5315">
        <v>53.13</v>
      </c>
      <c r="B5315">
        <v>-2.4049999999999998</v>
      </c>
    </row>
    <row r="5316" spans="1:2" x14ac:dyDescent="0.15">
      <c r="A5316">
        <v>53.14</v>
      </c>
      <c r="B5316">
        <v>-6.6550000000000002</v>
      </c>
    </row>
    <row r="5317" spans="1:2" x14ac:dyDescent="0.15">
      <c r="A5317">
        <v>53.15</v>
      </c>
      <c r="B5317">
        <v>-10.092000000000001</v>
      </c>
    </row>
    <row r="5318" spans="1:2" x14ac:dyDescent="0.15">
      <c r="A5318">
        <v>53.16</v>
      </c>
      <c r="B5318">
        <v>-11.404999999999999</v>
      </c>
    </row>
    <row r="5319" spans="1:2" x14ac:dyDescent="0.15">
      <c r="A5319">
        <v>53.17</v>
      </c>
      <c r="B5319">
        <v>-11.092000000000001</v>
      </c>
    </row>
    <row r="5320" spans="1:2" x14ac:dyDescent="0.15">
      <c r="A5320">
        <v>53.18</v>
      </c>
      <c r="B5320">
        <v>-9.3420000000000005</v>
      </c>
    </row>
    <row r="5321" spans="1:2" x14ac:dyDescent="0.15">
      <c r="A5321">
        <v>53.19</v>
      </c>
      <c r="B5321">
        <v>-7.28</v>
      </c>
    </row>
    <row r="5322" spans="1:2" x14ac:dyDescent="0.15">
      <c r="A5322">
        <v>53.2</v>
      </c>
      <c r="B5322">
        <v>-6.53</v>
      </c>
    </row>
    <row r="5323" spans="1:2" x14ac:dyDescent="0.15">
      <c r="A5323">
        <v>53.21</v>
      </c>
      <c r="B5323">
        <v>-8.9670000000000005</v>
      </c>
    </row>
    <row r="5324" spans="1:2" x14ac:dyDescent="0.15">
      <c r="A5324">
        <v>53.22</v>
      </c>
      <c r="B5324">
        <v>-10.154999999999999</v>
      </c>
    </row>
    <row r="5325" spans="1:2" x14ac:dyDescent="0.15">
      <c r="A5325">
        <v>53.23</v>
      </c>
      <c r="B5325">
        <v>-5.5919999999999996</v>
      </c>
    </row>
    <row r="5326" spans="1:2" x14ac:dyDescent="0.15">
      <c r="A5326">
        <v>53.24</v>
      </c>
      <c r="B5326">
        <v>-1.655</v>
      </c>
    </row>
    <row r="5327" spans="1:2" x14ac:dyDescent="0.15">
      <c r="A5327">
        <v>53.25</v>
      </c>
      <c r="B5327">
        <v>-1.905</v>
      </c>
    </row>
    <row r="5328" spans="1:2" x14ac:dyDescent="0.15">
      <c r="A5328">
        <v>53.26</v>
      </c>
      <c r="B5328">
        <v>-1.28</v>
      </c>
    </row>
    <row r="5329" spans="1:2" x14ac:dyDescent="0.15">
      <c r="A5329">
        <v>53.27</v>
      </c>
      <c r="B5329">
        <v>0.59499999999999997</v>
      </c>
    </row>
    <row r="5330" spans="1:2" x14ac:dyDescent="0.15">
      <c r="A5330">
        <v>53.28</v>
      </c>
      <c r="B5330">
        <v>-0.90500000000000003</v>
      </c>
    </row>
    <row r="5331" spans="1:2" x14ac:dyDescent="0.15">
      <c r="A5331">
        <v>53.29</v>
      </c>
      <c r="B5331">
        <v>-2.6549999999999998</v>
      </c>
    </row>
    <row r="5332" spans="1:2" x14ac:dyDescent="0.15">
      <c r="A5332">
        <v>53.3</v>
      </c>
      <c r="B5332">
        <v>9.5000000000000001E-2</v>
      </c>
    </row>
    <row r="5333" spans="1:2" x14ac:dyDescent="0.15">
      <c r="A5333">
        <v>53.31</v>
      </c>
      <c r="B5333">
        <v>3.3450000000000002</v>
      </c>
    </row>
    <row r="5334" spans="1:2" x14ac:dyDescent="0.15">
      <c r="A5334">
        <v>53.32</v>
      </c>
      <c r="B5334">
        <v>2.8450000000000002</v>
      </c>
    </row>
    <row r="5335" spans="1:2" x14ac:dyDescent="0.15">
      <c r="A5335">
        <v>53.33</v>
      </c>
      <c r="B5335">
        <v>1.9079999999999999</v>
      </c>
    </row>
    <row r="5336" spans="1:2" x14ac:dyDescent="0.15">
      <c r="A5336">
        <v>53.34</v>
      </c>
      <c r="B5336">
        <v>2.8450000000000002</v>
      </c>
    </row>
    <row r="5337" spans="1:2" x14ac:dyDescent="0.15">
      <c r="A5337">
        <v>53.35</v>
      </c>
      <c r="B5337">
        <v>2.2200000000000002</v>
      </c>
    </row>
    <row r="5338" spans="1:2" x14ac:dyDescent="0.15">
      <c r="A5338">
        <v>53.36</v>
      </c>
      <c r="B5338">
        <v>0.65800000000000003</v>
      </c>
    </row>
    <row r="5339" spans="1:2" x14ac:dyDescent="0.15">
      <c r="A5339">
        <v>53.37</v>
      </c>
      <c r="B5339">
        <v>0.97</v>
      </c>
    </row>
    <row r="5340" spans="1:2" x14ac:dyDescent="0.15">
      <c r="A5340">
        <v>53.38</v>
      </c>
      <c r="B5340">
        <v>2.9079999999999999</v>
      </c>
    </row>
    <row r="5341" spans="1:2" x14ac:dyDescent="0.15">
      <c r="A5341">
        <v>53.39</v>
      </c>
      <c r="B5341">
        <v>3.22</v>
      </c>
    </row>
    <row r="5342" spans="1:2" x14ac:dyDescent="0.15">
      <c r="A5342">
        <v>53.4</v>
      </c>
      <c r="B5342">
        <v>1.345</v>
      </c>
    </row>
    <row r="5343" spans="1:2" x14ac:dyDescent="0.15">
      <c r="A5343">
        <v>53.41</v>
      </c>
      <c r="B5343">
        <v>0.40799999999999997</v>
      </c>
    </row>
    <row r="5344" spans="1:2" x14ac:dyDescent="0.15">
      <c r="A5344">
        <v>53.42</v>
      </c>
      <c r="B5344">
        <v>1.4079999999999999</v>
      </c>
    </row>
    <row r="5345" spans="1:2" x14ac:dyDescent="0.15">
      <c r="A5345">
        <v>53.43</v>
      </c>
      <c r="B5345">
        <v>2.6579999999999999</v>
      </c>
    </row>
    <row r="5346" spans="1:2" x14ac:dyDescent="0.15">
      <c r="A5346">
        <v>53.44</v>
      </c>
      <c r="B5346">
        <v>1.9079999999999999</v>
      </c>
    </row>
    <row r="5347" spans="1:2" x14ac:dyDescent="0.15">
      <c r="A5347">
        <v>53.45</v>
      </c>
      <c r="B5347">
        <v>1.9079999999999999</v>
      </c>
    </row>
    <row r="5348" spans="1:2" x14ac:dyDescent="0.15">
      <c r="A5348">
        <v>53.46</v>
      </c>
      <c r="B5348">
        <v>2.7829999999999999</v>
      </c>
    </row>
    <row r="5349" spans="1:2" x14ac:dyDescent="0.15">
      <c r="A5349">
        <v>53.47</v>
      </c>
      <c r="B5349">
        <v>0.22</v>
      </c>
    </row>
    <row r="5350" spans="1:2" x14ac:dyDescent="0.15">
      <c r="A5350">
        <v>53.48</v>
      </c>
      <c r="B5350">
        <v>-1.8420000000000001</v>
      </c>
    </row>
    <row r="5351" spans="1:2" x14ac:dyDescent="0.15">
      <c r="A5351">
        <v>53.49</v>
      </c>
      <c r="B5351">
        <v>0.28299999999999997</v>
      </c>
    </row>
    <row r="5352" spans="1:2" x14ac:dyDescent="0.15">
      <c r="A5352">
        <v>53.5</v>
      </c>
      <c r="B5352">
        <v>1.0329999999999999</v>
      </c>
    </row>
    <row r="5353" spans="1:2" x14ac:dyDescent="0.15">
      <c r="A5353">
        <v>53.51</v>
      </c>
      <c r="B5353">
        <v>-2.6549999999999998</v>
      </c>
    </row>
    <row r="5354" spans="1:2" x14ac:dyDescent="0.15">
      <c r="A5354">
        <v>53.52</v>
      </c>
      <c r="B5354">
        <v>-6.28</v>
      </c>
    </row>
    <row r="5355" spans="1:2" x14ac:dyDescent="0.15">
      <c r="A5355">
        <v>53.53</v>
      </c>
      <c r="B5355">
        <v>-6.7169999999999996</v>
      </c>
    </row>
    <row r="5356" spans="1:2" x14ac:dyDescent="0.15">
      <c r="A5356">
        <v>53.54</v>
      </c>
      <c r="B5356">
        <v>-7.03</v>
      </c>
    </row>
    <row r="5357" spans="1:2" x14ac:dyDescent="0.15">
      <c r="A5357">
        <v>53.55</v>
      </c>
      <c r="B5357">
        <v>-6.03</v>
      </c>
    </row>
    <row r="5358" spans="1:2" x14ac:dyDescent="0.15">
      <c r="A5358">
        <v>53.56</v>
      </c>
      <c r="B5358">
        <v>-4.0919999999999996</v>
      </c>
    </row>
    <row r="5359" spans="1:2" x14ac:dyDescent="0.15">
      <c r="A5359">
        <v>53.57</v>
      </c>
      <c r="B5359">
        <v>-3.2170000000000001</v>
      </c>
    </row>
    <row r="5360" spans="1:2" x14ac:dyDescent="0.15">
      <c r="A5360">
        <v>53.58</v>
      </c>
      <c r="B5360">
        <v>-1.5920000000000001</v>
      </c>
    </row>
    <row r="5361" spans="1:2" x14ac:dyDescent="0.15">
      <c r="A5361">
        <v>53.59</v>
      </c>
      <c r="B5361">
        <v>1.345</v>
      </c>
    </row>
    <row r="5362" spans="1:2" x14ac:dyDescent="0.15">
      <c r="A5362">
        <v>53.6</v>
      </c>
      <c r="B5362">
        <v>2.5950000000000002</v>
      </c>
    </row>
    <row r="5363" spans="1:2" x14ac:dyDescent="0.15">
      <c r="A5363">
        <v>53.61</v>
      </c>
      <c r="B5363">
        <v>1.7829999999999999</v>
      </c>
    </row>
    <row r="5364" spans="1:2" x14ac:dyDescent="0.15">
      <c r="A5364">
        <v>53.62</v>
      </c>
      <c r="B5364">
        <v>3.72</v>
      </c>
    </row>
    <row r="5365" spans="1:2" x14ac:dyDescent="0.15">
      <c r="A5365">
        <v>53.63</v>
      </c>
      <c r="B5365">
        <v>5.1580000000000004</v>
      </c>
    </row>
    <row r="5366" spans="1:2" x14ac:dyDescent="0.15">
      <c r="A5366">
        <v>53.64</v>
      </c>
      <c r="B5366">
        <v>2.2829999999999999</v>
      </c>
    </row>
    <row r="5367" spans="1:2" x14ac:dyDescent="0.15">
      <c r="A5367">
        <v>53.65</v>
      </c>
      <c r="B5367">
        <v>-1.155</v>
      </c>
    </row>
    <row r="5368" spans="1:2" x14ac:dyDescent="0.15">
      <c r="A5368">
        <v>53.66</v>
      </c>
      <c r="B5368">
        <v>-2.4049999999999998</v>
      </c>
    </row>
    <row r="5369" spans="1:2" x14ac:dyDescent="0.15">
      <c r="A5369">
        <v>53.67</v>
      </c>
      <c r="B5369">
        <v>-2.1549999999999998</v>
      </c>
    </row>
    <row r="5370" spans="1:2" x14ac:dyDescent="0.15">
      <c r="A5370">
        <v>53.68</v>
      </c>
      <c r="B5370">
        <v>-2.9670000000000001</v>
      </c>
    </row>
    <row r="5371" spans="1:2" x14ac:dyDescent="0.15">
      <c r="A5371">
        <v>53.69</v>
      </c>
      <c r="B5371">
        <v>-1.9670000000000001</v>
      </c>
    </row>
    <row r="5372" spans="1:2" x14ac:dyDescent="0.15">
      <c r="A5372">
        <v>53.7</v>
      </c>
      <c r="B5372">
        <v>0.84499999999999997</v>
      </c>
    </row>
    <row r="5373" spans="1:2" x14ac:dyDescent="0.15">
      <c r="A5373">
        <v>53.71</v>
      </c>
      <c r="B5373">
        <v>2.0950000000000002</v>
      </c>
    </row>
    <row r="5374" spans="1:2" x14ac:dyDescent="0.15">
      <c r="A5374">
        <v>53.72</v>
      </c>
      <c r="B5374">
        <v>3.3000000000000002E-2</v>
      </c>
    </row>
    <row r="5375" spans="1:2" x14ac:dyDescent="0.15">
      <c r="A5375">
        <v>53.73</v>
      </c>
      <c r="B5375">
        <v>-3.4670000000000001</v>
      </c>
    </row>
    <row r="5376" spans="1:2" x14ac:dyDescent="0.15">
      <c r="A5376">
        <v>53.74</v>
      </c>
      <c r="B5376">
        <v>-3.8420000000000001</v>
      </c>
    </row>
    <row r="5377" spans="1:2" x14ac:dyDescent="0.15">
      <c r="A5377">
        <v>53.75</v>
      </c>
      <c r="B5377">
        <v>-0.59199999999999997</v>
      </c>
    </row>
    <row r="5378" spans="1:2" x14ac:dyDescent="0.15">
      <c r="A5378">
        <v>53.76</v>
      </c>
      <c r="B5378">
        <v>2.4700000000000002</v>
      </c>
    </row>
    <row r="5379" spans="1:2" x14ac:dyDescent="0.15">
      <c r="A5379">
        <v>53.77</v>
      </c>
      <c r="B5379">
        <v>4.5330000000000004</v>
      </c>
    </row>
    <row r="5380" spans="1:2" x14ac:dyDescent="0.15">
      <c r="A5380">
        <v>53.78</v>
      </c>
      <c r="B5380">
        <v>6.47</v>
      </c>
    </row>
    <row r="5381" spans="1:2" x14ac:dyDescent="0.15">
      <c r="A5381">
        <v>53.79</v>
      </c>
      <c r="B5381">
        <v>5.9080000000000004</v>
      </c>
    </row>
    <row r="5382" spans="1:2" x14ac:dyDescent="0.15">
      <c r="A5382">
        <v>53.8</v>
      </c>
      <c r="B5382">
        <v>3.47</v>
      </c>
    </row>
    <row r="5383" spans="1:2" x14ac:dyDescent="0.15">
      <c r="A5383">
        <v>53.81</v>
      </c>
      <c r="B5383">
        <v>1.845</v>
      </c>
    </row>
    <row r="5384" spans="1:2" x14ac:dyDescent="0.15">
      <c r="A5384">
        <v>53.82</v>
      </c>
      <c r="B5384">
        <v>1.0329999999999999</v>
      </c>
    </row>
    <row r="5385" spans="1:2" x14ac:dyDescent="0.15">
      <c r="A5385">
        <v>53.83</v>
      </c>
      <c r="B5385">
        <v>9.5000000000000001E-2</v>
      </c>
    </row>
    <row r="5386" spans="1:2" x14ac:dyDescent="0.15">
      <c r="A5386">
        <v>53.84</v>
      </c>
      <c r="B5386">
        <v>0.22</v>
      </c>
    </row>
    <row r="5387" spans="1:2" x14ac:dyDescent="0.15">
      <c r="A5387">
        <v>53.85</v>
      </c>
      <c r="B5387">
        <v>1.72</v>
      </c>
    </row>
    <row r="5388" spans="1:2" x14ac:dyDescent="0.15">
      <c r="A5388">
        <v>53.86</v>
      </c>
      <c r="B5388">
        <v>1.97</v>
      </c>
    </row>
    <row r="5389" spans="1:2" x14ac:dyDescent="0.15">
      <c r="A5389">
        <v>53.87</v>
      </c>
      <c r="B5389">
        <v>1.2829999999999999</v>
      </c>
    </row>
    <row r="5390" spans="1:2" x14ac:dyDescent="0.15">
      <c r="A5390">
        <v>53.88</v>
      </c>
      <c r="B5390">
        <v>-0.46700000000000003</v>
      </c>
    </row>
    <row r="5391" spans="1:2" x14ac:dyDescent="0.15">
      <c r="A5391">
        <v>53.89</v>
      </c>
      <c r="B5391">
        <v>-1.78</v>
      </c>
    </row>
    <row r="5392" spans="1:2" x14ac:dyDescent="0.15">
      <c r="A5392">
        <v>53.9</v>
      </c>
      <c r="B5392">
        <v>3.3000000000000002E-2</v>
      </c>
    </row>
    <row r="5393" spans="1:2" x14ac:dyDescent="0.15">
      <c r="A5393">
        <v>53.91</v>
      </c>
      <c r="B5393">
        <v>1.595</v>
      </c>
    </row>
    <row r="5394" spans="1:2" x14ac:dyDescent="0.15">
      <c r="A5394">
        <v>53.92</v>
      </c>
      <c r="B5394">
        <v>0.97</v>
      </c>
    </row>
    <row r="5395" spans="1:2" x14ac:dyDescent="0.15">
      <c r="A5395">
        <v>53.93</v>
      </c>
      <c r="B5395">
        <v>0.22</v>
      </c>
    </row>
    <row r="5396" spans="1:2" x14ac:dyDescent="0.15">
      <c r="A5396">
        <v>53.94</v>
      </c>
      <c r="B5396">
        <v>0.65800000000000003</v>
      </c>
    </row>
    <row r="5397" spans="1:2" x14ac:dyDescent="0.15">
      <c r="A5397">
        <v>53.95</v>
      </c>
      <c r="B5397">
        <v>0.78300000000000003</v>
      </c>
    </row>
    <row r="5398" spans="1:2" x14ac:dyDescent="0.15">
      <c r="A5398">
        <v>53.96</v>
      </c>
      <c r="B5398">
        <v>1.2829999999999999</v>
      </c>
    </row>
    <row r="5399" spans="1:2" x14ac:dyDescent="0.15">
      <c r="A5399">
        <v>53.97</v>
      </c>
      <c r="B5399">
        <v>3.6579999999999999</v>
      </c>
    </row>
    <row r="5400" spans="1:2" x14ac:dyDescent="0.15">
      <c r="A5400">
        <v>53.98</v>
      </c>
      <c r="B5400">
        <v>5.9080000000000004</v>
      </c>
    </row>
    <row r="5401" spans="1:2" x14ac:dyDescent="0.15">
      <c r="A5401">
        <v>53.99</v>
      </c>
      <c r="B5401">
        <v>6.2830000000000004</v>
      </c>
    </row>
    <row r="5402" spans="1:2" x14ac:dyDescent="0.15">
      <c r="A5402">
        <v>54</v>
      </c>
      <c r="B5402">
        <v>6.4080000000000004</v>
      </c>
    </row>
    <row r="5403" spans="1:2" x14ac:dyDescent="0.15">
      <c r="A5403">
        <v>54.01</v>
      </c>
      <c r="B5403">
        <v>7.9080000000000004</v>
      </c>
    </row>
    <row r="5404" spans="1:2" x14ac:dyDescent="0.15">
      <c r="A5404">
        <v>54.02</v>
      </c>
      <c r="B5404">
        <v>9.2200000000000006</v>
      </c>
    </row>
    <row r="5405" spans="1:2" x14ac:dyDescent="0.15">
      <c r="A5405">
        <v>54.03</v>
      </c>
      <c r="B5405">
        <v>8.0329999999999995</v>
      </c>
    </row>
    <row r="5406" spans="1:2" x14ac:dyDescent="0.15">
      <c r="A5406">
        <v>54.04</v>
      </c>
      <c r="B5406">
        <v>5.9080000000000004</v>
      </c>
    </row>
    <row r="5407" spans="1:2" x14ac:dyDescent="0.15">
      <c r="A5407">
        <v>54.05</v>
      </c>
      <c r="B5407">
        <v>3.5329999999999999</v>
      </c>
    </row>
    <row r="5408" spans="1:2" x14ac:dyDescent="0.15">
      <c r="A5408">
        <v>54.06</v>
      </c>
      <c r="B5408">
        <v>1.7829999999999999</v>
      </c>
    </row>
    <row r="5409" spans="1:2" x14ac:dyDescent="0.15">
      <c r="A5409">
        <v>54.07</v>
      </c>
      <c r="B5409">
        <v>-9.1999999999999998E-2</v>
      </c>
    </row>
    <row r="5410" spans="1:2" x14ac:dyDescent="0.15">
      <c r="A5410">
        <v>54.08</v>
      </c>
      <c r="B5410">
        <v>-3.53</v>
      </c>
    </row>
    <row r="5411" spans="1:2" x14ac:dyDescent="0.15">
      <c r="A5411">
        <v>54.09</v>
      </c>
      <c r="B5411">
        <v>-6.8419999999999996</v>
      </c>
    </row>
    <row r="5412" spans="1:2" x14ac:dyDescent="0.15">
      <c r="A5412">
        <v>54.1</v>
      </c>
      <c r="B5412">
        <v>-6.28</v>
      </c>
    </row>
    <row r="5413" spans="1:2" x14ac:dyDescent="0.15">
      <c r="A5413">
        <v>54.11</v>
      </c>
      <c r="B5413">
        <v>-3.6549999999999998</v>
      </c>
    </row>
    <row r="5414" spans="1:2" x14ac:dyDescent="0.15">
      <c r="A5414">
        <v>54.12</v>
      </c>
      <c r="B5414">
        <v>-4.03</v>
      </c>
    </row>
    <row r="5415" spans="1:2" x14ac:dyDescent="0.15">
      <c r="A5415">
        <v>54.13</v>
      </c>
      <c r="B5415">
        <v>-4.9669999999999996</v>
      </c>
    </row>
    <row r="5416" spans="1:2" x14ac:dyDescent="0.15">
      <c r="A5416">
        <v>54.14</v>
      </c>
      <c r="B5416">
        <v>-4.1550000000000002</v>
      </c>
    </row>
    <row r="5417" spans="1:2" x14ac:dyDescent="0.15">
      <c r="A5417">
        <v>54.15</v>
      </c>
      <c r="B5417">
        <v>-2.2799999999999998</v>
      </c>
    </row>
    <row r="5418" spans="1:2" x14ac:dyDescent="0.15">
      <c r="A5418">
        <v>54.16</v>
      </c>
      <c r="B5418">
        <v>-0.78</v>
      </c>
    </row>
    <row r="5419" spans="1:2" x14ac:dyDescent="0.15">
      <c r="A5419">
        <v>54.17</v>
      </c>
      <c r="B5419">
        <v>1.7829999999999999</v>
      </c>
    </row>
    <row r="5420" spans="1:2" x14ac:dyDescent="0.15">
      <c r="A5420">
        <v>54.18</v>
      </c>
      <c r="B5420">
        <v>5.22</v>
      </c>
    </row>
    <row r="5421" spans="1:2" x14ac:dyDescent="0.15">
      <c r="A5421">
        <v>54.19</v>
      </c>
      <c r="B5421">
        <v>7.4080000000000004</v>
      </c>
    </row>
    <row r="5422" spans="1:2" x14ac:dyDescent="0.15">
      <c r="A5422">
        <v>54.2</v>
      </c>
      <c r="B5422">
        <v>7.4080000000000004</v>
      </c>
    </row>
    <row r="5423" spans="1:2" x14ac:dyDescent="0.15">
      <c r="A5423">
        <v>54.21</v>
      </c>
      <c r="B5423">
        <v>6.6580000000000004</v>
      </c>
    </row>
    <row r="5424" spans="1:2" x14ac:dyDescent="0.15">
      <c r="A5424">
        <v>54.22</v>
      </c>
      <c r="B5424">
        <v>5.5330000000000004</v>
      </c>
    </row>
    <row r="5425" spans="1:2" x14ac:dyDescent="0.15">
      <c r="A5425">
        <v>54.23</v>
      </c>
      <c r="B5425">
        <v>2.3450000000000002</v>
      </c>
    </row>
    <row r="5426" spans="1:2" x14ac:dyDescent="0.15">
      <c r="A5426">
        <v>54.24</v>
      </c>
      <c r="B5426">
        <v>-2.0299999999999998</v>
      </c>
    </row>
    <row r="5427" spans="1:2" x14ac:dyDescent="0.15">
      <c r="A5427">
        <v>54.25</v>
      </c>
      <c r="B5427">
        <v>-4.78</v>
      </c>
    </row>
    <row r="5428" spans="1:2" x14ac:dyDescent="0.15">
      <c r="A5428">
        <v>54.26</v>
      </c>
      <c r="B5428">
        <v>-4.3419999999999996</v>
      </c>
    </row>
    <row r="5429" spans="1:2" x14ac:dyDescent="0.15">
      <c r="A5429">
        <v>54.27</v>
      </c>
      <c r="B5429">
        <v>-3.78</v>
      </c>
    </row>
    <row r="5430" spans="1:2" x14ac:dyDescent="0.15">
      <c r="A5430">
        <v>54.28</v>
      </c>
      <c r="B5430">
        <v>-3.0920000000000001</v>
      </c>
    </row>
    <row r="5431" spans="1:2" x14ac:dyDescent="0.15">
      <c r="A5431">
        <v>54.29</v>
      </c>
      <c r="B5431">
        <v>-0.53</v>
      </c>
    </row>
    <row r="5432" spans="1:2" x14ac:dyDescent="0.15">
      <c r="A5432">
        <v>54.3</v>
      </c>
      <c r="B5432">
        <v>2.9079999999999999</v>
      </c>
    </row>
    <row r="5433" spans="1:2" x14ac:dyDescent="0.15">
      <c r="A5433">
        <v>54.31</v>
      </c>
      <c r="B5433">
        <v>4.47</v>
      </c>
    </row>
    <row r="5434" spans="1:2" x14ac:dyDescent="0.15">
      <c r="A5434">
        <v>54.32</v>
      </c>
      <c r="B5434">
        <v>3.2829999999999999</v>
      </c>
    </row>
    <row r="5435" spans="1:2" x14ac:dyDescent="0.15">
      <c r="A5435">
        <v>54.33</v>
      </c>
      <c r="B5435">
        <v>-0.34200000000000003</v>
      </c>
    </row>
    <row r="5436" spans="1:2" x14ac:dyDescent="0.15">
      <c r="A5436">
        <v>54.34</v>
      </c>
      <c r="B5436">
        <v>-4.78</v>
      </c>
    </row>
    <row r="5437" spans="1:2" x14ac:dyDescent="0.15">
      <c r="A5437">
        <v>54.35</v>
      </c>
      <c r="B5437">
        <v>-6.5919999999999996</v>
      </c>
    </row>
    <row r="5438" spans="1:2" x14ac:dyDescent="0.15">
      <c r="A5438">
        <v>54.36</v>
      </c>
      <c r="B5438">
        <v>-5.5919999999999996</v>
      </c>
    </row>
    <row r="5439" spans="1:2" x14ac:dyDescent="0.15">
      <c r="A5439">
        <v>54.37</v>
      </c>
      <c r="B5439">
        <v>-3.1549999999999998</v>
      </c>
    </row>
    <row r="5440" spans="1:2" x14ac:dyDescent="0.15">
      <c r="A5440">
        <v>54.38</v>
      </c>
      <c r="B5440">
        <v>-1.28</v>
      </c>
    </row>
    <row r="5441" spans="1:2" x14ac:dyDescent="0.15">
      <c r="A5441">
        <v>54.39</v>
      </c>
      <c r="B5441">
        <v>-1.0920000000000001</v>
      </c>
    </row>
    <row r="5442" spans="1:2" x14ac:dyDescent="0.15">
      <c r="A5442">
        <v>54.4</v>
      </c>
      <c r="B5442">
        <v>-2.2170000000000001</v>
      </c>
    </row>
    <row r="5443" spans="1:2" x14ac:dyDescent="0.15">
      <c r="A5443">
        <v>54.41</v>
      </c>
      <c r="B5443">
        <v>-1.78</v>
      </c>
    </row>
    <row r="5444" spans="1:2" x14ac:dyDescent="0.15">
      <c r="A5444">
        <v>54.42</v>
      </c>
      <c r="B5444">
        <v>0.28299999999999997</v>
      </c>
    </row>
    <row r="5445" spans="1:2" x14ac:dyDescent="0.15">
      <c r="A5445">
        <v>54.43</v>
      </c>
      <c r="B5445">
        <v>1.095</v>
      </c>
    </row>
    <row r="5446" spans="1:2" x14ac:dyDescent="0.15">
      <c r="A5446">
        <v>54.44</v>
      </c>
      <c r="B5446">
        <v>-0.34200000000000003</v>
      </c>
    </row>
    <row r="5447" spans="1:2" x14ac:dyDescent="0.15">
      <c r="A5447">
        <v>54.45</v>
      </c>
      <c r="B5447">
        <v>-0.46700000000000003</v>
      </c>
    </row>
    <row r="5448" spans="1:2" x14ac:dyDescent="0.15">
      <c r="A5448">
        <v>54.46</v>
      </c>
      <c r="B5448">
        <v>0.90800000000000003</v>
      </c>
    </row>
    <row r="5449" spans="1:2" x14ac:dyDescent="0.15">
      <c r="A5449">
        <v>54.47</v>
      </c>
      <c r="B5449">
        <v>0.97</v>
      </c>
    </row>
    <row r="5450" spans="1:2" x14ac:dyDescent="0.15">
      <c r="A5450">
        <v>54.48</v>
      </c>
      <c r="B5450">
        <v>9.5000000000000001E-2</v>
      </c>
    </row>
    <row r="5451" spans="1:2" x14ac:dyDescent="0.15">
      <c r="A5451">
        <v>54.49</v>
      </c>
      <c r="B5451">
        <v>-0.40500000000000003</v>
      </c>
    </row>
    <row r="5452" spans="1:2" x14ac:dyDescent="0.15">
      <c r="A5452">
        <v>54.5</v>
      </c>
      <c r="B5452">
        <v>-0.155</v>
      </c>
    </row>
    <row r="5453" spans="1:2" x14ac:dyDescent="0.15">
      <c r="A5453">
        <v>54.51</v>
      </c>
      <c r="B5453">
        <v>0.97</v>
      </c>
    </row>
    <row r="5454" spans="1:2" x14ac:dyDescent="0.15">
      <c r="A5454">
        <v>54.52</v>
      </c>
      <c r="B5454">
        <v>0.84499999999999997</v>
      </c>
    </row>
    <row r="5455" spans="1:2" x14ac:dyDescent="0.15">
      <c r="A5455">
        <v>54.53</v>
      </c>
      <c r="B5455">
        <v>-0.59199999999999997</v>
      </c>
    </row>
    <row r="5456" spans="1:2" x14ac:dyDescent="0.15">
      <c r="A5456">
        <v>54.54</v>
      </c>
      <c r="B5456">
        <v>-1.28</v>
      </c>
    </row>
    <row r="5457" spans="1:2" x14ac:dyDescent="0.15">
      <c r="A5457">
        <v>54.55</v>
      </c>
      <c r="B5457">
        <v>-0.65500000000000003</v>
      </c>
    </row>
    <row r="5458" spans="1:2" x14ac:dyDescent="0.15">
      <c r="A5458">
        <v>54.56</v>
      </c>
      <c r="B5458">
        <v>0.28299999999999997</v>
      </c>
    </row>
    <row r="5459" spans="1:2" x14ac:dyDescent="0.15">
      <c r="A5459">
        <v>54.57</v>
      </c>
      <c r="B5459">
        <v>-0.71699999999999997</v>
      </c>
    </row>
    <row r="5460" spans="1:2" x14ac:dyDescent="0.15">
      <c r="A5460">
        <v>54.58</v>
      </c>
      <c r="B5460">
        <v>-4.6550000000000002</v>
      </c>
    </row>
    <row r="5461" spans="1:2" x14ac:dyDescent="0.15">
      <c r="A5461">
        <v>54.59</v>
      </c>
      <c r="B5461">
        <v>-7.9669999999999996</v>
      </c>
    </row>
    <row r="5462" spans="1:2" x14ac:dyDescent="0.15">
      <c r="A5462">
        <v>54.6</v>
      </c>
      <c r="B5462">
        <v>-7.1550000000000002</v>
      </c>
    </row>
    <row r="5463" spans="1:2" x14ac:dyDescent="0.15">
      <c r="A5463">
        <v>54.61</v>
      </c>
      <c r="B5463">
        <v>-4.03</v>
      </c>
    </row>
    <row r="5464" spans="1:2" x14ac:dyDescent="0.15">
      <c r="A5464">
        <v>54.62</v>
      </c>
      <c r="B5464">
        <v>-2.2799999999999998</v>
      </c>
    </row>
    <row r="5465" spans="1:2" x14ac:dyDescent="0.15">
      <c r="A5465">
        <v>54.63</v>
      </c>
      <c r="B5465">
        <v>-2.7170000000000001</v>
      </c>
    </row>
    <row r="5466" spans="1:2" x14ac:dyDescent="0.15">
      <c r="A5466">
        <v>54.64</v>
      </c>
      <c r="B5466">
        <v>-2.6549999999999998</v>
      </c>
    </row>
    <row r="5467" spans="1:2" x14ac:dyDescent="0.15">
      <c r="A5467">
        <v>54.65</v>
      </c>
      <c r="B5467">
        <v>-1.3420000000000001</v>
      </c>
    </row>
    <row r="5468" spans="1:2" x14ac:dyDescent="0.15">
      <c r="A5468">
        <v>54.66</v>
      </c>
      <c r="B5468">
        <v>-9.1999999999999998E-2</v>
      </c>
    </row>
    <row r="5469" spans="1:2" x14ac:dyDescent="0.15">
      <c r="A5469">
        <v>54.67</v>
      </c>
      <c r="B5469">
        <v>1.0329999999999999</v>
      </c>
    </row>
    <row r="5470" spans="1:2" x14ac:dyDescent="0.15">
      <c r="A5470">
        <v>54.68</v>
      </c>
      <c r="B5470">
        <v>1.22</v>
      </c>
    </row>
    <row r="5471" spans="1:2" x14ac:dyDescent="0.15">
      <c r="A5471">
        <v>54.69</v>
      </c>
      <c r="B5471">
        <v>1.22</v>
      </c>
    </row>
    <row r="5472" spans="1:2" x14ac:dyDescent="0.15">
      <c r="A5472">
        <v>54.7</v>
      </c>
      <c r="B5472">
        <v>1.2829999999999999</v>
      </c>
    </row>
    <row r="5473" spans="1:2" x14ac:dyDescent="0.15">
      <c r="A5473">
        <v>54.71</v>
      </c>
      <c r="B5473">
        <v>0.84499999999999997</v>
      </c>
    </row>
    <row r="5474" spans="1:2" x14ac:dyDescent="0.15">
      <c r="A5474">
        <v>54.72</v>
      </c>
      <c r="B5474">
        <v>-1.4670000000000001</v>
      </c>
    </row>
    <row r="5475" spans="1:2" x14ac:dyDescent="0.15">
      <c r="A5475">
        <v>54.73</v>
      </c>
      <c r="B5475">
        <v>-2.8420000000000001</v>
      </c>
    </row>
    <row r="5476" spans="1:2" x14ac:dyDescent="0.15">
      <c r="A5476">
        <v>54.74</v>
      </c>
      <c r="B5476">
        <v>-3.6549999999999998</v>
      </c>
    </row>
    <row r="5477" spans="1:2" x14ac:dyDescent="0.15">
      <c r="A5477">
        <v>54.75</v>
      </c>
      <c r="B5477">
        <v>-4.5919999999999996</v>
      </c>
    </row>
    <row r="5478" spans="1:2" x14ac:dyDescent="0.15">
      <c r="A5478">
        <v>54.76</v>
      </c>
      <c r="B5478">
        <v>-4.53</v>
      </c>
    </row>
    <row r="5479" spans="1:2" x14ac:dyDescent="0.15">
      <c r="A5479">
        <v>54.77</v>
      </c>
      <c r="B5479">
        <v>-2.7170000000000001</v>
      </c>
    </row>
    <row r="5480" spans="1:2" x14ac:dyDescent="0.15">
      <c r="A5480">
        <v>54.78</v>
      </c>
      <c r="B5480">
        <v>9.5000000000000001E-2</v>
      </c>
    </row>
    <row r="5481" spans="1:2" x14ac:dyDescent="0.15">
      <c r="A5481">
        <v>54.79</v>
      </c>
      <c r="B5481">
        <v>2.5329999999999999</v>
      </c>
    </row>
    <row r="5482" spans="1:2" x14ac:dyDescent="0.15">
      <c r="A5482">
        <v>54.8</v>
      </c>
      <c r="B5482">
        <v>5.97</v>
      </c>
    </row>
    <row r="5483" spans="1:2" x14ac:dyDescent="0.15">
      <c r="A5483">
        <v>54.81</v>
      </c>
      <c r="B5483">
        <v>9.1579999999999995</v>
      </c>
    </row>
    <row r="5484" spans="1:2" x14ac:dyDescent="0.15">
      <c r="A5484">
        <v>54.82</v>
      </c>
      <c r="B5484">
        <v>8.5950000000000006</v>
      </c>
    </row>
    <row r="5485" spans="1:2" x14ac:dyDescent="0.15">
      <c r="A5485">
        <v>54.83</v>
      </c>
      <c r="B5485">
        <v>6.6580000000000004</v>
      </c>
    </row>
    <row r="5486" spans="1:2" x14ac:dyDescent="0.15">
      <c r="A5486">
        <v>54.84</v>
      </c>
      <c r="B5486">
        <v>5.72</v>
      </c>
    </row>
    <row r="5487" spans="1:2" x14ac:dyDescent="0.15">
      <c r="A5487">
        <v>54.85</v>
      </c>
      <c r="B5487">
        <v>4.9080000000000004</v>
      </c>
    </row>
    <row r="5488" spans="1:2" x14ac:dyDescent="0.15">
      <c r="A5488">
        <v>54.86</v>
      </c>
      <c r="B5488">
        <v>3.6579999999999999</v>
      </c>
    </row>
    <row r="5489" spans="1:2" x14ac:dyDescent="0.15">
      <c r="A5489">
        <v>54.87</v>
      </c>
      <c r="B5489">
        <v>4.22</v>
      </c>
    </row>
    <row r="5490" spans="1:2" x14ac:dyDescent="0.15">
      <c r="A5490">
        <v>54.88</v>
      </c>
      <c r="B5490">
        <v>6.22</v>
      </c>
    </row>
    <row r="5491" spans="1:2" x14ac:dyDescent="0.15">
      <c r="A5491">
        <v>54.89</v>
      </c>
      <c r="B5491">
        <v>5.47</v>
      </c>
    </row>
    <row r="5492" spans="1:2" x14ac:dyDescent="0.15">
      <c r="A5492">
        <v>54.9</v>
      </c>
      <c r="B5492">
        <v>2.2829999999999999</v>
      </c>
    </row>
    <row r="5493" spans="1:2" x14ac:dyDescent="0.15">
      <c r="A5493">
        <v>54.91</v>
      </c>
      <c r="B5493">
        <v>1.7829999999999999</v>
      </c>
    </row>
    <row r="5494" spans="1:2" x14ac:dyDescent="0.15">
      <c r="A5494">
        <v>54.92</v>
      </c>
      <c r="B5494">
        <v>2.6579999999999999</v>
      </c>
    </row>
    <row r="5495" spans="1:2" x14ac:dyDescent="0.15">
      <c r="A5495">
        <v>54.93</v>
      </c>
      <c r="B5495">
        <v>0.47</v>
      </c>
    </row>
    <row r="5496" spans="1:2" x14ac:dyDescent="0.15">
      <c r="A5496">
        <v>54.94</v>
      </c>
      <c r="B5496">
        <v>-2.4670000000000001</v>
      </c>
    </row>
    <row r="5497" spans="1:2" x14ac:dyDescent="0.15">
      <c r="A5497">
        <v>54.95</v>
      </c>
      <c r="B5497">
        <v>-3.0920000000000001</v>
      </c>
    </row>
    <row r="5498" spans="1:2" x14ac:dyDescent="0.15">
      <c r="A5498">
        <v>54.96</v>
      </c>
      <c r="B5498">
        <v>-3.9670000000000001</v>
      </c>
    </row>
    <row r="5499" spans="1:2" x14ac:dyDescent="0.15">
      <c r="A5499">
        <v>54.97</v>
      </c>
      <c r="B5499">
        <v>-5.9050000000000002</v>
      </c>
    </row>
    <row r="5500" spans="1:2" x14ac:dyDescent="0.15">
      <c r="A5500">
        <v>54.98</v>
      </c>
      <c r="B5500">
        <v>-6.0919999999999996</v>
      </c>
    </row>
    <row r="5501" spans="1:2" x14ac:dyDescent="0.15">
      <c r="A5501">
        <v>54.99</v>
      </c>
      <c r="B5501">
        <v>-5.6550000000000002</v>
      </c>
    </row>
    <row r="5502" spans="1:2" x14ac:dyDescent="0.15">
      <c r="A5502">
        <v>55</v>
      </c>
      <c r="B5502">
        <v>-6.8419999999999996</v>
      </c>
    </row>
    <row r="5503" spans="1:2" x14ac:dyDescent="0.15">
      <c r="A5503">
        <v>55.01</v>
      </c>
      <c r="B5503">
        <v>-8.0299999999999994</v>
      </c>
    </row>
    <row r="5504" spans="1:2" x14ac:dyDescent="0.15">
      <c r="A5504">
        <v>55.02</v>
      </c>
      <c r="B5504">
        <v>-5.7169999999999996</v>
      </c>
    </row>
    <row r="5505" spans="1:2" x14ac:dyDescent="0.15">
      <c r="A5505">
        <v>55.03</v>
      </c>
      <c r="B5505">
        <v>-2.5299999999999998</v>
      </c>
    </row>
    <row r="5506" spans="1:2" x14ac:dyDescent="0.15">
      <c r="A5506">
        <v>55.04</v>
      </c>
      <c r="B5506">
        <v>-2.0299999999999998</v>
      </c>
    </row>
    <row r="5507" spans="1:2" x14ac:dyDescent="0.15">
      <c r="A5507">
        <v>55.05</v>
      </c>
      <c r="B5507">
        <v>-1.655</v>
      </c>
    </row>
    <row r="5508" spans="1:2" x14ac:dyDescent="0.15">
      <c r="A5508">
        <v>55.06</v>
      </c>
      <c r="B5508">
        <v>-1.5920000000000001</v>
      </c>
    </row>
    <row r="5509" spans="1:2" x14ac:dyDescent="0.15">
      <c r="A5509">
        <v>55.07</v>
      </c>
      <c r="B5509">
        <v>-2.5299999999999998</v>
      </c>
    </row>
    <row r="5510" spans="1:2" x14ac:dyDescent="0.15">
      <c r="A5510">
        <v>55.08</v>
      </c>
      <c r="B5510">
        <v>-4.0919999999999996</v>
      </c>
    </row>
    <row r="5511" spans="1:2" x14ac:dyDescent="0.15">
      <c r="A5511">
        <v>55.09</v>
      </c>
      <c r="B5511">
        <v>-4.5919999999999996</v>
      </c>
    </row>
    <row r="5512" spans="1:2" x14ac:dyDescent="0.15">
      <c r="A5512">
        <v>55.1</v>
      </c>
      <c r="B5512">
        <v>-2.0299999999999998</v>
      </c>
    </row>
    <row r="5513" spans="1:2" x14ac:dyDescent="0.15">
      <c r="A5513">
        <v>55.11</v>
      </c>
      <c r="B5513">
        <v>-0.03</v>
      </c>
    </row>
    <row r="5514" spans="1:2" x14ac:dyDescent="0.15">
      <c r="A5514">
        <v>55.12</v>
      </c>
      <c r="B5514">
        <v>0.34499999999999997</v>
      </c>
    </row>
    <row r="5515" spans="1:2" x14ac:dyDescent="0.15">
      <c r="A5515">
        <v>55.13</v>
      </c>
      <c r="B5515">
        <v>0.84499999999999997</v>
      </c>
    </row>
    <row r="5516" spans="1:2" x14ac:dyDescent="0.15">
      <c r="A5516">
        <v>55.14</v>
      </c>
      <c r="B5516">
        <v>1.4079999999999999</v>
      </c>
    </row>
    <row r="5517" spans="1:2" x14ac:dyDescent="0.15">
      <c r="A5517">
        <v>55.15</v>
      </c>
      <c r="B5517">
        <v>1.22</v>
      </c>
    </row>
    <row r="5518" spans="1:2" x14ac:dyDescent="0.15">
      <c r="A5518">
        <v>55.16</v>
      </c>
      <c r="B5518">
        <v>0.78300000000000003</v>
      </c>
    </row>
    <row r="5519" spans="1:2" x14ac:dyDescent="0.15">
      <c r="A5519">
        <v>55.17</v>
      </c>
      <c r="B5519">
        <v>1.22</v>
      </c>
    </row>
    <row r="5520" spans="1:2" x14ac:dyDescent="0.15">
      <c r="A5520">
        <v>55.18</v>
      </c>
      <c r="B5520">
        <v>2.72</v>
      </c>
    </row>
    <row r="5521" spans="1:2" x14ac:dyDescent="0.15">
      <c r="A5521">
        <v>55.19</v>
      </c>
      <c r="B5521">
        <v>3.47</v>
      </c>
    </row>
    <row r="5522" spans="1:2" x14ac:dyDescent="0.15">
      <c r="A5522">
        <v>55.2</v>
      </c>
      <c r="B5522">
        <v>5.2830000000000004</v>
      </c>
    </row>
    <row r="5523" spans="1:2" x14ac:dyDescent="0.15">
      <c r="A5523">
        <v>55.21</v>
      </c>
      <c r="B5523">
        <v>7.5949999999999998</v>
      </c>
    </row>
    <row r="5524" spans="1:2" x14ac:dyDescent="0.15">
      <c r="A5524">
        <v>55.22</v>
      </c>
      <c r="B5524">
        <v>7.5330000000000004</v>
      </c>
    </row>
    <row r="5525" spans="1:2" x14ac:dyDescent="0.15">
      <c r="A5525">
        <v>55.23</v>
      </c>
      <c r="B5525">
        <v>6.4080000000000004</v>
      </c>
    </row>
    <row r="5526" spans="1:2" x14ac:dyDescent="0.15">
      <c r="A5526">
        <v>55.24</v>
      </c>
      <c r="B5526">
        <v>6.4080000000000004</v>
      </c>
    </row>
    <row r="5527" spans="1:2" x14ac:dyDescent="0.15">
      <c r="A5527">
        <v>55.25</v>
      </c>
      <c r="B5527">
        <v>6.72</v>
      </c>
    </row>
    <row r="5528" spans="1:2" x14ac:dyDescent="0.15">
      <c r="A5528">
        <v>55.26</v>
      </c>
      <c r="B5528">
        <v>6.1580000000000004</v>
      </c>
    </row>
    <row r="5529" spans="1:2" x14ac:dyDescent="0.15">
      <c r="A5529">
        <v>55.27</v>
      </c>
      <c r="B5529">
        <v>6.0330000000000004</v>
      </c>
    </row>
    <row r="5530" spans="1:2" x14ac:dyDescent="0.15">
      <c r="A5530">
        <v>55.28</v>
      </c>
      <c r="B5530">
        <v>5.72</v>
      </c>
    </row>
    <row r="5531" spans="1:2" x14ac:dyDescent="0.15">
      <c r="A5531">
        <v>55.29</v>
      </c>
      <c r="B5531">
        <v>5.5330000000000004</v>
      </c>
    </row>
    <row r="5532" spans="1:2" x14ac:dyDescent="0.15">
      <c r="A5532">
        <v>55.3</v>
      </c>
      <c r="B5532">
        <v>6.0330000000000004</v>
      </c>
    </row>
    <row r="5533" spans="1:2" x14ac:dyDescent="0.15">
      <c r="A5533">
        <v>55.31</v>
      </c>
      <c r="B5533">
        <v>7.2830000000000004</v>
      </c>
    </row>
    <row r="5534" spans="1:2" x14ac:dyDescent="0.15">
      <c r="A5534">
        <v>55.32</v>
      </c>
      <c r="B5534">
        <v>6.8449999999999998</v>
      </c>
    </row>
    <row r="5535" spans="1:2" x14ac:dyDescent="0.15">
      <c r="A5535">
        <v>55.33</v>
      </c>
      <c r="B5535">
        <v>4.72</v>
      </c>
    </row>
    <row r="5536" spans="1:2" x14ac:dyDescent="0.15">
      <c r="A5536">
        <v>55.34</v>
      </c>
      <c r="B5536">
        <v>2.8450000000000002</v>
      </c>
    </row>
    <row r="5537" spans="1:2" x14ac:dyDescent="0.15">
      <c r="A5537">
        <v>55.35</v>
      </c>
      <c r="B5537">
        <v>2.2829999999999999</v>
      </c>
    </row>
    <row r="5538" spans="1:2" x14ac:dyDescent="0.15">
      <c r="A5538">
        <v>55.36</v>
      </c>
      <c r="B5538">
        <v>1.2829999999999999</v>
      </c>
    </row>
    <row r="5539" spans="1:2" x14ac:dyDescent="0.15">
      <c r="A5539">
        <v>55.37</v>
      </c>
      <c r="B5539">
        <v>-0.46700000000000003</v>
      </c>
    </row>
    <row r="5540" spans="1:2" x14ac:dyDescent="0.15">
      <c r="A5540">
        <v>55.38</v>
      </c>
      <c r="B5540">
        <v>-2.5299999999999998</v>
      </c>
    </row>
    <row r="5541" spans="1:2" x14ac:dyDescent="0.15">
      <c r="A5541">
        <v>55.39</v>
      </c>
      <c r="B5541">
        <v>-3.6549999999999998</v>
      </c>
    </row>
    <row r="5542" spans="1:2" x14ac:dyDescent="0.15">
      <c r="A5542">
        <v>55.4</v>
      </c>
      <c r="B5542">
        <v>-2.9670000000000001</v>
      </c>
    </row>
    <row r="5543" spans="1:2" x14ac:dyDescent="0.15">
      <c r="A5543">
        <v>55.41</v>
      </c>
      <c r="B5543">
        <v>-1.3420000000000001</v>
      </c>
    </row>
    <row r="5544" spans="1:2" x14ac:dyDescent="0.15">
      <c r="A5544">
        <v>55.42</v>
      </c>
      <c r="B5544">
        <v>-0.53</v>
      </c>
    </row>
    <row r="5545" spans="1:2" x14ac:dyDescent="0.15">
      <c r="A5545">
        <v>55.43</v>
      </c>
      <c r="B5545">
        <v>0.22</v>
      </c>
    </row>
    <row r="5546" spans="1:2" x14ac:dyDescent="0.15">
      <c r="A5546">
        <v>55.44</v>
      </c>
      <c r="B5546">
        <v>0.72</v>
      </c>
    </row>
    <row r="5547" spans="1:2" x14ac:dyDescent="0.15">
      <c r="A5547">
        <v>55.45</v>
      </c>
      <c r="B5547">
        <v>1.4079999999999999</v>
      </c>
    </row>
    <row r="5548" spans="1:2" x14ac:dyDescent="0.15">
      <c r="A5548">
        <v>55.46</v>
      </c>
      <c r="B5548">
        <v>0.34499999999999997</v>
      </c>
    </row>
    <row r="5549" spans="1:2" x14ac:dyDescent="0.15">
      <c r="A5549">
        <v>55.47</v>
      </c>
      <c r="B5549">
        <v>-0.59199999999999997</v>
      </c>
    </row>
    <row r="5550" spans="1:2" x14ac:dyDescent="0.15">
      <c r="A5550">
        <v>55.48</v>
      </c>
      <c r="B5550">
        <v>-0.34200000000000003</v>
      </c>
    </row>
    <row r="5551" spans="1:2" x14ac:dyDescent="0.15">
      <c r="A5551">
        <v>55.49</v>
      </c>
      <c r="B5551">
        <v>1.095</v>
      </c>
    </row>
    <row r="5552" spans="1:2" x14ac:dyDescent="0.15">
      <c r="A5552">
        <v>55.5</v>
      </c>
      <c r="B5552">
        <v>2.4700000000000002</v>
      </c>
    </row>
    <row r="5553" spans="1:2" x14ac:dyDescent="0.15">
      <c r="A5553">
        <v>55.51</v>
      </c>
      <c r="B5553">
        <v>1.7829999999999999</v>
      </c>
    </row>
    <row r="5554" spans="1:2" x14ac:dyDescent="0.15">
      <c r="A5554">
        <v>55.52</v>
      </c>
      <c r="B5554">
        <v>-0.78</v>
      </c>
    </row>
    <row r="5555" spans="1:2" x14ac:dyDescent="0.15">
      <c r="A5555">
        <v>55.53</v>
      </c>
      <c r="B5555">
        <v>-1.03</v>
      </c>
    </row>
    <row r="5556" spans="1:2" x14ac:dyDescent="0.15">
      <c r="A5556">
        <v>55.54</v>
      </c>
      <c r="B5556">
        <v>0.53300000000000003</v>
      </c>
    </row>
    <row r="5557" spans="1:2" x14ac:dyDescent="0.15">
      <c r="A5557">
        <v>55.55</v>
      </c>
      <c r="B5557">
        <v>1.2829999999999999</v>
      </c>
    </row>
    <row r="5558" spans="1:2" x14ac:dyDescent="0.15">
      <c r="A5558">
        <v>55.56</v>
      </c>
      <c r="B5558">
        <v>0.84499999999999997</v>
      </c>
    </row>
    <row r="5559" spans="1:2" x14ac:dyDescent="0.15">
      <c r="A5559">
        <v>55.57</v>
      </c>
      <c r="B5559">
        <v>1.095</v>
      </c>
    </row>
    <row r="5560" spans="1:2" x14ac:dyDescent="0.15">
      <c r="A5560">
        <v>55.58</v>
      </c>
      <c r="B5560">
        <v>1.22</v>
      </c>
    </row>
    <row r="5561" spans="1:2" x14ac:dyDescent="0.15">
      <c r="A5561">
        <v>55.59</v>
      </c>
      <c r="B5561">
        <v>9.5000000000000001E-2</v>
      </c>
    </row>
    <row r="5562" spans="1:2" x14ac:dyDescent="0.15">
      <c r="A5562">
        <v>55.6</v>
      </c>
      <c r="B5562">
        <v>-1.2170000000000001</v>
      </c>
    </row>
    <row r="5563" spans="1:2" x14ac:dyDescent="0.15">
      <c r="A5563">
        <v>55.61</v>
      </c>
      <c r="B5563">
        <v>-1.9670000000000001</v>
      </c>
    </row>
    <row r="5564" spans="1:2" x14ac:dyDescent="0.15">
      <c r="A5564">
        <v>55.62</v>
      </c>
      <c r="B5564">
        <v>-2.0299999999999998</v>
      </c>
    </row>
    <row r="5565" spans="1:2" x14ac:dyDescent="0.15">
      <c r="A5565">
        <v>55.63</v>
      </c>
      <c r="B5565">
        <v>-1.5920000000000001</v>
      </c>
    </row>
    <row r="5566" spans="1:2" x14ac:dyDescent="0.15">
      <c r="A5566">
        <v>55.64</v>
      </c>
      <c r="B5566">
        <v>-1.7170000000000001</v>
      </c>
    </row>
    <row r="5567" spans="1:2" x14ac:dyDescent="0.15">
      <c r="A5567">
        <v>55.65</v>
      </c>
      <c r="B5567">
        <v>-3.3420000000000001</v>
      </c>
    </row>
    <row r="5568" spans="1:2" x14ac:dyDescent="0.15">
      <c r="A5568">
        <v>55.66</v>
      </c>
      <c r="B5568">
        <v>-3.7170000000000001</v>
      </c>
    </row>
    <row r="5569" spans="1:2" x14ac:dyDescent="0.15">
      <c r="A5569">
        <v>55.67</v>
      </c>
      <c r="B5569">
        <v>-1.8420000000000001</v>
      </c>
    </row>
    <row r="5570" spans="1:2" x14ac:dyDescent="0.15">
      <c r="A5570">
        <v>55.68</v>
      </c>
      <c r="B5570">
        <v>-0.65500000000000003</v>
      </c>
    </row>
    <row r="5571" spans="1:2" x14ac:dyDescent="0.15">
      <c r="A5571">
        <v>55.69</v>
      </c>
      <c r="B5571">
        <v>-1.78</v>
      </c>
    </row>
    <row r="5572" spans="1:2" x14ac:dyDescent="0.15">
      <c r="A5572">
        <v>55.7</v>
      </c>
      <c r="B5572">
        <v>-3.3420000000000001</v>
      </c>
    </row>
    <row r="5573" spans="1:2" x14ac:dyDescent="0.15">
      <c r="A5573">
        <v>55.71</v>
      </c>
      <c r="B5573">
        <v>-4.0919999999999996</v>
      </c>
    </row>
    <row r="5574" spans="1:2" x14ac:dyDescent="0.15">
      <c r="A5574">
        <v>55.72</v>
      </c>
      <c r="B5574">
        <v>-5.4669999999999996</v>
      </c>
    </row>
    <row r="5575" spans="1:2" x14ac:dyDescent="0.15">
      <c r="A5575">
        <v>55.73</v>
      </c>
      <c r="B5575">
        <v>-5.9669999999999996</v>
      </c>
    </row>
    <row r="5576" spans="1:2" x14ac:dyDescent="0.15">
      <c r="A5576">
        <v>55.74</v>
      </c>
      <c r="B5576">
        <v>-4.53</v>
      </c>
    </row>
    <row r="5577" spans="1:2" x14ac:dyDescent="0.15">
      <c r="A5577">
        <v>55.75</v>
      </c>
      <c r="B5577">
        <v>-2.0299999999999998</v>
      </c>
    </row>
    <row r="5578" spans="1:2" x14ac:dyDescent="0.15">
      <c r="A5578">
        <v>55.76</v>
      </c>
      <c r="B5578">
        <v>-0.84199999999999997</v>
      </c>
    </row>
    <row r="5579" spans="1:2" x14ac:dyDescent="0.15">
      <c r="A5579">
        <v>55.77</v>
      </c>
      <c r="B5579">
        <v>-1.905</v>
      </c>
    </row>
    <row r="5580" spans="1:2" x14ac:dyDescent="0.15">
      <c r="A5580">
        <v>55.78</v>
      </c>
      <c r="B5580">
        <v>-2.2799999999999998</v>
      </c>
    </row>
    <row r="5581" spans="1:2" x14ac:dyDescent="0.15">
      <c r="A5581">
        <v>55.79</v>
      </c>
      <c r="B5581">
        <v>-2.0920000000000001</v>
      </c>
    </row>
    <row r="5582" spans="1:2" x14ac:dyDescent="0.15">
      <c r="A5582">
        <v>55.8</v>
      </c>
      <c r="B5582">
        <v>-4.03</v>
      </c>
    </row>
    <row r="5583" spans="1:2" x14ac:dyDescent="0.15">
      <c r="A5583">
        <v>55.81</v>
      </c>
      <c r="B5583">
        <v>-5.5919999999999996</v>
      </c>
    </row>
    <row r="5584" spans="1:2" x14ac:dyDescent="0.15">
      <c r="A5584">
        <v>55.82</v>
      </c>
      <c r="B5584">
        <v>-5.3419999999999996</v>
      </c>
    </row>
    <row r="5585" spans="1:2" x14ac:dyDescent="0.15">
      <c r="A5585">
        <v>55.83</v>
      </c>
      <c r="B5585">
        <v>-4.7169999999999996</v>
      </c>
    </row>
    <row r="5586" spans="1:2" x14ac:dyDescent="0.15">
      <c r="A5586">
        <v>55.84</v>
      </c>
      <c r="B5586">
        <v>-4.53</v>
      </c>
    </row>
    <row r="5587" spans="1:2" x14ac:dyDescent="0.15">
      <c r="A5587">
        <v>55.85</v>
      </c>
      <c r="B5587">
        <v>-4.1550000000000002</v>
      </c>
    </row>
    <row r="5588" spans="1:2" x14ac:dyDescent="0.15">
      <c r="A5588">
        <v>55.86</v>
      </c>
      <c r="B5588">
        <v>-3.03</v>
      </c>
    </row>
    <row r="5589" spans="1:2" x14ac:dyDescent="0.15">
      <c r="A5589">
        <v>55.87</v>
      </c>
      <c r="B5589">
        <v>-0.217</v>
      </c>
    </row>
    <row r="5590" spans="1:2" x14ac:dyDescent="0.15">
      <c r="A5590">
        <v>55.88</v>
      </c>
      <c r="B5590">
        <v>3.4079999999999999</v>
      </c>
    </row>
    <row r="5591" spans="1:2" x14ac:dyDescent="0.15">
      <c r="A5591">
        <v>55.89</v>
      </c>
      <c r="B5591">
        <v>3.9079999999999999</v>
      </c>
    </row>
    <row r="5592" spans="1:2" x14ac:dyDescent="0.15">
      <c r="A5592">
        <v>55.9</v>
      </c>
      <c r="B5592">
        <v>9.5000000000000001E-2</v>
      </c>
    </row>
    <row r="5593" spans="1:2" x14ac:dyDescent="0.15">
      <c r="A5593">
        <v>55.91</v>
      </c>
      <c r="B5593">
        <v>-3.28</v>
      </c>
    </row>
    <row r="5594" spans="1:2" x14ac:dyDescent="0.15">
      <c r="A5594">
        <v>55.92</v>
      </c>
      <c r="B5594">
        <v>-3.4049999999999998</v>
      </c>
    </row>
    <row r="5595" spans="1:2" x14ac:dyDescent="0.15">
      <c r="A5595">
        <v>55.93</v>
      </c>
      <c r="B5595">
        <v>-2.9049999999999998</v>
      </c>
    </row>
    <row r="5596" spans="1:2" x14ac:dyDescent="0.15">
      <c r="A5596">
        <v>55.94</v>
      </c>
      <c r="B5596">
        <v>-3.6549999999999998</v>
      </c>
    </row>
    <row r="5597" spans="1:2" x14ac:dyDescent="0.15">
      <c r="A5597">
        <v>55.95</v>
      </c>
      <c r="B5597">
        <v>-3.4049999999999998</v>
      </c>
    </row>
    <row r="5598" spans="1:2" x14ac:dyDescent="0.15">
      <c r="A5598">
        <v>55.96</v>
      </c>
      <c r="B5598">
        <v>-2.7170000000000001</v>
      </c>
    </row>
    <row r="5599" spans="1:2" x14ac:dyDescent="0.15">
      <c r="A5599">
        <v>55.97</v>
      </c>
      <c r="B5599">
        <v>-1.905</v>
      </c>
    </row>
    <row r="5600" spans="1:2" x14ac:dyDescent="0.15">
      <c r="A5600">
        <v>55.98</v>
      </c>
      <c r="B5600">
        <v>-1.9670000000000001</v>
      </c>
    </row>
    <row r="5601" spans="1:2" x14ac:dyDescent="0.15">
      <c r="A5601">
        <v>55.99</v>
      </c>
      <c r="B5601">
        <v>-3.0920000000000001</v>
      </c>
    </row>
    <row r="5602" spans="1:2" x14ac:dyDescent="0.15">
      <c r="A5602">
        <v>56</v>
      </c>
      <c r="B5602">
        <v>-4.4050000000000002</v>
      </c>
    </row>
    <row r="5603" spans="1:2" x14ac:dyDescent="0.15">
      <c r="A5603">
        <v>56.01</v>
      </c>
      <c r="B5603">
        <v>-4.9050000000000002</v>
      </c>
    </row>
    <row r="5604" spans="1:2" x14ac:dyDescent="0.15">
      <c r="A5604">
        <v>56.02</v>
      </c>
      <c r="B5604">
        <v>-4.28</v>
      </c>
    </row>
    <row r="5605" spans="1:2" x14ac:dyDescent="0.15">
      <c r="A5605">
        <v>56.03</v>
      </c>
      <c r="B5605">
        <v>-2.9670000000000001</v>
      </c>
    </row>
    <row r="5606" spans="1:2" x14ac:dyDescent="0.15">
      <c r="A5606">
        <v>56.04</v>
      </c>
      <c r="B5606">
        <v>-2.2170000000000001</v>
      </c>
    </row>
    <row r="5607" spans="1:2" x14ac:dyDescent="0.15">
      <c r="A5607">
        <v>56.05</v>
      </c>
      <c r="B5607">
        <v>-2.2799999999999998</v>
      </c>
    </row>
    <row r="5608" spans="1:2" x14ac:dyDescent="0.15">
      <c r="A5608">
        <v>56.06</v>
      </c>
      <c r="B5608">
        <v>-0.90500000000000003</v>
      </c>
    </row>
    <row r="5609" spans="1:2" x14ac:dyDescent="0.15">
      <c r="A5609">
        <v>56.07</v>
      </c>
      <c r="B5609">
        <v>2.4079999999999999</v>
      </c>
    </row>
    <row r="5610" spans="1:2" x14ac:dyDescent="0.15">
      <c r="A5610">
        <v>56.08</v>
      </c>
      <c r="B5610">
        <v>5.1580000000000004</v>
      </c>
    </row>
    <row r="5611" spans="1:2" x14ac:dyDescent="0.15">
      <c r="A5611">
        <v>56.09</v>
      </c>
      <c r="B5611">
        <v>4.7830000000000004</v>
      </c>
    </row>
    <row r="5612" spans="1:2" x14ac:dyDescent="0.15">
      <c r="A5612">
        <v>56.1</v>
      </c>
      <c r="B5612">
        <v>5.47</v>
      </c>
    </row>
    <row r="5613" spans="1:2" x14ac:dyDescent="0.15">
      <c r="A5613">
        <v>56.11</v>
      </c>
      <c r="B5613">
        <v>7.6580000000000004</v>
      </c>
    </row>
    <row r="5614" spans="1:2" x14ac:dyDescent="0.15">
      <c r="A5614">
        <v>56.12</v>
      </c>
      <c r="B5614">
        <v>8.1579999999999995</v>
      </c>
    </row>
    <row r="5615" spans="1:2" x14ac:dyDescent="0.15">
      <c r="A5615">
        <v>56.13</v>
      </c>
      <c r="B5615">
        <v>5.22</v>
      </c>
    </row>
    <row r="5616" spans="1:2" x14ac:dyDescent="0.15">
      <c r="A5616">
        <v>56.14</v>
      </c>
      <c r="B5616">
        <v>1.9079999999999999</v>
      </c>
    </row>
    <row r="5617" spans="1:2" x14ac:dyDescent="0.15">
      <c r="A5617">
        <v>56.15</v>
      </c>
      <c r="B5617">
        <v>2.4079999999999999</v>
      </c>
    </row>
    <row r="5618" spans="1:2" x14ac:dyDescent="0.15">
      <c r="A5618">
        <v>56.16</v>
      </c>
      <c r="B5618">
        <v>4.5330000000000004</v>
      </c>
    </row>
    <row r="5619" spans="1:2" x14ac:dyDescent="0.15">
      <c r="A5619">
        <v>56.17</v>
      </c>
      <c r="B5619">
        <v>3.4079999999999999</v>
      </c>
    </row>
    <row r="5620" spans="1:2" x14ac:dyDescent="0.15">
      <c r="A5620">
        <v>56.18</v>
      </c>
      <c r="B5620">
        <v>0.65800000000000003</v>
      </c>
    </row>
    <row r="5621" spans="1:2" x14ac:dyDescent="0.15">
      <c r="A5621">
        <v>56.19</v>
      </c>
      <c r="B5621">
        <v>-0.53</v>
      </c>
    </row>
    <row r="5622" spans="1:2" x14ac:dyDescent="0.15">
      <c r="A5622">
        <v>56.2</v>
      </c>
      <c r="B5622">
        <v>-0.46700000000000003</v>
      </c>
    </row>
    <row r="5623" spans="1:2" x14ac:dyDescent="0.15">
      <c r="A5623">
        <v>56.21</v>
      </c>
      <c r="B5623">
        <v>-0.217</v>
      </c>
    </row>
    <row r="5624" spans="1:2" x14ac:dyDescent="0.15">
      <c r="A5624">
        <v>56.22</v>
      </c>
      <c r="B5624">
        <v>-0.28000000000000003</v>
      </c>
    </row>
    <row r="5625" spans="1:2" x14ac:dyDescent="0.15">
      <c r="A5625">
        <v>56.23</v>
      </c>
      <c r="B5625">
        <v>-1.155</v>
      </c>
    </row>
    <row r="5626" spans="1:2" x14ac:dyDescent="0.15">
      <c r="A5626">
        <v>56.24</v>
      </c>
      <c r="B5626">
        <v>-0.84199999999999997</v>
      </c>
    </row>
    <row r="5627" spans="1:2" x14ac:dyDescent="0.15">
      <c r="A5627">
        <v>56.25</v>
      </c>
      <c r="B5627">
        <v>1.22</v>
      </c>
    </row>
    <row r="5628" spans="1:2" x14ac:dyDescent="0.15">
      <c r="A5628">
        <v>56.26</v>
      </c>
      <c r="B5628">
        <v>4.0330000000000004</v>
      </c>
    </row>
    <row r="5629" spans="1:2" x14ac:dyDescent="0.15">
      <c r="A5629">
        <v>56.27</v>
      </c>
      <c r="B5629">
        <v>5.22</v>
      </c>
    </row>
    <row r="5630" spans="1:2" x14ac:dyDescent="0.15">
      <c r="A5630">
        <v>56.28</v>
      </c>
      <c r="B5630">
        <v>5.47</v>
      </c>
    </row>
    <row r="5631" spans="1:2" x14ac:dyDescent="0.15">
      <c r="A5631">
        <v>56.29</v>
      </c>
      <c r="B5631">
        <v>5.0949999999999998</v>
      </c>
    </row>
    <row r="5632" spans="1:2" x14ac:dyDescent="0.15">
      <c r="A5632">
        <v>56.3</v>
      </c>
      <c r="B5632">
        <v>2.2200000000000002</v>
      </c>
    </row>
    <row r="5633" spans="1:2" x14ac:dyDescent="0.15">
      <c r="A5633">
        <v>56.31</v>
      </c>
      <c r="B5633">
        <v>-1.155</v>
      </c>
    </row>
    <row r="5634" spans="1:2" x14ac:dyDescent="0.15">
      <c r="A5634">
        <v>56.32</v>
      </c>
      <c r="B5634">
        <v>-1.0920000000000001</v>
      </c>
    </row>
    <row r="5635" spans="1:2" x14ac:dyDescent="0.15">
      <c r="A5635">
        <v>56.33</v>
      </c>
      <c r="B5635">
        <v>-0.28000000000000003</v>
      </c>
    </row>
    <row r="5636" spans="1:2" x14ac:dyDescent="0.15">
      <c r="A5636">
        <v>56.34</v>
      </c>
      <c r="B5636">
        <v>-0.78</v>
      </c>
    </row>
    <row r="5637" spans="1:2" x14ac:dyDescent="0.15">
      <c r="A5637">
        <v>56.35</v>
      </c>
      <c r="B5637">
        <v>-1.4670000000000001</v>
      </c>
    </row>
    <row r="5638" spans="1:2" x14ac:dyDescent="0.15">
      <c r="A5638">
        <v>56.36</v>
      </c>
      <c r="B5638">
        <v>-1.5920000000000001</v>
      </c>
    </row>
    <row r="5639" spans="1:2" x14ac:dyDescent="0.15">
      <c r="A5639">
        <v>56.37</v>
      </c>
      <c r="B5639">
        <v>-1.53</v>
      </c>
    </row>
    <row r="5640" spans="1:2" x14ac:dyDescent="0.15">
      <c r="A5640">
        <v>56.38</v>
      </c>
      <c r="B5640">
        <v>-1.5920000000000001</v>
      </c>
    </row>
    <row r="5641" spans="1:2" x14ac:dyDescent="0.15">
      <c r="A5641">
        <v>56.39</v>
      </c>
      <c r="B5641">
        <v>-1.155</v>
      </c>
    </row>
    <row r="5642" spans="1:2" x14ac:dyDescent="0.15">
      <c r="A5642">
        <v>56.4</v>
      </c>
      <c r="B5642">
        <v>0.34499999999999997</v>
      </c>
    </row>
    <row r="5643" spans="1:2" x14ac:dyDescent="0.15">
      <c r="A5643">
        <v>56.41</v>
      </c>
      <c r="B5643">
        <v>1.97</v>
      </c>
    </row>
    <row r="5644" spans="1:2" x14ac:dyDescent="0.15">
      <c r="A5644">
        <v>56.42</v>
      </c>
      <c r="B5644">
        <v>2.2829999999999999</v>
      </c>
    </row>
    <row r="5645" spans="1:2" x14ac:dyDescent="0.15">
      <c r="A5645">
        <v>56.43</v>
      </c>
      <c r="B5645">
        <v>3.2829999999999999</v>
      </c>
    </row>
    <row r="5646" spans="1:2" x14ac:dyDescent="0.15">
      <c r="A5646">
        <v>56.44</v>
      </c>
      <c r="B5646">
        <v>4.3449999999999998</v>
      </c>
    </row>
    <row r="5647" spans="1:2" x14ac:dyDescent="0.15">
      <c r="A5647">
        <v>56.45</v>
      </c>
      <c r="B5647">
        <v>3.4079999999999999</v>
      </c>
    </row>
    <row r="5648" spans="1:2" x14ac:dyDescent="0.15">
      <c r="A5648">
        <v>56.46</v>
      </c>
      <c r="B5648">
        <v>1.9079999999999999</v>
      </c>
    </row>
    <row r="5649" spans="1:2" x14ac:dyDescent="0.15">
      <c r="A5649">
        <v>56.47</v>
      </c>
      <c r="B5649">
        <v>3.2829999999999999</v>
      </c>
    </row>
    <row r="5650" spans="1:2" x14ac:dyDescent="0.15">
      <c r="A5650">
        <v>56.48</v>
      </c>
      <c r="B5650">
        <v>4.97</v>
      </c>
    </row>
    <row r="5651" spans="1:2" x14ac:dyDescent="0.15">
      <c r="A5651">
        <v>56.49</v>
      </c>
      <c r="B5651">
        <v>5.22</v>
      </c>
    </row>
    <row r="5652" spans="1:2" x14ac:dyDescent="0.15">
      <c r="A5652">
        <v>56.5</v>
      </c>
      <c r="B5652">
        <v>4.72</v>
      </c>
    </row>
    <row r="5653" spans="1:2" x14ac:dyDescent="0.15">
      <c r="A5653">
        <v>56.51</v>
      </c>
      <c r="B5653">
        <v>3.3450000000000002</v>
      </c>
    </row>
    <row r="5654" spans="1:2" x14ac:dyDescent="0.15">
      <c r="A5654">
        <v>56.52</v>
      </c>
      <c r="B5654">
        <v>3.22</v>
      </c>
    </row>
    <row r="5655" spans="1:2" x14ac:dyDescent="0.15">
      <c r="A5655">
        <v>56.53</v>
      </c>
      <c r="B5655">
        <v>3.5950000000000002</v>
      </c>
    </row>
    <row r="5656" spans="1:2" x14ac:dyDescent="0.15">
      <c r="A5656">
        <v>56.54</v>
      </c>
      <c r="B5656">
        <v>1.4079999999999999</v>
      </c>
    </row>
    <row r="5657" spans="1:2" x14ac:dyDescent="0.15">
      <c r="A5657">
        <v>56.55</v>
      </c>
      <c r="B5657">
        <v>-0.96699999999999997</v>
      </c>
    </row>
    <row r="5658" spans="1:2" x14ac:dyDescent="0.15">
      <c r="A5658">
        <v>56.56</v>
      </c>
      <c r="B5658">
        <v>-1.2170000000000001</v>
      </c>
    </row>
    <row r="5659" spans="1:2" x14ac:dyDescent="0.15">
      <c r="A5659">
        <v>56.57</v>
      </c>
      <c r="B5659">
        <v>-2.0299999999999998</v>
      </c>
    </row>
    <row r="5660" spans="1:2" x14ac:dyDescent="0.15">
      <c r="A5660">
        <v>56.58</v>
      </c>
      <c r="B5660">
        <v>-4.78</v>
      </c>
    </row>
    <row r="5661" spans="1:2" x14ac:dyDescent="0.15">
      <c r="A5661">
        <v>56.59</v>
      </c>
      <c r="B5661">
        <v>-5.9050000000000002</v>
      </c>
    </row>
    <row r="5662" spans="1:2" x14ac:dyDescent="0.15">
      <c r="A5662">
        <v>56.6</v>
      </c>
      <c r="B5662">
        <v>-3.6549999999999998</v>
      </c>
    </row>
    <row r="5663" spans="1:2" x14ac:dyDescent="0.15">
      <c r="A5663">
        <v>56.61</v>
      </c>
      <c r="B5663">
        <v>-3.2170000000000001</v>
      </c>
    </row>
    <row r="5664" spans="1:2" x14ac:dyDescent="0.15">
      <c r="A5664">
        <v>56.62</v>
      </c>
      <c r="B5664">
        <v>-6.0919999999999996</v>
      </c>
    </row>
    <row r="5665" spans="1:2" x14ac:dyDescent="0.15">
      <c r="A5665">
        <v>56.63</v>
      </c>
      <c r="B5665">
        <v>-6.0919999999999996</v>
      </c>
    </row>
    <row r="5666" spans="1:2" x14ac:dyDescent="0.15">
      <c r="A5666">
        <v>56.64</v>
      </c>
      <c r="B5666">
        <v>-2.6549999999999998</v>
      </c>
    </row>
    <row r="5667" spans="1:2" x14ac:dyDescent="0.15">
      <c r="A5667">
        <v>56.65</v>
      </c>
      <c r="B5667">
        <v>-1.4670000000000001</v>
      </c>
    </row>
    <row r="5668" spans="1:2" x14ac:dyDescent="0.15">
      <c r="A5668">
        <v>56.66</v>
      </c>
      <c r="B5668">
        <v>-4.4669999999999996</v>
      </c>
    </row>
    <row r="5669" spans="1:2" x14ac:dyDescent="0.15">
      <c r="A5669">
        <v>56.67</v>
      </c>
      <c r="B5669">
        <v>-5.1550000000000002</v>
      </c>
    </row>
    <row r="5670" spans="1:2" x14ac:dyDescent="0.15">
      <c r="A5670">
        <v>56.68</v>
      </c>
      <c r="B5670">
        <v>-4.4669999999999996</v>
      </c>
    </row>
    <row r="5671" spans="1:2" x14ac:dyDescent="0.15">
      <c r="A5671">
        <v>56.69</v>
      </c>
      <c r="B5671">
        <v>-5.5919999999999996</v>
      </c>
    </row>
    <row r="5672" spans="1:2" x14ac:dyDescent="0.15">
      <c r="A5672">
        <v>56.7</v>
      </c>
      <c r="B5672">
        <v>-7.4050000000000002</v>
      </c>
    </row>
    <row r="5673" spans="1:2" x14ac:dyDescent="0.15">
      <c r="A5673">
        <v>56.71</v>
      </c>
      <c r="B5673">
        <v>-6.1550000000000002</v>
      </c>
    </row>
    <row r="5674" spans="1:2" x14ac:dyDescent="0.15">
      <c r="A5674">
        <v>56.72</v>
      </c>
      <c r="B5674">
        <v>-4.78</v>
      </c>
    </row>
    <row r="5675" spans="1:2" x14ac:dyDescent="0.15">
      <c r="A5675">
        <v>56.73</v>
      </c>
      <c r="B5675">
        <v>-4.3419999999999996</v>
      </c>
    </row>
    <row r="5676" spans="1:2" x14ac:dyDescent="0.15">
      <c r="A5676">
        <v>56.74</v>
      </c>
      <c r="B5676">
        <v>-3.28</v>
      </c>
    </row>
    <row r="5677" spans="1:2" x14ac:dyDescent="0.15">
      <c r="A5677">
        <v>56.75</v>
      </c>
      <c r="B5677">
        <v>-1.2170000000000001</v>
      </c>
    </row>
    <row r="5678" spans="1:2" x14ac:dyDescent="0.15">
      <c r="A5678">
        <v>56.76</v>
      </c>
      <c r="B5678">
        <v>-0.53</v>
      </c>
    </row>
    <row r="5679" spans="1:2" x14ac:dyDescent="0.15">
      <c r="A5679">
        <v>56.77</v>
      </c>
      <c r="B5679">
        <v>-0.40500000000000003</v>
      </c>
    </row>
    <row r="5680" spans="1:2" x14ac:dyDescent="0.15">
      <c r="A5680">
        <v>56.78</v>
      </c>
      <c r="B5680">
        <v>-9.1999999999999998E-2</v>
      </c>
    </row>
    <row r="5681" spans="1:2" x14ac:dyDescent="0.15">
      <c r="A5681">
        <v>56.79</v>
      </c>
      <c r="B5681">
        <v>0.22</v>
      </c>
    </row>
    <row r="5682" spans="1:2" x14ac:dyDescent="0.15">
      <c r="A5682">
        <v>56.8</v>
      </c>
      <c r="B5682">
        <v>-9.1999999999999998E-2</v>
      </c>
    </row>
    <row r="5683" spans="1:2" x14ac:dyDescent="0.15">
      <c r="A5683">
        <v>56.81</v>
      </c>
      <c r="B5683">
        <v>-0.217</v>
      </c>
    </row>
    <row r="5684" spans="1:2" x14ac:dyDescent="0.15">
      <c r="A5684">
        <v>56.82</v>
      </c>
      <c r="B5684">
        <v>-0.84199999999999997</v>
      </c>
    </row>
    <row r="5685" spans="1:2" x14ac:dyDescent="0.15">
      <c r="A5685">
        <v>56.83</v>
      </c>
      <c r="B5685">
        <v>-1.4670000000000001</v>
      </c>
    </row>
    <row r="5686" spans="1:2" x14ac:dyDescent="0.15">
      <c r="A5686">
        <v>56.84</v>
      </c>
      <c r="B5686">
        <v>-1.3420000000000001</v>
      </c>
    </row>
    <row r="5687" spans="1:2" x14ac:dyDescent="0.15">
      <c r="A5687">
        <v>56.85</v>
      </c>
      <c r="B5687">
        <v>-0.78</v>
      </c>
    </row>
    <row r="5688" spans="1:2" x14ac:dyDescent="0.15">
      <c r="A5688">
        <v>56.86</v>
      </c>
      <c r="B5688">
        <v>-9.1999999999999998E-2</v>
      </c>
    </row>
    <row r="5689" spans="1:2" x14ac:dyDescent="0.15">
      <c r="A5689">
        <v>56.87</v>
      </c>
      <c r="B5689">
        <v>1.22</v>
      </c>
    </row>
    <row r="5690" spans="1:2" x14ac:dyDescent="0.15">
      <c r="A5690">
        <v>56.88</v>
      </c>
      <c r="B5690">
        <v>1.6579999999999999</v>
      </c>
    </row>
    <row r="5691" spans="1:2" x14ac:dyDescent="0.15">
      <c r="A5691">
        <v>56.89</v>
      </c>
      <c r="B5691">
        <v>1.47</v>
      </c>
    </row>
    <row r="5692" spans="1:2" x14ac:dyDescent="0.15">
      <c r="A5692">
        <v>56.9</v>
      </c>
      <c r="B5692">
        <v>0.34499999999999997</v>
      </c>
    </row>
    <row r="5693" spans="1:2" x14ac:dyDescent="0.15">
      <c r="A5693">
        <v>56.91</v>
      </c>
      <c r="B5693">
        <v>0.28299999999999997</v>
      </c>
    </row>
    <row r="5694" spans="1:2" x14ac:dyDescent="0.15">
      <c r="A5694">
        <v>56.92</v>
      </c>
      <c r="B5694">
        <v>0.40799999999999997</v>
      </c>
    </row>
    <row r="5695" spans="1:2" x14ac:dyDescent="0.15">
      <c r="A5695">
        <v>56.93</v>
      </c>
      <c r="B5695">
        <v>-1.2170000000000001</v>
      </c>
    </row>
    <row r="5696" spans="1:2" x14ac:dyDescent="0.15">
      <c r="A5696">
        <v>56.94</v>
      </c>
      <c r="B5696">
        <v>-4.0919999999999996</v>
      </c>
    </row>
    <row r="5697" spans="1:2" x14ac:dyDescent="0.15">
      <c r="A5697">
        <v>56.95</v>
      </c>
      <c r="B5697">
        <v>-3.7170000000000001</v>
      </c>
    </row>
    <row r="5698" spans="1:2" x14ac:dyDescent="0.15">
      <c r="A5698">
        <v>56.96</v>
      </c>
      <c r="B5698">
        <v>-0.71699999999999997</v>
      </c>
    </row>
    <row r="5699" spans="1:2" x14ac:dyDescent="0.15">
      <c r="A5699">
        <v>56.97</v>
      </c>
      <c r="B5699">
        <v>1.4079999999999999</v>
      </c>
    </row>
    <row r="5700" spans="1:2" x14ac:dyDescent="0.15">
      <c r="A5700">
        <v>56.98</v>
      </c>
      <c r="B5700">
        <v>2.5950000000000002</v>
      </c>
    </row>
    <row r="5701" spans="1:2" x14ac:dyDescent="0.15">
      <c r="A5701">
        <v>56.99</v>
      </c>
      <c r="B5701">
        <v>2.4079999999999999</v>
      </c>
    </row>
    <row r="5702" spans="1:2" x14ac:dyDescent="0.15">
      <c r="A5702">
        <v>57</v>
      </c>
      <c r="B5702">
        <v>1.345</v>
      </c>
    </row>
    <row r="5703" spans="1:2" x14ac:dyDescent="0.15">
      <c r="A5703">
        <v>57.01</v>
      </c>
      <c r="B5703">
        <v>1.095</v>
      </c>
    </row>
    <row r="5704" spans="1:2" x14ac:dyDescent="0.15">
      <c r="A5704">
        <v>57.02</v>
      </c>
      <c r="B5704">
        <v>1.72</v>
      </c>
    </row>
    <row r="5705" spans="1:2" x14ac:dyDescent="0.15">
      <c r="A5705">
        <v>57.03</v>
      </c>
      <c r="B5705">
        <v>1.095</v>
      </c>
    </row>
    <row r="5706" spans="1:2" x14ac:dyDescent="0.15">
      <c r="A5706">
        <v>57.04</v>
      </c>
      <c r="B5706">
        <v>-0.71699999999999997</v>
      </c>
    </row>
    <row r="5707" spans="1:2" x14ac:dyDescent="0.15">
      <c r="A5707">
        <v>57.05</v>
      </c>
      <c r="B5707">
        <v>-0.59199999999999997</v>
      </c>
    </row>
    <row r="5708" spans="1:2" x14ac:dyDescent="0.15">
      <c r="A5708">
        <v>57.06</v>
      </c>
      <c r="B5708">
        <v>1.0329999999999999</v>
      </c>
    </row>
    <row r="5709" spans="1:2" x14ac:dyDescent="0.15">
      <c r="A5709">
        <v>57.07</v>
      </c>
      <c r="B5709">
        <v>1.595</v>
      </c>
    </row>
    <row r="5710" spans="1:2" x14ac:dyDescent="0.15">
      <c r="A5710">
        <v>57.08</v>
      </c>
      <c r="B5710">
        <v>2.0950000000000002</v>
      </c>
    </row>
    <row r="5711" spans="1:2" x14ac:dyDescent="0.15">
      <c r="A5711">
        <v>57.09</v>
      </c>
      <c r="B5711">
        <v>3.1579999999999999</v>
      </c>
    </row>
    <row r="5712" spans="1:2" x14ac:dyDescent="0.15">
      <c r="A5712">
        <v>57.1</v>
      </c>
      <c r="B5712">
        <v>3.4079999999999999</v>
      </c>
    </row>
    <row r="5713" spans="1:2" x14ac:dyDescent="0.15">
      <c r="A5713">
        <v>57.11</v>
      </c>
      <c r="B5713">
        <v>2.5950000000000002</v>
      </c>
    </row>
    <row r="5714" spans="1:2" x14ac:dyDescent="0.15">
      <c r="A5714">
        <v>57.12</v>
      </c>
      <c r="B5714">
        <v>2.1579999999999999</v>
      </c>
    </row>
    <row r="5715" spans="1:2" x14ac:dyDescent="0.15">
      <c r="A5715">
        <v>57.13</v>
      </c>
      <c r="B5715">
        <v>3.22</v>
      </c>
    </row>
    <row r="5716" spans="1:2" x14ac:dyDescent="0.15">
      <c r="A5716">
        <v>57.14</v>
      </c>
      <c r="B5716">
        <v>3.6579999999999999</v>
      </c>
    </row>
    <row r="5717" spans="1:2" x14ac:dyDescent="0.15">
      <c r="A5717">
        <v>57.15</v>
      </c>
      <c r="B5717">
        <v>1.7829999999999999</v>
      </c>
    </row>
    <row r="5718" spans="1:2" x14ac:dyDescent="0.15">
      <c r="A5718">
        <v>57.16</v>
      </c>
      <c r="B5718">
        <v>0.40799999999999997</v>
      </c>
    </row>
    <row r="5719" spans="1:2" x14ac:dyDescent="0.15">
      <c r="A5719">
        <v>57.17</v>
      </c>
      <c r="B5719">
        <v>1.595</v>
      </c>
    </row>
    <row r="5720" spans="1:2" x14ac:dyDescent="0.15">
      <c r="A5720">
        <v>57.18</v>
      </c>
      <c r="B5720">
        <v>1.095</v>
      </c>
    </row>
    <row r="5721" spans="1:2" x14ac:dyDescent="0.15">
      <c r="A5721">
        <v>57.19</v>
      </c>
      <c r="B5721">
        <v>-1.28</v>
      </c>
    </row>
    <row r="5722" spans="1:2" x14ac:dyDescent="0.15">
      <c r="A5722">
        <v>57.2</v>
      </c>
      <c r="B5722">
        <v>-2.0920000000000001</v>
      </c>
    </row>
    <row r="5723" spans="1:2" x14ac:dyDescent="0.15">
      <c r="A5723">
        <v>57.21</v>
      </c>
      <c r="B5723">
        <v>-0.28000000000000003</v>
      </c>
    </row>
    <row r="5724" spans="1:2" x14ac:dyDescent="0.15">
      <c r="A5724">
        <v>57.22</v>
      </c>
      <c r="B5724">
        <v>1.0329999999999999</v>
      </c>
    </row>
    <row r="5725" spans="1:2" x14ac:dyDescent="0.15">
      <c r="A5725">
        <v>57.23</v>
      </c>
      <c r="B5725">
        <v>0.97</v>
      </c>
    </row>
    <row r="5726" spans="1:2" x14ac:dyDescent="0.15">
      <c r="A5726">
        <v>57.24</v>
      </c>
      <c r="B5726">
        <v>1.1579999999999999</v>
      </c>
    </row>
    <row r="5727" spans="1:2" x14ac:dyDescent="0.15">
      <c r="A5727">
        <v>57.25</v>
      </c>
      <c r="B5727">
        <v>2.3450000000000002</v>
      </c>
    </row>
    <row r="5728" spans="1:2" x14ac:dyDescent="0.15">
      <c r="A5728">
        <v>57.26</v>
      </c>
      <c r="B5728">
        <v>2.8450000000000002</v>
      </c>
    </row>
    <row r="5729" spans="1:2" x14ac:dyDescent="0.15">
      <c r="A5729">
        <v>57.27</v>
      </c>
      <c r="B5729">
        <v>2.3450000000000002</v>
      </c>
    </row>
    <row r="5730" spans="1:2" x14ac:dyDescent="0.15">
      <c r="A5730">
        <v>57.28</v>
      </c>
      <c r="B5730">
        <v>1.9079999999999999</v>
      </c>
    </row>
    <row r="5731" spans="1:2" x14ac:dyDescent="0.15">
      <c r="A5731">
        <v>57.29</v>
      </c>
      <c r="B5731">
        <v>0.97</v>
      </c>
    </row>
    <row r="5732" spans="1:2" x14ac:dyDescent="0.15">
      <c r="A5732">
        <v>57.3</v>
      </c>
      <c r="B5732">
        <v>-0.65500000000000003</v>
      </c>
    </row>
    <row r="5733" spans="1:2" x14ac:dyDescent="0.15">
      <c r="A5733">
        <v>57.31</v>
      </c>
      <c r="B5733">
        <v>-0.53</v>
      </c>
    </row>
    <row r="5734" spans="1:2" x14ac:dyDescent="0.15">
      <c r="A5734">
        <v>57.32</v>
      </c>
      <c r="B5734">
        <v>1.47</v>
      </c>
    </row>
    <row r="5735" spans="1:2" x14ac:dyDescent="0.15">
      <c r="A5735">
        <v>57.33</v>
      </c>
      <c r="B5735">
        <v>2.4700000000000002</v>
      </c>
    </row>
    <row r="5736" spans="1:2" x14ac:dyDescent="0.15">
      <c r="A5736">
        <v>57.34</v>
      </c>
      <c r="B5736">
        <v>1.095</v>
      </c>
    </row>
    <row r="5737" spans="1:2" x14ac:dyDescent="0.15">
      <c r="A5737">
        <v>57.35</v>
      </c>
      <c r="B5737">
        <v>9.5000000000000001E-2</v>
      </c>
    </row>
    <row r="5738" spans="1:2" x14ac:dyDescent="0.15">
      <c r="A5738">
        <v>57.36</v>
      </c>
      <c r="B5738">
        <v>0.97</v>
      </c>
    </row>
    <row r="5739" spans="1:2" x14ac:dyDescent="0.15">
      <c r="A5739">
        <v>57.37</v>
      </c>
      <c r="B5739">
        <v>2.0329999999999999</v>
      </c>
    </row>
    <row r="5740" spans="1:2" x14ac:dyDescent="0.15">
      <c r="A5740">
        <v>57.38</v>
      </c>
      <c r="B5740">
        <v>1.7829999999999999</v>
      </c>
    </row>
    <row r="5741" spans="1:2" x14ac:dyDescent="0.15">
      <c r="A5741">
        <v>57.39</v>
      </c>
      <c r="B5741">
        <v>2.1579999999999999</v>
      </c>
    </row>
    <row r="5742" spans="1:2" x14ac:dyDescent="0.15">
      <c r="A5742">
        <v>57.4</v>
      </c>
      <c r="B5742">
        <v>3.9079999999999999</v>
      </c>
    </row>
    <row r="5743" spans="1:2" x14ac:dyDescent="0.15">
      <c r="A5743">
        <v>57.41</v>
      </c>
      <c r="B5743">
        <v>5.6580000000000004</v>
      </c>
    </row>
    <row r="5744" spans="1:2" x14ac:dyDescent="0.15">
      <c r="A5744">
        <v>57.42</v>
      </c>
      <c r="B5744">
        <v>7.97</v>
      </c>
    </row>
    <row r="5745" spans="1:2" x14ac:dyDescent="0.15">
      <c r="A5745">
        <v>57.43</v>
      </c>
      <c r="B5745">
        <v>11.657999999999999</v>
      </c>
    </row>
    <row r="5746" spans="1:2" x14ac:dyDescent="0.15">
      <c r="A5746">
        <v>57.44</v>
      </c>
      <c r="B5746">
        <v>14.47</v>
      </c>
    </row>
    <row r="5747" spans="1:2" x14ac:dyDescent="0.15">
      <c r="A5747">
        <v>57.45</v>
      </c>
      <c r="B5747">
        <v>13.907999999999999</v>
      </c>
    </row>
    <row r="5748" spans="1:2" x14ac:dyDescent="0.15">
      <c r="A5748">
        <v>57.46</v>
      </c>
      <c r="B5748">
        <v>12.22</v>
      </c>
    </row>
    <row r="5749" spans="1:2" x14ac:dyDescent="0.15">
      <c r="A5749">
        <v>57.47</v>
      </c>
      <c r="B5749">
        <v>11.407999999999999</v>
      </c>
    </row>
    <row r="5750" spans="1:2" x14ac:dyDescent="0.15">
      <c r="A5750">
        <v>57.48</v>
      </c>
      <c r="B5750">
        <v>9.4700000000000006</v>
      </c>
    </row>
    <row r="5751" spans="1:2" x14ac:dyDescent="0.15">
      <c r="A5751">
        <v>57.49</v>
      </c>
      <c r="B5751">
        <v>4.9080000000000004</v>
      </c>
    </row>
    <row r="5752" spans="1:2" x14ac:dyDescent="0.15">
      <c r="A5752">
        <v>57.5</v>
      </c>
      <c r="B5752">
        <v>0.65800000000000003</v>
      </c>
    </row>
    <row r="5753" spans="1:2" x14ac:dyDescent="0.15">
      <c r="A5753">
        <v>57.51</v>
      </c>
      <c r="B5753">
        <v>-1.3420000000000001</v>
      </c>
    </row>
    <row r="5754" spans="1:2" x14ac:dyDescent="0.15">
      <c r="A5754">
        <v>57.52</v>
      </c>
      <c r="B5754">
        <v>-2.1549999999999998</v>
      </c>
    </row>
    <row r="5755" spans="1:2" x14ac:dyDescent="0.15">
      <c r="A5755">
        <v>57.53</v>
      </c>
      <c r="B5755">
        <v>-3.9670000000000001</v>
      </c>
    </row>
    <row r="5756" spans="1:2" x14ac:dyDescent="0.15">
      <c r="A5756">
        <v>57.54</v>
      </c>
      <c r="B5756">
        <v>-5.78</v>
      </c>
    </row>
    <row r="5757" spans="1:2" x14ac:dyDescent="0.15">
      <c r="A5757">
        <v>57.55</v>
      </c>
      <c r="B5757">
        <v>-6.28</v>
      </c>
    </row>
    <row r="5758" spans="1:2" x14ac:dyDescent="0.15">
      <c r="A5758">
        <v>57.56</v>
      </c>
      <c r="B5758">
        <v>-7.4669999999999996</v>
      </c>
    </row>
    <row r="5759" spans="1:2" x14ac:dyDescent="0.15">
      <c r="A5759">
        <v>57.57</v>
      </c>
      <c r="B5759">
        <v>-9.5299999999999994</v>
      </c>
    </row>
    <row r="5760" spans="1:2" x14ac:dyDescent="0.15">
      <c r="A5760">
        <v>57.58</v>
      </c>
      <c r="B5760">
        <v>-10.78</v>
      </c>
    </row>
    <row r="5761" spans="1:2" x14ac:dyDescent="0.15">
      <c r="A5761">
        <v>57.59</v>
      </c>
      <c r="B5761">
        <v>-9.0299999999999994</v>
      </c>
    </row>
    <row r="5762" spans="1:2" x14ac:dyDescent="0.15">
      <c r="A5762">
        <v>57.6</v>
      </c>
      <c r="B5762">
        <v>-7.2169999999999996</v>
      </c>
    </row>
    <row r="5763" spans="1:2" x14ac:dyDescent="0.15">
      <c r="A5763">
        <v>57.61</v>
      </c>
      <c r="B5763">
        <v>-5.5919999999999996</v>
      </c>
    </row>
    <row r="5764" spans="1:2" x14ac:dyDescent="0.15">
      <c r="A5764">
        <v>57.62</v>
      </c>
      <c r="B5764">
        <v>-2.3420000000000001</v>
      </c>
    </row>
    <row r="5765" spans="1:2" x14ac:dyDescent="0.15">
      <c r="A5765">
        <v>57.63</v>
      </c>
      <c r="B5765">
        <v>0.22</v>
      </c>
    </row>
    <row r="5766" spans="1:2" x14ac:dyDescent="0.15">
      <c r="A5766">
        <v>57.64</v>
      </c>
      <c r="B5766">
        <v>-0.59199999999999997</v>
      </c>
    </row>
    <row r="5767" spans="1:2" x14ac:dyDescent="0.15">
      <c r="A5767">
        <v>57.65</v>
      </c>
      <c r="B5767">
        <v>-0.71699999999999997</v>
      </c>
    </row>
    <row r="5768" spans="1:2" x14ac:dyDescent="0.15">
      <c r="A5768">
        <v>57.66</v>
      </c>
      <c r="B5768">
        <v>2.0950000000000002</v>
      </c>
    </row>
    <row r="5769" spans="1:2" x14ac:dyDescent="0.15">
      <c r="A5769">
        <v>57.67</v>
      </c>
      <c r="B5769">
        <v>4.2830000000000004</v>
      </c>
    </row>
    <row r="5770" spans="1:2" x14ac:dyDescent="0.15">
      <c r="A5770">
        <v>57.68</v>
      </c>
      <c r="B5770">
        <v>3.1579999999999999</v>
      </c>
    </row>
    <row r="5771" spans="1:2" x14ac:dyDescent="0.15">
      <c r="A5771">
        <v>57.69</v>
      </c>
      <c r="B5771">
        <v>2.2200000000000002</v>
      </c>
    </row>
    <row r="5772" spans="1:2" x14ac:dyDescent="0.15">
      <c r="A5772">
        <v>57.7</v>
      </c>
      <c r="B5772">
        <v>2.6579999999999999</v>
      </c>
    </row>
    <row r="5773" spans="1:2" x14ac:dyDescent="0.15">
      <c r="A5773">
        <v>57.71</v>
      </c>
      <c r="B5773">
        <v>1.7829999999999999</v>
      </c>
    </row>
    <row r="5774" spans="1:2" x14ac:dyDescent="0.15">
      <c r="A5774">
        <v>57.72</v>
      </c>
      <c r="B5774">
        <v>-0.34200000000000003</v>
      </c>
    </row>
    <row r="5775" spans="1:2" x14ac:dyDescent="0.15">
      <c r="A5775">
        <v>57.73</v>
      </c>
      <c r="B5775">
        <v>-1.78</v>
      </c>
    </row>
    <row r="5776" spans="1:2" x14ac:dyDescent="0.15">
      <c r="A5776">
        <v>57.74</v>
      </c>
      <c r="B5776">
        <v>-2.0920000000000001</v>
      </c>
    </row>
    <row r="5777" spans="1:2" x14ac:dyDescent="0.15">
      <c r="A5777">
        <v>57.75</v>
      </c>
      <c r="B5777">
        <v>-2.0920000000000001</v>
      </c>
    </row>
    <row r="5778" spans="1:2" x14ac:dyDescent="0.15">
      <c r="A5778">
        <v>57.76</v>
      </c>
      <c r="B5778">
        <v>-0.78</v>
      </c>
    </row>
    <row r="5779" spans="1:2" x14ac:dyDescent="0.15">
      <c r="A5779">
        <v>57.77</v>
      </c>
      <c r="B5779">
        <v>0.158</v>
      </c>
    </row>
    <row r="5780" spans="1:2" x14ac:dyDescent="0.15">
      <c r="A5780">
        <v>57.78</v>
      </c>
      <c r="B5780">
        <v>-1.03</v>
      </c>
    </row>
    <row r="5781" spans="1:2" x14ac:dyDescent="0.15">
      <c r="A5781">
        <v>57.79</v>
      </c>
      <c r="B5781">
        <v>-1.78</v>
      </c>
    </row>
    <row r="5782" spans="1:2" x14ac:dyDescent="0.15">
      <c r="A5782">
        <v>57.8</v>
      </c>
      <c r="B5782">
        <v>-1.28</v>
      </c>
    </row>
    <row r="5783" spans="1:2" x14ac:dyDescent="0.15">
      <c r="A5783">
        <v>57.81</v>
      </c>
      <c r="B5783">
        <v>-1.53</v>
      </c>
    </row>
    <row r="5784" spans="1:2" x14ac:dyDescent="0.15">
      <c r="A5784">
        <v>57.82</v>
      </c>
      <c r="B5784">
        <v>-2.2799999999999998</v>
      </c>
    </row>
    <row r="5785" spans="1:2" x14ac:dyDescent="0.15">
      <c r="A5785">
        <v>57.83</v>
      </c>
      <c r="B5785">
        <v>-1.9670000000000001</v>
      </c>
    </row>
    <row r="5786" spans="1:2" x14ac:dyDescent="0.15">
      <c r="A5786">
        <v>57.84</v>
      </c>
      <c r="B5786">
        <v>-1.8420000000000001</v>
      </c>
    </row>
    <row r="5787" spans="1:2" x14ac:dyDescent="0.15">
      <c r="A5787">
        <v>57.85</v>
      </c>
      <c r="B5787">
        <v>-2.4670000000000001</v>
      </c>
    </row>
    <row r="5788" spans="1:2" x14ac:dyDescent="0.15">
      <c r="A5788">
        <v>57.86</v>
      </c>
      <c r="B5788">
        <v>-1.53</v>
      </c>
    </row>
    <row r="5789" spans="1:2" x14ac:dyDescent="0.15">
      <c r="A5789">
        <v>57.87</v>
      </c>
      <c r="B5789">
        <v>0.158</v>
      </c>
    </row>
    <row r="5790" spans="1:2" x14ac:dyDescent="0.15">
      <c r="A5790">
        <v>57.88</v>
      </c>
      <c r="B5790">
        <v>1.6579999999999999</v>
      </c>
    </row>
    <row r="5791" spans="1:2" x14ac:dyDescent="0.15">
      <c r="A5791">
        <v>57.89</v>
      </c>
      <c r="B5791">
        <v>2.0950000000000002</v>
      </c>
    </row>
    <row r="5792" spans="1:2" x14ac:dyDescent="0.15">
      <c r="A5792">
        <v>57.9</v>
      </c>
      <c r="B5792">
        <v>2.0329999999999999</v>
      </c>
    </row>
    <row r="5793" spans="1:2" x14ac:dyDescent="0.15">
      <c r="A5793">
        <v>57.91</v>
      </c>
      <c r="B5793">
        <v>1.1579999999999999</v>
      </c>
    </row>
    <row r="5794" spans="1:2" x14ac:dyDescent="0.15">
      <c r="A5794">
        <v>57.92</v>
      </c>
      <c r="B5794">
        <v>0.34499999999999997</v>
      </c>
    </row>
    <row r="5795" spans="1:2" x14ac:dyDescent="0.15">
      <c r="A5795">
        <v>57.93</v>
      </c>
      <c r="B5795">
        <v>-1.3420000000000001</v>
      </c>
    </row>
    <row r="5796" spans="1:2" x14ac:dyDescent="0.15">
      <c r="A5796">
        <v>57.94</v>
      </c>
      <c r="B5796">
        <v>-2.6549999999999998</v>
      </c>
    </row>
    <row r="5797" spans="1:2" x14ac:dyDescent="0.15">
      <c r="A5797">
        <v>57.95</v>
      </c>
      <c r="B5797">
        <v>-2.2170000000000001</v>
      </c>
    </row>
    <row r="5798" spans="1:2" x14ac:dyDescent="0.15">
      <c r="A5798">
        <v>57.96</v>
      </c>
      <c r="B5798">
        <v>-1.155</v>
      </c>
    </row>
    <row r="5799" spans="1:2" x14ac:dyDescent="0.15">
      <c r="A5799">
        <v>57.97</v>
      </c>
      <c r="B5799">
        <v>-1.0920000000000001</v>
      </c>
    </row>
    <row r="5800" spans="1:2" x14ac:dyDescent="0.15">
      <c r="A5800">
        <v>57.98</v>
      </c>
      <c r="B5800">
        <v>-0.53</v>
      </c>
    </row>
    <row r="5801" spans="1:2" x14ac:dyDescent="0.15">
      <c r="A5801">
        <v>57.99</v>
      </c>
      <c r="B5801">
        <v>0.84499999999999997</v>
      </c>
    </row>
    <row r="5802" spans="1:2" x14ac:dyDescent="0.15">
      <c r="A5802">
        <v>58</v>
      </c>
      <c r="B5802">
        <v>2.1579999999999999</v>
      </c>
    </row>
    <row r="5803" spans="1:2" x14ac:dyDescent="0.15">
      <c r="A5803">
        <v>58.01</v>
      </c>
      <c r="B5803">
        <v>3.6579999999999999</v>
      </c>
    </row>
    <row r="5804" spans="1:2" x14ac:dyDescent="0.15">
      <c r="A5804">
        <v>58.02</v>
      </c>
      <c r="B5804">
        <v>5.1580000000000004</v>
      </c>
    </row>
    <row r="5805" spans="1:2" x14ac:dyDescent="0.15">
      <c r="A5805">
        <v>58.03</v>
      </c>
      <c r="B5805">
        <v>5.0330000000000004</v>
      </c>
    </row>
    <row r="5806" spans="1:2" x14ac:dyDescent="0.15">
      <c r="A5806">
        <v>58.04</v>
      </c>
      <c r="B5806">
        <v>2.5950000000000002</v>
      </c>
    </row>
    <row r="5807" spans="1:2" x14ac:dyDescent="0.15">
      <c r="A5807">
        <v>58.05</v>
      </c>
      <c r="B5807">
        <v>1.5329999999999999</v>
      </c>
    </row>
    <row r="5808" spans="1:2" x14ac:dyDescent="0.15">
      <c r="A5808">
        <v>58.06</v>
      </c>
      <c r="B5808">
        <v>2.4079999999999999</v>
      </c>
    </row>
    <row r="5809" spans="1:2" x14ac:dyDescent="0.15">
      <c r="A5809">
        <v>58.07</v>
      </c>
      <c r="B5809">
        <v>2.5329999999999999</v>
      </c>
    </row>
    <row r="5810" spans="1:2" x14ac:dyDescent="0.15">
      <c r="A5810">
        <v>58.08</v>
      </c>
      <c r="B5810">
        <v>0.28299999999999997</v>
      </c>
    </row>
    <row r="5811" spans="1:2" x14ac:dyDescent="0.15">
      <c r="A5811">
        <v>58.09</v>
      </c>
      <c r="B5811">
        <v>-1.155</v>
      </c>
    </row>
    <row r="5812" spans="1:2" x14ac:dyDescent="0.15">
      <c r="A5812">
        <v>58.1</v>
      </c>
      <c r="B5812">
        <v>-1.2170000000000001</v>
      </c>
    </row>
    <row r="5813" spans="1:2" x14ac:dyDescent="0.15">
      <c r="A5813">
        <v>58.11</v>
      </c>
      <c r="B5813">
        <v>-2.8420000000000001</v>
      </c>
    </row>
    <row r="5814" spans="1:2" x14ac:dyDescent="0.15">
      <c r="A5814">
        <v>58.12</v>
      </c>
      <c r="B5814">
        <v>-5.1550000000000002</v>
      </c>
    </row>
    <row r="5815" spans="1:2" x14ac:dyDescent="0.15">
      <c r="A5815">
        <v>58.13</v>
      </c>
      <c r="B5815">
        <v>-6.1550000000000002</v>
      </c>
    </row>
    <row r="5816" spans="1:2" x14ac:dyDescent="0.15">
      <c r="A5816">
        <v>58.14</v>
      </c>
      <c r="B5816">
        <v>-4.7169999999999996</v>
      </c>
    </row>
    <row r="5817" spans="1:2" x14ac:dyDescent="0.15">
      <c r="A5817">
        <v>58.15</v>
      </c>
      <c r="B5817">
        <v>-3.3420000000000001</v>
      </c>
    </row>
    <row r="5818" spans="1:2" x14ac:dyDescent="0.15">
      <c r="A5818">
        <v>58.16</v>
      </c>
      <c r="B5818">
        <v>-3.9049999999999998</v>
      </c>
    </row>
    <row r="5819" spans="1:2" x14ac:dyDescent="0.15">
      <c r="A5819">
        <v>58.17</v>
      </c>
      <c r="B5819">
        <v>-5.0919999999999996</v>
      </c>
    </row>
    <row r="5820" spans="1:2" x14ac:dyDescent="0.15">
      <c r="A5820">
        <v>58.18</v>
      </c>
      <c r="B5820">
        <v>-4.53</v>
      </c>
    </row>
    <row r="5821" spans="1:2" x14ac:dyDescent="0.15">
      <c r="A5821">
        <v>58.19</v>
      </c>
      <c r="B5821">
        <v>-3.0920000000000001</v>
      </c>
    </row>
    <row r="5822" spans="1:2" x14ac:dyDescent="0.15">
      <c r="A5822">
        <v>58.2</v>
      </c>
      <c r="B5822">
        <v>-3.7170000000000001</v>
      </c>
    </row>
    <row r="5823" spans="1:2" x14ac:dyDescent="0.15">
      <c r="A5823">
        <v>58.21</v>
      </c>
      <c r="B5823">
        <v>-3.9049999999999998</v>
      </c>
    </row>
    <row r="5824" spans="1:2" x14ac:dyDescent="0.15">
      <c r="A5824">
        <v>58.22</v>
      </c>
      <c r="B5824">
        <v>-2.4670000000000001</v>
      </c>
    </row>
    <row r="5825" spans="1:2" x14ac:dyDescent="0.15">
      <c r="A5825">
        <v>58.23</v>
      </c>
      <c r="B5825">
        <v>-0.46700000000000003</v>
      </c>
    </row>
    <row r="5826" spans="1:2" x14ac:dyDescent="0.15">
      <c r="A5826">
        <v>58.24</v>
      </c>
      <c r="B5826">
        <v>-0.46700000000000003</v>
      </c>
    </row>
    <row r="5827" spans="1:2" x14ac:dyDescent="0.15">
      <c r="A5827">
        <v>58.25</v>
      </c>
      <c r="B5827">
        <v>-1.5920000000000001</v>
      </c>
    </row>
    <row r="5828" spans="1:2" x14ac:dyDescent="0.15">
      <c r="A5828">
        <v>58.26</v>
      </c>
      <c r="B5828">
        <v>-2.9049999999999998</v>
      </c>
    </row>
    <row r="5829" spans="1:2" x14ac:dyDescent="0.15">
      <c r="A5829">
        <v>58.27</v>
      </c>
      <c r="B5829">
        <v>-3.6549999999999998</v>
      </c>
    </row>
    <row r="5830" spans="1:2" x14ac:dyDescent="0.15">
      <c r="A5830">
        <v>58.28</v>
      </c>
      <c r="B5830">
        <v>-4.03</v>
      </c>
    </row>
    <row r="5831" spans="1:2" x14ac:dyDescent="0.15">
      <c r="A5831">
        <v>58.29</v>
      </c>
      <c r="B5831">
        <v>-4.9669999999999996</v>
      </c>
    </row>
    <row r="5832" spans="1:2" x14ac:dyDescent="0.15">
      <c r="A5832">
        <v>58.3</v>
      </c>
      <c r="B5832">
        <v>-4.78</v>
      </c>
    </row>
    <row r="5833" spans="1:2" x14ac:dyDescent="0.15">
      <c r="A5833">
        <v>58.31</v>
      </c>
      <c r="B5833">
        <v>-2.78</v>
      </c>
    </row>
    <row r="5834" spans="1:2" x14ac:dyDescent="0.15">
      <c r="A5834">
        <v>58.32</v>
      </c>
      <c r="B5834">
        <v>9.5000000000000001E-2</v>
      </c>
    </row>
    <row r="5835" spans="1:2" x14ac:dyDescent="0.15">
      <c r="A5835">
        <v>58.33</v>
      </c>
      <c r="B5835">
        <v>0.97</v>
      </c>
    </row>
    <row r="5836" spans="1:2" x14ac:dyDescent="0.15">
      <c r="A5836">
        <v>58.34</v>
      </c>
      <c r="B5836">
        <v>0.90800000000000003</v>
      </c>
    </row>
    <row r="5837" spans="1:2" x14ac:dyDescent="0.15">
      <c r="A5837">
        <v>58.35</v>
      </c>
      <c r="B5837">
        <v>2.2829999999999999</v>
      </c>
    </row>
    <row r="5838" spans="1:2" x14ac:dyDescent="0.15">
      <c r="A5838">
        <v>58.36</v>
      </c>
      <c r="B5838">
        <v>2.6579999999999999</v>
      </c>
    </row>
    <row r="5839" spans="1:2" x14ac:dyDescent="0.15">
      <c r="A5839">
        <v>58.37</v>
      </c>
      <c r="B5839">
        <v>0.40799999999999997</v>
      </c>
    </row>
    <row r="5840" spans="1:2" x14ac:dyDescent="0.15">
      <c r="A5840">
        <v>58.38</v>
      </c>
      <c r="B5840">
        <v>-2.78</v>
      </c>
    </row>
    <row r="5841" spans="1:2" x14ac:dyDescent="0.15">
      <c r="A5841">
        <v>58.39</v>
      </c>
      <c r="B5841">
        <v>-5.4669999999999996</v>
      </c>
    </row>
    <row r="5842" spans="1:2" x14ac:dyDescent="0.15">
      <c r="A5842">
        <v>58.4</v>
      </c>
      <c r="B5842">
        <v>-6.2169999999999996</v>
      </c>
    </row>
    <row r="5843" spans="1:2" x14ac:dyDescent="0.15">
      <c r="A5843">
        <v>58.41</v>
      </c>
      <c r="B5843">
        <v>-4.7169999999999996</v>
      </c>
    </row>
    <row r="5844" spans="1:2" x14ac:dyDescent="0.15">
      <c r="A5844">
        <v>58.42</v>
      </c>
      <c r="B5844">
        <v>-3.53</v>
      </c>
    </row>
    <row r="5845" spans="1:2" x14ac:dyDescent="0.15">
      <c r="A5845">
        <v>58.43</v>
      </c>
      <c r="B5845">
        <v>-4.9050000000000002</v>
      </c>
    </row>
    <row r="5846" spans="1:2" x14ac:dyDescent="0.15">
      <c r="A5846">
        <v>58.44</v>
      </c>
      <c r="B5846">
        <v>-5.78</v>
      </c>
    </row>
    <row r="5847" spans="1:2" x14ac:dyDescent="0.15">
      <c r="A5847">
        <v>58.45</v>
      </c>
      <c r="B5847">
        <v>-3.2170000000000001</v>
      </c>
    </row>
    <row r="5848" spans="1:2" x14ac:dyDescent="0.15">
      <c r="A5848">
        <v>58.46</v>
      </c>
      <c r="B5848">
        <v>-0.28000000000000003</v>
      </c>
    </row>
    <row r="5849" spans="1:2" x14ac:dyDescent="0.15">
      <c r="A5849">
        <v>58.47</v>
      </c>
      <c r="B5849">
        <v>0.22</v>
      </c>
    </row>
    <row r="5850" spans="1:2" x14ac:dyDescent="0.15">
      <c r="A5850">
        <v>58.48</v>
      </c>
      <c r="B5850">
        <v>1.345</v>
      </c>
    </row>
    <row r="5851" spans="1:2" x14ac:dyDescent="0.15">
      <c r="A5851">
        <v>58.49</v>
      </c>
      <c r="B5851">
        <v>2.4079999999999999</v>
      </c>
    </row>
    <row r="5852" spans="1:2" x14ac:dyDescent="0.15">
      <c r="A5852">
        <v>58.5</v>
      </c>
      <c r="B5852">
        <v>2.4079999999999999</v>
      </c>
    </row>
    <row r="5853" spans="1:2" x14ac:dyDescent="0.15">
      <c r="A5853">
        <v>58.51</v>
      </c>
      <c r="B5853">
        <v>1.72</v>
      </c>
    </row>
    <row r="5854" spans="1:2" x14ac:dyDescent="0.15">
      <c r="A5854">
        <v>58.52</v>
      </c>
      <c r="B5854">
        <v>1.0329999999999999</v>
      </c>
    </row>
    <row r="5855" spans="1:2" x14ac:dyDescent="0.15">
      <c r="A5855">
        <v>58.53</v>
      </c>
      <c r="B5855">
        <v>0.65800000000000003</v>
      </c>
    </row>
    <row r="5856" spans="1:2" x14ac:dyDescent="0.15">
      <c r="A5856">
        <v>58.54</v>
      </c>
      <c r="B5856">
        <v>2.1579999999999999</v>
      </c>
    </row>
    <row r="5857" spans="1:2" x14ac:dyDescent="0.15">
      <c r="A5857">
        <v>58.55</v>
      </c>
      <c r="B5857">
        <v>4.3449999999999998</v>
      </c>
    </row>
    <row r="5858" spans="1:2" x14ac:dyDescent="0.15">
      <c r="A5858">
        <v>58.56</v>
      </c>
      <c r="B5858">
        <v>3.97</v>
      </c>
    </row>
    <row r="5859" spans="1:2" x14ac:dyDescent="0.15">
      <c r="A5859">
        <v>58.57</v>
      </c>
      <c r="B5859">
        <v>2.6579999999999999</v>
      </c>
    </row>
    <row r="5860" spans="1:2" x14ac:dyDescent="0.15">
      <c r="A5860">
        <v>58.58</v>
      </c>
      <c r="B5860">
        <v>3.97</v>
      </c>
    </row>
    <row r="5861" spans="1:2" x14ac:dyDescent="0.15">
      <c r="A5861">
        <v>58.59</v>
      </c>
      <c r="B5861">
        <v>5.9080000000000004</v>
      </c>
    </row>
    <row r="5862" spans="1:2" x14ac:dyDescent="0.15">
      <c r="A5862">
        <v>58.6</v>
      </c>
      <c r="B5862">
        <v>5.22</v>
      </c>
    </row>
    <row r="5863" spans="1:2" x14ac:dyDescent="0.15">
      <c r="A5863">
        <v>58.61</v>
      </c>
      <c r="B5863">
        <v>3.97</v>
      </c>
    </row>
    <row r="5864" spans="1:2" x14ac:dyDescent="0.15">
      <c r="A5864">
        <v>58.62</v>
      </c>
      <c r="B5864">
        <v>3.2829999999999999</v>
      </c>
    </row>
    <row r="5865" spans="1:2" x14ac:dyDescent="0.15">
      <c r="A5865">
        <v>58.63</v>
      </c>
      <c r="B5865">
        <v>0.158</v>
      </c>
    </row>
    <row r="5866" spans="1:2" x14ac:dyDescent="0.15">
      <c r="A5866">
        <v>58.64</v>
      </c>
      <c r="B5866">
        <v>-2.7170000000000001</v>
      </c>
    </row>
    <row r="5867" spans="1:2" x14ac:dyDescent="0.15">
      <c r="A5867">
        <v>58.65</v>
      </c>
      <c r="B5867">
        <v>-1.8420000000000001</v>
      </c>
    </row>
    <row r="5868" spans="1:2" x14ac:dyDescent="0.15">
      <c r="A5868">
        <v>58.66</v>
      </c>
      <c r="B5868">
        <v>-0.155</v>
      </c>
    </row>
    <row r="5869" spans="1:2" x14ac:dyDescent="0.15">
      <c r="A5869">
        <v>58.67</v>
      </c>
      <c r="B5869">
        <v>-0.46700000000000003</v>
      </c>
    </row>
    <row r="5870" spans="1:2" x14ac:dyDescent="0.15">
      <c r="A5870">
        <v>58.68</v>
      </c>
      <c r="B5870">
        <v>-0.71699999999999997</v>
      </c>
    </row>
    <row r="5871" spans="1:2" x14ac:dyDescent="0.15">
      <c r="A5871">
        <v>58.69</v>
      </c>
      <c r="B5871">
        <v>-0.40500000000000003</v>
      </c>
    </row>
    <row r="5872" spans="1:2" x14ac:dyDescent="0.15">
      <c r="A5872">
        <v>58.7</v>
      </c>
      <c r="B5872">
        <v>-1.155</v>
      </c>
    </row>
    <row r="5873" spans="1:2" x14ac:dyDescent="0.15">
      <c r="A5873">
        <v>58.71</v>
      </c>
      <c r="B5873">
        <v>-2.0920000000000001</v>
      </c>
    </row>
    <row r="5874" spans="1:2" x14ac:dyDescent="0.15">
      <c r="A5874">
        <v>58.72</v>
      </c>
      <c r="B5874">
        <v>-0.84199999999999997</v>
      </c>
    </row>
    <row r="5875" spans="1:2" x14ac:dyDescent="0.15">
      <c r="A5875">
        <v>58.73</v>
      </c>
      <c r="B5875">
        <v>1.095</v>
      </c>
    </row>
    <row r="5876" spans="1:2" x14ac:dyDescent="0.15">
      <c r="A5876">
        <v>58.74</v>
      </c>
      <c r="B5876">
        <v>1.345</v>
      </c>
    </row>
    <row r="5877" spans="1:2" x14ac:dyDescent="0.15">
      <c r="A5877">
        <v>58.75</v>
      </c>
      <c r="B5877">
        <v>1.845</v>
      </c>
    </row>
    <row r="5878" spans="1:2" x14ac:dyDescent="0.15">
      <c r="A5878">
        <v>58.76</v>
      </c>
      <c r="B5878">
        <v>3.4079999999999999</v>
      </c>
    </row>
    <row r="5879" spans="1:2" x14ac:dyDescent="0.15">
      <c r="A5879">
        <v>58.77</v>
      </c>
      <c r="B5879">
        <v>3.1579999999999999</v>
      </c>
    </row>
    <row r="5880" spans="1:2" x14ac:dyDescent="0.15">
      <c r="A5880">
        <v>58.78</v>
      </c>
      <c r="B5880">
        <v>0.78300000000000003</v>
      </c>
    </row>
    <row r="5881" spans="1:2" x14ac:dyDescent="0.15">
      <c r="A5881">
        <v>58.79</v>
      </c>
      <c r="B5881">
        <v>-1.0920000000000001</v>
      </c>
    </row>
    <row r="5882" spans="1:2" x14ac:dyDescent="0.15">
      <c r="A5882">
        <v>58.8</v>
      </c>
      <c r="B5882">
        <v>-1.405</v>
      </c>
    </row>
    <row r="5883" spans="1:2" x14ac:dyDescent="0.15">
      <c r="A5883">
        <v>58.81</v>
      </c>
      <c r="B5883">
        <v>-1.7170000000000001</v>
      </c>
    </row>
    <row r="5884" spans="1:2" x14ac:dyDescent="0.15">
      <c r="A5884">
        <v>58.82</v>
      </c>
      <c r="B5884">
        <v>-3.53</v>
      </c>
    </row>
    <row r="5885" spans="1:2" x14ac:dyDescent="0.15">
      <c r="A5885">
        <v>58.83</v>
      </c>
      <c r="B5885">
        <v>-3.9049999999999998</v>
      </c>
    </row>
    <row r="5886" spans="1:2" x14ac:dyDescent="0.15">
      <c r="A5886">
        <v>58.84</v>
      </c>
      <c r="B5886">
        <v>-1.9670000000000001</v>
      </c>
    </row>
    <row r="5887" spans="1:2" x14ac:dyDescent="0.15">
      <c r="A5887">
        <v>58.85</v>
      </c>
      <c r="B5887">
        <v>-0.28000000000000003</v>
      </c>
    </row>
    <row r="5888" spans="1:2" x14ac:dyDescent="0.15">
      <c r="A5888">
        <v>58.86</v>
      </c>
      <c r="B5888">
        <v>-0.28000000000000003</v>
      </c>
    </row>
    <row r="5889" spans="1:2" x14ac:dyDescent="0.15">
      <c r="A5889">
        <v>58.87</v>
      </c>
      <c r="B5889">
        <v>-0.03</v>
      </c>
    </row>
    <row r="5890" spans="1:2" x14ac:dyDescent="0.15">
      <c r="A5890">
        <v>58.88</v>
      </c>
      <c r="B5890">
        <v>1.5329999999999999</v>
      </c>
    </row>
    <row r="5891" spans="1:2" x14ac:dyDescent="0.15">
      <c r="A5891">
        <v>58.89</v>
      </c>
      <c r="B5891">
        <v>3.0329999999999999</v>
      </c>
    </row>
    <row r="5892" spans="1:2" x14ac:dyDescent="0.15">
      <c r="A5892">
        <v>58.9</v>
      </c>
      <c r="B5892">
        <v>4.6580000000000004</v>
      </c>
    </row>
    <row r="5893" spans="1:2" x14ac:dyDescent="0.15">
      <c r="A5893">
        <v>58.91</v>
      </c>
      <c r="B5893">
        <v>6.3449999999999998</v>
      </c>
    </row>
    <row r="5894" spans="1:2" x14ac:dyDescent="0.15">
      <c r="A5894">
        <v>58.92</v>
      </c>
      <c r="B5894">
        <v>6.2830000000000004</v>
      </c>
    </row>
    <row r="5895" spans="1:2" x14ac:dyDescent="0.15">
      <c r="A5895">
        <v>58.93</v>
      </c>
      <c r="B5895">
        <v>3.97</v>
      </c>
    </row>
    <row r="5896" spans="1:2" x14ac:dyDescent="0.15">
      <c r="A5896">
        <v>58.94</v>
      </c>
      <c r="B5896">
        <v>1.97</v>
      </c>
    </row>
    <row r="5897" spans="1:2" x14ac:dyDescent="0.15">
      <c r="A5897">
        <v>58.95</v>
      </c>
      <c r="B5897">
        <v>0.40799999999999997</v>
      </c>
    </row>
    <row r="5898" spans="1:2" x14ac:dyDescent="0.15">
      <c r="A5898">
        <v>58.96</v>
      </c>
      <c r="B5898">
        <v>-1.8420000000000001</v>
      </c>
    </row>
    <row r="5899" spans="1:2" x14ac:dyDescent="0.15">
      <c r="A5899">
        <v>58.97</v>
      </c>
      <c r="B5899">
        <v>-4.3419999999999996</v>
      </c>
    </row>
    <row r="5900" spans="1:2" x14ac:dyDescent="0.15">
      <c r="A5900">
        <v>58.98</v>
      </c>
      <c r="B5900">
        <v>-4.9050000000000002</v>
      </c>
    </row>
    <row r="5901" spans="1:2" x14ac:dyDescent="0.15">
      <c r="A5901">
        <v>58.99</v>
      </c>
      <c r="B5901">
        <v>-4.9669999999999996</v>
      </c>
    </row>
    <row r="5902" spans="1:2" x14ac:dyDescent="0.15">
      <c r="A5902">
        <v>59</v>
      </c>
      <c r="B5902">
        <v>-5.4669999999999996</v>
      </c>
    </row>
    <row r="5903" spans="1:2" x14ac:dyDescent="0.15">
      <c r="A5903">
        <v>59.01</v>
      </c>
      <c r="B5903">
        <v>-4.9050000000000002</v>
      </c>
    </row>
    <row r="5904" spans="1:2" x14ac:dyDescent="0.15">
      <c r="A5904">
        <v>59.02</v>
      </c>
      <c r="B5904">
        <v>-3.3420000000000001</v>
      </c>
    </row>
    <row r="5905" spans="1:2" x14ac:dyDescent="0.15">
      <c r="A5905">
        <v>59.03</v>
      </c>
      <c r="B5905">
        <v>-1.78</v>
      </c>
    </row>
    <row r="5906" spans="1:2" x14ac:dyDescent="0.15">
      <c r="A5906">
        <v>59.04</v>
      </c>
      <c r="B5906">
        <v>-0.34200000000000003</v>
      </c>
    </row>
    <row r="5907" spans="1:2" x14ac:dyDescent="0.15">
      <c r="A5907">
        <v>59.05</v>
      </c>
      <c r="B5907">
        <v>0.53300000000000003</v>
      </c>
    </row>
    <row r="5908" spans="1:2" x14ac:dyDescent="0.15">
      <c r="A5908">
        <v>59.06</v>
      </c>
      <c r="B5908">
        <v>0.84499999999999997</v>
      </c>
    </row>
    <row r="5909" spans="1:2" x14ac:dyDescent="0.15">
      <c r="A5909">
        <v>59.07</v>
      </c>
      <c r="B5909">
        <v>1.22</v>
      </c>
    </row>
    <row r="5910" spans="1:2" x14ac:dyDescent="0.15">
      <c r="A5910">
        <v>59.08</v>
      </c>
      <c r="B5910">
        <v>2.97</v>
      </c>
    </row>
    <row r="5911" spans="1:2" x14ac:dyDescent="0.15">
      <c r="A5911">
        <v>59.09</v>
      </c>
      <c r="B5911">
        <v>5.0949999999999998</v>
      </c>
    </row>
    <row r="5912" spans="1:2" x14ac:dyDescent="0.15">
      <c r="A5912">
        <v>59.1</v>
      </c>
      <c r="B5912">
        <v>5.97</v>
      </c>
    </row>
    <row r="5913" spans="1:2" x14ac:dyDescent="0.15">
      <c r="A5913">
        <v>59.11</v>
      </c>
      <c r="B5913">
        <v>5.9080000000000004</v>
      </c>
    </row>
    <row r="5914" spans="1:2" x14ac:dyDescent="0.15">
      <c r="A5914">
        <v>59.12</v>
      </c>
      <c r="B5914">
        <v>6.9080000000000004</v>
      </c>
    </row>
    <row r="5915" spans="1:2" x14ac:dyDescent="0.15">
      <c r="A5915">
        <v>59.13</v>
      </c>
      <c r="B5915">
        <v>6.9080000000000004</v>
      </c>
    </row>
    <row r="5916" spans="1:2" x14ac:dyDescent="0.15">
      <c r="A5916">
        <v>59.14</v>
      </c>
      <c r="B5916">
        <v>4.4080000000000004</v>
      </c>
    </row>
    <row r="5917" spans="1:2" x14ac:dyDescent="0.15">
      <c r="A5917">
        <v>59.15</v>
      </c>
      <c r="B5917">
        <v>2.0950000000000002</v>
      </c>
    </row>
    <row r="5918" spans="1:2" x14ac:dyDescent="0.15">
      <c r="A5918">
        <v>59.16</v>
      </c>
      <c r="B5918">
        <v>0.84499999999999997</v>
      </c>
    </row>
    <row r="5919" spans="1:2" x14ac:dyDescent="0.15">
      <c r="A5919">
        <v>59.17</v>
      </c>
      <c r="B5919">
        <v>-0.34200000000000003</v>
      </c>
    </row>
    <row r="5920" spans="1:2" x14ac:dyDescent="0.15">
      <c r="A5920">
        <v>59.18</v>
      </c>
      <c r="B5920">
        <v>-0.53</v>
      </c>
    </row>
    <row r="5921" spans="1:2" x14ac:dyDescent="0.15">
      <c r="A5921">
        <v>59.19</v>
      </c>
      <c r="B5921">
        <v>1.2829999999999999</v>
      </c>
    </row>
    <row r="5922" spans="1:2" x14ac:dyDescent="0.15">
      <c r="A5922">
        <v>59.2</v>
      </c>
      <c r="B5922">
        <v>2.9079999999999999</v>
      </c>
    </row>
    <row r="5923" spans="1:2" x14ac:dyDescent="0.15">
      <c r="A5923">
        <v>59.21</v>
      </c>
      <c r="B5923">
        <v>3.0329999999999999</v>
      </c>
    </row>
    <row r="5924" spans="1:2" x14ac:dyDescent="0.15">
      <c r="A5924">
        <v>59.22</v>
      </c>
      <c r="B5924">
        <v>2.5329999999999999</v>
      </c>
    </row>
    <row r="5925" spans="1:2" x14ac:dyDescent="0.15">
      <c r="A5925">
        <v>59.23</v>
      </c>
      <c r="B5925">
        <v>2.6579999999999999</v>
      </c>
    </row>
    <row r="5926" spans="1:2" x14ac:dyDescent="0.15">
      <c r="A5926">
        <v>59.24</v>
      </c>
      <c r="B5926">
        <v>3.0950000000000002</v>
      </c>
    </row>
    <row r="5927" spans="1:2" x14ac:dyDescent="0.15">
      <c r="A5927">
        <v>59.25</v>
      </c>
      <c r="B5927">
        <v>3.0329999999999999</v>
      </c>
    </row>
    <row r="5928" spans="1:2" x14ac:dyDescent="0.15">
      <c r="A5928">
        <v>59.26</v>
      </c>
      <c r="B5928">
        <v>3.3450000000000002</v>
      </c>
    </row>
    <row r="5929" spans="1:2" x14ac:dyDescent="0.15">
      <c r="A5929">
        <v>59.27</v>
      </c>
      <c r="B5929">
        <v>2.9079999999999999</v>
      </c>
    </row>
    <row r="5930" spans="1:2" x14ac:dyDescent="0.15">
      <c r="A5930">
        <v>59.28</v>
      </c>
      <c r="B5930">
        <v>2.4700000000000002</v>
      </c>
    </row>
    <row r="5931" spans="1:2" x14ac:dyDescent="0.15">
      <c r="A5931">
        <v>59.29</v>
      </c>
      <c r="B5931">
        <v>1.4079999999999999</v>
      </c>
    </row>
    <row r="5932" spans="1:2" x14ac:dyDescent="0.15">
      <c r="A5932">
        <v>59.3</v>
      </c>
      <c r="B5932">
        <v>0.90800000000000003</v>
      </c>
    </row>
    <row r="5933" spans="1:2" x14ac:dyDescent="0.15">
      <c r="A5933">
        <v>59.31</v>
      </c>
      <c r="B5933">
        <v>1.095</v>
      </c>
    </row>
    <row r="5934" spans="1:2" x14ac:dyDescent="0.15">
      <c r="A5934">
        <v>59.32</v>
      </c>
      <c r="B5934">
        <v>1.1579999999999999</v>
      </c>
    </row>
    <row r="5935" spans="1:2" x14ac:dyDescent="0.15">
      <c r="A5935">
        <v>59.33</v>
      </c>
      <c r="B5935">
        <v>0.72</v>
      </c>
    </row>
    <row r="5936" spans="1:2" x14ac:dyDescent="0.15">
      <c r="A5936">
        <v>59.34</v>
      </c>
      <c r="B5936">
        <v>0.34499999999999997</v>
      </c>
    </row>
    <row r="5937" spans="1:2" x14ac:dyDescent="0.15">
      <c r="A5937">
        <v>59.35</v>
      </c>
      <c r="B5937">
        <v>-0.46700000000000003</v>
      </c>
    </row>
    <row r="5938" spans="1:2" x14ac:dyDescent="0.15">
      <c r="A5938">
        <v>59.36</v>
      </c>
      <c r="B5938">
        <v>-1.3420000000000001</v>
      </c>
    </row>
    <row r="5939" spans="1:2" x14ac:dyDescent="0.15">
      <c r="A5939">
        <v>59.37</v>
      </c>
      <c r="B5939">
        <v>-2.5299999999999998</v>
      </c>
    </row>
    <row r="5940" spans="1:2" x14ac:dyDescent="0.15">
      <c r="A5940">
        <v>59.38</v>
      </c>
      <c r="B5940">
        <v>-4.4669999999999996</v>
      </c>
    </row>
    <row r="5941" spans="1:2" x14ac:dyDescent="0.15">
      <c r="A5941">
        <v>59.39</v>
      </c>
      <c r="B5941">
        <v>-7.2169999999999996</v>
      </c>
    </row>
    <row r="5942" spans="1:2" x14ac:dyDescent="0.15">
      <c r="A5942">
        <v>59.4</v>
      </c>
      <c r="B5942">
        <v>-8.1549999999999994</v>
      </c>
    </row>
    <row r="5943" spans="1:2" x14ac:dyDescent="0.15">
      <c r="A5943">
        <v>59.41</v>
      </c>
      <c r="B5943">
        <v>-6.03</v>
      </c>
    </row>
    <row r="5944" spans="1:2" x14ac:dyDescent="0.15">
      <c r="A5944">
        <v>59.42</v>
      </c>
      <c r="B5944">
        <v>-5.3419999999999996</v>
      </c>
    </row>
    <row r="5945" spans="1:2" x14ac:dyDescent="0.15">
      <c r="A5945">
        <v>59.43</v>
      </c>
      <c r="B5945">
        <v>-6.0919999999999996</v>
      </c>
    </row>
    <row r="5946" spans="1:2" x14ac:dyDescent="0.15">
      <c r="A5946">
        <v>59.44</v>
      </c>
      <c r="B5946">
        <v>-5.2169999999999996</v>
      </c>
    </row>
    <row r="5947" spans="1:2" x14ac:dyDescent="0.15">
      <c r="A5947">
        <v>59.45</v>
      </c>
      <c r="B5947">
        <v>-5.1550000000000002</v>
      </c>
    </row>
    <row r="5948" spans="1:2" x14ac:dyDescent="0.15">
      <c r="A5948">
        <v>59.46</v>
      </c>
      <c r="B5948">
        <v>-5.9669999999999996</v>
      </c>
    </row>
    <row r="5949" spans="1:2" x14ac:dyDescent="0.15">
      <c r="A5949">
        <v>59.47</v>
      </c>
      <c r="B5949">
        <v>-6.03</v>
      </c>
    </row>
    <row r="5950" spans="1:2" x14ac:dyDescent="0.15">
      <c r="A5950">
        <v>59.48</v>
      </c>
      <c r="B5950">
        <v>-4.53</v>
      </c>
    </row>
    <row r="5951" spans="1:2" x14ac:dyDescent="0.15">
      <c r="A5951">
        <v>59.49</v>
      </c>
      <c r="B5951">
        <v>-3.53</v>
      </c>
    </row>
    <row r="5952" spans="1:2" x14ac:dyDescent="0.15">
      <c r="A5952">
        <v>59.5</v>
      </c>
      <c r="B5952">
        <v>-1.905</v>
      </c>
    </row>
    <row r="5953" spans="1:2" x14ac:dyDescent="0.15">
      <c r="A5953">
        <v>59.51</v>
      </c>
      <c r="B5953">
        <v>-0.28000000000000003</v>
      </c>
    </row>
    <row r="5954" spans="1:2" x14ac:dyDescent="0.15">
      <c r="A5954">
        <v>59.52</v>
      </c>
      <c r="B5954">
        <v>0.78300000000000003</v>
      </c>
    </row>
    <row r="5955" spans="1:2" x14ac:dyDescent="0.15">
      <c r="A5955">
        <v>59.53</v>
      </c>
      <c r="B5955">
        <v>1.9079999999999999</v>
      </c>
    </row>
    <row r="5956" spans="1:2" x14ac:dyDescent="0.15">
      <c r="A5956">
        <v>59.54</v>
      </c>
      <c r="B5956">
        <v>3.22</v>
      </c>
    </row>
    <row r="5957" spans="1:2" x14ac:dyDescent="0.15">
      <c r="A5957">
        <v>59.55</v>
      </c>
      <c r="B5957">
        <v>3.22</v>
      </c>
    </row>
    <row r="5958" spans="1:2" x14ac:dyDescent="0.15">
      <c r="A5958">
        <v>59.56</v>
      </c>
      <c r="B5958">
        <v>2.72</v>
      </c>
    </row>
    <row r="5959" spans="1:2" x14ac:dyDescent="0.15">
      <c r="A5959">
        <v>59.57</v>
      </c>
      <c r="B5959">
        <v>2.3450000000000002</v>
      </c>
    </row>
    <row r="5960" spans="1:2" x14ac:dyDescent="0.15">
      <c r="A5960">
        <v>59.58</v>
      </c>
      <c r="B5960">
        <v>2.2829999999999999</v>
      </c>
    </row>
    <row r="5961" spans="1:2" x14ac:dyDescent="0.15">
      <c r="A5961">
        <v>59.59</v>
      </c>
      <c r="B5961">
        <v>0.40799999999999997</v>
      </c>
    </row>
    <row r="5962" spans="1:2" x14ac:dyDescent="0.15">
      <c r="A5962">
        <v>59.6</v>
      </c>
      <c r="B5962">
        <v>-1.53</v>
      </c>
    </row>
    <row r="5963" spans="1:2" x14ac:dyDescent="0.15">
      <c r="A5963">
        <v>59.61</v>
      </c>
      <c r="B5963">
        <v>-0.71699999999999997</v>
      </c>
    </row>
    <row r="5964" spans="1:2" x14ac:dyDescent="0.15">
      <c r="A5964">
        <v>59.62</v>
      </c>
      <c r="B5964">
        <v>0.40799999999999997</v>
      </c>
    </row>
    <row r="5965" spans="1:2" x14ac:dyDescent="0.15">
      <c r="A5965">
        <v>59.63</v>
      </c>
      <c r="B5965">
        <v>-9.1999999999999998E-2</v>
      </c>
    </row>
    <row r="5966" spans="1:2" x14ac:dyDescent="0.15">
      <c r="A5966">
        <v>59.64</v>
      </c>
      <c r="B5966">
        <v>-0.59199999999999997</v>
      </c>
    </row>
    <row r="5967" spans="1:2" x14ac:dyDescent="0.15">
      <c r="A5967">
        <v>59.65</v>
      </c>
      <c r="B5967">
        <v>3.3000000000000002E-2</v>
      </c>
    </row>
    <row r="5968" spans="1:2" x14ac:dyDescent="0.15">
      <c r="A5968">
        <v>59.66</v>
      </c>
      <c r="B5968">
        <v>-9.1999999999999998E-2</v>
      </c>
    </row>
    <row r="5969" spans="1:2" x14ac:dyDescent="0.15">
      <c r="A5969">
        <v>59.67</v>
      </c>
      <c r="B5969">
        <v>-1.53</v>
      </c>
    </row>
    <row r="5970" spans="1:2" x14ac:dyDescent="0.15">
      <c r="A5970">
        <v>59.68</v>
      </c>
      <c r="B5970">
        <v>-0.65500000000000003</v>
      </c>
    </row>
    <row r="5971" spans="1:2" x14ac:dyDescent="0.15">
      <c r="A5971">
        <v>59.69</v>
      </c>
      <c r="B5971">
        <v>1.0329999999999999</v>
      </c>
    </row>
    <row r="5972" spans="1:2" x14ac:dyDescent="0.15">
      <c r="A5972">
        <v>59.7</v>
      </c>
      <c r="B5972">
        <v>3.3000000000000002E-2</v>
      </c>
    </row>
    <row r="5973" spans="1:2" x14ac:dyDescent="0.15">
      <c r="A5973">
        <v>59.71</v>
      </c>
      <c r="B5973">
        <v>-2.4670000000000001</v>
      </c>
    </row>
    <row r="5974" spans="1:2" x14ac:dyDescent="0.15">
      <c r="A5974">
        <v>59.72</v>
      </c>
      <c r="B5974">
        <v>-2.9049999999999998</v>
      </c>
    </row>
    <row r="5975" spans="1:2" x14ac:dyDescent="0.15">
      <c r="A5975">
        <v>59.73</v>
      </c>
      <c r="B5975">
        <v>-1.7170000000000001</v>
      </c>
    </row>
    <row r="5976" spans="1:2" x14ac:dyDescent="0.15">
      <c r="A5976">
        <v>59.74</v>
      </c>
      <c r="B5976">
        <v>-1.5920000000000001</v>
      </c>
    </row>
    <row r="5977" spans="1:2" x14ac:dyDescent="0.15">
      <c r="A5977">
        <v>59.75</v>
      </c>
      <c r="B5977">
        <v>-2.3420000000000001</v>
      </c>
    </row>
    <row r="5978" spans="1:2" x14ac:dyDescent="0.15">
      <c r="A5978">
        <v>59.76</v>
      </c>
      <c r="B5978">
        <v>-2.7170000000000001</v>
      </c>
    </row>
    <row r="5979" spans="1:2" x14ac:dyDescent="0.15">
      <c r="A5979">
        <v>59.77</v>
      </c>
      <c r="B5979">
        <v>-1.8420000000000001</v>
      </c>
    </row>
    <row r="5980" spans="1:2" x14ac:dyDescent="0.15">
      <c r="A5980">
        <v>59.78</v>
      </c>
      <c r="B5980">
        <v>-0.34200000000000003</v>
      </c>
    </row>
    <row r="5981" spans="1:2" x14ac:dyDescent="0.15">
      <c r="A5981">
        <v>59.79</v>
      </c>
      <c r="B5981">
        <v>0.22</v>
      </c>
    </row>
    <row r="5982" spans="1:2" x14ac:dyDescent="0.15">
      <c r="A5982">
        <v>59.8</v>
      </c>
      <c r="B5982">
        <v>-0.59199999999999997</v>
      </c>
    </row>
    <row r="5983" spans="1:2" x14ac:dyDescent="0.15">
      <c r="A5983">
        <v>59.81</v>
      </c>
      <c r="B5983">
        <v>-1.155</v>
      </c>
    </row>
    <row r="5984" spans="1:2" x14ac:dyDescent="0.15">
      <c r="A5984">
        <v>59.82</v>
      </c>
      <c r="B5984">
        <v>-2.2799999999999998</v>
      </c>
    </row>
    <row r="5985" spans="1:2" x14ac:dyDescent="0.15">
      <c r="A5985">
        <v>59.83</v>
      </c>
      <c r="B5985">
        <v>-3.2170000000000001</v>
      </c>
    </row>
    <row r="5986" spans="1:2" x14ac:dyDescent="0.15">
      <c r="A5986">
        <v>59.84</v>
      </c>
      <c r="B5986">
        <v>-2.1549999999999998</v>
      </c>
    </row>
    <row r="5987" spans="1:2" x14ac:dyDescent="0.15">
      <c r="A5987">
        <v>59.85</v>
      </c>
      <c r="B5987">
        <v>0.34499999999999997</v>
      </c>
    </row>
    <row r="5988" spans="1:2" x14ac:dyDescent="0.15">
      <c r="A5988">
        <v>59.86</v>
      </c>
      <c r="B5988">
        <v>1.22</v>
      </c>
    </row>
    <row r="5989" spans="1:2" x14ac:dyDescent="0.15">
      <c r="A5989">
        <v>59.87</v>
      </c>
      <c r="B5989">
        <v>1.72</v>
      </c>
    </row>
    <row r="5990" spans="1:2" x14ac:dyDescent="0.15">
      <c r="A5990">
        <v>59.88</v>
      </c>
      <c r="B5990">
        <v>3.0950000000000002</v>
      </c>
    </row>
    <row r="5991" spans="1:2" x14ac:dyDescent="0.15">
      <c r="A5991">
        <v>59.89</v>
      </c>
      <c r="B5991">
        <v>2.97</v>
      </c>
    </row>
    <row r="5992" spans="1:2" x14ac:dyDescent="0.15">
      <c r="A5992">
        <v>59.9</v>
      </c>
      <c r="B5992">
        <v>1.2829999999999999</v>
      </c>
    </row>
    <row r="5993" spans="1:2" x14ac:dyDescent="0.15">
      <c r="A5993">
        <v>59.91</v>
      </c>
      <c r="B5993">
        <v>0.65800000000000003</v>
      </c>
    </row>
    <row r="5994" spans="1:2" x14ac:dyDescent="0.15">
      <c r="A5994">
        <v>59.92</v>
      </c>
      <c r="B5994">
        <v>1.6579999999999999</v>
      </c>
    </row>
    <row r="5995" spans="1:2" x14ac:dyDescent="0.15">
      <c r="A5995">
        <v>59.93</v>
      </c>
      <c r="B5995">
        <v>1.47</v>
      </c>
    </row>
    <row r="5996" spans="1:2" x14ac:dyDescent="0.15">
      <c r="A5996">
        <v>59.94</v>
      </c>
      <c r="B5996">
        <v>0.40799999999999997</v>
      </c>
    </row>
    <row r="5997" spans="1:2" x14ac:dyDescent="0.15">
      <c r="A5997">
        <v>59.95</v>
      </c>
      <c r="B5997">
        <v>0.59499999999999997</v>
      </c>
    </row>
    <row r="5998" spans="1:2" x14ac:dyDescent="0.15">
      <c r="A5998">
        <v>59.96</v>
      </c>
      <c r="B5998">
        <v>0.47</v>
      </c>
    </row>
    <row r="5999" spans="1:2" x14ac:dyDescent="0.15">
      <c r="A5999">
        <v>59.97</v>
      </c>
      <c r="B5999">
        <v>-0.71699999999999997</v>
      </c>
    </row>
    <row r="6000" spans="1:2" x14ac:dyDescent="0.15">
      <c r="A6000">
        <v>59.98</v>
      </c>
      <c r="B6000">
        <v>-0.96699999999999997</v>
      </c>
    </row>
    <row r="6001" spans="1:2" x14ac:dyDescent="0.15">
      <c r="A6001">
        <v>59.99</v>
      </c>
      <c r="B6001">
        <v>0.22</v>
      </c>
    </row>
    <row r="6002" spans="1:2" x14ac:dyDescent="0.15">
      <c r="A6002">
        <v>60</v>
      </c>
      <c r="B6002">
        <v>0.22</v>
      </c>
    </row>
    <row r="6003" spans="1:2" x14ac:dyDescent="0.15">
      <c r="A6003">
        <v>60.01</v>
      </c>
      <c r="B6003">
        <v>-1.03</v>
      </c>
    </row>
    <row r="6004" spans="1:2" x14ac:dyDescent="0.15">
      <c r="A6004">
        <v>60.02</v>
      </c>
      <c r="B6004">
        <v>3.3000000000000002E-2</v>
      </c>
    </row>
    <row r="6005" spans="1:2" x14ac:dyDescent="0.15">
      <c r="A6005">
        <v>60.03</v>
      </c>
      <c r="B6005">
        <v>1.5329999999999999</v>
      </c>
    </row>
    <row r="6006" spans="1:2" x14ac:dyDescent="0.15">
      <c r="A6006">
        <v>60.04</v>
      </c>
      <c r="B6006">
        <v>1.845</v>
      </c>
    </row>
    <row r="6007" spans="1:2" x14ac:dyDescent="0.15">
      <c r="A6007">
        <v>60.05</v>
      </c>
      <c r="B6007">
        <v>3.3450000000000002</v>
      </c>
    </row>
    <row r="6008" spans="1:2" x14ac:dyDescent="0.15">
      <c r="A6008">
        <v>60.06</v>
      </c>
      <c r="B6008">
        <v>5.3449999999999998</v>
      </c>
    </row>
    <row r="6009" spans="1:2" x14ac:dyDescent="0.15">
      <c r="A6009">
        <v>60.07</v>
      </c>
      <c r="B6009">
        <v>5.9080000000000004</v>
      </c>
    </row>
    <row r="6010" spans="1:2" x14ac:dyDescent="0.15">
      <c r="A6010">
        <v>60.08</v>
      </c>
      <c r="B6010">
        <v>4.9080000000000004</v>
      </c>
    </row>
    <row r="6011" spans="1:2" x14ac:dyDescent="0.15">
      <c r="A6011">
        <v>60.09</v>
      </c>
      <c r="B6011">
        <v>3.5329999999999999</v>
      </c>
    </row>
    <row r="6012" spans="1:2" x14ac:dyDescent="0.15">
      <c r="A6012">
        <v>60.1</v>
      </c>
      <c r="B6012">
        <v>1.5329999999999999</v>
      </c>
    </row>
    <row r="6013" spans="1:2" x14ac:dyDescent="0.15">
      <c r="A6013">
        <v>60.11</v>
      </c>
      <c r="B6013">
        <v>-1.03</v>
      </c>
    </row>
    <row r="6014" spans="1:2" x14ac:dyDescent="0.15">
      <c r="A6014">
        <v>60.12</v>
      </c>
      <c r="B6014">
        <v>-2.3420000000000001</v>
      </c>
    </row>
    <row r="6015" spans="1:2" x14ac:dyDescent="0.15">
      <c r="A6015">
        <v>60.13</v>
      </c>
      <c r="B6015">
        <v>-1.9670000000000001</v>
      </c>
    </row>
    <row r="6016" spans="1:2" x14ac:dyDescent="0.15">
      <c r="A6016">
        <v>60.14</v>
      </c>
      <c r="B6016">
        <v>-0.53</v>
      </c>
    </row>
    <row r="6017" spans="1:2" x14ac:dyDescent="0.15">
      <c r="A6017">
        <v>60.15</v>
      </c>
      <c r="B6017">
        <v>-0.03</v>
      </c>
    </row>
    <row r="6018" spans="1:2" x14ac:dyDescent="0.15">
      <c r="A6018">
        <v>60.16</v>
      </c>
      <c r="B6018">
        <v>0.40799999999999997</v>
      </c>
    </row>
    <row r="6019" spans="1:2" x14ac:dyDescent="0.15">
      <c r="A6019">
        <v>60.17</v>
      </c>
      <c r="B6019">
        <v>1.7829999999999999</v>
      </c>
    </row>
    <row r="6020" spans="1:2" x14ac:dyDescent="0.15">
      <c r="A6020">
        <v>60.18</v>
      </c>
      <c r="B6020">
        <v>2.4079999999999999</v>
      </c>
    </row>
    <row r="6021" spans="1:2" x14ac:dyDescent="0.15">
      <c r="A6021">
        <v>60.19</v>
      </c>
      <c r="B6021">
        <v>1.095</v>
      </c>
    </row>
    <row r="6022" spans="1:2" x14ac:dyDescent="0.15">
      <c r="A6022">
        <v>60.2</v>
      </c>
      <c r="B6022">
        <v>-0.03</v>
      </c>
    </row>
    <row r="6023" spans="1:2" x14ac:dyDescent="0.15">
      <c r="A6023">
        <v>60.21</v>
      </c>
      <c r="B6023">
        <v>3.3000000000000002E-2</v>
      </c>
    </row>
    <row r="6024" spans="1:2" x14ac:dyDescent="0.15">
      <c r="A6024">
        <v>60.22</v>
      </c>
      <c r="B6024">
        <v>-1.0920000000000001</v>
      </c>
    </row>
    <row r="6025" spans="1:2" x14ac:dyDescent="0.15">
      <c r="A6025">
        <v>60.23</v>
      </c>
      <c r="B6025">
        <v>-2.2170000000000001</v>
      </c>
    </row>
    <row r="6026" spans="1:2" x14ac:dyDescent="0.15">
      <c r="A6026">
        <v>60.24</v>
      </c>
      <c r="B6026">
        <v>-1.8420000000000001</v>
      </c>
    </row>
    <row r="6027" spans="1:2" x14ac:dyDescent="0.15">
      <c r="A6027">
        <v>60.25</v>
      </c>
      <c r="B6027">
        <v>-0.53</v>
      </c>
    </row>
    <row r="6028" spans="1:2" x14ac:dyDescent="0.15">
      <c r="A6028">
        <v>60.26</v>
      </c>
      <c r="B6028">
        <v>-0.40500000000000003</v>
      </c>
    </row>
    <row r="6029" spans="1:2" x14ac:dyDescent="0.15">
      <c r="A6029">
        <v>60.27</v>
      </c>
      <c r="B6029">
        <v>0.158</v>
      </c>
    </row>
    <row r="6030" spans="1:2" x14ac:dyDescent="0.15">
      <c r="A6030">
        <v>60.28</v>
      </c>
      <c r="B6030">
        <v>2.0329999999999999</v>
      </c>
    </row>
    <row r="6031" spans="1:2" x14ac:dyDescent="0.15">
      <c r="A6031">
        <v>60.29</v>
      </c>
      <c r="B6031">
        <v>3.1579999999999999</v>
      </c>
    </row>
    <row r="6032" spans="1:2" x14ac:dyDescent="0.15">
      <c r="A6032">
        <v>60.3</v>
      </c>
      <c r="B6032">
        <v>3.0950000000000002</v>
      </c>
    </row>
    <row r="6033" spans="1:2" x14ac:dyDescent="0.15">
      <c r="A6033">
        <v>60.31</v>
      </c>
      <c r="B6033">
        <v>2.2829999999999999</v>
      </c>
    </row>
    <row r="6034" spans="1:2" x14ac:dyDescent="0.15">
      <c r="A6034">
        <v>60.32</v>
      </c>
      <c r="B6034">
        <v>1.4079999999999999</v>
      </c>
    </row>
    <row r="6035" spans="1:2" x14ac:dyDescent="0.15">
      <c r="A6035">
        <v>60.33</v>
      </c>
      <c r="B6035">
        <v>1.7829999999999999</v>
      </c>
    </row>
    <row r="6036" spans="1:2" x14ac:dyDescent="0.15">
      <c r="A6036">
        <v>60.34</v>
      </c>
      <c r="B6036">
        <v>4.5330000000000004</v>
      </c>
    </row>
    <row r="6037" spans="1:2" x14ac:dyDescent="0.15">
      <c r="A6037">
        <v>60.35</v>
      </c>
      <c r="B6037">
        <v>5.72</v>
      </c>
    </row>
    <row r="6038" spans="1:2" x14ac:dyDescent="0.15">
      <c r="A6038">
        <v>60.36</v>
      </c>
      <c r="B6038">
        <v>4.72</v>
      </c>
    </row>
    <row r="6039" spans="1:2" x14ac:dyDescent="0.15">
      <c r="A6039">
        <v>60.37</v>
      </c>
      <c r="B6039">
        <v>3.47</v>
      </c>
    </row>
    <row r="6040" spans="1:2" x14ac:dyDescent="0.15">
      <c r="A6040">
        <v>60.38</v>
      </c>
      <c r="B6040">
        <v>1.7829999999999999</v>
      </c>
    </row>
    <row r="6041" spans="1:2" x14ac:dyDescent="0.15">
      <c r="A6041">
        <v>60.39</v>
      </c>
      <c r="B6041">
        <v>3.3000000000000002E-2</v>
      </c>
    </row>
    <row r="6042" spans="1:2" x14ac:dyDescent="0.15">
      <c r="A6042">
        <v>60.4</v>
      </c>
      <c r="B6042">
        <v>-0.65500000000000003</v>
      </c>
    </row>
    <row r="6043" spans="1:2" x14ac:dyDescent="0.15">
      <c r="A6043">
        <v>60.41</v>
      </c>
      <c r="B6043">
        <v>-0.155</v>
      </c>
    </row>
    <row r="6044" spans="1:2" x14ac:dyDescent="0.15">
      <c r="A6044">
        <v>60.42</v>
      </c>
      <c r="B6044">
        <v>9.5000000000000001E-2</v>
      </c>
    </row>
    <row r="6045" spans="1:2" x14ac:dyDescent="0.15">
      <c r="A6045">
        <v>60.43</v>
      </c>
      <c r="B6045">
        <v>-0.53</v>
      </c>
    </row>
    <row r="6046" spans="1:2" x14ac:dyDescent="0.15">
      <c r="A6046">
        <v>60.44</v>
      </c>
      <c r="B6046">
        <v>-0.28000000000000003</v>
      </c>
    </row>
    <row r="6047" spans="1:2" x14ac:dyDescent="0.15">
      <c r="A6047">
        <v>60.45</v>
      </c>
      <c r="B6047">
        <v>0.40799999999999997</v>
      </c>
    </row>
    <row r="6048" spans="1:2" x14ac:dyDescent="0.15">
      <c r="A6048">
        <v>60.46</v>
      </c>
      <c r="B6048">
        <v>0.53300000000000003</v>
      </c>
    </row>
    <row r="6049" spans="1:2" x14ac:dyDescent="0.15">
      <c r="A6049">
        <v>60.47</v>
      </c>
      <c r="B6049">
        <v>-0.59199999999999997</v>
      </c>
    </row>
    <row r="6050" spans="1:2" x14ac:dyDescent="0.15">
      <c r="A6050">
        <v>60.48</v>
      </c>
      <c r="B6050">
        <v>-0.34200000000000003</v>
      </c>
    </row>
    <row r="6051" spans="1:2" x14ac:dyDescent="0.15">
      <c r="A6051">
        <v>60.49</v>
      </c>
      <c r="B6051">
        <v>0.78300000000000003</v>
      </c>
    </row>
    <row r="6052" spans="1:2" x14ac:dyDescent="0.15">
      <c r="A6052">
        <v>60.5</v>
      </c>
      <c r="B6052">
        <v>0.90800000000000003</v>
      </c>
    </row>
    <row r="6053" spans="1:2" x14ac:dyDescent="0.15">
      <c r="A6053">
        <v>60.51</v>
      </c>
      <c r="B6053">
        <v>0.22</v>
      </c>
    </row>
    <row r="6054" spans="1:2" x14ac:dyDescent="0.15">
      <c r="A6054">
        <v>60.52</v>
      </c>
      <c r="B6054">
        <v>1.22</v>
      </c>
    </row>
    <row r="6055" spans="1:2" x14ac:dyDescent="0.15">
      <c r="A6055">
        <v>60.53</v>
      </c>
      <c r="B6055">
        <v>2.2829999999999999</v>
      </c>
    </row>
    <row r="6056" spans="1:2" x14ac:dyDescent="0.15">
      <c r="A6056">
        <v>60.54</v>
      </c>
      <c r="B6056">
        <v>0.90800000000000003</v>
      </c>
    </row>
    <row r="6057" spans="1:2" x14ac:dyDescent="0.15">
      <c r="A6057">
        <v>60.55</v>
      </c>
      <c r="B6057">
        <v>-1.3420000000000001</v>
      </c>
    </row>
    <row r="6058" spans="1:2" x14ac:dyDescent="0.15">
      <c r="A6058">
        <v>60.56</v>
      </c>
      <c r="B6058">
        <v>-0.59199999999999997</v>
      </c>
    </row>
    <row r="6059" spans="1:2" x14ac:dyDescent="0.15">
      <c r="A6059">
        <v>60.57</v>
      </c>
      <c r="B6059">
        <v>-0.28000000000000003</v>
      </c>
    </row>
    <row r="6060" spans="1:2" x14ac:dyDescent="0.15">
      <c r="A6060">
        <v>60.58</v>
      </c>
      <c r="B6060">
        <v>-0.84199999999999997</v>
      </c>
    </row>
    <row r="6061" spans="1:2" x14ac:dyDescent="0.15">
      <c r="A6061">
        <v>60.59</v>
      </c>
      <c r="B6061">
        <v>-0.46700000000000003</v>
      </c>
    </row>
    <row r="6062" spans="1:2" x14ac:dyDescent="0.15">
      <c r="A6062">
        <v>60.6</v>
      </c>
      <c r="B6062">
        <v>0.158</v>
      </c>
    </row>
    <row r="6063" spans="1:2" x14ac:dyDescent="0.15">
      <c r="A6063">
        <v>60.61</v>
      </c>
      <c r="B6063">
        <v>9.5000000000000001E-2</v>
      </c>
    </row>
    <row r="6064" spans="1:2" x14ac:dyDescent="0.15">
      <c r="A6064">
        <v>60.62</v>
      </c>
      <c r="B6064">
        <v>-0.40500000000000003</v>
      </c>
    </row>
    <row r="6065" spans="1:2" x14ac:dyDescent="0.15">
      <c r="A6065">
        <v>60.63</v>
      </c>
      <c r="B6065">
        <v>0.47</v>
      </c>
    </row>
    <row r="6066" spans="1:2" x14ac:dyDescent="0.15">
      <c r="A6066">
        <v>60.64</v>
      </c>
      <c r="B6066">
        <v>2.1579999999999999</v>
      </c>
    </row>
    <row r="6067" spans="1:2" x14ac:dyDescent="0.15">
      <c r="A6067">
        <v>60.65</v>
      </c>
      <c r="B6067">
        <v>2.5950000000000002</v>
      </c>
    </row>
    <row r="6068" spans="1:2" x14ac:dyDescent="0.15">
      <c r="A6068">
        <v>60.66</v>
      </c>
      <c r="B6068">
        <v>2.1579999999999999</v>
      </c>
    </row>
    <row r="6069" spans="1:2" x14ac:dyDescent="0.15">
      <c r="A6069">
        <v>60.67</v>
      </c>
      <c r="B6069">
        <v>0.53300000000000003</v>
      </c>
    </row>
    <row r="6070" spans="1:2" x14ac:dyDescent="0.15">
      <c r="A6070">
        <v>60.68</v>
      </c>
      <c r="B6070">
        <v>-0.96699999999999997</v>
      </c>
    </row>
    <row r="6071" spans="1:2" x14ac:dyDescent="0.15">
      <c r="A6071">
        <v>60.69</v>
      </c>
      <c r="B6071">
        <v>-0.78</v>
      </c>
    </row>
    <row r="6072" spans="1:2" x14ac:dyDescent="0.15">
      <c r="A6072">
        <v>60.7</v>
      </c>
      <c r="B6072">
        <v>-9.1999999999999998E-2</v>
      </c>
    </row>
    <row r="6073" spans="1:2" x14ac:dyDescent="0.15">
      <c r="A6073">
        <v>60.71</v>
      </c>
      <c r="B6073">
        <v>0.72</v>
      </c>
    </row>
    <row r="6074" spans="1:2" x14ac:dyDescent="0.15">
      <c r="A6074">
        <v>60.72</v>
      </c>
      <c r="B6074">
        <v>1.845</v>
      </c>
    </row>
    <row r="6075" spans="1:2" x14ac:dyDescent="0.15">
      <c r="A6075">
        <v>60.73</v>
      </c>
      <c r="B6075">
        <v>3.2829999999999999</v>
      </c>
    </row>
    <row r="6076" spans="1:2" x14ac:dyDescent="0.15">
      <c r="A6076">
        <v>60.74</v>
      </c>
      <c r="B6076">
        <v>5.0330000000000004</v>
      </c>
    </row>
    <row r="6077" spans="1:2" x14ac:dyDescent="0.15">
      <c r="A6077">
        <v>60.75</v>
      </c>
      <c r="B6077">
        <v>6.1580000000000004</v>
      </c>
    </row>
    <row r="6078" spans="1:2" x14ac:dyDescent="0.15">
      <c r="A6078">
        <v>60.76</v>
      </c>
      <c r="B6078">
        <v>5.7830000000000004</v>
      </c>
    </row>
    <row r="6079" spans="1:2" x14ac:dyDescent="0.15">
      <c r="A6079">
        <v>60.77</v>
      </c>
      <c r="B6079">
        <v>6.47</v>
      </c>
    </row>
    <row r="6080" spans="1:2" x14ac:dyDescent="0.15">
      <c r="A6080">
        <v>60.78</v>
      </c>
      <c r="B6080">
        <v>7.9080000000000004</v>
      </c>
    </row>
    <row r="6081" spans="1:2" x14ac:dyDescent="0.15">
      <c r="A6081">
        <v>60.79</v>
      </c>
      <c r="B6081">
        <v>6.72</v>
      </c>
    </row>
    <row r="6082" spans="1:2" x14ac:dyDescent="0.15">
      <c r="A6082">
        <v>60.8</v>
      </c>
      <c r="B6082">
        <v>3.2829999999999999</v>
      </c>
    </row>
    <row r="6083" spans="1:2" x14ac:dyDescent="0.15">
      <c r="A6083">
        <v>60.81</v>
      </c>
      <c r="B6083">
        <v>1.1579999999999999</v>
      </c>
    </row>
    <row r="6084" spans="1:2" x14ac:dyDescent="0.15">
      <c r="A6084">
        <v>60.82</v>
      </c>
      <c r="B6084">
        <v>0.40799999999999997</v>
      </c>
    </row>
    <row r="6085" spans="1:2" x14ac:dyDescent="0.15">
      <c r="A6085">
        <v>60.83</v>
      </c>
      <c r="B6085">
        <v>-0.65500000000000003</v>
      </c>
    </row>
    <row r="6086" spans="1:2" x14ac:dyDescent="0.15">
      <c r="A6086">
        <v>60.84</v>
      </c>
      <c r="B6086">
        <v>-1.2170000000000001</v>
      </c>
    </row>
    <row r="6087" spans="1:2" x14ac:dyDescent="0.15">
      <c r="A6087">
        <v>60.85</v>
      </c>
      <c r="B6087">
        <v>-0.53</v>
      </c>
    </row>
    <row r="6088" spans="1:2" x14ac:dyDescent="0.15">
      <c r="A6088">
        <v>60.86</v>
      </c>
      <c r="B6088">
        <v>0.34499999999999997</v>
      </c>
    </row>
    <row r="6089" spans="1:2" x14ac:dyDescent="0.15">
      <c r="A6089">
        <v>60.87</v>
      </c>
      <c r="B6089">
        <v>0.158</v>
      </c>
    </row>
    <row r="6090" spans="1:2" x14ac:dyDescent="0.15">
      <c r="A6090">
        <v>60.88</v>
      </c>
      <c r="B6090">
        <v>-1.0920000000000001</v>
      </c>
    </row>
    <row r="6091" spans="1:2" x14ac:dyDescent="0.15">
      <c r="A6091">
        <v>60.89</v>
      </c>
      <c r="B6091">
        <v>-2.7170000000000001</v>
      </c>
    </row>
    <row r="6092" spans="1:2" x14ac:dyDescent="0.15">
      <c r="A6092">
        <v>60.9</v>
      </c>
      <c r="B6092">
        <v>-2.9049999999999998</v>
      </c>
    </row>
    <row r="6093" spans="1:2" x14ac:dyDescent="0.15">
      <c r="A6093">
        <v>60.91</v>
      </c>
      <c r="B6093">
        <v>-1.9670000000000001</v>
      </c>
    </row>
    <row r="6094" spans="1:2" x14ac:dyDescent="0.15">
      <c r="A6094">
        <v>60.92</v>
      </c>
      <c r="B6094">
        <v>-1.9670000000000001</v>
      </c>
    </row>
    <row r="6095" spans="1:2" x14ac:dyDescent="0.15">
      <c r="A6095">
        <v>60.93</v>
      </c>
      <c r="B6095">
        <v>-2.4049999999999998</v>
      </c>
    </row>
    <row r="6096" spans="1:2" x14ac:dyDescent="0.15">
      <c r="A6096">
        <v>60.94</v>
      </c>
      <c r="B6096">
        <v>-1.5920000000000001</v>
      </c>
    </row>
    <row r="6097" spans="1:2" x14ac:dyDescent="0.15">
      <c r="A6097">
        <v>60.95</v>
      </c>
      <c r="B6097">
        <v>-0.28000000000000003</v>
      </c>
    </row>
    <row r="6098" spans="1:2" x14ac:dyDescent="0.15">
      <c r="A6098">
        <v>60.96</v>
      </c>
      <c r="B6098">
        <v>-0.155</v>
      </c>
    </row>
    <row r="6099" spans="1:2" x14ac:dyDescent="0.15">
      <c r="A6099">
        <v>60.97</v>
      </c>
      <c r="B6099">
        <v>-1.0920000000000001</v>
      </c>
    </row>
    <row r="6100" spans="1:2" x14ac:dyDescent="0.15">
      <c r="A6100">
        <v>60.98</v>
      </c>
      <c r="B6100">
        <v>-1.53</v>
      </c>
    </row>
    <row r="6101" spans="1:2" x14ac:dyDescent="0.15">
      <c r="A6101">
        <v>60.99</v>
      </c>
      <c r="B6101">
        <v>-2.2170000000000001</v>
      </c>
    </row>
    <row r="6102" spans="1:2" x14ac:dyDescent="0.15">
      <c r="A6102">
        <v>61</v>
      </c>
      <c r="B6102">
        <v>-2.9670000000000001</v>
      </c>
    </row>
    <row r="6103" spans="1:2" x14ac:dyDescent="0.15">
      <c r="A6103">
        <v>61.01</v>
      </c>
      <c r="B6103">
        <v>-2.9049999999999998</v>
      </c>
    </row>
    <row r="6104" spans="1:2" x14ac:dyDescent="0.15">
      <c r="A6104">
        <v>61.02</v>
      </c>
      <c r="B6104">
        <v>-3.0920000000000001</v>
      </c>
    </row>
    <row r="6105" spans="1:2" x14ac:dyDescent="0.15">
      <c r="A6105">
        <v>61.03</v>
      </c>
      <c r="B6105">
        <v>-3.78</v>
      </c>
    </row>
    <row r="6106" spans="1:2" x14ac:dyDescent="0.15">
      <c r="A6106">
        <v>61.04</v>
      </c>
      <c r="B6106">
        <v>-4.8419999999999996</v>
      </c>
    </row>
    <row r="6107" spans="1:2" x14ac:dyDescent="0.15">
      <c r="A6107">
        <v>61.05</v>
      </c>
      <c r="B6107">
        <v>-3.7170000000000001</v>
      </c>
    </row>
    <row r="6108" spans="1:2" x14ac:dyDescent="0.15">
      <c r="A6108">
        <v>61.06</v>
      </c>
      <c r="B6108">
        <v>-2.9049999999999998</v>
      </c>
    </row>
    <row r="6109" spans="1:2" x14ac:dyDescent="0.15">
      <c r="A6109">
        <v>61.07</v>
      </c>
      <c r="B6109">
        <v>-3.5920000000000001</v>
      </c>
    </row>
    <row r="6110" spans="1:2" x14ac:dyDescent="0.15">
      <c r="A6110">
        <v>61.08</v>
      </c>
      <c r="B6110">
        <v>-2.9670000000000001</v>
      </c>
    </row>
    <row r="6111" spans="1:2" x14ac:dyDescent="0.15">
      <c r="A6111">
        <v>61.09</v>
      </c>
      <c r="B6111">
        <v>-1.3420000000000001</v>
      </c>
    </row>
    <row r="6112" spans="1:2" x14ac:dyDescent="0.15">
      <c r="A6112">
        <v>61.1</v>
      </c>
      <c r="B6112">
        <v>-0.78</v>
      </c>
    </row>
    <row r="6113" spans="1:2" x14ac:dyDescent="0.15">
      <c r="A6113">
        <v>61.11</v>
      </c>
      <c r="B6113">
        <v>9.5000000000000001E-2</v>
      </c>
    </row>
    <row r="6114" spans="1:2" x14ac:dyDescent="0.15">
      <c r="A6114">
        <v>61.12</v>
      </c>
      <c r="B6114">
        <v>2.2829999999999999</v>
      </c>
    </row>
    <row r="6115" spans="1:2" x14ac:dyDescent="0.15">
      <c r="A6115">
        <v>61.13</v>
      </c>
      <c r="B6115">
        <v>3.8450000000000002</v>
      </c>
    </row>
    <row r="6116" spans="1:2" x14ac:dyDescent="0.15">
      <c r="A6116">
        <v>61.14</v>
      </c>
      <c r="B6116">
        <v>2.7829999999999999</v>
      </c>
    </row>
    <row r="6117" spans="1:2" x14ac:dyDescent="0.15">
      <c r="A6117">
        <v>61.15</v>
      </c>
      <c r="B6117">
        <v>1.9079999999999999</v>
      </c>
    </row>
    <row r="6118" spans="1:2" x14ac:dyDescent="0.15">
      <c r="A6118">
        <v>61.16</v>
      </c>
      <c r="B6118">
        <v>0.84499999999999997</v>
      </c>
    </row>
    <row r="6119" spans="1:2" x14ac:dyDescent="0.15">
      <c r="A6119">
        <v>61.17</v>
      </c>
      <c r="B6119">
        <v>-0.71699999999999997</v>
      </c>
    </row>
    <row r="6120" spans="1:2" x14ac:dyDescent="0.15">
      <c r="A6120">
        <v>61.18</v>
      </c>
      <c r="B6120">
        <v>-2.0920000000000001</v>
      </c>
    </row>
    <row r="6121" spans="1:2" x14ac:dyDescent="0.15">
      <c r="A6121">
        <v>61.19</v>
      </c>
      <c r="B6121">
        <v>-1.655</v>
      </c>
    </row>
    <row r="6122" spans="1:2" x14ac:dyDescent="0.15">
      <c r="A6122">
        <v>61.2</v>
      </c>
      <c r="B6122">
        <v>-0.28000000000000003</v>
      </c>
    </row>
    <row r="6123" spans="1:2" x14ac:dyDescent="0.15">
      <c r="A6123">
        <v>61.21</v>
      </c>
      <c r="B6123">
        <v>0.40799999999999997</v>
      </c>
    </row>
    <row r="6124" spans="1:2" x14ac:dyDescent="0.15">
      <c r="A6124">
        <v>61.22</v>
      </c>
      <c r="B6124">
        <v>-0.28000000000000003</v>
      </c>
    </row>
    <row r="6125" spans="1:2" x14ac:dyDescent="0.15">
      <c r="A6125">
        <v>61.23</v>
      </c>
      <c r="B6125">
        <v>-0.28000000000000003</v>
      </c>
    </row>
    <row r="6126" spans="1:2" x14ac:dyDescent="0.15">
      <c r="A6126">
        <v>61.24</v>
      </c>
      <c r="B6126">
        <v>1.345</v>
      </c>
    </row>
    <row r="6127" spans="1:2" x14ac:dyDescent="0.15">
      <c r="A6127">
        <v>61.25</v>
      </c>
      <c r="B6127">
        <v>2.1579999999999999</v>
      </c>
    </row>
    <row r="6128" spans="1:2" x14ac:dyDescent="0.15">
      <c r="A6128">
        <v>61.26</v>
      </c>
      <c r="B6128">
        <v>2.3450000000000002</v>
      </c>
    </row>
    <row r="6129" spans="1:2" x14ac:dyDescent="0.15">
      <c r="A6129">
        <v>61.27</v>
      </c>
      <c r="B6129">
        <v>3.5950000000000002</v>
      </c>
    </row>
    <row r="6130" spans="1:2" x14ac:dyDescent="0.15">
      <c r="A6130">
        <v>61.28</v>
      </c>
      <c r="B6130">
        <v>5.5330000000000004</v>
      </c>
    </row>
    <row r="6131" spans="1:2" x14ac:dyDescent="0.15">
      <c r="A6131">
        <v>61.29</v>
      </c>
      <c r="B6131">
        <v>7.5330000000000004</v>
      </c>
    </row>
    <row r="6132" spans="1:2" x14ac:dyDescent="0.15">
      <c r="A6132">
        <v>61.3</v>
      </c>
      <c r="B6132">
        <v>8.2829999999999995</v>
      </c>
    </row>
    <row r="6133" spans="1:2" x14ac:dyDescent="0.15">
      <c r="A6133">
        <v>61.31</v>
      </c>
      <c r="B6133">
        <v>6.3449999999999998</v>
      </c>
    </row>
    <row r="6134" spans="1:2" x14ac:dyDescent="0.15">
      <c r="A6134">
        <v>61.32</v>
      </c>
      <c r="B6134">
        <v>3.7829999999999999</v>
      </c>
    </row>
    <row r="6135" spans="1:2" x14ac:dyDescent="0.15">
      <c r="A6135">
        <v>61.33</v>
      </c>
      <c r="B6135">
        <v>3.2829999999999999</v>
      </c>
    </row>
    <row r="6136" spans="1:2" x14ac:dyDescent="0.15">
      <c r="A6136">
        <v>61.34</v>
      </c>
      <c r="B6136">
        <v>2.5950000000000002</v>
      </c>
    </row>
    <row r="6137" spans="1:2" x14ac:dyDescent="0.15">
      <c r="A6137">
        <v>61.35</v>
      </c>
      <c r="B6137">
        <v>0.47</v>
      </c>
    </row>
    <row r="6138" spans="1:2" x14ac:dyDescent="0.15">
      <c r="A6138">
        <v>61.36</v>
      </c>
      <c r="B6138">
        <v>-1.405</v>
      </c>
    </row>
    <row r="6139" spans="1:2" x14ac:dyDescent="0.15">
      <c r="A6139">
        <v>61.37</v>
      </c>
      <c r="B6139">
        <v>-1.7170000000000001</v>
      </c>
    </row>
    <row r="6140" spans="1:2" x14ac:dyDescent="0.15">
      <c r="A6140">
        <v>61.38</v>
      </c>
      <c r="B6140">
        <v>-3.5920000000000001</v>
      </c>
    </row>
    <row r="6141" spans="1:2" x14ac:dyDescent="0.15">
      <c r="A6141">
        <v>61.39</v>
      </c>
      <c r="B6141">
        <v>-6.7169999999999996</v>
      </c>
    </row>
    <row r="6142" spans="1:2" x14ac:dyDescent="0.15">
      <c r="A6142">
        <v>61.4</v>
      </c>
      <c r="B6142">
        <v>-8.9049999999999994</v>
      </c>
    </row>
    <row r="6143" spans="1:2" x14ac:dyDescent="0.15">
      <c r="A6143">
        <v>61.41</v>
      </c>
      <c r="B6143">
        <v>-9.3420000000000005</v>
      </c>
    </row>
    <row r="6144" spans="1:2" x14ac:dyDescent="0.15">
      <c r="A6144">
        <v>61.42</v>
      </c>
      <c r="B6144">
        <v>-8.1549999999999994</v>
      </c>
    </row>
    <row r="6145" spans="1:2" x14ac:dyDescent="0.15">
      <c r="A6145">
        <v>61.43</v>
      </c>
      <c r="B6145">
        <v>-6.78</v>
      </c>
    </row>
    <row r="6146" spans="1:2" x14ac:dyDescent="0.15">
      <c r="A6146">
        <v>61.44</v>
      </c>
      <c r="B6146">
        <v>-4.78</v>
      </c>
    </row>
    <row r="6147" spans="1:2" x14ac:dyDescent="0.15">
      <c r="A6147">
        <v>61.45</v>
      </c>
      <c r="B6147">
        <v>-2.9049999999999998</v>
      </c>
    </row>
    <row r="6148" spans="1:2" x14ac:dyDescent="0.15">
      <c r="A6148">
        <v>61.46</v>
      </c>
      <c r="B6148">
        <v>-2.5920000000000001</v>
      </c>
    </row>
    <row r="6149" spans="1:2" x14ac:dyDescent="0.15">
      <c r="A6149">
        <v>61.47</v>
      </c>
      <c r="B6149">
        <v>-2.9049999999999998</v>
      </c>
    </row>
    <row r="6150" spans="1:2" x14ac:dyDescent="0.15">
      <c r="A6150">
        <v>61.48</v>
      </c>
      <c r="B6150">
        <v>-3.3420000000000001</v>
      </c>
    </row>
    <row r="6151" spans="1:2" x14ac:dyDescent="0.15">
      <c r="A6151">
        <v>61.49</v>
      </c>
      <c r="B6151">
        <v>-3.78</v>
      </c>
    </row>
    <row r="6152" spans="1:2" x14ac:dyDescent="0.15">
      <c r="A6152">
        <v>61.5</v>
      </c>
      <c r="B6152">
        <v>-3.03</v>
      </c>
    </row>
    <row r="6153" spans="1:2" x14ac:dyDescent="0.15">
      <c r="A6153">
        <v>61.51</v>
      </c>
      <c r="B6153">
        <v>-2.0920000000000001</v>
      </c>
    </row>
    <row r="6154" spans="1:2" x14ac:dyDescent="0.15">
      <c r="A6154">
        <v>61.52</v>
      </c>
      <c r="B6154">
        <v>-0.78</v>
      </c>
    </row>
    <row r="6155" spans="1:2" x14ac:dyDescent="0.15">
      <c r="A6155">
        <v>61.53</v>
      </c>
      <c r="B6155">
        <v>-9.1999999999999998E-2</v>
      </c>
    </row>
    <row r="6156" spans="1:2" x14ac:dyDescent="0.15">
      <c r="A6156">
        <v>61.54</v>
      </c>
      <c r="B6156">
        <v>-0.34200000000000003</v>
      </c>
    </row>
    <row r="6157" spans="1:2" x14ac:dyDescent="0.15">
      <c r="A6157">
        <v>61.55</v>
      </c>
      <c r="B6157">
        <v>-0.59199999999999997</v>
      </c>
    </row>
    <row r="6158" spans="1:2" x14ac:dyDescent="0.15">
      <c r="A6158">
        <v>61.56</v>
      </c>
      <c r="B6158">
        <v>-0.155</v>
      </c>
    </row>
    <row r="6159" spans="1:2" x14ac:dyDescent="0.15">
      <c r="A6159">
        <v>61.57</v>
      </c>
      <c r="B6159">
        <v>3.3000000000000002E-2</v>
      </c>
    </row>
    <row r="6160" spans="1:2" x14ac:dyDescent="0.15">
      <c r="A6160">
        <v>61.58</v>
      </c>
      <c r="B6160">
        <v>-1.2170000000000001</v>
      </c>
    </row>
    <row r="6161" spans="1:2" x14ac:dyDescent="0.15">
      <c r="A6161">
        <v>61.59</v>
      </c>
      <c r="B6161">
        <v>-3.03</v>
      </c>
    </row>
    <row r="6162" spans="1:2" x14ac:dyDescent="0.15">
      <c r="A6162">
        <v>61.6</v>
      </c>
      <c r="B6162">
        <v>-4.28</v>
      </c>
    </row>
    <row r="6163" spans="1:2" x14ac:dyDescent="0.15">
      <c r="A6163">
        <v>61.61</v>
      </c>
      <c r="B6163">
        <v>-3.7170000000000001</v>
      </c>
    </row>
    <row r="6164" spans="1:2" x14ac:dyDescent="0.15">
      <c r="A6164">
        <v>61.62</v>
      </c>
      <c r="B6164">
        <v>-3.1549999999999998</v>
      </c>
    </row>
    <row r="6165" spans="1:2" x14ac:dyDescent="0.15">
      <c r="A6165">
        <v>61.63</v>
      </c>
      <c r="B6165">
        <v>-3.4670000000000001</v>
      </c>
    </row>
    <row r="6166" spans="1:2" x14ac:dyDescent="0.15">
      <c r="A6166">
        <v>61.64</v>
      </c>
      <c r="B6166">
        <v>-4.9669999999999996</v>
      </c>
    </row>
    <row r="6167" spans="1:2" x14ac:dyDescent="0.15">
      <c r="A6167">
        <v>61.65</v>
      </c>
      <c r="B6167">
        <v>-4.7169999999999996</v>
      </c>
    </row>
    <row r="6168" spans="1:2" x14ac:dyDescent="0.15">
      <c r="A6168">
        <v>61.66</v>
      </c>
      <c r="B6168">
        <v>-2.9049999999999998</v>
      </c>
    </row>
    <row r="6169" spans="1:2" x14ac:dyDescent="0.15">
      <c r="A6169">
        <v>61.67</v>
      </c>
      <c r="B6169">
        <v>-0.78</v>
      </c>
    </row>
    <row r="6170" spans="1:2" x14ac:dyDescent="0.15">
      <c r="A6170">
        <v>61.68</v>
      </c>
      <c r="B6170">
        <v>0.97</v>
      </c>
    </row>
    <row r="6171" spans="1:2" x14ac:dyDescent="0.15">
      <c r="A6171">
        <v>61.69</v>
      </c>
      <c r="B6171">
        <v>1.6579999999999999</v>
      </c>
    </row>
    <row r="6172" spans="1:2" x14ac:dyDescent="0.15">
      <c r="A6172">
        <v>61.7</v>
      </c>
      <c r="B6172">
        <v>1.095</v>
      </c>
    </row>
    <row r="6173" spans="1:2" x14ac:dyDescent="0.15">
      <c r="A6173">
        <v>61.71</v>
      </c>
      <c r="B6173">
        <v>0.59499999999999997</v>
      </c>
    </row>
    <row r="6174" spans="1:2" x14ac:dyDescent="0.15">
      <c r="A6174">
        <v>61.72</v>
      </c>
      <c r="B6174">
        <v>0.78300000000000003</v>
      </c>
    </row>
    <row r="6175" spans="1:2" x14ac:dyDescent="0.15">
      <c r="A6175">
        <v>61.73</v>
      </c>
      <c r="B6175">
        <v>0.34499999999999997</v>
      </c>
    </row>
    <row r="6176" spans="1:2" x14ac:dyDescent="0.15">
      <c r="A6176">
        <v>61.74</v>
      </c>
      <c r="B6176">
        <v>-9.1999999999999998E-2</v>
      </c>
    </row>
    <row r="6177" spans="1:2" x14ac:dyDescent="0.15">
      <c r="A6177">
        <v>61.75</v>
      </c>
      <c r="B6177">
        <v>-0.155</v>
      </c>
    </row>
    <row r="6178" spans="1:2" x14ac:dyDescent="0.15">
      <c r="A6178">
        <v>61.76</v>
      </c>
      <c r="B6178">
        <v>0.84499999999999997</v>
      </c>
    </row>
    <row r="6179" spans="1:2" x14ac:dyDescent="0.15">
      <c r="A6179">
        <v>61.77</v>
      </c>
      <c r="B6179">
        <v>2.8450000000000002</v>
      </c>
    </row>
    <row r="6180" spans="1:2" x14ac:dyDescent="0.15">
      <c r="A6180">
        <v>61.78</v>
      </c>
      <c r="B6180">
        <v>4.0330000000000004</v>
      </c>
    </row>
    <row r="6181" spans="1:2" x14ac:dyDescent="0.15">
      <c r="A6181">
        <v>61.79</v>
      </c>
      <c r="B6181">
        <v>2.9079999999999999</v>
      </c>
    </row>
    <row r="6182" spans="1:2" x14ac:dyDescent="0.15">
      <c r="A6182">
        <v>61.8</v>
      </c>
      <c r="B6182">
        <v>0.59499999999999997</v>
      </c>
    </row>
    <row r="6183" spans="1:2" x14ac:dyDescent="0.15">
      <c r="A6183">
        <v>61.81</v>
      </c>
      <c r="B6183">
        <v>-9.1999999999999998E-2</v>
      </c>
    </row>
    <row r="6184" spans="1:2" x14ac:dyDescent="0.15">
      <c r="A6184">
        <v>61.82</v>
      </c>
      <c r="B6184">
        <v>-0.46700000000000003</v>
      </c>
    </row>
    <row r="6185" spans="1:2" x14ac:dyDescent="0.15">
      <c r="A6185">
        <v>61.83</v>
      </c>
      <c r="B6185">
        <v>-1.53</v>
      </c>
    </row>
    <row r="6186" spans="1:2" x14ac:dyDescent="0.15">
      <c r="A6186">
        <v>61.84</v>
      </c>
      <c r="B6186">
        <v>-1.9670000000000001</v>
      </c>
    </row>
    <row r="6187" spans="1:2" x14ac:dyDescent="0.15">
      <c r="A6187">
        <v>61.85</v>
      </c>
      <c r="B6187">
        <v>-2.5920000000000001</v>
      </c>
    </row>
    <row r="6188" spans="1:2" x14ac:dyDescent="0.15">
      <c r="A6188">
        <v>61.86</v>
      </c>
      <c r="B6188">
        <v>-4.3419999999999996</v>
      </c>
    </row>
    <row r="6189" spans="1:2" x14ac:dyDescent="0.15">
      <c r="A6189">
        <v>61.87</v>
      </c>
      <c r="B6189">
        <v>-4.1550000000000002</v>
      </c>
    </row>
    <row r="6190" spans="1:2" x14ac:dyDescent="0.15">
      <c r="A6190">
        <v>61.88</v>
      </c>
      <c r="B6190">
        <v>-3.4670000000000001</v>
      </c>
    </row>
    <row r="6191" spans="1:2" x14ac:dyDescent="0.15">
      <c r="A6191">
        <v>61.89</v>
      </c>
      <c r="B6191">
        <v>-4.03</v>
      </c>
    </row>
    <row r="6192" spans="1:2" x14ac:dyDescent="0.15">
      <c r="A6192">
        <v>61.9</v>
      </c>
      <c r="B6192">
        <v>-4.7169999999999996</v>
      </c>
    </row>
    <row r="6193" spans="1:2" x14ac:dyDescent="0.15">
      <c r="A6193">
        <v>61.91</v>
      </c>
      <c r="B6193">
        <v>-3.4670000000000001</v>
      </c>
    </row>
    <row r="6194" spans="1:2" x14ac:dyDescent="0.15">
      <c r="A6194">
        <v>61.92</v>
      </c>
      <c r="B6194">
        <v>-2.5920000000000001</v>
      </c>
    </row>
    <row r="6195" spans="1:2" x14ac:dyDescent="0.15">
      <c r="A6195">
        <v>61.93</v>
      </c>
      <c r="B6195">
        <v>-3.1549999999999998</v>
      </c>
    </row>
    <row r="6196" spans="1:2" x14ac:dyDescent="0.15">
      <c r="A6196">
        <v>61.94</v>
      </c>
      <c r="B6196">
        <v>-3.0920000000000001</v>
      </c>
    </row>
    <row r="6197" spans="1:2" x14ac:dyDescent="0.15">
      <c r="A6197">
        <v>61.95</v>
      </c>
      <c r="B6197">
        <v>-3.1549999999999998</v>
      </c>
    </row>
    <row r="6198" spans="1:2" x14ac:dyDescent="0.15">
      <c r="A6198">
        <v>61.96</v>
      </c>
      <c r="B6198">
        <v>-2.0920000000000001</v>
      </c>
    </row>
    <row r="6199" spans="1:2" x14ac:dyDescent="0.15">
      <c r="A6199">
        <v>61.97</v>
      </c>
      <c r="B6199">
        <v>9.5000000000000001E-2</v>
      </c>
    </row>
    <row r="6200" spans="1:2" x14ac:dyDescent="0.15">
      <c r="A6200">
        <v>61.98</v>
      </c>
      <c r="B6200">
        <v>2.2200000000000002</v>
      </c>
    </row>
    <row r="6201" spans="1:2" x14ac:dyDescent="0.15">
      <c r="A6201">
        <v>61.99</v>
      </c>
      <c r="B6201">
        <v>3.5950000000000002</v>
      </c>
    </row>
    <row r="6202" spans="1:2" x14ac:dyDescent="0.15">
      <c r="A6202">
        <v>62</v>
      </c>
      <c r="B6202">
        <v>4.9080000000000004</v>
      </c>
    </row>
    <row r="6203" spans="1:2" x14ac:dyDescent="0.15">
      <c r="A6203">
        <v>62.01</v>
      </c>
      <c r="B6203">
        <v>4.7830000000000004</v>
      </c>
    </row>
    <row r="6204" spans="1:2" x14ac:dyDescent="0.15">
      <c r="A6204">
        <v>62.02</v>
      </c>
      <c r="B6204">
        <v>2.9079999999999999</v>
      </c>
    </row>
    <row r="6205" spans="1:2" x14ac:dyDescent="0.15">
      <c r="A6205">
        <v>62.03</v>
      </c>
      <c r="B6205">
        <v>2.2829999999999999</v>
      </c>
    </row>
    <row r="6206" spans="1:2" x14ac:dyDescent="0.15">
      <c r="A6206">
        <v>62.04</v>
      </c>
      <c r="B6206">
        <v>2.6579999999999999</v>
      </c>
    </row>
    <row r="6207" spans="1:2" x14ac:dyDescent="0.15">
      <c r="A6207">
        <v>62.05</v>
      </c>
      <c r="B6207">
        <v>1.345</v>
      </c>
    </row>
    <row r="6208" spans="1:2" x14ac:dyDescent="0.15">
      <c r="A6208">
        <v>62.06</v>
      </c>
      <c r="B6208">
        <v>-0.96699999999999997</v>
      </c>
    </row>
    <row r="6209" spans="1:2" x14ac:dyDescent="0.15">
      <c r="A6209">
        <v>62.07</v>
      </c>
      <c r="B6209">
        <v>-0.71699999999999997</v>
      </c>
    </row>
    <row r="6210" spans="1:2" x14ac:dyDescent="0.15">
      <c r="A6210">
        <v>62.08</v>
      </c>
      <c r="B6210">
        <v>1.1579999999999999</v>
      </c>
    </row>
    <row r="6211" spans="1:2" x14ac:dyDescent="0.15">
      <c r="A6211">
        <v>62.09</v>
      </c>
      <c r="B6211">
        <v>0.97</v>
      </c>
    </row>
    <row r="6212" spans="1:2" x14ac:dyDescent="0.15">
      <c r="A6212">
        <v>62.1</v>
      </c>
      <c r="B6212">
        <v>-0.34200000000000003</v>
      </c>
    </row>
    <row r="6213" spans="1:2" x14ac:dyDescent="0.15">
      <c r="A6213">
        <v>62.11</v>
      </c>
      <c r="B6213">
        <v>-0.78</v>
      </c>
    </row>
    <row r="6214" spans="1:2" x14ac:dyDescent="0.15">
      <c r="A6214">
        <v>62.12</v>
      </c>
      <c r="B6214">
        <v>-0.84199999999999997</v>
      </c>
    </row>
    <row r="6215" spans="1:2" x14ac:dyDescent="0.15">
      <c r="A6215">
        <v>62.13</v>
      </c>
      <c r="B6215">
        <v>-3.0920000000000001</v>
      </c>
    </row>
    <row r="6216" spans="1:2" x14ac:dyDescent="0.15">
      <c r="A6216">
        <v>62.14</v>
      </c>
      <c r="B6216">
        <v>-5.28</v>
      </c>
    </row>
    <row r="6217" spans="1:2" x14ac:dyDescent="0.15">
      <c r="A6217">
        <v>62.15</v>
      </c>
      <c r="B6217">
        <v>-4.3419999999999996</v>
      </c>
    </row>
    <row r="6218" spans="1:2" x14ac:dyDescent="0.15">
      <c r="A6218">
        <v>62.16</v>
      </c>
      <c r="B6218">
        <v>-2.2799999999999998</v>
      </c>
    </row>
    <row r="6219" spans="1:2" x14ac:dyDescent="0.15">
      <c r="A6219">
        <v>62.17</v>
      </c>
      <c r="B6219">
        <v>-1.78</v>
      </c>
    </row>
    <row r="6220" spans="1:2" x14ac:dyDescent="0.15">
      <c r="A6220">
        <v>62.18</v>
      </c>
      <c r="B6220">
        <v>-0.65500000000000003</v>
      </c>
    </row>
    <row r="6221" spans="1:2" x14ac:dyDescent="0.15">
      <c r="A6221">
        <v>62.19</v>
      </c>
      <c r="B6221">
        <v>1.7829999999999999</v>
      </c>
    </row>
    <row r="6222" spans="1:2" x14ac:dyDescent="0.15">
      <c r="A6222">
        <v>62.2</v>
      </c>
      <c r="B6222">
        <v>1.72</v>
      </c>
    </row>
    <row r="6223" spans="1:2" x14ac:dyDescent="0.15">
      <c r="A6223">
        <v>62.21</v>
      </c>
      <c r="B6223">
        <v>-1.405</v>
      </c>
    </row>
    <row r="6224" spans="1:2" x14ac:dyDescent="0.15">
      <c r="A6224">
        <v>62.22</v>
      </c>
      <c r="B6224">
        <v>-2.6549999999999998</v>
      </c>
    </row>
    <row r="6225" spans="1:2" x14ac:dyDescent="0.15">
      <c r="A6225">
        <v>62.23</v>
      </c>
      <c r="B6225">
        <v>-0.78</v>
      </c>
    </row>
    <row r="6226" spans="1:2" x14ac:dyDescent="0.15">
      <c r="A6226">
        <v>62.24</v>
      </c>
      <c r="B6226">
        <v>1.22</v>
      </c>
    </row>
    <row r="6227" spans="1:2" x14ac:dyDescent="0.15">
      <c r="A6227">
        <v>62.25</v>
      </c>
      <c r="B6227">
        <v>2.8450000000000002</v>
      </c>
    </row>
    <row r="6228" spans="1:2" x14ac:dyDescent="0.15">
      <c r="A6228">
        <v>62.26</v>
      </c>
      <c r="B6228">
        <v>4.2830000000000004</v>
      </c>
    </row>
    <row r="6229" spans="1:2" x14ac:dyDescent="0.15">
      <c r="A6229">
        <v>62.27</v>
      </c>
      <c r="B6229">
        <v>5.2830000000000004</v>
      </c>
    </row>
    <row r="6230" spans="1:2" x14ac:dyDescent="0.15">
      <c r="A6230">
        <v>62.28</v>
      </c>
      <c r="B6230">
        <v>5.5330000000000004</v>
      </c>
    </row>
    <row r="6231" spans="1:2" x14ac:dyDescent="0.15">
      <c r="A6231">
        <v>62.29</v>
      </c>
      <c r="B6231">
        <v>4.9080000000000004</v>
      </c>
    </row>
    <row r="6232" spans="1:2" x14ac:dyDescent="0.15">
      <c r="A6232">
        <v>62.3</v>
      </c>
      <c r="B6232">
        <v>3.8450000000000002</v>
      </c>
    </row>
    <row r="6233" spans="1:2" x14ac:dyDescent="0.15">
      <c r="A6233">
        <v>62.31</v>
      </c>
      <c r="B6233">
        <v>2.8450000000000002</v>
      </c>
    </row>
    <row r="6234" spans="1:2" x14ac:dyDescent="0.15">
      <c r="A6234">
        <v>62.32</v>
      </c>
      <c r="B6234">
        <v>0.78300000000000003</v>
      </c>
    </row>
    <row r="6235" spans="1:2" x14ac:dyDescent="0.15">
      <c r="A6235">
        <v>62.33</v>
      </c>
      <c r="B6235">
        <v>-0.78</v>
      </c>
    </row>
    <row r="6236" spans="1:2" x14ac:dyDescent="0.15">
      <c r="A6236">
        <v>62.34</v>
      </c>
      <c r="B6236">
        <v>-0.34200000000000003</v>
      </c>
    </row>
    <row r="6237" spans="1:2" x14ac:dyDescent="0.15">
      <c r="A6237">
        <v>62.35</v>
      </c>
      <c r="B6237">
        <v>0.97</v>
      </c>
    </row>
    <row r="6238" spans="1:2" x14ac:dyDescent="0.15">
      <c r="A6238">
        <v>62.36</v>
      </c>
      <c r="B6238">
        <v>0.53300000000000003</v>
      </c>
    </row>
    <row r="6239" spans="1:2" x14ac:dyDescent="0.15">
      <c r="A6239">
        <v>62.37</v>
      </c>
      <c r="B6239">
        <v>0.59499999999999997</v>
      </c>
    </row>
    <row r="6240" spans="1:2" x14ac:dyDescent="0.15">
      <c r="A6240">
        <v>62.38</v>
      </c>
      <c r="B6240">
        <v>3.0329999999999999</v>
      </c>
    </row>
    <row r="6241" spans="1:2" x14ac:dyDescent="0.15">
      <c r="A6241">
        <v>62.39</v>
      </c>
      <c r="B6241">
        <v>4.2830000000000004</v>
      </c>
    </row>
    <row r="6242" spans="1:2" x14ac:dyDescent="0.15">
      <c r="A6242">
        <v>62.4</v>
      </c>
      <c r="B6242">
        <v>3.0329999999999999</v>
      </c>
    </row>
    <row r="6243" spans="1:2" x14ac:dyDescent="0.15">
      <c r="A6243">
        <v>62.41</v>
      </c>
      <c r="B6243">
        <v>1.97</v>
      </c>
    </row>
    <row r="6244" spans="1:2" x14ac:dyDescent="0.15">
      <c r="A6244">
        <v>62.42</v>
      </c>
      <c r="B6244">
        <v>2.2200000000000002</v>
      </c>
    </row>
    <row r="6245" spans="1:2" x14ac:dyDescent="0.15">
      <c r="A6245">
        <v>62.43</v>
      </c>
      <c r="B6245">
        <v>1.22</v>
      </c>
    </row>
    <row r="6246" spans="1:2" x14ac:dyDescent="0.15">
      <c r="A6246">
        <v>62.44</v>
      </c>
      <c r="B6246">
        <v>0.28299999999999997</v>
      </c>
    </row>
    <row r="6247" spans="1:2" x14ac:dyDescent="0.15">
      <c r="A6247">
        <v>62.45</v>
      </c>
      <c r="B6247">
        <v>0.84499999999999997</v>
      </c>
    </row>
    <row r="6248" spans="1:2" x14ac:dyDescent="0.15">
      <c r="A6248">
        <v>62.46</v>
      </c>
      <c r="B6248">
        <v>1.4079999999999999</v>
      </c>
    </row>
    <row r="6249" spans="1:2" x14ac:dyDescent="0.15">
      <c r="A6249">
        <v>62.47</v>
      </c>
      <c r="B6249">
        <v>-9.1999999999999998E-2</v>
      </c>
    </row>
    <row r="6250" spans="1:2" x14ac:dyDescent="0.15">
      <c r="A6250">
        <v>62.48</v>
      </c>
      <c r="B6250">
        <v>-2.0920000000000001</v>
      </c>
    </row>
    <row r="6251" spans="1:2" x14ac:dyDescent="0.15">
      <c r="A6251">
        <v>62.49</v>
      </c>
      <c r="B6251">
        <v>-2.4670000000000001</v>
      </c>
    </row>
    <row r="6252" spans="1:2" x14ac:dyDescent="0.15">
      <c r="A6252">
        <v>62.5</v>
      </c>
      <c r="B6252">
        <v>-1.03</v>
      </c>
    </row>
    <row r="6253" spans="1:2" x14ac:dyDescent="0.15">
      <c r="A6253">
        <v>62.51</v>
      </c>
      <c r="B6253">
        <v>-1.155</v>
      </c>
    </row>
    <row r="6254" spans="1:2" x14ac:dyDescent="0.15">
      <c r="A6254">
        <v>62.52</v>
      </c>
      <c r="B6254">
        <v>-2.78</v>
      </c>
    </row>
    <row r="6255" spans="1:2" x14ac:dyDescent="0.15">
      <c r="A6255">
        <v>62.53</v>
      </c>
      <c r="B6255">
        <v>-2.9670000000000001</v>
      </c>
    </row>
    <row r="6256" spans="1:2" x14ac:dyDescent="0.15">
      <c r="A6256">
        <v>62.54</v>
      </c>
      <c r="B6256">
        <v>-1.53</v>
      </c>
    </row>
    <row r="6257" spans="1:2" x14ac:dyDescent="0.15">
      <c r="A6257">
        <v>62.55</v>
      </c>
      <c r="B6257">
        <v>-0.59199999999999997</v>
      </c>
    </row>
    <row r="6258" spans="1:2" x14ac:dyDescent="0.15">
      <c r="A6258">
        <v>62.56</v>
      </c>
      <c r="B6258">
        <v>-0.40500000000000003</v>
      </c>
    </row>
    <row r="6259" spans="1:2" x14ac:dyDescent="0.15">
      <c r="A6259">
        <v>62.57</v>
      </c>
      <c r="B6259">
        <v>-0.71699999999999997</v>
      </c>
    </row>
    <row r="6260" spans="1:2" x14ac:dyDescent="0.15">
      <c r="A6260">
        <v>62.58</v>
      </c>
      <c r="B6260">
        <v>-0.59199999999999997</v>
      </c>
    </row>
    <row r="6261" spans="1:2" x14ac:dyDescent="0.15">
      <c r="A6261">
        <v>62.59</v>
      </c>
      <c r="B6261">
        <v>-0.28000000000000003</v>
      </c>
    </row>
    <row r="6262" spans="1:2" x14ac:dyDescent="0.15">
      <c r="A6262">
        <v>62.6</v>
      </c>
      <c r="B6262">
        <v>0.78300000000000003</v>
      </c>
    </row>
    <row r="6263" spans="1:2" x14ac:dyDescent="0.15">
      <c r="A6263">
        <v>62.61</v>
      </c>
      <c r="B6263">
        <v>1.5329999999999999</v>
      </c>
    </row>
    <row r="6264" spans="1:2" x14ac:dyDescent="0.15">
      <c r="A6264">
        <v>62.62</v>
      </c>
      <c r="B6264">
        <v>1.595</v>
      </c>
    </row>
    <row r="6265" spans="1:2" x14ac:dyDescent="0.15">
      <c r="A6265">
        <v>62.63</v>
      </c>
      <c r="B6265">
        <v>1.2829999999999999</v>
      </c>
    </row>
    <row r="6266" spans="1:2" x14ac:dyDescent="0.15">
      <c r="A6266">
        <v>62.64</v>
      </c>
      <c r="B6266">
        <v>-0.46700000000000003</v>
      </c>
    </row>
    <row r="6267" spans="1:2" x14ac:dyDescent="0.15">
      <c r="A6267">
        <v>62.65</v>
      </c>
      <c r="B6267">
        <v>-1.5920000000000001</v>
      </c>
    </row>
    <row r="6268" spans="1:2" x14ac:dyDescent="0.15">
      <c r="A6268">
        <v>62.66</v>
      </c>
      <c r="B6268">
        <v>-1.03</v>
      </c>
    </row>
    <row r="6269" spans="1:2" x14ac:dyDescent="0.15">
      <c r="A6269">
        <v>62.67</v>
      </c>
      <c r="B6269">
        <v>-0.28000000000000003</v>
      </c>
    </row>
    <row r="6270" spans="1:2" x14ac:dyDescent="0.15">
      <c r="A6270">
        <v>62.68</v>
      </c>
      <c r="B6270">
        <v>-0.03</v>
      </c>
    </row>
    <row r="6271" spans="1:2" x14ac:dyDescent="0.15">
      <c r="A6271">
        <v>62.69</v>
      </c>
      <c r="B6271">
        <v>0.78300000000000003</v>
      </c>
    </row>
    <row r="6272" spans="1:2" x14ac:dyDescent="0.15">
      <c r="A6272">
        <v>62.7</v>
      </c>
      <c r="B6272">
        <v>3.72</v>
      </c>
    </row>
    <row r="6273" spans="1:2" x14ac:dyDescent="0.15">
      <c r="A6273">
        <v>62.71</v>
      </c>
      <c r="B6273">
        <v>5.5330000000000004</v>
      </c>
    </row>
    <row r="6274" spans="1:2" x14ac:dyDescent="0.15">
      <c r="A6274">
        <v>62.72</v>
      </c>
      <c r="B6274">
        <v>4.97</v>
      </c>
    </row>
    <row r="6275" spans="1:2" x14ac:dyDescent="0.15">
      <c r="A6275">
        <v>62.73</v>
      </c>
      <c r="B6275">
        <v>3.72</v>
      </c>
    </row>
    <row r="6276" spans="1:2" x14ac:dyDescent="0.15">
      <c r="A6276">
        <v>62.74</v>
      </c>
      <c r="B6276">
        <v>3.47</v>
      </c>
    </row>
    <row r="6277" spans="1:2" x14ac:dyDescent="0.15">
      <c r="A6277">
        <v>62.75</v>
      </c>
      <c r="B6277">
        <v>4.1580000000000004</v>
      </c>
    </row>
    <row r="6278" spans="1:2" x14ac:dyDescent="0.15">
      <c r="A6278">
        <v>62.76</v>
      </c>
      <c r="B6278">
        <v>3.7829999999999999</v>
      </c>
    </row>
    <row r="6279" spans="1:2" x14ac:dyDescent="0.15">
      <c r="A6279">
        <v>62.77</v>
      </c>
      <c r="B6279">
        <v>2.4700000000000002</v>
      </c>
    </row>
    <row r="6280" spans="1:2" x14ac:dyDescent="0.15">
      <c r="A6280">
        <v>62.78</v>
      </c>
      <c r="B6280">
        <v>1.4079999999999999</v>
      </c>
    </row>
    <row r="6281" spans="1:2" x14ac:dyDescent="0.15">
      <c r="A6281">
        <v>62.79</v>
      </c>
      <c r="B6281">
        <v>0.97</v>
      </c>
    </row>
    <row r="6282" spans="1:2" x14ac:dyDescent="0.15">
      <c r="A6282">
        <v>62.8</v>
      </c>
      <c r="B6282">
        <v>1.9079999999999999</v>
      </c>
    </row>
    <row r="6283" spans="1:2" x14ac:dyDescent="0.15">
      <c r="A6283">
        <v>62.81</v>
      </c>
      <c r="B6283">
        <v>2.7829999999999999</v>
      </c>
    </row>
    <row r="6284" spans="1:2" x14ac:dyDescent="0.15">
      <c r="A6284">
        <v>62.82</v>
      </c>
      <c r="B6284">
        <v>2.5329999999999999</v>
      </c>
    </row>
    <row r="6285" spans="1:2" x14ac:dyDescent="0.15">
      <c r="A6285">
        <v>62.83</v>
      </c>
      <c r="B6285">
        <v>1.97</v>
      </c>
    </row>
    <row r="6286" spans="1:2" x14ac:dyDescent="0.15">
      <c r="A6286">
        <v>62.84</v>
      </c>
      <c r="B6286">
        <v>3.5329999999999999</v>
      </c>
    </row>
    <row r="6287" spans="1:2" x14ac:dyDescent="0.15">
      <c r="A6287">
        <v>62.85</v>
      </c>
      <c r="B6287">
        <v>5.4080000000000004</v>
      </c>
    </row>
    <row r="6288" spans="1:2" x14ac:dyDescent="0.15">
      <c r="A6288">
        <v>62.86</v>
      </c>
      <c r="B6288">
        <v>5.47</v>
      </c>
    </row>
    <row r="6289" spans="1:2" x14ac:dyDescent="0.15">
      <c r="A6289">
        <v>62.87</v>
      </c>
      <c r="B6289">
        <v>3.6579999999999999</v>
      </c>
    </row>
    <row r="6290" spans="1:2" x14ac:dyDescent="0.15">
      <c r="A6290">
        <v>62.88</v>
      </c>
      <c r="B6290">
        <v>2.3450000000000002</v>
      </c>
    </row>
    <row r="6291" spans="1:2" x14ac:dyDescent="0.15">
      <c r="A6291">
        <v>62.89</v>
      </c>
      <c r="B6291">
        <v>2.4079999999999999</v>
      </c>
    </row>
    <row r="6292" spans="1:2" x14ac:dyDescent="0.15">
      <c r="A6292">
        <v>62.9</v>
      </c>
      <c r="B6292">
        <v>2.97</v>
      </c>
    </row>
    <row r="6293" spans="1:2" x14ac:dyDescent="0.15">
      <c r="A6293">
        <v>62.91</v>
      </c>
      <c r="B6293">
        <v>2.4079999999999999</v>
      </c>
    </row>
    <row r="6294" spans="1:2" x14ac:dyDescent="0.15">
      <c r="A6294">
        <v>62.92</v>
      </c>
      <c r="B6294">
        <v>2.2200000000000002</v>
      </c>
    </row>
    <row r="6295" spans="1:2" x14ac:dyDescent="0.15">
      <c r="A6295">
        <v>62.93</v>
      </c>
      <c r="B6295">
        <v>1.595</v>
      </c>
    </row>
    <row r="6296" spans="1:2" x14ac:dyDescent="0.15">
      <c r="A6296">
        <v>62.94</v>
      </c>
      <c r="B6296">
        <v>0.78300000000000003</v>
      </c>
    </row>
    <row r="6297" spans="1:2" x14ac:dyDescent="0.15">
      <c r="A6297">
        <v>62.95</v>
      </c>
      <c r="B6297">
        <v>0.97</v>
      </c>
    </row>
    <row r="6298" spans="1:2" x14ac:dyDescent="0.15">
      <c r="A6298">
        <v>62.96</v>
      </c>
      <c r="B6298">
        <v>0.53300000000000003</v>
      </c>
    </row>
    <row r="6299" spans="1:2" x14ac:dyDescent="0.15">
      <c r="A6299">
        <v>62.97</v>
      </c>
      <c r="B6299">
        <v>-0.03</v>
      </c>
    </row>
    <row r="6300" spans="1:2" x14ac:dyDescent="0.15">
      <c r="A6300">
        <v>62.98</v>
      </c>
      <c r="B6300">
        <v>9.5000000000000001E-2</v>
      </c>
    </row>
    <row r="6301" spans="1:2" x14ac:dyDescent="0.15">
      <c r="A6301">
        <v>62.99</v>
      </c>
      <c r="B6301">
        <v>0.65800000000000003</v>
      </c>
    </row>
    <row r="6302" spans="1:2" x14ac:dyDescent="0.15">
      <c r="A6302">
        <v>63</v>
      </c>
      <c r="B6302">
        <v>1.2829999999999999</v>
      </c>
    </row>
    <row r="6303" spans="1:2" x14ac:dyDescent="0.15">
      <c r="A6303">
        <v>63.01</v>
      </c>
      <c r="B6303">
        <v>0.84499999999999997</v>
      </c>
    </row>
    <row r="6304" spans="1:2" x14ac:dyDescent="0.15">
      <c r="A6304">
        <v>63.02</v>
      </c>
      <c r="B6304">
        <v>-0.53</v>
      </c>
    </row>
    <row r="6305" spans="1:2" x14ac:dyDescent="0.15">
      <c r="A6305">
        <v>63.03</v>
      </c>
      <c r="B6305">
        <v>-1.5920000000000001</v>
      </c>
    </row>
    <row r="6306" spans="1:2" x14ac:dyDescent="0.15">
      <c r="A6306">
        <v>63.04</v>
      </c>
      <c r="B6306">
        <v>-9.1999999999999998E-2</v>
      </c>
    </row>
    <row r="6307" spans="1:2" x14ac:dyDescent="0.15">
      <c r="A6307">
        <v>63.05</v>
      </c>
      <c r="B6307">
        <v>3.22</v>
      </c>
    </row>
    <row r="6308" spans="1:2" x14ac:dyDescent="0.15">
      <c r="A6308">
        <v>63.06</v>
      </c>
      <c r="B6308">
        <v>5.0949999999999998</v>
      </c>
    </row>
    <row r="6309" spans="1:2" x14ac:dyDescent="0.15">
      <c r="A6309">
        <v>63.07</v>
      </c>
      <c r="B6309">
        <v>4.5330000000000004</v>
      </c>
    </row>
    <row r="6310" spans="1:2" x14ac:dyDescent="0.15">
      <c r="A6310">
        <v>63.08</v>
      </c>
      <c r="B6310">
        <v>3.7829999999999999</v>
      </c>
    </row>
    <row r="6311" spans="1:2" x14ac:dyDescent="0.15">
      <c r="A6311">
        <v>63.09</v>
      </c>
      <c r="B6311">
        <v>3.2829999999999999</v>
      </c>
    </row>
    <row r="6312" spans="1:2" x14ac:dyDescent="0.15">
      <c r="A6312">
        <v>63.1</v>
      </c>
      <c r="B6312">
        <v>1.97</v>
      </c>
    </row>
    <row r="6313" spans="1:2" x14ac:dyDescent="0.15">
      <c r="A6313">
        <v>63.11</v>
      </c>
      <c r="B6313">
        <v>0.90800000000000003</v>
      </c>
    </row>
    <row r="6314" spans="1:2" x14ac:dyDescent="0.15">
      <c r="A6314">
        <v>63.12</v>
      </c>
      <c r="B6314">
        <v>0.65800000000000003</v>
      </c>
    </row>
    <row r="6315" spans="1:2" x14ac:dyDescent="0.15">
      <c r="A6315">
        <v>63.13</v>
      </c>
      <c r="B6315">
        <v>-0.40500000000000003</v>
      </c>
    </row>
    <row r="6316" spans="1:2" x14ac:dyDescent="0.15">
      <c r="A6316">
        <v>63.14</v>
      </c>
      <c r="B6316">
        <v>-0.96699999999999997</v>
      </c>
    </row>
    <row r="6317" spans="1:2" x14ac:dyDescent="0.15">
      <c r="A6317">
        <v>63.15</v>
      </c>
      <c r="B6317">
        <v>-0.59199999999999997</v>
      </c>
    </row>
    <row r="6318" spans="1:2" x14ac:dyDescent="0.15">
      <c r="A6318">
        <v>63.16</v>
      </c>
      <c r="B6318">
        <v>-0.71699999999999997</v>
      </c>
    </row>
    <row r="6319" spans="1:2" x14ac:dyDescent="0.15">
      <c r="A6319">
        <v>63.17</v>
      </c>
      <c r="B6319">
        <v>-1.2170000000000001</v>
      </c>
    </row>
    <row r="6320" spans="1:2" x14ac:dyDescent="0.15">
      <c r="A6320">
        <v>63.18</v>
      </c>
      <c r="B6320">
        <v>-1.8420000000000001</v>
      </c>
    </row>
    <row r="6321" spans="1:2" x14ac:dyDescent="0.15">
      <c r="A6321">
        <v>63.19</v>
      </c>
      <c r="B6321">
        <v>-2.1549999999999998</v>
      </c>
    </row>
    <row r="6322" spans="1:2" x14ac:dyDescent="0.15">
      <c r="A6322">
        <v>63.2</v>
      </c>
      <c r="B6322">
        <v>-3.03</v>
      </c>
    </row>
    <row r="6323" spans="1:2" x14ac:dyDescent="0.15">
      <c r="A6323">
        <v>63.21</v>
      </c>
      <c r="B6323">
        <v>-3.2170000000000001</v>
      </c>
    </row>
    <row r="6324" spans="1:2" x14ac:dyDescent="0.15">
      <c r="A6324">
        <v>63.22</v>
      </c>
      <c r="B6324">
        <v>-3.1549999999999998</v>
      </c>
    </row>
    <row r="6325" spans="1:2" x14ac:dyDescent="0.15">
      <c r="A6325">
        <v>63.23</v>
      </c>
      <c r="B6325">
        <v>-4.28</v>
      </c>
    </row>
    <row r="6326" spans="1:2" x14ac:dyDescent="0.15">
      <c r="A6326">
        <v>63.24</v>
      </c>
      <c r="B6326">
        <v>-4.9669999999999996</v>
      </c>
    </row>
    <row r="6327" spans="1:2" x14ac:dyDescent="0.15">
      <c r="A6327">
        <v>63.25</v>
      </c>
      <c r="B6327">
        <v>-4.5919999999999996</v>
      </c>
    </row>
    <row r="6328" spans="1:2" x14ac:dyDescent="0.15">
      <c r="A6328">
        <v>63.26</v>
      </c>
      <c r="B6328">
        <v>-4.9669999999999996</v>
      </c>
    </row>
    <row r="6329" spans="1:2" x14ac:dyDescent="0.15">
      <c r="A6329">
        <v>63.27</v>
      </c>
      <c r="B6329">
        <v>-5.6550000000000002</v>
      </c>
    </row>
    <row r="6330" spans="1:2" x14ac:dyDescent="0.15">
      <c r="A6330">
        <v>63.28</v>
      </c>
      <c r="B6330">
        <v>-4.78</v>
      </c>
    </row>
    <row r="6331" spans="1:2" x14ac:dyDescent="0.15">
      <c r="A6331">
        <v>63.29</v>
      </c>
      <c r="B6331">
        <v>-3.53</v>
      </c>
    </row>
    <row r="6332" spans="1:2" x14ac:dyDescent="0.15">
      <c r="A6332">
        <v>63.3</v>
      </c>
      <c r="B6332">
        <v>-3.0920000000000001</v>
      </c>
    </row>
    <row r="6333" spans="1:2" x14ac:dyDescent="0.15">
      <c r="A6333">
        <v>63.31</v>
      </c>
      <c r="B6333">
        <v>-2.9670000000000001</v>
      </c>
    </row>
    <row r="6334" spans="1:2" x14ac:dyDescent="0.15">
      <c r="A6334">
        <v>63.32</v>
      </c>
      <c r="B6334">
        <v>-3.0920000000000001</v>
      </c>
    </row>
    <row r="6335" spans="1:2" x14ac:dyDescent="0.15">
      <c r="A6335">
        <v>63.33</v>
      </c>
      <c r="B6335">
        <v>-3.78</v>
      </c>
    </row>
    <row r="6336" spans="1:2" x14ac:dyDescent="0.15">
      <c r="A6336">
        <v>63.34</v>
      </c>
      <c r="B6336">
        <v>-4.0919999999999996</v>
      </c>
    </row>
    <row r="6337" spans="1:2" x14ac:dyDescent="0.15">
      <c r="A6337">
        <v>63.35</v>
      </c>
      <c r="B6337">
        <v>-3.6549999999999998</v>
      </c>
    </row>
    <row r="6338" spans="1:2" x14ac:dyDescent="0.15">
      <c r="A6338">
        <v>63.36</v>
      </c>
      <c r="B6338">
        <v>-3.9670000000000001</v>
      </c>
    </row>
    <row r="6339" spans="1:2" x14ac:dyDescent="0.15">
      <c r="A6339">
        <v>63.37</v>
      </c>
      <c r="B6339">
        <v>-4.9669999999999996</v>
      </c>
    </row>
    <row r="6340" spans="1:2" x14ac:dyDescent="0.15">
      <c r="A6340">
        <v>63.38</v>
      </c>
      <c r="B6340">
        <v>-4.6550000000000002</v>
      </c>
    </row>
    <row r="6341" spans="1:2" x14ac:dyDescent="0.15">
      <c r="A6341">
        <v>63.39</v>
      </c>
      <c r="B6341">
        <v>-3.1549999999999998</v>
      </c>
    </row>
    <row r="6342" spans="1:2" x14ac:dyDescent="0.15">
      <c r="A6342">
        <v>63.4</v>
      </c>
      <c r="B6342">
        <v>-3.28</v>
      </c>
    </row>
    <row r="6343" spans="1:2" x14ac:dyDescent="0.15">
      <c r="A6343">
        <v>63.41</v>
      </c>
      <c r="B6343">
        <v>-4.5919999999999996</v>
      </c>
    </row>
    <row r="6344" spans="1:2" x14ac:dyDescent="0.15">
      <c r="A6344">
        <v>63.42</v>
      </c>
      <c r="B6344">
        <v>-6.03</v>
      </c>
    </row>
    <row r="6345" spans="1:2" x14ac:dyDescent="0.15">
      <c r="A6345">
        <v>63.43</v>
      </c>
      <c r="B6345">
        <v>-4.9050000000000002</v>
      </c>
    </row>
    <row r="6346" spans="1:2" x14ac:dyDescent="0.15">
      <c r="A6346">
        <v>63.44</v>
      </c>
      <c r="B6346">
        <v>-3.4670000000000001</v>
      </c>
    </row>
    <row r="6347" spans="1:2" x14ac:dyDescent="0.15">
      <c r="A6347">
        <v>63.45</v>
      </c>
      <c r="B6347">
        <v>-3.53</v>
      </c>
    </row>
    <row r="6348" spans="1:2" x14ac:dyDescent="0.15">
      <c r="A6348">
        <v>63.46</v>
      </c>
      <c r="B6348">
        <v>-3.28</v>
      </c>
    </row>
    <row r="6349" spans="1:2" x14ac:dyDescent="0.15">
      <c r="A6349">
        <v>63.47</v>
      </c>
      <c r="B6349">
        <v>-1.4670000000000001</v>
      </c>
    </row>
    <row r="6350" spans="1:2" x14ac:dyDescent="0.15">
      <c r="A6350">
        <v>63.48</v>
      </c>
      <c r="B6350">
        <v>-9.1999999999999998E-2</v>
      </c>
    </row>
    <row r="6351" spans="1:2" x14ac:dyDescent="0.15">
      <c r="A6351">
        <v>63.49</v>
      </c>
      <c r="B6351">
        <v>0.65800000000000003</v>
      </c>
    </row>
    <row r="6352" spans="1:2" x14ac:dyDescent="0.15">
      <c r="A6352">
        <v>63.5</v>
      </c>
      <c r="B6352">
        <v>1.7829999999999999</v>
      </c>
    </row>
    <row r="6353" spans="1:2" x14ac:dyDescent="0.15">
      <c r="A6353">
        <v>63.51</v>
      </c>
      <c r="B6353">
        <v>3.4079999999999999</v>
      </c>
    </row>
    <row r="6354" spans="1:2" x14ac:dyDescent="0.15">
      <c r="A6354">
        <v>63.52</v>
      </c>
      <c r="B6354">
        <v>3.72</v>
      </c>
    </row>
    <row r="6355" spans="1:2" x14ac:dyDescent="0.15">
      <c r="A6355">
        <v>63.53</v>
      </c>
      <c r="B6355">
        <v>3.7829999999999999</v>
      </c>
    </row>
    <row r="6356" spans="1:2" x14ac:dyDescent="0.15">
      <c r="A6356">
        <v>63.54</v>
      </c>
      <c r="B6356">
        <v>4.22</v>
      </c>
    </row>
    <row r="6357" spans="1:2" x14ac:dyDescent="0.15">
      <c r="A6357">
        <v>63.55</v>
      </c>
      <c r="B6357">
        <v>3.7829999999999999</v>
      </c>
    </row>
    <row r="6358" spans="1:2" x14ac:dyDescent="0.15">
      <c r="A6358">
        <v>63.56</v>
      </c>
      <c r="B6358">
        <v>2.5950000000000002</v>
      </c>
    </row>
    <row r="6359" spans="1:2" x14ac:dyDescent="0.15">
      <c r="A6359">
        <v>63.57</v>
      </c>
      <c r="B6359">
        <v>0.78300000000000003</v>
      </c>
    </row>
    <row r="6360" spans="1:2" x14ac:dyDescent="0.15">
      <c r="A6360">
        <v>63.58</v>
      </c>
      <c r="B6360">
        <v>-1.0920000000000001</v>
      </c>
    </row>
    <row r="6361" spans="1:2" x14ac:dyDescent="0.15">
      <c r="A6361">
        <v>63.59</v>
      </c>
      <c r="B6361">
        <v>-2.9049999999999998</v>
      </c>
    </row>
    <row r="6362" spans="1:2" x14ac:dyDescent="0.15">
      <c r="A6362">
        <v>63.6</v>
      </c>
      <c r="B6362">
        <v>-2.78</v>
      </c>
    </row>
    <row r="6363" spans="1:2" x14ac:dyDescent="0.15">
      <c r="A6363">
        <v>63.61</v>
      </c>
      <c r="B6363">
        <v>-1.5920000000000001</v>
      </c>
    </row>
    <row r="6364" spans="1:2" x14ac:dyDescent="0.15">
      <c r="A6364">
        <v>63.62</v>
      </c>
      <c r="B6364">
        <v>0.28299999999999997</v>
      </c>
    </row>
    <row r="6365" spans="1:2" x14ac:dyDescent="0.15">
      <c r="A6365">
        <v>63.63</v>
      </c>
      <c r="B6365">
        <v>2.4079999999999999</v>
      </c>
    </row>
    <row r="6366" spans="1:2" x14ac:dyDescent="0.15">
      <c r="A6366">
        <v>63.64</v>
      </c>
      <c r="B6366">
        <v>4.72</v>
      </c>
    </row>
    <row r="6367" spans="1:2" x14ac:dyDescent="0.15">
      <c r="A6367">
        <v>63.65</v>
      </c>
      <c r="B6367">
        <v>5.6580000000000004</v>
      </c>
    </row>
    <row r="6368" spans="1:2" x14ac:dyDescent="0.15">
      <c r="A6368">
        <v>63.66</v>
      </c>
      <c r="B6368">
        <v>5.22</v>
      </c>
    </row>
    <row r="6369" spans="1:2" x14ac:dyDescent="0.15">
      <c r="A6369">
        <v>63.67</v>
      </c>
      <c r="B6369">
        <v>4.1580000000000004</v>
      </c>
    </row>
    <row r="6370" spans="1:2" x14ac:dyDescent="0.15">
      <c r="A6370">
        <v>63.68</v>
      </c>
      <c r="B6370">
        <v>3.2829999999999999</v>
      </c>
    </row>
    <row r="6371" spans="1:2" x14ac:dyDescent="0.15">
      <c r="A6371">
        <v>63.69</v>
      </c>
      <c r="B6371">
        <v>2.7829999999999999</v>
      </c>
    </row>
    <row r="6372" spans="1:2" x14ac:dyDescent="0.15">
      <c r="A6372">
        <v>63.7</v>
      </c>
      <c r="B6372">
        <v>2.5950000000000002</v>
      </c>
    </row>
    <row r="6373" spans="1:2" x14ac:dyDescent="0.15">
      <c r="A6373">
        <v>63.71</v>
      </c>
      <c r="B6373">
        <v>2.4079999999999999</v>
      </c>
    </row>
    <row r="6374" spans="1:2" x14ac:dyDescent="0.15">
      <c r="A6374">
        <v>63.72</v>
      </c>
      <c r="B6374">
        <v>2.5329999999999999</v>
      </c>
    </row>
    <row r="6375" spans="1:2" x14ac:dyDescent="0.15">
      <c r="A6375">
        <v>63.73</v>
      </c>
      <c r="B6375">
        <v>3.1579999999999999</v>
      </c>
    </row>
    <row r="6376" spans="1:2" x14ac:dyDescent="0.15">
      <c r="A6376">
        <v>63.74</v>
      </c>
      <c r="B6376">
        <v>2.4079999999999999</v>
      </c>
    </row>
    <row r="6377" spans="1:2" x14ac:dyDescent="0.15">
      <c r="A6377">
        <v>63.75</v>
      </c>
      <c r="B6377">
        <v>9.5000000000000001E-2</v>
      </c>
    </row>
    <row r="6378" spans="1:2" x14ac:dyDescent="0.15">
      <c r="A6378">
        <v>63.76</v>
      </c>
      <c r="B6378">
        <v>-9.1999999999999998E-2</v>
      </c>
    </row>
    <row r="6379" spans="1:2" x14ac:dyDescent="0.15">
      <c r="A6379">
        <v>63.77</v>
      </c>
      <c r="B6379">
        <v>-0.90500000000000003</v>
      </c>
    </row>
    <row r="6380" spans="1:2" x14ac:dyDescent="0.15">
      <c r="A6380">
        <v>63.78</v>
      </c>
      <c r="B6380">
        <v>-3.2170000000000001</v>
      </c>
    </row>
    <row r="6381" spans="1:2" x14ac:dyDescent="0.15">
      <c r="A6381">
        <v>63.79</v>
      </c>
      <c r="B6381">
        <v>-5.1550000000000002</v>
      </c>
    </row>
    <row r="6382" spans="1:2" x14ac:dyDescent="0.15">
      <c r="A6382">
        <v>63.8</v>
      </c>
      <c r="B6382">
        <v>-5.2169999999999996</v>
      </c>
    </row>
    <row r="6383" spans="1:2" x14ac:dyDescent="0.15">
      <c r="A6383">
        <v>63.81</v>
      </c>
      <c r="B6383">
        <v>-3.8420000000000001</v>
      </c>
    </row>
    <row r="6384" spans="1:2" x14ac:dyDescent="0.15">
      <c r="A6384">
        <v>63.82</v>
      </c>
      <c r="B6384">
        <v>-3.1549999999999998</v>
      </c>
    </row>
    <row r="6385" spans="1:2" x14ac:dyDescent="0.15">
      <c r="A6385">
        <v>63.83</v>
      </c>
      <c r="B6385">
        <v>-2.0920000000000001</v>
      </c>
    </row>
    <row r="6386" spans="1:2" x14ac:dyDescent="0.15">
      <c r="A6386">
        <v>63.84</v>
      </c>
      <c r="B6386">
        <v>-0.46700000000000003</v>
      </c>
    </row>
    <row r="6387" spans="1:2" x14ac:dyDescent="0.15">
      <c r="A6387">
        <v>63.85</v>
      </c>
      <c r="B6387">
        <v>1.1579999999999999</v>
      </c>
    </row>
    <row r="6388" spans="1:2" x14ac:dyDescent="0.15">
      <c r="A6388">
        <v>63.86</v>
      </c>
      <c r="B6388">
        <v>2.0329999999999999</v>
      </c>
    </row>
    <row r="6389" spans="1:2" x14ac:dyDescent="0.15">
      <c r="A6389">
        <v>63.87</v>
      </c>
      <c r="B6389">
        <v>2.5950000000000002</v>
      </c>
    </row>
    <row r="6390" spans="1:2" x14ac:dyDescent="0.15">
      <c r="A6390">
        <v>63.88</v>
      </c>
      <c r="B6390">
        <v>3.7829999999999999</v>
      </c>
    </row>
    <row r="6391" spans="1:2" x14ac:dyDescent="0.15">
      <c r="A6391">
        <v>63.89</v>
      </c>
      <c r="B6391">
        <v>5.2830000000000004</v>
      </c>
    </row>
    <row r="6392" spans="1:2" x14ac:dyDescent="0.15">
      <c r="A6392">
        <v>63.9</v>
      </c>
      <c r="B6392">
        <v>5.6580000000000004</v>
      </c>
    </row>
    <row r="6393" spans="1:2" x14ac:dyDescent="0.15">
      <c r="A6393">
        <v>63.91</v>
      </c>
      <c r="B6393">
        <v>5.0949999999999998</v>
      </c>
    </row>
    <row r="6394" spans="1:2" x14ac:dyDescent="0.15">
      <c r="A6394">
        <v>63.92</v>
      </c>
      <c r="B6394">
        <v>3.8450000000000002</v>
      </c>
    </row>
    <row r="6395" spans="1:2" x14ac:dyDescent="0.15">
      <c r="A6395">
        <v>63.93</v>
      </c>
      <c r="B6395">
        <v>2.5950000000000002</v>
      </c>
    </row>
    <row r="6396" spans="1:2" x14ac:dyDescent="0.15">
      <c r="A6396">
        <v>63.94</v>
      </c>
      <c r="B6396">
        <v>1.9079999999999999</v>
      </c>
    </row>
    <row r="6397" spans="1:2" x14ac:dyDescent="0.15">
      <c r="A6397">
        <v>63.95</v>
      </c>
      <c r="B6397">
        <v>2.0329999999999999</v>
      </c>
    </row>
    <row r="6398" spans="1:2" x14ac:dyDescent="0.15">
      <c r="A6398">
        <v>63.96</v>
      </c>
      <c r="B6398">
        <v>1.1579999999999999</v>
      </c>
    </row>
    <row r="6399" spans="1:2" x14ac:dyDescent="0.15">
      <c r="A6399">
        <v>63.97</v>
      </c>
      <c r="B6399">
        <v>-0.217</v>
      </c>
    </row>
    <row r="6400" spans="1:2" x14ac:dyDescent="0.15">
      <c r="A6400">
        <v>63.98</v>
      </c>
      <c r="B6400">
        <v>-0.53</v>
      </c>
    </row>
    <row r="6401" spans="1:2" x14ac:dyDescent="0.15">
      <c r="A6401">
        <v>63.99</v>
      </c>
      <c r="B6401">
        <v>-0.34200000000000003</v>
      </c>
    </row>
    <row r="6402" spans="1:2" x14ac:dyDescent="0.15">
      <c r="A6402">
        <v>64</v>
      </c>
      <c r="B6402">
        <v>-0.46700000000000003</v>
      </c>
    </row>
    <row r="6403" spans="1:2" x14ac:dyDescent="0.15">
      <c r="A6403">
        <v>64.010000000000005</v>
      </c>
      <c r="B6403">
        <v>-0.90500000000000003</v>
      </c>
    </row>
    <row r="6404" spans="1:2" x14ac:dyDescent="0.15">
      <c r="A6404">
        <v>64.02</v>
      </c>
      <c r="B6404">
        <v>-9.1999999999999998E-2</v>
      </c>
    </row>
    <row r="6405" spans="1:2" x14ac:dyDescent="0.15">
      <c r="A6405">
        <v>64.03</v>
      </c>
      <c r="B6405">
        <v>1.22</v>
      </c>
    </row>
    <row r="6406" spans="1:2" x14ac:dyDescent="0.15">
      <c r="A6406">
        <v>64.040000000000006</v>
      </c>
      <c r="B6406">
        <v>1.0329999999999999</v>
      </c>
    </row>
    <row r="6407" spans="1:2" x14ac:dyDescent="0.15">
      <c r="A6407">
        <v>64.05</v>
      </c>
      <c r="B6407">
        <v>-0.40500000000000003</v>
      </c>
    </row>
    <row r="6408" spans="1:2" x14ac:dyDescent="0.15">
      <c r="A6408">
        <v>64.06</v>
      </c>
      <c r="B6408">
        <v>-1.03</v>
      </c>
    </row>
    <row r="6409" spans="1:2" x14ac:dyDescent="0.15">
      <c r="A6409">
        <v>64.069999999999993</v>
      </c>
      <c r="B6409">
        <v>-1.03</v>
      </c>
    </row>
    <row r="6410" spans="1:2" x14ac:dyDescent="0.15">
      <c r="A6410">
        <v>64.08</v>
      </c>
      <c r="B6410">
        <v>-0.53</v>
      </c>
    </row>
    <row r="6411" spans="1:2" x14ac:dyDescent="0.15">
      <c r="A6411">
        <v>64.09</v>
      </c>
      <c r="B6411">
        <v>0.47</v>
      </c>
    </row>
    <row r="6412" spans="1:2" x14ac:dyDescent="0.15">
      <c r="A6412">
        <v>64.099999999999994</v>
      </c>
      <c r="B6412">
        <v>0.90800000000000003</v>
      </c>
    </row>
    <row r="6413" spans="1:2" x14ac:dyDescent="0.15">
      <c r="A6413">
        <v>64.11</v>
      </c>
      <c r="B6413">
        <v>1.095</v>
      </c>
    </row>
    <row r="6414" spans="1:2" x14ac:dyDescent="0.15">
      <c r="A6414">
        <v>64.12</v>
      </c>
      <c r="B6414">
        <v>1.6579999999999999</v>
      </c>
    </row>
    <row r="6415" spans="1:2" x14ac:dyDescent="0.15">
      <c r="A6415">
        <v>64.13</v>
      </c>
      <c r="B6415">
        <v>4.1580000000000004</v>
      </c>
    </row>
    <row r="6416" spans="1:2" x14ac:dyDescent="0.15">
      <c r="A6416">
        <v>64.14</v>
      </c>
      <c r="B6416">
        <v>5.72</v>
      </c>
    </row>
    <row r="6417" spans="1:2" x14ac:dyDescent="0.15">
      <c r="A6417">
        <v>64.150000000000006</v>
      </c>
      <c r="B6417">
        <v>3.8450000000000002</v>
      </c>
    </row>
    <row r="6418" spans="1:2" x14ac:dyDescent="0.15">
      <c r="A6418">
        <v>64.16</v>
      </c>
      <c r="B6418">
        <v>1.47</v>
      </c>
    </row>
    <row r="6419" spans="1:2" x14ac:dyDescent="0.15">
      <c r="A6419">
        <v>64.17</v>
      </c>
      <c r="B6419">
        <v>1.345</v>
      </c>
    </row>
    <row r="6420" spans="1:2" x14ac:dyDescent="0.15">
      <c r="A6420">
        <v>64.180000000000007</v>
      </c>
      <c r="B6420">
        <v>1.22</v>
      </c>
    </row>
    <row r="6421" spans="1:2" x14ac:dyDescent="0.15">
      <c r="A6421">
        <v>64.19</v>
      </c>
      <c r="B6421">
        <v>0.47</v>
      </c>
    </row>
    <row r="6422" spans="1:2" x14ac:dyDescent="0.15">
      <c r="A6422">
        <v>64.2</v>
      </c>
      <c r="B6422">
        <v>0.72</v>
      </c>
    </row>
    <row r="6423" spans="1:2" x14ac:dyDescent="0.15">
      <c r="A6423">
        <v>64.209999999999994</v>
      </c>
      <c r="B6423">
        <v>0.47</v>
      </c>
    </row>
    <row r="6424" spans="1:2" x14ac:dyDescent="0.15">
      <c r="A6424">
        <v>64.22</v>
      </c>
      <c r="B6424">
        <v>-0.53</v>
      </c>
    </row>
    <row r="6425" spans="1:2" x14ac:dyDescent="0.15">
      <c r="A6425">
        <v>64.23</v>
      </c>
      <c r="B6425">
        <v>-1.78</v>
      </c>
    </row>
    <row r="6426" spans="1:2" x14ac:dyDescent="0.15">
      <c r="A6426">
        <v>64.239999999999995</v>
      </c>
      <c r="B6426">
        <v>-3.2170000000000001</v>
      </c>
    </row>
    <row r="6427" spans="1:2" x14ac:dyDescent="0.15">
      <c r="A6427">
        <v>64.25</v>
      </c>
      <c r="B6427">
        <v>-4.2169999999999996</v>
      </c>
    </row>
    <row r="6428" spans="1:2" x14ac:dyDescent="0.15">
      <c r="A6428">
        <v>64.260000000000005</v>
      </c>
      <c r="B6428">
        <v>-3.5920000000000001</v>
      </c>
    </row>
    <row r="6429" spans="1:2" x14ac:dyDescent="0.15">
      <c r="A6429">
        <v>64.27</v>
      </c>
      <c r="B6429">
        <v>-2.4049999999999998</v>
      </c>
    </row>
    <row r="6430" spans="1:2" x14ac:dyDescent="0.15">
      <c r="A6430">
        <v>64.28</v>
      </c>
      <c r="B6430">
        <v>-2.9049999999999998</v>
      </c>
    </row>
    <row r="6431" spans="1:2" x14ac:dyDescent="0.15">
      <c r="A6431">
        <v>64.290000000000006</v>
      </c>
      <c r="B6431">
        <v>-3.03</v>
      </c>
    </row>
    <row r="6432" spans="1:2" x14ac:dyDescent="0.15">
      <c r="A6432">
        <v>64.3</v>
      </c>
      <c r="B6432">
        <v>-1.7170000000000001</v>
      </c>
    </row>
    <row r="6433" spans="1:2" x14ac:dyDescent="0.15">
      <c r="A6433">
        <v>64.31</v>
      </c>
      <c r="B6433">
        <v>-0.71699999999999997</v>
      </c>
    </row>
    <row r="6434" spans="1:2" x14ac:dyDescent="0.15">
      <c r="A6434">
        <v>64.319999999999993</v>
      </c>
      <c r="B6434">
        <v>-0.46700000000000003</v>
      </c>
    </row>
    <row r="6435" spans="1:2" x14ac:dyDescent="0.15">
      <c r="A6435">
        <v>64.33</v>
      </c>
      <c r="B6435">
        <v>0.47</v>
      </c>
    </row>
    <row r="6436" spans="1:2" x14ac:dyDescent="0.15">
      <c r="A6436">
        <v>64.34</v>
      </c>
      <c r="B6436">
        <v>1.47</v>
      </c>
    </row>
    <row r="6437" spans="1:2" x14ac:dyDescent="0.15">
      <c r="A6437">
        <v>64.349999999999994</v>
      </c>
      <c r="B6437">
        <v>1.9079999999999999</v>
      </c>
    </row>
    <row r="6438" spans="1:2" x14ac:dyDescent="0.15">
      <c r="A6438">
        <v>64.36</v>
      </c>
      <c r="B6438">
        <v>1.72</v>
      </c>
    </row>
    <row r="6439" spans="1:2" x14ac:dyDescent="0.15">
      <c r="A6439">
        <v>64.37</v>
      </c>
      <c r="B6439">
        <v>1.5329999999999999</v>
      </c>
    </row>
    <row r="6440" spans="1:2" x14ac:dyDescent="0.15">
      <c r="A6440">
        <v>64.38</v>
      </c>
      <c r="B6440">
        <v>1.5329999999999999</v>
      </c>
    </row>
    <row r="6441" spans="1:2" x14ac:dyDescent="0.15">
      <c r="A6441">
        <v>64.39</v>
      </c>
      <c r="B6441">
        <v>1.5329999999999999</v>
      </c>
    </row>
    <row r="6442" spans="1:2" x14ac:dyDescent="0.15">
      <c r="A6442">
        <v>64.400000000000006</v>
      </c>
      <c r="B6442">
        <v>1.2829999999999999</v>
      </c>
    </row>
    <row r="6443" spans="1:2" x14ac:dyDescent="0.15">
      <c r="A6443">
        <v>64.41</v>
      </c>
      <c r="B6443">
        <v>1.345</v>
      </c>
    </row>
    <row r="6444" spans="1:2" x14ac:dyDescent="0.15">
      <c r="A6444">
        <v>64.42</v>
      </c>
      <c r="B6444">
        <v>2.0950000000000002</v>
      </c>
    </row>
    <row r="6445" spans="1:2" x14ac:dyDescent="0.15">
      <c r="A6445">
        <v>64.430000000000007</v>
      </c>
      <c r="B6445">
        <v>2.72</v>
      </c>
    </row>
    <row r="6446" spans="1:2" x14ac:dyDescent="0.15">
      <c r="A6446">
        <v>64.44</v>
      </c>
      <c r="B6446">
        <v>1.7829999999999999</v>
      </c>
    </row>
    <row r="6447" spans="1:2" x14ac:dyDescent="0.15">
      <c r="A6447">
        <v>64.45</v>
      </c>
      <c r="B6447">
        <v>1.095</v>
      </c>
    </row>
    <row r="6448" spans="1:2" x14ac:dyDescent="0.15">
      <c r="A6448">
        <v>64.459999999999994</v>
      </c>
      <c r="B6448">
        <v>0.59499999999999997</v>
      </c>
    </row>
    <row r="6449" spans="1:2" x14ac:dyDescent="0.15">
      <c r="A6449">
        <v>64.47</v>
      </c>
      <c r="B6449">
        <v>0.72</v>
      </c>
    </row>
    <row r="6450" spans="1:2" x14ac:dyDescent="0.15">
      <c r="A6450">
        <v>64.48</v>
      </c>
      <c r="B6450">
        <v>0.47</v>
      </c>
    </row>
    <row r="6451" spans="1:2" x14ac:dyDescent="0.15">
      <c r="A6451">
        <v>64.489999999999995</v>
      </c>
      <c r="B6451">
        <v>0.84499999999999997</v>
      </c>
    </row>
    <row r="6452" spans="1:2" x14ac:dyDescent="0.15">
      <c r="A6452">
        <v>64.5</v>
      </c>
      <c r="B6452">
        <v>0.40799999999999997</v>
      </c>
    </row>
    <row r="6453" spans="1:2" x14ac:dyDescent="0.15">
      <c r="A6453">
        <v>64.510000000000005</v>
      </c>
      <c r="B6453">
        <v>-0.03</v>
      </c>
    </row>
    <row r="6454" spans="1:2" x14ac:dyDescent="0.15">
      <c r="A6454">
        <v>64.52</v>
      </c>
      <c r="B6454">
        <v>0.34499999999999997</v>
      </c>
    </row>
    <row r="6455" spans="1:2" x14ac:dyDescent="0.15">
      <c r="A6455">
        <v>64.53</v>
      </c>
      <c r="B6455">
        <v>0.59499999999999997</v>
      </c>
    </row>
    <row r="6456" spans="1:2" x14ac:dyDescent="0.15">
      <c r="A6456">
        <v>64.540000000000006</v>
      </c>
      <c r="B6456">
        <v>-0.155</v>
      </c>
    </row>
    <row r="6457" spans="1:2" x14ac:dyDescent="0.15">
      <c r="A6457">
        <v>64.55</v>
      </c>
      <c r="B6457">
        <v>-0.65500000000000003</v>
      </c>
    </row>
    <row r="6458" spans="1:2" x14ac:dyDescent="0.15">
      <c r="A6458">
        <v>64.56</v>
      </c>
      <c r="B6458">
        <v>-0.40500000000000003</v>
      </c>
    </row>
    <row r="6459" spans="1:2" x14ac:dyDescent="0.15">
      <c r="A6459">
        <v>64.569999999999993</v>
      </c>
      <c r="B6459">
        <v>-0.03</v>
      </c>
    </row>
    <row r="6460" spans="1:2" x14ac:dyDescent="0.15">
      <c r="A6460">
        <v>64.58</v>
      </c>
      <c r="B6460">
        <v>0.72</v>
      </c>
    </row>
    <row r="6461" spans="1:2" x14ac:dyDescent="0.15">
      <c r="A6461">
        <v>64.59</v>
      </c>
      <c r="B6461">
        <v>1.845</v>
      </c>
    </row>
    <row r="6462" spans="1:2" x14ac:dyDescent="0.15">
      <c r="A6462">
        <v>64.599999999999994</v>
      </c>
      <c r="B6462">
        <v>1.72</v>
      </c>
    </row>
    <row r="6463" spans="1:2" x14ac:dyDescent="0.15">
      <c r="A6463">
        <v>64.61</v>
      </c>
      <c r="B6463">
        <v>0.53300000000000003</v>
      </c>
    </row>
    <row r="6464" spans="1:2" x14ac:dyDescent="0.15">
      <c r="A6464">
        <v>64.62</v>
      </c>
      <c r="B6464">
        <v>0.22</v>
      </c>
    </row>
    <row r="6465" spans="1:2" x14ac:dyDescent="0.15">
      <c r="A6465">
        <v>64.63</v>
      </c>
      <c r="B6465">
        <v>0.53300000000000003</v>
      </c>
    </row>
    <row r="6466" spans="1:2" x14ac:dyDescent="0.15">
      <c r="A6466">
        <v>64.64</v>
      </c>
      <c r="B6466">
        <v>0.72</v>
      </c>
    </row>
    <row r="6467" spans="1:2" x14ac:dyDescent="0.15">
      <c r="A6467">
        <v>64.650000000000006</v>
      </c>
      <c r="B6467">
        <v>-0.71699999999999997</v>
      </c>
    </row>
    <row r="6468" spans="1:2" x14ac:dyDescent="0.15">
      <c r="A6468">
        <v>64.66</v>
      </c>
      <c r="B6468">
        <v>-1.28</v>
      </c>
    </row>
    <row r="6469" spans="1:2" x14ac:dyDescent="0.15">
      <c r="A6469">
        <v>64.67</v>
      </c>
      <c r="B6469">
        <v>-1.0920000000000001</v>
      </c>
    </row>
    <row r="6470" spans="1:2" x14ac:dyDescent="0.15">
      <c r="A6470">
        <v>64.680000000000007</v>
      </c>
      <c r="B6470">
        <v>-1.3420000000000001</v>
      </c>
    </row>
    <row r="6471" spans="1:2" x14ac:dyDescent="0.15">
      <c r="A6471">
        <v>64.69</v>
      </c>
      <c r="B6471">
        <v>-2.2799999999999998</v>
      </c>
    </row>
    <row r="6472" spans="1:2" x14ac:dyDescent="0.15">
      <c r="A6472">
        <v>64.7</v>
      </c>
      <c r="B6472">
        <v>-3.0920000000000001</v>
      </c>
    </row>
    <row r="6473" spans="1:2" x14ac:dyDescent="0.15">
      <c r="A6473">
        <v>64.709999999999994</v>
      </c>
      <c r="B6473">
        <v>-2.9670000000000001</v>
      </c>
    </row>
    <row r="6474" spans="1:2" x14ac:dyDescent="0.15">
      <c r="A6474">
        <v>64.72</v>
      </c>
      <c r="B6474">
        <v>-3.03</v>
      </c>
    </row>
    <row r="6475" spans="1:2" x14ac:dyDescent="0.15">
      <c r="A6475">
        <v>64.73</v>
      </c>
      <c r="B6475">
        <v>-2.2799999999999998</v>
      </c>
    </row>
    <row r="6476" spans="1:2" x14ac:dyDescent="0.15">
      <c r="A6476">
        <v>64.739999999999995</v>
      </c>
      <c r="B6476">
        <v>-2.2170000000000001</v>
      </c>
    </row>
    <row r="6477" spans="1:2" x14ac:dyDescent="0.15">
      <c r="A6477">
        <v>64.75</v>
      </c>
      <c r="B6477">
        <v>-1.53</v>
      </c>
    </row>
    <row r="6478" spans="1:2" x14ac:dyDescent="0.15">
      <c r="A6478">
        <v>64.760000000000005</v>
      </c>
      <c r="B6478">
        <v>-0.34200000000000003</v>
      </c>
    </row>
    <row r="6479" spans="1:2" x14ac:dyDescent="0.15">
      <c r="A6479">
        <v>64.77</v>
      </c>
      <c r="B6479">
        <v>0.78300000000000003</v>
      </c>
    </row>
    <row r="6480" spans="1:2" x14ac:dyDescent="0.15">
      <c r="A6480">
        <v>64.78</v>
      </c>
      <c r="B6480">
        <v>1.4079999999999999</v>
      </c>
    </row>
    <row r="6481" spans="1:2" x14ac:dyDescent="0.15">
      <c r="A6481">
        <v>64.790000000000006</v>
      </c>
      <c r="B6481">
        <v>1.6579999999999999</v>
      </c>
    </row>
    <row r="6482" spans="1:2" x14ac:dyDescent="0.15">
      <c r="A6482">
        <v>64.8</v>
      </c>
      <c r="B6482">
        <v>2.2829999999999999</v>
      </c>
    </row>
    <row r="6483" spans="1:2" x14ac:dyDescent="0.15">
      <c r="A6483">
        <v>64.81</v>
      </c>
      <c r="B6483">
        <v>2.4700000000000002</v>
      </c>
    </row>
    <row r="6484" spans="1:2" x14ac:dyDescent="0.15">
      <c r="A6484">
        <v>64.819999999999993</v>
      </c>
      <c r="B6484">
        <v>2.4700000000000002</v>
      </c>
    </row>
    <row r="6485" spans="1:2" x14ac:dyDescent="0.15">
      <c r="A6485">
        <v>64.83</v>
      </c>
      <c r="B6485">
        <v>2.8450000000000002</v>
      </c>
    </row>
    <row r="6486" spans="1:2" x14ac:dyDescent="0.15">
      <c r="A6486">
        <v>64.84</v>
      </c>
      <c r="B6486">
        <v>2.6579999999999999</v>
      </c>
    </row>
    <row r="6487" spans="1:2" x14ac:dyDescent="0.15">
      <c r="A6487">
        <v>64.849999999999994</v>
      </c>
      <c r="B6487">
        <v>1.72</v>
      </c>
    </row>
    <row r="6488" spans="1:2" x14ac:dyDescent="0.15">
      <c r="A6488">
        <v>64.86</v>
      </c>
      <c r="B6488">
        <v>1.845</v>
      </c>
    </row>
    <row r="6489" spans="1:2" x14ac:dyDescent="0.15">
      <c r="A6489">
        <v>64.87</v>
      </c>
      <c r="B6489">
        <v>2.2829999999999999</v>
      </c>
    </row>
    <row r="6490" spans="1:2" x14ac:dyDescent="0.15">
      <c r="A6490">
        <v>64.88</v>
      </c>
      <c r="B6490">
        <v>2.7829999999999999</v>
      </c>
    </row>
    <row r="6491" spans="1:2" x14ac:dyDescent="0.15">
      <c r="A6491">
        <v>64.89</v>
      </c>
      <c r="B6491">
        <v>1.9079999999999999</v>
      </c>
    </row>
    <row r="6492" spans="1:2" x14ac:dyDescent="0.15">
      <c r="A6492">
        <v>64.900000000000006</v>
      </c>
      <c r="B6492">
        <v>0.90800000000000003</v>
      </c>
    </row>
    <row r="6493" spans="1:2" x14ac:dyDescent="0.15">
      <c r="A6493">
        <v>64.91</v>
      </c>
      <c r="B6493">
        <v>1.1579999999999999</v>
      </c>
    </row>
    <row r="6494" spans="1:2" x14ac:dyDescent="0.15">
      <c r="A6494">
        <v>64.92</v>
      </c>
      <c r="B6494">
        <v>0.84499999999999997</v>
      </c>
    </row>
    <row r="6495" spans="1:2" x14ac:dyDescent="0.15">
      <c r="A6495">
        <v>64.930000000000007</v>
      </c>
      <c r="B6495">
        <v>-0.96699999999999997</v>
      </c>
    </row>
    <row r="6496" spans="1:2" x14ac:dyDescent="0.15">
      <c r="A6496">
        <v>64.94</v>
      </c>
      <c r="B6496">
        <v>-2.2170000000000001</v>
      </c>
    </row>
    <row r="6497" spans="1:2" x14ac:dyDescent="0.15">
      <c r="A6497">
        <v>64.95</v>
      </c>
      <c r="B6497">
        <v>-2.9670000000000001</v>
      </c>
    </row>
    <row r="6498" spans="1:2" x14ac:dyDescent="0.15">
      <c r="A6498">
        <v>64.959999999999994</v>
      </c>
      <c r="B6498">
        <v>-3.9049999999999998</v>
      </c>
    </row>
    <row r="6499" spans="1:2" x14ac:dyDescent="0.15">
      <c r="A6499">
        <v>64.97</v>
      </c>
      <c r="B6499">
        <v>-4.0919999999999996</v>
      </c>
    </row>
    <row r="6500" spans="1:2" x14ac:dyDescent="0.15">
      <c r="A6500">
        <v>64.98</v>
      </c>
      <c r="B6500">
        <v>-3.53</v>
      </c>
    </row>
    <row r="6501" spans="1:2" x14ac:dyDescent="0.15">
      <c r="A6501">
        <v>64.989999999999995</v>
      </c>
      <c r="B6501">
        <v>-3.78</v>
      </c>
    </row>
    <row r="6502" spans="1:2" x14ac:dyDescent="0.15">
      <c r="A6502">
        <v>65</v>
      </c>
      <c r="B6502">
        <v>-4.9669999999999996</v>
      </c>
    </row>
    <row r="6503" spans="1:2" x14ac:dyDescent="0.15">
      <c r="A6503">
        <v>65.010000000000005</v>
      </c>
      <c r="B6503">
        <v>-4.2169999999999996</v>
      </c>
    </row>
    <row r="6504" spans="1:2" x14ac:dyDescent="0.15">
      <c r="A6504">
        <v>65.02</v>
      </c>
      <c r="B6504">
        <v>-2.6549999999999998</v>
      </c>
    </row>
    <row r="6505" spans="1:2" x14ac:dyDescent="0.15">
      <c r="A6505">
        <v>65.03</v>
      </c>
      <c r="B6505">
        <v>-1.7170000000000001</v>
      </c>
    </row>
    <row r="6506" spans="1:2" x14ac:dyDescent="0.15">
      <c r="A6506">
        <v>65.040000000000006</v>
      </c>
      <c r="B6506">
        <v>-1.0920000000000001</v>
      </c>
    </row>
    <row r="6507" spans="1:2" x14ac:dyDescent="0.15">
      <c r="A6507">
        <v>65.05</v>
      </c>
      <c r="B6507">
        <v>-0.59199999999999997</v>
      </c>
    </row>
    <row r="6508" spans="1:2" x14ac:dyDescent="0.15">
      <c r="A6508">
        <v>65.06</v>
      </c>
      <c r="B6508">
        <v>-0.217</v>
      </c>
    </row>
    <row r="6509" spans="1:2" x14ac:dyDescent="0.15">
      <c r="A6509">
        <v>65.069999999999993</v>
      </c>
      <c r="B6509">
        <v>0.65800000000000003</v>
      </c>
    </row>
    <row r="6510" spans="1:2" x14ac:dyDescent="0.15">
      <c r="A6510">
        <v>65.08</v>
      </c>
      <c r="B6510">
        <v>2.3450000000000002</v>
      </c>
    </row>
    <row r="6511" spans="1:2" x14ac:dyDescent="0.15">
      <c r="A6511">
        <v>65.09</v>
      </c>
      <c r="B6511">
        <v>3.7829999999999999</v>
      </c>
    </row>
    <row r="6512" spans="1:2" x14ac:dyDescent="0.15">
      <c r="A6512">
        <v>65.099999999999994</v>
      </c>
      <c r="B6512">
        <v>3.72</v>
      </c>
    </row>
    <row r="6513" spans="1:2" x14ac:dyDescent="0.15">
      <c r="A6513">
        <v>65.11</v>
      </c>
      <c r="B6513">
        <v>2.4079999999999999</v>
      </c>
    </row>
    <row r="6514" spans="1:2" x14ac:dyDescent="0.15">
      <c r="A6514">
        <v>65.12</v>
      </c>
      <c r="B6514">
        <v>1.1579999999999999</v>
      </c>
    </row>
    <row r="6515" spans="1:2" x14ac:dyDescent="0.15">
      <c r="A6515">
        <v>65.13</v>
      </c>
      <c r="B6515">
        <v>0.47</v>
      </c>
    </row>
    <row r="6516" spans="1:2" x14ac:dyDescent="0.15">
      <c r="A6516">
        <v>65.14</v>
      </c>
      <c r="B6516">
        <v>-0.78</v>
      </c>
    </row>
    <row r="6517" spans="1:2" x14ac:dyDescent="0.15">
      <c r="A6517">
        <v>65.150000000000006</v>
      </c>
      <c r="B6517">
        <v>-2.0920000000000001</v>
      </c>
    </row>
    <row r="6518" spans="1:2" x14ac:dyDescent="0.15">
      <c r="A6518">
        <v>65.16</v>
      </c>
      <c r="B6518">
        <v>-3.0920000000000001</v>
      </c>
    </row>
    <row r="6519" spans="1:2" x14ac:dyDescent="0.15">
      <c r="A6519">
        <v>65.17</v>
      </c>
      <c r="B6519">
        <v>-3.2170000000000001</v>
      </c>
    </row>
    <row r="6520" spans="1:2" x14ac:dyDescent="0.15">
      <c r="A6520">
        <v>65.180000000000007</v>
      </c>
      <c r="B6520">
        <v>-3.03</v>
      </c>
    </row>
    <row r="6521" spans="1:2" x14ac:dyDescent="0.15">
      <c r="A6521">
        <v>65.19</v>
      </c>
      <c r="B6521">
        <v>-2.2170000000000001</v>
      </c>
    </row>
    <row r="6522" spans="1:2" x14ac:dyDescent="0.15">
      <c r="A6522">
        <v>65.2</v>
      </c>
      <c r="B6522">
        <v>-2.8420000000000001</v>
      </c>
    </row>
    <row r="6523" spans="1:2" x14ac:dyDescent="0.15">
      <c r="A6523">
        <v>65.209999999999994</v>
      </c>
      <c r="B6523">
        <v>-4.53</v>
      </c>
    </row>
    <row r="6524" spans="1:2" x14ac:dyDescent="0.15">
      <c r="A6524">
        <v>65.22</v>
      </c>
      <c r="B6524">
        <v>-5.28</v>
      </c>
    </row>
    <row r="6525" spans="1:2" x14ac:dyDescent="0.15">
      <c r="A6525">
        <v>65.23</v>
      </c>
      <c r="B6525">
        <v>-4.8419999999999996</v>
      </c>
    </row>
    <row r="6526" spans="1:2" x14ac:dyDescent="0.15">
      <c r="A6526">
        <v>65.239999999999995</v>
      </c>
      <c r="B6526">
        <v>-4.1550000000000002</v>
      </c>
    </row>
    <row r="6527" spans="1:2" x14ac:dyDescent="0.15">
      <c r="A6527">
        <v>65.25</v>
      </c>
      <c r="B6527">
        <v>-3.7170000000000001</v>
      </c>
    </row>
    <row r="6528" spans="1:2" x14ac:dyDescent="0.15">
      <c r="A6528">
        <v>65.260000000000005</v>
      </c>
      <c r="B6528">
        <v>-3.03</v>
      </c>
    </row>
    <row r="6529" spans="1:2" x14ac:dyDescent="0.15">
      <c r="A6529">
        <v>65.27</v>
      </c>
      <c r="B6529">
        <v>-2.78</v>
      </c>
    </row>
    <row r="6530" spans="1:2" x14ac:dyDescent="0.15">
      <c r="A6530">
        <v>65.28</v>
      </c>
      <c r="B6530">
        <v>-2.1549999999999998</v>
      </c>
    </row>
    <row r="6531" spans="1:2" x14ac:dyDescent="0.15">
      <c r="A6531">
        <v>65.290000000000006</v>
      </c>
      <c r="B6531">
        <v>-2.9670000000000001</v>
      </c>
    </row>
    <row r="6532" spans="1:2" x14ac:dyDescent="0.15">
      <c r="A6532">
        <v>65.3</v>
      </c>
      <c r="B6532">
        <v>-4.4669999999999996</v>
      </c>
    </row>
    <row r="6533" spans="1:2" x14ac:dyDescent="0.15">
      <c r="A6533">
        <v>65.31</v>
      </c>
      <c r="B6533">
        <v>-4.28</v>
      </c>
    </row>
    <row r="6534" spans="1:2" x14ac:dyDescent="0.15">
      <c r="A6534">
        <v>65.319999999999993</v>
      </c>
      <c r="B6534">
        <v>-2.78</v>
      </c>
    </row>
    <row r="6535" spans="1:2" x14ac:dyDescent="0.15">
      <c r="A6535">
        <v>65.33</v>
      </c>
      <c r="B6535">
        <v>-1.3420000000000001</v>
      </c>
    </row>
    <row r="6536" spans="1:2" x14ac:dyDescent="0.15">
      <c r="A6536">
        <v>65.34</v>
      </c>
      <c r="B6536">
        <v>-0.53</v>
      </c>
    </row>
    <row r="6537" spans="1:2" x14ac:dyDescent="0.15">
      <c r="A6537">
        <v>65.349999999999994</v>
      </c>
      <c r="B6537">
        <v>3.3000000000000002E-2</v>
      </c>
    </row>
    <row r="6538" spans="1:2" x14ac:dyDescent="0.15">
      <c r="A6538">
        <v>65.36</v>
      </c>
      <c r="B6538">
        <v>0.40799999999999997</v>
      </c>
    </row>
    <row r="6539" spans="1:2" x14ac:dyDescent="0.15">
      <c r="A6539">
        <v>65.37</v>
      </c>
      <c r="B6539">
        <v>-0.155</v>
      </c>
    </row>
    <row r="6540" spans="1:2" x14ac:dyDescent="0.15">
      <c r="A6540">
        <v>65.38</v>
      </c>
      <c r="B6540">
        <v>-0.90500000000000003</v>
      </c>
    </row>
    <row r="6541" spans="1:2" x14ac:dyDescent="0.15">
      <c r="A6541">
        <v>65.39</v>
      </c>
      <c r="B6541">
        <v>-0.34200000000000003</v>
      </c>
    </row>
    <row r="6542" spans="1:2" x14ac:dyDescent="0.15">
      <c r="A6542">
        <v>65.400000000000006</v>
      </c>
      <c r="B6542">
        <v>0.84499999999999997</v>
      </c>
    </row>
    <row r="6543" spans="1:2" x14ac:dyDescent="0.15">
      <c r="A6543">
        <v>65.41</v>
      </c>
      <c r="B6543">
        <v>1.97</v>
      </c>
    </row>
    <row r="6544" spans="1:2" x14ac:dyDescent="0.15">
      <c r="A6544">
        <v>65.42</v>
      </c>
      <c r="B6544">
        <v>3.5329999999999999</v>
      </c>
    </row>
    <row r="6545" spans="1:2" x14ac:dyDescent="0.15">
      <c r="A6545">
        <v>65.430000000000007</v>
      </c>
      <c r="B6545">
        <v>4.5330000000000004</v>
      </c>
    </row>
    <row r="6546" spans="1:2" x14ac:dyDescent="0.15">
      <c r="A6546">
        <v>65.44</v>
      </c>
      <c r="B6546">
        <v>4.0949999999999998</v>
      </c>
    </row>
    <row r="6547" spans="1:2" x14ac:dyDescent="0.15">
      <c r="A6547">
        <v>65.45</v>
      </c>
      <c r="B6547">
        <v>2.8450000000000002</v>
      </c>
    </row>
    <row r="6548" spans="1:2" x14ac:dyDescent="0.15">
      <c r="A6548">
        <v>65.459999999999994</v>
      </c>
      <c r="B6548">
        <v>1.2829999999999999</v>
      </c>
    </row>
    <row r="6549" spans="1:2" x14ac:dyDescent="0.15">
      <c r="A6549">
        <v>65.47</v>
      </c>
      <c r="B6549">
        <v>-0.78</v>
      </c>
    </row>
    <row r="6550" spans="1:2" x14ac:dyDescent="0.15">
      <c r="A6550">
        <v>65.48</v>
      </c>
      <c r="B6550">
        <v>-2.2799999999999998</v>
      </c>
    </row>
    <row r="6551" spans="1:2" x14ac:dyDescent="0.15">
      <c r="A6551">
        <v>65.489999999999995</v>
      </c>
      <c r="B6551">
        <v>-2.9049999999999998</v>
      </c>
    </row>
    <row r="6552" spans="1:2" x14ac:dyDescent="0.15">
      <c r="A6552">
        <v>65.5</v>
      </c>
      <c r="B6552">
        <v>-2.9049999999999998</v>
      </c>
    </row>
    <row r="6553" spans="1:2" x14ac:dyDescent="0.15">
      <c r="A6553">
        <v>65.510000000000005</v>
      </c>
      <c r="B6553">
        <v>-3.53</v>
      </c>
    </row>
    <row r="6554" spans="1:2" x14ac:dyDescent="0.15">
      <c r="A6554">
        <v>65.52</v>
      </c>
      <c r="B6554">
        <v>-3.9670000000000001</v>
      </c>
    </row>
    <row r="6555" spans="1:2" x14ac:dyDescent="0.15">
      <c r="A6555">
        <v>65.53</v>
      </c>
      <c r="B6555">
        <v>-3.28</v>
      </c>
    </row>
    <row r="6556" spans="1:2" x14ac:dyDescent="0.15">
      <c r="A6556">
        <v>65.540000000000006</v>
      </c>
      <c r="B6556">
        <v>-1.655</v>
      </c>
    </row>
    <row r="6557" spans="1:2" x14ac:dyDescent="0.15">
      <c r="A6557">
        <v>65.55</v>
      </c>
      <c r="B6557">
        <v>-1.4670000000000001</v>
      </c>
    </row>
    <row r="6558" spans="1:2" x14ac:dyDescent="0.15">
      <c r="A6558">
        <v>65.56</v>
      </c>
      <c r="B6558">
        <v>-2.9049999999999998</v>
      </c>
    </row>
    <row r="6559" spans="1:2" x14ac:dyDescent="0.15">
      <c r="A6559">
        <v>65.569999999999993</v>
      </c>
      <c r="B6559">
        <v>-3.7170000000000001</v>
      </c>
    </row>
    <row r="6560" spans="1:2" x14ac:dyDescent="0.15">
      <c r="A6560">
        <v>65.58</v>
      </c>
      <c r="B6560">
        <v>-3.28</v>
      </c>
    </row>
    <row r="6561" spans="1:2" x14ac:dyDescent="0.15">
      <c r="A6561">
        <v>65.59</v>
      </c>
      <c r="B6561">
        <v>-3.3420000000000001</v>
      </c>
    </row>
    <row r="6562" spans="1:2" x14ac:dyDescent="0.15">
      <c r="A6562">
        <v>65.599999999999994</v>
      </c>
      <c r="B6562">
        <v>-3.0920000000000001</v>
      </c>
    </row>
    <row r="6563" spans="1:2" x14ac:dyDescent="0.15">
      <c r="A6563">
        <v>65.61</v>
      </c>
      <c r="B6563">
        <v>-2.4670000000000001</v>
      </c>
    </row>
    <row r="6564" spans="1:2" x14ac:dyDescent="0.15">
      <c r="A6564">
        <v>65.62</v>
      </c>
      <c r="B6564">
        <v>-2.0920000000000001</v>
      </c>
    </row>
    <row r="6565" spans="1:2" x14ac:dyDescent="0.15">
      <c r="A6565">
        <v>65.63</v>
      </c>
      <c r="B6565">
        <v>-1.905</v>
      </c>
    </row>
    <row r="6566" spans="1:2" x14ac:dyDescent="0.15">
      <c r="A6566">
        <v>65.64</v>
      </c>
      <c r="B6566">
        <v>-1.53</v>
      </c>
    </row>
    <row r="6567" spans="1:2" x14ac:dyDescent="0.15">
      <c r="A6567">
        <v>65.650000000000006</v>
      </c>
      <c r="B6567">
        <v>-0.90500000000000003</v>
      </c>
    </row>
    <row r="6568" spans="1:2" x14ac:dyDescent="0.15">
      <c r="A6568">
        <v>65.66</v>
      </c>
      <c r="B6568">
        <v>-0.28000000000000003</v>
      </c>
    </row>
    <row r="6569" spans="1:2" x14ac:dyDescent="0.15">
      <c r="A6569">
        <v>65.67</v>
      </c>
      <c r="B6569">
        <v>3.3000000000000002E-2</v>
      </c>
    </row>
    <row r="6570" spans="1:2" x14ac:dyDescent="0.15">
      <c r="A6570">
        <v>65.680000000000007</v>
      </c>
      <c r="B6570">
        <v>-0.34200000000000003</v>
      </c>
    </row>
    <row r="6571" spans="1:2" x14ac:dyDescent="0.15">
      <c r="A6571">
        <v>65.69</v>
      </c>
      <c r="B6571">
        <v>-0.46700000000000003</v>
      </c>
    </row>
    <row r="6572" spans="1:2" x14ac:dyDescent="0.15">
      <c r="A6572">
        <v>65.7</v>
      </c>
      <c r="B6572">
        <v>-9.1999999999999998E-2</v>
      </c>
    </row>
    <row r="6573" spans="1:2" x14ac:dyDescent="0.15">
      <c r="A6573">
        <v>65.709999999999994</v>
      </c>
      <c r="B6573">
        <v>3.3000000000000002E-2</v>
      </c>
    </row>
    <row r="6574" spans="1:2" x14ac:dyDescent="0.15">
      <c r="A6574">
        <v>65.72</v>
      </c>
      <c r="B6574">
        <v>-0.78</v>
      </c>
    </row>
    <row r="6575" spans="1:2" x14ac:dyDescent="0.15">
      <c r="A6575">
        <v>65.73</v>
      </c>
      <c r="B6575">
        <v>-1.3420000000000001</v>
      </c>
    </row>
    <row r="6576" spans="1:2" x14ac:dyDescent="0.15">
      <c r="A6576">
        <v>65.739999999999995</v>
      </c>
      <c r="B6576">
        <v>-2.1549999999999998</v>
      </c>
    </row>
    <row r="6577" spans="1:2" x14ac:dyDescent="0.15">
      <c r="A6577">
        <v>65.75</v>
      </c>
      <c r="B6577">
        <v>-2.2799999999999998</v>
      </c>
    </row>
    <row r="6578" spans="1:2" x14ac:dyDescent="0.15">
      <c r="A6578">
        <v>65.760000000000005</v>
      </c>
      <c r="B6578">
        <v>-1.5920000000000001</v>
      </c>
    </row>
    <row r="6579" spans="1:2" x14ac:dyDescent="0.15">
      <c r="A6579">
        <v>65.77</v>
      </c>
      <c r="B6579">
        <v>-0.90500000000000003</v>
      </c>
    </row>
    <row r="6580" spans="1:2" x14ac:dyDescent="0.15">
      <c r="A6580">
        <v>65.78</v>
      </c>
      <c r="B6580">
        <v>-1.2170000000000001</v>
      </c>
    </row>
    <row r="6581" spans="1:2" x14ac:dyDescent="0.15">
      <c r="A6581">
        <v>65.790000000000006</v>
      </c>
      <c r="B6581">
        <v>-0.65500000000000003</v>
      </c>
    </row>
    <row r="6582" spans="1:2" x14ac:dyDescent="0.15">
      <c r="A6582">
        <v>65.8</v>
      </c>
      <c r="B6582">
        <v>0.22</v>
      </c>
    </row>
    <row r="6583" spans="1:2" x14ac:dyDescent="0.15">
      <c r="A6583">
        <v>65.81</v>
      </c>
      <c r="B6583">
        <v>0.59499999999999997</v>
      </c>
    </row>
    <row r="6584" spans="1:2" x14ac:dyDescent="0.15">
      <c r="A6584">
        <v>65.819999999999993</v>
      </c>
      <c r="B6584">
        <v>0.59499999999999997</v>
      </c>
    </row>
    <row r="6585" spans="1:2" x14ac:dyDescent="0.15">
      <c r="A6585">
        <v>65.83</v>
      </c>
      <c r="B6585">
        <v>1.5329999999999999</v>
      </c>
    </row>
    <row r="6586" spans="1:2" x14ac:dyDescent="0.15">
      <c r="A6586">
        <v>65.84</v>
      </c>
      <c r="B6586">
        <v>1.4079999999999999</v>
      </c>
    </row>
    <row r="6587" spans="1:2" x14ac:dyDescent="0.15">
      <c r="A6587">
        <v>65.849999999999994</v>
      </c>
      <c r="B6587">
        <v>1.6579999999999999</v>
      </c>
    </row>
    <row r="6588" spans="1:2" x14ac:dyDescent="0.15">
      <c r="A6588">
        <v>65.86</v>
      </c>
      <c r="B6588">
        <v>2.1579999999999999</v>
      </c>
    </row>
    <row r="6589" spans="1:2" x14ac:dyDescent="0.15">
      <c r="A6589">
        <v>65.87</v>
      </c>
      <c r="B6589">
        <v>2.0950000000000002</v>
      </c>
    </row>
    <row r="6590" spans="1:2" x14ac:dyDescent="0.15">
      <c r="A6590">
        <v>65.88</v>
      </c>
      <c r="B6590">
        <v>1.1579999999999999</v>
      </c>
    </row>
    <row r="6591" spans="1:2" x14ac:dyDescent="0.15">
      <c r="A6591">
        <v>65.89</v>
      </c>
      <c r="B6591">
        <v>1.0329999999999999</v>
      </c>
    </row>
    <row r="6592" spans="1:2" x14ac:dyDescent="0.15">
      <c r="A6592">
        <v>65.900000000000006</v>
      </c>
      <c r="B6592">
        <v>1.9079999999999999</v>
      </c>
    </row>
    <row r="6593" spans="1:2" x14ac:dyDescent="0.15">
      <c r="A6593">
        <v>65.91</v>
      </c>
      <c r="B6593">
        <v>2.2829999999999999</v>
      </c>
    </row>
    <row r="6594" spans="1:2" x14ac:dyDescent="0.15">
      <c r="A6594">
        <v>65.92</v>
      </c>
      <c r="B6594">
        <v>1.345</v>
      </c>
    </row>
    <row r="6595" spans="1:2" x14ac:dyDescent="0.15">
      <c r="A6595">
        <v>65.930000000000007</v>
      </c>
      <c r="B6595">
        <v>1.4079999999999999</v>
      </c>
    </row>
    <row r="6596" spans="1:2" x14ac:dyDescent="0.15">
      <c r="A6596">
        <v>65.94</v>
      </c>
      <c r="B6596">
        <v>2.4700000000000002</v>
      </c>
    </row>
    <row r="6597" spans="1:2" x14ac:dyDescent="0.15">
      <c r="A6597">
        <v>65.95</v>
      </c>
      <c r="B6597">
        <v>4.1580000000000004</v>
      </c>
    </row>
    <row r="6598" spans="1:2" x14ac:dyDescent="0.15">
      <c r="A6598">
        <v>65.959999999999994</v>
      </c>
      <c r="B6598">
        <v>4.7830000000000004</v>
      </c>
    </row>
    <row r="6599" spans="1:2" x14ac:dyDescent="0.15">
      <c r="A6599">
        <v>65.97</v>
      </c>
      <c r="B6599">
        <v>4.22</v>
      </c>
    </row>
    <row r="6600" spans="1:2" x14ac:dyDescent="0.15">
      <c r="A6600">
        <v>65.98</v>
      </c>
      <c r="B6600">
        <v>2.8450000000000002</v>
      </c>
    </row>
    <row r="6601" spans="1:2" x14ac:dyDescent="0.15">
      <c r="A6601">
        <v>65.989999999999995</v>
      </c>
      <c r="B6601">
        <v>1.845</v>
      </c>
    </row>
    <row r="6602" spans="1:2" x14ac:dyDescent="0.15">
      <c r="A6602">
        <v>66</v>
      </c>
      <c r="B6602">
        <v>1.5329999999999999</v>
      </c>
    </row>
    <row r="6603" spans="1:2" x14ac:dyDescent="0.15">
      <c r="A6603">
        <v>66.010000000000005</v>
      </c>
      <c r="B6603">
        <v>0.78300000000000003</v>
      </c>
    </row>
    <row r="6604" spans="1:2" x14ac:dyDescent="0.15">
      <c r="A6604">
        <v>66.02</v>
      </c>
      <c r="B6604">
        <v>0.90800000000000003</v>
      </c>
    </row>
    <row r="6605" spans="1:2" x14ac:dyDescent="0.15">
      <c r="A6605">
        <v>66.03</v>
      </c>
      <c r="B6605">
        <v>1.6579999999999999</v>
      </c>
    </row>
    <row r="6606" spans="1:2" x14ac:dyDescent="0.15">
      <c r="A6606">
        <v>66.040000000000006</v>
      </c>
      <c r="B6606">
        <v>1.7829999999999999</v>
      </c>
    </row>
    <row r="6607" spans="1:2" x14ac:dyDescent="0.15">
      <c r="A6607">
        <v>66.05</v>
      </c>
      <c r="B6607">
        <v>1.1579999999999999</v>
      </c>
    </row>
    <row r="6608" spans="1:2" x14ac:dyDescent="0.15">
      <c r="A6608">
        <v>66.06</v>
      </c>
      <c r="B6608">
        <v>1.7829999999999999</v>
      </c>
    </row>
    <row r="6609" spans="1:2" x14ac:dyDescent="0.15">
      <c r="A6609">
        <v>66.069999999999993</v>
      </c>
      <c r="B6609">
        <v>3.0950000000000002</v>
      </c>
    </row>
    <row r="6610" spans="1:2" x14ac:dyDescent="0.15">
      <c r="A6610">
        <v>66.08</v>
      </c>
      <c r="B6610">
        <v>3.3450000000000002</v>
      </c>
    </row>
    <row r="6611" spans="1:2" x14ac:dyDescent="0.15">
      <c r="A6611">
        <v>66.09</v>
      </c>
      <c r="B6611">
        <v>3.5329999999999999</v>
      </c>
    </row>
    <row r="6612" spans="1:2" x14ac:dyDescent="0.15">
      <c r="A6612">
        <v>66.099999999999994</v>
      </c>
      <c r="B6612">
        <v>3.5329999999999999</v>
      </c>
    </row>
    <row r="6613" spans="1:2" x14ac:dyDescent="0.15">
      <c r="A6613">
        <v>66.11</v>
      </c>
      <c r="B6613">
        <v>2.8450000000000002</v>
      </c>
    </row>
    <row r="6614" spans="1:2" x14ac:dyDescent="0.15">
      <c r="A6614">
        <v>66.12</v>
      </c>
      <c r="B6614">
        <v>0.97</v>
      </c>
    </row>
    <row r="6615" spans="1:2" x14ac:dyDescent="0.15">
      <c r="A6615">
        <v>66.13</v>
      </c>
      <c r="B6615">
        <v>-0.155</v>
      </c>
    </row>
    <row r="6616" spans="1:2" x14ac:dyDescent="0.15">
      <c r="A6616">
        <v>66.14</v>
      </c>
      <c r="B6616">
        <v>0.34499999999999997</v>
      </c>
    </row>
    <row r="6617" spans="1:2" x14ac:dyDescent="0.15">
      <c r="A6617">
        <v>66.150000000000006</v>
      </c>
      <c r="B6617">
        <v>1.7829999999999999</v>
      </c>
    </row>
    <row r="6618" spans="1:2" x14ac:dyDescent="0.15">
      <c r="A6618">
        <v>66.16</v>
      </c>
      <c r="B6618">
        <v>2.4079999999999999</v>
      </c>
    </row>
    <row r="6619" spans="1:2" x14ac:dyDescent="0.15">
      <c r="A6619">
        <v>66.17</v>
      </c>
      <c r="B6619">
        <v>2.2829999999999999</v>
      </c>
    </row>
    <row r="6620" spans="1:2" x14ac:dyDescent="0.15">
      <c r="A6620">
        <v>66.180000000000007</v>
      </c>
      <c r="B6620">
        <v>3.0329999999999999</v>
      </c>
    </row>
    <row r="6621" spans="1:2" x14ac:dyDescent="0.15">
      <c r="A6621">
        <v>66.19</v>
      </c>
      <c r="B6621">
        <v>3.0329999999999999</v>
      </c>
    </row>
    <row r="6622" spans="1:2" x14ac:dyDescent="0.15">
      <c r="A6622">
        <v>66.2</v>
      </c>
      <c r="B6622">
        <v>0.84499999999999997</v>
      </c>
    </row>
    <row r="6623" spans="1:2" x14ac:dyDescent="0.15">
      <c r="A6623">
        <v>66.209999999999994</v>
      </c>
      <c r="B6623">
        <v>-0.40500000000000003</v>
      </c>
    </row>
    <row r="6624" spans="1:2" x14ac:dyDescent="0.15">
      <c r="A6624">
        <v>66.22</v>
      </c>
      <c r="B6624">
        <v>0.40799999999999997</v>
      </c>
    </row>
    <row r="6625" spans="1:2" x14ac:dyDescent="0.15">
      <c r="A6625">
        <v>66.23</v>
      </c>
      <c r="B6625">
        <v>1.095</v>
      </c>
    </row>
    <row r="6626" spans="1:2" x14ac:dyDescent="0.15">
      <c r="A6626">
        <v>66.239999999999995</v>
      </c>
      <c r="B6626">
        <v>1.2829999999999999</v>
      </c>
    </row>
    <row r="6627" spans="1:2" x14ac:dyDescent="0.15">
      <c r="A6627">
        <v>66.25</v>
      </c>
      <c r="B6627">
        <v>0.59499999999999997</v>
      </c>
    </row>
    <row r="6628" spans="1:2" x14ac:dyDescent="0.15">
      <c r="A6628">
        <v>66.260000000000005</v>
      </c>
      <c r="B6628">
        <v>-0.217</v>
      </c>
    </row>
    <row r="6629" spans="1:2" x14ac:dyDescent="0.15">
      <c r="A6629">
        <v>66.27</v>
      </c>
      <c r="B6629">
        <v>-0.46700000000000003</v>
      </c>
    </row>
    <row r="6630" spans="1:2" x14ac:dyDescent="0.15">
      <c r="A6630">
        <v>66.28</v>
      </c>
      <c r="B6630">
        <v>0.28299999999999997</v>
      </c>
    </row>
    <row r="6631" spans="1:2" x14ac:dyDescent="0.15">
      <c r="A6631">
        <v>66.290000000000006</v>
      </c>
      <c r="B6631">
        <v>-0.03</v>
      </c>
    </row>
    <row r="6632" spans="1:2" x14ac:dyDescent="0.15">
      <c r="A6632">
        <v>66.3</v>
      </c>
      <c r="B6632">
        <v>-0.53</v>
      </c>
    </row>
    <row r="6633" spans="1:2" x14ac:dyDescent="0.15">
      <c r="A6633">
        <v>66.31</v>
      </c>
      <c r="B6633">
        <v>-0.53</v>
      </c>
    </row>
    <row r="6634" spans="1:2" x14ac:dyDescent="0.15">
      <c r="A6634">
        <v>66.319999999999993</v>
      </c>
      <c r="B6634">
        <v>-2.4670000000000001</v>
      </c>
    </row>
    <row r="6635" spans="1:2" x14ac:dyDescent="0.15">
      <c r="A6635">
        <v>66.33</v>
      </c>
      <c r="B6635">
        <v>-3.1549999999999998</v>
      </c>
    </row>
    <row r="6636" spans="1:2" x14ac:dyDescent="0.15">
      <c r="A6636">
        <v>66.34</v>
      </c>
      <c r="B6636">
        <v>-1.9670000000000001</v>
      </c>
    </row>
    <row r="6637" spans="1:2" x14ac:dyDescent="0.15">
      <c r="A6637">
        <v>66.349999999999994</v>
      </c>
      <c r="B6637">
        <v>-9.1999999999999998E-2</v>
      </c>
    </row>
    <row r="6638" spans="1:2" x14ac:dyDescent="0.15">
      <c r="A6638">
        <v>66.36</v>
      </c>
      <c r="B6638">
        <v>0.158</v>
      </c>
    </row>
    <row r="6639" spans="1:2" x14ac:dyDescent="0.15">
      <c r="A6639">
        <v>66.37</v>
      </c>
      <c r="B6639">
        <v>-9.1999999999999998E-2</v>
      </c>
    </row>
    <row r="6640" spans="1:2" x14ac:dyDescent="0.15">
      <c r="A6640">
        <v>66.38</v>
      </c>
      <c r="B6640">
        <v>0.22</v>
      </c>
    </row>
    <row r="6641" spans="1:2" x14ac:dyDescent="0.15">
      <c r="A6641">
        <v>66.39</v>
      </c>
      <c r="B6641">
        <v>0.34499999999999997</v>
      </c>
    </row>
    <row r="6642" spans="1:2" x14ac:dyDescent="0.15">
      <c r="A6642">
        <v>66.400000000000006</v>
      </c>
      <c r="B6642">
        <v>0.78300000000000003</v>
      </c>
    </row>
    <row r="6643" spans="1:2" x14ac:dyDescent="0.15">
      <c r="A6643">
        <v>66.41</v>
      </c>
      <c r="B6643">
        <v>1.2829999999999999</v>
      </c>
    </row>
    <row r="6644" spans="1:2" x14ac:dyDescent="0.15">
      <c r="A6644">
        <v>66.42</v>
      </c>
      <c r="B6644">
        <v>0.90800000000000003</v>
      </c>
    </row>
    <row r="6645" spans="1:2" x14ac:dyDescent="0.15">
      <c r="A6645">
        <v>66.430000000000007</v>
      </c>
      <c r="B6645">
        <v>-0.46700000000000003</v>
      </c>
    </row>
    <row r="6646" spans="1:2" x14ac:dyDescent="0.15">
      <c r="A6646">
        <v>66.44</v>
      </c>
      <c r="B6646">
        <v>-0.46700000000000003</v>
      </c>
    </row>
    <row r="6647" spans="1:2" x14ac:dyDescent="0.15">
      <c r="A6647">
        <v>66.45</v>
      </c>
      <c r="B6647">
        <v>-0.155</v>
      </c>
    </row>
    <row r="6648" spans="1:2" x14ac:dyDescent="0.15">
      <c r="A6648">
        <v>66.459999999999994</v>
      </c>
      <c r="B6648">
        <v>-0.03</v>
      </c>
    </row>
    <row r="6649" spans="1:2" x14ac:dyDescent="0.15">
      <c r="A6649">
        <v>66.47</v>
      </c>
      <c r="B6649">
        <v>-0.217</v>
      </c>
    </row>
    <row r="6650" spans="1:2" x14ac:dyDescent="0.15">
      <c r="A6650">
        <v>66.48</v>
      </c>
      <c r="B6650">
        <v>0.65800000000000003</v>
      </c>
    </row>
    <row r="6651" spans="1:2" x14ac:dyDescent="0.15">
      <c r="A6651">
        <v>66.489999999999995</v>
      </c>
      <c r="B6651">
        <v>0.158</v>
      </c>
    </row>
    <row r="6652" spans="1:2" x14ac:dyDescent="0.15">
      <c r="A6652">
        <v>66.5</v>
      </c>
      <c r="B6652">
        <v>-1.7170000000000001</v>
      </c>
    </row>
    <row r="6653" spans="1:2" x14ac:dyDescent="0.15">
      <c r="A6653">
        <v>66.510000000000005</v>
      </c>
      <c r="B6653">
        <v>-2.4049999999999998</v>
      </c>
    </row>
    <row r="6654" spans="1:2" x14ac:dyDescent="0.15">
      <c r="A6654">
        <v>66.52</v>
      </c>
      <c r="B6654">
        <v>-1.905</v>
      </c>
    </row>
    <row r="6655" spans="1:2" x14ac:dyDescent="0.15">
      <c r="A6655">
        <v>66.53</v>
      </c>
      <c r="B6655">
        <v>-1.905</v>
      </c>
    </row>
    <row r="6656" spans="1:2" x14ac:dyDescent="0.15">
      <c r="A6656">
        <v>66.540000000000006</v>
      </c>
      <c r="B6656">
        <v>-2.0920000000000001</v>
      </c>
    </row>
    <row r="6657" spans="1:2" x14ac:dyDescent="0.15">
      <c r="A6657">
        <v>66.55</v>
      </c>
      <c r="B6657">
        <v>-1.4670000000000001</v>
      </c>
    </row>
    <row r="6658" spans="1:2" x14ac:dyDescent="0.15">
      <c r="A6658">
        <v>66.56</v>
      </c>
      <c r="B6658">
        <v>9.5000000000000001E-2</v>
      </c>
    </row>
    <row r="6659" spans="1:2" x14ac:dyDescent="0.15">
      <c r="A6659">
        <v>66.569999999999993</v>
      </c>
      <c r="B6659">
        <v>-0.34200000000000003</v>
      </c>
    </row>
    <row r="6660" spans="1:2" x14ac:dyDescent="0.15">
      <c r="A6660">
        <v>66.58</v>
      </c>
      <c r="B6660">
        <v>-1.5920000000000001</v>
      </c>
    </row>
    <row r="6661" spans="1:2" x14ac:dyDescent="0.15">
      <c r="A6661">
        <v>66.59</v>
      </c>
      <c r="B6661">
        <v>-1.155</v>
      </c>
    </row>
    <row r="6662" spans="1:2" x14ac:dyDescent="0.15">
      <c r="A6662">
        <v>66.599999999999994</v>
      </c>
      <c r="B6662">
        <v>-0.217</v>
      </c>
    </row>
    <row r="6663" spans="1:2" x14ac:dyDescent="0.15">
      <c r="A6663">
        <v>66.61</v>
      </c>
      <c r="B6663">
        <v>3.3000000000000002E-2</v>
      </c>
    </row>
    <row r="6664" spans="1:2" x14ac:dyDescent="0.15">
      <c r="A6664">
        <v>66.62</v>
      </c>
      <c r="B6664">
        <v>-1.0920000000000001</v>
      </c>
    </row>
    <row r="6665" spans="1:2" x14ac:dyDescent="0.15">
      <c r="A6665">
        <v>66.63</v>
      </c>
      <c r="B6665">
        <v>-1.53</v>
      </c>
    </row>
    <row r="6666" spans="1:2" x14ac:dyDescent="0.15">
      <c r="A6666">
        <v>66.64</v>
      </c>
      <c r="B6666">
        <v>-0.96699999999999997</v>
      </c>
    </row>
    <row r="6667" spans="1:2" x14ac:dyDescent="0.15">
      <c r="A6667">
        <v>66.650000000000006</v>
      </c>
      <c r="B6667">
        <v>0.53300000000000003</v>
      </c>
    </row>
    <row r="6668" spans="1:2" x14ac:dyDescent="0.15">
      <c r="A6668">
        <v>66.66</v>
      </c>
      <c r="B6668">
        <v>0.78300000000000003</v>
      </c>
    </row>
    <row r="6669" spans="1:2" x14ac:dyDescent="0.15">
      <c r="A6669">
        <v>66.67</v>
      </c>
      <c r="B6669">
        <v>-0.96699999999999997</v>
      </c>
    </row>
    <row r="6670" spans="1:2" x14ac:dyDescent="0.15">
      <c r="A6670">
        <v>66.680000000000007</v>
      </c>
      <c r="B6670">
        <v>-1.405</v>
      </c>
    </row>
    <row r="6671" spans="1:2" x14ac:dyDescent="0.15">
      <c r="A6671">
        <v>66.69</v>
      </c>
      <c r="B6671">
        <v>-0.71699999999999997</v>
      </c>
    </row>
    <row r="6672" spans="1:2" x14ac:dyDescent="0.15">
      <c r="A6672">
        <v>66.7</v>
      </c>
      <c r="B6672">
        <v>-0.28000000000000003</v>
      </c>
    </row>
    <row r="6673" spans="1:2" x14ac:dyDescent="0.15">
      <c r="A6673">
        <v>66.709999999999994</v>
      </c>
      <c r="B6673">
        <v>-1.03</v>
      </c>
    </row>
    <row r="6674" spans="1:2" x14ac:dyDescent="0.15">
      <c r="A6674">
        <v>66.72</v>
      </c>
      <c r="B6674">
        <v>-2.3420000000000001</v>
      </c>
    </row>
    <row r="6675" spans="1:2" x14ac:dyDescent="0.15">
      <c r="A6675">
        <v>66.73</v>
      </c>
      <c r="B6675">
        <v>-4.0919999999999996</v>
      </c>
    </row>
    <row r="6676" spans="1:2" x14ac:dyDescent="0.15">
      <c r="A6676">
        <v>66.739999999999995</v>
      </c>
      <c r="B6676">
        <v>-4.4669999999999996</v>
      </c>
    </row>
    <row r="6677" spans="1:2" x14ac:dyDescent="0.15">
      <c r="A6677">
        <v>66.75</v>
      </c>
      <c r="B6677">
        <v>-2.7170000000000001</v>
      </c>
    </row>
    <row r="6678" spans="1:2" x14ac:dyDescent="0.15">
      <c r="A6678">
        <v>66.760000000000005</v>
      </c>
      <c r="B6678">
        <v>-0.96699999999999997</v>
      </c>
    </row>
    <row r="6679" spans="1:2" x14ac:dyDescent="0.15">
      <c r="A6679">
        <v>66.77</v>
      </c>
      <c r="B6679">
        <v>-0.96699999999999997</v>
      </c>
    </row>
    <row r="6680" spans="1:2" x14ac:dyDescent="0.15">
      <c r="A6680">
        <v>66.78</v>
      </c>
      <c r="B6680">
        <v>-0.46700000000000003</v>
      </c>
    </row>
    <row r="6681" spans="1:2" x14ac:dyDescent="0.15">
      <c r="A6681">
        <v>66.790000000000006</v>
      </c>
      <c r="B6681">
        <v>0.65800000000000003</v>
      </c>
    </row>
    <row r="6682" spans="1:2" x14ac:dyDescent="0.15">
      <c r="A6682">
        <v>66.8</v>
      </c>
      <c r="B6682">
        <v>9.5000000000000001E-2</v>
      </c>
    </row>
    <row r="6683" spans="1:2" x14ac:dyDescent="0.15">
      <c r="A6683">
        <v>66.81</v>
      </c>
      <c r="B6683">
        <v>-0.96699999999999997</v>
      </c>
    </row>
    <row r="6684" spans="1:2" x14ac:dyDescent="0.15">
      <c r="A6684">
        <v>66.819999999999993</v>
      </c>
      <c r="B6684">
        <v>-9.1999999999999998E-2</v>
      </c>
    </row>
    <row r="6685" spans="1:2" x14ac:dyDescent="0.15">
      <c r="A6685">
        <v>66.83</v>
      </c>
      <c r="B6685">
        <v>1.2829999999999999</v>
      </c>
    </row>
    <row r="6686" spans="1:2" x14ac:dyDescent="0.15">
      <c r="A6686">
        <v>66.84</v>
      </c>
      <c r="B6686">
        <v>2.2200000000000002</v>
      </c>
    </row>
    <row r="6687" spans="1:2" x14ac:dyDescent="0.15">
      <c r="A6687">
        <v>66.849999999999994</v>
      </c>
      <c r="B6687">
        <v>2.9079999999999999</v>
      </c>
    </row>
    <row r="6688" spans="1:2" x14ac:dyDescent="0.15">
      <c r="A6688">
        <v>66.86</v>
      </c>
      <c r="B6688">
        <v>2.3450000000000002</v>
      </c>
    </row>
    <row r="6689" spans="1:2" x14ac:dyDescent="0.15">
      <c r="A6689">
        <v>66.87</v>
      </c>
      <c r="B6689">
        <v>0.47</v>
      </c>
    </row>
    <row r="6690" spans="1:2" x14ac:dyDescent="0.15">
      <c r="A6690">
        <v>66.88</v>
      </c>
      <c r="B6690">
        <v>0.158</v>
      </c>
    </row>
    <row r="6691" spans="1:2" x14ac:dyDescent="0.15">
      <c r="A6691">
        <v>66.89</v>
      </c>
      <c r="B6691">
        <v>1.6579999999999999</v>
      </c>
    </row>
    <row r="6692" spans="1:2" x14ac:dyDescent="0.15">
      <c r="A6692">
        <v>66.900000000000006</v>
      </c>
      <c r="B6692">
        <v>2.4700000000000002</v>
      </c>
    </row>
    <row r="6693" spans="1:2" x14ac:dyDescent="0.15">
      <c r="A6693">
        <v>66.91</v>
      </c>
      <c r="B6693">
        <v>1.47</v>
      </c>
    </row>
    <row r="6694" spans="1:2" x14ac:dyDescent="0.15">
      <c r="A6694">
        <v>66.92</v>
      </c>
      <c r="B6694">
        <v>1.22</v>
      </c>
    </row>
    <row r="6695" spans="1:2" x14ac:dyDescent="0.15">
      <c r="A6695">
        <v>66.930000000000007</v>
      </c>
      <c r="B6695">
        <v>1.6579999999999999</v>
      </c>
    </row>
    <row r="6696" spans="1:2" x14ac:dyDescent="0.15">
      <c r="A6696">
        <v>66.94</v>
      </c>
      <c r="B6696">
        <v>1.595</v>
      </c>
    </row>
    <row r="6697" spans="1:2" x14ac:dyDescent="0.15">
      <c r="A6697">
        <v>66.95</v>
      </c>
      <c r="B6697">
        <v>0.65800000000000003</v>
      </c>
    </row>
    <row r="6698" spans="1:2" x14ac:dyDescent="0.15">
      <c r="A6698">
        <v>66.959999999999994</v>
      </c>
      <c r="B6698">
        <v>0.97</v>
      </c>
    </row>
    <row r="6699" spans="1:2" x14ac:dyDescent="0.15">
      <c r="A6699">
        <v>66.97</v>
      </c>
      <c r="B6699">
        <v>2.2829999999999999</v>
      </c>
    </row>
    <row r="6700" spans="1:2" x14ac:dyDescent="0.15">
      <c r="A6700">
        <v>66.98</v>
      </c>
      <c r="B6700">
        <v>3.2829999999999999</v>
      </c>
    </row>
    <row r="6701" spans="1:2" x14ac:dyDescent="0.15">
      <c r="A6701">
        <v>66.989999999999995</v>
      </c>
      <c r="B6701">
        <v>3.6579999999999999</v>
      </c>
    </row>
    <row r="6702" spans="1:2" x14ac:dyDescent="0.15">
      <c r="A6702">
        <v>67</v>
      </c>
      <c r="B6702">
        <v>2.5950000000000002</v>
      </c>
    </row>
    <row r="6703" spans="1:2" x14ac:dyDescent="0.15">
      <c r="A6703">
        <v>67.010000000000005</v>
      </c>
      <c r="B6703">
        <v>0.72</v>
      </c>
    </row>
    <row r="6704" spans="1:2" x14ac:dyDescent="0.15">
      <c r="A6704">
        <v>67.02</v>
      </c>
      <c r="B6704">
        <v>-0.78</v>
      </c>
    </row>
    <row r="6705" spans="1:2" x14ac:dyDescent="0.15">
      <c r="A6705">
        <v>67.03</v>
      </c>
      <c r="B6705">
        <v>-1.03</v>
      </c>
    </row>
    <row r="6706" spans="1:2" x14ac:dyDescent="0.15">
      <c r="A6706">
        <v>67.040000000000006</v>
      </c>
      <c r="B6706">
        <v>-0.46700000000000003</v>
      </c>
    </row>
    <row r="6707" spans="1:2" x14ac:dyDescent="0.15">
      <c r="A6707">
        <v>67.05</v>
      </c>
      <c r="B6707">
        <v>-1.155</v>
      </c>
    </row>
    <row r="6708" spans="1:2" x14ac:dyDescent="0.15">
      <c r="A6708">
        <v>67.06</v>
      </c>
      <c r="B6708">
        <v>-1.905</v>
      </c>
    </row>
    <row r="6709" spans="1:2" x14ac:dyDescent="0.15">
      <c r="A6709">
        <v>67.069999999999993</v>
      </c>
      <c r="B6709">
        <v>-2.5920000000000001</v>
      </c>
    </row>
    <row r="6710" spans="1:2" x14ac:dyDescent="0.15">
      <c r="A6710">
        <v>67.08</v>
      </c>
      <c r="B6710">
        <v>-1.53</v>
      </c>
    </row>
    <row r="6711" spans="1:2" x14ac:dyDescent="0.15">
      <c r="A6711">
        <v>67.09</v>
      </c>
      <c r="B6711">
        <v>-0.90500000000000003</v>
      </c>
    </row>
    <row r="6712" spans="1:2" x14ac:dyDescent="0.15">
      <c r="A6712">
        <v>67.099999999999994</v>
      </c>
      <c r="B6712">
        <v>-1.78</v>
      </c>
    </row>
    <row r="6713" spans="1:2" x14ac:dyDescent="0.15">
      <c r="A6713">
        <v>67.11</v>
      </c>
      <c r="B6713">
        <v>-2.9670000000000001</v>
      </c>
    </row>
    <row r="6714" spans="1:2" x14ac:dyDescent="0.15">
      <c r="A6714">
        <v>67.12</v>
      </c>
      <c r="B6714">
        <v>-2.6549999999999998</v>
      </c>
    </row>
    <row r="6715" spans="1:2" x14ac:dyDescent="0.15">
      <c r="A6715">
        <v>67.13</v>
      </c>
      <c r="B6715">
        <v>-1.5920000000000001</v>
      </c>
    </row>
    <row r="6716" spans="1:2" x14ac:dyDescent="0.15">
      <c r="A6716">
        <v>67.14</v>
      </c>
      <c r="B6716">
        <v>-0.28000000000000003</v>
      </c>
    </row>
    <row r="6717" spans="1:2" x14ac:dyDescent="0.15">
      <c r="A6717">
        <v>67.150000000000006</v>
      </c>
      <c r="B6717">
        <v>0.84499999999999997</v>
      </c>
    </row>
    <row r="6718" spans="1:2" x14ac:dyDescent="0.15">
      <c r="A6718">
        <v>67.16</v>
      </c>
      <c r="B6718">
        <v>1.22</v>
      </c>
    </row>
    <row r="6719" spans="1:2" x14ac:dyDescent="0.15">
      <c r="A6719">
        <v>67.17</v>
      </c>
      <c r="B6719">
        <v>0.84499999999999997</v>
      </c>
    </row>
    <row r="6720" spans="1:2" x14ac:dyDescent="0.15">
      <c r="A6720">
        <v>67.180000000000007</v>
      </c>
      <c r="B6720">
        <v>1.1579999999999999</v>
      </c>
    </row>
    <row r="6721" spans="1:2" x14ac:dyDescent="0.15">
      <c r="A6721">
        <v>67.19</v>
      </c>
      <c r="B6721">
        <v>2.2829999999999999</v>
      </c>
    </row>
    <row r="6722" spans="1:2" x14ac:dyDescent="0.15">
      <c r="A6722">
        <v>67.2</v>
      </c>
      <c r="B6722">
        <v>2.7829999999999999</v>
      </c>
    </row>
    <row r="6723" spans="1:2" x14ac:dyDescent="0.15">
      <c r="A6723">
        <v>67.209999999999994</v>
      </c>
      <c r="B6723">
        <v>2.0950000000000002</v>
      </c>
    </row>
    <row r="6724" spans="1:2" x14ac:dyDescent="0.15">
      <c r="A6724">
        <v>67.22</v>
      </c>
      <c r="B6724">
        <v>0.78300000000000003</v>
      </c>
    </row>
    <row r="6725" spans="1:2" x14ac:dyDescent="0.15">
      <c r="A6725">
        <v>67.23</v>
      </c>
      <c r="B6725">
        <v>-0.71699999999999997</v>
      </c>
    </row>
    <row r="6726" spans="1:2" x14ac:dyDescent="0.15">
      <c r="A6726">
        <v>67.239999999999995</v>
      </c>
      <c r="B6726">
        <v>-2.3420000000000001</v>
      </c>
    </row>
    <row r="6727" spans="1:2" x14ac:dyDescent="0.15">
      <c r="A6727">
        <v>67.25</v>
      </c>
      <c r="B6727">
        <v>-2.7170000000000001</v>
      </c>
    </row>
    <row r="6728" spans="1:2" x14ac:dyDescent="0.15">
      <c r="A6728">
        <v>67.260000000000005</v>
      </c>
      <c r="B6728">
        <v>-2.2170000000000001</v>
      </c>
    </row>
    <row r="6729" spans="1:2" x14ac:dyDescent="0.15">
      <c r="A6729">
        <v>67.27</v>
      </c>
      <c r="B6729">
        <v>-0.40500000000000003</v>
      </c>
    </row>
    <row r="6730" spans="1:2" x14ac:dyDescent="0.15">
      <c r="A6730">
        <v>67.28</v>
      </c>
      <c r="B6730">
        <v>1.22</v>
      </c>
    </row>
    <row r="6731" spans="1:2" x14ac:dyDescent="0.15">
      <c r="A6731">
        <v>67.290000000000006</v>
      </c>
      <c r="B6731">
        <v>2.2200000000000002</v>
      </c>
    </row>
    <row r="6732" spans="1:2" x14ac:dyDescent="0.15">
      <c r="A6732">
        <v>67.3</v>
      </c>
      <c r="B6732">
        <v>2.2200000000000002</v>
      </c>
    </row>
    <row r="6733" spans="1:2" x14ac:dyDescent="0.15">
      <c r="A6733">
        <v>67.31</v>
      </c>
      <c r="B6733">
        <v>2.2200000000000002</v>
      </c>
    </row>
    <row r="6734" spans="1:2" x14ac:dyDescent="0.15">
      <c r="A6734">
        <v>67.319999999999993</v>
      </c>
      <c r="B6734">
        <v>2.1579999999999999</v>
      </c>
    </row>
    <row r="6735" spans="1:2" x14ac:dyDescent="0.15">
      <c r="A6735">
        <v>67.33</v>
      </c>
      <c r="B6735">
        <v>2.4079999999999999</v>
      </c>
    </row>
    <row r="6736" spans="1:2" x14ac:dyDescent="0.15">
      <c r="A6736">
        <v>67.34</v>
      </c>
      <c r="B6736">
        <v>2.5329999999999999</v>
      </c>
    </row>
    <row r="6737" spans="1:2" x14ac:dyDescent="0.15">
      <c r="A6737">
        <v>67.349999999999994</v>
      </c>
      <c r="B6737">
        <v>2.7829999999999999</v>
      </c>
    </row>
    <row r="6738" spans="1:2" x14ac:dyDescent="0.15">
      <c r="A6738">
        <v>67.36</v>
      </c>
      <c r="B6738">
        <v>3.3450000000000002</v>
      </c>
    </row>
    <row r="6739" spans="1:2" x14ac:dyDescent="0.15">
      <c r="A6739">
        <v>67.37</v>
      </c>
      <c r="B6739">
        <v>4.0949999999999998</v>
      </c>
    </row>
    <row r="6740" spans="1:2" x14ac:dyDescent="0.15">
      <c r="A6740">
        <v>67.38</v>
      </c>
      <c r="B6740">
        <v>4.1580000000000004</v>
      </c>
    </row>
    <row r="6741" spans="1:2" x14ac:dyDescent="0.15">
      <c r="A6741">
        <v>67.39</v>
      </c>
      <c r="B6741">
        <v>3.3450000000000002</v>
      </c>
    </row>
    <row r="6742" spans="1:2" x14ac:dyDescent="0.15">
      <c r="A6742">
        <v>67.400000000000006</v>
      </c>
      <c r="B6742">
        <v>1.9079999999999999</v>
      </c>
    </row>
    <row r="6743" spans="1:2" x14ac:dyDescent="0.15">
      <c r="A6743">
        <v>67.41</v>
      </c>
      <c r="B6743">
        <v>1.6579999999999999</v>
      </c>
    </row>
    <row r="6744" spans="1:2" x14ac:dyDescent="0.15">
      <c r="A6744">
        <v>67.42</v>
      </c>
      <c r="B6744">
        <v>1.7829999999999999</v>
      </c>
    </row>
    <row r="6745" spans="1:2" x14ac:dyDescent="0.15">
      <c r="A6745">
        <v>67.430000000000007</v>
      </c>
      <c r="B6745">
        <v>2.3450000000000002</v>
      </c>
    </row>
    <row r="6746" spans="1:2" x14ac:dyDescent="0.15">
      <c r="A6746">
        <v>67.44</v>
      </c>
      <c r="B6746">
        <v>1.7829999999999999</v>
      </c>
    </row>
    <row r="6747" spans="1:2" x14ac:dyDescent="0.15">
      <c r="A6747">
        <v>67.45</v>
      </c>
      <c r="B6747">
        <v>1.5329999999999999</v>
      </c>
    </row>
    <row r="6748" spans="1:2" x14ac:dyDescent="0.15">
      <c r="A6748">
        <v>67.459999999999994</v>
      </c>
      <c r="B6748">
        <v>0.53300000000000003</v>
      </c>
    </row>
    <row r="6749" spans="1:2" x14ac:dyDescent="0.15">
      <c r="A6749">
        <v>67.47</v>
      </c>
      <c r="B6749">
        <v>9.5000000000000001E-2</v>
      </c>
    </row>
    <row r="6750" spans="1:2" x14ac:dyDescent="0.15">
      <c r="A6750">
        <v>67.48</v>
      </c>
      <c r="B6750">
        <v>-1.2170000000000001</v>
      </c>
    </row>
    <row r="6751" spans="1:2" x14ac:dyDescent="0.15">
      <c r="A6751">
        <v>67.489999999999995</v>
      </c>
      <c r="B6751">
        <v>-2.9670000000000001</v>
      </c>
    </row>
    <row r="6752" spans="1:2" x14ac:dyDescent="0.15">
      <c r="A6752">
        <v>67.5</v>
      </c>
      <c r="B6752">
        <v>-3.2170000000000001</v>
      </c>
    </row>
    <row r="6753" spans="1:2" x14ac:dyDescent="0.15">
      <c r="A6753">
        <v>67.510000000000005</v>
      </c>
      <c r="B6753">
        <v>-2.4049999999999998</v>
      </c>
    </row>
    <row r="6754" spans="1:2" x14ac:dyDescent="0.15">
      <c r="A6754">
        <v>67.52</v>
      </c>
      <c r="B6754">
        <v>-1.78</v>
      </c>
    </row>
    <row r="6755" spans="1:2" x14ac:dyDescent="0.15">
      <c r="A6755">
        <v>67.53</v>
      </c>
      <c r="B6755">
        <v>-2.2170000000000001</v>
      </c>
    </row>
    <row r="6756" spans="1:2" x14ac:dyDescent="0.15">
      <c r="A6756">
        <v>67.540000000000006</v>
      </c>
      <c r="B6756">
        <v>-2.2170000000000001</v>
      </c>
    </row>
    <row r="6757" spans="1:2" x14ac:dyDescent="0.15">
      <c r="A6757">
        <v>67.55</v>
      </c>
      <c r="B6757">
        <v>-1.8420000000000001</v>
      </c>
    </row>
    <row r="6758" spans="1:2" x14ac:dyDescent="0.15">
      <c r="A6758">
        <v>67.56</v>
      </c>
      <c r="B6758">
        <v>-1.7170000000000001</v>
      </c>
    </row>
    <row r="6759" spans="1:2" x14ac:dyDescent="0.15">
      <c r="A6759">
        <v>67.569999999999993</v>
      </c>
      <c r="B6759">
        <v>-1.28</v>
      </c>
    </row>
    <row r="6760" spans="1:2" x14ac:dyDescent="0.15">
      <c r="A6760">
        <v>67.58</v>
      </c>
      <c r="B6760">
        <v>-0.34200000000000003</v>
      </c>
    </row>
    <row r="6761" spans="1:2" x14ac:dyDescent="0.15">
      <c r="A6761">
        <v>67.59</v>
      </c>
      <c r="B6761">
        <v>-0.84199999999999997</v>
      </c>
    </row>
    <row r="6762" spans="1:2" x14ac:dyDescent="0.15">
      <c r="A6762">
        <v>67.599999999999994</v>
      </c>
      <c r="B6762">
        <v>-0.96699999999999997</v>
      </c>
    </row>
    <row r="6763" spans="1:2" x14ac:dyDescent="0.15">
      <c r="A6763">
        <v>67.61</v>
      </c>
      <c r="B6763">
        <v>-0.217</v>
      </c>
    </row>
    <row r="6764" spans="1:2" x14ac:dyDescent="0.15">
      <c r="A6764">
        <v>67.62</v>
      </c>
      <c r="B6764">
        <v>1.0329999999999999</v>
      </c>
    </row>
    <row r="6765" spans="1:2" x14ac:dyDescent="0.15">
      <c r="A6765">
        <v>67.63</v>
      </c>
      <c r="B6765">
        <v>1.97</v>
      </c>
    </row>
    <row r="6766" spans="1:2" x14ac:dyDescent="0.15">
      <c r="A6766">
        <v>67.64</v>
      </c>
      <c r="B6766">
        <v>1.7829999999999999</v>
      </c>
    </row>
    <row r="6767" spans="1:2" x14ac:dyDescent="0.15">
      <c r="A6767">
        <v>67.650000000000006</v>
      </c>
      <c r="B6767">
        <v>1.2829999999999999</v>
      </c>
    </row>
    <row r="6768" spans="1:2" x14ac:dyDescent="0.15">
      <c r="A6768">
        <v>67.66</v>
      </c>
      <c r="B6768">
        <v>1.095</v>
      </c>
    </row>
    <row r="6769" spans="1:2" x14ac:dyDescent="0.15">
      <c r="A6769">
        <v>67.67</v>
      </c>
      <c r="B6769">
        <v>1.095</v>
      </c>
    </row>
    <row r="6770" spans="1:2" x14ac:dyDescent="0.15">
      <c r="A6770">
        <v>67.680000000000007</v>
      </c>
      <c r="B6770">
        <v>0.65800000000000003</v>
      </c>
    </row>
    <row r="6771" spans="1:2" x14ac:dyDescent="0.15">
      <c r="A6771">
        <v>67.69</v>
      </c>
      <c r="B6771">
        <v>0.53300000000000003</v>
      </c>
    </row>
    <row r="6772" spans="1:2" x14ac:dyDescent="0.15">
      <c r="A6772">
        <v>67.7</v>
      </c>
      <c r="B6772">
        <v>1.2829999999999999</v>
      </c>
    </row>
    <row r="6773" spans="1:2" x14ac:dyDescent="0.15">
      <c r="A6773">
        <v>67.709999999999994</v>
      </c>
      <c r="B6773">
        <v>1.47</v>
      </c>
    </row>
    <row r="6774" spans="1:2" x14ac:dyDescent="0.15">
      <c r="A6774">
        <v>67.72</v>
      </c>
      <c r="B6774">
        <v>0.90800000000000003</v>
      </c>
    </row>
    <row r="6775" spans="1:2" x14ac:dyDescent="0.15">
      <c r="A6775">
        <v>67.73</v>
      </c>
      <c r="B6775">
        <v>0.47</v>
      </c>
    </row>
    <row r="6776" spans="1:2" x14ac:dyDescent="0.15">
      <c r="A6776">
        <v>67.739999999999995</v>
      </c>
      <c r="B6776">
        <v>-0.217</v>
      </c>
    </row>
    <row r="6777" spans="1:2" x14ac:dyDescent="0.15">
      <c r="A6777">
        <v>67.75</v>
      </c>
      <c r="B6777">
        <v>-1.5920000000000001</v>
      </c>
    </row>
    <row r="6778" spans="1:2" x14ac:dyDescent="0.15">
      <c r="A6778">
        <v>67.760000000000005</v>
      </c>
      <c r="B6778">
        <v>-3.2170000000000001</v>
      </c>
    </row>
    <row r="6779" spans="1:2" x14ac:dyDescent="0.15">
      <c r="A6779">
        <v>67.77</v>
      </c>
      <c r="B6779">
        <v>-2.9049999999999998</v>
      </c>
    </row>
    <row r="6780" spans="1:2" x14ac:dyDescent="0.15">
      <c r="A6780">
        <v>67.78</v>
      </c>
      <c r="B6780">
        <v>-1.78</v>
      </c>
    </row>
    <row r="6781" spans="1:2" x14ac:dyDescent="0.15">
      <c r="A6781">
        <v>67.790000000000006</v>
      </c>
      <c r="B6781">
        <v>-1.03</v>
      </c>
    </row>
    <row r="6782" spans="1:2" x14ac:dyDescent="0.15">
      <c r="A6782">
        <v>67.8</v>
      </c>
      <c r="B6782">
        <v>9.5000000000000001E-2</v>
      </c>
    </row>
    <row r="6783" spans="1:2" x14ac:dyDescent="0.15">
      <c r="A6783">
        <v>67.81</v>
      </c>
      <c r="B6783">
        <v>1.47</v>
      </c>
    </row>
    <row r="6784" spans="1:2" x14ac:dyDescent="0.15">
      <c r="A6784">
        <v>67.819999999999993</v>
      </c>
      <c r="B6784">
        <v>1.5329999999999999</v>
      </c>
    </row>
    <row r="6785" spans="1:2" x14ac:dyDescent="0.15">
      <c r="A6785">
        <v>67.83</v>
      </c>
      <c r="B6785">
        <v>1.9079999999999999</v>
      </c>
    </row>
    <row r="6786" spans="1:2" x14ac:dyDescent="0.15">
      <c r="A6786">
        <v>67.84</v>
      </c>
      <c r="B6786">
        <v>1.595</v>
      </c>
    </row>
    <row r="6787" spans="1:2" x14ac:dyDescent="0.15">
      <c r="A6787">
        <v>67.849999999999994</v>
      </c>
      <c r="B6787">
        <v>0.59499999999999997</v>
      </c>
    </row>
    <row r="6788" spans="1:2" x14ac:dyDescent="0.15">
      <c r="A6788">
        <v>67.86</v>
      </c>
      <c r="B6788">
        <v>-0.59199999999999997</v>
      </c>
    </row>
    <row r="6789" spans="1:2" x14ac:dyDescent="0.15">
      <c r="A6789">
        <v>67.87</v>
      </c>
      <c r="B6789">
        <v>-1.4670000000000001</v>
      </c>
    </row>
    <row r="6790" spans="1:2" x14ac:dyDescent="0.15">
      <c r="A6790">
        <v>67.88</v>
      </c>
      <c r="B6790">
        <v>-1.655</v>
      </c>
    </row>
    <row r="6791" spans="1:2" x14ac:dyDescent="0.15">
      <c r="A6791">
        <v>67.89</v>
      </c>
      <c r="B6791">
        <v>-2.2170000000000001</v>
      </c>
    </row>
    <row r="6792" spans="1:2" x14ac:dyDescent="0.15">
      <c r="A6792">
        <v>67.900000000000006</v>
      </c>
      <c r="B6792">
        <v>-2.4670000000000001</v>
      </c>
    </row>
    <row r="6793" spans="1:2" x14ac:dyDescent="0.15">
      <c r="A6793">
        <v>67.91</v>
      </c>
      <c r="B6793">
        <v>-2.0299999999999998</v>
      </c>
    </row>
    <row r="6794" spans="1:2" x14ac:dyDescent="0.15">
      <c r="A6794">
        <v>67.92</v>
      </c>
      <c r="B6794">
        <v>-0.53</v>
      </c>
    </row>
    <row r="6795" spans="1:2" x14ac:dyDescent="0.15">
      <c r="A6795">
        <v>67.930000000000007</v>
      </c>
      <c r="B6795">
        <v>0.28299999999999997</v>
      </c>
    </row>
    <row r="6796" spans="1:2" x14ac:dyDescent="0.15">
      <c r="A6796">
        <v>67.94</v>
      </c>
      <c r="B6796">
        <v>0.53300000000000003</v>
      </c>
    </row>
    <row r="6797" spans="1:2" x14ac:dyDescent="0.15">
      <c r="A6797">
        <v>67.95</v>
      </c>
      <c r="B6797">
        <v>2.2829999999999999</v>
      </c>
    </row>
    <row r="6798" spans="1:2" x14ac:dyDescent="0.15">
      <c r="A6798">
        <v>67.959999999999994</v>
      </c>
      <c r="B6798">
        <v>3.6579999999999999</v>
      </c>
    </row>
    <row r="6799" spans="1:2" x14ac:dyDescent="0.15">
      <c r="A6799">
        <v>67.97</v>
      </c>
      <c r="B6799">
        <v>3.22</v>
      </c>
    </row>
    <row r="6800" spans="1:2" x14ac:dyDescent="0.15">
      <c r="A6800">
        <v>67.98</v>
      </c>
      <c r="B6800">
        <v>2.4079999999999999</v>
      </c>
    </row>
    <row r="6801" spans="1:2" x14ac:dyDescent="0.15">
      <c r="A6801">
        <v>67.989999999999995</v>
      </c>
      <c r="B6801">
        <v>2.7829999999999999</v>
      </c>
    </row>
    <row r="6802" spans="1:2" x14ac:dyDescent="0.15">
      <c r="A6802">
        <v>68</v>
      </c>
      <c r="B6802">
        <v>2.7829999999999999</v>
      </c>
    </row>
    <row r="6803" spans="1:2" x14ac:dyDescent="0.15">
      <c r="A6803">
        <v>68.010000000000005</v>
      </c>
      <c r="B6803">
        <v>1.095</v>
      </c>
    </row>
    <row r="6804" spans="1:2" x14ac:dyDescent="0.15">
      <c r="A6804">
        <v>68.02</v>
      </c>
      <c r="B6804">
        <v>0.158</v>
      </c>
    </row>
    <row r="6805" spans="1:2" x14ac:dyDescent="0.15">
      <c r="A6805">
        <v>68.03</v>
      </c>
      <c r="B6805">
        <v>-9.1999999999999998E-2</v>
      </c>
    </row>
    <row r="6806" spans="1:2" x14ac:dyDescent="0.15">
      <c r="A6806">
        <v>68.040000000000006</v>
      </c>
      <c r="B6806">
        <v>-0.217</v>
      </c>
    </row>
    <row r="6807" spans="1:2" x14ac:dyDescent="0.15">
      <c r="A6807">
        <v>68.05</v>
      </c>
      <c r="B6807">
        <v>-0.34200000000000003</v>
      </c>
    </row>
    <row r="6808" spans="1:2" x14ac:dyDescent="0.15">
      <c r="A6808">
        <v>68.06</v>
      </c>
      <c r="B6808">
        <v>0.34499999999999997</v>
      </c>
    </row>
    <row r="6809" spans="1:2" x14ac:dyDescent="0.15">
      <c r="A6809">
        <v>68.069999999999993</v>
      </c>
      <c r="B6809">
        <v>1.095</v>
      </c>
    </row>
    <row r="6810" spans="1:2" x14ac:dyDescent="0.15">
      <c r="A6810">
        <v>68.08</v>
      </c>
      <c r="B6810">
        <v>1.5329999999999999</v>
      </c>
    </row>
    <row r="6811" spans="1:2" x14ac:dyDescent="0.15">
      <c r="A6811">
        <v>68.09</v>
      </c>
      <c r="B6811">
        <v>1.5329999999999999</v>
      </c>
    </row>
    <row r="6812" spans="1:2" x14ac:dyDescent="0.15">
      <c r="A6812">
        <v>68.099999999999994</v>
      </c>
      <c r="B6812">
        <v>1.095</v>
      </c>
    </row>
    <row r="6813" spans="1:2" x14ac:dyDescent="0.15">
      <c r="A6813">
        <v>68.11</v>
      </c>
      <c r="B6813">
        <v>0.59499999999999997</v>
      </c>
    </row>
    <row r="6814" spans="1:2" x14ac:dyDescent="0.15">
      <c r="A6814">
        <v>68.12</v>
      </c>
      <c r="B6814">
        <v>0.34499999999999997</v>
      </c>
    </row>
    <row r="6815" spans="1:2" x14ac:dyDescent="0.15">
      <c r="A6815">
        <v>68.13</v>
      </c>
      <c r="B6815">
        <v>0.65800000000000003</v>
      </c>
    </row>
    <row r="6816" spans="1:2" x14ac:dyDescent="0.15">
      <c r="A6816">
        <v>68.14</v>
      </c>
      <c r="B6816">
        <v>1.095</v>
      </c>
    </row>
    <row r="6817" spans="1:2" x14ac:dyDescent="0.15">
      <c r="A6817">
        <v>68.150000000000006</v>
      </c>
      <c r="B6817">
        <v>1.6579999999999999</v>
      </c>
    </row>
    <row r="6818" spans="1:2" x14ac:dyDescent="0.15">
      <c r="A6818">
        <v>68.16</v>
      </c>
      <c r="B6818">
        <v>2.4079999999999999</v>
      </c>
    </row>
    <row r="6819" spans="1:2" x14ac:dyDescent="0.15">
      <c r="A6819">
        <v>68.17</v>
      </c>
      <c r="B6819">
        <v>2.1579999999999999</v>
      </c>
    </row>
    <row r="6820" spans="1:2" x14ac:dyDescent="0.15">
      <c r="A6820">
        <v>68.180000000000007</v>
      </c>
      <c r="B6820">
        <v>0.90800000000000003</v>
      </c>
    </row>
    <row r="6821" spans="1:2" x14ac:dyDescent="0.15">
      <c r="A6821">
        <v>68.19</v>
      </c>
      <c r="B6821">
        <v>0.47</v>
      </c>
    </row>
    <row r="6822" spans="1:2" x14ac:dyDescent="0.15">
      <c r="A6822">
        <v>68.2</v>
      </c>
      <c r="B6822">
        <v>0.78300000000000003</v>
      </c>
    </row>
    <row r="6823" spans="1:2" x14ac:dyDescent="0.15">
      <c r="A6823">
        <v>68.209999999999994</v>
      </c>
      <c r="B6823">
        <v>1.0329999999999999</v>
      </c>
    </row>
    <row r="6824" spans="1:2" x14ac:dyDescent="0.15">
      <c r="A6824">
        <v>68.22</v>
      </c>
      <c r="B6824">
        <v>1.72</v>
      </c>
    </row>
    <row r="6825" spans="1:2" x14ac:dyDescent="0.15">
      <c r="A6825">
        <v>68.23</v>
      </c>
      <c r="B6825">
        <v>1.7829999999999999</v>
      </c>
    </row>
    <row r="6826" spans="1:2" x14ac:dyDescent="0.15">
      <c r="A6826">
        <v>68.239999999999995</v>
      </c>
      <c r="B6826">
        <v>1.72</v>
      </c>
    </row>
    <row r="6827" spans="1:2" x14ac:dyDescent="0.15">
      <c r="A6827">
        <v>68.25</v>
      </c>
      <c r="B6827">
        <v>0.90800000000000003</v>
      </c>
    </row>
    <row r="6828" spans="1:2" x14ac:dyDescent="0.15">
      <c r="A6828">
        <v>68.260000000000005</v>
      </c>
      <c r="B6828">
        <v>0.78300000000000003</v>
      </c>
    </row>
    <row r="6829" spans="1:2" x14ac:dyDescent="0.15">
      <c r="A6829">
        <v>68.27</v>
      </c>
      <c r="B6829">
        <v>-0.46700000000000003</v>
      </c>
    </row>
    <row r="6830" spans="1:2" x14ac:dyDescent="0.15">
      <c r="A6830">
        <v>68.28</v>
      </c>
      <c r="B6830">
        <v>-1.53</v>
      </c>
    </row>
    <row r="6831" spans="1:2" x14ac:dyDescent="0.15">
      <c r="A6831">
        <v>68.290000000000006</v>
      </c>
      <c r="B6831">
        <v>-1.8420000000000001</v>
      </c>
    </row>
    <row r="6832" spans="1:2" x14ac:dyDescent="0.15">
      <c r="A6832">
        <v>68.3</v>
      </c>
      <c r="B6832">
        <v>-1.53</v>
      </c>
    </row>
    <row r="6833" spans="1:2" x14ac:dyDescent="0.15">
      <c r="A6833">
        <v>68.31</v>
      </c>
      <c r="B6833">
        <v>-1.28</v>
      </c>
    </row>
    <row r="6834" spans="1:2" x14ac:dyDescent="0.15">
      <c r="A6834">
        <v>68.319999999999993</v>
      </c>
      <c r="B6834">
        <v>-1.5920000000000001</v>
      </c>
    </row>
    <row r="6835" spans="1:2" x14ac:dyDescent="0.15">
      <c r="A6835">
        <v>68.33</v>
      </c>
      <c r="B6835">
        <v>-1.905</v>
      </c>
    </row>
    <row r="6836" spans="1:2" x14ac:dyDescent="0.15">
      <c r="A6836">
        <v>68.34</v>
      </c>
      <c r="B6836">
        <v>-1.7170000000000001</v>
      </c>
    </row>
    <row r="6837" spans="1:2" x14ac:dyDescent="0.15">
      <c r="A6837">
        <v>68.349999999999994</v>
      </c>
      <c r="B6837">
        <v>-1.53</v>
      </c>
    </row>
    <row r="6838" spans="1:2" x14ac:dyDescent="0.15">
      <c r="A6838">
        <v>68.36</v>
      </c>
      <c r="B6838">
        <v>-1.905</v>
      </c>
    </row>
    <row r="6839" spans="1:2" x14ac:dyDescent="0.15">
      <c r="A6839">
        <v>68.37</v>
      </c>
      <c r="B6839">
        <v>-2.5920000000000001</v>
      </c>
    </row>
    <row r="6840" spans="1:2" x14ac:dyDescent="0.15">
      <c r="A6840">
        <v>68.38</v>
      </c>
      <c r="B6840">
        <v>-1.3420000000000001</v>
      </c>
    </row>
    <row r="6841" spans="1:2" x14ac:dyDescent="0.15">
      <c r="A6841">
        <v>68.39</v>
      </c>
      <c r="B6841">
        <v>0.97</v>
      </c>
    </row>
    <row r="6842" spans="1:2" x14ac:dyDescent="0.15">
      <c r="A6842">
        <v>68.400000000000006</v>
      </c>
      <c r="B6842">
        <v>2.4700000000000002</v>
      </c>
    </row>
    <row r="6843" spans="1:2" x14ac:dyDescent="0.15">
      <c r="A6843">
        <v>68.41</v>
      </c>
      <c r="B6843">
        <v>2.72</v>
      </c>
    </row>
    <row r="6844" spans="1:2" x14ac:dyDescent="0.15">
      <c r="A6844">
        <v>68.42</v>
      </c>
      <c r="B6844">
        <v>1.9079999999999999</v>
      </c>
    </row>
    <row r="6845" spans="1:2" x14ac:dyDescent="0.15">
      <c r="A6845">
        <v>68.430000000000007</v>
      </c>
      <c r="B6845">
        <v>1.345</v>
      </c>
    </row>
    <row r="6846" spans="1:2" x14ac:dyDescent="0.15">
      <c r="A6846">
        <v>68.44</v>
      </c>
      <c r="B6846">
        <v>1.4079999999999999</v>
      </c>
    </row>
    <row r="6847" spans="1:2" x14ac:dyDescent="0.15">
      <c r="A6847">
        <v>68.45</v>
      </c>
      <c r="B6847">
        <v>1.5329999999999999</v>
      </c>
    </row>
    <row r="6848" spans="1:2" x14ac:dyDescent="0.15">
      <c r="A6848">
        <v>68.459999999999994</v>
      </c>
      <c r="B6848">
        <v>1.5329999999999999</v>
      </c>
    </row>
    <row r="6849" spans="1:2" x14ac:dyDescent="0.15">
      <c r="A6849">
        <v>68.47</v>
      </c>
      <c r="B6849">
        <v>1.6579999999999999</v>
      </c>
    </row>
    <row r="6850" spans="1:2" x14ac:dyDescent="0.15">
      <c r="A6850">
        <v>68.48</v>
      </c>
      <c r="B6850">
        <v>1.72</v>
      </c>
    </row>
    <row r="6851" spans="1:2" x14ac:dyDescent="0.15">
      <c r="A6851">
        <v>68.489999999999995</v>
      </c>
      <c r="B6851">
        <v>2.2200000000000002</v>
      </c>
    </row>
    <row r="6852" spans="1:2" x14ac:dyDescent="0.15">
      <c r="A6852">
        <v>68.5</v>
      </c>
      <c r="B6852">
        <v>2.3450000000000002</v>
      </c>
    </row>
    <row r="6853" spans="1:2" x14ac:dyDescent="0.15">
      <c r="A6853">
        <v>68.510000000000005</v>
      </c>
      <c r="B6853">
        <v>1.4079999999999999</v>
      </c>
    </row>
    <row r="6854" spans="1:2" x14ac:dyDescent="0.15">
      <c r="A6854">
        <v>68.52</v>
      </c>
      <c r="B6854">
        <v>0.53300000000000003</v>
      </c>
    </row>
    <row r="6855" spans="1:2" x14ac:dyDescent="0.15">
      <c r="A6855">
        <v>68.53</v>
      </c>
      <c r="B6855">
        <v>0.78300000000000003</v>
      </c>
    </row>
    <row r="6856" spans="1:2" x14ac:dyDescent="0.15">
      <c r="A6856">
        <v>68.540000000000006</v>
      </c>
      <c r="B6856">
        <v>1.345</v>
      </c>
    </row>
    <row r="6857" spans="1:2" x14ac:dyDescent="0.15">
      <c r="A6857">
        <v>68.55</v>
      </c>
      <c r="B6857">
        <v>0.22</v>
      </c>
    </row>
    <row r="6858" spans="1:2" x14ac:dyDescent="0.15">
      <c r="A6858">
        <v>68.56</v>
      </c>
      <c r="B6858">
        <v>-0.53</v>
      </c>
    </row>
    <row r="6859" spans="1:2" x14ac:dyDescent="0.15">
      <c r="A6859">
        <v>68.569999999999993</v>
      </c>
      <c r="B6859">
        <v>-0.96699999999999997</v>
      </c>
    </row>
    <row r="6860" spans="1:2" x14ac:dyDescent="0.15">
      <c r="A6860">
        <v>68.58</v>
      </c>
      <c r="B6860">
        <v>-1.9670000000000001</v>
      </c>
    </row>
    <row r="6861" spans="1:2" x14ac:dyDescent="0.15">
      <c r="A6861">
        <v>68.59</v>
      </c>
      <c r="B6861">
        <v>-1.5920000000000001</v>
      </c>
    </row>
    <row r="6862" spans="1:2" x14ac:dyDescent="0.15">
      <c r="A6862">
        <v>68.599999999999994</v>
      </c>
      <c r="B6862">
        <v>-0.217</v>
      </c>
    </row>
    <row r="6863" spans="1:2" x14ac:dyDescent="0.15">
      <c r="A6863">
        <v>68.61</v>
      </c>
      <c r="B6863">
        <v>-0.155</v>
      </c>
    </row>
    <row r="6864" spans="1:2" x14ac:dyDescent="0.15">
      <c r="A6864">
        <v>68.62</v>
      </c>
      <c r="B6864">
        <v>-0.71699999999999997</v>
      </c>
    </row>
    <row r="6865" spans="1:2" x14ac:dyDescent="0.15">
      <c r="A6865">
        <v>68.63</v>
      </c>
      <c r="B6865">
        <v>-1.155</v>
      </c>
    </row>
    <row r="6866" spans="1:2" x14ac:dyDescent="0.15">
      <c r="A6866">
        <v>68.64</v>
      </c>
      <c r="B6866">
        <v>-1.5920000000000001</v>
      </c>
    </row>
    <row r="6867" spans="1:2" x14ac:dyDescent="0.15">
      <c r="A6867">
        <v>68.650000000000006</v>
      </c>
      <c r="B6867">
        <v>-2.9670000000000001</v>
      </c>
    </row>
    <row r="6868" spans="1:2" x14ac:dyDescent="0.15">
      <c r="A6868">
        <v>68.66</v>
      </c>
      <c r="B6868">
        <v>-4.4050000000000002</v>
      </c>
    </row>
    <row r="6869" spans="1:2" x14ac:dyDescent="0.15">
      <c r="A6869">
        <v>68.67</v>
      </c>
      <c r="B6869">
        <v>-4.8419999999999996</v>
      </c>
    </row>
    <row r="6870" spans="1:2" x14ac:dyDescent="0.15">
      <c r="A6870">
        <v>68.680000000000007</v>
      </c>
      <c r="B6870">
        <v>-4.9669999999999996</v>
      </c>
    </row>
    <row r="6871" spans="1:2" x14ac:dyDescent="0.15">
      <c r="A6871">
        <v>68.69</v>
      </c>
      <c r="B6871">
        <v>-4.3419999999999996</v>
      </c>
    </row>
    <row r="6872" spans="1:2" x14ac:dyDescent="0.15">
      <c r="A6872">
        <v>68.7</v>
      </c>
      <c r="B6872">
        <v>-2.78</v>
      </c>
    </row>
    <row r="6873" spans="1:2" x14ac:dyDescent="0.15">
      <c r="A6873">
        <v>68.709999999999994</v>
      </c>
      <c r="B6873">
        <v>-2.2799999999999998</v>
      </c>
    </row>
    <row r="6874" spans="1:2" x14ac:dyDescent="0.15">
      <c r="A6874">
        <v>68.72</v>
      </c>
      <c r="B6874">
        <v>-2.4670000000000001</v>
      </c>
    </row>
    <row r="6875" spans="1:2" x14ac:dyDescent="0.15">
      <c r="A6875">
        <v>68.73</v>
      </c>
      <c r="B6875">
        <v>-1.5920000000000001</v>
      </c>
    </row>
    <row r="6876" spans="1:2" x14ac:dyDescent="0.15">
      <c r="A6876">
        <v>68.739999999999995</v>
      </c>
      <c r="B6876">
        <v>-0.53</v>
      </c>
    </row>
    <row r="6877" spans="1:2" x14ac:dyDescent="0.15">
      <c r="A6877">
        <v>68.75</v>
      </c>
      <c r="B6877">
        <v>-0.90500000000000003</v>
      </c>
    </row>
    <row r="6878" spans="1:2" x14ac:dyDescent="0.15">
      <c r="A6878">
        <v>68.760000000000005</v>
      </c>
      <c r="B6878">
        <v>-1.7170000000000001</v>
      </c>
    </row>
    <row r="6879" spans="1:2" x14ac:dyDescent="0.15">
      <c r="A6879">
        <v>68.77</v>
      </c>
      <c r="B6879">
        <v>-2.0920000000000001</v>
      </c>
    </row>
    <row r="6880" spans="1:2" x14ac:dyDescent="0.15">
      <c r="A6880">
        <v>68.78</v>
      </c>
      <c r="B6880">
        <v>-1.905</v>
      </c>
    </row>
    <row r="6881" spans="1:2" x14ac:dyDescent="0.15">
      <c r="A6881">
        <v>68.790000000000006</v>
      </c>
      <c r="B6881">
        <v>-1.78</v>
      </c>
    </row>
    <row r="6882" spans="1:2" x14ac:dyDescent="0.15">
      <c r="A6882">
        <v>68.8</v>
      </c>
      <c r="B6882">
        <v>-2.7170000000000001</v>
      </c>
    </row>
    <row r="6883" spans="1:2" x14ac:dyDescent="0.15">
      <c r="A6883">
        <v>68.81</v>
      </c>
      <c r="B6883">
        <v>-3.1549999999999998</v>
      </c>
    </row>
    <row r="6884" spans="1:2" x14ac:dyDescent="0.15">
      <c r="A6884">
        <v>68.819999999999993</v>
      </c>
      <c r="B6884">
        <v>-3.3420000000000001</v>
      </c>
    </row>
    <row r="6885" spans="1:2" x14ac:dyDescent="0.15">
      <c r="A6885">
        <v>68.83</v>
      </c>
      <c r="B6885">
        <v>-3.8420000000000001</v>
      </c>
    </row>
    <row r="6886" spans="1:2" x14ac:dyDescent="0.15">
      <c r="A6886">
        <v>68.84</v>
      </c>
      <c r="B6886">
        <v>-4.2169999999999996</v>
      </c>
    </row>
    <row r="6887" spans="1:2" x14ac:dyDescent="0.15">
      <c r="A6887">
        <v>68.849999999999994</v>
      </c>
      <c r="B6887">
        <v>-3.5920000000000001</v>
      </c>
    </row>
    <row r="6888" spans="1:2" x14ac:dyDescent="0.15">
      <c r="A6888">
        <v>68.86</v>
      </c>
      <c r="B6888">
        <v>-2.1549999999999998</v>
      </c>
    </row>
    <row r="6889" spans="1:2" x14ac:dyDescent="0.15">
      <c r="A6889">
        <v>68.87</v>
      </c>
      <c r="B6889">
        <v>-1.28</v>
      </c>
    </row>
    <row r="6890" spans="1:2" x14ac:dyDescent="0.15">
      <c r="A6890">
        <v>68.88</v>
      </c>
      <c r="B6890">
        <v>-2.1549999999999998</v>
      </c>
    </row>
    <row r="6891" spans="1:2" x14ac:dyDescent="0.15">
      <c r="A6891">
        <v>68.89</v>
      </c>
      <c r="B6891">
        <v>-2.4049999999999998</v>
      </c>
    </row>
    <row r="6892" spans="1:2" x14ac:dyDescent="0.15">
      <c r="A6892">
        <v>68.900000000000006</v>
      </c>
      <c r="B6892">
        <v>-2.0920000000000001</v>
      </c>
    </row>
    <row r="6893" spans="1:2" x14ac:dyDescent="0.15">
      <c r="A6893">
        <v>68.91</v>
      </c>
      <c r="B6893">
        <v>-1.0920000000000001</v>
      </c>
    </row>
    <row r="6894" spans="1:2" x14ac:dyDescent="0.15">
      <c r="A6894">
        <v>68.92</v>
      </c>
      <c r="B6894">
        <v>-1.4670000000000001</v>
      </c>
    </row>
    <row r="6895" spans="1:2" x14ac:dyDescent="0.15">
      <c r="A6895">
        <v>68.930000000000007</v>
      </c>
      <c r="B6895">
        <v>-2.5299999999999998</v>
      </c>
    </row>
    <row r="6896" spans="1:2" x14ac:dyDescent="0.15">
      <c r="A6896">
        <v>68.94</v>
      </c>
      <c r="B6896">
        <v>-2.9049999999999998</v>
      </c>
    </row>
    <row r="6897" spans="1:2" x14ac:dyDescent="0.15">
      <c r="A6897">
        <v>68.95</v>
      </c>
      <c r="B6897">
        <v>-2.7170000000000001</v>
      </c>
    </row>
    <row r="6898" spans="1:2" x14ac:dyDescent="0.15">
      <c r="A6898">
        <v>68.959999999999994</v>
      </c>
      <c r="B6898">
        <v>-2.6549999999999998</v>
      </c>
    </row>
    <row r="6899" spans="1:2" x14ac:dyDescent="0.15">
      <c r="A6899">
        <v>68.97</v>
      </c>
      <c r="B6899">
        <v>-2.5920000000000001</v>
      </c>
    </row>
    <row r="6900" spans="1:2" x14ac:dyDescent="0.15">
      <c r="A6900">
        <v>68.98</v>
      </c>
      <c r="B6900">
        <v>-1.7170000000000001</v>
      </c>
    </row>
    <row r="6901" spans="1:2" x14ac:dyDescent="0.15">
      <c r="A6901">
        <v>68.989999999999995</v>
      </c>
      <c r="B6901">
        <v>-1.0920000000000001</v>
      </c>
    </row>
    <row r="6902" spans="1:2" x14ac:dyDescent="0.15">
      <c r="A6902">
        <v>69</v>
      </c>
      <c r="B6902">
        <v>-0.40500000000000003</v>
      </c>
    </row>
    <row r="6903" spans="1:2" x14ac:dyDescent="0.15">
      <c r="A6903">
        <v>69.010000000000005</v>
      </c>
      <c r="B6903">
        <v>0.158</v>
      </c>
    </row>
    <row r="6904" spans="1:2" x14ac:dyDescent="0.15">
      <c r="A6904">
        <v>69.02</v>
      </c>
      <c r="B6904">
        <v>0.28299999999999997</v>
      </c>
    </row>
    <row r="6905" spans="1:2" x14ac:dyDescent="0.15">
      <c r="A6905">
        <v>69.03</v>
      </c>
      <c r="B6905">
        <v>0.22</v>
      </c>
    </row>
    <row r="6906" spans="1:2" x14ac:dyDescent="0.15">
      <c r="A6906">
        <v>69.040000000000006</v>
      </c>
      <c r="B6906">
        <v>0.22</v>
      </c>
    </row>
    <row r="6907" spans="1:2" x14ac:dyDescent="0.15">
      <c r="A6907">
        <v>69.05</v>
      </c>
      <c r="B6907">
        <v>0.158</v>
      </c>
    </row>
    <row r="6908" spans="1:2" x14ac:dyDescent="0.15">
      <c r="A6908">
        <v>69.06</v>
      </c>
      <c r="B6908">
        <v>0.65800000000000003</v>
      </c>
    </row>
    <row r="6909" spans="1:2" x14ac:dyDescent="0.15">
      <c r="A6909">
        <v>69.069999999999993</v>
      </c>
      <c r="B6909">
        <v>2.2829999999999999</v>
      </c>
    </row>
    <row r="6910" spans="1:2" x14ac:dyDescent="0.15">
      <c r="A6910">
        <v>69.08</v>
      </c>
      <c r="B6910">
        <v>3.72</v>
      </c>
    </row>
    <row r="6911" spans="1:2" x14ac:dyDescent="0.15">
      <c r="A6911">
        <v>69.09</v>
      </c>
      <c r="B6911">
        <v>3.8450000000000002</v>
      </c>
    </row>
    <row r="6912" spans="1:2" x14ac:dyDescent="0.15">
      <c r="A6912">
        <v>69.099999999999994</v>
      </c>
      <c r="B6912">
        <v>3.0329999999999999</v>
      </c>
    </row>
    <row r="6913" spans="1:2" x14ac:dyDescent="0.15">
      <c r="A6913">
        <v>69.11</v>
      </c>
      <c r="B6913">
        <v>2.5950000000000002</v>
      </c>
    </row>
    <row r="6914" spans="1:2" x14ac:dyDescent="0.15">
      <c r="A6914">
        <v>69.12</v>
      </c>
      <c r="B6914">
        <v>2.4700000000000002</v>
      </c>
    </row>
    <row r="6915" spans="1:2" x14ac:dyDescent="0.15">
      <c r="A6915">
        <v>69.13</v>
      </c>
      <c r="B6915">
        <v>1.1579999999999999</v>
      </c>
    </row>
    <row r="6916" spans="1:2" x14ac:dyDescent="0.15">
      <c r="A6916">
        <v>69.14</v>
      </c>
      <c r="B6916">
        <v>0.65800000000000003</v>
      </c>
    </row>
    <row r="6917" spans="1:2" x14ac:dyDescent="0.15">
      <c r="A6917">
        <v>69.150000000000006</v>
      </c>
      <c r="B6917">
        <v>1.4079999999999999</v>
      </c>
    </row>
    <row r="6918" spans="1:2" x14ac:dyDescent="0.15">
      <c r="A6918">
        <v>69.16</v>
      </c>
      <c r="B6918">
        <v>2.97</v>
      </c>
    </row>
    <row r="6919" spans="1:2" x14ac:dyDescent="0.15">
      <c r="A6919">
        <v>69.17</v>
      </c>
      <c r="B6919">
        <v>3.2829999999999999</v>
      </c>
    </row>
    <row r="6920" spans="1:2" x14ac:dyDescent="0.15">
      <c r="A6920">
        <v>69.180000000000007</v>
      </c>
      <c r="B6920">
        <v>2.5950000000000002</v>
      </c>
    </row>
    <row r="6921" spans="1:2" x14ac:dyDescent="0.15">
      <c r="A6921">
        <v>69.19</v>
      </c>
      <c r="B6921">
        <v>1.095</v>
      </c>
    </row>
    <row r="6922" spans="1:2" x14ac:dyDescent="0.15">
      <c r="A6922">
        <v>69.2</v>
      </c>
      <c r="B6922">
        <v>-0.34200000000000003</v>
      </c>
    </row>
    <row r="6923" spans="1:2" x14ac:dyDescent="0.15">
      <c r="A6923">
        <v>69.209999999999994</v>
      </c>
      <c r="B6923">
        <v>-1.53</v>
      </c>
    </row>
    <row r="6924" spans="1:2" x14ac:dyDescent="0.15">
      <c r="A6924">
        <v>69.22</v>
      </c>
      <c r="B6924">
        <v>-2.6549999999999998</v>
      </c>
    </row>
    <row r="6925" spans="1:2" x14ac:dyDescent="0.15">
      <c r="A6925">
        <v>69.23</v>
      </c>
      <c r="B6925">
        <v>-2.6549999999999998</v>
      </c>
    </row>
    <row r="6926" spans="1:2" x14ac:dyDescent="0.15">
      <c r="A6926">
        <v>69.239999999999995</v>
      </c>
      <c r="B6926">
        <v>-2.1549999999999998</v>
      </c>
    </row>
    <row r="6927" spans="1:2" x14ac:dyDescent="0.15">
      <c r="A6927">
        <v>69.25</v>
      </c>
      <c r="B6927">
        <v>-2.2170000000000001</v>
      </c>
    </row>
    <row r="6928" spans="1:2" x14ac:dyDescent="0.15">
      <c r="A6928">
        <v>69.260000000000005</v>
      </c>
      <c r="B6928">
        <v>-1.78</v>
      </c>
    </row>
    <row r="6929" spans="1:2" x14ac:dyDescent="0.15">
      <c r="A6929">
        <v>69.27</v>
      </c>
      <c r="B6929">
        <v>-0.40500000000000003</v>
      </c>
    </row>
    <row r="6930" spans="1:2" x14ac:dyDescent="0.15">
      <c r="A6930">
        <v>69.28</v>
      </c>
      <c r="B6930">
        <v>0.22</v>
      </c>
    </row>
    <row r="6931" spans="1:2" x14ac:dyDescent="0.15">
      <c r="A6931">
        <v>69.290000000000006</v>
      </c>
      <c r="B6931">
        <v>-0.59199999999999997</v>
      </c>
    </row>
    <row r="6932" spans="1:2" x14ac:dyDescent="0.15">
      <c r="A6932">
        <v>69.3</v>
      </c>
      <c r="B6932">
        <v>-0.40500000000000003</v>
      </c>
    </row>
    <row r="6933" spans="1:2" x14ac:dyDescent="0.15">
      <c r="A6933">
        <v>69.31</v>
      </c>
      <c r="B6933">
        <v>0.53300000000000003</v>
      </c>
    </row>
    <row r="6934" spans="1:2" x14ac:dyDescent="0.15">
      <c r="A6934">
        <v>69.319999999999993</v>
      </c>
      <c r="B6934">
        <v>0.34499999999999997</v>
      </c>
    </row>
    <row r="6935" spans="1:2" x14ac:dyDescent="0.15">
      <c r="A6935">
        <v>69.33</v>
      </c>
      <c r="B6935">
        <v>-0.217</v>
      </c>
    </row>
    <row r="6936" spans="1:2" x14ac:dyDescent="0.15">
      <c r="A6936">
        <v>69.34</v>
      </c>
      <c r="B6936">
        <v>-0.155</v>
      </c>
    </row>
    <row r="6937" spans="1:2" x14ac:dyDescent="0.15">
      <c r="A6937">
        <v>69.349999999999994</v>
      </c>
      <c r="B6937">
        <v>0.158</v>
      </c>
    </row>
    <row r="6938" spans="1:2" x14ac:dyDescent="0.15">
      <c r="A6938">
        <v>69.36</v>
      </c>
      <c r="B6938">
        <v>0.47</v>
      </c>
    </row>
    <row r="6939" spans="1:2" x14ac:dyDescent="0.15">
      <c r="A6939">
        <v>69.37</v>
      </c>
      <c r="B6939">
        <v>0.53300000000000003</v>
      </c>
    </row>
    <row r="6940" spans="1:2" x14ac:dyDescent="0.15">
      <c r="A6940">
        <v>69.38</v>
      </c>
      <c r="B6940">
        <v>0.34499999999999997</v>
      </c>
    </row>
    <row r="6941" spans="1:2" x14ac:dyDescent="0.15">
      <c r="A6941">
        <v>69.39</v>
      </c>
      <c r="B6941">
        <v>0.53300000000000003</v>
      </c>
    </row>
    <row r="6942" spans="1:2" x14ac:dyDescent="0.15">
      <c r="A6942">
        <v>69.400000000000006</v>
      </c>
      <c r="B6942">
        <v>1.595</v>
      </c>
    </row>
    <row r="6943" spans="1:2" x14ac:dyDescent="0.15">
      <c r="A6943">
        <v>69.41</v>
      </c>
      <c r="B6943">
        <v>2.8450000000000002</v>
      </c>
    </row>
    <row r="6944" spans="1:2" x14ac:dyDescent="0.15">
      <c r="A6944">
        <v>69.42</v>
      </c>
      <c r="B6944">
        <v>3.22</v>
      </c>
    </row>
    <row r="6945" spans="1:2" x14ac:dyDescent="0.15">
      <c r="A6945">
        <v>69.430000000000007</v>
      </c>
      <c r="B6945">
        <v>3.3450000000000002</v>
      </c>
    </row>
    <row r="6946" spans="1:2" x14ac:dyDescent="0.15">
      <c r="A6946">
        <v>69.44</v>
      </c>
      <c r="B6946">
        <v>4.1580000000000004</v>
      </c>
    </row>
    <row r="6947" spans="1:2" x14ac:dyDescent="0.15">
      <c r="A6947">
        <v>69.45</v>
      </c>
      <c r="B6947">
        <v>3.8450000000000002</v>
      </c>
    </row>
    <row r="6948" spans="1:2" x14ac:dyDescent="0.15">
      <c r="A6948">
        <v>69.459999999999994</v>
      </c>
      <c r="B6948">
        <v>2.72</v>
      </c>
    </row>
    <row r="6949" spans="1:2" x14ac:dyDescent="0.15">
      <c r="A6949">
        <v>69.47</v>
      </c>
      <c r="B6949">
        <v>3.5950000000000002</v>
      </c>
    </row>
    <row r="6950" spans="1:2" x14ac:dyDescent="0.15">
      <c r="A6950">
        <v>69.48</v>
      </c>
      <c r="B6950">
        <v>5.3449999999999998</v>
      </c>
    </row>
    <row r="6951" spans="1:2" x14ac:dyDescent="0.15">
      <c r="A6951">
        <v>69.489999999999995</v>
      </c>
      <c r="B6951">
        <v>5.5949999999999998</v>
      </c>
    </row>
    <row r="6952" spans="1:2" x14ac:dyDescent="0.15">
      <c r="A6952">
        <v>69.5</v>
      </c>
      <c r="B6952">
        <v>5.9080000000000004</v>
      </c>
    </row>
    <row r="6953" spans="1:2" x14ac:dyDescent="0.15">
      <c r="A6953">
        <v>69.510000000000005</v>
      </c>
      <c r="B6953">
        <v>6.22</v>
      </c>
    </row>
    <row r="6954" spans="1:2" x14ac:dyDescent="0.15">
      <c r="A6954">
        <v>69.52</v>
      </c>
      <c r="B6954">
        <v>5.5330000000000004</v>
      </c>
    </row>
    <row r="6955" spans="1:2" x14ac:dyDescent="0.15">
      <c r="A6955">
        <v>69.53</v>
      </c>
      <c r="B6955">
        <v>3.8450000000000002</v>
      </c>
    </row>
    <row r="6956" spans="1:2" x14ac:dyDescent="0.15">
      <c r="A6956">
        <v>69.540000000000006</v>
      </c>
      <c r="B6956">
        <v>2.5329999999999999</v>
      </c>
    </row>
    <row r="6957" spans="1:2" x14ac:dyDescent="0.15">
      <c r="A6957">
        <v>69.55</v>
      </c>
      <c r="B6957">
        <v>1.7829999999999999</v>
      </c>
    </row>
    <row r="6958" spans="1:2" x14ac:dyDescent="0.15">
      <c r="A6958">
        <v>69.56</v>
      </c>
      <c r="B6958">
        <v>1.5329999999999999</v>
      </c>
    </row>
    <row r="6959" spans="1:2" x14ac:dyDescent="0.15">
      <c r="A6959">
        <v>69.569999999999993</v>
      </c>
      <c r="B6959">
        <v>1.345</v>
      </c>
    </row>
    <row r="6960" spans="1:2" x14ac:dyDescent="0.15">
      <c r="A6960">
        <v>69.58</v>
      </c>
      <c r="B6960">
        <v>1.9079999999999999</v>
      </c>
    </row>
    <row r="6961" spans="1:2" x14ac:dyDescent="0.15">
      <c r="A6961">
        <v>69.59</v>
      </c>
      <c r="B6961">
        <v>2.8450000000000002</v>
      </c>
    </row>
    <row r="6962" spans="1:2" x14ac:dyDescent="0.15">
      <c r="A6962">
        <v>69.599999999999994</v>
      </c>
      <c r="B6962">
        <v>3.3450000000000002</v>
      </c>
    </row>
    <row r="6963" spans="1:2" x14ac:dyDescent="0.15">
      <c r="A6963">
        <v>69.61</v>
      </c>
      <c r="B6963">
        <v>2.9079999999999999</v>
      </c>
    </row>
    <row r="6964" spans="1:2" x14ac:dyDescent="0.15">
      <c r="A6964">
        <v>69.62</v>
      </c>
      <c r="B6964">
        <v>1.5329999999999999</v>
      </c>
    </row>
    <row r="6965" spans="1:2" x14ac:dyDescent="0.15">
      <c r="A6965">
        <v>69.63</v>
      </c>
      <c r="B6965">
        <v>0.65800000000000003</v>
      </c>
    </row>
    <row r="6966" spans="1:2" x14ac:dyDescent="0.15">
      <c r="A6966">
        <v>69.64</v>
      </c>
      <c r="B6966">
        <v>-9.1999999999999998E-2</v>
      </c>
    </row>
    <row r="6967" spans="1:2" x14ac:dyDescent="0.15">
      <c r="A6967">
        <v>69.650000000000006</v>
      </c>
      <c r="B6967">
        <v>-0.84199999999999997</v>
      </c>
    </row>
    <row r="6968" spans="1:2" x14ac:dyDescent="0.15">
      <c r="A6968">
        <v>69.66</v>
      </c>
      <c r="B6968">
        <v>-0.46700000000000003</v>
      </c>
    </row>
    <row r="6969" spans="1:2" x14ac:dyDescent="0.15">
      <c r="A6969">
        <v>69.67</v>
      </c>
      <c r="B6969">
        <v>0.47</v>
      </c>
    </row>
    <row r="6970" spans="1:2" x14ac:dyDescent="0.15">
      <c r="A6970">
        <v>69.680000000000007</v>
      </c>
      <c r="B6970">
        <v>0.72</v>
      </c>
    </row>
    <row r="6971" spans="1:2" x14ac:dyDescent="0.15">
      <c r="A6971">
        <v>69.69</v>
      </c>
      <c r="B6971">
        <v>1.0329999999999999</v>
      </c>
    </row>
    <row r="6972" spans="1:2" x14ac:dyDescent="0.15">
      <c r="A6972">
        <v>69.7</v>
      </c>
      <c r="B6972">
        <v>1.2829999999999999</v>
      </c>
    </row>
    <row r="6973" spans="1:2" x14ac:dyDescent="0.15">
      <c r="A6973">
        <v>69.709999999999994</v>
      </c>
      <c r="B6973">
        <v>0.90800000000000003</v>
      </c>
    </row>
    <row r="6974" spans="1:2" x14ac:dyDescent="0.15">
      <c r="A6974">
        <v>69.72</v>
      </c>
      <c r="B6974">
        <v>-0.155</v>
      </c>
    </row>
    <row r="6975" spans="1:2" x14ac:dyDescent="0.15">
      <c r="A6975">
        <v>69.73</v>
      </c>
      <c r="B6975">
        <v>-0.96699999999999997</v>
      </c>
    </row>
    <row r="6976" spans="1:2" x14ac:dyDescent="0.15">
      <c r="A6976">
        <v>69.739999999999995</v>
      </c>
      <c r="B6976">
        <v>-1.4670000000000001</v>
      </c>
    </row>
    <row r="6977" spans="1:2" x14ac:dyDescent="0.15">
      <c r="A6977">
        <v>69.75</v>
      </c>
      <c r="B6977">
        <v>-2.5299999999999998</v>
      </c>
    </row>
    <row r="6978" spans="1:2" x14ac:dyDescent="0.15">
      <c r="A6978">
        <v>69.760000000000005</v>
      </c>
      <c r="B6978">
        <v>-3.9049999999999998</v>
      </c>
    </row>
    <row r="6979" spans="1:2" x14ac:dyDescent="0.15">
      <c r="A6979">
        <v>69.77</v>
      </c>
      <c r="B6979">
        <v>-4.2169999999999996</v>
      </c>
    </row>
    <row r="6980" spans="1:2" x14ac:dyDescent="0.15">
      <c r="A6980">
        <v>69.78</v>
      </c>
      <c r="B6980">
        <v>-3.5920000000000001</v>
      </c>
    </row>
    <row r="6981" spans="1:2" x14ac:dyDescent="0.15">
      <c r="A6981">
        <v>69.790000000000006</v>
      </c>
      <c r="B6981">
        <v>-3.2170000000000001</v>
      </c>
    </row>
    <row r="6982" spans="1:2" x14ac:dyDescent="0.15">
      <c r="A6982">
        <v>69.8</v>
      </c>
      <c r="B6982">
        <v>-2.5299999999999998</v>
      </c>
    </row>
    <row r="6983" spans="1:2" x14ac:dyDescent="0.15">
      <c r="A6983">
        <v>69.81</v>
      </c>
      <c r="B6983">
        <v>-0.71699999999999997</v>
      </c>
    </row>
    <row r="6984" spans="1:2" x14ac:dyDescent="0.15">
      <c r="A6984">
        <v>69.819999999999993</v>
      </c>
      <c r="B6984">
        <v>-0.59199999999999997</v>
      </c>
    </row>
    <row r="6985" spans="1:2" x14ac:dyDescent="0.15">
      <c r="A6985">
        <v>69.83</v>
      </c>
      <c r="B6985">
        <v>-1.53</v>
      </c>
    </row>
    <row r="6986" spans="1:2" x14ac:dyDescent="0.15">
      <c r="A6986">
        <v>69.84</v>
      </c>
      <c r="B6986">
        <v>-1.905</v>
      </c>
    </row>
    <row r="6987" spans="1:2" x14ac:dyDescent="0.15">
      <c r="A6987">
        <v>69.849999999999994</v>
      </c>
      <c r="B6987">
        <v>-0.71699999999999997</v>
      </c>
    </row>
    <row r="6988" spans="1:2" x14ac:dyDescent="0.15">
      <c r="A6988">
        <v>69.86</v>
      </c>
      <c r="B6988">
        <v>-0.34200000000000003</v>
      </c>
    </row>
    <row r="6989" spans="1:2" x14ac:dyDescent="0.15">
      <c r="A6989">
        <v>69.87</v>
      </c>
      <c r="B6989">
        <v>-0.46700000000000003</v>
      </c>
    </row>
    <row r="6990" spans="1:2" x14ac:dyDescent="0.15">
      <c r="A6990">
        <v>69.88</v>
      </c>
      <c r="B6990">
        <v>-0.65500000000000003</v>
      </c>
    </row>
    <row r="6991" spans="1:2" x14ac:dyDescent="0.15">
      <c r="A6991">
        <v>69.89</v>
      </c>
      <c r="B6991">
        <v>-0.34200000000000003</v>
      </c>
    </row>
    <row r="6992" spans="1:2" x14ac:dyDescent="0.15">
      <c r="A6992">
        <v>69.900000000000006</v>
      </c>
      <c r="B6992">
        <v>-0.34200000000000003</v>
      </c>
    </row>
    <row r="6993" spans="1:2" x14ac:dyDescent="0.15">
      <c r="A6993">
        <v>69.91</v>
      </c>
      <c r="B6993">
        <v>-0.59199999999999997</v>
      </c>
    </row>
    <row r="6994" spans="1:2" x14ac:dyDescent="0.15">
      <c r="A6994">
        <v>69.92</v>
      </c>
      <c r="B6994">
        <v>-0.217</v>
      </c>
    </row>
    <row r="6995" spans="1:2" x14ac:dyDescent="0.15">
      <c r="A6995">
        <v>69.930000000000007</v>
      </c>
      <c r="B6995">
        <v>9.5000000000000001E-2</v>
      </c>
    </row>
    <row r="6996" spans="1:2" x14ac:dyDescent="0.15">
      <c r="A6996">
        <v>69.94</v>
      </c>
      <c r="B6996">
        <v>0.53300000000000003</v>
      </c>
    </row>
    <row r="6997" spans="1:2" x14ac:dyDescent="0.15">
      <c r="A6997">
        <v>69.95</v>
      </c>
      <c r="B6997">
        <v>0.40799999999999997</v>
      </c>
    </row>
    <row r="6998" spans="1:2" x14ac:dyDescent="0.15">
      <c r="A6998">
        <v>69.959999999999994</v>
      </c>
      <c r="B6998">
        <v>-0.217</v>
      </c>
    </row>
    <row r="6999" spans="1:2" x14ac:dyDescent="0.15">
      <c r="A6999">
        <v>69.97</v>
      </c>
      <c r="B6999">
        <v>-1.155</v>
      </c>
    </row>
    <row r="7000" spans="1:2" x14ac:dyDescent="0.15">
      <c r="A7000">
        <v>69.98</v>
      </c>
      <c r="B7000">
        <v>-1.4670000000000001</v>
      </c>
    </row>
    <row r="7001" spans="1:2" x14ac:dyDescent="0.15">
      <c r="A7001">
        <v>69.989999999999995</v>
      </c>
      <c r="B7001">
        <v>-0.65500000000000003</v>
      </c>
    </row>
    <row r="7002" spans="1:2" x14ac:dyDescent="0.15">
      <c r="A7002">
        <v>70</v>
      </c>
      <c r="B7002">
        <v>-0.78</v>
      </c>
    </row>
    <row r="7003" spans="1:2" x14ac:dyDescent="0.15">
      <c r="A7003">
        <v>70.010000000000005</v>
      </c>
      <c r="B7003">
        <v>-2.1549999999999998</v>
      </c>
    </row>
    <row r="7004" spans="1:2" x14ac:dyDescent="0.15">
      <c r="A7004">
        <v>70.02</v>
      </c>
      <c r="B7004">
        <v>-2.4670000000000001</v>
      </c>
    </row>
    <row r="7005" spans="1:2" x14ac:dyDescent="0.15">
      <c r="A7005">
        <v>70.03</v>
      </c>
      <c r="B7005">
        <v>-1.905</v>
      </c>
    </row>
    <row r="7006" spans="1:2" x14ac:dyDescent="0.15">
      <c r="A7006">
        <v>70.040000000000006</v>
      </c>
      <c r="B7006">
        <v>-1.3420000000000001</v>
      </c>
    </row>
    <row r="7007" spans="1:2" x14ac:dyDescent="0.15">
      <c r="A7007">
        <v>70.05</v>
      </c>
      <c r="B7007">
        <v>-0.03</v>
      </c>
    </row>
    <row r="7008" spans="1:2" x14ac:dyDescent="0.15">
      <c r="A7008">
        <v>70.06</v>
      </c>
      <c r="B7008">
        <v>0.72</v>
      </c>
    </row>
    <row r="7009" spans="1:2" x14ac:dyDescent="0.15">
      <c r="A7009">
        <v>70.069999999999993</v>
      </c>
      <c r="B7009">
        <v>0.84499999999999997</v>
      </c>
    </row>
    <row r="7010" spans="1:2" x14ac:dyDescent="0.15">
      <c r="A7010">
        <v>70.08</v>
      </c>
      <c r="B7010">
        <v>1.4079999999999999</v>
      </c>
    </row>
    <row r="7011" spans="1:2" x14ac:dyDescent="0.15">
      <c r="A7011">
        <v>70.09</v>
      </c>
      <c r="B7011">
        <v>2.4700000000000002</v>
      </c>
    </row>
    <row r="7012" spans="1:2" x14ac:dyDescent="0.15">
      <c r="A7012">
        <v>70.099999999999994</v>
      </c>
      <c r="B7012">
        <v>2.5329999999999999</v>
      </c>
    </row>
    <row r="7013" spans="1:2" x14ac:dyDescent="0.15">
      <c r="A7013">
        <v>70.11</v>
      </c>
      <c r="B7013">
        <v>2.2200000000000002</v>
      </c>
    </row>
    <row r="7014" spans="1:2" x14ac:dyDescent="0.15">
      <c r="A7014">
        <v>70.12</v>
      </c>
      <c r="B7014">
        <v>2.97</v>
      </c>
    </row>
    <row r="7015" spans="1:2" x14ac:dyDescent="0.15">
      <c r="A7015">
        <v>70.13</v>
      </c>
      <c r="B7015">
        <v>3.5950000000000002</v>
      </c>
    </row>
    <row r="7016" spans="1:2" x14ac:dyDescent="0.15">
      <c r="A7016">
        <v>70.14</v>
      </c>
      <c r="B7016">
        <v>3.9079999999999999</v>
      </c>
    </row>
    <row r="7017" spans="1:2" x14ac:dyDescent="0.15">
      <c r="A7017">
        <v>70.150000000000006</v>
      </c>
      <c r="B7017">
        <v>3.9079999999999999</v>
      </c>
    </row>
    <row r="7018" spans="1:2" x14ac:dyDescent="0.15">
      <c r="A7018">
        <v>70.16</v>
      </c>
      <c r="B7018">
        <v>3.0329999999999999</v>
      </c>
    </row>
    <row r="7019" spans="1:2" x14ac:dyDescent="0.15">
      <c r="A7019">
        <v>70.17</v>
      </c>
      <c r="B7019">
        <v>2.0329999999999999</v>
      </c>
    </row>
    <row r="7020" spans="1:2" x14ac:dyDescent="0.15">
      <c r="A7020">
        <v>70.180000000000007</v>
      </c>
      <c r="B7020">
        <v>0.84499999999999997</v>
      </c>
    </row>
    <row r="7021" spans="1:2" x14ac:dyDescent="0.15">
      <c r="A7021">
        <v>70.19</v>
      </c>
      <c r="B7021">
        <v>0.22</v>
      </c>
    </row>
    <row r="7022" spans="1:2" x14ac:dyDescent="0.15">
      <c r="A7022">
        <v>70.2</v>
      </c>
      <c r="B7022">
        <v>9.5000000000000001E-2</v>
      </c>
    </row>
    <row r="7023" spans="1:2" x14ac:dyDescent="0.15">
      <c r="A7023">
        <v>70.209999999999994</v>
      </c>
      <c r="B7023">
        <v>-0.46700000000000003</v>
      </c>
    </row>
    <row r="7024" spans="1:2" x14ac:dyDescent="0.15">
      <c r="A7024">
        <v>70.22</v>
      </c>
      <c r="B7024">
        <v>-1.2170000000000001</v>
      </c>
    </row>
    <row r="7025" spans="1:2" x14ac:dyDescent="0.15">
      <c r="A7025">
        <v>70.23</v>
      </c>
      <c r="B7025">
        <v>-2.1549999999999998</v>
      </c>
    </row>
    <row r="7026" spans="1:2" x14ac:dyDescent="0.15">
      <c r="A7026">
        <v>70.239999999999995</v>
      </c>
      <c r="B7026">
        <v>-3.8420000000000001</v>
      </c>
    </row>
    <row r="7027" spans="1:2" x14ac:dyDescent="0.15">
      <c r="A7027">
        <v>70.25</v>
      </c>
      <c r="B7027">
        <v>-4.4050000000000002</v>
      </c>
    </row>
    <row r="7028" spans="1:2" x14ac:dyDescent="0.15">
      <c r="A7028">
        <v>70.260000000000005</v>
      </c>
      <c r="B7028">
        <v>-4.1550000000000002</v>
      </c>
    </row>
    <row r="7029" spans="1:2" x14ac:dyDescent="0.15">
      <c r="A7029">
        <v>70.27</v>
      </c>
      <c r="B7029">
        <v>-4.03</v>
      </c>
    </row>
    <row r="7030" spans="1:2" x14ac:dyDescent="0.15">
      <c r="A7030">
        <v>70.28</v>
      </c>
      <c r="B7030">
        <v>-3.5920000000000001</v>
      </c>
    </row>
    <row r="7031" spans="1:2" x14ac:dyDescent="0.15">
      <c r="A7031">
        <v>70.290000000000006</v>
      </c>
      <c r="B7031">
        <v>-3.4049999999999998</v>
      </c>
    </row>
    <row r="7032" spans="1:2" x14ac:dyDescent="0.15">
      <c r="A7032">
        <v>70.3</v>
      </c>
      <c r="B7032">
        <v>-2.78</v>
      </c>
    </row>
    <row r="7033" spans="1:2" x14ac:dyDescent="0.15">
      <c r="A7033">
        <v>70.31</v>
      </c>
      <c r="B7033">
        <v>-1.7170000000000001</v>
      </c>
    </row>
    <row r="7034" spans="1:2" x14ac:dyDescent="0.15">
      <c r="A7034">
        <v>70.319999999999993</v>
      </c>
      <c r="B7034">
        <v>-0.78</v>
      </c>
    </row>
    <row r="7035" spans="1:2" x14ac:dyDescent="0.15">
      <c r="A7035">
        <v>70.33</v>
      </c>
      <c r="B7035">
        <v>-0.53</v>
      </c>
    </row>
    <row r="7036" spans="1:2" x14ac:dyDescent="0.15">
      <c r="A7036">
        <v>70.34</v>
      </c>
      <c r="B7036">
        <v>-1.03</v>
      </c>
    </row>
    <row r="7037" spans="1:2" x14ac:dyDescent="0.15">
      <c r="A7037">
        <v>70.349999999999994</v>
      </c>
      <c r="B7037">
        <v>-1.53</v>
      </c>
    </row>
    <row r="7038" spans="1:2" x14ac:dyDescent="0.15">
      <c r="A7038">
        <v>70.36</v>
      </c>
      <c r="B7038">
        <v>-1.655</v>
      </c>
    </row>
    <row r="7039" spans="1:2" x14ac:dyDescent="0.15">
      <c r="A7039">
        <v>70.37</v>
      </c>
      <c r="B7039">
        <v>-0.96699999999999997</v>
      </c>
    </row>
    <row r="7040" spans="1:2" x14ac:dyDescent="0.15">
      <c r="A7040">
        <v>70.38</v>
      </c>
      <c r="B7040">
        <v>3.3000000000000002E-2</v>
      </c>
    </row>
    <row r="7041" spans="1:2" x14ac:dyDescent="0.15">
      <c r="A7041">
        <v>70.39</v>
      </c>
      <c r="B7041">
        <v>3.3000000000000002E-2</v>
      </c>
    </row>
    <row r="7042" spans="1:2" x14ac:dyDescent="0.15">
      <c r="A7042">
        <v>70.400000000000006</v>
      </c>
      <c r="B7042">
        <v>-0.40500000000000003</v>
      </c>
    </row>
    <row r="7043" spans="1:2" x14ac:dyDescent="0.15">
      <c r="A7043">
        <v>70.41</v>
      </c>
      <c r="B7043">
        <v>-0.46700000000000003</v>
      </c>
    </row>
    <row r="7044" spans="1:2" x14ac:dyDescent="0.15">
      <c r="A7044">
        <v>70.42</v>
      </c>
      <c r="B7044">
        <v>-0.34200000000000003</v>
      </c>
    </row>
    <row r="7045" spans="1:2" x14ac:dyDescent="0.15">
      <c r="A7045">
        <v>70.430000000000007</v>
      </c>
      <c r="B7045">
        <v>-1.0920000000000001</v>
      </c>
    </row>
    <row r="7046" spans="1:2" x14ac:dyDescent="0.15">
      <c r="A7046">
        <v>70.44</v>
      </c>
      <c r="B7046">
        <v>-1.4670000000000001</v>
      </c>
    </row>
    <row r="7047" spans="1:2" x14ac:dyDescent="0.15">
      <c r="A7047">
        <v>70.45</v>
      </c>
      <c r="B7047">
        <v>-0.71699999999999997</v>
      </c>
    </row>
    <row r="7048" spans="1:2" x14ac:dyDescent="0.15">
      <c r="A7048">
        <v>70.459999999999994</v>
      </c>
      <c r="B7048">
        <v>0.78300000000000003</v>
      </c>
    </row>
    <row r="7049" spans="1:2" x14ac:dyDescent="0.15">
      <c r="A7049">
        <v>70.47</v>
      </c>
      <c r="B7049">
        <v>0.47</v>
      </c>
    </row>
    <row r="7050" spans="1:2" x14ac:dyDescent="0.15">
      <c r="A7050">
        <v>70.48</v>
      </c>
      <c r="B7050">
        <v>-0.46700000000000003</v>
      </c>
    </row>
    <row r="7051" spans="1:2" x14ac:dyDescent="0.15">
      <c r="A7051">
        <v>70.489999999999995</v>
      </c>
      <c r="B7051">
        <v>-1.03</v>
      </c>
    </row>
    <row r="7052" spans="1:2" x14ac:dyDescent="0.15">
      <c r="A7052">
        <v>70.5</v>
      </c>
      <c r="B7052">
        <v>-1.0920000000000001</v>
      </c>
    </row>
    <row r="7053" spans="1:2" x14ac:dyDescent="0.15">
      <c r="A7053">
        <v>70.510000000000005</v>
      </c>
      <c r="B7053">
        <v>-1.53</v>
      </c>
    </row>
    <row r="7054" spans="1:2" x14ac:dyDescent="0.15">
      <c r="A7054">
        <v>70.52</v>
      </c>
      <c r="B7054">
        <v>-2.0920000000000001</v>
      </c>
    </row>
    <row r="7055" spans="1:2" x14ac:dyDescent="0.15">
      <c r="A7055">
        <v>70.53</v>
      </c>
      <c r="B7055">
        <v>-1.905</v>
      </c>
    </row>
    <row r="7056" spans="1:2" x14ac:dyDescent="0.15">
      <c r="A7056">
        <v>70.540000000000006</v>
      </c>
      <c r="B7056">
        <v>-0.90500000000000003</v>
      </c>
    </row>
    <row r="7057" spans="1:2" x14ac:dyDescent="0.15">
      <c r="A7057">
        <v>70.55</v>
      </c>
      <c r="B7057">
        <v>-0.34200000000000003</v>
      </c>
    </row>
    <row r="7058" spans="1:2" x14ac:dyDescent="0.15">
      <c r="A7058">
        <v>70.56</v>
      </c>
      <c r="B7058">
        <v>-0.03</v>
      </c>
    </row>
    <row r="7059" spans="1:2" x14ac:dyDescent="0.15">
      <c r="A7059">
        <v>70.569999999999993</v>
      </c>
      <c r="B7059">
        <v>0.97</v>
      </c>
    </row>
    <row r="7060" spans="1:2" x14ac:dyDescent="0.15">
      <c r="A7060">
        <v>70.58</v>
      </c>
      <c r="B7060">
        <v>1.845</v>
      </c>
    </row>
    <row r="7061" spans="1:2" x14ac:dyDescent="0.15">
      <c r="A7061">
        <v>70.59</v>
      </c>
      <c r="B7061">
        <v>1.0329999999999999</v>
      </c>
    </row>
    <row r="7062" spans="1:2" x14ac:dyDescent="0.15">
      <c r="A7062">
        <v>70.599999999999994</v>
      </c>
      <c r="B7062">
        <v>0.40799999999999997</v>
      </c>
    </row>
    <row r="7063" spans="1:2" x14ac:dyDescent="0.15">
      <c r="A7063">
        <v>70.61</v>
      </c>
      <c r="B7063">
        <v>0.84499999999999997</v>
      </c>
    </row>
    <row r="7064" spans="1:2" x14ac:dyDescent="0.15">
      <c r="A7064">
        <v>70.62</v>
      </c>
      <c r="B7064">
        <v>1.595</v>
      </c>
    </row>
    <row r="7065" spans="1:2" x14ac:dyDescent="0.15">
      <c r="A7065">
        <v>70.63</v>
      </c>
      <c r="B7065">
        <v>1.345</v>
      </c>
    </row>
    <row r="7066" spans="1:2" x14ac:dyDescent="0.15">
      <c r="A7066">
        <v>70.64</v>
      </c>
      <c r="B7066">
        <v>1.0329999999999999</v>
      </c>
    </row>
    <row r="7067" spans="1:2" x14ac:dyDescent="0.15">
      <c r="A7067">
        <v>70.650000000000006</v>
      </c>
      <c r="B7067">
        <v>1.72</v>
      </c>
    </row>
    <row r="7068" spans="1:2" x14ac:dyDescent="0.15">
      <c r="A7068">
        <v>70.66</v>
      </c>
      <c r="B7068">
        <v>2.4079999999999999</v>
      </c>
    </row>
    <row r="7069" spans="1:2" x14ac:dyDescent="0.15">
      <c r="A7069">
        <v>70.67</v>
      </c>
      <c r="B7069">
        <v>2.2200000000000002</v>
      </c>
    </row>
    <row r="7070" spans="1:2" x14ac:dyDescent="0.15">
      <c r="A7070">
        <v>70.680000000000007</v>
      </c>
      <c r="B7070">
        <v>2.4079999999999999</v>
      </c>
    </row>
    <row r="7071" spans="1:2" x14ac:dyDescent="0.15">
      <c r="A7071">
        <v>70.69</v>
      </c>
      <c r="B7071">
        <v>2.5329999999999999</v>
      </c>
    </row>
    <row r="7072" spans="1:2" x14ac:dyDescent="0.15">
      <c r="A7072">
        <v>70.7</v>
      </c>
      <c r="B7072">
        <v>2.4700000000000002</v>
      </c>
    </row>
    <row r="7073" spans="1:2" x14ac:dyDescent="0.15">
      <c r="A7073">
        <v>70.709999999999994</v>
      </c>
      <c r="B7073">
        <v>2.9079999999999999</v>
      </c>
    </row>
    <row r="7074" spans="1:2" x14ac:dyDescent="0.15">
      <c r="A7074">
        <v>70.72</v>
      </c>
      <c r="B7074">
        <v>2.9079999999999999</v>
      </c>
    </row>
    <row r="7075" spans="1:2" x14ac:dyDescent="0.15">
      <c r="A7075">
        <v>70.73</v>
      </c>
      <c r="B7075">
        <v>1.9079999999999999</v>
      </c>
    </row>
    <row r="7076" spans="1:2" x14ac:dyDescent="0.15">
      <c r="A7076">
        <v>70.739999999999995</v>
      </c>
      <c r="B7076">
        <v>1.0329999999999999</v>
      </c>
    </row>
    <row r="7077" spans="1:2" x14ac:dyDescent="0.15">
      <c r="A7077">
        <v>70.75</v>
      </c>
      <c r="B7077">
        <v>1.22</v>
      </c>
    </row>
    <row r="7078" spans="1:2" x14ac:dyDescent="0.15">
      <c r="A7078">
        <v>70.760000000000005</v>
      </c>
      <c r="B7078">
        <v>1.72</v>
      </c>
    </row>
    <row r="7079" spans="1:2" x14ac:dyDescent="0.15">
      <c r="A7079">
        <v>70.77</v>
      </c>
      <c r="B7079">
        <v>1.5329999999999999</v>
      </c>
    </row>
    <row r="7080" spans="1:2" x14ac:dyDescent="0.15">
      <c r="A7080">
        <v>70.78</v>
      </c>
      <c r="B7080">
        <v>1.2829999999999999</v>
      </c>
    </row>
    <row r="7081" spans="1:2" x14ac:dyDescent="0.15">
      <c r="A7081">
        <v>70.790000000000006</v>
      </c>
      <c r="B7081">
        <v>1.1579999999999999</v>
      </c>
    </row>
    <row r="7082" spans="1:2" x14ac:dyDescent="0.15">
      <c r="A7082">
        <v>70.8</v>
      </c>
      <c r="B7082">
        <v>1.7829999999999999</v>
      </c>
    </row>
    <row r="7083" spans="1:2" x14ac:dyDescent="0.15">
      <c r="A7083">
        <v>70.81</v>
      </c>
      <c r="B7083">
        <v>2.5950000000000002</v>
      </c>
    </row>
    <row r="7084" spans="1:2" x14ac:dyDescent="0.15">
      <c r="A7084">
        <v>70.819999999999993</v>
      </c>
      <c r="B7084">
        <v>2.9079999999999999</v>
      </c>
    </row>
    <row r="7085" spans="1:2" x14ac:dyDescent="0.15">
      <c r="A7085">
        <v>70.83</v>
      </c>
      <c r="B7085">
        <v>2.5950000000000002</v>
      </c>
    </row>
    <row r="7086" spans="1:2" x14ac:dyDescent="0.15">
      <c r="A7086">
        <v>70.84</v>
      </c>
      <c r="B7086">
        <v>1.5329999999999999</v>
      </c>
    </row>
    <row r="7087" spans="1:2" x14ac:dyDescent="0.15">
      <c r="A7087">
        <v>70.849999999999994</v>
      </c>
      <c r="B7087">
        <v>0.84499999999999997</v>
      </c>
    </row>
    <row r="7088" spans="1:2" x14ac:dyDescent="0.15">
      <c r="A7088">
        <v>70.86</v>
      </c>
      <c r="B7088">
        <v>0.72</v>
      </c>
    </row>
    <row r="7089" spans="1:2" x14ac:dyDescent="0.15">
      <c r="A7089">
        <v>70.87</v>
      </c>
      <c r="B7089">
        <v>0.53300000000000003</v>
      </c>
    </row>
    <row r="7090" spans="1:2" x14ac:dyDescent="0.15">
      <c r="A7090">
        <v>70.88</v>
      </c>
      <c r="B7090">
        <v>0.90800000000000003</v>
      </c>
    </row>
    <row r="7091" spans="1:2" x14ac:dyDescent="0.15">
      <c r="A7091">
        <v>70.89</v>
      </c>
      <c r="B7091">
        <v>1.22</v>
      </c>
    </row>
    <row r="7092" spans="1:2" x14ac:dyDescent="0.15">
      <c r="A7092">
        <v>70.900000000000006</v>
      </c>
      <c r="B7092">
        <v>1.845</v>
      </c>
    </row>
    <row r="7093" spans="1:2" x14ac:dyDescent="0.15">
      <c r="A7093">
        <v>70.91</v>
      </c>
      <c r="B7093">
        <v>2.0950000000000002</v>
      </c>
    </row>
    <row r="7094" spans="1:2" x14ac:dyDescent="0.15">
      <c r="A7094">
        <v>70.92</v>
      </c>
      <c r="B7094">
        <v>1.47</v>
      </c>
    </row>
    <row r="7095" spans="1:2" x14ac:dyDescent="0.15">
      <c r="A7095">
        <v>70.930000000000007</v>
      </c>
      <c r="B7095">
        <v>0.34499999999999997</v>
      </c>
    </row>
    <row r="7096" spans="1:2" x14ac:dyDescent="0.15">
      <c r="A7096">
        <v>70.94</v>
      </c>
      <c r="B7096">
        <v>-0.65500000000000003</v>
      </c>
    </row>
    <row r="7097" spans="1:2" x14ac:dyDescent="0.15">
      <c r="A7097">
        <v>70.95</v>
      </c>
      <c r="B7097">
        <v>-1.155</v>
      </c>
    </row>
    <row r="7098" spans="1:2" x14ac:dyDescent="0.15">
      <c r="A7098">
        <v>70.959999999999994</v>
      </c>
      <c r="B7098">
        <v>-1.5920000000000001</v>
      </c>
    </row>
    <row r="7099" spans="1:2" x14ac:dyDescent="0.15">
      <c r="A7099">
        <v>70.97</v>
      </c>
      <c r="B7099">
        <v>-1.3420000000000001</v>
      </c>
    </row>
    <row r="7100" spans="1:2" x14ac:dyDescent="0.15">
      <c r="A7100">
        <v>70.98</v>
      </c>
      <c r="B7100">
        <v>-0.71699999999999997</v>
      </c>
    </row>
    <row r="7101" spans="1:2" x14ac:dyDescent="0.15">
      <c r="A7101">
        <v>70.989999999999995</v>
      </c>
      <c r="B7101">
        <v>-0.155</v>
      </c>
    </row>
    <row r="7102" spans="1:2" x14ac:dyDescent="0.15">
      <c r="A7102">
        <v>71</v>
      </c>
      <c r="B7102">
        <v>9.5000000000000001E-2</v>
      </c>
    </row>
    <row r="7103" spans="1:2" x14ac:dyDescent="0.15">
      <c r="A7103">
        <v>71.010000000000005</v>
      </c>
      <c r="B7103">
        <v>0.90800000000000003</v>
      </c>
    </row>
    <row r="7104" spans="1:2" x14ac:dyDescent="0.15">
      <c r="A7104">
        <v>71.02</v>
      </c>
      <c r="B7104">
        <v>0.97</v>
      </c>
    </row>
    <row r="7105" spans="1:2" x14ac:dyDescent="0.15">
      <c r="A7105">
        <v>71.03</v>
      </c>
      <c r="B7105">
        <v>0.28299999999999997</v>
      </c>
    </row>
    <row r="7106" spans="1:2" x14ac:dyDescent="0.15">
      <c r="A7106">
        <v>71.040000000000006</v>
      </c>
      <c r="B7106">
        <v>3.3000000000000002E-2</v>
      </c>
    </row>
    <row r="7107" spans="1:2" x14ac:dyDescent="0.15">
      <c r="A7107">
        <v>71.05</v>
      </c>
      <c r="B7107">
        <v>1.595</v>
      </c>
    </row>
    <row r="7108" spans="1:2" x14ac:dyDescent="0.15">
      <c r="A7108">
        <v>71.06</v>
      </c>
      <c r="B7108">
        <v>2.5329999999999999</v>
      </c>
    </row>
    <row r="7109" spans="1:2" x14ac:dyDescent="0.15">
      <c r="A7109">
        <v>71.069999999999993</v>
      </c>
      <c r="B7109">
        <v>2.9079999999999999</v>
      </c>
    </row>
    <row r="7110" spans="1:2" x14ac:dyDescent="0.15">
      <c r="A7110">
        <v>71.08</v>
      </c>
      <c r="B7110">
        <v>2.9079999999999999</v>
      </c>
    </row>
    <row r="7111" spans="1:2" x14ac:dyDescent="0.15">
      <c r="A7111">
        <v>71.09</v>
      </c>
      <c r="B7111">
        <v>3.0950000000000002</v>
      </c>
    </row>
    <row r="7112" spans="1:2" x14ac:dyDescent="0.15">
      <c r="A7112">
        <v>71.099999999999994</v>
      </c>
      <c r="B7112">
        <v>3.1579999999999999</v>
      </c>
    </row>
    <row r="7113" spans="1:2" x14ac:dyDescent="0.15">
      <c r="A7113">
        <v>71.11</v>
      </c>
      <c r="B7113">
        <v>2.5329999999999999</v>
      </c>
    </row>
    <row r="7114" spans="1:2" x14ac:dyDescent="0.15">
      <c r="A7114">
        <v>71.12</v>
      </c>
      <c r="B7114">
        <v>1.595</v>
      </c>
    </row>
    <row r="7115" spans="1:2" x14ac:dyDescent="0.15">
      <c r="A7115">
        <v>71.13</v>
      </c>
      <c r="B7115">
        <v>0.40799999999999997</v>
      </c>
    </row>
    <row r="7116" spans="1:2" x14ac:dyDescent="0.15">
      <c r="A7116">
        <v>71.14</v>
      </c>
      <c r="B7116">
        <v>-0.46700000000000003</v>
      </c>
    </row>
    <row r="7117" spans="1:2" x14ac:dyDescent="0.15">
      <c r="A7117">
        <v>71.150000000000006</v>
      </c>
      <c r="B7117">
        <v>-1.28</v>
      </c>
    </row>
    <row r="7118" spans="1:2" x14ac:dyDescent="0.15">
      <c r="A7118">
        <v>71.16</v>
      </c>
      <c r="B7118">
        <v>-2.1549999999999998</v>
      </c>
    </row>
    <row r="7119" spans="1:2" x14ac:dyDescent="0.15">
      <c r="A7119">
        <v>71.17</v>
      </c>
      <c r="B7119">
        <v>-2.9670000000000001</v>
      </c>
    </row>
    <row r="7120" spans="1:2" x14ac:dyDescent="0.15">
      <c r="A7120">
        <v>71.180000000000007</v>
      </c>
      <c r="B7120">
        <v>-2.4670000000000001</v>
      </c>
    </row>
    <row r="7121" spans="1:2" x14ac:dyDescent="0.15">
      <c r="A7121">
        <v>71.19</v>
      </c>
      <c r="B7121">
        <v>-0.96699999999999997</v>
      </c>
    </row>
    <row r="7122" spans="1:2" x14ac:dyDescent="0.15">
      <c r="A7122">
        <v>71.2</v>
      </c>
      <c r="B7122">
        <v>-0.65500000000000003</v>
      </c>
    </row>
    <row r="7123" spans="1:2" x14ac:dyDescent="0.15">
      <c r="A7123">
        <v>71.209999999999994</v>
      </c>
      <c r="B7123">
        <v>-1.8420000000000001</v>
      </c>
    </row>
    <row r="7124" spans="1:2" x14ac:dyDescent="0.15">
      <c r="A7124">
        <v>71.22</v>
      </c>
      <c r="B7124">
        <v>-2.9049999999999998</v>
      </c>
    </row>
    <row r="7125" spans="1:2" x14ac:dyDescent="0.15">
      <c r="A7125">
        <v>71.23</v>
      </c>
      <c r="B7125">
        <v>-2.5299999999999998</v>
      </c>
    </row>
    <row r="7126" spans="1:2" x14ac:dyDescent="0.15">
      <c r="A7126">
        <v>71.239999999999995</v>
      </c>
      <c r="B7126">
        <v>-3.2170000000000001</v>
      </c>
    </row>
    <row r="7127" spans="1:2" x14ac:dyDescent="0.15">
      <c r="A7127">
        <v>71.25</v>
      </c>
      <c r="B7127">
        <v>-4.2169999999999996</v>
      </c>
    </row>
    <row r="7128" spans="1:2" x14ac:dyDescent="0.15">
      <c r="A7128">
        <v>71.260000000000005</v>
      </c>
      <c r="B7128">
        <v>-4.6550000000000002</v>
      </c>
    </row>
    <row r="7129" spans="1:2" x14ac:dyDescent="0.15">
      <c r="A7129">
        <v>71.27</v>
      </c>
      <c r="B7129">
        <v>-4.3419999999999996</v>
      </c>
    </row>
    <row r="7130" spans="1:2" x14ac:dyDescent="0.15">
      <c r="A7130">
        <v>71.28</v>
      </c>
      <c r="B7130">
        <v>-4.8419999999999996</v>
      </c>
    </row>
    <row r="7131" spans="1:2" x14ac:dyDescent="0.15">
      <c r="A7131">
        <v>71.290000000000006</v>
      </c>
      <c r="B7131">
        <v>-5.03</v>
      </c>
    </row>
    <row r="7132" spans="1:2" x14ac:dyDescent="0.15">
      <c r="A7132">
        <v>71.3</v>
      </c>
      <c r="B7132">
        <v>-4.8419999999999996</v>
      </c>
    </row>
    <row r="7133" spans="1:2" x14ac:dyDescent="0.15">
      <c r="A7133">
        <v>71.31</v>
      </c>
      <c r="B7133">
        <v>-5.03</v>
      </c>
    </row>
    <row r="7134" spans="1:2" x14ac:dyDescent="0.15">
      <c r="A7134">
        <v>71.319999999999993</v>
      </c>
      <c r="B7134">
        <v>-4.9669999999999996</v>
      </c>
    </row>
    <row r="7135" spans="1:2" x14ac:dyDescent="0.15">
      <c r="A7135">
        <v>71.33</v>
      </c>
      <c r="B7135">
        <v>-3.9049999999999998</v>
      </c>
    </row>
    <row r="7136" spans="1:2" x14ac:dyDescent="0.15">
      <c r="A7136">
        <v>71.34</v>
      </c>
      <c r="B7136">
        <v>-2.2799999999999998</v>
      </c>
    </row>
    <row r="7137" spans="1:2" x14ac:dyDescent="0.15">
      <c r="A7137">
        <v>71.349999999999994</v>
      </c>
      <c r="B7137">
        <v>-1.28</v>
      </c>
    </row>
    <row r="7138" spans="1:2" x14ac:dyDescent="0.15">
      <c r="A7138">
        <v>71.36</v>
      </c>
      <c r="B7138">
        <v>-1.4670000000000001</v>
      </c>
    </row>
    <row r="7139" spans="1:2" x14ac:dyDescent="0.15">
      <c r="A7139">
        <v>71.37</v>
      </c>
      <c r="B7139">
        <v>-1.2170000000000001</v>
      </c>
    </row>
    <row r="7140" spans="1:2" x14ac:dyDescent="0.15">
      <c r="A7140">
        <v>71.38</v>
      </c>
      <c r="B7140">
        <v>-0.71699999999999997</v>
      </c>
    </row>
    <row r="7141" spans="1:2" x14ac:dyDescent="0.15">
      <c r="A7141">
        <v>71.39</v>
      </c>
      <c r="B7141">
        <v>-1.03</v>
      </c>
    </row>
    <row r="7142" spans="1:2" x14ac:dyDescent="0.15">
      <c r="A7142">
        <v>71.400000000000006</v>
      </c>
      <c r="B7142">
        <v>-0.90500000000000003</v>
      </c>
    </row>
    <row r="7143" spans="1:2" x14ac:dyDescent="0.15">
      <c r="A7143">
        <v>71.41</v>
      </c>
      <c r="B7143">
        <v>9.5000000000000001E-2</v>
      </c>
    </row>
    <row r="7144" spans="1:2" x14ac:dyDescent="0.15">
      <c r="A7144">
        <v>71.42</v>
      </c>
      <c r="B7144">
        <v>0.53300000000000003</v>
      </c>
    </row>
    <row r="7145" spans="1:2" x14ac:dyDescent="0.15">
      <c r="A7145">
        <v>71.430000000000007</v>
      </c>
      <c r="B7145">
        <v>0.22</v>
      </c>
    </row>
    <row r="7146" spans="1:2" x14ac:dyDescent="0.15">
      <c r="A7146">
        <v>71.44</v>
      </c>
      <c r="B7146">
        <v>9.5000000000000001E-2</v>
      </c>
    </row>
    <row r="7147" spans="1:2" x14ac:dyDescent="0.15">
      <c r="A7147">
        <v>71.45</v>
      </c>
      <c r="B7147">
        <v>0.72</v>
      </c>
    </row>
    <row r="7148" spans="1:2" x14ac:dyDescent="0.15">
      <c r="A7148">
        <v>71.459999999999994</v>
      </c>
      <c r="B7148">
        <v>0.72</v>
      </c>
    </row>
    <row r="7149" spans="1:2" x14ac:dyDescent="0.15">
      <c r="A7149">
        <v>71.47</v>
      </c>
      <c r="B7149">
        <v>0.53300000000000003</v>
      </c>
    </row>
    <row r="7150" spans="1:2" x14ac:dyDescent="0.15">
      <c r="A7150">
        <v>71.48</v>
      </c>
      <c r="B7150">
        <v>-0.155</v>
      </c>
    </row>
    <row r="7151" spans="1:2" x14ac:dyDescent="0.15">
      <c r="A7151">
        <v>71.489999999999995</v>
      </c>
      <c r="B7151">
        <v>0.40799999999999997</v>
      </c>
    </row>
    <row r="7152" spans="1:2" x14ac:dyDescent="0.15">
      <c r="A7152">
        <v>71.5</v>
      </c>
      <c r="B7152">
        <v>1.0329999999999999</v>
      </c>
    </row>
    <row r="7153" spans="1:2" x14ac:dyDescent="0.15">
      <c r="A7153">
        <v>71.510000000000005</v>
      </c>
      <c r="B7153">
        <v>0.97</v>
      </c>
    </row>
    <row r="7154" spans="1:2" x14ac:dyDescent="0.15">
      <c r="A7154">
        <v>71.52</v>
      </c>
      <c r="B7154">
        <v>1.0329999999999999</v>
      </c>
    </row>
    <row r="7155" spans="1:2" x14ac:dyDescent="0.15">
      <c r="A7155">
        <v>71.53</v>
      </c>
      <c r="B7155">
        <v>2.0329999999999999</v>
      </c>
    </row>
    <row r="7156" spans="1:2" x14ac:dyDescent="0.15">
      <c r="A7156">
        <v>71.540000000000006</v>
      </c>
      <c r="B7156">
        <v>2.3450000000000002</v>
      </c>
    </row>
    <row r="7157" spans="1:2" x14ac:dyDescent="0.15">
      <c r="A7157">
        <v>71.55</v>
      </c>
      <c r="B7157">
        <v>2.0329999999999999</v>
      </c>
    </row>
    <row r="7158" spans="1:2" x14ac:dyDescent="0.15">
      <c r="A7158">
        <v>71.56</v>
      </c>
      <c r="B7158">
        <v>1.7829999999999999</v>
      </c>
    </row>
    <row r="7159" spans="1:2" x14ac:dyDescent="0.15">
      <c r="A7159">
        <v>71.569999999999993</v>
      </c>
      <c r="B7159">
        <v>2.0329999999999999</v>
      </c>
    </row>
    <row r="7160" spans="1:2" x14ac:dyDescent="0.15">
      <c r="A7160">
        <v>71.58</v>
      </c>
      <c r="B7160">
        <v>1.345</v>
      </c>
    </row>
    <row r="7161" spans="1:2" x14ac:dyDescent="0.15">
      <c r="A7161">
        <v>71.59</v>
      </c>
      <c r="B7161">
        <v>3.3000000000000002E-2</v>
      </c>
    </row>
    <row r="7162" spans="1:2" x14ac:dyDescent="0.15">
      <c r="A7162">
        <v>71.599999999999994</v>
      </c>
      <c r="B7162">
        <v>-0.71699999999999997</v>
      </c>
    </row>
    <row r="7163" spans="1:2" x14ac:dyDescent="0.15">
      <c r="A7163">
        <v>71.61</v>
      </c>
      <c r="B7163">
        <v>-0.34200000000000003</v>
      </c>
    </row>
    <row r="7164" spans="1:2" x14ac:dyDescent="0.15">
      <c r="A7164">
        <v>71.62</v>
      </c>
      <c r="B7164">
        <v>0.78300000000000003</v>
      </c>
    </row>
    <row r="7165" spans="1:2" x14ac:dyDescent="0.15">
      <c r="A7165">
        <v>71.63</v>
      </c>
      <c r="B7165">
        <v>1.095</v>
      </c>
    </row>
    <row r="7166" spans="1:2" x14ac:dyDescent="0.15">
      <c r="A7166">
        <v>71.64</v>
      </c>
      <c r="B7166">
        <v>1.1579999999999999</v>
      </c>
    </row>
    <row r="7167" spans="1:2" x14ac:dyDescent="0.15">
      <c r="A7167">
        <v>71.650000000000006</v>
      </c>
      <c r="B7167">
        <v>1.0329999999999999</v>
      </c>
    </row>
    <row r="7168" spans="1:2" x14ac:dyDescent="0.15">
      <c r="A7168">
        <v>71.66</v>
      </c>
      <c r="B7168">
        <v>1.0329999999999999</v>
      </c>
    </row>
    <row r="7169" spans="1:2" x14ac:dyDescent="0.15">
      <c r="A7169">
        <v>71.67</v>
      </c>
      <c r="B7169">
        <v>1.845</v>
      </c>
    </row>
    <row r="7170" spans="1:2" x14ac:dyDescent="0.15">
      <c r="A7170">
        <v>71.680000000000007</v>
      </c>
      <c r="B7170">
        <v>2.2200000000000002</v>
      </c>
    </row>
    <row r="7171" spans="1:2" x14ac:dyDescent="0.15">
      <c r="A7171">
        <v>71.69</v>
      </c>
      <c r="B7171">
        <v>1.97</v>
      </c>
    </row>
    <row r="7172" spans="1:2" x14ac:dyDescent="0.15">
      <c r="A7172">
        <v>71.7</v>
      </c>
      <c r="B7172">
        <v>1.97</v>
      </c>
    </row>
    <row r="7173" spans="1:2" x14ac:dyDescent="0.15">
      <c r="A7173">
        <v>71.709999999999994</v>
      </c>
      <c r="B7173">
        <v>2.2829999999999999</v>
      </c>
    </row>
    <row r="7174" spans="1:2" x14ac:dyDescent="0.15">
      <c r="A7174">
        <v>71.72</v>
      </c>
      <c r="B7174">
        <v>2.0329999999999999</v>
      </c>
    </row>
    <row r="7175" spans="1:2" x14ac:dyDescent="0.15">
      <c r="A7175">
        <v>71.73</v>
      </c>
      <c r="B7175">
        <v>1.22</v>
      </c>
    </row>
    <row r="7176" spans="1:2" x14ac:dyDescent="0.15">
      <c r="A7176">
        <v>71.739999999999995</v>
      </c>
      <c r="B7176">
        <v>0.90800000000000003</v>
      </c>
    </row>
    <row r="7177" spans="1:2" x14ac:dyDescent="0.15">
      <c r="A7177">
        <v>71.75</v>
      </c>
      <c r="B7177">
        <v>2.0329999999999999</v>
      </c>
    </row>
    <row r="7178" spans="1:2" x14ac:dyDescent="0.15">
      <c r="A7178">
        <v>71.760000000000005</v>
      </c>
      <c r="B7178">
        <v>3.2829999999999999</v>
      </c>
    </row>
    <row r="7179" spans="1:2" x14ac:dyDescent="0.15">
      <c r="A7179">
        <v>71.77</v>
      </c>
      <c r="B7179">
        <v>3.4079999999999999</v>
      </c>
    </row>
    <row r="7180" spans="1:2" x14ac:dyDescent="0.15">
      <c r="A7180">
        <v>71.78</v>
      </c>
      <c r="B7180">
        <v>3.2829999999999999</v>
      </c>
    </row>
    <row r="7181" spans="1:2" x14ac:dyDescent="0.15">
      <c r="A7181">
        <v>71.790000000000006</v>
      </c>
      <c r="B7181">
        <v>3.5329999999999999</v>
      </c>
    </row>
    <row r="7182" spans="1:2" x14ac:dyDescent="0.15">
      <c r="A7182">
        <v>71.8</v>
      </c>
      <c r="B7182">
        <v>3.5329999999999999</v>
      </c>
    </row>
    <row r="7183" spans="1:2" x14ac:dyDescent="0.15">
      <c r="A7183">
        <v>71.81</v>
      </c>
      <c r="B7183">
        <v>2.72</v>
      </c>
    </row>
    <row r="7184" spans="1:2" x14ac:dyDescent="0.15">
      <c r="A7184">
        <v>71.819999999999993</v>
      </c>
      <c r="B7184">
        <v>2.2829999999999999</v>
      </c>
    </row>
    <row r="7185" spans="1:2" x14ac:dyDescent="0.15">
      <c r="A7185">
        <v>71.83</v>
      </c>
      <c r="B7185">
        <v>2.4700000000000002</v>
      </c>
    </row>
    <row r="7186" spans="1:2" x14ac:dyDescent="0.15">
      <c r="A7186">
        <v>71.84</v>
      </c>
      <c r="B7186">
        <v>1.97</v>
      </c>
    </row>
    <row r="7187" spans="1:2" x14ac:dyDescent="0.15">
      <c r="A7187">
        <v>71.849999999999994</v>
      </c>
      <c r="B7187">
        <v>1.095</v>
      </c>
    </row>
    <row r="7188" spans="1:2" x14ac:dyDescent="0.15">
      <c r="A7188">
        <v>71.86</v>
      </c>
      <c r="B7188">
        <v>0.40799999999999997</v>
      </c>
    </row>
    <row r="7189" spans="1:2" x14ac:dyDescent="0.15">
      <c r="A7189">
        <v>71.87</v>
      </c>
      <c r="B7189">
        <v>9.5000000000000001E-2</v>
      </c>
    </row>
    <row r="7190" spans="1:2" x14ac:dyDescent="0.15">
      <c r="A7190">
        <v>71.88</v>
      </c>
      <c r="B7190">
        <v>-0.155</v>
      </c>
    </row>
    <row r="7191" spans="1:2" x14ac:dyDescent="0.15">
      <c r="A7191">
        <v>71.89</v>
      </c>
      <c r="B7191">
        <v>0.22</v>
      </c>
    </row>
    <row r="7192" spans="1:2" x14ac:dyDescent="0.15">
      <c r="A7192">
        <v>71.900000000000006</v>
      </c>
      <c r="B7192">
        <v>0.97</v>
      </c>
    </row>
    <row r="7193" spans="1:2" x14ac:dyDescent="0.15">
      <c r="A7193">
        <v>71.91</v>
      </c>
      <c r="B7193">
        <v>1.345</v>
      </c>
    </row>
    <row r="7194" spans="1:2" x14ac:dyDescent="0.15">
      <c r="A7194">
        <v>71.92</v>
      </c>
      <c r="B7194">
        <v>1.22</v>
      </c>
    </row>
    <row r="7195" spans="1:2" x14ac:dyDescent="0.15">
      <c r="A7195">
        <v>71.930000000000007</v>
      </c>
      <c r="B7195">
        <v>1.345</v>
      </c>
    </row>
    <row r="7196" spans="1:2" x14ac:dyDescent="0.15">
      <c r="A7196">
        <v>71.94</v>
      </c>
      <c r="B7196">
        <v>1.4079999999999999</v>
      </c>
    </row>
    <row r="7197" spans="1:2" x14ac:dyDescent="0.15">
      <c r="A7197">
        <v>71.95</v>
      </c>
      <c r="B7197">
        <v>0.28299999999999997</v>
      </c>
    </row>
    <row r="7198" spans="1:2" x14ac:dyDescent="0.15">
      <c r="A7198">
        <v>71.959999999999994</v>
      </c>
      <c r="B7198">
        <v>-0.46700000000000003</v>
      </c>
    </row>
    <row r="7199" spans="1:2" x14ac:dyDescent="0.15">
      <c r="A7199">
        <v>71.97</v>
      </c>
      <c r="B7199">
        <v>-0.65500000000000003</v>
      </c>
    </row>
    <row r="7200" spans="1:2" x14ac:dyDescent="0.15">
      <c r="A7200">
        <v>71.98</v>
      </c>
      <c r="B7200">
        <v>3.3000000000000002E-2</v>
      </c>
    </row>
    <row r="7201" spans="1:2" x14ac:dyDescent="0.15">
      <c r="A7201">
        <v>71.989999999999995</v>
      </c>
      <c r="B7201">
        <v>0.28299999999999997</v>
      </c>
    </row>
    <row r="7202" spans="1:2" x14ac:dyDescent="0.15">
      <c r="A7202">
        <v>72</v>
      </c>
      <c r="B7202">
        <v>0.47</v>
      </c>
    </row>
    <row r="7203" spans="1:2" x14ac:dyDescent="0.15">
      <c r="A7203">
        <v>72.010000000000005</v>
      </c>
      <c r="B7203">
        <v>0.78300000000000003</v>
      </c>
    </row>
    <row r="7204" spans="1:2" x14ac:dyDescent="0.15">
      <c r="A7204">
        <v>72.02</v>
      </c>
      <c r="B7204">
        <v>9.5000000000000001E-2</v>
      </c>
    </row>
    <row r="7205" spans="1:2" x14ac:dyDescent="0.15">
      <c r="A7205">
        <v>72.03</v>
      </c>
      <c r="B7205">
        <v>-0.40500000000000003</v>
      </c>
    </row>
    <row r="7206" spans="1:2" x14ac:dyDescent="0.15">
      <c r="A7206">
        <v>72.040000000000006</v>
      </c>
      <c r="B7206">
        <v>-0.46700000000000003</v>
      </c>
    </row>
    <row r="7207" spans="1:2" x14ac:dyDescent="0.15">
      <c r="A7207">
        <v>72.05</v>
      </c>
      <c r="B7207">
        <v>-1.0920000000000001</v>
      </c>
    </row>
    <row r="7208" spans="1:2" x14ac:dyDescent="0.15">
      <c r="A7208">
        <v>72.06</v>
      </c>
      <c r="B7208">
        <v>-2.0299999999999998</v>
      </c>
    </row>
    <row r="7209" spans="1:2" x14ac:dyDescent="0.15">
      <c r="A7209">
        <v>72.069999999999993</v>
      </c>
      <c r="B7209">
        <v>-1.9670000000000001</v>
      </c>
    </row>
    <row r="7210" spans="1:2" x14ac:dyDescent="0.15">
      <c r="A7210">
        <v>72.08</v>
      </c>
      <c r="B7210">
        <v>-1.905</v>
      </c>
    </row>
    <row r="7211" spans="1:2" x14ac:dyDescent="0.15">
      <c r="A7211">
        <v>72.09</v>
      </c>
      <c r="B7211">
        <v>-2.4049999999999998</v>
      </c>
    </row>
    <row r="7212" spans="1:2" x14ac:dyDescent="0.15">
      <c r="A7212">
        <v>72.099999999999994</v>
      </c>
      <c r="B7212">
        <v>-3.4670000000000001</v>
      </c>
    </row>
    <row r="7213" spans="1:2" x14ac:dyDescent="0.15">
      <c r="A7213">
        <v>72.11</v>
      </c>
      <c r="B7213">
        <v>-3.6549999999999998</v>
      </c>
    </row>
    <row r="7214" spans="1:2" x14ac:dyDescent="0.15">
      <c r="A7214">
        <v>72.12</v>
      </c>
      <c r="B7214">
        <v>-2.7170000000000001</v>
      </c>
    </row>
    <row r="7215" spans="1:2" x14ac:dyDescent="0.15">
      <c r="A7215">
        <v>72.13</v>
      </c>
      <c r="B7215">
        <v>-1.4670000000000001</v>
      </c>
    </row>
    <row r="7216" spans="1:2" x14ac:dyDescent="0.15">
      <c r="A7216">
        <v>72.14</v>
      </c>
      <c r="B7216">
        <v>-0.46700000000000003</v>
      </c>
    </row>
    <row r="7217" spans="1:2" x14ac:dyDescent="0.15">
      <c r="A7217">
        <v>72.150000000000006</v>
      </c>
      <c r="B7217">
        <v>-1.155</v>
      </c>
    </row>
    <row r="7218" spans="1:2" x14ac:dyDescent="0.15">
      <c r="A7218">
        <v>72.16</v>
      </c>
      <c r="B7218">
        <v>-0.96699999999999997</v>
      </c>
    </row>
    <row r="7219" spans="1:2" x14ac:dyDescent="0.15">
      <c r="A7219">
        <v>72.17</v>
      </c>
      <c r="B7219">
        <v>0.158</v>
      </c>
    </row>
    <row r="7220" spans="1:2" x14ac:dyDescent="0.15">
      <c r="A7220">
        <v>72.180000000000007</v>
      </c>
      <c r="B7220">
        <v>0.78300000000000003</v>
      </c>
    </row>
    <row r="7221" spans="1:2" x14ac:dyDescent="0.15">
      <c r="A7221">
        <v>72.19</v>
      </c>
      <c r="B7221">
        <v>0.158</v>
      </c>
    </row>
    <row r="7222" spans="1:2" x14ac:dyDescent="0.15">
      <c r="A7222">
        <v>72.2</v>
      </c>
      <c r="B7222">
        <v>9.5000000000000001E-2</v>
      </c>
    </row>
    <row r="7223" spans="1:2" x14ac:dyDescent="0.15">
      <c r="A7223">
        <v>72.209999999999994</v>
      </c>
      <c r="B7223">
        <v>0.53300000000000003</v>
      </c>
    </row>
    <row r="7224" spans="1:2" x14ac:dyDescent="0.15">
      <c r="A7224">
        <v>72.22</v>
      </c>
      <c r="B7224">
        <v>0.72</v>
      </c>
    </row>
    <row r="7225" spans="1:2" x14ac:dyDescent="0.15">
      <c r="A7225">
        <v>72.23</v>
      </c>
      <c r="B7225">
        <v>1.1579999999999999</v>
      </c>
    </row>
    <row r="7226" spans="1:2" x14ac:dyDescent="0.15">
      <c r="A7226">
        <v>72.239999999999995</v>
      </c>
      <c r="B7226">
        <v>1.7829999999999999</v>
      </c>
    </row>
    <row r="7227" spans="1:2" x14ac:dyDescent="0.15">
      <c r="A7227">
        <v>72.25</v>
      </c>
      <c r="B7227">
        <v>1.22</v>
      </c>
    </row>
    <row r="7228" spans="1:2" x14ac:dyDescent="0.15">
      <c r="A7228">
        <v>72.260000000000005</v>
      </c>
      <c r="B7228">
        <v>0.28299999999999997</v>
      </c>
    </row>
    <row r="7229" spans="1:2" x14ac:dyDescent="0.15">
      <c r="A7229">
        <v>72.27</v>
      </c>
      <c r="B7229">
        <v>0.47</v>
      </c>
    </row>
    <row r="7230" spans="1:2" x14ac:dyDescent="0.15">
      <c r="A7230">
        <v>72.28</v>
      </c>
      <c r="B7230">
        <v>0.28299999999999997</v>
      </c>
    </row>
    <row r="7231" spans="1:2" x14ac:dyDescent="0.15">
      <c r="A7231">
        <v>72.290000000000006</v>
      </c>
      <c r="B7231">
        <v>-0.96699999999999997</v>
      </c>
    </row>
    <row r="7232" spans="1:2" x14ac:dyDescent="0.15">
      <c r="A7232">
        <v>72.3</v>
      </c>
      <c r="B7232">
        <v>-1.0920000000000001</v>
      </c>
    </row>
    <row r="7233" spans="1:2" x14ac:dyDescent="0.15">
      <c r="A7233">
        <v>72.31</v>
      </c>
      <c r="B7233">
        <v>0.28299999999999997</v>
      </c>
    </row>
    <row r="7234" spans="1:2" x14ac:dyDescent="0.15">
      <c r="A7234">
        <v>72.319999999999993</v>
      </c>
      <c r="B7234">
        <v>0.34499999999999997</v>
      </c>
    </row>
    <row r="7235" spans="1:2" x14ac:dyDescent="0.15">
      <c r="A7235">
        <v>72.33</v>
      </c>
      <c r="B7235">
        <v>-1.155</v>
      </c>
    </row>
    <row r="7236" spans="1:2" x14ac:dyDescent="0.15">
      <c r="A7236">
        <v>72.34</v>
      </c>
      <c r="B7236">
        <v>-2.3420000000000001</v>
      </c>
    </row>
    <row r="7237" spans="1:2" x14ac:dyDescent="0.15">
      <c r="A7237">
        <v>72.349999999999994</v>
      </c>
      <c r="B7237">
        <v>-2.5920000000000001</v>
      </c>
    </row>
    <row r="7238" spans="1:2" x14ac:dyDescent="0.15">
      <c r="A7238">
        <v>72.36</v>
      </c>
      <c r="B7238">
        <v>-2.9049999999999998</v>
      </c>
    </row>
    <row r="7239" spans="1:2" x14ac:dyDescent="0.15">
      <c r="A7239">
        <v>72.37</v>
      </c>
      <c r="B7239">
        <v>-3.03</v>
      </c>
    </row>
    <row r="7240" spans="1:2" x14ac:dyDescent="0.15">
      <c r="A7240">
        <v>72.38</v>
      </c>
      <c r="B7240">
        <v>-2.8420000000000001</v>
      </c>
    </row>
    <row r="7241" spans="1:2" x14ac:dyDescent="0.15">
      <c r="A7241">
        <v>72.39</v>
      </c>
      <c r="B7241">
        <v>-3.03</v>
      </c>
    </row>
    <row r="7242" spans="1:2" x14ac:dyDescent="0.15">
      <c r="A7242">
        <v>72.400000000000006</v>
      </c>
      <c r="B7242">
        <v>-3.4670000000000001</v>
      </c>
    </row>
    <row r="7243" spans="1:2" x14ac:dyDescent="0.15">
      <c r="A7243">
        <v>72.41</v>
      </c>
      <c r="B7243">
        <v>-3.28</v>
      </c>
    </row>
    <row r="7244" spans="1:2" x14ac:dyDescent="0.15">
      <c r="A7244">
        <v>72.42</v>
      </c>
      <c r="B7244">
        <v>-2.8420000000000001</v>
      </c>
    </row>
    <row r="7245" spans="1:2" x14ac:dyDescent="0.15">
      <c r="A7245">
        <v>72.430000000000007</v>
      </c>
      <c r="B7245">
        <v>-2.6549999999999998</v>
      </c>
    </row>
    <row r="7246" spans="1:2" x14ac:dyDescent="0.15">
      <c r="A7246">
        <v>72.44</v>
      </c>
      <c r="B7246">
        <v>-1.78</v>
      </c>
    </row>
    <row r="7247" spans="1:2" x14ac:dyDescent="0.15">
      <c r="A7247">
        <v>72.45</v>
      </c>
      <c r="B7247">
        <v>-1.0920000000000001</v>
      </c>
    </row>
    <row r="7248" spans="1:2" x14ac:dyDescent="0.15">
      <c r="A7248">
        <v>72.459999999999994</v>
      </c>
      <c r="B7248">
        <v>-1.405</v>
      </c>
    </row>
    <row r="7249" spans="1:2" x14ac:dyDescent="0.15">
      <c r="A7249">
        <v>72.47</v>
      </c>
      <c r="B7249">
        <v>-1.78</v>
      </c>
    </row>
    <row r="7250" spans="1:2" x14ac:dyDescent="0.15">
      <c r="A7250">
        <v>72.48</v>
      </c>
      <c r="B7250">
        <v>-2.0920000000000001</v>
      </c>
    </row>
    <row r="7251" spans="1:2" x14ac:dyDescent="0.15">
      <c r="A7251">
        <v>72.489999999999995</v>
      </c>
      <c r="B7251">
        <v>-1.4670000000000001</v>
      </c>
    </row>
    <row r="7252" spans="1:2" x14ac:dyDescent="0.15">
      <c r="A7252">
        <v>72.5</v>
      </c>
      <c r="B7252">
        <v>-1.2170000000000001</v>
      </c>
    </row>
    <row r="7253" spans="1:2" x14ac:dyDescent="0.15">
      <c r="A7253">
        <v>72.510000000000005</v>
      </c>
      <c r="B7253">
        <v>-0.155</v>
      </c>
    </row>
    <row r="7254" spans="1:2" x14ac:dyDescent="0.15">
      <c r="A7254">
        <v>72.52</v>
      </c>
      <c r="B7254">
        <v>-9.1999999999999998E-2</v>
      </c>
    </row>
    <row r="7255" spans="1:2" x14ac:dyDescent="0.15">
      <c r="A7255">
        <v>72.53</v>
      </c>
      <c r="B7255">
        <v>-0.03</v>
      </c>
    </row>
    <row r="7256" spans="1:2" x14ac:dyDescent="0.15">
      <c r="A7256">
        <v>72.540000000000006</v>
      </c>
      <c r="B7256">
        <v>0.22</v>
      </c>
    </row>
    <row r="7257" spans="1:2" x14ac:dyDescent="0.15">
      <c r="A7257">
        <v>72.55</v>
      </c>
      <c r="B7257">
        <v>1.0329999999999999</v>
      </c>
    </row>
    <row r="7258" spans="1:2" x14ac:dyDescent="0.15">
      <c r="A7258">
        <v>72.56</v>
      </c>
      <c r="B7258">
        <v>0.53300000000000003</v>
      </c>
    </row>
    <row r="7259" spans="1:2" x14ac:dyDescent="0.15">
      <c r="A7259">
        <v>72.569999999999993</v>
      </c>
      <c r="B7259">
        <v>-0.217</v>
      </c>
    </row>
    <row r="7260" spans="1:2" x14ac:dyDescent="0.15">
      <c r="A7260">
        <v>72.58</v>
      </c>
      <c r="B7260">
        <v>-0.217</v>
      </c>
    </row>
    <row r="7261" spans="1:2" x14ac:dyDescent="0.15">
      <c r="A7261">
        <v>72.59</v>
      </c>
      <c r="B7261">
        <v>0.53300000000000003</v>
      </c>
    </row>
    <row r="7262" spans="1:2" x14ac:dyDescent="0.15">
      <c r="A7262">
        <v>72.599999999999994</v>
      </c>
      <c r="B7262">
        <v>0.28299999999999997</v>
      </c>
    </row>
    <row r="7263" spans="1:2" x14ac:dyDescent="0.15">
      <c r="A7263">
        <v>72.61</v>
      </c>
      <c r="B7263">
        <v>9.5000000000000001E-2</v>
      </c>
    </row>
    <row r="7264" spans="1:2" x14ac:dyDescent="0.15">
      <c r="A7264">
        <v>72.62</v>
      </c>
      <c r="B7264">
        <v>0.78300000000000003</v>
      </c>
    </row>
    <row r="7265" spans="1:2" x14ac:dyDescent="0.15">
      <c r="A7265">
        <v>72.63</v>
      </c>
      <c r="B7265">
        <v>1.095</v>
      </c>
    </row>
    <row r="7266" spans="1:2" x14ac:dyDescent="0.15">
      <c r="A7266">
        <v>72.64</v>
      </c>
      <c r="B7266">
        <v>-0.34200000000000003</v>
      </c>
    </row>
    <row r="7267" spans="1:2" x14ac:dyDescent="0.15">
      <c r="A7267">
        <v>72.650000000000006</v>
      </c>
      <c r="B7267">
        <v>-1.53</v>
      </c>
    </row>
    <row r="7268" spans="1:2" x14ac:dyDescent="0.15">
      <c r="A7268">
        <v>72.66</v>
      </c>
      <c r="B7268">
        <v>-2.3420000000000001</v>
      </c>
    </row>
    <row r="7269" spans="1:2" x14ac:dyDescent="0.15">
      <c r="A7269">
        <v>72.67</v>
      </c>
      <c r="B7269">
        <v>-2.5299999999999998</v>
      </c>
    </row>
    <row r="7270" spans="1:2" x14ac:dyDescent="0.15">
      <c r="A7270">
        <v>72.680000000000007</v>
      </c>
      <c r="B7270">
        <v>-2.4049999999999998</v>
      </c>
    </row>
    <row r="7271" spans="1:2" x14ac:dyDescent="0.15">
      <c r="A7271">
        <v>72.69</v>
      </c>
      <c r="B7271">
        <v>-2.0920000000000001</v>
      </c>
    </row>
    <row r="7272" spans="1:2" x14ac:dyDescent="0.15">
      <c r="A7272">
        <v>72.7</v>
      </c>
      <c r="B7272">
        <v>-1.155</v>
      </c>
    </row>
    <row r="7273" spans="1:2" x14ac:dyDescent="0.15">
      <c r="A7273">
        <v>72.709999999999994</v>
      </c>
      <c r="B7273">
        <v>-0.90500000000000003</v>
      </c>
    </row>
    <row r="7274" spans="1:2" x14ac:dyDescent="0.15">
      <c r="A7274">
        <v>72.72</v>
      </c>
      <c r="B7274">
        <v>-0.59199999999999997</v>
      </c>
    </row>
    <row r="7275" spans="1:2" x14ac:dyDescent="0.15">
      <c r="A7275">
        <v>72.73</v>
      </c>
      <c r="B7275">
        <v>-0.59199999999999997</v>
      </c>
    </row>
    <row r="7276" spans="1:2" x14ac:dyDescent="0.15">
      <c r="A7276">
        <v>72.739999999999995</v>
      </c>
      <c r="B7276">
        <v>-1.3420000000000001</v>
      </c>
    </row>
    <row r="7277" spans="1:2" x14ac:dyDescent="0.15">
      <c r="A7277">
        <v>72.75</v>
      </c>
      <c r="B7277">
        <v>-1.78</v>
      </c>
    </row>
    <row r="7278" spans="1:2" x14ac:dyDescent="0.15">
      <c r="A7278">
        <v>72.760000000000005</v>
      </c>
      <c r="B7278">
        <v>-1.405</v>
      </c>
    </row>
    <row r="7279" spans="1:2" x14ac:dyDescent="0.15">
      <c r="A7279">
        <v>72.77</v>
      </c>
      <c r="B7279">
        <v>-0.90500000000000003</v>
      </c>
    </row>
    <row r="7280" spans="1:2" x14ac:dyDescent="0.15">
      <c r="A7280">
        <v>72.78</v>
      </c>
      <c r="B7280">
        <v>-0.71699999999999997</v>
      </c>
    </row>
    <row r="7281" spans="1:2" x14ac:dyDescent="0.15">
      <c r="A7281">
        <v>72.790000000000006</v>
      </c>
      <c r="B7281">
        <v>-0.217</v>
      </c>
    </row>
    <row r="7282" spans="1:2" x14ac:dyDescent="0.15">
      <c r="A7282">
        <v>72.8</v>
      </c>
      <c r="B7282">
        <v>-9.1999999999999998E-2</v>
      </c>
    </row>
    <row r="7283" spans="1:2" x14ac:dyDescent="0.15">
      <c r="A7283">
        <v>72.81</v>
      </c>
      <c r="B7283">
        <v>0.34499999999999997</v>
      </c>
    </row>
    <row r="7284" spans="1:2" x14ac:dyDescent="0.15">
      <c r="A7284">
        <v>72.819999999999993</v>
      </c>
      <c r="B7284">
        <v>1.1579999999999999</v>
      </c>
    </row>
    <row r="7285" spans="1:2" x14ac:dyDescent="0.15">
      <c r="A7285">
        <v>72.83</v>
      </c>
      <c r="B7285">
        <v>1.7829999999999999</v>
      </c>
    </row>
    <row r="7286" spans="1:2" x14ac:dyDescent="0.15">
      <c r="A7286">
        <v>72.84</v>
      </c>
      <c r="B7286">
        <v>1.1579999999999999</v>
      </c>
    </row>
    <row r="7287" spans="1:2" x14ac:dyDescent="0.15">
      <c r="A7287">
        <v>72.849999999999994</v>
      </c>
      <c r="B7287">
        <v>0.90800000000000003</v>
      </c>
    </row>
    <row r="7288" spans="1:2" x14ac:dyDescent="0.15">
      <c r="A7288">
        <v>72.86</v>
      </c>
      <c r="B7288">
        <v>0.72</v>
      </c>
    </row>
    <row r="7289" spans="1:2" x14ac:dyDescent="0.15">
      <c r="A7289">
        <v>72.87</v>
      </c>
      <c r="B7289">
        <v>0.53300000000000003</v>
      </c>
    </row>
    <row r="7290" spans="1:2" x14ac:dyDescent="0.15">
      <c r="A7290">
        <v>72.88</v>
      </c>
      <c r="B7290">
        <v>-9.1999999999999998E-2</v>
      </c>
    </row>
    <row r="7291" spans="1:2" x14ac:dyDescent="0.15">
      <c r="A7291">
        <v>72.89</v>
      </c>
      <c r="B7291">
        <v>0.28299999999999997</v>
      </c>
    </row>
    <row r="7292" spans="1:2" x14ac:dyDescent="0.15">
      <c r="A7292">
        <v>72.900000000000006</v>
      </c>
      <c r="B7292">
        <v>0.28299999999999997</v>
      </c>
    </row>
    <row r="7293" spans="1:2" x14ac:dyDescent="0.15">
      <c r="A7293">
        <v>72.91</v>
      </c>
      <c r="B7293">
        <v>-0.59199999999999997</v>
      </c>
    </row>
    <row r="7294" spans="1:2" x14ac:dyDescent="0.15">
      <c r="A7294">
        <v>72.92</v>
      </c>
      <c r="B7294">
        <v>-1.3420000000000001</v>
      </c>
    </row>
    <row r="7295" spans="1:2" x14ac:dyDescent="0.15">
      <c r="A7295">
        <v>72.930000000000007</v>
      </c>
      <c r="B7295">
        <v>-1.2170000000000001</v>
      </c>
    </row>
    <row r="7296" spans="1:2" x14ac:dyDescent="0.15">
      <c r="A7296">
        <v>72.94</v>
      </c>
      <c r="B7296">
        <v>-0.59199999999999997</v>
      </c>
    </row>
    <row r="7297" spans="1:2" x14ac:dyDescent="0.15">
      <c r="A7297">
        <v>72.95</v>
      </c>
      <c r="B7297">
        <v>0.22</v>
      </c>
    </row>
    <row r="7298" spans="1:2" x14ac:dyDescent="0.15">
      <c r="A7298">
        <v>72.959999999999994</v>
      </c>
      <c r="B7298">
        <v>0.65800000000000003</v>
      </c>
    </row>
    <row r="7299" spans="1:2" x14ac:dyDescent="0.15">
      <c r="A7299">
        <v>72.97</v>
      </c>
      <c r="B7299">
        <v>0.40799999999999997</v>
      </c>
    </row>
    <row r="7300" spans="1:2" x14ac:dyDescent="0.15">
      <c r="A7300">
        <v>72.98</v>
      </c>
      <c r="B7300">
        <v>-0.155</v>
      </c>
    </row>
    <row r="7301" spans="1:2" x14ac:dyDescent="0.15">
      <c r="A7301">
        <v>72.989999999999995</v>
      </c>
      <c r="B7301">
        <v>-0.155</v>
      </c>
    </row>
    <row r="7302" spans="1:2" x14ac:dyDescent="0.15">
      <c r="A7302">
        <v>73</v>
      </c>
      <c r="B7302">
        <v>0.53300000000000003</v>
      </c>
    </row>
    <row r="7303" spans="1:2" x14ac:dyDescent="0.15">
      <c r="A7303">
        <v>73.010000000000005</v>
      </c>
      <c r="B7303">
        <v>1.22</v>
      </c>
    </row>
    <row r="7304" spans="1:2" x14ac:dyDescent="0.15">
      <c r="A7304">
        <v>73.02</v>
      </c>
      <c r="B7304">
        <v>1.095</v>
      </c>
    </row>
    <row r="7305" spans="1:2" x14ac:dyDescent="0.15">
      <c r="A7305">
        <v>73.03</v>
      </c>
      <c r="B7305">
        <v>0.78300000000000003</v>
      </c>
    </row>
    <row r="7306" spans="1:2" x14ac:dyDescent="0.15">
      <c r="A7306">
        <v>73.040000000000006</v>
      </c>
      <c r="B7306">
        <v>0.22</v>
      </c>
    </row>
    <row r="7307" spans="1:2" x14ac:dyDescent="0.15">
      <c r="A7307">
        <v>73.05</v>
      </c>
      <c r="B7307">
        <v>-0.46700000000000003</v>
      </c>
    </row>
    <row r="7308" spans="1:2" x14ac:dyDescent="0.15">
      <c r="A7308">
        <v>73.06</v>
      </c>
      <c r="B7308">
        <v>-0.46700000000000003</v>
      </c>
    </row>
    <row r="7309" spans="1:2" x14ac:dyDescent="0.15">
      <c r="A7309">
        <v>73.069999999999993</v>
      </c>
      <c r="B7309">
        <v>-0.34200000000000003</v>
      </c>
    </row>
    <row r="7310" spans="1:2" x14ac:dyDescent="0.15">
      <c r="A7310">
        <v>73.08</v>
      </c>
      <c r="B7310">
        <v>-0.40500000000000003</v>
      </c>
    </row>
    <row r="7311" spans="1:2" x14ac:dyDescent="0.15">
      <c r="A7311">
        <v>73.09</v>
      </c>
      <c r="B7311">
        <v>-0.28000000000000003</v>
      </c>
    </row>
    <row r="7312" spans="1:2" x14ac:dyDescent="0.15">
      <c r="A7312">
        <v>73.099999999999994</v>
      </c>
      <c r="B7312">
        <v>0.90800000000000003</v>
      </c>
    </row>
    <row r="7313" spans="1:2" x14ac:dyDescent="0.15">
      <c r="A7313">
        <v>73.11</v>
      </c>
      <c r="B7313">
        <v>1.5329999999999999</v>
      </c>
    </row>
    <row r="7314" spans="1:2" x14ac:dyDescent="0.15">
      <c r="A7314">
        <v>73.12</v>
      </c>
      <c r="B7314">
        <v>1.095</v>
      </c>
    </row>
    <row r="7315" spans="1:2" x14ac:dyDescent="0.15">
      <c r="A7315">
        <v>73.13</v>
      </c>
      <c r="B7315">
        <v>0.84499999999999997</v>
      </c>
    </row>
    <row r="7316" spans="1:2" x14ac:dyDescent="0.15">
      <c r="A7316">
        <v>73.14</v>
      </c>
      <c r="B7316">
        <v>1.22</v>
      </c>
    </row>
    <row r="7317" spans="1:2" x14ac:dyDescent="0.15">
      <c r="A7317">
        <v>73.150000000000006</v>
      </c>
      <c r="B7317">
        <v>1.095</v>
      </c>
    </row>
    <row r="7318" spans="1:2" x14ac:dyDescent="0.15">
      <c r="A7318">
        <v>73.16</v>
      </c>
      <c r="B7318">
        <v>0.40799999999999997</v>
      </c>
    </row>
    <row r="7319" spans="1:2" x14ac:dyDescent="0.15">
      <c r="A7319">
        <v>73.17</v>
      </c>
      <c r="B7319">
        <v>0.78300000000000003</v>
      </c>
    </row>
    <row r="7320" spans="1:2" x14ac:dyDescent="0.15">
      <c r="A7320">
        <v>73.180000000000007</v>
      </c>
      <c r="B7320">
        <v>2.2200000000000002</v>
      </c>
    </row>
    <row r="7321" spans="1:2" x14ac:dyDescent="0.15">
      <c r="A7321">
        <v>73.19</v>
      </c>
      <c r="B7321">
        <v>3.0329999999999999</v>
      </c>
    </row>
    <row r="7322" spans="1:2" x14ac:dyDescent="0.15">
      <c r="A7322">
        <v>73.2</v>
      </c>
      <c r="B7322">
        <v>3.7829999999999999</v>
      </c>
    </row>
    <row r="7323" spans="1:2" x14ac:dyDescent="0.15">
      <c r="A7323">
        <v>73.209999999999994</v>
      </c>
      <c r="B7323">
        <v>4.4080000000000004</v>
      </c>
    </row>
    <row r="7324" spans="1:2" x14ac:dyDescent="0.15">
      <c r="A7324">
        <v>73.22</v>
      </c>
      <c r="B7324">
        <v>3.97</v>
      </c>
    </row>
    <row r="7325" spans="1:2" x14ac:dyDescent="0.15">
      <c r="A7325">
        <v>73.23</v>
      </c>
      <c r="B7325">
        <v>2.7829999999999999</v>
      </c>
    </row>
    <row r="7326" spans="1:2" x14ac:dyDescent="0.15">
      <c r="A7326">
        <v>73.239999999999995</v>
      </c>
      <c r="B7326">
        <v>2.72</v>
      </c>
    </row>
    <row r="7327" spans="1:2" x14ac:dyDescent="0.15">
      <c r="A7327">
        <v>73.25</v>
      </c>
      <c r="B7327">
        <v>2.72</v>
      </c>
    </row>
    <row r="7328" spans="1:2" x14ac:dyDescent="0.15">
      <c r="A7328">
        <v>73.260000000000005</v>
      </c>
      <c r="B7328">
        <v>2.0950000000000002</v>
      </c>
    </row>
    <row r="7329" spans="1:2" x14ac:dyDescent="0.15">
      <c r="A7329">
        <v>73.27</v>
      </c>
      <c r="B7329">
        <v>2.0950000000000002</v>
      </c>
    </row>
    <row r="7330" spans="1:2" x14ac:dyDescent="0.15">
      <c r="A7330">
        <v>73.28</v>
      </c>
      <c r="B7330">
        <v>2.4079999999999999</v>
      </c>
    </row>
    <row r="7331" spans="1:2" x14ac:dyDescent="0.15">
      <c r="A7331">
        <v>73.290000000000006</v>
      </c>
      <c r="B7331">
        <v>1.595</v>
      </c>
    </row>
    <row r="7332" spans="1:2" x14ac:dyDescent="0.15">
      <c r="A7332">
        <v>73.3</v>
      </c>
      <c r="B7332">
        <v>0.59499999999999997</v>
      </c>
    </row>
    <row r="7333" spans="1:2" x14ac:dyDescent="0.15">
      <c r="A7333">
        <v>73.31</v>
      </c>
      <c r="B7333">
        <v>0.53300000000000003</v>
      </c>
    </row>
    <row r="7334" spans="1:2" x14ac:dyDescent="0.15">
      <c r="A7334">
        <v>73.319999999999993</v>
      </c>
      <c r="B7334">
        <v>0.34499999999999997</v>
      </c>
    </row>
    <row r="7335" spans="1:2" x14ac:dyDescent="0.15">
      <c r="A7335">
        <v>73.33</v>
      </c>
      <c r="B7335">
        <v>-0.40500000000000003</v>
      </c>
    </row>
    <row r="7336" spans="1:2" x14ac:dyDescent="0.15">
      <c r="A7336">
        <v>73.34</v>
      </c>
      <c r="B7336">
        <v>-0.65500000000000003</v>
      </c>
    </row>
    <row r="7337" spans="1:2" x14ac:dyDescent="0.15">
      <c r="A7337">
        <v>73.349999999999994</v>
      </c>
      <c r="B7337">
        <v>-0.71699999999999997</v>
      </c>
    </row>
    <row r="7338" spans="1:2" x14ac:dyDescent="0.15">
      <c r="A7338">
        <v>73.36</v>
      </c>
      <c r="B7338">
        <v>-0.96699999999999997</v>
      </c>
    </row>
    <row r="7339" spans="1:2" x14ac:dyDescent="0.15">
      <c r="A7339">
        <v>73.37</v>
      </c>
      <c r="B7339">
        <v>-1.905</v>
      </c>
    </row>
    <row r="7340" spans="1:2" x14ac:dyDescent="0.15">
      <c r="A7340">
        <v>73.38</v>
      </c>
      <c r="B7340">
        <v>-2.0299999999999998</v>
      </c>
    </row>
    <row r="7341" spans="1:2" x14ac:dyDescent="0.15">
      <c r="A7341">
        <v>73.39</v>
      </c>
      <c r="B7341">
        <v>-1.9670000000000001</v>
      </c>
    </row>
    <row r="7342" spans="1:2" x14ac:dyDescent="0.15">
      <c r="A7342">
        <v>73.400000000000006</v>
      </c>
      <c r="B7342">
        <v>-1.905</v>
      </c>
    </row>
    <row r="7343" spans="1:2" x14ac:dyDescent="0.15">
      <c r="A7343">
        <v>73.41</v>
      </c>
      <c r="B7343">
        <v>-1.28</v>
      </c>
    </row>
    <row r="7344" spans="1:2" x14ac:dyDescent="0.15">
      <c r="A7344">
        <v>73.42</v>
      </c>
      <c r="B7344">
        <v>-0.155</v>
      </c>
    </row>
    <row r="7345" spans="1:2" x14ac:dyDescent="0.15">
      <c r="A7345">
        <v>73.430000000000007</v>
      </c>
      <c r="B7345">
        <v>-0.03</v>
      </c>
    </row>
    <row r="7346" spans="1:2" x14ac:dyDescent="0.15">
      <c r="A7346">
        <v>73.44</v>
      </c>
      <c r="B7346">
        <v>-0.59199999999999997</v>
      </c>
    </row>
    <row r="7347" spans="1:2" x14ac:dyDescent="0.15">
      <c r="A7347">
        <v>73.45</v>
      </c>
      <c r="B7347">
        <v>-1.0920000000000001</v>
      </c>
    </row>
    <row r="7348" spans="1:2" x14ac:dyDescent="0.15">
      <c r="A7348">
        <v>73.459999999999994</v>
      </c>
      <c r="B7348">
        <v>-0.96699999999999997</v>
      </c>
    </row>
    <row r="7349" spans="1:2" x14ac:dyDescent="0.15">
      <c r="A7349">
        <v>73.47</v>
      </c>
      <c r="B7349">
        <v>-0.96699999999999997</v>
      </c>
    </row>
    <row r="7350" spans="1:2" x14ac:dyDescent="0.15">
      <c r="A7350">
        <v>73.48</v>
      </c>
      <c r="B7350">
        <v>-0.46700000000000003</v>
      </c>
    </row>
    <row r="7351" spans="1:2" x14ac:dyDescent="0.15">
      <c r="A7351">
        <v>73.489999999999995</v>
      </c>
      <c r="B7351">
        <v>0.84499999999999997</v>
      </c>
    </row>
    <row r="7352" spans="1:2" x14ac:dyDescent="0.15">
      <c r="A7352">
        <v>73.5</v>
      </c>
      <c r="B7352">
        <v>1.4079999999999999</v>
      </c>
    </row>
    <row r="7353" spans="1:2" x14ac:dyDescent="0.15">
      <c r="A7353">
        <v>73.510000000000005</v>
      </c>
      <c r="B7353">
        <v>1.1579999999999999</v>
      </c>
    </row>
    <row r="7354" spans="1:2" x14ac:dyDescent="0.15">
      <c r="A7354">
        <v>73.52</v>
      </c>
      <c r="B7354">
        <v>0.84499999999999997</v>
      </c>
    </row>
    <row r="7355" spans="1:2" x14ac:dyDescent="0.15">
      <c r="A7355">
        <v>73.53</v>
      </c>
      <c r="B7355">
        <v>0.78300000000000003</v>
      </c>
    </row>
    <row r="7356" spans="1:2" x14ac:dyDescent="0.15">
      <c r="A7356">
        <v>73.540000000000006</v>
      </c>
      <c r="B7356">
        <v>3.3000000000000002E-2</v>
      </c>
    </row>
    <row r="7357" spans="1:2" x14ac:dyDescent="0.15">
      <c r="A7357">
        <v>73.55</v>
      </c>
      <c r="B7357">
        <v>9.5000000000000001E-2</v>
      </c>
    </row>
    <row r="7358" spans="1:2" x14ac:dyDescent="0.15">
      <c r="A7358">
        <v>73.56</v>
      </c>
      <c r="B7358">
        <v>0.90800000000000003</v>
      </c>
    </row>
    <row r="7359" spans="1:2" x14ac:dyDescent="0.15">
      <c r="A7359">
        <v>73.569999999999993</v>
      </c>
      <c r="B7359">
        <v>1.72</v>
      </c>
    </row>
    <row r="7360" spans="1:2" x14ac:dyDescent="0.15">
      <c r="A7360">
        <v>73.58</v>
      </c>
      <c r="B7360">
        <v>1.72</v>
      </c>
    </row>
    <row r="7361" spans="1:2" x14ac:dyDescent="0.15">
      <c r="A7361">
        <v>73.59</v>
      </c>
      <c r="B7361">
        <v>1.595</v>
      </c>
    </row>
    <row r="7362" spans="1:2" x14ac:dyDescent="0.15">
      <c r="A7362">
        <v>73.599999999999994</v>
      </c>
      <c r="B7362">
        <v>1.595</v>
      </c>
    </row>
    <row r="7363" spans="1:2" x14ac:dyDescent="0.15">
      <c r="A7363">
        <v>73.61</v>
      </c>
      <c r="B7363">
        <v>1.72</v>
      </c>
    </row>
    <row r="7364" spans="1:2" x14ac:dyDescent="0.15">
      <c r="A7364">
        <v>73.62</v>
      </c>
      <c r="B7364">
        <v>1.97</v>
      </c>
    </row>
    <row r="7365" spans="1:2" x14ac:dyDescent="0.15">
      <c r="A7365">
        <v>73.63</v>
      </c>
      <c r="B7365">
        <v>3.1579999999999999</v>
      </c>
    </row>
    <row r="7366" spans="1:2" x14ac:dyDescent="0.15">
      <c r="A7366">
        <v>73.64</v>
      </c>
      <c r="B7366">
        <v>3.1579999999999999</v>
      </c>
    </row>
    <row r="7367" spans="1:2" x14ac:dyDescent="0.15">
      <c r="A7367">
        <v>73.650000000000006</v>
      </c>
      <c r="B7367">
        <v>2.9079999999999999</v>
      </c>
    </row>
    <row r="7368" spans="1:2" x14ac:dyDescent="0.15">
      <c r="A7368">
        <v>73.66</v>
      </c>
      <c r="B7368">
        <v>2.5950000000000002</v>
      </c>
    </row>
    <row r="7369" spans="1:2" x14ac:dyDescent="0.15">
      <c r="A7369">
        <v>73.67</v>
      </c>
      <c r="B7369">
        <v>1.47</v>
      </c>
    </row>
    <row r="7370" spans="1:2" x14ac:dyDescent="0.15">
      <c r="A7370">
        <v>73.680000000000007</v>
      </c>
      <c r="B7370">
        <v>9.5000000000000001E-2</v>
      </c>
    </row>
    <row r="7371" spans="1:2" x14ac:dyDescent="0.15">
      <c r="A7371">
        <v>73.69</v>
      </c>
      <c r="B7371">
        <v>-0.155</v>
      </c>
    </row>
    <row r="7372" spans="1:2" x14ac:dyDescent="0.15">
      <c r="A7372">
        <v>73.7</v>
      </c>
      <c r="B7372">
        <v>-0.217</v>
      </c>
    </row>
    <row r="7373" spans="1:2" x14ac:dyDescent="0.15">
      <c r="A7373">
        <v>73.709999999999994</v>
      </c>
      <c r="B7373">
        <v>-1.155</v>
      </c>
    </row>
    <row r="7374" spans="1:2" x14ac:dyDescent="0.15">
      <c r="A7374">
        <v>73.72</v>
      </c>
      <c r="B7374">
        <v>-1.655</v>
      </c>
    </row>
    <row r="7375" spans="1:2" x14ac:dyDescent="0.15">
      <c r="A7375">
        <v>73.73</v>
      </c>
      <c r="B7375">
        <v>-1.03</v>
      </c>
    </row>
    <row r="7376" spans="1:2" x14ac:dyDescent="0.15">
      <c r="A7376">
        <v>73.739999999999995</v>
      </c>
      <c r="B7376">
        <v>-9.1999999999999998E-2</v>
      </c>
    </row>
    <row r="7377" spans="1:2" x14ac:dyDescent="0.15">
      <c r="A7377">
        <v>73.75</v>
      </c>
      <c r="B7377">
        <v>-0.53</v>
      </c>
    </row>
    <row r="7378" spans="1:2" x14ac:dyDescent="0.15">
      <c r="A7378">
        <v>73.760000000000005</v>
      </c>
      <c r="B7378">
        <v>-1.03</v>
      </c>
    </row>
    <row r="7379" spans="1:2" x14ac:dyDescent="0.15">
      <c r="A7379">
        <v>73.77</v>
      </c>
      <c r="B7379">
        <v>-1.405</v>
      </c>
    </row>
    <row r="7380" spans="1:2" x14ac:dyDescent="0.15">
      <c r="A7380">
        <v>73.78</v>
      </c>
      <c r="B7380">
        <v>-1.2170000000000001</v>
      </c>
    </row>
    <row r="7381" spans="1:2" x14ac:dyDescent="0.15">
      <c r="A7381">
        <v>73.790000000000006</v>
      </c>
      <c r="B7381">
        <v>-0.53</v>
      </c>
    </row>
    <row r="7382" spans="1:2" x14ac:dyDescent="0.15">
      <c r="A7382">
        <v>73.8</v>
      </c>
      <c r="B7382">
        <v>-1.2170000000000001</v>
      </c>
    </row>
    <row r="7383" spans="1:2" x14ac:dyDescent="0.15">
      <c r="A7383">
        <v>73.81</v>
      </c>
      <c r="B7383">
        <v>-1.78</v>
      </c>
    </row>
    <row r="7384" spans="1:2" x14ac:dyDescent="0.15">
      <c r="A7384">
        <v>73.819999999999993</v>
      </c>
      <c r="B7384">
        <v>-1.155</v>
      </c>
    </row>
    <row r="7385" spans="1:2" x14ac:dyDescent="0.15">
      <c r="A7385">
        <v>73.83</v>
      </c>
      <c r="B7385">
        <v>-0.28000000000000003</v>
      </c>
    </row>
    <row r="7386" spans="1:2" x14ac:dyDescent="0.15">
      <c r="A7386">
        <v>73.84</v>
      </c>
      <c r="B7386">
        <v>-0.59199999999999997</v>
      </c>
    </row>
    <row r="7387" spans="1:2" x14ac:dyDescent="0.15">
      <c r="A7387">
        <v>73.849999999999994</v>
      </c>
      <c r="B7387">
        <v>-0.90500000000000003</v>
      </c>
    </row>
    <row r="7388" spans="1:2" x14ac:dyDescent="0.15">
      <c r="A7388">
        <v>73.86</v>
      </c>
      <c r="B7388">
        <v>-0.65500000000000003</v>
      </c>
    </row>
    <row r="7389" spans="1:2" x14ac:dyDescent="0.15">
      <c r="A7389">
        <v>73.87</v>
      </c>
      <c r="B7389">
        <v>-0.03</v>
      </c>
    </row>
    <row r="7390" spans="1:2" x14ac:dyDescent="0.15">
      <c r="A7390">
        <v>73.88</v>
      </c>
      <c r="B7390">
        <v>-0.59199999999999997</v>
      </c>
    </row>
    <row r="7391" spans="1:2" x14ac:dyDescent="0.15">
      <c r="A7391">
        <v>73.89</v>
      </c>
      <c r="B7391">
        <v>-0.78</v>
      </c>
    </row>
    <row r="7392" spans="1:2" x14ac:dyDescent="0.15">
      <c r="A7392">
        <v>73.900000000000006</v>
      </c>
      <c r="B7392">
        <v>-0.40500000000000003</v>
      </c>
    </row>
    <row r="7393" spans="1:2" x14ac:dyDescent="0.15">
      <c r="A7393">
        <v>73.91</v>
      </c>
      <c r="B7393">
        <v>-0.34200000000000003</v>
      </c>
    </row>
    <row r="7394" spans="1:2" x14ac:dyDescent="0.15">
      <c r="A7394">
        <v>73.92</v>
      </c>
      <c r="B7394">
        <v>0.158</v>
      </c>
    </row>
    <row r="7395" spans="1:2" x14ac:dyDescent="0.15">
      <c r="A7395">
        <v>73.930000000000007</v>
      </c>
      <c r="B7395">
        <v>1.1579999999999999</v>
      </c>
    </row>
    <row r="7396" spans="1:2" x14ac:dyDescent="0.15">
      <c r="A7396">
        <v>73.94</v>
      </c>
      <c r="B7396">
        <v>1.6579999999999999</v>
      </c>
    </row>
    <row r="7397" spans="1:2" x14ac:dyDescent="0.15">
      <c r="A7397">
        <v>73.95</v>
      </c>
      <c r="B7397">
        <v>1.345</v>
      </c>
    </row>
    <row r="7398" spans="1:2" x14ac:dyDescent="0.15">
      <c r="A7398">
        <v>73.959999999999994</v>
      </c>
      <c r="B7398">
        <v>1.5329999999999999</v>
      </c>
    </row>
    <row r="7399" spans="1:2" x14ac:dyDescent="0.15">
      <c r="A7399">
        <v>73.97</v>
      </c>
      <c r="B7399">
        <v>2.7829999999999999</v>
      </c>
    </row>
    <row r="7400" spans="1:2" x14ac:dyDescent="0.15">
      <c r="A7400">
        <v>73.98</v>
      </c>
      <c r="B7400">
        <v>3.0950000000000002</v>
      </c>
    </row>
    <row r="7401" spans="1:2" x14ac:dyDescent="0.15">
      <c r="A7401">
        <v>73.989999999999995</v>
      </c>
      <c r="B7401">
        <v>2.7829999999999999</v>
      </c>
    </row>
    <row r="7402" spans="1:2" x14ac:dyDescent="0.15">
      <c r="A7402">
        <v>74</v>
      </c>
      <c r="B7402">
        <v>2.0950000000000002</v>
      </c>
    </row>
    <row r="7403" spans="1:2" x14ac:dyDescent="0.15">
      <c r="A7403">
        <v>74.010000000000005</v>
      </c>
      <c r="B7403">
        <v>2.6579999999999999</v>
      </c>
    </row>
    <row r="7404" spans="1:2" x14ac:dyDescent="0.15">
      <c r="A7404">
        <v>74.02</v>
      </c>
      <c r="B7404">
        <v>2.6579999999999999</v>
      </c>
    </row>
    <row r="7405" spans="1:2" x14ac:dyDescent="0.15">
      <c r="A7405">
        <v>74.03</v>
      </c>
      <c r="B7405">
        <v>2.1579999999999999</v>
      </c>
    </row>
    <row r="7406" spans="1:2" x14ac:dyDescent="0.15">
      <c r="A7406">
        <v>74.040000000000006</v>
      </c>
      <c r="B7406">
        <v>1.47</v>
      </c>
    </row>
    <row r="7407" spans="1:2" x14ac:dyDescent="0.15">
      <c r="A7407">
        <v>74.05</v>
      </c>
      <c r="B7407">
        <v>0.47</v>
      </c>
    </row>
    <row r="7408" spans="1:2" x14ac:dyDescent="0.15">
      <c r="A7408">
        <v>74.06</v>
      </c>
      <c r="B7408">
        <v>-0.46700000000000003</v>
      </c>
    </row>
    <row r="7409" spans="1:2" x14ac:dyDescent="0.15">
      <c r="A7409">
        <v>74.069999999999993</v>
      </c>
      <c r="B7409">
        <v>-1.28</v>
      </c>
    </row>
    <row r="7410" spans="1:2" x14ac:dyDescent="0.15">
      <c r="A7410">
        <v>74.08</v>
      </c>
      <c r="B7410">
        <v>-1.0920000000000001</v>
      </c>
    </row>
    <row r="7411" spans="1:2" x14ac:dyDescent="0.15">
      <c r="A7411">
        <v>74.09</v>
      </c>
      <c r="B7411">
        <v>-0.71699999999999997</v>
      </c>
    </row>
    <row r="7412" spans="1:2" x14ac:dyDescent="0.15">
      <c r="A7412">
        <v>74.099999999999994</v>
      </c>
      <c r="B7412">
        <v>-1.0920000000000001</v>
      </c>
    </row>
    <row r="7413" spans="1:2" x14ac:dyDescent="0.15">
      <c r="A7413">
        <v>74.11</v>
      </c>
      <c r="B7413">
        <v>-0.78</v>
      </c>
    </row>
    <row r="7414" spans="1:2" x14ac:dyDescent="0.15">
      <c r="A7414">
        <v>74.12</v>
      </c>
      <c r="B7414">
        <v>0.53300000000000003</v>
      </c>
    </row>
    <row r="7415" spans="1:2" x14ac:dyDescent="0.15">
      <c r="A7415">
        <v>74.13</v>
      </c>
      <c r="B7415">
        <v>1.47</v>
      </c>
    </row>
    <row r="7416" spans="1:2" x14ac:dyDescent="0.15">
      <c r="A7416">
        <v>74.14</v>
      </c>
      <c r="B7416">
        <v>1.72</v>
      </c>
    </row>
    <row r="7417" spans="1:2" x14ac:dyDescent="0.15">
      <c r="A7417">
        <v>74.150000000000006</v>
      </c>
      <c r="B7417">
        <v>1.9079999999999999</v>
      </c>
    </row>
    <row r="7418" spans="1:2" x14ac:dyDescent="0.15">
      <c r="A7418">
        <v>74.16</v>
      </c>
      <c r="B7418">
        <v>2.2829999999999999</v>
      </c>
    </row>
    <row r="7419" spans="1:2" x14ac:dyDescent="0.15">
      <c r="A7419">
        <v>74.17</v>
      </c>
      <c r="B7419">
        <v>1.5329999999999999</v>
      </c>
    </row>
    <row r="7420" spans="1:2" x14ac:dyDescent="0.15">
      <c r="A7420">
        <v>74.180000000000007</v>
      </c>
      <c r="B7420">
        <v>3.3000000000000002E-2</v>
      </c>
    </row>
    <row r="7421" spans="1:2" x14ac:dyDescent="0.15">
      <c r="A7421">
        <v>74.19</v>
      </c>
      <c r="B7421">
        <v>-0.40500000000000003</v>
      </c>
    </row>
    <row r="7422" spans="1:2" x14ac:dyDescent="0.15">
      <c r="A7422">
        <v>74.2</v>
      </c>
      <c r="B7422">
        <v>-1.2170000000000001</v>
      </c>
    </row>
    <row r="7423" spans="1:2" x14ac:dyDescent="0.15">
      <c r="A7423">
        <v>74.209999999999994</v>
      </c>
      <c r="B7423">
        <v>-2.3420000000000001</v>
      </c>
    </row>
    <row r="7424" spans="1:2" x14ac:dyDescent="0.15">
      <c r="A7424">
        <v>74.22</v>
      </c>
      <c r="B7424">
        <v>-2.4670000000000001</v>
      </c>
    </row>
    <row r="7425" spans="1:2" x14ac:dyDescent="0.15">
      <c r="A7425">
        <v>74.23</v>
      </c>
      <c r="B7425">
        <v>-1.5920000000000001</v>
      </c>
    </row>
    <row r="7426" spans="1:2" x14ac:dyDescent="0.15">
      <c r="A7426">
        <v>74.239999999999995</v>
      </c>
      <c r="B7426">
        <v>-0.78</v>
      </c>
    </row>
    <row r="7427" spans="1:2" x14ac:dyDescent="0.15">
      <c r="A7427">
        <v>74.25</v>
      </c>
      <c r="B7427">
        <v>-0.84199999999999997</v>
      </c>
    </row>
    <row r="7428" spans="1:2" x14ac:dyDescent="0.15">
      <c r="A7428">
        <v>74.260000000000005</v>
      </c>
      <c r="B7428">
        <v>-0.96699999999999997</v>
      </c>
    </row>
    <row r="7429" spans="1:2" x14ac:dyDescent="0.15">
      <c r="A7429">
        <v>74.27</v>
      </c>
      <c r="B7429">
        <v>-1.7170000000000001</v>
      </c>
    </row>
    <row r="7430" spans="1:2" x14ac:dyDescent="0.15">
      <c r="A7430">
        <v>74.28</v>
      </c>
      <c r="B7430">
        <v>-2.5920000000000001</v>
      </c>
    </row>
    <row r="7431" spans="1:2" x14ac:dyDescent="0.15">
      <c r="A7431">
        <v>74.290000000000006</v>
      </c>
      <c r="B7431">
        <v>-2.7170000000000001</v>
      </c>
    </row>
    <row r="7432" spans="1:2" x14ac:dyDescent="0.15">
      <c r="A7432">
        <v>74.3</v>
      </c>
      <c r="B7432">
        <v>-2.1549999999999998</v>
      </c>
    </row>
    <row r="7433" spans="1:2" x14ac:dyDescent="0.15">
      <c r="A7433">
        <v>74.31</v>
      </c>
      <c r="B7433">
        <v>-1.8420000000000001</v>
      </c>
    </row>
    <row r="7434" spans="1:2" x14ac:dyDescent="0.15">
      <c r="A7434">
        <v>74.319999999999993</v>
      </c>
      <c r="B7434">
        <v>-1.53</v>
      </c>
    </row>
    <row r="7435" spans="1:2" x14ac:dyDescent="0.15">
      <c r="A7435">
        <v>74.33</v>
      </c>
      <c r="B7435">
        <v>-1.28</v>
      </c>
    </row>
    <row r="7436" spans="1:2" x14ac:dyDescent="0.15">
      <c r="A7436">
        <v>74.34</v>
      </c>
      <c r="B7436">
        <v>-1.655</v>
      </c>
    </row>
    <row r="7437" spans="1:2" x14ac:dyDescent="0.15">
      <c r="A7437">
        <v>74.349999999999994</v>
      </c>
      <c r="B7437">
        <v>-1.4670000000000001</v>
      </c>
    </row>
    <row r="7438" spans="1:2" x14ac:dyDescent="0.15">
      <c r="A7438">
        <v>74.36</v>
      </c>
      <c r="B7438">
        <v>-1.03</v>
      </c>
    </row>
    <row r="7439" spans="1:2" x14ac:dyDescent="0.15">
      <c r="A7439">
        <v>74.37</v>
      </c>
      <c r="B7439">
        <v>-0.78</v>
      </c>
    </row>
    <row r="7440" spans="1:2" x14ac:dyDescent="0.15">
      <c r="A7440">
        <v>74.38</v>
      </c>
      <c r="B7440">
        <v>-0.65500000000000003</v>
      </c>
    </row>
    <row r="7441" spans="1:2" x14ac:dyDescent="0.15">
      <c r="A7441">
        <v>74.39</v>
      </c>
      <c r="B7441">
        <v>-0.53</v>
      </c>
    </row>
    <row r="7442" spans="1:2" x14ac:dyDescent="0.15">
      <c r="A7442">
        <v>74.400000000000006</v>
      </c>
      <c r="B7442">
        <v>-0.217</v>
      </c>
    </row>
    <row r="7443" spans="1:2" x14ac:dyDescent="0.15">
      <c r="A7443">
        <v>74.41</v>
      </c>
      <c r="B7443">
        <v>-0.217</v>
      </c>
    </row>
    <row r="7444" spans="1:2" x14ac:dyDescent="0.15">
      <c r="A7444">
        <v>74.42</v>
      </c>
      <c r="B7444">
        <v>-0.217</v>
      </c>
    </row>
    <row r="7445" spans="1:2" x14ac:dyDescent="0.15">
      <c r="A7445">
        <v>74.430000000000007</v>
      </c>
      <c r="B7445">
        <v>-0.90500000000000003</v>
      </c>
    </row>
    <row r="7446" spans="1:2" x14ac:dyDescent="0.15">
      <c r="A7446">
        <v>74.44</v>
      </c>
      <c r="B7446">
        <v>-1.4670000000000001</v>
      </c>
    </row>
    <row r="7447" spans="1:2" x14ac:dyDescent="0.15">
      <c r="A7447">
        <v>74.45</v>
      </c>
      <c r="B7447">
        <v>-1.03</v>
      </c>
    </row>
    <row r="7448" spans="1:2" x14ac:dyDescent="0.15">
      <c r="A7448">
        <v>74.459999999999994</v>
      </c>
      <c r="B7448">
        <v>0.22</v>
      </c>
    </row>
    <row r="7449" spans="1:2" x14ac:dyDescent="0.15">
      <c r="A7449">
        <v>74.47</v>
      </c>
      <c r="B7449">
        <v>0.72</v>
      </c>
    </row>
    <row r="7450" spans="1:2" x14ac:dyDescent="0.15">
      <c r="A7450">
        <v>74.48</v>
      </c>
      <c r="B7450">
        <v>0.53300000000000003</v>
      </c>
    </row>
    <row r="7451" spans="1:2" x14ac:dyDescent="0.15">
      <c r="A7451">
        <v>74.489999999999995</v>
      </c>
      <c r="B7451">
        <v>1.0329999999999999</v>
      </c>
    </row>
    <row r="7452" spans="1:2" x14ac:dyDescent="0.15">
      <c r="A7452">
        <v>74.5</v>
      </c>
      <c r="B7452">
        <v>1.72</v>
      </c>
    </row>
    <row r="7453" spans="1:2" x14ac:dyDescent="0.15">
      <c r="A7453">
        <v>74.510000000000005</v>
      </c>
      <c r="B7453">
        <v>1.4079999999999999</v>
      </c>
    </row>
    <row r="7454" spans="1:2" x14ac:dyDescent="0.15">
      <c r="A7454">
        <v>74.52</v>
      </c>
      <c r="B7454">
        <v>0.90800000000000003</v>
      </c>
    </row>
    <row r="7455" spans="1:2" x14ac:dyDescent="0.15">
      <c r="A7455">
        <v>74.53</v>
      </c>
      <c r="B7455">
        <v>0.78300000000000003</v>
      </c>
    </row>
    <row r="7456" spans="1:2" x14ac:dyDescent="0.15">
      <c r="A7456">
        <v>74.540000000000006</v>
      </c>
      <c r="B7456">
        <v>0.90800000000000003</v>
      </c>
    </row>
    <row r="7457" spans="1:2" x14ac:dyDescent="0.15">
      <c r="A7457">
        <v>74.55</v>
      </c>
      <c r="B7457">
        <v>0.28299999999999997</v>
      </c>
    </row>
    <row r="7458" spans="1:2" x14ac:dyDescent="0.15">
      <c r="A7458">
        <v>74.56</v>
      </c>
      <c r="B7458">
        <v>-0.34200000000000003</v>
      </c>
    </row>
    <row r="7459" spans="1:2" x14ac:dyDescent="0.15">
      <c r="A7459">
        <v>74.569999999999993</v>
      </c>
      <c r="B7459">
        <v>-0.71699999999999997</v>
      </c>
    </row>
    <row r="7460" spans="1:2" x14ac:dyDescent="0.15">
      <c r="A7460">
        <v>74.58</v>
      </c>
      <c r="B7460">
        <v>-1.155</v>
      </c>
    </row>
    <row r="7461" spans="1:2" x14ac:dyDescent="0.15">
      <c r="A7461">
        <v>74.59</v>
      </c>
      <c r="B7461">
        <v>-1.655</v>
      </c>
    </row>
    <row r="7462" spans="1:2" x14ac:dyDescent="0.15">
      <c r="A7462">
        <v>74.599999999999994</v>
      </c>
      <c r="B7462">
        <v>-2.1549999999999998</v>
      </c>
    </row>
    <row r="7463" spans="1:2" x14ac:dyDescent="0.15">
      <c r="A7463">
        <v>74.61</v>
      </c>
      <c r="B7463">
        <v>-2.6549999999999998</v>
      </c>
    </row>
    <row r="7464" spans="1:2" x14ac:dyDescent="0.15">
      <c r="A7464">
        <v>74.62</v>
      </c>
      <c r="B7464">
        <v>-2.4049999999999998</v>
      </c>
    </row>
    <row r="7465" spans="1:2" x14ac:dyDescent="0.15">
      <c r="A7465">
        <v>74.63</v>
      </c>
      <c r="B7465">
        <v>-1.905</v>
      </c>
    </row>
    <row r="7466" spans="1:2" x14ac:dyDescent="0.15">
      <c r="A7466">
        <v>74.64</v>
      </c>
      <c r="B7466">
        <v>-0.78</v>
      </c>
    </row>
    <row r="7467" spans="1:2" x14ac:dyDescent="0.15">
      <c r="A7467">
        <v>74.650000000000006</v>
      </c>
      <c r="B7467">
        <v>0.28299999999999997</v>
      </c>
    </row>
    <row r="7468" spans="1:2" x14ac:dyDescent="0.15">
      <c r="A7468">
        <v>74.66</v>
      </c>
      <c r="B7468">
        <v>0.72</v>
      </c>
    </row>
    <row r="7469" spans="1:2" x14ac:dyDescent="0.15">
      <c r="A7469">
        <v>74.67</v>
      </c>
      <c r="B7469">
        <v>1.6579999999999999</v>
      </c>
    </row>
    <row r="7470" spans="1:2" x14ac:dyDescent="0.15">
      <c r="A7470">
        <v>74.680000000000007</v>
      </c>
      <c r="B7470">
        <v>2.0950000000000002</v>
      </c>
    </row>
    <row r="7471" spans="1:2" x14ac:dyDescent="0.15">
      <c r="A7471">
        <v>74.69</v>
      </c>
      <c r="B7471">
        <v>1.0329999999999999</v>
      </c>
    </row>
    <row r="7472" spans="1:2" x14ac:dyDescent="0.15">
      <c r="A7472">
        <v>74.7</v>
      </c>
      <c r="B7472">
        <v>-0.155</v>
      </c>
    </row>
    <row r="7473" spans="1:2" x14ac:dyDescent="0.15">
      <c r="A7473">
        <v>74.709999999999994</v>
      </c>
      <c r="B7473">
        <v>-0.40500000000000003</v>
      </c>
    </row>
    <row r="7474" spans="1:2" x14ac:dyDescent="0.15">
      <c r="A7474">
        <v>74.72</v>
      </c>
      <c r="B7474">
        <v>-0.28000000000000003</v>
      </c>
    </row>
    <row r="7475" spans="1:2" x14ac:dyDescent="0.15">
      <c r="A7475">
        <v>74.73</v>
      </c>
      <c r="B7475">
        <v>-1.0920000000000001</v>
      </c>
    </row>
    <row r="7476" spans="1:2" x14ac:dyDescent="0.15">
      <c r="A7476">
        <v>74.739999999999995</v>
      </c>
      <c r="B7476">
        <v>-1.2170000000000001</v>
      </c>
    </row>
    <row r="7477" spans="1:2" x14ac:dyDescent="0.15">
      <c r="A7477">
        <v>74.75</v>
      </c>
      <c r="B7477">
        <v>-0.78</v>
      </c>
    </row>
    <row r="7478" spans="1:2" x14ac:dyDescent="0.15">
      <c r="A7478">
        <v>74.760000000000005</v>
      </c>
      <c r="B7478">
        <v>-0.155</v>
      </c>
    </row>
    <row r="7479" spans="1:2" x14ac:dyDescent="0.15">
      <c r="A7479">
        <v>74.77</v>
      </c>
      <c r="B7479">
        <v>0.47</v>
      </c>
    </row>
    <row r="7480" spans="1:2" x14ac:dyDescent="0.15">
      <c r="A7480">
        <v>74.78</v>
      </c>
      <c r="B7480">
        <v>0.34499999999999997</v>
      </c>
    </row>
    <row r="7481" spans="1:2" x14ac:dyDescent="0.15">
      <c r="A7481">
        <v>74.790000000000006</v>
      </c>
      <c r="B7481">
        <v>-0.90500000000000003</v>
      </c>
    </row>
    <row r="7482" spans="1:2" x14ac:dyDescent="0.15">
      <c r="A7482">
        <v>74.8</v>
      </c>
      <c r="B7482">
        <v>-1.2170000000000001</v>
      </c>
    </row>
    <row r="7483" spans="1:2" x14ac:dyDescent="0.15">
      <c r="A7483">
        <v>74.81</v>
      </c>
      <c r="B7483">
        <v>-0.96699999999999997</v>
      </c>
    </row>
    <row r="7484" spans="1:2" x14ac:dyDescent="0.15">
      <c r="A7484">
        <v>74.819999999999993</v>
      </c>
      <c r="B7484">
        <v>-1.7170000000000001</v>
      </c>
    </row>
    <row r="7485" spans="1:2" x14ac:dyDescent="0.15">
      <c r="A7485">
        <v>74.83</v>
      </c>
      <c r="B7485">
        <v>-2.5920000000000001</v>
      </c>
    </row>
    <row r="7486" spans="1:2" x14ac:dyDescent="0.15">
      <c r="A7486">
        <v>74.84</v>
      </c>
      <c r="B7486">
        <v>-1.5920000000000001</v>
      </c>
    </row>
    <row r="7487" spans="1:2" x14ac:dyDescent="0.15">
      <c r="A7487">
        <v>74.849999999999994</v>
      </c>
      <c r="B7487">
        <v>-0.03</v>
      </c>
    </row>
    <row r="7488" spans="1:2" x14ac:dyDescent="0.15">
      <c r="A7488">
        <v>74.86</v>
      </c>
      <c r="B7488">
        <v>0.22</v>
      </c>
    </row>
    <row r="7489" spans="1:2" x14ac:dyDescent="0.15">
      <c r="A7489">
        <v>74.87</v>
      </c>
      <c r="B7489">
        <v>0.40799999999999997</v>
      </c>
    </row>
    <row r="7490" spans="1:2" x14ac:dyDescent="0.15">
      <c r="A7490">
        <v>74.88</v>
      </c>
      <c r="B7490">
        <v>0.28299999999999997</v>
      </c>
    </row>
    <row r="7491" spans="1:2" x14ac:dyDescent="0.15">
      <c r="A7491">
        <v>74.89</v>
      </c>
      <c r="B7491">
        <v>-0.03</v>
      </c>
    </row>
    <row r="7492" spans="1:2" x14ac:dyDescent="0.15">
      <c r="A7492">
        <v>74.900000000000006</v>
      </c>
      <c r="B7492">
        <v>-0.40500000000000003</v>
      </c>
    </row>
    <row r="7493" spans="1:2" x14ac:dyDescent="0.15">
      <c r="A7493">
        <v>74.91</v>
      </c>
      <c r="B7493">
        <v>-9.1999999999999998E-2</v>
      </c>
    </row>
    <row r="7494" spans="1:2" x14ac:dyDescent="0.15">
      <c r="A7494">
        <v>74.92</v>
      </c>
      <c r="B7494">
        <v>-0.217</v>
      </c>
    </row>
    <row r="7495" spans="1:2" x14ac:dyDescent="0.15">
      <c r="A7495">
        <v>74.930000000000007</v>
      </c>
      <c r="B7495">
        <v>-0.65500000000000003</v>
      </c>
    </row>
    <row r="7496" spans="1:2" x14ac:dyDescent="0.15">
      <c r="A7496">
        <v>74.94</v>
      </c>
      <c r="B7496">
        <v>-1.2170000000000001</v>
      </c>
    </row>
    <row r="7497" spans="1:2" x14ac:dyDescent="0.15">
      <c r="A7497">
        <v>74.95</v>
      </c>
      <c r="B7497">
        <v>-1.5920000000000001</v>
      </c>
    </row>
    <row r="7498" spans="1:2" x14ac:dyDescent="0.15">
      <c r="A7498">
        <v>74.959999999999994</v>
      </c>
      <c r="B7498">
        <v>-1.155</v>
      </c>
    </row>
    <row r="7499" spans="1:2" x14ac:dyDescent="0.15">
      <c r="A7499">
        <v>74.97</v>
      </c>
      <c r="B7499">
        <v>-1.155</v>
      </c>
    </row>
    <row r="7500" spans="1:2" x14ac:dyDescent="0.15">
      <c r="A7500">
        <v>74.98</v>
      </c>
      <c r="B7500">
        <v>-1.3420000000000001</v>
      </c>
    </row>
    <row r="7501" spans="1:2" x14ac:dyDescent="0.15">
      <c r="A7501">
        <v>74.989999999999995</v>
      </c>
      <c r="B7501">
        <v>-0.46700000000000003</v>
      </c>
    </row>
    <row r="7502" spans="1:2" x14ac:dyDescent="0.15">
      <c r="A7502">
        <v>75</v>
      </c>
      <c r="B7502">
        <v>-0.59199999999999997</v>
      </c>
    </row>
    <row r="7503" spans="1:2" x14ac:dyDescent="0.15">
      <c r="A7503">
        <v>75.010000000000005</v>
      </c>
      <c r="B7503">
        <v>-1.0920000000000001</v>
      </c>
    </row>
    <row r="7504" spans="1:2" x14ac:dyDescent="0.15">
      <c r="A7504">
        <v>75.02</v>
      </c>
      <c r="B7504">
        <v>-1.155</v>
      </c>
    </row>
    <row r="7505" spans="1:2" x14ac:dyDescent="0.15">
      <c r="A7505">
        <v>75.03</v>
      </c>
      <c r="B7505">
        <v>-0.78</v>
      </c>
    </row>
    <row r="7506" spans="1:2" x14ac:dyDescent="0.15">
      <c r="A7506">
        <v>75.040000000000006</v>
      </c>
      <c r="B7506">
        <v>-1.03</v>
      </c>
    </row>
    <row r="7507" spans="1:2" x14ac:dyDescent="0.15">
      <c r="A7507">
        <v>75.05</v>
      </c>
      <c r="B7507">
        <v>-1.655</v>
      </c>
    </row>
    <row r="7508" spans="1:2" x14ac:dyDescent="0.15">
      <c r="A7508">
        <v>75.06</v>
      </c>
      <c r="B7508">
        <v>-1.3420000000000001</v>
      </c>
    </row>
    <row r="7509" spans="1:2" x14ac:dyDescent="0.15">
      <c r="A7509">
        <v>75.069999999999993</v>
      </c>
      <c r="B7509">
        <v>-0.84199999999999997</v>
      </c>
    </row>
    <row r="7510" spans="1:2" x14ac:dyDescent="0.15">
      <c r="A7510">
        <v>75.08</v>
      </c>
      <c r="B7510">
        <v>-0.28000000000000003</v>
      </c>
    </row>
    <row r="7511" spans="1:2" x14ac:dyDescent="0.15">
      <c r="A7511">
        <v>75.09</v>
      </c>
      <c r="B7511">
        <v>0.47</v>
      </c>
    </row>
    <row r="7512" spans="1:2" x14ac:dyDescent="0.15">
      <c r="A7512">
        <v>75.099999999999994</v>
      </c>
      <c r="B7512">
        <v>1.72</v>
      </c>
    </row>
    <row r="7513" spans="1:2" x14ac:dyDescent="0.15">
      <c r="A7513">
        <v>75.11</v>
      </c>
      <c r="B7513">
        <v>2.0950000000000002</v>
      </c>
    </row>
    <row r="7514" spans="1:2" x14ac:dyDescent="0.15">
      <c r="A7514">
        <v>75.12</v>
      </c>
      <c r="B7514">
        <v>1.5329999999999999</v>
      </c>
    </row>
    <row r="7515" spans="1:2" x14ac:dyDescent="0.15">
      <c r="A7515">
        <v>75.13</v>
      </c>
      <c r="B7515">
        <v>1.595</v>
      </c>
    </row>
    <row r="7516" spans="1:2" x14ac:dyDescent="0.15">
      <c r="A7516">
        <v>75.14</v>
      </c>
      <c r="B7516">
        <v>1.2829999999999999</v>
      </c>
    </row>
    <row r="7517" spans="1:2" x14ac:dyDescent="0.15">
      <c r="A7517">
        <v>75.150000000000006</v>
      </c>
      <c r="B7517">
        <v>1.0329999999999999</v>
      </c>
    </row>
    <row r="7518" spans="1:2" x14ac:dyDescent="0.15">
      <c r="A7518">
        <v>75.16</v>
      </c>
      <c r="B7518">
        <v>0.78300000000000003</v>
      </c>
    </row>
    <row r="7519" spans="1:2" x14ac:dyDescent="0.15">
      <c r="A7519">
        <v>75.17</v>
      </c>
      <c r="B7519">
        <v>1.2829999999999999</v>
      </c>
    </row>
    <row r="7520" spans="1:2" x14ac:dyDescent="0.15">
      <c r="A7520">
        <v>75.180000000000007</v>
      </c>
      <c r="B7520">
        <v>1.1579999999999999</v>
      </c>
    </row>
    <row r="7521" spans="1:2" x14ac:dyDescent="0.15">
      <c r="A7521">
        <v>75.19</v>
      </c>
      <c r="B7521">
        <v>0.78300000000000003</v>
      </c>
    </row>
    <row r="7522" spans="1:2" x14ac:dyDescent="0.15">
      <c r="A7522">
        <v>75.2</v>
      </c>
      <c r="B7522">
        <v>0.72</v>
      </c>
    </row>
    <row r="7523" spans="1:2" x14ac:dyDescent="0.15">
      <c r="A7523">
        <v>75.209999999999994</v>
      </c>
      <c r="B7523">
        <v>0.78300000000000003</v>
      </c>
    </row>
    <row r="7524" spans="1:2" x14ac:dyDescent="0.15">
      <c r="A7524">
        <v>75.22</v>
      </c>
      <c r="B7524">
        <v>0.97</v>
      </c>
    </row>
    <row r="7525" spans="1:2" x14ac:dyDescent="0.15">
      <c r="A7525">
        <v>75.23</v>
      </c>
      <c r="B7525">
        <v>0.72</v>
      </c>
    </row>
    <row r="7526" spans="1:2" x14ac:dyDescent="0.15">
      <c r="A7526">
        <v>75.239999999999995</v>
      </c>
      <c r="B7526">
        <v>3.3000000000000002E-2</v>
      </c>
    </row>
    <row r="7527" spans="1:2" x14ac:dyDescent="0.15">
      <c r="A7527">
        <v>75.25</v>
      </c>
      <c r="B7527">
        <v>3.3000000000000002E-2</v>
      </c>
    </row>
    <row r="7528" spans="1:2" x14ac:dyDescent="0.15">
      <c r="A7528">
        <v>75.260000000000005</v>
      </c>
      <c r="B7528">
        <v>0.40799999999999997</v>
      </c>
    </row>
    <row r="7529" spans="1:2" x14ac:dyDescent="0.15">
      <c r="A7529">
        <v>75.27</v>
      </c>
      <c r="B7529">
        <v>1.595</v>
      </c>
    </row>
    <row r="7530" spans="1:2" x14ac:dyDescent="0.15">
      <c r="A7530">
        <v>75.28</v>
      </c>
      <c r="B7530">
        <v>1.97</v>
      </c>
    </row>
    <row r="7531" spans="1:2" x14ac:dyDescent="0.15">
      <c r="A7531">
        <v>75.290000000000006</v>
      </c>
      <c r="B7531">
        <v>2.4700000000000002</v>
      </c>
    </row>
    <row r="7532" spans="1:2" x14ac:dyDescent="0.15">
      <c r="A7532">
        <v>75.3</v>
      </c>
      <c r="B7532">
        <v>2.3450000000000002</v>
      </c>
    </row>
    <row r="7533" spans="1:2" x14ac:dyDescent="0.15">
      <c r="A7533">
        <v>75.31</v>
      </c>
      <c r="B7533">
        <v>2.2200000000000002</v>
      </c>
    </row>
    <row r="7534" spans="1:2" x14ac:dyDescent="0.15">
      <c r="A7534">
        <v>75.319999999999993</v>
      </c>
      <c r="B7534">
        <v>1.0329999999999999</v>
      </c>
    </row>
    <row r="7535" spans="1:2" x14ac:dyDescent="0.15">
      <c r="A7535">
        <v>75.33</v>
      </c>
      <c r="B7535">
        <v>0.28299999999999997</v>
      </c>
    </row>
    <row r="7536" spans="1:2" x14ac:dyDescent="0.15">
      <c r="A7536">
        <v>75.34</v>
      </c>
      <c r="B7536">
        <v>-0.28000000000000003</v>
      </c>
    </row>
    <row r="7537" spans="1:2" x14ac:dyDescent="0.15">
      <c r="A7537">
        <v>75.349999999999994</v>
      </c>
      <c r="B7537">
        <v>-0.71699999999999997</v>
      </c>
    </row>
    <row r="7538" spans="1:2" x14ac:dyDescent="0.15">
      <c r="A7538">
        <v>75.36</v>
      </c>
      <c r="B7538">
        <v>-0.96699999999999997</v>
      </c>
    </row>
    <row r="7539" spans="1:2" x14ac:dyDescent="0.15">
      <c r="A7539">
        <v>75.37</v>
      </c>
      <c r="B7539">
        <v>-0.34200000000000003</v>
      </c>
    </row>
    <row r="7540" spans="1:2" x14ac:dyDescent="0.15">
      <c r="A7540">
        <v>75.38</v>
      </c>
      <c r="B7540">
        <v>0.28299999999999997</v>
      </c>
    </row>
    <row r="7541" spans="1:2" x14ac:dyDescent="0.15">
      <c r="A7541">
        <v>75.39</v>
      </c>
      <c r="B7541">
        <v>3.3000000000000002E-2</v>
      </c>
    </row>
    <row r="7542" spans="1:2" x14ac:dyDescent="0.15">
      <c r="A7542">
        <v>75.400000000000006</v>
      </c>
      <c r="B7542">
        <v>-0.53</v>
      </c>
    </row>
    <row r="7543" spans="1:2" x14ac:dyDescent="0.15">
      <c r="A7543">
        <v>75.41</v>
      </c>
      <c r="B7543">
        <v>-0.59199999999999997</v>
      </c>
    </row>
    <row r="7544" spans="1:2" x14ac:dyDescent="0.15">
      <c r="A7544">
        <v>75.42</v>
      </c>
      <c r="B7544">
        <v>-0.84199999999999997</v>
      </c>
    </row>
    <row r="7545" spans="1:2" x14ac:dyDescent="0.15">
      <c r="A7545">
        <v>75.430000000000007</v>
      </c>
      <c r="B7545">
        <v>-0.96699999999999997</v>
      </c>
    </row>
    <row r="7546" spans="1:2" x14ac:dyDescent="0.15">
      <c r="A7546">
        <v>75.44</v>
      </c>
      <c r="B7546">
        <v>-0.90500000000000003</v>
      </c>
    </row>
    <row r="7547" spans="1:2" x14ac:dyDescent="0.15">
      <c r="A7547">
        <v>75.45</v>
      </c>
      <c r="B7547">
        <v>-1.2170000000000001</v>
      </c>
    </row>
    <row r="7548" spans="1:2" x14ac:dyDescent="0.15">
      <c r="A7548">
        <v>75.459999999999994</v>
      </c>
      <c r="B7548">
        <v>-1.405</v>
      </c>
    </row>
    <row r="7549" spans="1:2" x14ac:dyDescent="0.15">
      <c r="A7549">
        <v>75.47</v>
      </c>
      <c r="B7549">
        <v>-1.3420000000000001</v>
      </c>
    </row>
    <row r="7550" spans="1:2" x14ac:dyDescent="0.15">
      <c r="A7550">
        <v>75.48</v>
      </c>
      <c r="B7550">
        <v>-0.46700000000000003</v>
      </c>
    </row>
    <row r="7551" spans="1:2" x14ac:dyDescent="0.15">
      <c r="A7551">
        <v>75.489999999999995</v>
      </c>
      <c r="B7551">
        <v>-0.40500000000000003</v>
      </c>
    </row>
    <row r="7552" spans="1:2" x14ac:dyDescent="0.15">
      <c r="A7552">
        <v>75.5</v>
      </c>
      <c r="B7552">
        <v>-0.40500000000000003</v>
      </c>
    </row>
    <row r="7553" spans="1:2" x14ac:dyDescent="0.15">
      <c r="A7553">
        <v>75.510000000000005</v>
      </c>
      <c r="B7553">
        <v>0.158</v>
      </c>
    </row>
    <row r="7554" spans="1:2" x14ac:dyDescent="0.15">
      <c r="A7554">
        <v>75.52</v>
      </c>
      <c r="B7554">
        <v>0.34499999999999997</v>
      </c>
    </row>
    <row r="7555" spans="1:2" x14ac:dyDescent="0.15">
      <c r="A7555">
        <v>75.53</v>
      </c>
      <c r="B7555">
        <v>3.3000000000000002E-2</v>
      </c>
    </row>
    <row r="7556" spans="1:2" x14ac:dyDescent="0.15">
      <c r="A7556">
        <v>75.540000000000006</v>
      </c>
      <c r="B7556">
        <v>-0.96699999999999997</v>
      </c>
    </row>
    <row r="7557" spans="1:2" x14ac:dyDescent="0.15">
      <c r="A7557">
        <v>75.55</v>
      </c>
      <c r="B7557">
        <v>-1.28</v>
      </c>
    </row>
    <row r="7558" spans="1:2" x14ac:dyDescent="0.15">
      <c r="A7558">
        <v>75.56</v>
      </c>
      <c r="B7558">
        <v>-1.28</v>
      </c>
    </row>
    <row r="7559" spans="1:2" x14ac:dyDescent="0.15">
      <c r="A7559">
        <v>75.569999999999993</v>
      </c>
      <c r="B7559">
        <v>-1.2170000000000001</v>
      </c>
    </row>
    <row r="7560" spans="1:2" x14ac:dyDescent="0.15">
      <c r="A7560">
        <v>75.58</v>
      </c>
      <c r="B7560">
        <v>-2.0299999999999998</v>
      </c>
    </row>
    <row r="7561" spans="1:2" x14ac:dyDescent="0.15">
      <c r="A7561">
        <v>75.59</v>
      </c>
      <c r="B7561">
        <v>-2.5299999999999998</v>
      </c>
    </row>
    <row r="7562" spans="1:2" x14ac:dyDescent="0.15">
      <c r="A7562">
        <v>75.599999999999994</v>
      </c>
      <c r="B7562">
        <v>-1.9670000000000001</v>
      </c>
    </row>
    <row r="7563" spans="1:2" x14ac:dyDescent="0.15">
      <c r="A7563">
        <v>75.61</v>
      </c>
      <c r="B7563">
        <v>-1.405</v>
      </c>
    </row>
    <row r="7564" spans="1:2" x14ac:dyDescent="0.15">
      <c r="A7564">
        <v>75.62</v>
      </c>
      <c r="B7564">
        <v>-1.5920000000000001</v>
      </c>
    </row>
    <row r="7565" spans="1:2" x14ac:dyDescent="0.15">
      <c r="A7565">
        <v>75.63</v>
      </c>
      <c r="B7565">
        <v>-1.5920000000000001</v>
      </c>
    </row>
    <row r="7566" spans="1:2" x14ac:dyDescent="0.15">
      <c r="A7566">
        <v>75.64</v>
      </c>
      <c r="B7566">
        <v>-1.2170000000000001</v>
      </c>
    </row>
    <row r="7567" spans="1:2" x14ac:dyDescent="0.15">
      <c r="A7567">
        <v>75.650000000000006</v>
      </c>
      <c r="B7567">
        <v>-0.59199999999999997</v>
      </c>
    </row>
    <row r="7568" spans="1:2" x14ac:dyDescent="0.15">
      <c r="A7568">
        <v>75.66</v>
      </c>
      <c r="B7568">
        <v>0.47</v>
      </c>
    </row>
    <row r="7569" spans="1:2" x14ac:dyDescent="0.15">
      <c r="A7569">
        <v>75.67</v>
      </c>
      <c r="B7569">
        <v>0.65800000000000003</v>
      </c>
    </row>
    <row r="7570" spans="1:2" x14ac:dyDescent="0.15">
      <c r="A7570">
        <v>75.680000000000007</v>
      </c>
      <c r="B7570">
        <v>3.3000000000000002E-2</v>
      </c>
    </row>
    <row r="7571" spans="1:2" x14ac:dyDescent="0.15">
      <c r="A7571">
        <v>75.69</v>
      </c>
      <c r="B7571">
        <v>-0.155</v>
      </c>
    </row>
    <row r="7572" spans="1:2" x14ac:dyDescent="0.15">
      <c r="A7572">
        <v>75.7</v>
      </c>
      <c r="B7572">
        <v>0.28299999999999997</v>
      </c>
    </row>
    <row r="7573" spans="1:2" x14ac:dyDescent="0.15">
      <c r="A7573">
        <v>75.709999999999994</v>
      </c>
      <c r="B7573">
        <v>0.72</v>
      </c>
    </row>
    <row r="7574" spans="1:2" x14ac:dyDescent="0.15">
      <c r="A7574">
        <v>75.72</v>
      </c>
      <c r="B7574">
        <v>0.72</v>
      </c>
    </row>
    <row r="7575" spans="1:2" x14ac:dyDescent="0.15">
      <c r="A7575">
        <v>75.73</v>
      </c>
      <c r="B7575">
        <v>0.90800000000000003</v>
      </c>
    </row>
    <row r="7576" spans="1:2" x14ac:dyDescent="0.15">
      <c r="A7576">
        <v>75.739999999999995</v>
      </c>
      <c r="B7576">
        <v>1.095</v>
      </c>
    </row>
    <row r="7577" spans="1:2" x14ac:dyDescent="0.15">
      <c r="A7577">
        <v>75.75</v>
      </c>
      <c r="B7577">
        <v>0.90800000000000003</v>
      </c>
    </row>
    <row r="7578" spans="1:2" x14ac:dyDescent="0.15">
      <c r="A7578">
        <v>75.760000000000005</v>
      </c>
      <c r="B7578">
        <v>0.90800000000000003</v>
      </c>
    </row>
    <row r="7579" spans="1:2" x14ac:dyDescent="0.15">
      <c r="A7579">
        <v>75.77</v>
      </c>
      <c r="B7579">
        <v>1.1579999999999999</v>
      </c>
    </row>
    <row r="7580" spans="1:2" x14ac:dyDescent="0.15">
      <c r="A7580">
        <v>75.78</v>
      </c>
      <c r="B7580">
        <v>1.595</v>
      </c>
    </row>
    <row r="7581" spans="1:2" x14ac:dyDescent="0.15">
      <c r="A7581">
        <v>75.790000000000006</v>
      </c>
      <c r="B7581">
        <v>2.1579999999999999</v>
      </c>
    </row>
    <row r="7582" spans="1:2" x14ac:dyDescent="0.15">
      <c r="A7582">
        <v>75.8</v>
      </c>
      <c r="B7582">
        <v>3.0950000000000002</v>
      </c>
    </row>
    <row r="7583" spans="1:2" x14ac:dyDescent="0.15">
      <c r="A7583">
        <v>75.81</v>
      </c>
      <c r="B7583">
        <v>3.7829999999999999</v>
      </c>
    </row>
    <row r="7584" spans="1:2" x14ac:dyDescent="0.15">
      <c r="A7584">
        <v>75.819999999999993</v>
      </c>
      <c r="B7584">
        <v>3.5329999999999999</v>
      </c>
    </row>
    <row r="7585" spans="1:2" x14ac:dyDescent="0.15">
      <c r="A7585">
        <v>75.83</v>
      </c>
      <c r="B7585">
        <v>2.97</v>
      </c>
    </row>
    <row r="7586" spans="1:2" x14ac:dyDescent="0.15">
      <c r="A7586">
        <v>75.84</v>
      </c>
      <c r="B7586">
        <v>2.5950000000000002</v>
      </c>
    </row>
    <row r="7587" spans="1:2" x14ac:dyDescent="0.15">
      <c r="A7587">
        <v>75.849999999999994</v>
      </c>
      <c r="B7587">
        <v>3.1579999999999999</v>
      </c>
    </row>
    <row r="7588" spans="1:2" x14ac:dyDescent="0.15">
      <c r="A7588">
        <v>75.86</v>
      </c>
      <c r="B7588">
        <v>2.7829999999999999</v>
      </c>
    </row>
    <row r="7589" spans="1:2" x14ac:dyDescent="0.15">
      <c r="A7589">
        <v>75.87</v>
      </c>
      <c r="B7589">
        <v>2.1579999999999999</v>
      </c>
    </row>
    <row r="7590" spans="1:2" x14ac:dyDescent="0.15">
      <c r="A7590">
        <v>75.88</v>
      </c>
      <c r="B7590">
        <v>1.6579999999999999</v>
      </c>
    </row>
    <row r="7591" spans="1:2" x14ac:dyDescent="0.15">
      <c r="A7591">
        <v>75.89</v>
      </c>
      <c r="B7591">
        <v>1.4079999999999999</v>
      </c>
    </row>
    <row r="7592" spans="1:2" x14ac:dyDescent="0.15">
      <c r="A7592">
        <v>75.900000000000006</v>
      </c>
      <c r="B7592">
        <v>0.97</v>
      </c>
    </row>
    <row r="7593" spans="1:2" x14ac:dyDescent="0.15">
      <c r="A7593">
        <v>75.91</v>
      </c>
      <c r="B7593">
        <v>0.72</v>
      </c>
    </row>
    <row r="7594" spans="1:2" x14ac:dyDescent="0.15">
      <c r="A7594">
        <v>75.92</v>
      </c>
      <c r="B7594">
        <v>0.97</v>
      </c>
    </row>
    <row r="7595" spans="1:2" x14ac:dyDescent="0.15">
      <c r="A7595">
        <v>75.930000000000007</v>
      </c>
      <c r="B7595">
        <v>1.22</v>
      </c>
    </row>
    <row r="7596" spans="1:2" x14ac:dyDescent="0.15">
      <c r="A7596">
        <v>75.94</v>
      </c>
      <c r="B7596">
        <v>0.158</v>
      </c>
    </row>
    <row r="7597" spans="1:2" x14ac:dyDescent="0.15">
      <c r="A7597">
        <v>75.95</v>
      </c>
      <c r="B7597">
        <v>0.40799999999999997</v>
      </c>
    </row>
    <row r="7598" spans="1:2" x14ac:dyDescent="0.15">
      <c r="A7598">
        <v>75.959999999999994</v>
      </c>
      <c r="B7598">
        <v>0.97</v>
      </c>
    </row>
    <row r="7599" spans="1:2" x14ac:dyDescent="0.15">
      <c r="A7599">
        <v>75.97</v>
      </c>
      <c r="B7599">
        <v>1.4079999999999999</v>
      </c>
    </row>
    <row r="7600" spans="1:2" x14ac:dyDescent="0.15">
      <c r="A7600">
        <v>75.98</v>
      </c>
      <c r="B7600">
        <v>1.2829999999999999</v>
      </c>
    </row>
    <row r="7601" spans="1:2" x14ac:dyDescent="0.15">
      <c r="A7601">
        <v>75.989999999999995</v>
      </c>
      <c r="B7601">
        <v>0.84499999999999997</v>
      </c>
    </row>
    <row r="7602" spans="1:2" x14ac:dyDescent="0.15">
      <c r="A7602">
        <v>76</v>
      </c>
      <c r="B7602">
        <v>0.72</v>
      </c>
    </row>
    <row r="7603" spans="1:2" x14ac:dyDescent="0.15">
      <c r="A7603">
        <v>76.010000000000005</v>
      </c>
      <c r="B7603">
        <v>0.65800000000000003</v>
      </c>
    </row>
    <row r="7604" spans="1:2" x14ac:dyDescent="0.15">
      <c r="A7604">
        <v>76.02</v>
      </c>
      <c r="B7604">
        <v>0.65800000000000003</v>
      </c>
    </row>
    <row r="7605" spans="1:2" x14ac:dyDescent="0.15">
      <c r="A7605">
        <v>76.03</v>
      </c>
      <c r="B7605">
        <v>0.53300000000000003</v>
      </c>
    </row>
    <row r="7606" spans="1:2" x14ac:dyDescent="0.15">
      <c r="A7606">
        <v>76.040000000000006</v>
      </c>
      <c r="B7606">
        <v>-0.155</v>
      </c>
    </row>
    <row r="7607" spans="1:2" x14ac:dyDescent="0.15">
      <c r="A7607">
        <v>76.05</v>
      </c>
      <c r="B7607">
        <v>-1.0920000000000001</v>
      </c>
    </row>
    <row r="7608" spans="1:2" x14ac:dyDescent="0.15">
      <c r="A7608">
        <v>76.06</v>
      </c>
      <c r="B7608">
        <v>-2.4049999999999998</v>
      </c>
    </row>
    <row r="7609" spans="1:2" x14ac:dyDescent="0.15">
      <c r="A7609">
        <v>76.069999999999993</v>
      </c>
      <c r="B7609">
        <v>-3.28</v>
      </c>
    </row>
    <row r="7610" spans="1:2" x14ac:dyDescent="0.15">
      <c r="A7610">
        <v>76.08</v>
      </c>
      <c r="B7610">
        <v>-4.1550000000000002</v>
      </c>
    </row>
    <row r="7611" spans="1:2" x14ac:dyDescent="0.15">
      <c r="A7611">
        <v>76.09</v>
      </c>
      <c r="B7611">
        <v>-5.03</v>
      </c>
    </row>
    <row r="7612" spans="1:2" x14ac:dyDescent="0.15">
      <c r="A7612">
        <v>76.099999999999994</v>
      </c>
      <c r="B7612">
        <v>-4.4669999999999996</v>
      </c>
    </row>
    <row r="7613" spans="1:2" x14ac:dyDescent="0.15">
      <c r="A7613">
        <v>76.11</v>
      </c>
      <c r="B7613">
        <v>-3.3420000000000001</v>
      </c>
    </row>
    <row r="7614" spans="1:2" x14ac:dyDescent="0.15">
      <c r="A7614">
        <v>76.12</v>
      </c>
      <c r="B7614">
        <v>-2.7170000000000001</v>
      </c>
    </row>
    <row r="7615" spans="1:2" x14ac:dyDescent="0.15">
      <c r="A7615">
        <v>76.13</v>
      </c>
      <c r="B7615">
        <v>-2.1549999999999998</v>
      </c>
    </row>
    <row r="7616" spans="1:2" x14ac:dyDescent="0.15">
      <c r="A7616">
        <v>76.14</v>
      </c>
      <c r="B7616">
        <v>-1.5920000000000001</v>
      </c>
    </row>
    <row r="7617" spans="1:2" x14ac:dyDescent="0.15">
      <c r="A7617">
        <v>76.150000000000006</v>
      </c>
      <c r="B7617">
        <v>-0.84199999999999997</v>
      </c>
    </row>
    <row r="7618" spans="1:2" x14ac:dyDescent="0.15">
      <c r="A7618">
        <v>76.16</v>
      </c>
      <c r="B7618">
        <v>-1.03</v>
      </c>
    </row>
    <row r="7619" spans="1:2" x14ac:dyDescent="0.15">
      <c r="A7619">
        <v>76.17</v>
      </c>
      <c r="B7619">
        <v>-0.155</v>
      </c>
    </row>
    <row r="7620" spans="1:2" x14ac:dyDescent="0.15">
      <c r="A7620">
        <v>76.180000000000007</v>
      </c>
      <c r="B7620">
        <v>-9.1999999999999998E-2</v>
      </c>
    </row>
    <row r="7621" spans="1:2" x14ac:dyDescent="0.15">
      <c r="A7621">
        <v>76.19</v>
      </c>
      <c r="B7621">
        <v>0.59499999999999997</v>
      </c>
    </row>
    <row r="7622" spans="1:2" x14ac:dyDescent="0.15">
      <c r="A7622">
        <v>76.2</v>
      </c>
      <c r="B7622">
        <v>1.4079999999999999</v>
      </c>
    </row>
    <row r="7623" spans="1:2" x14ac:dyDescent="0.15">
      <c r="A7623">
        <v>76.209999999999994</v>
      </c>
      <c r="B7623">
        <v>1.97</v>
      </c>
    </row>
    <row r="7624" spans="1:2" x14ac:dyDescent="0.15">
      <c r="A7624">
        <v>76.22</v>
      </c>
      <c r="B7624">
        <v>2.0950000000000002</v>
      </c>
    </row>
    <row r="7625" spans="1:2" x14ac:dyDescent="0.15">
      <c r="A7625">
        <v>76.23</v>
      </c>
      <c r="B7625">
        <v>2.5950000000000002</v>
      </c>
    </row>
    <row r="7626" spans="1:2" x14ac:dyDescent="0.15">
      <c r="A7626">
        <v>76.239999999999995</v>
      </c>
      <c r="B7626">
        <v>2.4700000000000002</v>
      </c>
    </row>
    <row r="7627" spans="1:2" x14ac:dyDescent="0.15">
      <c r="A7627">
        <v>76.25</v>
      </c>
      <c r="B7627">
        <v>2.0950000000000002</v>
      </c>
    </row>
    <row r="7628" spans="1:2" x14ac:dyDescent="0.15">
      <c r="A7628">
        <v>76.260000000000005</v>
      </c>
      <c r="B7628">
        <v>1.22</v>
      </c>
    </row>
    <row r="7629" spans="1:2" x14ac:dyDescent="0.15">
      <c r="A7629">
        <v>76.27</v>
      </c>
      <c r="B7629">
        <v>0.97</v>
      </c>
    </row>
    <row r="7630" spans="1:2" x14ac:dyDescent="0.15">
      <c r="A7630">
        <v>76.28</v>
      </c>
      <c r="B7630">
        <v>0.90800000000000003</v>
      </c>
    </row>
    <row r="7631" spans="1:2" x14ac:dyDescent="0.15">
      <c r="A7631">
        <v>76.290000000000006</v>
      </c>
      <c r="B7631">
        <v>0.47</v>
      </c>
    </row>
    <row r="7632" spans="1:2" x14ac:dyDescent="0.15">
      <c r="A7632">
        <v>76.3</v>
      </c>
      <c r="B7632">
        <v>0.65800000000000003</v>
      </c>
    </row>
    <row r="7633" spans="1:2" x14ac:dyDescent="0.15">
      <c r="A7633">
        <v>76.31</v>
      </c>
      <c r="B7633">
        <v>0.90800000000000003</v>
      </c>
    </row>
    <row r="7634" spans="1:2" x14ac:dyDescent="0.15">
      <c r="A7634">
        <v>76.319999999999993</v>
      </c>
      <c r="B7634">
        <v>0.34499999999999997</v>
      </c>
    </row>
    <row r="7635" spans="1:2" x14ac:dyDescent="0.15">
      <c r="A7635">
        <v>76.33</v>
      </c>
      <c r="B7635">
        <v>0.40799999999999997</v>
      </c>
    </row>
    <row r="7636" spans="1:2" x14ac:dyDescent="0.15">
      <c r="A7636">
        <v>76.34</v>
      </c>
      <c r="B7636">
        <v>0.53300000000000003</v>
      </c>
    </row>
    <row r="7637" spans="1:2" x14ac:dyDescent="0.15">
      <c r="A7637">
        <v>76.349999999999994</v>
      </c>
      <c r="B7637">
        <v>0.59499999999999997</v>
      </c>
    </row>
    <row r="7638" spans="1:2" x14ac:dyDescent="0.15">
      <c r="A7638">
        <v>76.36</v>
      </c>
      <c r="B7638">
        <v>0.65800000000000003</v>
      </c>
    </row>
    <row r="7639" spans="1:2" x14ac:dyDescent="0.15">
      <c r="A7639">
        <v>76.37</v>
      </c>
      <c r="B7639">
        <v>0.97</v>
      </c>
    </row>
    <row r="7640" spans="1:2" x14ac:dyDescent="0.15">
      <c r="A7640">
        <v>76.38</v>
      </c>
      <c r="B7640">
        <v>0.97</v>
      </c>
    </row>
    <row r="7641" spans="1:2" x14ac:dyDescent="0.15">
      <c r="A7641">
        <v>76.39</v>
      </c>
      <c r="B7641">
        <v>1.095</v>
      </c>
    </row>
    <row r="7642" spans="1:2" x14ac:dyDescent="0.15">
      <c r="A7642">
        <v>76.400000000000006</v>
      </c>
      <c r="B7642">
        <v>0.78300000000000003</v>
      </c>
    </row>
    <row r="7643" spans="1:2" x14ac:dyDescent="0.15">
      <c r="A7643">
        <v>76.41</v>
      </c>
      <c r="B7643">
        <v>0.78300000000000003</v>
      </c>
    </row>
    <row r="7644" spans="1:2" x14ac:dyDescent="0.15">
      <c r="A7644">
        <v>76.42</v>
      </c>
      <c r="B7644">
        <v>0.72</v>
      </c>
    </row>
    <row r="7645" spans="1:2" x14ac:dyDescent="0.15">
      <c r="A7645">
        <v>76.430000000000007</v>
      </c>
      <c r="B7645">
        <v>0.22</v>
      </c>
    </row>
    <row r="7646" spans="1:2" x14ac:dyDescent="0.15">
      <c r="A7646">
        <v>76.44</v>
      </c>
      <c r="B7646">
        <v>-0.217</v>
      </c>
    </row>
    <row r="7647" spans="1:2" x14ac:dyDescent="0.15">
      <c r="A7647">
        <v>76.45</v>
      </c>
      <c r="B7647">
        <v>-9.1999999999999998E-2</v>
      </c>
    </row>
    <row r="7648" spans="1:2" x14ac:dyDescent="0.15">
      <c r="A7648">
        <v>76.459999999999994</v>
      </c>
      <c r="B7648">
        <v>0.22</v>
      </c>
    </row>
    <row r="7649" spans="1:2" x14ac:dyDescent="0.15">
      <c r="A7649">
        <v>76.47</v>
      </c>
      <c r="B7649">
        <v>0.65800000000000003</v>
      </c>
    </row>
    <row r="7650" spans="1:2" x14ac:dyDescent="0.15">
      <c r="A7650">
        <v>76.48</v>
      </c>
      <c r="B7650">
        <v>1.1579999999999999</v>
      </c>
    </row>
    <row r="7651" spans="1:2" x14ac:dyDescent="0.15">
      <c r="A7651">
        <v>76.489999999999995</v>
      </c>
      <c r="B7651">
        <v>0.84499999999999997</v>
      </c>
    </row>
    <row r="7652" spans="1:2" x14ac:dyDescent="0.15">
      <c r="A7652">
        <v>76.5</v>
      </c>
      <c r="B7652">
        <v>0.53300000000000003</v>
      </c>
    </row>
    <row r="7653" spans="1:2" x14ac:dyDescent="0.15">
      <c r="A7653">
        <v>76.510000000000005</v>
      </c>
      <c r="B7653">
        <v>-9.1999999999999998E-2</v>
      </c>
    </row>
    <row r="7654" spans="1:2" x14ac:dyDescent="0.15">
      <c r="A7654">
        <v>76.52</v>
      </c>
      <c r="B7654">
        <v>-0.71699999999999997</v>
      </c>
    </row>
    <row r="7655" spans="1:2" x14ac:dyDescent="0.15">
      <c r="A7655">
        <v>76.53</v>
      </c>
      <c r="B7655">
        <v>-0.217</v>
      </c>
    </row>
    <row r="7656" spans="1:2" x14ac:dyDescent="0.15">
      <c r="A7656">
        <v>76.540000000000006</v>
      </c>
      <c r="B7656">
        <v>0.65800000000000003</v>
      </c>
    </row>
    <row r="7657" spans="1:2" x14ac:dyDescent="0.15">
      <c r="A7657">
        <v>76.55</v>
      </c>
      <c r="B7657">
        <v>1.095</v>
      </c>
    </row>
    <row r="7658" spans="1:2" x14ac:dyDescent="0.15">
      <c r="A7658">
        <v>76.56</v>
      </c>
      <c r="B7658">
        <v>2.0950000000000002</v>
      </c>
    </row>
    <row r="7659" spans="1:2" x14ac:dyDescent="0.15">
      <c r="A7659">
        <v>76.569999999999993</v>
      </c>
      <c r="B7659">
        <v>2.9079999999999999</v>
      </c>
    </row>
    <row r="7660" spans="1:2" x14ac:dyDescent="0.15">
      <c r="A7660">
        <v>76.58</v>
      </c>
      <c r="B7660">
        <v>2.7829999999999999</v>
      </c>
    </row>
    <row r="7661" spans="1:2" x14ac:dyDescent="0.15">
      <c r="A7661">
        <v>76.59</v>
      </c>
      <c r="B7661">
        <v>2.3450000000000002</v>
      </c>
    </row>
    <row r="7662" spans="1:2" x14ac:dyDescent="0.15">
      <c r="A7662">
        <v>76.599999999999994</v>
      </c>
      <c r="B7662">
        <v>2.7829999999999999</v>
      </c>
    </row>
    <row r="7663" spans="1:2" x14ac:dyDescent="0.15">
      <c r="A7663">
        <v>76.61</v>
      </c>
      <c r="B7663">
        <v>2.9079999999999999</v>
      </c>
    </row>
    <row r="7664" spans="1:2" x14ac:dyDescent="0.15">
      <c r="A7664">
        <v>76.62</v>
      </c>
      <c r="B7664">
        <v>2.1579999999999999</v>
      </c>
    </row>
    <row r="7665" spans="1:2" x14ac:dyDescent="0.15">
      <c r="A7665">
        <v>76.63</v>
      </c>
      <c r="B7665">
        <v>1.0329999999999999</v>
      </c>
    </row>
    <row r="7666" spans="1:2" x14ac:dyDescent="0.15">
      <c r="A7666">
        <v>76.64</v>
      </c>
      <c r="B7666">
        <v>1.095</v>
      </c>
    </row>
    <row r="7667" spans="1:2" x14ac:dyDescent="0.15">
      <c r="A7667">
        <v>76.650000000000006</v>
      </c>
      <c r="B7667">
        <v>1.6579999999999999</v>
      </c>
    </row>
    <row r="7668" spans="1:2" x14ac:dyDescent="0.15">
      <c r="A7668">
        <v>76.66</v>
      </c>
      <c r="B7668">
        <v>0.90800000000000003</v>
      </c>
    </row>
    <row r="7669" spans="1:2" x14ac:dyDescent="0.15">
      <c r="A7669">
        <v>76.67</v>
      </c>
      <c r="B7669">
        <v>3.3000000000000002E-2</v>
      </c>
    </row>
    <row r="7670" spans="1:2" x14ac:dyDescent="0.15">
      <c r="A7670">
        <v>76.680000000000007</v>
      </c>
      <c r="B7670">
        <v>-0.217</v>
      </c>
    </row>
    <row r="7671" spans="1:2" x14ac:dyDescent="0.15">
      <c r="A7671">
        <v>76.69</v>
      </c>
      <c r="B7671">
        <v>-0.40500000000000003</v>
      </c>
    </row>
    <row r="7672" spans="1:2" x14ac:dyDescent="0.15">
      <c r="A7672">
        <v>76.7</v>
      </c>
      <c r="B7672">
        <v>-0.90500000000000003</v>
      </c>
    </row>
    <row r="7673" spans="1:2" x14ac:dyDescent="0.15">
      <c r="A7673">
        <v>76.709999999999994</v>
      </c>
      <c r="B7673">
        <v>-1.0920000000000001</v>
      </c>
    </row>
    <row r="7674" spans="1:2" x14ac:dyDescent="0.15">
      <c r="A7674">
        <v>76.72</v>
      </c>
      <c r="B7674">
        <v>-1.155</v>
      </c>
    </row>
    <row r="7675" spans="1:2" x14ac:dyDescent="0.15">
      <c r="A7675">
        <v>76.73</v>
      </c>
      <c r="B7675">
        <v>-1.4670000000000001</v>
      </c>
    </row>
    <row r="7676" spans="1:2" x14ac:dyDescent="0.15">
      <c r="A7676">
        <v>76.739999999999995</v>
      </c>
      <c r="B7676">
        <v>-1.7170000000000001</v>
      </c>
    </row>
    <row r="7677" spans="1:2" x14ac:dyDescent="0.15">
      <c r="A7677">
        <v>76.75</v>
      </c>
      <c r="B7677">
        <v>-1.78</v>
      </c>
    </row>
    <row r="7678" spans="1:2" x14ac:dyDescent="0.15">
      <c r="A7678">
        <v>76.760000000000005</v>
      </c>
      <c r="B7678">
        <v>-1.3420000000000001</v>
      </c>
    </row>
    <row r="7679" spans="1:2" x14ac:dyDescent="0.15">
      <c r="A7679">
        <v>76.77</v>
      </c>
      <c r="B7679">
        <v>-0.40500000000000003</v>
      </c>
    </row>
    <row r="7680" spans="1:2" x14ac:dyDescent="0.15">
      <c r="A7680">
        <v>76.78</v>
      </c>
      <c r="B7680">
        <v>-0.28000000000000003</v>
      </c>
    </row>
    <row r="7681" spans="1:2" x14ac:dyDescent="0.15">
      <c r="A7681">
        <v>76.790000000000006</v>
      </c>
      <c r="B7681">
        <v>-0.217</v>
      </c>
    </row>
    <row r="7682" spans="1:2" x14ac:dyDescent="0.15">
      <c r="A7682">
        <v>76.8</v>
      </c>
      <c r="B7682">
        <v>-0.40500000000000003</v>
      </c>
    </row>
    <row r="7683" spans="1:2" x14ac:dyDescent="0.15">
      <c r="A7683">
        <v>76.81</v>
      </c>
      <c r="B7683">
        <v>-0.28000000000000003</v>
      </c>
    </row>
    <row r="7684" spans="1:2" x14ac:dyDescent="0.15">
      <c r="A7684">
        <v>76.819999999999993</v>
      </c>
      <c r="B7684">
        <v>-0.90500000000000003</v>
      </c>
    </row>
    <row r="7685" spans="1:2" x14ac:dyDescent="0.15">
      <c r="A7685">
        <v>76.83</v>
      </c>
      <c r="B7685">
        <v>-1.4670000000000001</v>
      </c>
    </row>
    <row r="7686" spans="1:2" x14ac:dyDescent="0.15">
      <c r="A7686">
        <v>76.84</v>
      </c>
      <c r="B7686">
        <v>-1.2170000000000001</v>
      </c>
    </row>
    <row r="7687" spans="1:2" x14ac:dyDescent="0.15">
      <c r="A7687">
        <v>76.849999999999994</v>
      </c>
      <c r="B7687">
        <v>-0.46700000000000003</v>
      </c>
    </row>
    <row r="7688" spans="1:2" x14ac:dyDescent="0.15">
      <c r="A7688">
        <v>76.86</v>
      </c>
      <c r="B7688">
        <v>-0.34200000000000003</v>
      </c>
    </row>
    <row r="7689" spans="1:2" x14ac:dyDescent="0.15">
      <c r="A7689">
        <v>76.87</v>
      </c>
      <c r="B7689">
        <v>-0.217</v>
      </c>
    </row>
    <row r="7690" spans="1:2" x14ac:dyDescent="0.15">
      <c r="A7690">
        <v>76.88</v>
      </c>
      <c r="B7690">
        <v>3.3000000000000002E-2</v>
      </c>
    </row>
    <row r="7691" spans="1:2" x14ac:dyDescent="0.15">
      <c r="A7691">
        <v>76.89</v>
      </c>
      <c r="B7691">
        <v>0.65800000000000003</v>
      </c>
    </row>
    <row r="7692" spans="1:2" x14ac:dyDescent="0.15">
      <c r="A7692">
        <v>76.900000000000006</v>
      </c>
      <c r="B7692">
        <v>0.65800000000000003</v>
      </c>
    </row>
    <row r="7693" spans="1:2" x14ac:dyDescent="0.15">
      <c r="A7693">
        <v>76.91</v>
      </c>
      <c r="B7693">
        <v>-0.53</v>
      </c>
    </row>
    <row r="7694" spans="1:2" x14ac:dyDescent="0.15">
      <c r="A7694">
        <v>76.92</v>
      </c>
      <c r="B7694">
        <v>-1.405</v>
      </c>
    </row>
    <row r="7695" spans="1:2" x14ac:dyDescent="0.15">
      <c r="A7695">
        <v>76.930000000000007</v>
      </c>
      <c r="B7695">
        <v>-1.03</v>
      </c>
    </row>
    <row r="7696" spans="1:2" x14ac:dyDescent="0.15">
      <c r="A7696">
        <v>76.94</v>
      </c>
      <c r="B7696">
        <v>-0.155</v>
      </c>
    </row>
    <row r="7697" spans="1:2" x14ac:dyDescent="0.15">
      <c r="A7697">
        <v>76.95</v>
      </c>
      <c r="B7697">
        <v>-0.40500000000000003</v>
      </c>
    </row>
    <row r="7698" spans="1:2" x14ac:dyDescent="0.15">
      <c r="A7698">
        <v>76.959999999999994</v>
      </c>
      <c r="B7698">
        <v>-0.40500000000000003</v>
      </c>
    </row>
    <row r="7699" spans="1:2" x14ac:dyDescent="0.15">
      <c r="A7699">
        <v>76.97</v>
      </c>
      <c r="B7699">
        <v>0.53300000000000003</v>
      </c>
    </row>
    <row r="7700" spans="1:2" x14ac:dyDescent="0.15">
      <c r="A7700">
        <v>76.98</v>
      </c>
      <c r="B7700">
        <v>1.1579999999999999</v>
      </c>
    </row>
    <row r="7701" spans="1:2" x14ac:dyDescent="0.15">
      <c r="A7701">
        <v>76.989999999999995</v>
      </c>
      <c r="B7701">
        <v>0.97</v>
      </c>
    </row>
    <row r="7702" spans="1:2" x14ac:dyDescent="0.15">
      <c r="A7702">
        <v>77</v>
      </c>
      <c r="B7702">
        <v>0.53300000000000003</v>
      </c>
    </row>
    <row r="7703" spans="1:2" x14ac:dyDescent="0.15">
      <c r="A7703">
        <v>77.010000000000005</v>
      </c>
      <c r="B7703">
        <v>0.47</v>
      </c>
    </row>
    <row r="7704" spans="1:2" x14ac:dyDescent="0.15">
      <c r="A7704">
        <v>77.02</v>
      </c>
      <c r="B7704">
        <v>0.53300000000000003</v>
      </c>
    </row>
    <row r="7705" spans="1:2" x14ac:dyDescent="0.15">
      <c r="A7705">
        <v>77.03</v>
      </c>
      <c r="B7705">
        <v>-0.03</v>
      </c>
    </row>
    <row r="7706" spans="1:2" x14ac:dyDescent="0.15">
      <c r="A7706">
        <v>77.040000000000006</v>
      </c>
      <c r="B7706">
        <v>-0.84199999999999997</v>
      </c>
    </row>
    <row r="7707" spans="1:2" x14ac:dyDescent="0.15">
      <c r="A7707">
        <v>77.05</v>
      </c>
      <c r="B7707">
        <v>-0.96699999999999997</v>
      </c>
    </row>
    <row r="7708" spans="1:2" x14ac:dyDescent="0.15">
      <c r="A7708">
        <v>77.06</v>
      </c>
      <c r="B7708">
        <v>-0.34200000000000003</v>
      </c>
    </row>
    <row r="7709" spans="1:2" x14ac:dyDescent="0.15">
      <c r="A7709">
        <v>77.069999999999993</v>
      </c>
      <c r="B7709">
        <v>0.40799999999999997</v>
      </c>
    </row>
    <row r="7710" spans="1:2" x14ac:dyDescent="0.15">
      <c r="A7710">
        <v>77.08</v>
      </c>
      <c r="B7710">
        <v>3.3000000000000002E-2</v>
      </c>
    </row>
    <row r="7711" spans="1:2" x14ac:dyDescent="0.15">
      <c r="A7711">
        <v>77.09</v>
      </c>
      <c r="B7711">
        <v>-0.53</v>
      </c>
    </row>
    <row r="7712" spans="1:2" x14ac:dyDescent="0.15">
      <c r="A7712">
        <v>77.099999999999994</v>
      </c>
      <c r="B7712">
        <v>-0.53</v>
      </c>
    </row>
    <row r="7713" spans="1:2" x14ac:dyDescent="0.15">
      <c r="A7713">
        <v>77.11</v>
      </c>
      <c r="B7713">
        <v>-0.59199999999999997</v>
      </c>
    </row>
    <row r="7714" spans="1:2" x14ac:dyDescent="0.15">
      <c r="A7714">
        <v>77.12</v>
      </c>
      <c r="B7714">
        <v>-0.71699999999999997</v>
      </c>
    </row>
    <row r="7715" spans="1:2" x14ac:dyDescent="0.15">
      <c r="A7715">
        <v>77.13</v>
      </c>
      <c r="B7715">
        <v>-0.34200000000000003</v>
      </c>
    </row>
    <row r="7716" spans="1:2" x14ac:dyDescent="0.15">
      <c r="A7716">
        <v>77.14</v>
      </c>
      <c r="B7716">
        <v>0.59499999999999997</v>
      </c>
    </row>
    <row r="7717" spans="1:2" x14ac:dyDescent="0.15">
      <c r="A7717">
        <v>77.150000000000006</v>
      </c>
      <c r="B7717">
        <v>0.90800000000000003</v>
      </c>
    </row>
    <row r="7718" spans="1:2" x14ac:dyDescent="0.15">
      <c r="A7718">
        <v>77.16</v>
      </c>
      <c r="B7718">
        <v>1.4079999999999999</v>
      </c>
    </row>
    <row r="7719" spans="1:2" x14ac:dyDescent="0.15">
      <c r="A7719">
        <v>77.17</v>
      </c>
      <c r="B7719">
        <v>2.3450000000000002</v>
      </c>
    </row>
    <row r="7720" spans="1:2" x14ac:dyDescent="0.15">
      <c r="A7720">
        <v>77.180000000000007</v>
      </c>
      <c r="B7720">
        <v>1.845</v>
      </c>
    </row>
    <row r="7721" spans="1:2" x14ac:dyDescent="0.15">
      <c r="A7721">
        <v>77.19</v>
      </c>
      <c r="B7721">
        <v>1.095</v>
      </c>
    </row>
    <row r="7722" spans="1:2" x14ac:dyDescent="0.15">
      <c r="A7722">
        <v>77.2</v>
      </c>
      <c r="B7722">
        <v>0.72</v>
      </c>
    </row>
    <row r="7723" spans="1:2" x14ac:dyDescent="0.15">
      <c r="A7723">
        <v>77.209999999999994</v>
      </c>
      <c r="B7723">
        <v>0.84499999999999997</v>
      </c>
    </row>
    <row r="7724" spans="1:2" x14ac:dyDescent="0.15">
      <c r="A7724">
        <v>77.22</v>
      </c>
      <c r="B7724">
        <v>-0.155</v>
      </c>
    </row>
    <row r="7725" spans="1:2" x14ac:dyDescent="0.15">
      <c r="A7725">
        <v>77.23</v>
      </c>
      <c r="B7725">
        <v>-0.53</v>
      </c>
    </row>
    <row r="7726" spans="1:2" x14ac:dyDescent="0.15">
      <c r="A7726">
        <v>77.239999999999995</v>
      </c>
      <c r="B7726">
        <v>-9.1999999999999998E-2</v>
      </c>
    </row>
    <row r="7727" spans="1:2" x14ac:dyDescent="0.15">
      <c r="A7727">
        <v>77.25</v>
      </c>
      <c r="B7727">
        <v>-9.1999999999999998E-2</v>
      </c>
    </row>
    <row r="7728" spans="1:2" x14ac:dyDescent="0.15">
      <c r="A7728">
        <v>77.260000000000005</v>
      </c>
      <c r="B7728">
        <v>3.3000000000000002E-2</v>
      </c>
    </row>
    <row r="7729" spans="1:2" x14ac:dyDescent="0.15">
      <c r="A7729">
        <v>77.27</v>
      </c>
      <c r="B7729">
        <v>0.28299999999999997</v>
      </c>
    </row>
    <row r="7730" spans="1:2" x14ac:dyDescent="0.15">
      <c r="A7730">
        <v>77.28</v>
      </c>
      <c r="B7730">
        <v>0.158</v>
      </c>
    </row>
    <row r="7731" spans="1:2" x14ac:dyDescent="0.15">
      <c r="A7731">
        <v>77.290000000000006</v>
      </c>
      <c r="B7731">
        <v>-0.217</v>
      </c>
    </row>
    <row r="7732" spans="1:2" x14ac:dyDescent="0.15">
      <c r="A7732">
        <v>77.3</v>
      </c>
      <c r="B7732">
        <v>0.22</v>
      </c>
    </row>
    <row r="7733" spans="1:2" x14ac:dyDescent="0.15">
      <c r="A7733">
        <v>77.31</v>
      </c>
      <c r="B7733">
        <v>0.72</v>
      </c>
    </row>
    <row r="7734" spans="1:2" x14ac:dyDescent="0.15">
      <c r="A7734">
        <v>77.319999999999993</v>
      </c>
      <c r="B7734">
        <v>0.59499999999999997</v>
      </c>
    </row>
    <row r="7735" spans="1:2" x14ac:dyDescent="0.15">
      <c r="A7735">
        <v>77.33</v>
      </c>
      <c r="B7735">
        <v>3.3000000000000002E-2</v>
      </c>
    </row>
    <row r="7736" spans="1:2" x14ac:dyDescent="0.15">
      <c r="A7736">
        <v>77.34</v>
      </c>
      <c r="B7736">
        <v>9.5000000000000001E-2</v>
      </c>
    </row>
    <row r="7737" spans="1:2" x14ac:dyDescent="0.15">
      <c r="A7737">
        <v>77.349999999999994</v>
      </c>
      <c r="B7737">
        <v>0.84499999999999997</v>
      </c>
    </row>
    <row r="7738" spans="1:2" x14ac:dyDescent="0.15">
      <c r="A7738">
        <v>77.36</v>
      </c>
      <c r="B7738">
        <v>0.72</v>
      </c>
    </row>
    <row r="7739" spans="1:2" x14ac:dyDescent="0.15">
      <c r="A7739">
        <v>77.37</v>
      </c>
      <c r="B7739">
        <v>0.28299999999999997</v>
      </c>
    </row>
    <row r="7740" spans="1:2" x14ac:dyDescent="0.15">
      <c r="A7740">
        <v>77.38</v>
      </c>
      <c r="B7740">
        <v>0.158</v>
      </c>
    </row>
    <row r="7741" spans="1:2" x14ac:dyDescent="0.15">
      <c r="A7741">
        <v>77.39</v>
      </c>
      <c r="B7741">
        <v>-0.40500000000000003</v>
      </c>
    </row>
    <row r="7742" spans="1:2" x14ac:dyDescent="0.15">
      <c r="A7742">
        <v>77.400000000000006</v>
      </c>
      <c r="B7742">
        <v>-0.96699999999999997</v>
      </c>
    </row>
    <row r="7743" spans="1:2" x14ac:dyDescent="0.15">
      <c r="A7743">
        <v>77.41</v>
      </c>
      <c r="B7743">
        <v>-1.405</v>
      </c>
    </row>
    <row r="7744" spans="1:2" x14ac:dyDescent="0.15">
      <c r="A7744">
        <v>77.42</v>
      </c>
      <c r="B7744">
        <v>-1.8420000000000001</v>
      </c>
    </row>
    <row r="7745" spans="1:2" x14ac:dyDescent="0.15">
      <c r="A7745">
        <v>77.430000000000007</v>
      </c>
      <c r="B7745">
        <v>-2.5299999999999998</v>
      </c>
    </row>
    <row r="7746" spans="1:2" x14ac:dyDescent="0.15">
      <c r="A7746">
        <v>77.44</v>
      </c>
      <c r="B7746">
        <v>-2.4670000000000001</v>
      </c>
    </row>
    <row r="7747" spans="1:2" x14ac:dyDescent="0.15">
      <c r="A7747">
        <v>77.45</v>
      </c>
      <c r="B7747">
        <v>-2.4670000000000001</v>
      </c>
    </row>
    <row r="7748" spans="1:2" x14ac:dyDescent="0.15">
      <c r="A7748">
        <v>77.459999999999994</v>
      </c>
      <c r="B7748">
        <v>-2.78</v>
      </c>
    </row>
    <row r="7749" spans="1:2" x14ac:dyDescent="0.15">
      <c r="A7749">
        <v>77.47</v>
      </c>
      <c r="B7749">
        <v>-2.9049999999999998</v>
      </c>
    </row>
    <row r="7750" spans="1:2" x14ac:dyDescent="0.15">
      <c r="A7750">
        <v>77.48</v>
      </c>
      <c r="B7750">
        <v>-2.78</v>
      </c>
    </row>
    <row r="7751" spans="1:2" x14ac:dyDescent="0.15">
      <c r="A7751">
        <v>77.489999999999995</v>
      </c>
      <c r="B7751">
        <v>-2.5920000000000001</v>
      </c>
    </row>
    <row r="7752" spans="1:2" x14ac:dyDescent="0.15">
      <c r="A7752">
        <v>77.5</v>
      </c>
      <c r="B7752">
        <v>-1.78</v>
      </c>
    </row>
    <row r="7753" spans="1:2" x14ac:dyDescent="0.15">
      <c r="A7753">
        <v>77.510000000000005</v>
      </c>
      <c r="B7753">
        <v>-0.84199999999999997</v>
      </c>
    </row>
    <row r="7754" spans="1:2" x14ac:dyDescent="0.15">
      <c r="A7754">
        <v>77.52</v>
      </c>
      <c r="B7754">
        <v>-1.0920000000000001</v>
      </c>
    </row>
    <row r="7755" spans="1:2" x14ac:dyDescent="0.15">
      <c r="A7755">
        <v>77.53</v>
      </c>
      <c r="B7755">
        <v>-0.96699999999999997</v>
      </c>
    </row>
    <row r="7756" spans="1:2" x14ac:dyDescent="0.15">
      <c r="A7756">
        <v>77.540000000000006</v>
      </c>
      <c r="B7756">
        <v>-0.40500000000000003</v>
      </c>
    </row>
    <row r="7757" spans="1:2" x14ac:dyDescent="0.15">
      <c r="A7757">
        <v>77.55</v>
      </c>
      <c r="B7757">
        <v>0.28299999999999997</v>
      </c>
    </row>
    <row r="7758" spans="1:2" x14ac:dyDescent="0.15">
      <c r="A7758">
        <v>77.56</v>
      </c>
      <c r="B7758">
        <v>0.40799999999999997</v>
      </c>
    </row>
    <row r="7759" spans="1:2" x14ac:dyDescent="0.15">
      <c r="A7759">
        <v>77.569999999999993</v>
      </c>
      <c r="B7759">
        <v>0.59499999999999997</v>
      </c>
    </row>
    <row r="7760" spans="1:2" x14ac:dyDescent="0.15">
      <c r="A7760">
        <v>77.58</v>
      </c>
      <c r="B7760">
        <v>3.3000000000000002E-2</v>
      </c>
    </row>
    <row r="7761" spans="1:2" x14ac:dyDescent="0.15">
      <c r="A7761">
        <v>77.59</v>
      </c>
      <c r="B7761">
        <v>-0.59199999999999997</v>
      </c>
    </row>
    <row r="7762" spans="1:2" x14ac:dyDescent="0.15">
      <c r="A7762">
        <v>77.599999999999994</v>
      </c>
      <c r="B7762">
        <v>-0.46700000000000003</v>
      </c>
    </row>
    <row r="7763" spans="1:2" x14ac:dyDescent="0.15">
      <c r="A7763">
        <v>77.61</v>
      </c>
      <c r="B7763">
        <v>-0.34200000000000003</v>
      </c>
    </row>
    <row r="7764" spans="1:2" x14ac:dyDescent="0.15">
      <c r="A7764">
        <v>77.62</v>
      </c>
      <c r="B7764">
        <v>-0.71699999999999997</v>
      </c>
    </row>
    <row r="7765" spans="1:2" x14ac:dyDescent="0.15">
      <c r="A7765">
        <v>77.63</v>
      </c>
      <c r="B7765">
        <v>-1.53</v>
      </c>
    </row>
    <row r="7766" spans="1:2" x14ac:dyDescent="0.15">
      <c r="A7766">
        <v>77.64</v>
      </c>
      <c r="B7766">
        <v>-1.3420000000000001</v>
      </c>
    </row>
    <row r="7767" spans="1:2" x14ac:dyDescent="0.15">
      <c r="A7767">
        <v>77.650000000000006</v>
      </c>
      <c r="B7767">
        <v>-1.28</v>
      </c>
    </row>
    <row r="7768" spans="1:2" x14ac:dyDescent="0.15">
      <c r="A7768">
        <v>77.66</v>
      </c>
      <c r="B7768">
        <v>-0.28000000000000003</v>
      </c>
    </row>
    <row r="7769" spans="1:2" x14ac:dyDescent="0.15">
      <c r="A7769">
        <v>77.67</v>
      </c>
      <c r="B7769">
        <v>0.53300000000000003</v>
      </c>
    </row>
    <row r="7770" spans="1:2" x14ac:dyDescent="0.15">
      <c r="A7770">
        <v>77.680000000000007</v>
      </c>
      <c r="B7770">
        <v>1.095</v>
      </c>
    </row>
    <row r="7771" spans="1:2" x14ac:dyDescent="0.15">
      <c r="A7771">
        <v>77.69</v>
      </c>
      <c r="B7771">
        <v>0.65800000000000003</v>
      </c>
    </row>
    <row r="7772" spans="1:2" x14ac:dyDescent="0.15">
      <c r="A7772">
        <v>77.7</v>
      </c>
      <c r="B7772">
        <v>9.5000000000000001E-2</v>
      </c>
    </row>
    <row r="7773" spans="1:2" x14ac:dyDescent="0.15">
      <c r="A7773">
        <v>77.709999999999994</v>
      </c>
      <c r="B7773">
        <v>0.22</v>
      </c>
    </row>
    <row r="7774" spans="1:2" x14ac:dyDescent="0.15">
      <c r="A7774">
        <v>77.72</v>
      </c>
      <c r="B7774">
        <v>-0.217</v>
      </c>
    </row>
    <row r="7775" spans="1:2" x14ac:dyDescent="0.15">
      <c r="A7775">
        <v>77.73</v>
      </c>
      <c r="B7775">
        <v>-1.405</v>
      </c>
    </row>
    <row r="7776" spans="1:2" x14ac:dyDescent="0.15">
      <c r="A7776">
        <v>77.739999999999995</v>
      </c>
      <c r="B7776">
        <v>-2.3420000000000001</v>
      </c>
    </row>
    <row r="7777" spans="1:2" x14ac:dyDescent="0.15">
      <c r="A7777">
        <v>77.75</v>
      </c>
      <c r="B7777">
        <v>-2.4670000000000001</v>
      </c>
    </row>
    <row r="7778" spans="1:2" x14ac:dyDescent="0.15">
      <c r="A7778">
        <v>77.760000000000005</v>
      </c>
      <c r="B7778">
        <v>-2.2799999999999998</v>
      </c>
    </row>
    <row r="7779" spans="1:2" x14ac:dyDescent="0.15">
      <c r="A7779">
        <v>77.77</v>
      </c>
      <c r="B7779">
        <v>-2.2170000000000001</v>
      </c>
    </row>
    <row r="7780" spans="1:2" x14ac:dyDescent="0.15">
      <c r="A7780">
        <v>77.78</v>
      </c>
      <c r="B7780">
        <v>-2.2799999999999998</v>
      </c>
    </row>
    <row r="7781" spans="1:2" x14ac:dyDescent="0.15">
      <c r="A7781">
        <v>77.790000000000006</v>
      </c>
      <c r="B7781">
        <v>-2.0920000000000001</v>
      </c>
    </row>
    <row r="7782" spans="1:2" x14ac:dyDescent="0.15">
      <c r="A7782">
        <v>77.8</v>
      </c>
      <c r="B7782">
        <v>-1.7170000000000001</v>
      </c>
    </row>
    <row r="7783" spans="1:2" x14ac:dyDescent="0.15">
      <c r="A7783">
        <v>77.81</v>
      </c>
      <c r="B7783">
        <v>-1.28</v>
      </c>
    </row>
    <row r="7784" spans="1:2" x14ac:dyDescent="0.15">
      <c r="A7784">
        <v>77.819999999999993</v>
      </c>
      <c r="B7784">
        <v>-0.84199999999999997</v>
      </c>
    </row>
    <row r="7785" spans="1:2" x14ac:dyDescent="0.15">
      <c r="A7785">
        <v>77.83</v>
      </c>
      <c r="B7785">
        <v>-0.84199999999999997</v>
      </c>
    </row>
    <row r="7786" spans="1:2" x14ac:dyDescent="0.15">
      <c r="A7786">
        <v>77.84</v>
      </c>
      <c r="B7786">
        <v>-0.59199999999999997</v>
      </c>
    </row>
    <row r="7787" spans="1:2" x14ac:dyDescent="0.15">
      <c r="A7787">
        <v>77.849999999999994</v>
      </c>
      <c r="B7787">
        <v>-9.1999999999999998E-2</v>
      </c>
    </row>
    <row r="7788" spans="1:2" x14ac:dyDescent="0.15">
      <c r="A7788">
        <v>77.86</v>
      </c>
      <c r="B7788">
        <v>-0.217</v>
      </c>
    </row>
    <row r="7789" spans="1:2" x14ac:dyDescent="0.15">
      <c r="A7789">
        <v>77.87</v>
      </c>
      <c r="B7789">
        <v>-1.0920000000000001</v>
      </c>
    </row>
    <row r="7790" spans="1:2" x14ac:dyDescent="0.15">
      <c r="A7790">
        <v>77.88</v>
      </c>
      <c r="B7790">
        <v>-1.0920000000000001</v>
      </c>
    </row>
    <row r="7791" spans="1:2" x14ac:dyDescent="0.15">
      <c r="A7791">
        <v>77.89</v>
      </c>
      <c r="B7791">
        <v>9.5000000000000001E-2</v>
      </c>
    </row>
    <row r="7792" spans="1:2" x14ac:dyDescent="0.15">
      <c r="A7792">
        <v>77.900000000000006</v>
      </c>
      <c r="B7792">
        <v>0.72</v>
      </c>
    </row>
    <row r="7793" spans="1:2" x14ac:dyDescent="0.15">
      <c r="A7793">
        <v>77.91</v>
      </c>
      <c r="B7793">
        <v>-9.1999999999999998E-2</v>
      </c>
    </row>
    <row r="7794" spans="1:2" x14ac:dyDescent="0.15">
      <c r="A7794">
        <v>77.92</v>
      </c>
      <c r="B7794">
        <v>-0.65500000000000003</v>
      </c>
    </row>
    <row r="7795" spans="1:2" x14ac:dyDescent="0.15">
      <c r="A7795">
        <v>77.930000000000007</v>
      </c>
      <c r="B7795">
        <v>-9.1999999999999998E-2</v>
      </c>
    </row>
    <row r="7796" spans="1:2" x14ac:dyDescent="0.15">
      <c r="A7796">
        <v>77.94</v>
      </c>
      <c r="B7796">
        <v>0.34499999999999997</v>
      </c>
    </row>
    <row r="7797" spans="1:2" x14ac:dyDescent="0.15">
      <c r="A7797">
        <v>77.95</v>
      </c>
      <c r="B7797">
        <v>0.72</v>
      </c>
    </row>
    <row r="7798" spans="1:2" x14ac:dyDescent="0.15">
      <c r="A7798">
        <v>77.959999999999994</v>
      </c>
      <c r="B7798">
        <v>1.6579999999999999</v>
      </c>
    </row>
    <row r="7799" spans="1:2" x14ac:dyDescent="0.15">
      <c r="A7799">
        <v>77.97</v>
      </c>
      <c r="B7799">
        <v>2.0329999999999999</v>
      </c>
    </row>
    <row r="7800" spans="1:2" x14ac:dyDescent="0.15">
      <c r="A7800">
        <v>77.98</v>
      </c>
      <c r="B7800">
        <v>1.7829999999999999</v>
      </c>
    </row>
    <row r="7801" spans="1:2" x14ac:dyDescent="0.15">
      <c r="A7801">
        <v>77.989999999999995</v>
      </c>
      <c r="B7801">
        <v>1.0329999999999999</v>
      </c>
    </row>
    <row r="7802" spans="1:2" x14ac:dyDescent="0.15">
      <c r="A7802">
        <v>78</v>
      </c>
      <c r="B7802">
        <v>0.78300000000000003</v>
      </c>
    </row>
    <row r="7803" spans="1:2" x14ac:dyDescent="0.15">
      <c r="A7803">
        <v>78.010000000000005</v>
      </c>
      <c r="B7803">
        <v>0.47</v>
      </c>
    </row>
    <row r="7804" spans="1:2" x14ac:dyDescent="0.15">
      <c r="A7804">
        <v>78.02</v>
      </c>
      <c r="B7804">
        <v>0.22</v>
      </c>
    </row>
    <row r="7805" spans="1:2" x14ac:dyDescent="0.15">
      <c r="A7805">
        <v>78.03</v>
      </c>
      <c r="B7805">
        <v>-0.34200000000000003</v>
      </c>
    </row>
    <row r="7806" spans="1:2" x14ac:dyDescent="0.15">
      <c r="A7806">
        <v>78.040000000000006</v>
      </c>
      <c r="B7806">
        <v>-0.28000000000000003</v>
      </c>
    </row>
    <row r="7807" spans="1:2" x14ac:dyDescent="0.15">
      <c r="A7807">
        <v>78.05</v>
      </c>
      <c r="B7807">
        <v>0.28299999999999997</v>
      </c>
    </row>
    <row r="7808" spans="1:2" x14ac:dyDescent="0.15">
      <c r="A7808">
        <v>78.06</v>
      </c>
      <c r="B7808">
        <v>0.59499999999999997</v>
      </c>
    </row>
    <row r="7809" spans="1:2" x14ac:dyDescent="0.15">
      <c r="A7809">
        <v>78.069999999999993</v>
      </c>
      <c r="B7809">
        <v>0.22</v>
      </c>
    </row>
    <row r="7810" spans="1:2" x14ac:dyDescent="0.15">
      <c r="A7810">
        <v>78.08</v>
      </c>
      <c r="B7810">
        <v>0.47</v>
      </c>
    </row>
    <row r="7811" spans="1:2" x14ac:dyDescent="0.15">
      <c r="A7811">
        <v>78.09</v>
      </c>
      <c r="B7811">
        <v>1.4079999999999999</v>
      </c>
    </row>
    <row r="7812" spans="1:2" x14ac:dyDescent="0.15">
      <c r="A7812">
        <v>78.099999999999994</v>
      </c>
      <c r="B7812">
        <v>1.9079999999999999</v>
      </c>
    </row>
    <row r="7813" spans="1:2" x14ac:dyDescent="0.15">
      <c r="A7813">
        <v>78.11</v>
      </c>
      <c r="B7813">
        <v>1.5329999999999999</v>
      </c>
    </row>
    <row r="7814" spans="1:2" x14ac:dyDescent="0.15">
      <c r="A7814">
        <v>78.12</v>
      </c>
      <c r="B7814">
        <v>1.1579999999999999</v>
      </c>
    </row>
    <row r="7815" spans="1:2" x14ac:dyDescent="0.15">
      <c r="A7815">
        <v>78.13</v>
      </c>
      <c r="B7815">
        <v>1.1579999999999999</v>
      </c>
    </row>
    <row r="7816" spans="1:2" x14ac:dyDescent="0.15">
      <c r="A7816">
        <v>78.14</v>
      </c>
      <c r="B7816">
        <v>0.59499999999999997</v>
      </c>
    </row>
    <row r="7817" spans="1:2" x14ac:dyDescent="0.15">
      <c r="A7817">
        <v>78.150000000000006</v>
      </c>
      <c r="B7817">
        <v>-0.03</v>
      </c>
    </row>
    <row r="7818" spans="1:2" x14ac:dyDescent="0.15">
      <c r="A7818">
        <v>78.16</v>
      </c>
      <c r="B7818">
        <v>-0.46700000000000003</v>
      </c>
    </row>
    <row r="7819" spans="1:2" x14ac:dyDescent="0.15">
      <c r="A7819">
        <v>78.17</v>
      </c>
      <c r="B7819">
        <v>-0.217</v>
      </c>
    </row>
    <row r="7820" spans="1:2" x14ac:dyDescent="0.15">
      <c r="A7820">
        <v>78.180000000000007</v>
      </c>
      <c r="B7820">
        <v>0.72</v>
      </c>
    </row>
    <row r="7821" spans="1:2" x14ac:dyDescent="0.15">
      <c r="A7821">
        <v>78.19</v>
      </c>
      <c r="B7821">
        <v>1.2829999999999999</v>
      </c>
    </row>
    <row r="7822" spans="1:2" x14ac:dyDescent="0.15">
      <c r="A7822">
        <v>78.2</v>
      </c>
      <c r="B7822">
        <v>0.84499999999999997</v>
      </c>
    </row>
    <row r="7823" spans="1:2" x14ac:dyDescent="0.15">
      <c r="A7823">
        <v>78.209999999999994</v>
      </c>
      <c r="B7823">
        <v>-9.1999999999999998E-2</v>
      </c>
    </row>
    <row r="7824" spans="1:2" x14ac:dyDescent="0.15">
      <c r="A7824">
        <v>78.22</v>
      </c>
      <c r="B7824">
        <v>-1.0920000000000001</v>
      </c>
    </row>
    <row r="7825" spans="1:2" x14ac:dyDescent="0.15">
      <c r="A7825">
        <v>78.23</v>
      </c>
      <c r="B7825">
        <v>-0.84199999999999997</v>
      </c>
    </row>
    <row r="7826" spans="1:2" x14ac:dyDescent="0.15">
      <c r="A7826">
        <v>78.239999999999995</v>
      </c>
      <c r="B7826">
        <v>-0.84199999999999997</v>
      </c>
    </row>
    <row r="7827" spans="1:2" x14ac:dyDescent="0.15">
      <c r="A7827">
        <v>78.25</v>
      </c>
      <c r="B7827">
        <v>-0.65500000000000003</v>
      </c>
    </row>
    <row r="7828" spans="1:2" x14ac:dyDescent="0.15">
      <c r="A7828">
        <v>78.260000000000005</v>
      </c>
      <c r="B7828">
        <v>-1.155</v>
      </c>
    </row>
    <row r="7829" spans="1:2" x14ac:dyDescent="0.15">
      <c r="A7829">
        <v>78.27</v>
      </c>
      <c r="B7829">
        <v>-0.59199999999999997</v>
      </c>
    </row>
    <row r="7830" spans="1:2" x14ac:dyDescent="0.15">
      <c r="A7830">
        <v>78.28</v>
      </c>
      <c r="B7830">
        <v>-0.65500000000000003</v>
      </c>
    </row>
    <row r="7831" spans="1:2" x14ac:dyDescent="0.15">
      <c r="A7831">
        <v>78.290000000000006</v>
      </c>
      <c r="B7831">
        <v>-0.46700000000000003</v>
      </c>
    </row>
    <row r="7832" spans="1:2" x14ac:dyDescent="0.15">
      <c r="A7832">
        <v>78.3</v>
      </c>
      <c r="B7832">
        <v>-0.59199999999999997</v>
      </c>
    </row>
    <row r="7833" spans="1:2" x14ac:dyDescent="0.15">
      <c r="A7833">
        <v>78.31</v>
      </c>
      <c r="B7833">
        <v>-0.53</v>
      </c>
    </row>
    <row r="7834" spans="1:2" x14ac:dyDescent="0.15">
      <c r="A7834">
        <v>78.319999999999993</v>
      </c>
      <c r="B7834">
        <v>-0.53</v>
      </c>
    </row>
    <row r="7835" spans="1:2" x14ac:dyDescent="0.15">
      <c r="A7835">
        <v>78.33</v>
      </c>
      <c r="B7835">
        <v>-0.34200000000000003</v>
      </c>
    </row>
    <row r="7836" spans="1:2" x14ac:dyDescent="0.15">
      <c r="A7836">
        <v>78.34</v>
      </c>
      <c r="B7836">
        <v>-0.03</v>
      </c>
    </row>
    <row r="7837" spans="1:2" x14ac:dyDescent="0.15">
      <c r="A7837">
        <v>78.349999999999994</v>
      </c>
      <c r="B7837">
        <v>0.53300000000000003</v>
      </c>
    </row>
    <row r="7838" spans="1:2" x14ac:dyDescent="0.15">
      <c r="A7838">
        <v>78.36</v>
      </c>
      <c r="B7838">
        <v>0.97</v>
      </c>
    </row>
    <row r="7839" spans="1:2" x14ac:dyDescent="0.15">
      <c r="A7839">
        <v>78.37</v>
      </c>
      <c r="B7839">
        <v>0.78300000000000003</v>
      </c>
    </row>
    <row r="7840" spans="1:2" x14ac:dyDescent="0.15">
      <c r="A7840">
        <v>78.38</v>
      </c>
      <c r="B7840">
        <v>1.1579999999999999</v>
      </c>
    </row>
    <row r="7841" spans="1:2" x14ac:dyDescent="0.15">
      <c r="A7841">
        <v>78.39</v>
      </c>
      <c r="B7841">
        <v>1.7829999999999999</v>
      </c>
    </row>
    <row r="7842" spans="1:2" x14ac:dyDescent="0.15">
      <c r="A7842">
        <v>78.400000000000006</v>
      </c>
      <c r="B7842">
        <v>1.2829999999999999</v>
      </c>
    </row>
    <row r="7843" spans="1:2" x14ac:dyDescent="0.15">
      <c r="A7843">
        <v>78.41</v>
      </c>
      <c r="B7843">
        <v>0.34499999999999997</v>
      </c>
    </row>
    <row r="7844" spans="1:2" x14ac:dyDescent="0.15">
      <c r="A7844">
        <v>78.42</v>
      </c>
      <c r="B7844">
        <v>0.158</v>
      </c>
    </row>
    <row r="7845" spans="1:2" x14ac:dyDescent="0.15">
      <c r="A7845">
        <v>78.430000000000007</v>
      </c>
      <c r="B7845">
        <v>0.40799999999999997</v>
      </c>
    </row>
    <row r="7846" spans="1:2" x14ac:dyDescent="0.15">
      <c r="A7846">
        <v>78.44</v>
      </c>
      <c r="B7846">
        <v>0.53300000000000003</v>
      </c>
    </row>
    <row r="7847" spans="1:2" x14ac:dyDescent="0.15">
      <c r="A7847">
        <v>78.45</v>
      </c>
      <c r="B7847">
        <v>1.0329999999999999</v>
      </c>
    </row>
    <row r="7848" spans="1:2" x14ac:dyDescent="0.15">
      <c r="A7848">
        <v>78.459999999999994</v>
      </c>
      <c r="B7848">
        <v>1.345</v>
      </c>
    </row>
    <row r="7849" spans="1:2" x14ac:dyDescent="0.15">
      <c r="A7849">
        <v>78.47</v>
      </c>
      <c r="B7849">
        <v>1.095</v>
      </c>
    </row>
    <row r="7850" spans="1:2" x14ac:dyDescent="0.15">
      <c r="A7850">
        <v>78.48</v>
      </c>
      <c r="B7850">
        <v>0.65800000000000003</v>
      </c>
    </row>
    <row r="7851" spans="1:2" x14ac:dyDescent="0.15">
      <c r="A7851">
        <v>78.489999999999995</v>
      </c>
      <c r="B7851">
        <v>0.158</v>
      </c>
    </row>
    <row r="7852" spans="1:2" x14ac:dyDescent="0.15">
      <c r="A7852">
        <v>78.5</v>
      </c>
      <c r="B7852">
        <v>-0.217</v>
      </c>
    </row>
    <row r="7853" spans="1:2" x14ac:dyDescent="0.15">
      <c r="A7853">
        <v>78.510000000000005</v>
      </c>
      <c r="B7853">
        <v>-0.217</v>
      </c>
    </row>
    <row r="7854" spans="1:2" x14ac:dyDescent="0.15">
      <c r="A7854">
        <v>78.52</v>
      </c>
      <c r="B7854">
        <v>-0.03</v>
      </c>
    </row>
    <row r="7855" spans="1:2" x14ac:dyDescent="0.15">
      <c r="A7855">
        <v>78.53</v>
      </c>
      <c r="B7855">
        <v>-9.1999999999999998E-2</v>
      </c>
    </row>
    <row r="7856" spans="1:2" x14ac:dyDescent="0.15">
      <c r="A7856">
        <v>78.540000000000006</v>
      </c>
      <c r="B7856">
        <v>-0.46700000000000003</v>
      </c>
    </row>
    <row r="7857" spans="1:2" x14ac:dyDescent="0.15">
      <c r="A7857">
        <v>78.55</v>
      </c>
      <c r="B7857">
        <v>-0.28000000000000003</v>
      </c>
    </row>
    <row r="7858" spans="1:2" x14ac:dyDescent="0.15">
      <c r="A7858">
        <v>78.56</v>
      </c>
      <c r="B7858">
        <v>-0.28000000000000003</v>
      </c>
    </row>
    <row r="7859" spans="1:2" x14ac:dyDescent="0.15">
      <c r="A7859">
        <v>78.569999999999993</v>
      </c>
      <c r="B7859">
        <v>-0.155</v>
      </c>
    </row>
    <row r="7860" spans="1:2" x14ac:dyDescent="0.15">
      <c r="A7860">
        <v>78.58</v>
      </c>
      <c r="B7860">
        <v>-0.53</v>
      </c>
    </row>
    <row r="7861" spans="1:2" x14ac:dyDescent="0.15">
      <c r="A7861">
        <v>78.59</v>
      </c>
      <c r="B7861">
        <v>3.3000000000000002E-2</v>
      </c>
    </row>
    <row r="7862" spans="1:2" x14ac:dyDescent="0.15">
      <c r="A7862">
        <v>78.599999999999994</v>
      </c>
      <c r="B7862">
        <v>0.59499999999999997</v>
      </c>
    </row>
    <row r="7863" spans="1:2" x14ac:dyDescent="0.15">
      <c r="A7863">
        <v>78.61</v>
      </c>
      <c r="B7863">
        <v>0.158</v>
      </c>
    </row>
    <row r="7864" spans="1:2" x14ac:dyDescent="0.15">
      <c r="A7864">
        <v>78.62</v>
      </c>
      <c r="B7864">
        <v>-0.28000000000000003</v>
      </c>
    </row>
    <row r="7865" spans="1:2" x14ac:dyDescent="0.15">
      <c r="A7865">
        <v>78.63</v>
      </c>
      <c r="B7865">
        <v>-0.59199999999999997</v>
      </c>
    </row>
    <row r="7866" spans="1:2" x14ac:dyDescent="0.15">
      <c r="A7866">
        <v>78.64</v>
      </c>
      <c r="B7866">
        <v>-0.46700000000000003</v>
      </c>
    </row>
    <row r="7867" spans="1:2" x14ac:dyDescent="0.15">
      <c r="A7867">
        <v>78.650000000000006</v>
      </c>
      <c r="B7867">
        <v>-0.96699999999999997</v>
      </c>
    </row>
    <row r="7868" spans="1:2" x14ac:dyDescent="0.15">
      <c r="A7868">
        <v>78.66</v>
      </c>
      <c r="B7868">
        <v>-1.28</v>
      </c>
    </row>
    <row r="7869" spans="1:2" x14ac:dyDescent="0.15">
      <c r="A7869">
        <v>78.67</v>
      </c>
      <c r="B7869">
        <v>-0.84199999999999997</v>
      </c>
    </row>
    <row r="7870" spans="1:2" x14ac:dyDescent="0.15">
      <c r="A7870">
        <v>78.680000000000007</v>
      </c>
      <c r="B7870">
        <v>0.22</v>
      </c>
    </row>
    <row r="7871" spans="1:2" x14ac:dyDescent="0.15">
      <c r="A7871">
        <v>78.69</v>
      </c>
      <c r="B7871">
        <v>0.84499999999999997</v>
      </c>
    </row>
    <row r="7872" spans="1:2" x14ac:dyDescent="0.15">
      <c r="A7872">
        <v>78.7</v>
      </c>
      <c r="B7872">
        <v>1.095</v>
      </c>
    </row>
    <row r="7873" spans="1:2" x14ac:dyDescent="0.15">
      <c r="A7873">
        <v>78.709999999999994</v>
      </c>
      <c r="B7873">
        <v>1.345</v>
      </c>
    </row>
    <row r="7874" spans="1:2" x14ac:dyDescent="0.15">
      <c r="A7874">
        <v>78.72</v>
      </c>
      <c r="B7874">
        <v>1.47</v>
      </c>
    </row>
    <row r="7875" spans="1:2" x14ac:dyDescent="0.15">
      <c r="A7875">
        <v>78.73</v>
      </c>
      <c r="B7875">
        <v>1.4079999999999999</v>
      </c>
    </row>
    <row r="7876" spans="1:2" x14ac:dyDescent="0.15">
      <c r="A7876">
        <v>78.739999999999995</v>
      </c>
      <c r="B7876">
        <v>1.1579999999999999</v>
      </c>
    </row>
    <row r="7877" spans="1:2" x14ac:dyDescent="0.15">
      <c r="A7877">
        <v>78.75</v>
      </c>
      <c r="B7877">
        <v>1.72</v>
      </c>
    </row>
    <row r="7878" spans="1:2" x14ac:dyDescent="0.15">
      <c r="A7878">
        <v>78.760000000000005</v>
      </c>
      <c r="B7878">
        <v>2.2829999999999999</v>
      </c>
    </row>
    <row r="7879" spans="1:2" x14ac:dyDescent="0.15">
      <c r="A7879">
        <v>78.77</v>
      </c>
      <c r="B7879">
        <v>2.3450000000000002</v>
      </c>
    </row>
    <row r="7880" spans="1:2" x14ac:dyDescent="0.15">
      <c r="A7880">
        <v>78.78</v>
      </c>
      <c r="B7880">
        <v>2.2200000000000002</v>
      </c>
    </row>
    <row r="7881" spans="1:2" x14ac:dyDescent="0.15">
      <c r="A7881">
        <v>78.790000000000006</v>
      </c>
      <c r="B7881">
        <v>1.345</v>
      </c>
    </row>
    <row r="7882" spans="1:2" x14ac:dyDescent="0.15">
      <c r="A7882">
        <v>78.8</v>
      </c>
      <c r="B7882">
        <v>1.345</v>
      </c>
    </row>
    <row r="7883" spans="1:2" x14ac:dyDescent="0.15">
      <c r="A7883">
        <v>78.81</v>
      </c>
      <c r="B7883">
        <v>1.345</v>
      </c>
    </row>
    <row r="7884" spans="1:2" x14ac:dyDescent="0.15">
      <c r="A7884">
        <v>78.819999999999993</v>
      </c>
      <c r="B7884">
        <v>1.1579999999999999</v>
      </c>
    </row>
    <row r="7885" spans="1:2" x14ac:dyDescent="0.15">
      <c r="A7885">
        <v>78.83</v>
      </c>
      <c r="B7885">
        <v>0.40799999999999997</v>
      </c>
    </row>
    <row r="7886" spans="1:2" x14ac:dyDescent="0.15">
      <c r="A7886">
        <v>78.84</v>
      </c>
      <c r="B7886">
        <v>3.3000000000000002E-2</v>
      </c>
    </row>
    <row r="7887" spans="1:2" x14ac:dyDescent="0.15">
      <c r="A7887">
        <v>78.849999999999994</v>
      </c>
      <c r="B7887">
        <v>0.28299999999999997</v>
      </c>
    </row>
    <row r="7888" spans="1:2" x14ac:dyDescent="0.15">
      <c r="A7888">
        <v>78.86</v>
      </c>
      <c r="B7888">
        <v>0.78300000000000003</v>
      </c>
    </row>
    <row r="7889" spans="1:2" x14ac:dyDescent="0.15">
      <c r="A7889">
        <v>78.87</v>
      </c>
      <c r="B7889">
        <v>0.84499999999999997</v>
      </c>
    </row>
    <row r="7890" spans="1:2" x14ac:dyDescent="0.15">
      <c r="A7890">
        <v>78.88</v>
      </c>
      <c r="B7890">
        <v>3.3000000000000002E-2</v>
      </c>
    </row>
    <row r="7891" spans="1:2" x14ac:dyDescent="0.15">
      <c r="A7891">
        <v>78.89</v>
      </c>
      <c r="B7891">
        <v>-0.78</v>
      </c>
    </row>
    <row r="7892" spans="1:2" x14ac:dyDescent="0.15">
      <c r="A7892">
        <v>78.900000000000006</v>
      </c>
      <c r="B7892">
        <v>-0.65500000000000003</v>
      </c>
    </row>
    <row r="7893" spans="1:2" x14ac:dyDescent="0.15">
      <c r="A7893">
        <v>78.91</v>
      </c>
      <c r="B7893">
        <v>0.22</v>
      </c>
    </row>
    <row r="7894" spans="1:2" x14ac:dyDescent="0.15">
      <c r="A7894">
        <v>78.92</v>
      </c>
      <c r="B7894">
        <v>9.5000000000000001E-2</v>
      </c>
    </row>
    <row r="7895" spans="1:2" x14ac:dyDescent="0.15">
      <c r="A7895">
        <v>78.930000000000007</v>
      </c>
      <c r="B7895">
        <v>-0.217</v>
      </c>
    </row>
    <row r="7896" spans="1:2" x14ac:dyDescent="0.15">
      <c r="A7896">
        <v>78.94</v>
      </c>
      <c r="B7896">
        <v>3.3000000000000002E-2</v>
      </c>
    </row>
    <row r="7897" spans="1:2" x14ac:dyDescent="0.15">
      <c r="A7897">
        <v>78.95</v>
      </c>
      <c r="B7897">
        <v>0.72</v>
      </c>
    </row>
    <row r="7898" spans="1:2" x14ac:dyDescent="0.15">
      <c r="A7898">
        <v>78.959999999999994</v>
      </c>
      <c r="B7898">
        <v>1.2829999999999999</v>
      </c>
    </row>
    <row r="7899" spans="1:2" x14ac:dyDescent="0.15">
      <c r="A7899">
        <v>78.97</v>
      </c>
      <c r="B7899">
        <v>1.97</v>
      </c>
    </row>
    <row r="7900" spans="1:2" x14ac:dyDescent="0.15">
      <c r="A7900">
        <v>78.98</v>
      </c>
      <c r="B7900">
        <v>2.0329999999999999</v>
      </c>
    </row>
    <row r="7901" spans="1:2" x14ac:dyDescent="0.15">
      <c r="A7901">
        <v>78.989999999999995</v>
      </c>
      <c r="B7901">
        <v>1.97</v>
      </c>
    </row>
    <row r="7902" spans="1:2" x14ac:dyDescent="0.15">
      <c r="A7902">
        <v>79</v>
      </c>
      <c r="B7902">
        <v>1.6579999999999999</v>
      </c>
    </row>
    <row r="7903" spans="1:2" x14ac:dyDescent="0.15">
      <c r="A7903">
        <v>79.010000000000005</v>
      </c>
      <c r="B7903">
        <v>1.4079999999999999</v>
      </c>
    </row>
    <row r="7904" spans="1:2" x14ac:dyDescent="0.15">
      <c r="A7904">
        <v>79.02</v>
      </c>
      <c r="B7904">
        <v>1.22</v>
      </c>
    </row>
    <row r="7905" spans="1:2" x14ac:dyDescent="0.15">
      <c r="A7905">
        <v>79.03</v>
      </c>
      <c r="B7905">
        <v>0.72</v>
      </c>
    </row>
    <row r="7906" spans="1:2" x14ac:dyDescent="0.15">
      <c r="A7906">
        <v>79.040000000000006</v>
      </c>
      <c r="B7906">
        <v>-0.28000000000000003</v>
      </c>
    </row>
    <row r="7907" spans="1:2" x14ac:dyDescent="0.15">
      <c r="A7907">
        <v>79.05</v>
      </c>
      <c r="B7907">
        <v>-0.217</v>
      </c>
    </row>
    <row r="7908" spans="1:2" x14ac:dyDescent="0.15">
      <c r="A7908">
        <v>79.06</v>
      </c>
      <c r="B7908">
        <v>0.22</v>
      </c>
    </row>
    <row r="7909" spans="1:2" x14ac:dyDescent="0.15">
      <c r="A7909">
        <v>79.069999999999993</v>
      </c>
      <c r="B7909">
        <v>-0.155</v>
      </c>
    </row>
    <row r="7910" spans="1:2" x14ac:dyDescent="0.15">
      <c r="A7910">
        <v>79.08</v>
      </c>
      <c r="B7910">
        <v>-0.59199999999999997</v>
      </c>
    </row>
    <row r="7911" spans="1:2" x14ac:dyDescent="0.15">
      <c r="A7911">
        <v>79.09</v>
      </c>
      <c r="B7911">
        <v>-0.84199999999999997</v>
      </c>
    </row>
    <row r="7912" spans="1:2" x14ac:dyDescent="0.15">
      <c r="A7912">
        <v>79.099999999999994</v>
      </c>
      <c r="B7912">
        <v>-0.96699999999999997</v>
      </c>
    </row>
    <row r="7913" spans="1:2" x14ac:dyDescent="0.15">
      <c r="A7913">
        <v>79.11</v>
      </c>
      <c r="B7913">
        <v>-1.405</v>
      </c>
    </row>
    <row r="7914" spans="1:2" x14ac:dyDescent="0.15">
      <c r="A7914">
        <v>79.12</v>
      </c>
      <c r="B7914">
        <v>-1.2170000000000001</v>
      </c>
    </row>
    <row r="7915" spans="1:2" x14ac:dyDescent="0.15">
      <c r="A7915">
        <v>79.13</v>
      </c>
      <c r="B7915">
        <v>-1.0920000000000001</v>
      </c>
    </row>
    <row r="7916" spans="1:2" x14ac:dyDescent="0.15">
      <c r="A7916">
        <v>79.14</v>
      </c>
      <c r="B7916">
        <v>-1.28</v>
      </c>
    </row>
    <row r="7917" spans="1:2" x14ac:dyDescent="0.15">
      <c r="A7917">
        <v>79.150000000000006</v>
      </c>
      <c r="B7917">
        <v>-1.5920000000000001</v>
      </c>
    </row>
    <row r="7918" spans="1:2" x14ac:dyDescent="0.15">
      <c r="A7918">
        <v>79.16</v>
      </c>
      <c r="B7918">
        <v>-1.7170000000000001</v>
      </c>
    </row>
    <row r="7919" spans="1:2" x14ac:dyDescent="0.15">
      <c r="A7919">
        <v>79.17</v>
      </c>
      <c r="B7919">
        <v>-0.96699999999999997</v>
      </c>
    </row>
    <row r="7920" spans="1:2" x14ac:dyDescent="0.15">
      <c r="A7920">
        <v>79.180000000000007</v>
      </c>
      <c r="B7920">
        <v>-9.1999999999999998E-2</v>
      </c>
    </row>
    <row r="7921" spans="1:2" x14ac:dyDescent="0.15">
      <c r="A7921">
        <v>79.19</v>
      </c>
      <c r="B7921">
        <v>-0.03</v>
      </c>
    </row>
    <row r="7922" spans="1:2" x14ac:dyDescent="0.15">
      <c r="A7922">
        <v>79.2</v>
      </c>
      <c r="B7922">
        <v>-0.155</v>
      </c>
    </row>
    <row r="7923" spans="1:2" x14ac:dyDescent="0.15">
      <c r="A7923">
        <v>79.209999999999994</v>
      </c>
      <c r="B7923">
        <v>-9.1999999999999998E-2</v>
      </c>
    </row>
    <row r="7924" spans="1:2" x14ac:dyDescent="0.15">
      <c r="A7924">
        <v>79.22</v>
      </c>
      <c r="B7924">
        <v>-0.03</v>
      </c>
    </row>
    <row r="7925" spans="1:2" x14ac:dyDescent="0.15">
      <c r="A7925">
        <v>79.23</v>
      </c>
      <c r="B7925">
        <v>-0.03</v>
      </c>
    </row>
    <row r="7926" spans="1:2" x14ac:dyDescent="0.15">
      <c r="A7926">
        <v>79.239999999999995</v>
      </c>
      <c r="B7926">
        <v>0.158</v>
      </c>
    </row>
    <row r="7927" spans="1:2" x14ac:dyDescent="0.15">
      <c r="A7927">
        <v>79.25</v>
      </c>
      <c r="B7927">
        <v>-0.217</v>
      </c>
    </row>
    <row r="7928" spans="1:2" x14ac:dyDescent="0.15">
      <c r="A7928">
        <v>79.260000000000005</v>
      </c>
      <c r="B7928">
        <v>-0.78</v>
      </c>
    </row>
    <row r="7929" spans="1:2" x14ac:dyDescent="0.15">
      <c r="A7929">
        <v>79.27</v>
      </c>
      <c r="B7929">
        <v>-1.0920000000000001</v>
      </c>
    </row>
    <row r="7930" spans="1:2" x14ac:dyDescent="0.15">
      <c r="A7930">
        <v>79.28</v>
      </c>
      <c r="B7930">
        <v>0.22</v>
      </c>
    </row>
    <row r="7931" spans="1:2" x14ac:dyDescent="0.15">
      <c r="A7931">
        <v>79.290000000000006</v>
      </c>
      <c r="B7931">
        <v>-9.1999999999999998E-2</v>
      </c>
    </row>
    <row r="7932" spans="1:2" x14ac:dyDescent="0.15">
      <c r="A7932">
        <v>79.3</v>
      </c>
      <c r="B7932">
        <v>-0.78</v>
      </c>
    </row>
    <row r="7933" spans="1:2" x14ac:dyDescent="0.15">
      <c r="A7933">
        <v>79.31</v>
      </c>
      <c r="B7933">
        <v>-1.155</v>
      </c>
    </row>
    <row r="7934" spans="1:2" x14ac:dyDescent="0.15">
      <c r="A7934">
        <v>79.319999999999993</v>
      </c>
      <c r="B7934">
        <v>-0.65500000000000003</v>
      </c>
    </row>
    <row r="7935" spans="1:2" x14ac:dyDescent="0.15">
      <c r="A7935">
        <v>79.33</v>
      </c>
      <c r="B7935">
        <v>-0.28000000000000003</v>
      </c>
    </row>
    <row r="7936" spans="1:2" x14ac:dyDescent="0.15">
      <c r="A7936">
        <v>79.34</v>
      </c>
      <c r="B7936">
        <v>0.158</v>
      </c>
    </row>
    <row r="7937" spans="1:2" x14ac:dyDescent="0.15">
      <c r="A7937">
        <v>79.349999999999994</v>
      </c>
      <c r="B7937">
        <v>0.47</v>
      </c>
    </row>
    <row r="7938" spans="1:2" x14ac:dyDescent="0.15">
      <c r="A7938">
        <v>79.36</v>
      </c>
      <c r="B7938">
        <v>0.158</v>
      </c>
    </row>
    <row r="7939" spans="1:2" x14ac:dyDescent="0.15">
      <c r="A7939">
        <v>79.37</v>
      </c>
      <c r="B7939">
        <v>0.40799999999999997</v>
      </c>
    </row>
    <row r="7940" spans="1:2" x14ac:dyDescent="0.15">
      <c r="A7940">
        <v>79.38</v>
      </c>
      <c r="B7940">
        <v>0.97</v>
      </c>
    </row>
    <row r="7941" spans="1:2" x14ac:dyDescent="0.15">
      <c r="A7941">
        <v>79.39</v>
      </c>
      <c r="B7941">
        <v>1.4079999999999999</v>
      </c>
    </row>
    <row r="7942" spans="1:2" x14ac:dyDescent="0.15">
      <c r="A7942">
        <v>79.400000000000006</v>
      </c>
      <c r="B7942">
        <v>0.78300000000000003</v>
      </c>
    </row>
    <row r="7943" spans="1:2" x14ac:dyDescent="0.15">
      <c r="A7943">
        <v>79.41</v>
      </c>
      <c r="B7943">
        <v>0.59499999999999997</v>
      </c>
    </row>
    <row r="7944" spans="1:2" x14ac:dyDescent="0.15">
      <c r="A7944">
        <v>79.42</v>
      </c>
      <c r="B7944">
        <v>0.53300000000000003</v>
      </c>
    </row>
    <row r="7945" spans="1:2" x14ac:dyDescent="0.15">
      <c r="A7945">
        <v>79.430000000000007</v>
      </c>
      <c r="B7945">
        <v>0.47</v>
      </c>
    </row>
    <row r="7946" spans="1:2" x14ac:dyDescent="0.15">
      <c r="A7946">
        <v>79.44</v>
      </c>
      <c r="B7946">
        <v>0.40799999999999997</v>
      </c>
    </row>
    <row r="7947" spans="1:2" x14ac:dyDescent="0.15">
      <c r="A7947">
        <v>79.45</v>
      </c>
      <c r="B7947">
        <v>0.47</v>
      </c>
    </row>
    <row r="7948" spans="1:2" x14ac:dyDescent="0.15">
      <c r="A7948">
        <v>79.459999999999994</v>
      </c>
      <c r="B7948">
        <v>0.22</v>
      </c>
    </row>
    <row r="7949" spans="1:2" x14ac:dyDescent="0.15">
      <c r="A7949">
        <v>79.47</v>
      </c>
      <c r="B7949">
        <v>3.3000000000000002E-2</v>
      </c>
    </row>
    <row r="7950" spans="1:2" x14ac:dyDescent="0.15">
      <c r="A7950">
        <v>79.48</v>
      </c>
      <c r="B7950">
        <v>0.47</v>
      </c>
    </row>
    <row r="7951" spans="1:2" x14ac:dyDescent="0.15">
      <c r="A7951">
        <v>79.489999999999995</v>
      </c>
      <c r="B7951">
        <v>0.78300000000000003</v>
      </c>
    </row>
    <row r="7952" spans="1:2" x14ac:dyDescent="0.15">
      <c r="A7952">
        <v>79.5</v>
      </c>
      <c r="B7952">
        <v>0.72</v>
      </c>
    </row>
    <row r="7953" spans="1:2" x14ac:dyDescent="0.15">
      <c r="A7953">
        <v>79.510000000000005</v>
      </c>
      <c r="B7953">
        <v>0.84499999999999997</v>
      </c>
    </row>
    <row r="7954" spans="1:2" x14ac:dyDescent="0.15">
      <c r="A7954">
        <v>79.52</v>
      </c>
      <c r="B7954">
        <v>1.9079999999999999</v>
      </c>
    </row>
    <row r="7955" spans="1:2" x14ac:dyDescent="0.15">
      <c r="A7955">
        <v>79.53</v>
      </c>
      <c r="B7955">
        <v>2.5950000000000002</v>
      </c>
    </row>
    <row r="7956" spans="1:2" x14ac:dyDescent="0.15">
      <c r="A7956">
        <v>79.540000000000006</v>
      </c>
      <c r="B7956">
        <v>1.97</v>
      </c>
    </row>
    <row r="7957" spans="1:2" x14ac:dyDescent="0.15">
      <c r="A7957">
        <v>79.55</v>
      </c>
      <c r="B7957">
        <v>1.4079999999999999</v>
      </c>
    </row>
    <row r="7958" spans="1:2" x14ac:dyDescent="0.15">
      <c r="A7958">
        <v>79.56</v>
      </c>
      <c r="B7958">
        <v>1.9079999999999999</v>
      </c>
    </row>
    <row r="7959" spans="1:2" x14ac:dyDescent="0.15">
      <c r="A7959">
        <v>79.569999999999993</v>
      </c>
      <c r="B7959">
        <v>1.845</v>
      </c>
    </row>
    <row r="7960" spans="1:2" x14ac:dyDescent="0.15">
      <c r="A7960">
        <v>79.58</v>
      </c>
      <c r="B7960">
        <v>1.47</v>
      </c>
    </row>
    <row r="7961" spans="1:2" x14ac:dyDescent="0.15">
      <c r="A7961">
        <v>79.59</v>
      </c>
      <c r="B7961">
        <v>0.90800000000000003</v>
      </c>
    </row>
    <row r="7962" spans="1:2" x14ac:dyDescent="0.15">
      <c r="A7962">
        <v>79.599999999999994</v>
      </c>
      <c r="B7962">
        <v>1.2829999999999999</v>
      </c>
    </row>
    <row r="7963" spans="1:2" x14ac:dyDescent="0.15">
      <c r="A7963">
        <v>79.61</v>
      </c>
      <c r="B7963">
        <v>0.97</v>
      </c>
    </row>
    <row r="7964" spans="1:2" x14ac:dyDescent="0.15">
      <c r="A7964">
        <v>79.62</v>
      </c>
      <c r="B7964">
        <v>0.53300000000000003</v>
      </c>
    </row>
    <row r="7965" spans="1:2" x14ac:dyDescent="0.15">
      <c r="A7965">
        <v>79.63</v>
      </c>
      <c r="B7965">
        <v>9.5000000000000001E-2</v>
      </c>
    </row>
    <row r="7966" spans="1:2" x14ac:dyDescent="0.15">
      <c r="A7966">
        <v>79.64</v>
      </c>
      <c r="B7966">
        <v>-0.59199999999999997</v>
      </c>
    </row>
    <row r="7967" spans="1:2" x14ac:dyDescent="0.15">
      <c r="A7967">
        <v>79.650000000000006</v>
      </c>
      <c r="B7967">
        <v>-1.155</v>
      </c>
    </row>
    <row r="7968" spans="1:2" x14ac:dyDescent="0.15">
      <c r="A7968">
        <v>79.66</v>
      </c>
      <c r="B7968">
        <v>-0.90500000000000003</v>
      </c>
    </row>
    <row r="7969" spans="1:2" x14ac:dyDescent="0.15">
      <c r="A7969">
        <v>79.67</v>
      </c>
      <c r="B7969">
        <v>-0.65500000000000003</v>
      </c>
    </row>
    <row r="7970" spans="1:2" x14ac:dyDescent="0.15">
      <c r="A7970">
        <v>79.680000000000007</v>
      </c>
      <c r="B7970">
        <v>-0.90500000000000003</v>
      </c>
    </row>
    <row r="7971" spans="1:2" x14ac:dyDescent="0.15">
      <c r="A7971">
        <v>79.69</v>
      </c>
      <c r="B7971">
        <v>-1.155</v>
      </c>
    </row>
    <row r="7972" spans="1:2" x14ac:dyDescent="0.15">
      <c r="A7972">
        <v>79.7</v>
      </c>
      <c r="B7972">
        <v>-1.405</v>
      </c>
    </row>
    <row r="7973" spans="1:2" x14ac:dyDescent="0.15">
      <c r="A7973">
        <v>79.709999999999994</v>
      </c>
      <c r="B7973">
        <v>-0.96699999999999997</v>
      </c>
    </row>
    <row r="7974" spans="1:2" x14ac:dyDescent="0.15">
      <c r="A7974">
        <v>79.72</v>
      </c>
      <c r="B7974">
        <v>-1.155</v>
      </c>
    </row>
    <row r="7975" spans="1:2" x14ac:dyDescent="0.15">
      <c r="A7975">
        <v>79.73</v>
      </c>
      <c r="B7975">
        <v>-0.90500000000000003</v>
      </c>
    </row>
    <row r="7976" spans="1:2" x14ac:dyDescent="0.15">
      <c r="A7976">
        <v>79.739999999999995</v>
      </c>
      <c r="B7976">
        <v>-0.65500000000000003</v>
      </c>
    </row>
    <row r="7977" spans="1:2" x14ac:dyDescent="0.15">
      <c r="A7977">
        <v>79.75</v>
      </c>
      <c r="B7977">
        <v>-0.96699999999999997</v>
      </c>
    </row>
    <row r="7978" spans="1:2" x14ac:dyDescent="0.15">
      <c r="A7978">
        <v>79.760000000000005</v>
      </c>
      <c r="B7978">
        <v>-1.28</v>
      </c>
    </row>
    <row r="7979" spans="1:2" x14ac:dyDescent="0.15">
      <c r="A7979">
        <v>79.77</v>
      </c>
      <c r="B7979">
        <v>-1.2170000000000001</v>
      </c>
    </row>
    <row r="7980" spans="1:2" x14ac:dyDescent="0.15">
      <c r="A7980">
        <v>79.78</v>
      </c>
      <c r="B7980">
        <v>-0.03</v>
      </c>
    </row>
    <row r="7981" spans="1:2" x14ac:dyDescent="0.15">
      <c r="A7981">
        <v>79.790000000000006</v>
      </c>
      <c r="B7981">
        <v>0.90800000000000003</v>
      </c>
    </row>
    <row r="7982" spans="1:2" x14ac:dyDescent="0.15">
      <c r="A7982">
        <v>79.8</v>
      </c>
      <c r="B7982">
        <v>1.2829999999999999</v>
      </c>
    </row>
    <row r="7983" spans="1:2" x14ac:dyDescent="0.15">
      <c r="A7983">
        <v>79.81</v>
      </c>
      <c r="B7983">
        <v>1.9079999999999999</v>
      </c>
    </row>
    <row r="7984" spans="1:2" x14ac:dyDescent="0.15">
      <c r="A7984">
        <v>79.819999999999993</v>
      </c>
      <c r="B7984">
        <v>2.7829999999999999</v>
      </c>
    </row>
    <row r="7985" spans="1:2" x14ac:dyDescent="0.15">
      <c r="A7985">
        <v>79.83</v>
      </c>
      <c r="B7985">
        <v>2.8450000000000002</v>
      </c>
    </row>
    <row r="7986" spans="1:2" x14ac:dyDescent="0.15">
      <c r="A7986">
        <v>79.84</v>
      </c>
      <c r="B7986">
        <v>2.4700000000000002</v>
      </c>
    </row>
    <row r="7987" spans="1:2" x14ac:dyDescent="0.15">
      <c r="A7987">
        <v>79.849999999999994</v>
      </c>
      <c r="B7987">
        <v>2.1579999999999999</v>
      </c>
    </row>
    <row r="7988" spans="1:2" x14ac:dyDescent="0.15">
      <c r="A7988">
        <v>79.86</v>
      </c>
      <c r="B7988">
        <v>2.0950000000000002</v>
      </c>
    </row>
    <row r="7989" spans="1:2" x14ac:dyDescent="0.15">
      <c r="A7989">
        <v>79.87</v>
      </c>
      <c r="B7989">
        <v>2.2200000000000002</v>
      </c>
    </row>
    <row r="7990" spans="1:2" x14ac:dyDescent="0.15">
      <c r="A7990">
        <v>79.88</v>
      </c>
      <c r="B7990">
        <v>2.2200000000000002</v>
      </c>
    </row>
    <row r="7991" spans="1:2" x14ac:dyDescent="0.15">
      <c r="A7991">
        <v>79.89</v>
      </c>
      <c r="B7991">
        <v>1.595</v>
      </c>
    </row>
    <row r="7992" spans="1:2" x14ac:dyDescent="0.15">
      <c r="A7992">
        <v>79.900000000000006</v>
      </c>
      <c r="B7992">
        <v>0.47</v>
      </c>
    </row>
    <row r="7993" spans="1:2" x14ac:dyDescent="0.15">
      <c r="A7993">
        <v>79.91</v>
      </c>
      <c r="B7993">
        <v>-0.65500000000000003</v>
      </c>
    </row>
    <row r="7994" spans="1:2" x14ac:dyDescent="0.15">
      <c r="A7994">
        <v>79.92</v>
      </c>
      <c r="B7994">
        <v>-1.0920000000000001</v>
      </c>
    </row>
    <row r="7995" spans="1:2" x14ac:dyDescent="0.15">
      <c r="A7995">
        <v>79.930000000000007</v>
      </c>
      <c r="B7995">
        <v>-1.0920000000000001</v>
      </c>
    </row>
    <row r="7996" spans="1:2" x14ac:dyDescent="0.15">
      <c r="A7996">
        <v>79.94</v>
      </c>
      <c r="B7996">
        <v>-1.155</v>
      </c>
    </row>
    <row r="7997" spans="1:2" x14ac:dyDescent="0.15">
      <c r="A7997">
        <v>79.95</v>
      </c>
      <c r="B7997">
        <v>-1.03</v>
      </c>
    </row>
    <row r="7998" spans="1:2" x14ac:dyDescent="0.15">
      <c r="A7998">
        <v>79.959999999999994</v>
      </c>
      <c r="B7998">
        <v>-1.03</v>
      </c>
    </row>
    <row r="7999" spans="1:2" x14ac:dyDescent="0.15">
      <c r="A7999">
        <v>79.97</v>
      </c>
      <c r="B7999">
        <v>-0.03</v>
      </c>
    </row>
    <row r="8000" spans="1:2" x14ac:dyDescent="0.15">
      <c r="A8000">
        <v>79.98</v>
      </c>
      <c r="B8000">
        <v>9.5000000000000001E-2</v>
      </c>
    </row>
    <row r="8001" spans="1:2" x14ac:dyDescent="0.15">
      <c r="A8001">
        <v>79.989999999999995</v>
      </c>
      <c r="B8001">
        <v>-1.28</v>
      </c>
    </row>
    <row r="8002" spans="1:2" x14ac:dyDescent="0.15">
      <c r="A8002">
        <v>80</v>
      </c>
      <c r="B8002">
        <v>-1.53</v>
      </c>
    </row>
    <row r="8003" spans="1:2" x14ac:dyDescent="0.15">
      <c r="A8003">
        <v>80.010000000000005</v>
      </c>
      <c r="B8003">
        <v>-0.84199999999999997</v>
      </c>
    </row>
    <row r="8004" spans="1:2" x14ac:dyDescent="0.15">
      <c r="A8004">
        <v>80.02</v>
      </c>
      <c r="B8004">
        <v>-0.59199999999999997</v>
      </c>
    </row>
    <row r="8005" spans="1:2" x14ac:dyDescent="0.15">
      <c r="A8005">
        <v>80.03</v>
      </c>
      <c r="B8005">
        <v>-1.4670000000000001</v>
      </c>
    </row>
    <row r="8006" spans="1:2" x14ac:dyDescent="0.15">
      <c r="A8006">
        <v>80.040000000000006</v>
      </c>
      <c r="B8006">
        <v>-1.7170000000000001</v>
      </c>
    </row>
    <row r="8007" spans="1:2" x14ac:dyDescent="0.15">
      <c r="A8007">
        <v>80.05</v>
      </c>
      <c r="B8007">
        <v>-1.405</v>
      </c>
    </row>
    <row r="8008" spans="1:2" x14ac:dyDescent="0.15">
      <c r="A8008">
        <v>80.06</v>
      </c>
      <c r="B8008">
        <v>-1.5920000000000001</v>
      </c>
    </row>
    <row r="8009" spans="1:2" x14ac:dyDescent="0.15">
      <c r="A8009">
        <v>80.069999999999993</v>
      </c>
      <c r="B8009">
        <v>-1.2170000000000001</v>
      </c>
    </row>
    <row r="8010" spans="1:2" x14ac:dyDescent="0.15">
      <c r="A8010">
        <v>80.08</v>
      </c>
      <c r="B8010">
        <v>-0.71699999999999997</v>
      </c>
    </row>
    <row r="8011" spans="1:2" x14ac:dyDescent="0.15">
      <c r="A8011">
        <v>80.09</v>
      </c>
      <c r="B8011">
        <v>-0.84199999999999997</v>
      </c>
    </row>
    <row r="8012" spans="1:2" x14ac:dyDescent="0.15">
      <c r="A8012">
        <v>80.099999999999994</v>
      </c>
      <c r="B8012">
        <v>-0.28000000000000003</v>
      </c>
    </row>
    <row r="8013" spans="1:2" x14ac:dyDescent="0.15">
      <c r="A8013">
        <v>80.11</v>
      </c>
      <c r="B8013">
        <v>0.28299999999999997</v>
      </c>
    </row>
    <row r="8014" spans="1:2" x14ac:dyDescent="0.15">
      <c r="A8014">
        <v>80.12</v>
      </c>
      <c r="B8014">
        <v>0.34499999999999997</v>
      </c>
    </row>
    <row r="8015" spans="1:2" x14ac:dyDescent="0.15">
      <c r="A8015">
        <v>80.13</v>
      </c>
      <c r="B8015">
        <v>-9.1999999999999998E-2</v>
      </c>
    </row>
    <row r="8016" spans="1:2" x14ac:dyDescent="0.15">
      <c r="A8016">
        <v>80.14</v>
      </c>
      <c r="B8016">
        <v>-0.28000000000000003</v>
      </c>
    </row>
    <row r="8017" spans="1:2" x14ac:dyDescent="0.15">
      <c r="A8017">
        <v>80.150000000000006</v>
      </c>
      <c r="B8017">
        <v>-0.155</v>
      </c>
    </row>
    <row r="8018" spans="1:2" x14ac:dyDescent="0.15">
      <c r="A8018">
        <v>80.16</v>
      </c>
      <c r="B8018">
        <v>0.22</v>
      </c>
    </row>
    <row r="8019" spans="1:2" x14ac:dyDescent="0.15">
      <c r="A8019">
        <v>80.17</v>
      </c>
      <c r="B8019">
        <v>-0.03</v>
      </c>
    </row>
    <row r="8020" spans="1:2" x14ac:dyDescent="0.15">
      <c r="A8020">
        <v>80.180000000000007</v>
      </c>
      <c r="B8020">
        <v>-0.59199999999999997</v>
      </c>
    </row>
    <row r="8021" spans="1:2" x14ac:dyDescent="0.15">
      <c r="A8021">
        <v>80.19</v>
      </c>
      <c r="B8021">
        <v>-1.03</v>
      </c>
    </row>
    <row r="8022" spans="1:2" x14ac:dyDescent="0.15">
      <c r="A8022">
        <v>80.2</v>
      </c>
      <c r="B8022">
        <v>-1.5920000000000001</v>
      </c>
    </row>
    <row r="8023" spans="1:2" x14ac:dyDescent="0.15">
      <c r="A8023">
        <v>80.209999999999994</v>
      </c>
      <c r="B8023">
        <v>-1.5920000000000001</v>
      </c>
    </row>
    <row r="8024" spans="1:2" x14ac:dyDescent="0.15">
      <c r="A8024">
        <v>80.22</v>
      </c>
      <c r="B8024">
        <v>-1.2170000000000001</v>
      </c>
    </row>
    <row r="8025" spans="1:2" x14ac:dyDescent="0.15">
      <c r="A8025">
        <v>80.23</v>
      </c>
      <c r="B8025">
        <v>-0.84199999999999997</v>
      </c>
    </row>
    <row r="8026" spans="1:2" x14ac:dyDescent="0.15">
      <c r="A8026">
        <v>80.239999999999995</v>
      </c>
      <c r="B8026">
        <v>-0.34200000000000003</v>
      </c>
    </row>
    <row r="8027" spans="1:2" x14ac:dyDescent="0.15">
      <c r="A8027">
        <v>80.25</v>
      </c>
      <c r="B8027">
        <v>0.53300000000000003</v>
      </c>
    </row>
    <row r="8028" spans="1:2" x14ac:dyDescent="0.15">
      <c r="A8028">
        <v>80.260000000000005</v>
      </c>
      <c r="B8028">
        <v>0.34499999999999997</v>
      </c>
    </row>
    <row r="8029" spans="1:2" x14ac:dyDescent="0.15">
      <c r="A8029">
        <v>80.27</v>
      </c>
      <c r="B8029">
        <v>-0.217</v>
      </c>
    </row>
    <row r="8030" spans="1:2" x14ac:dyDescent="0.15">
      <c r="A8030">
        <v>80.28</v>
      </c>
      <c r="B8030">
        <v>-0.46700000000000003</v>
      </c>
    </row>
    <row r="8031" spans="1:2" x14ac:dyDescent="0.15">
      <c r="A8031">
        <v>80.290000000000006</v>
      </c>
      <c r="B8031">
        <v>-0.34200000000000003</v>
      </c>
    </row>
    <row r="8032" spans="1:2" x14ac:dyDescent="0.15">
      <c r="A8032">
        <v>80.3</v>
      </c>
      <c r="B8032">
        <v>-0.59199999999999997</v>
      </c>
    </row>
    <row r="8033" spans="1:2" x14ac:dyDescent="0.15">
      <c r="A8033">
        <v>80.31</v>
      </c>
      <c r="B8033">
        <v>-0.46700000000000003</v>
      </c>
    </row>
    <row r="8034" spans="1:2" x14ac:dyDescent="0.15">
      <c r="A8034">
        <v>80.319999999999993</v>
      </c>
      <c r="B8034">
        <v>-0.46700000000000003</v>
      </c>
    </row>
    <row r="8035" spans="1:2" x14ac:dyDescent="0.15">
      <c r="A8035">
        <v>80.33</v>
      </c>
      <c r="B8035">
        <v>-0.84199999999999997</v>
      </c>
    </row>
    <row r="8036" spans="1:2" x14ac:dyDescent="0.15">
      <c r="A8036">
        <v>80.34</v>
      </c>
      <c r="B8036">
        <v>-1.4670000000000001</v>
      </c>
    </row>
    <row r="8037" spans="1:2" x14ac:dyDescent="0.15">
      <c r="A8037">
        <v>80.349999999999994</v>
      </c>
      <c r="B8037">
        <v>-2.2170000000000001</v>
      </c>
    </row>
    <row r="8038" spans="1:2" x14ac:dyDescent="0.15">
      <c r="A8038">
        <v>80.36</v>
      </c>
      <c r="B8038">
        <v>-2.5920000000000001</v>
      </c>
    </row>
    <row r="8039" spans="1:2" x14ac:dyDescent="0.15">
      <c r="A8039">
        <v>80.37</v>
      </c>
      <c r="B8039">
        <v>-3.03</v>
      </c>
    </row>
    <row r="8040" spans="1:2" x14ac:dyDescent="0.15">
      <c r="A8040">
        <v>80.38</v>
      </c>
      <c r="B8040">
        <v>-3.03</v>
      </c>
    </row>
    <row r="8041" spans="1:2" x14ac:dyDescent="0.15">
      <c r="A8041">
        <v>80.39</v>
      </c>
      <c r="B8041">
        <v>-2.8420000000000001</v>
      </c>
    </row>
    <row r="8042" spans="1:2" x14ac:dyDescent="0.15">
      <c r="A8042">
        <v>80.400000000000006</v>
      </c>
      <c r="B8042">
        <v>-2.7170000000000001</v>
      </c>
    </row>
    <row r="8043" spans="1:2" x14ac:dyDescent="0.15">
      <c r="A8043">
        <v>80.41</v>
      </c>
      <c r="B8043">
        <v>-2.2799999999999998</v>
      </c>
    </row>
    <row r="8044" spans="1:2" x14ac:dyDescent="0.15">
      <c r="A8044">
        <v>80.42</v>
      </c>
      <c r="B8044">
        <v>-1.7170000000000001</v>
      </c>
    </row>
    <row r="8045" spans="1:2" x14ac:dyDescent="0.15">
      <c r="A8045">
        <v>80.430000000000007</v>
      </c>
      <c r="B8045">
        <v>-1.53</v>
      </c>
    </row>
    <row r="8046" spans="1:2" x14ac:dyDescent="0.15">
      <c r="A8046">
        <v>80.44</v>
      </c>
      <c r="B8046">
        <v>-1.4670000000000001</v>
      </c>
    </row>
    <row r="8047" spans="1:2" x14ac:dyDescent="0.15">
      <c r="A8047">
        <v>80.45</v>
      </c>
      <c r="B8047">
        <v>-1.2170000000000001</v>
      </c>
    </row>
    <row r="8048" spans="1:2" x14ac:dyDescent="0.15">
      <c r="A8048">
        <v>80.459999999999994</v>
      </c>
      <c r="B8048">
        <v>-1.7170000000000001</v>
      </c>
    </row>
    <row r="8049" spans="1:2" x14ac:dyDescent="0.15">
      <c r="A8049">
        <v>80.47</v>
      </c>
      <c r="B8049">
        <v>-1.7170000000000001</v>
      </c>
    </row>
    <row r="8050" spans="1:2" x14ac:dyDescent="0.15">
      <c r="A8050">
        <v>80.48</v>
      </c>
      <c r="B8050">
        <v>-2.3420000000000001</v>
      </c>
    </row>
    <row r="8051" spans="1:2" x14ac:dyDescent="0.15">
      <c r="A8051">
        <v>80.489999999999995</v>
      </c>
      <c r="B8051">
        <v>-2.4049999999999998</v>
      </c>
    </row>
    <row r="8052" spans="1:2" x14ac:dyDescent="0.15">
      <c r="A8052">
        <v>80.5</v>
      </c>
      <c r="B8052">
        <v>-2.2170000000000001</v>
      </c>
    </row>
    <row r="8053" spans="1:2" x14ac:dyDescent="0.15">
      <c r="A8053">
        <v>80.510000000000005</v>
      </c>
      <c r="B8053">
        <v>-1.28</v>
      </c>
    </row>
    <row r="8054" spans="1:2" x14ac:dyDescent="0.15">
      <c r="A8054">
        <v>80.52</v>
      </c>
      <c r="B8054">
        <v>-2.0299999999999998</v>
      </c>
    </row>
    <row r="8055" spans="1:2" x14ac:dyDescent="0.15">
      <c r="A8055">
        <v>80.53</v>
      </c>
      <c r="B8055">
        <v>-2.6549999999999998</v>
      </c>
    </row>
    <row r="8056" spans="1:2" x14ac:dyDescent="0.15">
      <c r="A8056">
        <v>80.540000000000006</v>
      </c>
      <c r="B8056">
        <v>-3.1549999999999998</v>
      </c>
    </row>
    <row r="8057" spans="1:2" x14ac:dyDescent="0.15">
      <c r="A8057">
        <v>80.55</v>
      </c>
      <c r="B8057">
        <v>-2.9049999999999998</v>
      </c>
    </row>
    <row r="8058" spans="1:2" x14ac:dyDescent="0.15">
      <c r="A8058">
        <v>80.56</v>
      </c>
      <c r="B8058">
        <v>-2.8420000000000001</v>
      </c>
    </row>
    <row r="8059" spans="1:2" x14ac:dyDescent="0.15">
      <c r="A8059">
        <v>80.569999999999993</v>
      </c>
      <c r="B8059">
        <v>-2.4670000000000001</v>
      </c>
    </row>
    <row r="8060" spans="1:2" x14ac:dyDescent="0.15">
      <c r="A8060">
        <v>80.58</v>
      </c>
      <c r="B8060">
        <v>-1.78</v>
      </c>
    </row>
    <row r="8061" spans="1:2" x14ac:dyDescent="0.15">
      <c r="A8061">
        <v>80.59</v>
      </c>
      <c r="B8061">
        <v>-1.78</v>
      </c>
    </row>
    <row r="8062" spans="1:2" x14ac:dyDescent="0.15">
      <c r="A8062">
        <v>80.599999999999994</v>
      </c>
      <c r="B8062">
        <v>-1.405</v>
      </c>
    </row>
    <row r="8063" spans="1:2" x14ac:dyDescent="0.15">
      <c r="A8063">
        <v>80.61</v>
      </c>
      <c r="B8063">
        <v>-0.90500000000000003</v>
      </c>
    </row>
    <row r="8064" spans="1:2" x14ac:dyDescent="0.15">
      <c r="A8064">
        <v>80.62</v>
      </c>
      <c r="B8064">
        <v>-0.53</v>
      </c>
    </row>
    <row r="8065" spans="1:2" x14ac:dyDescent="0.15">
      <c r="A8065">
        <v>80.63</v>
      </c>
      <c r="B8065">
        <v>-0.217</v>
      </c>
    </row>
    <row r="8066" spans="1:2" x14ac:dyDescent="0.15">
      <c r="A8066">
        <v>80.64</v>
      </c>
      <c r="B8066">
        <v>-0.217</v>
      </c>
    </row>
    <row r="8067" spans="1:2" x14ac:dyDescent="0.15">
      <c r="A8067">
        <v>80.650000000000006</v>
      </c>
      <c r="B8067">
        <v>-0.34200000000000003</v>
      </c>
    </row>
    <row r="8068" spans="1:2" x14ac:dyDescent="0.15">
      <c r="A8068">
        <v>80.66</v>
      </c>
      <c r="B8068">
        <v>-0.78</v>
      </c>
    </row>
    <row r="8069" spans="1:2" x14ac:dyDescent="0.15">
      <c r="A8069">
        <v>80.67</v>
      </c>
      <c r="B8069">
        <v>-0.84199999999999997</v>
      </c>
    </row>
    <row r="8070" spans="1:2" x14ac:dyDescent="0.15">
      <c r="A8070">
        <v>80.680000000000007</v>
      </c>
      <c r="B8070">
        <v>-1.3420000000000001</v>
      </c>
    </row>
    <row r="8071" spans="1:2" x14ac:dyDescent="0.15">
      <c r="A8071">
        <v>80.69</v>
      </c>
      <c r="B8071">
        <v>-2.2170000000000001</v>
      </c>
    </row>
    <row r="8072" spans="1:2" x14ac:dyDescent="0.15">
      <c r="A8072">
        <v>80.7</v>
      </c>
      <c r="B8072">
        <v>-2.4670000000000001</v>
      </c>
    </row>
    <row r="8073" spans="1:2" x14ac:dyDescent="0.15">
      <c r="A8073">
        <v>80.709999999999994</v>
      </c>
      <c r="B8073">
        <v>-2.1549999999999998</v>
      </c>
    </row>
    <row r="8074" spans="1:2" x14ac:dyDescent="0.15">
      <c r="A8074">
        <v>80.72</v>
      </c>
      <c r="B8074">
        <v>-2.1549999999999998</v>
      </c>
    </row>
    <row r="8075" spans="1:2" x14ac:dyDescent="0.15">
      <c r="A8075">
        <v>80.73</v>
      </c>
      <c r="B8075">
        <v>-1.9670000000000001</v>
      </c>
    </row>
    <row r="8076" spans="1:2" x14ac:dyDescent="0.15">
      <c r="A8076">
        <v>80.739999999999995</v>
      </c>
      <c r="B8076">
        <v>-1.655</v>
      </c>
    </row>
    <row r="8077" spans="1:2" x14ac:dyDescent="0.15">
      <c r="A8077">
        <v>80.75</v>
      </c>
      <c r="B8077">
        <v>-1.4670000000000001</v>
      </c>
    </row>
    <row r="8078" spans="1:2" x14ac:dyDescent="0.15">
      <c r="A8078">
        <v>80.760000000000005</v>
      </c>
      <c r="B8078">
        <v>-0.96699999999999997</v>
      </c>
    </row>
    <row r="8079" spans="1:2" x14ac:dyDescent="0.15">
      <c r="A8079">
        <v>80.77</v>
      </c>
      <c r="B8079">
        <v>-0.217</v>
      </c>
    </row>
    <row r="8080" spans="1:2" x14ac:dyDescent="0.15">
      <c r="A8080">
        <v>80.78</v>
      </c>
      <c r="B8080">
        <v>9.5000000000000001E-2</v>
      </c>
    </row>
    <row r="8081" spans="1:2" x14ac:dyDescent="0.15">
      <c r="A8081">
        <v>80.790000000000006</v>
      </c>
      <c r="B8081">
        <v>-0.03</v>
      </c>
    </row>
    <row r="8082" spans="1:2" x14ac:dyDescent="0.15">
      <c r="A8082">
        <v>80.8</v>
      </c>
      <c r="B8082">
        <v>0.158</v>
      </c>
    </row>
    <row r="8083" spans="1:2" x14ac:dyDescent="0.15">
      <c r="A8083">
        <v>80.81</v>
      </c>
      <c r="B8083">
        <v>1.095</v>
      </c>
    </row>
    <row r="8084" spans="1:2" x14ac:dyDescent="0.15">
      <c r="A8084">
        <v>80.819999999999993</v>
      </c>
      <c r="B8084">
        <v>1.7829999999999999</v>
      </c>
    </row>
    <row r="8085" spans="1:2" x14ac:dyDescent="0.15">
      <c r="A8085">
        <v>80.83</v>
      </c>
      <c r="B8085">
        <v>1.4079999999999999</v>
      </c>
    </row>
    <row r="8086" spans="1:2" x14ac:dyDescent="0.15">
      <c r="A8086">
        <v>80.84</v>
      </c>
      <c r="B8086">
        <v>1.0329999999999999</v>
      </c>
    </row>
    <row r="8087" spans="1:2" x14ac:dyDescent="0.15">
      <c r="A8087">
        <v>80.849999999999994</v>
      </c>
      <c r="B8087">
        <v>1.2829999999999999</v>
      </c>
    </row>
    <row r="8088" spans="1:2" x14ac:dyDescent="0.15">
      <c r="A8088">
        <v>80.86</v>
      </c>
      <c r="B8088">
        <v>1.595</v>
      </c>
    </row>
    <row r="8089" spans="1:2" x14ac:dyDescent="0.15">
      <c r="A8089">
        <v>80.87</v>
      </c>
      <c r="B8089">
        <v>1.9079999999999999</v>
      </c>
    </row>
    <row r="8090" spans="1:2" x14ac:dyDescent="0.15">
      <c r="A8090">
        <v>80.88</v>
      </c>
      <c r="B8090">
        <v>1.72</v>
      </c>
    </row>
    <row r="8091" spans="1:2" x14ac:dyDescent="0.15">
      <c r="A8091">
        <v>80.89</v>
      </c>
      <c r="B8091">
        <v>1.845</v>
      </c>
    </row>
    <row r="8092" spans="1:2" x14ac:dyDescent="0.15">
      <c r="A8092">
        <v>80.900000000000006</v>
      </c>
      <c r="B8092">
        <v>1.6579999999999999</v>
      </c>
    </row>
    <row r="8093" spans="1:2" x14ac:dyDescent="0.15">
      <c r="A8093">
        <v>80.91</v>
      </c>
      <c r="B8093">
        <v>1.72</v>
      </c>
    </row>
    <row r="8094" spans="1:2" x14ac:dyDescent="0.15">
      <c r="A8094">
        <v>80.92</v>
      </c>
      <c r="B8094">
        <v>1.97</v>
      </c>
    </row>
    <row r="8095" spans="1:2" x14ac:dyDescent="0.15">
      <c r="A8095">
        <v>80.930000000000007</v>
      </c>
      <c r="B8095">
        <v>1.6579999999999999</v>
      </c>
    </row>
    <row r="8096" spans="1:2" x14ac:dyDescent="0.15">
      <c r="A8096">
        <v>80.94</v>
      </c>
      <c r="B8096">
        <v>2.2829999999999999</v>
      </c>
    </row>
    <row r="8097" spans="1:2" x14ac:dyDescent="0.15">
      <c r="A8097">
        <v>80.95</v>
      </c>
      <c r="B8097">
        <v>2.5950000000000002</v>
      </c>
    </row>
    <row r="8098" spans="1:2" x14ac:dyDescent="0.15">
      <c r="A8098">
        <v>80.959999999999994</v>
      </c>
      <c r="B8098">
        <v>2.3450000000000002</v>
      </c>
    </row>
    <row r="8099" spans="1:2" x14ac:dyDescent="0.15">
      <c r="A8099">
        <v>80.97</v>
      </c>
      <c r="B8099">
        <v>1.345</v>
      </c>
    </row>
    <row r="8100" spans="1:2" x14ac:dyDescent="0.15">
      <c r="A8100">
        <v>80.98</v>
      </c>
      <c r="B8100">
        <v>0.90800000000000003</v>
      </c>
    </row>
    <row r="8101" spans="1:2" x14ac:dyDescent="0.15">
      <c r="A8101">
        <v>80.989999999999995</v>
      </c>
      <c r="B8101">
        <v>1.345</v>
      </c>
    </row>
    <row r="8102" spans="1:2" x14ac:dyDescent="0.15">
      <c r="A8102">
        <v>81</v>
      </c>
      <c r="B8102">
        <v>1.095</v>
      </c>
    </row>
    <row r="8103" spans="1:2" x14ac:dyDescent="0.15">
      <c r="A8103">
        <v>81.010000000000005</v>
      </c>
      <c r="B8103">
        <v>0.53300000000000003</v>
      </c>
    </row>
    <row r="8104" spans="1:2" x14ac:dyDescent="0.15">
      <c r="A8104">
        <v>81.02</v>
      </c>
      <c r="B8104">
        <v>1.0329999999999999</v>
      </c>
    </row>
    <row r="8105" spans="1:2" x14ac:dyDescent="0.15">
      <c r="A8105">
        <v>81.03</v>
      </c>
      <c r="B8105">
        <v>1.97</v>
      </c>
    </row>
    <row r="8106" spans="1:2" x14ac:dyDescent="0.15">
      <c r="A8106">
        <v>81.040000000000006</v>
      </c>
      <c r="B8106">
        <v>2.2200000000000002</v>
      </c>
    </row>
    <row r="8107" spans="1:2" x14ac:dyDescent="0.15">
      <c r="A8107">
        <v>81.05</v>
      </c>
      <c r="B8107">
        <v>1.97</v>
      </c>
    </row>
    <row r="8108" spans="1:2" x14ac:dyDescent="0.15">
      <c r="A8108">
        <v>81.06</v>
      </c>
      <c r="B8108">
        <v>1.7829999999999999</v>
      </c>
    </row>
    <row r="8109" spans="1:2" x14ac:dyDescent="0.15">
      <c r="A8109">
        <v>81.069999999999993</v>
      </c>
      <c r="B8109">
        <v>1.47</v>
      </c>
    </row>
    <row r="8110" spans="1:2" x14ac:dyDescent="0.15">
      <c r="A8110">
        <v>81.08</v>
      </c>
      <c r="B8110">
        <v>1.0329999999999999</v>
      </c>
    </row>
    <row r="8111" spans="1:2" x14ac:dyDescent="0.15">
      <c r="A8111">
        <v>81.09</v>
      </c>
      <c r="B8111">
        <v>0.72</v>
      </c>
    </row>
    <row r="8112" spans="1:2" x14ac:dyDescent="0.15">
      <c r="A8112">
        <v>81.099999999999994</v>
      </c>
      <c r="B8112">
        <v>0.72</v>
      </c>
    </row>
    <row r="8113" spans="1:2" x14ac:dyDescent="0.15">
      <c r="A8113">
        <v>81.11</v>
      </c>
      <c r="B8113">
        <v>0.59499999999999997</v>
      </c>
    </row>
    <row r="8114" spans="1:2" x14ac:dyDescent="0.15">
      <c r="A8114">
        <v>81.12</v>
      </c>
      <c r="B8114">
        <v>-9.1999999999999998E-2</v>
      </c>
    </row>
    <row r="8115" spans="1:2" x14ac:dyDescent="0.15">
      <c r="A8115">
        <v>81.13</v>
      </c>
      <c r="B8115">
        <v>-0.217</v>
      </c>
    </row>
    <row r="8116" spans="1:2" x14ac:dyDescent="0.15">
      <c r="A8116">
        <v>81.14</v>
      </c>
      <c r="B8116">
        <v>0.158</v>
      </c>
    </row>
    <row r="8117" spans="1:2" x14ac:dyDescent="0.15">
      <c r="A8117">
        <v>81.150000000000006</v>
      </c>
      <c r="B8117">
        <v>0.47</v>
      </c>
    </row>
    <row r="8118" spans="1:2" x14ac:dyDescent="0.15">
      <c r="A8118">
        <v>81.16</v>
      </c>
      <c r="B8118">
        <v>1.0329999999999999</v>
      </c>
    </row>
    <row r="8119" spans="1:2" x14ac:dyDescent="0.15">
      <c r="A8119">
        <v>81.17</v>
      </c>
      <c r="B8119">
        <v>1.5329999999999999</v>
      </c>
    </row>
    <row r="8120" spans="1:2" x14ac:dyDescent="0.15">
      <c r="A8120">
        <v>81.180000000000007</v>
      </c>
      <c r="B8120">
        <v>1.6579999999999999</v>
      </c>
    </row>
    <row r="8121" spans="1:2" x14ac:dyDescent="0.15">
      <c r="A8121">
        <v>81.19</v>
      </c>
      <c r="B8121">
        <v>1.6579999999999999</v>
      </c>
    </row>
    <row r="8122" spans="1:2" x14ac:dyDescent="0.15">
      <c r="A8122">
        <v>81.2</v>
      </c>
      <c r="B8122">
        <v>0.97</v>
      </c>
    </row>
    <row r="8123" spans="1:2" x14ac:dyDescent="0.15">
      <c r="A8123">
        <v>81.209999999999994</v>
      </c>
      <c r="B8123">
        <v>1.0329999999999999</v>
      </c>
    </row>
    <row r="8124" spans="1:2" x14ac:dyDescent="0.15">
      <c r="A8124">
        <v>81.22</v>
      </c>
      <c r="B8124">
        <v>1.095</v>
      </c>
    </row>
    <row r="8125" spans="1:2" x14ac:dyDescent="0.15">
      <c r="A8125">
        <v>81.23</v>
      </c>
      <c r="B8125">
        <v>1.5329999999999999</v>
      </c>
    </row>
    <row r="8126" spans="1:2" x14ac:dyDescent="0.15">
      <c r="A8126">
        <v>81.239999999999995</v>
      </c>
      <c r="B8126">
        <v>1.2829999999999999</v>
      </c>
    </row>
    <row r="8127" spans="1:2" x14ac:dyDescent="0.15">
      <c r="A8127">
        <v>81.25</v>
      </c>
      <c r="B8127">
        <v>0.78300000000000003</v>
      </c>
    </row>
    <row r="8128" spans="1:2" x14ac:dyDescent="0.15">
      <c r="A8128">
        <v>81.260000000000005</v>
      </c>
      <c r="B8128">
        <v>0.34499999999999997</v>
      </c>
    </row>
    <row r="8129" spans="1:2" x14ac:dyDescent="0.15">
      <c r="A8129">
        <v>81.27</v>
      </c>
      <c r="B8129">
        <v>0.22</v>
      </c>
    </row>
    <row r="8130" spans="1:2" x14ac:dyDescent="0.15">
      <c r="A8130">
        <v>81.28</v>
      </c>
      <c r="B8130">
        <v>-0.03</v>
      </c>
    </row>
    <row r="8131" spans="1:2" x14ac:dyDescent="0.15">
      <c r="A8131">
        <v>81.290000000000006</v>
      </c>
      <c r="B8131">
        <v>-0.217</v>
      </c>
    </row>
    <row r="8132" spans="1:2" x14ac:dyDescent="0.15">
      <c r="A8132">
        <v>81.3</v>
      </c>
      <c r="B8132">
        <v>-0.46700000000000003</v>
      </c>
    </row>
    <row r="8133" spans="1:2" x14ac:dyDescent="0.15">
      <c r="A8133">
        <v>81.31</v>
      </c>
      <c r="B8133">
        <v>-0.53</v>
      </c>
    </row>
    <row r="8134" spans="1:2" x14ac:dyDescent="0.15">
      <c r="A8134">
        <v>81.319999999999993</v>
      </c>
      <c r="B8134">
        <v>9.5000000000000001E-2</v>
      </c>
    </row>
    <row r="8135" spans="1:2" x14ac:dyDescent="0.15">
      <c r="A8135">
        <v>81.33</v>
      </c>
      <c r="B8135">
        <v>-0.59199999999999997</v>
      </c>
    </row>
    <row r="8136" spans="1:2" x14ac:dyDescent="0.15">
      <c r="A8136">
        <v>81.34</v>
      </c>
      <c r="B8136">
        <v>-1.4670000000000001</v>
      </c>
    </row>
    <row r="8137" spans="1:2" x14ac:dyDescent="0.15">
      <c r="A8137">
        <v>81.349999999999994</v>
      </c>
      <c r="B8137">
        <v>-1.8420000000000001</v>
      </c>
    </row>
    <row r="8138" spans="1:2" x14ac:dyDescent="0.15">
      <c r="A8138">
        <v>81.36</v>
      </c>
      <c r="B8138">
        <v>-1.0920000000000001</v>
      </c>
    </row>
    <row r="8139" spans="1:2" x14ac:dyDescent="0.15">
      <c r="A8139">
        <v>81.37</v>
      </c>
      <c r="B8139">
        <v>-1.2170000000000001</v>
      </c>
    </row>
    <row r="8140" spans="1:2" x14ac:dyDescent="0.15">
      <c r="A8140">
        <v>81.38</v>
      </c>
      <c r="B8140">
        <v>-1.5920000000000001</v>
      </c>
    </row>
    <row r="8141" spans="1:2" x14ac:dyDescent="0.15">
      <c r="A8141">
        <v>81.39</v>
      </c>
      <c r="B8141">
        <v>-0.84199999999999997</v>
      </c>
    </row>
    <row r="8142" spans="1:2" x14ac:dyDescent="0.15">
      <c r="A8142">
        <v>81.400000000000006</v>
      </c>
      <c r="B8142">
        <v>0.47</v>
      </c>
    </row>
    <row r="8143" spans="1:2" x14ac:dyDescent="0.15">
      <c r="A8143">
        <v>81.41</v>
      </c>
      <c r="B8143">
        <v>0.22</v>
      </c>
    </row>
    <row r="8144" spans="1:2" x14ac:dyDescent="0.15">
      <c r="A8144">
        <v>81.42</v>
      </c>
      <c r="B8144">
        <v>-0.71699999999999997</v>
      </c>
    </row>
    <row r="8145" spans="1:2" x14ac:dyDescent="0.15">
      <c r="A8145">
        <v>81.430000000000007</v>
      </c>
      <c r="B8145">
        <v>-0.155</v>
      </c>
    </row>
    <row r="8146" spans="1:2" x14ac:dyDescent="0.15">
      <c r="A8146">
        <v>81.44</v>
      </c>
      <c r="B8146">
        <v>-0.53</v>
      </c>
    </row>
    <row r="8147" spans="1:2" x14ac:dyDescent="0.15">
      <c r="A8147">
        <v>81.45</v>
      </c>
      <c r="B8147">
        <v>-0.84199999999999997</v>
      </c>
    </row>
    <row r="8148" spans="1:2" x14ac:dyDescent="0.15">
      <c r="A8148">
        <v>81.459999999999994</v>
      </c>
      <c r="B8148">
        <v>-0.96699999999999997</v>
      </c>
    </row>
    <row r="8149" spans="1:2" x14ac:dyDescent="0.15">
      <c r="A8149">
        <v>81.47</v>
      </c>
      <c r="B8149">
        <v>-0.34200000000000003</v>
      </c>
    </row>
    <row r="8150" spans="1:2" x14ac:dyDescent="0.15">
      <c r="A8150">
        <v>81.48</v>
      </c>
      <c r="B8150">
        <v>-0.40500000000000003</v>
      </c>
    </row>
    <row r="8151" spans="1:2" x14ac:dyDescent="0.15">
      <c r="A8151">
        <v>81.489999999999995</v>
      </c>
      <c r="B8151">
        <v>-0.90500000000000003</v>
      </c>
    </row>
    <row r="8152" spans="1:2" x14ac:dyDescent="0.15">
      <c r="A8152">
        <v>81.5</v>
      </c>
      <c r="B8152">
        <v>-0.84199999999999997</v>
      </c>
    </row>
    <row r="8153" spans="1:2" x14ac:dyDescent="0.15">
      <c r="A8153">
        <v>81.510000000000005</v>
      </c>
      <c r="B8153">
        <v>-0.71699999999999997</v>
      </c>
    </row>
    <row r="8154" spans="1:2" x14ac:dyDescent="0.15">
      <c r="A8154">
        <v>81.52</v>
      </c>
      <c r="B8154">
        <v>-0.78</v>
      </c>
    </row>
    <row r="8155" spans="1:2" x14ac:dyDescent="0.15">
      <c r="A8155">
        <v>81.53</v>
      </c>
      <c r="B8155">
        <v>-1.155</v>
      </c>
    </row>
    <row r="8156" spans="1:2" x14ac:dyDescent="0.15">
      <c r="A8156">
        <v>81.540000000000006</v>
      </c>
      <c r="B8156">
        <v>-0.90500000000000003</v>
      </c>
    </row>
    <row r="8157" spans="1:2" x14ac:dyDescent="0.15">
      <c r="A8157">
        <v>81.55</v>
      </c>
      <c r="B8157">
        <v>-0.46700000000000003</v>
      </c>
    </row>
    <row r="8158" spans="1:2" x14ac:dyDescent="0.15">
      <c r="A8158">
        <v>81.56</v>
      </c>
      <c r="B8158">
        <v>-9.1999999999999998E-2</v>
      </c>
    </row>
    <row r="8159" spans="1:2" x14ac:dyDescent="0.15">
      <c r="A8159">
        <v>81.569999999999993</v>
      </c>
      <c r="B8159">
        <v>-0.28000000000000003</v>
      </c>
    </row>
    <row r="8160" spans="1:2" x14ac:dyDescent="0.15">
      <c r="A8160">
        <v>81.58</v>
      </c>
      <c r="B8160">
        <v>-0.155</v>
      </c>
    </row>
    <row r="8161" spans="1:2" x14ac:dyDescent="0.15">
      <c r="A8161">
        <v>81.59</v>
      </c>
      <c r="B8161">
        <v>0.22</v>
      </c>
    </row>
    <row r="8162" spans="1:2" x14ac:dyDescent="0.15">
      <c r="A8162">
        <v>81.599999999999994</v>
      </c>
      <c r="B8162">
        <v>0.59499999999999997</v>
      </c>
    </row>
    <row r="8163" spans="1:2" x14ac:dyDescent="0.15">
      <c r="A8163">
        <v>81.61</v>
      </c>
      <c r="B8163">
        <v>0.84499999999999997</v>
      </c>
    </row>
    <row r="8164" spans="1:2" x14ac:dyDescent="0.15">
      <c r="A8164">
        <v>81.62</v>
      </c>
      <c r="B8164">
        <v>0.72</v>
      </c>
    </row>
    <row r="8165" spans="1:2" x14ac:dyDescent="0.15">
      <c r="A8165">
        <v>81.63</v>
      </c>
      <c r="B8165">
        <v>0.47</v>
      </c>
    </row>
    <row r="8166" spans="1:2" x14ac:dyDescent="0.15">
      <c r="A8166">
        <v>81.64</v>
      </c>
      <c r="B8166">
        <v>-0.155</v>
      </c>
    </row>
    <row r="8167" spans="1:2" x14ac:dyDescent="0.15">
      <c r="A8167">
        <v>81.650000000000006</v>
      </c>
      <c r="B8167">
        <v>-0.90500000000000003</v>
      </c>
    </row>
    <row r="8168" spans="1:2" x14ac:dyDescent="0.15">
      <c r="A8168">
        <v>81.66</v>
      </c>
      <c r="B8168">
        <v>-1.905</v>
      </c>
    </row>
    <row r="8169" spans="1:2" x14ac:dyDescent="0.15">
      <c r="A8169">
        <v>81.67</v>
      </c>
      <c r="B8169">
        <v>-2.1549999999999998</v>
      </c>
    </row>
    <row r="8170" spans="1:2" x14ac:dyDescent="0.15">
      <c r="A8170">
        <v>81.680000000000007</v>
      </c>
      <c r="B8170">
        <v>-1.8420000000000001</v>
      </c>
    </row>
    <row r="8171" spans="1:2" x14ac:dyDescent="0.15">
      <c r="A8171">
        <v>81.69</v>
      </c>
      <c r="B8171">
        <v>-1.5920000000000001</v>
      </c>
    </row>
    <row r="8172" spans="1:2" x14ac:dyDescent="0.15">
      <c r="A8172">
        <v>81.7</v>
      </c>
      <c r="B8172">
        <v>-0.96699999999999997</v>
      </c>
    </row>
    <row r="8173" spans="1:2" x14ac:dyDescent="0.15">
      <c r="A8173">
        <v>81.709999999999994</v>
      </c>
      <c r="B8173">
        <v>-0.65500000000000003</v>
      </c>
    </row>
    <row r="8174" spans="1:2" x14ac:dyDescent="0.15">
      <c r="A8174">
        <v>81.72</v>
      </c>
      <c r="B8174">
        <v>3.3000000000000002E-2</v>
      </c>
    </row>
    <row r="8175" spans="1:2" x14ac:dyDescent="0.15">
      <c r="A8175">
        <v>81.73</v>
      </c>
      <c r="B8175">
        <v>-9.1999999999999998E-2</v>
      </c>
    </row>
    <row r="8176" spans="1:2" x14ac:dyDescent="0.15">
      <c r="A8176">
        <v>81.739999999999995</v>
      </c>
      <c r="B8176">
        <v>-0.03</v>
      </c>
    </row>
    <row r="8177" spans="1:2" x14ac:dyDescent="0.15">
      <c r="A8177">
        <v>81.75</v>
      </c>
      <c r="B8177">
        <v>9.5000000000000001E-2</v>
      </c>
    </row>
    <row r="8178" spans="1:2" x14ac:dyDescent="0.15">
      <c r="A8178">
        <v>81.760000000000005</v>
      </c>
      <c r="B8178">
        <v>0.34499999999999997</v>
      </c>
    </row>
    <row r="8179" spans="1:2" x14ac:dyDescent="0.15">
      <c r="A8179">
        <v>81.77</v>
      </c>
      <c r="B8179">
        <v>9.5000000000000001E-2</v>
      </c>
    </row>
    <row r="8180" spans="1:2" x14ac:dyDescent="0.15">
      <c r="A8180">
        <v>81.78</v>
      </c>
      <c r="B8180">
        <v>-0.28000000000000003</v>
      </c>
    </row>
    <row r="8181" spans="1:2" x14ac:dyDescent="0.15">
      <c r="A8181">
        <v>81.790000000000006</v>
      </c>
      <c r="B8181">
        <v>-1.03</v>
      </c>
    </row>
    <row r="8182" spans="1:2" x14ac:dyDescent="0.15">
      <c r="A8182">
        <v>81.8</v>
      </c>
      <c r="B8182">
        <v>-0.84199999999999997</v>
      </c>
    </row>
    <row r="8183" spans="1:2" x14ac:dyDescent="0.15">
      <c r="A8183">
        <v>81.81</v>
      </c>
      <c r="B8183">
        <v>-1.2170000000000001</v>
      </c>
    </row>
    <row r="8184" spans="1:2" x14ac:dyDescent="0.15">
      <c r="A8184">
        <v>81.819999999999993</v>
      </c>
      <c r="B8184">
        <v>-1.53</v>
      </c>
    </row>
    <row r="8185" spans="1:2" x14ac:dyDescent="0.15">
      <c r="A8185">
        <v>81.83</v>
      </c>
      <c r="B8185">
        <v>-2.4049999999999998</v>
      </c>
    </row>
    <row r="8186" spans="1:2" x14ac:dyDescent="0.15">
      <c r="A8186">
        <v>81.84</v>
      </c>
      <c r="B8186">
        <v>-2.2170000000000001</v>
      </c>
    </row>
    <row r="8187" spans="1:2" x14ac:dyDescent="0.15">
      <c r="A8187">
        <v>81.849999999999994</v>
      </c>
      <c r="B8187">
        <v>-1.7170000000000001</v>
      </c>
    </row>
    <row r="8188" spans="1:2" x14ac:dyDescent="0.15">
      <c r="A8188">
        <v>81.86</v>
      </c>
      <c r="B8188">
        <v>-1.405</v>
      </c>
    </row>
    <row r="8189" spans="1:2" x14ac:dyDescent="0.15">
      <c r="A8189">
        <v>81.87</v>
      </c>
      <c r="B8189">
        <v>-1.28</v>
      </c>
    </row>
    <row r="8190" spans="1:2" x14ac:dyDescent="0.15">
      <c r="A8190">
        <v>81.88</v>
      </c>
      <c r="B8190">
        <v>-1.4670000000000001</v>
      </c>
    </row>
    <row r="8191" spans="1:2" x14ac:dyDescent="0.15">
      <c r="A8191">
        <v>81.89</v>
      </c>
      <c r="B8191">
        <v>-1.5920000000000001</v>
      </c>
    </row>
    <row r="8192" spans="1:2" x14ac:dyDescent="0.15">
      <c r="A8192">
        <v>81.900000000000006</v>
      </c>
      <c r="B8192">
        <v>-1.4670000000000001</v>
      </c>
    </row>
    <row r="8193" spans="1:2" x14ac:dyDescent="0.15">
      <c r="A8193">
        <v>81.91</v>
      </c>
      <c r="B8193">
        <v>-1.3420000000000001</v>
      </c>
    </row>
    <row r="8194" spans="1:2" x14ac:dyDescent="0.15">
      <c r="A8194">
        <v>81.92</v>
      </c>
      <c r="B8194">
        <v>-1.28</v>
      </c>
    </row>
    <row r="8195" spans="1:2" x14ac:dyDescent="0.15">
      <c r="A8195">
        <v>81.93</v>
      </c>
      <c r="B8195">
        <v>-1.7170000000000001</v>
      </c>
    </row>
    <row r="8196" spans="1:2" x14ac:dyDescent="0.15">
      <c r="A8196">
        <v>81.94</v>
      </c>
      <c r="B8196">
        <v>-1.9670000000000001</v>
      </c>
    </row>
    <row r="8197" spans="1:2" x14ac:dyDescent="0.15">
      <c r="A8197">
        <v>81.95</v>
      </c>
      <c r="B8197">
        <v>-1.53</v>
      </c>
    </row>
    <row r="8198" spans="1:2" x14ac:dyDescent="0.15">
      <c r="A8198">
        <v>81.96</v>
      </c>
      <c r="B8198">
        <v>-1.155</v>
      </c>
    </row>
    <row r="8199" spans="1:2" x14ac:dyDescent="0.15">
      <c r="A8199">
        <v>81.97</v>
      </c>
      <c r="B8199">
        <v>-0.71699999999999997</v>
      </c>
    </row>
    <row r="8200" spans="1:2" x14ac:dyDescent="0.15">
      <c r="A8200">
        <v>81.98</v>
      </c>
      <c r="B8200">
        <v>-0.34200000000000003</v>
      </c>
    </row>
    <row r="8201" spans="1:2" x14ac:dyDescent="0.15">
      <c r="A8201">
        <v>81.99</v>
      </c>
      <c r="B8201">
        <v>-0.59199999999999997</v>
      </c>
    </row>
    <row r="8202" spans="1:2" x14ac:dyDescent="0.15">
      <c r="A8202">
        <v>82</v>
      </c>
      <c r="B8202">
        <v>-0.59199999999999997</v>
      </c>
    </row>
    <row r="8203" spans="1:2" x14ac:dyDescent="0.15">
      <c r="A8203">
        <v>82.01</v>
      </c>
      <c r="B8203">
        <v>-0.217</v>
      </c>
    </row>
    <row r="8204" spans="1:2" x14ac:dyDescent="0.15">
      <c r="A8204">
        <v>82.02</v>
      </c>
      <c r="B8204">
        <v>9.5000000000000001E-2</v>
      </c>
    </row>
    <row r="8205" spans="1:2" x14ac:dyDescent="0.15">
      <c r="A8205">
        <v>82.03</v>
      </c>
      <c r="B8205">
        <v>0.34499999999999997</v>
      </c>
    </row>
    <row r="8206" spans="1:2" x14ac:dyDescent="0.15">
      <c r="A8206">
        <v>82.04</v>
      </c>
      <c r="B8206">
        <v>0.22</v>
      </c>
    </row>
    <row r="8207" spans="1:2" x14ac:dyDescent="0.15">
      <c r="A8207">
        <v>82.05</v>
      </c>
      <c r="B8207">
        <v>-9.1999999999999998E-2</v>
      </c>
    </row>
    <row r="8208" spans="1:2" x14ac:dyDescent="0.15">
      <c r="A8208">
        <v>82.06</v>
      </c>
      <c r="B8208">
        <v>-0.28000000000000003</v>
      </c>
    </row>
    <row r="8209" spans="1:2" x14ac:dyDescent="0.15">
      <c r="A8209">
        <v>82.07</v>
      </c>
      <c r="B8209">
        <v>-0.28000000000000003</v>
      </c>
    </row>
    <row r="8210" spans="1:2" x14ac:dyDescent="0.15">
      <c r="A8210">
        <v>82.08</v>
      </c>
      <c r="B8210">
        <v>-0.155</v>
      </c>
    </row>
    <row r="8211" spans="1:2" x14ac:dyDescent="0.15">
      <c r="A8211">
        <v>82.09</v>
      </c>
      <c r="B8211">
        <v>-0.40500000000000003</v>
      </c>
    </row>
    <row r="8212" spans="1:2" x14ac:dyDescent="0.15">
      <c r="A8212">
        <v>82.1</v>
      </c>
      <c r="B8212">
        <v>-0.46700000000000003</v>
      </c>
    </row>
    <row r="8213" spans="1:2" x14ac:dyDescent="0.15">
      <c r="A8213">
        <v>82.11</v>
      </c>
      <c r="B8213">
        <v>-0.46700000000000003</v>
      </c>
    </row>
    <row r="8214" spans="1:2" x14ac:dyDescent="0.15">
      <c r="A8214">
        <v>82.12</v>
      </c>
      <c r="B8214">
        <v>-0.59199999999999997</v>
      </c>
    </row>
    <row r="8215" spans="1:2" x14ac:dyDescent="0.15">
      <c r="A8215">
        <v>82.13</v>
      </c>
      <c r="B8215">
        <v>-0.46700000000000003</v>
      </c>
    </row>
    <row r="8216" spans="1:2" x14ac:dyDescent="0.15">
      <c r="A8216">
        <v>82.14</v>
      </c>
      <c r="B8216">
        <v>-0.28000000000000003</v>
      </c>
    </row>
    <row r="8217" spans="1:2" x14ac:dyDescent="0.15">
      <c r="A8217">
        <v>82.15</v>
      </c>
      <c r="B8217">
        <v>-0.34200000000000003</v>
      </c>
    </row>
    <row r="8218" spans="1:2" x14ac:dyDescent="0.15">
      <c r="A8218">
        <v>82.16</v>
      </c>
      <c r="B8218">
        <v>-0.78</v>
      </c>
    </row>
    <row r="8219" spans="1:2" x14ac:dyDescent="0.15">
      <c r="A8219">
        <v>82.17</v>
      </c>
      <c r="B8219">
        <v>-1.2170000000000001</v>
      </c>
    </row>
    <row r="8220" spans="1:2" x14ac:dyDescent="0.15">
      <c r="A8220">
        <v>82.18</v>
      </c>
      <c r="B8220">
        <v>-1.405</v>
      </c>
    </row>
    <row r="8221" spans="1:2" x14ac:dyDescent="0.15">
      <c r="A8221">
        <v>82.19</v>
      </c>
      <c r="B8221">
        <v>-0.71699999999999997</v>
      </c>
    </row>
    <row r="8222" spans="1:2" x14ac:dyDescent="0.15">
      <c r="A8222">
        <v>82.2</v>
      </c>
      <c r="B8222">
        <v>-0.90500000000000003</v>
      </c>
    </row>
    <row r="8223" spans="1:2" x14ac:dyDescent="0.15">
      <c r="A8223">
        <v>82.21</v>
      </c>
      <c r="B8223">
        <v>-1.03</v>
      </c>
    </row>
    <row r="8224" spans="1:2" x14ac:dyDescent="0.15">
      <c r="A8224">
        <v>82.22</v>
      </c>
      <c r="B8224">
        <v>-1.2170000000000001</v>
      </c>
    </row>
    <row r="8225" spans="1:2" x14ac:dyDescent="0.15">
      <c r="A8225">
        <v>82.23</v>
      </c>
      <c r="B8225">
        <v>-1.03</v>
      </c>
    </row>
    <row r="8226" spans="1:2" x14ac:dyDescent="0.15">
      <c r="A8226">
        <v>82.24</v>
      </c>
      <c r="B8226">
        <v>-0.71699999999999997</v>
      </c>
    </row>
    <row r="8227" spans="1:2" x14ac:dyDescent="0.15">
      <c r="A8227">
        <v>82.25</v>
      </c>
      <c r="B8227">
        <v>-0.46700000000000003</v>
      </c>
    </row>
    <row r="8228" spans="1:2" x14ac:dyDescent="0.15">
      <c r="A8228">
        <v>82.26</v>
      </c>
      <c r="B8228">
        <v>-0.155</v>
      </c>
    </row>
    <row r="8229" spans="1:2" x14ac:dyDescent="0.15">
      <c r="A8229">
        <v>82.27</v>
      </c>
      <c r="B8229">
        <v>0.40799999999999997</v>
      </c>
    </row>
    <row r="8230" spans="1:2" x14ac:dyDescent="0.15">
      <c r="A8230">
        <v>82.28</v>
      </c>
      <c r="B8230">
        <v>0.53300000000000003</v>
      </c>
    </row>
    <row r="8231" spans="1:2" x14ac:dyDescent="0.15">
      <c r="A8231">
        <v>82.29</v>
      </c>
      <c r="B8231">
        <v>-0.155</v>
      </c>
    </row>
    <row r="8232" spans="1:2" x14ac:dyDescent="0.15">
      <c r="A8232">
        <v>82.3</v>
      </c>
      <c r="B8232">
        <v>-0.155</v>
      </c>
    </row>
    <row r="8233" spans="1:2" x14ac:dyDescent="0.15">
      <c r="A8233">
        <v>82.31</v>
      </c>
      <c r="B8233">
        <v>-0.03</v>
      </c>
    </row>
    <row r="8234" spans="1:2" x14ac:dyDescent="0.15">
      <c r="A8234">
        <v>82.32</v>
      </c>
      <c r="B8234">
        <v>-0.217</v>
      </c>
    </row>
    <row r="8235" spans="1:2" x14ac:dyDescent="0.15">
      <c r="A8235">
        <v>82.33</v>
      </c>
      <c r="B8235">
        <v>3.3000000000000002E-2</v>
      </c>
    </row>
    <row r="8236" spans="1:2" x14ac:dyDescent="0.15">
      <c r="A8236">
        <v>82.34</v>
      </c>
      <c r="B8236">
        <v>0.34499999999999997</v>
      </c>
    </row>
    <row r="8237" spans="1:2" x14ac:dyDescent="0.15">
      <c r="A8237">
        <v>82.35</v>
      </c>
      <c r="B8237">
        <v>0.34499999999999997</v>
      </c>
    </row>
    <row r="8238" spans="1:2" x14ac:dyDescent="0.15">
      <c r="A8238">
        <v>82.36</v>
      </c>
      <c r="B8238">
        <v>0.22</v>
      </c>
    </row>
    <row r="8239" spans="1:2" x14ac:dyDescent="0.15">
      <c r="A8239">
        <v>82.37</v>
      </c>
      <c r="B8239">
        <v>0.40799999999999997</v>
      </c>
    </row>
    <row r="8240" spans="1:2" x14ac:dyDescent="0.15">
      <c r="A8240">
        <v>82.38</v>
      </c>
      <c r="B8240">
        <v>0.84499999999999997</v>
      </c>
    </row>
    <row r="8241" spans="1:2" x14ac:dyDescent="0.15">
      <c r="A8241">
        <v>82.39</v>
      </c>
      <c r="B8241">
        <v>0.65800000000000003</v>
      </c>
    </row>
    <row r="8242" spans="1:2" x14ac:dyDescent="0.15">
      <c r="A8242">
        <v>82.4</v>
      </c>
      <c r="B8242">
        <v>0.158</v>
      </c>
    </row>
    <row r="8243" spans="1:2" x14ac:dyDescent="0.15">
      <c r="A8243">
        <v>82.41</v>
      </c>
      <c r="B8243">
        <v>-0.34200000000000003</v>
      </c>
    </row>
    <row r="8244" spans="1:2" x14ac:dyDescent="0.15">
      <c r="A8244">
        <v>82.42</v>
      </c>
      <c r="B8244">
        <v>-0.34200000000000003</v>
      </c>
    </row>
    <row r="8245" spans="1:2" x14ac:dyDescent="0.15">
      <c r="A8245">
        <v>82.43</v>
      </c>
      <c r="B8245">
        <v>-9.1999999999999998E-2</v>
      </c>
    </row>
    <row r="8246" spans="1:2" x14ac:dyDescent="0.15">
      <c r="A8246">
        <v>82.44</v>
      </c>
      <c r="B8246">
        <v>-0.40500000000000003</v>
      </c>
    </row>
    <row r="8247" spans="1:2" x14ac:dyDescent="0.15">
      <c r="A8247">
        <v>82.45</v>
      </c>
      <c r="B8247">
        <v>-0.53</v>
      </c>
    </row>
    <row r="8248" spans="1:2" x14ac:dyDescent="0.15">
      <c r="A8248">
        <v>82.46</v>
      </c>
      <c r="B8248">
        <v>-0.71699999999999997</v>
      </c>
    </row>
    <row r="8249" spans="1:2" x14ac:dyDescent="0.15">
      <c r="A8249">
        <v>82.47</v>
      </c>
      <c r="B8249">
        <v>-0.65500000000000003</v>
      </c>
    </row>
    <row r="8250" spans="1:2" x14ac:dyDescent="0.15">
      <c r="A8250">
        <v>82.48</v>
      </c>
      <c r="B8250">
        <v>-0.28000000000000003</v>
      </c>
    </row>
    <row r="8251" spans="1:2" x14ac:dyDescent="0.15">
      <c r="A8251">
        <v>82.49</v>
      </c>
      <c r="B8251">
        <v>-9.1999999999999998E-2</v>
      </c>
    </row>
    <row r="8252" spans="1:2" x14ac:dyDescent="0.15">
      <c r="A8252">
        <v>82.5</v>
      </c>
      <c r="B8252">
        <v>9.5000000000000001E-2</v>
      </c>
    </row>
    <row r="8253" spans="1:2" x14ac:dyDescent="0.15">
      <c r="A8253">
        <v>82.51</v>
      </c>
      <c r="B8253">
        <v>-0.34200000000000003</v>
      </c>
    </row>
    <row r="8254" spans="1:2" x14ac:dyDescent="0.15">
      <c r="A8254">
        <v>82.52</v>
      </c>
      <c r="B8254">
        <v>-0.96699999999999997</v>
      </c>
    </row>
    <row r="8255" spans="1:2" x14ac:dyDescent="0.15">
      <c r="A8255">
        <v>82.53</v>
      </c>
      <c r="B8255">
        <v>-1.78</v>
      </c>
    </row>
    <row r="8256" spans="1:2" x14ac:dyDescent="0.15">
      <c r="A8256">
        <v>82.54</v>
      </c>
      <c r="B8256">
        <v>-1.78</v>
      </c>
    </row>
    <row r="8257" spans="1:2" x14ac:dyDescent="0.15">
      <c r="A8257">
        <v>82.55</v>
      </c>
      <c r="B8257">
        <v>-1.7170000000000001</v>
      </c>
    </row>
    <row r="8258" spans="1:2" x14ac:dyDescent="0.15">
      <c r="A8258">
        <v>82.56</v>
      </c>
      <c r="B8258">
        <v>-1.2170000000000001</v>
      </c>
    </row>
    <row r="8259" spans="1:2" x14ac:dyDescent="0.15">
      <c r="A8259">
        <v>82.57</v>
      </c>
      <c r="B8259">
        <v>-1.155</v>
      </c>
    </row>
    <row r="8260" spans="1:2" x14ac:dyDescent="0.15">
      <c r="A8260">
        <v>82.58</v>
      </c>
      <c r="B8260">
        <v>-1.0920000000000001</v>
      </c>
    </row>
    <row r="8261" spans="1:2" x14ac:dyDescent="0.15">
      <c r="A8261">
        <v>82.59</v>
      </c>
      <c r="B8261">
        <v>-0.46700000000000003</v>
      </c>
    </row>
    <row r="8262" spans="1:2" x14ac:dyDescent="0.15">
      <c r="A8262">
        <v>82.6</v>
      </c>
      <c r="B8262">
        <v>3.3000000000000002E-2</v>
      </c>
    </row>
    <row r="8263" spans="1:2" x14ac:dyDescent="0.15">
      <c r="A8263">
        <v>82.61</v>
      </c>
      <c r="B8263">
        <v>0.28299999999999997</v>
      </c>
    </row>
    <row r="8264" spans="1:2" x14ac:dyDescent="0.15">
      <c r="A8264">
        <v>82.62</v>
      </c>
      <c r="B8264">
        <v>0.34499999999999997</v>
      </c>
    </row>
    <row r="8265" spans="1:2" x14ac:dyDescent="0.15">
      <c r="A8265">
        <v>82.63</v>
      </c>
      <c r="B8265">
        <v>0.40799999999999997</v>
      </c>
    </row>
    <row r="8266" spans="1:2" x14ac:dyDescent="0.15">
      <c r="A8266">
        <v>82.64</v>
      </c>
      <c r="B8266">
        <v>0.28299999999999997</v>
      </c>
    </row>
    <row r="8267" spans="1:2" x14ac:dyDescent="0.15">
      <c r="A8267">
        <v>82.65</v>
      </c>
      <c r="B8267">
        <v>3.3000000000000002E-2</v>
      </c>
    </row>
    <row r="8268" spans="1:2" x14ac:dyDescent="0.15">
      <c r="A8268">
        <v>82.66</v>
      </c>
      <c r="B8268">
        <v>-0.155</v>
      </c>
    </row>
    <row r="8269" spans="1:2" x14ac:dyDescent="0.15">
      <c r="A8269">
        <v>82.67</v>
      </c>
      <c r="B8269">
        <v>0.40799999999999997</v>
      </c>
    </row>
    <row r="8270" spans="1:2" x14ac:dyDescent="0.15">
      <c r="A8270">
        <v>82.68</v>
      </c>
      <c r="B8270">
        <v>0.59499999999999997</v>
      </c>
    </row>
    <row r="8271" spans="1:2" x14ac:dyDescent="0.15">
      <c r="A8271">
        <v>82.69</v>
      </c>
      <c r="B8271">
        <v>0.22</v>
      </c>
    </row>
    <row r="8272" spans="1:2" x14ac:dyDescent="0.15">
      <c r="A8272">
        <v>82.7</v>
      </c>
      <c r="B8272">
        <v>-9.1999999999999998E-2</v>
      </c>
    </row>
    <row r="8273" spans="1:2" x14ac:dyDescent="0.15">
      <c r="A8273">
        <v>82.71</v>
      </c>
      <c r="B8273">
        <v>0.97</v>
      </c>
    </row>
    <row r="8274" spans="1:2" x14ac:dyDescent="0.15">
      <c r="A8274">
        <v>82.72</v>
      </c>
      <c r="B8274">
        <v>0.72</v>
      </c>
    </row>
    <row r="8275" spans="1:2" x14ac:dyDescent="0.15">
      <c r="A8275">
        <v>82.73</v>
      </c>
      <c r="B8275">
        <v>0.34499999999999997</v>
      </c>
    </row>
    <row r="8276" spans="1:2" x14ac:dyDescent="0.15">
      <c r="A8276">
        <v>82.74</v>
      </c>
      <c r="B8276">
        <v>-9.1999999999999998E-2</v>
      </c>
    </row>
    <row r="8277" spans="1:2" x14ac:dyDescent="0.15">
      <c r="A8277">
        <v>82.75</v>
      </c>
      <c r="B8277">
        <v>0.158</v>
      </c>
    </row>
    <row r="8278" spans="1:2" x14ac:dyDescent="0.15">
      <c r="A8278">
        <v>82.76</v>
      </c>
      <c r="B8278">
        <v>0.53300000000000003</v>
      </c>
    </row>
    <row r="8279" spans="1:2" x14ac:dyDescent="0.15">
      <c r="A8279">
        <v>82.77</v>
      </c>
      <c r="B8279">
        <v>0.158</v>
      </c>
    </row>
    <row r="8280" spans="1:2" x14ac:dyDescent="0.15">
      <c r="A8280">
        <v>82.78</v>
      </c>
      <c r="B8280">
        <v>-9.1999999999999998E-2</v>
      </c>
    </row>
    <row r="8281" spans="1:2" x14ac:dyDescent="0.15">
      <c r="A8281">
        <v>82.79</v>
      </c>
      <c r="B8281">
        <v>0.158</v>
      </c>
    </row>
    <row r="8282" spans="1:2" x14ac:dyDescent="0.15">
      <c r="A8282">
        <v>82.8</v>
      </c>
      <c r="B8282">
        <v>9.5000000000000001E-2</v>
      </c>
    </row>
    <row r="8283" spans="1:2" x14ac:dyDescent="0.15">
      <c r="A8283">
        <v>82.81</v>
      </c>
      <c r="B8283">
        <v>0.53300000000000003</v>
      </c>
    </row>
    <row r="8284" spans="1:2" x14ac:dyDescent="0.15">
      <c r="A8284">
        <v>82.82</v>
      </c>
      <c r="B8284">
        <v>0.78300000000000003</v>
      </c>
    </row>
    <row r="8285" spans="1:2" x14ac:dyDescent="0.15">
      <c r="A8285">
        <v>82.83</v>
      </c>
      <c r="B8285">
        <v>0.90800000000000003</v>
      </c>
    </row>
    <row r="8286" spans="1:2" x14ac:dyDescent="0.15">
      <c r="A8286">
        <v>82.84</v>
      </c>
      <c r="B8286">
        <v>0.65800000000000003</v>
      </c>
    </row>
    <row r="8287" spans="1:2" x14ac:dyDescent="0.15">
      <c r="A8287">
        <v>82.85</v>
      </c>
      <c r="B8287">
        <v>0.28299999999999997</v>
      </c>
    </row>
    <row r="8288" spans="1:2" x14ac:dyDescent="0.15">
      <c r="A8288">
        <v>82.86</v>
      </c>
      <c r="B8288">
        <v>-0.217</v>
      </c>
    </row>
    <row r="8289" spans="1:2" x14ac:dyDescent="0.15">
      <c r="A8289">
        <v>82.87</v>
      </c>
      <c r="B8289">
        <v>-0.28000000000000003</v>
      </c>
    </row>
    <row r="8290" spans="1:2" x14ac:dyDescent="0.15">
      <c r="A8290">
        <v>82.88</v>
      </c>
      <c r="B8290">
        <v>-9.1999999999999998E-2</v>
      </c>
    </row>
    <row r="8291" spans="1:2" x14ac:dyDescent="0.15">
      <c r="A8291">
        <v>82.89</v>
      </c>
      <c r="B8291">
        <v>-9.1999999999999998E-2</v>
      </c>
    </row>
    <row r="8292" spans="1:2" x14ac:dyDescent="0.15">
      <c r="A8292">
        <v>82.9</v>
      </c>
      <c r="B8292">
        <v>0.78300000000000003</v>
      </c>
    </row>
    <row r="8293" spans="1:2" x14ac:dyDescent="0.15">
      <c r="A8293">
        <v>82.91</v>
      </c>
      <c r="B8293">
        <v>1.22</v>
      </c>
    </row>
    <row r="8294" spans="1:2" x14ac:dyDescent="0.15">
      <c r="A8294">
        <v>82.92</v>
      </c>
      <c r="B8294">
        <v>1.9079999999999999</v>
      </c>
    </row>
    <row r="8295" spans="1:2" x14ac:dyDescent="0.15">
      <c r="A8295">
        <v>82.93</v>
      </c>
      <c r="B8295">
        <v>1.9079999999999999</v>
      </c>
    </row>
    <row r="8296" spans="1:2" x14ac:dyDescent="0.15">
      <c r="A8296">
        <v>82.94</v>
      </c>
      <c r="B8296">
        <v>1.9079999999999999</v>
      </c>
    </row>
    <row r="8297" spans="1:2" x14ac:dyDescent="0.15">
      <c r="A8297">
        <v>82.95</v>
      </c>
      <c r="B8297">
        <v>1.4079999999999999</v>
      </c>
    </row>
    <row r="8298" spans="1:2" x14ac:dyDescent="0.15">
      <c r="A8298">
        <v>82.96</v>
      </c>
      <c r="B8298">
        <v>0.72</v>
      </c>
    </row>
    <row r="8299" spans="1:2" x14ac:dyDescent="0.15">
      <c r="A8299">
        <v>82.97</v>
      </c>
      <c r="B8299">
        <v>0.158</v>
      </c>
    </row>
    <row r="8300" spans="1:2" x14ac:dyDescent="0.15">
      <c r="A8300">
        <v>82.98</v>
      </c>
      <c r="B8300">
        <v>9.5000000000000001E-2</v>
      </c>
    </row>
    <row r="8301" spans="1:2" x14ac:dyDescent="0.15">
      <c r="A8301">
        <v>82.99</v>
      </c>
      <c r="B8301">
        <v>-9.1999999999999998E-2</v>
      </c>
    </row>
    <row r="8302" spans="1:2" x14ac:dyDescent="0.15">
      <c r="A8302">
        <v>83</v>
      </c>
      <c r="B8302">
        <v>-0.217</v>
      </c>
    </row>
    <row r="8303" spans="1:2" x14ac:dyDescent="0.15">
      <c r="A8303">
        <v>83.01</v>
      </c>
      <c r="B8303">
        <v>-9.1999999999999998E-2</v>
      </c>
    </row>
    <row r="8304" spans="1:2" x14ac:dyDescent="0.15">
      <c r="A8304">
        <v>83.02</v>
      </c>
      <c r="B8304">
        <v>0.158</v>
      </c>
    </row>
    <row r="8305" spans="1:2" x14ac:dyDescent="0.15">
      <c r="A8305">
        <v>83.03</v>
      </c>
      <c r="B8305">
        <v>0.59499999999999997</v>
      </c>
    </row>
    <row r="8306" spans="1:2" x14ac:dyDescent="0.15">
      <c r="A8306">
        <v>83.04</v>
      </c>
      <c r="B8306">
        <v>0.72</v>
      </c>
    </row>
    <row r="8307" spans="1:2" x14ac:dyDescent="0.15">
      <c r="A8307">
        <v>83.05</v>
      </c>
      <c r="B8307">
        <v>0.158</v>
      </c>
    </row>
    <row r="8308" spans="1:2" x14ac:dyDescent="0.15">
      <c r="A8308">
        <v>83.06</v>
      </c>
      <c r="B8308">
        <v>0.34499999999999997</v>
      </c>
    </row>
    <row r="8309" spans="1:2" x14ac:dyDescent="0.15">
      <c r="A8309">
        <v>83.07</v>
      </c>
      <c r="B8309">
        <v>0.40799999999999997</v>
      </c>
    </row>
    <row r="8310" spans="1:2" x14ac:dyDescent="0.15">
      <c r="A8310">
        <v>83.08</v>
      </c>
      <c r="B8310">
        <v>0.72</v>
      </c>
    </row>
    <row r="8311" spans="1:2" x14ac:dyDescent="0.15">
      <c r="A8311">
        <v>83.09</v>
      </c>
      <c r="B8311">
        <v>0.72</v>
      </c>
    </row>
    <row r="8312" spans="1:2" x14ac:dyDescent="0.15">
      <c r="A8312">
        <v>83.1</v>
      </c>
      <c r="B8312">
        <v>0.78300000000000003</v>
      </c>
    </row>
    <row r="8313" spans="1:2" x14ac:dyDescent="0.15">
      <c r="A8313">
        <v>83.11</v>
      </c>
      <c r="B8313">
        <v>1.595</v>
      </c>
    </row>
    <row r="8314" spans="1:2" x14ac:dyDescent="0.15">
      <c r="A8314">
        <v>83.12</v>
      </c>
      <c r="B8314">
        <v>2.5329999999999999</v>
      </c>
    </row>
    <row r="8315" spans="1:2" x14ac:dyDescent="0.15">
      <c r="A8315">
        <v>83.13</v>
      </c>
      <c r="B8315">
        <v>2.4079999999999999</v>
      </c>
    </row>
    <row r="8316" spans="1:2" x14ac:dyDescent="0.15">
      <c r="A8316">
        <v>83.14</v>
      </c>
      <c r="B8316">
        <v>1.845</v>
      </c>
    </row>
    <row r="8317" spans="1:2" x14ac:dyDescent="0.15">
      <c r="A8317">
        <v>83.15</v>
      </c>
      <c r="B8317">
        <v>1.7829999999999999</v>
      </c>
    </row>
    <row r="8318" spans="1:2" x14ac:dyDescent="0.15">
      <c r="A8318">
        <v>83.16</v>
      </c>
      <c r="B8318">
        <v>1.5329999999999999</v>
      </c>
    </row>
    <row r="8319" spans="1:2" x14ac:dyDescent="0.15">
      <c r="A8319">
        <v>83.17</v>
      </c>
      <c r="B8319">
        <v>1.0329999999999999</v>
      </c>
    </row>
    <row r="8320" spans="1:2" x14ac:dyDescent="0.15">
      <c r="A8320">
        <v>83.18</v>
      </c>
      <c r="B8320">
        <v>0.72</v>
      </c>
    </row>
    <row r="8321" spans="1:2" x14ac:dyDescent="0.15">
      <c r="A8321">
        <v>83.19</v>
      </c>
      <c r="B8321">
        <v>0.40799999999999997</v>
      </c>
    </row>
    <row r="8322" spans="1:2" x14ac:dyDescent="0.15">
      <c r="A8322">
        <v>83.2</v>
      </c>
      <c r="B8322">
        <v>-0.40500000000000003</v>
      </c>
    </row>
    <row r="8323" spans="1:2" x14ac:dyDescent="0.15">
      <c r="A8323">
        <v>83.21</v>
      </c>
      <c r="B8323">
        <v>-1.03</v>
      </c>
    </row>
    <row r="8324" spans="1:2" x14ac:dyDescent="0.15">
      <c r="A8324">
        <v>83.22</v>
      </c>
      <c r="B8324">
        <v>-1.28</v>
      </c>
    </row>
    <row r="8325" spans="1:2" x14ac:dyDescent="0.15">
      <c r="A8325">
        <v>83.23</v>
      </c>
      <c r="B8325">
        <v>-1.4670000000000001</v>
      </c>
    </row>
    <row r="8326" spans="1:2" x14ac:dyDescent="0.15">
      <c r="A8326">
        <v>83.24</v>
      </c>
      <c r="B8326">
        <v>-2.0299999999999998</v>
      </c>
    </row>
    <row r="8327" spans="1:2" x14ac:dyDescent="0.15">
      <c r="A8327">
        <v>83.25</v>
      </c>
      <c r="B8327">
        <v>-2.4049999999999998</v>
      </c>
    </row>
    <row r="8328" spans="1:2" x14ac:dyDescent="0.15">
      <c r="A8328">
        <v>83.26</v>
      </c>
      <c r="B8328">
        <v>-2.0920000000000001</v>
      </c>
    </row>
    <row r="8329" spans="1:2" x14ac:dyDescent="0.15">
      <c r="A8329">
        <v>83.27</v>
      </c>
      <c r="B8329">
        <v>-1.78</v>
      </c>
    </row>
    <row r="8330" spans="1:2" x14ac:dyDescent="0.15">
      <c r="A8330">
        <v>83.28</v>
      </c>
      <c r="B8330">
        <v>-1.53</v>
      </c>
    </row>
    <row r="8331" spans="1:2" x14ac:dyDescent="0.15">
      <c r="A8331">
        <v>83.29</v>
      </c>
      <c r="B8331">
        <v>-1.655</v>
      </c>
    </row>
    <row r="8332" spans="1:2" x14ac:dyDescent="0.15">
      <c r="A8332">
        <v>83.3</v>
      </c>
      <c r="B8332">
        <v>-1.4670000000000001</v>
      </c>
    </row>
    <row r="8333" spans="1:2" x14ac:dyDescent="0.15">
      <c r="A8333">
        <v>83.31</v>
      </c>
      <c r="B8333">
        <v>-1.78</v>
      </c>
    </row>
    <row r="8334" spans="1:2" x14ac:dyDescent="0.15">
      <c r="A8334">
        <v>83.32</v>
      </c>
      <c r="B8334">
        <v>-2.1549999999999998</v>
      </c>
    </row>
    <row r="8335" spans="1:2" x14ac:dyDescent="0.15">
      <c r="A8335">
        <v>83.33</v>
      </c>
      <c r="B8335">
        <v>-1.8420000000000001</v>
      </c>
    </row>
    <row r="8336" spans="1:2" x14ac:dyDescent="0.15">
      <c r="A8336">
        <v>83.34</v>
      </c>
      <c r="B8336">
        <v>-1.405</v>
      </c>
    </row>
    <row r="8337" spans="1:2" x14ac:dyDescent="0.15">
      <c r="A8337">
        <v>83.35</v>
      </c>
      <c r="B8337">
        <v>-1.5920000000000001</v>
      </c>
    </row>
    <row r="8338" spans="1:2" x14ac:dyDescent="0.15">
      <c r="A8338">
        <v>83.36</v>
      </c>
      <c r="B8338">
        <v>-1.8420000000000001</v>
      </c>
    </row>
    <row r="8339" spans="1:2" x14ac:dyDescent="0.15">
      <c r="A8339">
        <v>83.37</v>
      </c>
      <c r="B8339">
        <v>-1.2170000000000001</v>
      </c>
    </row>
    <row r="8340" spans="1:2" x14ac:dyDescent="0.15">
      <c r="A8340">
        <v>83.38</v>
      </c>
      <c r="B8340">
        <v>-1.7170000000000001</v>
      </c>
    </row>
    <row r="8341" spans="1:2" x14ac:dyDescent="0.15">
      <c r="A8341">
        <v>83.39</v>
      </c>
      <c r="B8341">
        <v>-2.0920000000000001</v>
      </c>
    </row>
    <row r="8342" spans="1:2" x14ac:dyDescent="0.15">
      <c r="A8342">
        <v>83.4</v>
      </c>
      <c r="B8342">
        <v>-1.655</v>
      </c>
    </row>
    <row r="8343" spans="1:2" x14ac:dyDescent="0.15">
      <c r="A8343">
        <v>83.41</v>
      </c>
      <c r="B8343">
        <v>-0.90500000000000003</v>
      </c>
    </row>
    <row r="8344" spans="1:2" x14ac:dyDescent="0.15">
      <c r="A8344">
        <v>83.42</v>
      </c>
      <c r="B8344">
        <v>-0.84199999999999997</v>
      </c>
    </row>
    <row r="8345" spans="1:2" x14ac:dyDescent="0.15">
      <c r="A8345">
        <v>83.43</v>
      </c>
      <c r="B8345">
        <v>-0.46700000000000003</v>
      </c>
    </row>
    <row r="8346" spans="1:2" x14ac:dyDescent="0.15">
      <c r="A8346">
        <v>83.44</v>
      </c>
      <c r="B8346">
        <v>0.158</v>
      </c>
    </row>
    <row r="8347" spans="1:2" x14ac:dyDescent="0.15">
      <c r="A8347">
        <v>83.45</v>
      </c>
      <c r="B8347">
        <v>-0.155</v>
      </c>
    </row>
    <row r="8348" spans="1:2" x14ac:dyDescent="0.15">
      <c r="A8348">
        <v>83.46</v>
      </c>
      <c r="B8348">
        <v>3.3000000000000002E-2</v>
      </c>
    </row>
    <row r="8349" spans="1:2" x14ac:dyDescent="0.15">
      <c r="A8349">
        <v>83.47</v>
      </c>
      <c r="B8349">
        <v>0.40799999999999997</v>
      </c>
    </row>
    <row r="8350" spans="1:2" x14ac:dyDescent="0.15">
      <c r="A8350">
        <v>83.48</v>
      </c>
      <c r="B8350">
        <v>0.59499999999999997</v>
      </c>
    </row>
    <row r="8351" spans="1:2" x14ac:dyDescent="0.15">
      <c r="A8351">
        <v>83.49</v>
      </c>
      <c r="B8351">
        <v>0.158</v>
      </c>
    </row>
    <row r="8352" spans="1:2" x14ac:dyDescent="0.15">
      <c r="A8352">
        <v>83.5</v>
      </c>
      <c r="B8352">
        <v>9.5000000000000001E-2</v>
      </c>
    </row>
    <row r="8353" spans="1:2" x14ac:dyDescent="0.15">
      <c r="A8353">
        <v>83.51</v>
      </c>
      <c r="B8353">
        <v>-0.03</v>
      </c>
    </row>
    <row r="8354" spans="1:2" x14ac:dyDescent="0.15">
      <c r="A8354">
        <v>83.52</v>
      </c>
      <c r="B8354">
        <v>-9.1999999999999998E-2</v>
      </c>
    </row>
    <row r="8355" spans="1:2" x14ac:dyDescent="0.15">
      <c r="A8355">
        <v>83.53</v>
      </c>
      <c r="B8355">
        <v>-0.03</v>
      </c>
    </row>
    <row r="8356" spans="1:2" x14ac:dyDescent="0.15">
      <c r="A8356">
        <v>83.54</v>
      </c>
      <c r="B8356">
        <v>-0.59199999999999997</v>
      </c>
    </row>
    <row r="8357" spans="1:2" x14ac:dyDescent="0.15">
      <c r="A8357">
        <v>83.55</v>
      </c>
      <c r="B8357">
        <v>-0.84199999999999997</v>
      </c>
    </row>
    <row r="8358" spans="1:2" x14ac:dyDescent="0.15">
      <c r="A8358">
        <v>83.56</v>
      </c>
      <c r="B8358">
        <v>-1.0920000000000001</v>
      </c>
    </row>
    <row r="8359" spans="1:2" x14ac:dyDescent="0.15">
      <c r="A8359">
        <v>83.57</v>
      </c>
      <c r="B8359">
        <v>-0.90500000000000003</v>
      </c>
    </row>
    <row r="8360" spans="1:2" x14ac:dyDescent="0.15">
      <c r="A8360">
        <v>83.58</v>
      </c>
      <c r="B8360">
        <v>-0.84199999999999997</v>
      </c>
    </row>
    <row r="8361" spans="1:2" x14ac:dyDescent="0.15">
      <c r="A8361">
        <v>83.59</v>
      </c>
      <c r="B8361">
        <v>-1.155</v>
      </c>
    </row>
    <row r="8362" spans="1:2" x14ac:dyDescent="0.15">
      <c r="A8362">
        <v>83.6</v>
      </c>
      <c r="B8362">
        <v>-1.405</v>
      </c>
    </row>
    <row r="8363" spans="1:2" x14ac:dyDescent="0.15">
      <c r="A8363">
        <v>83.61</v>
      </c>
      <c r="B8363">
        <v>-0.90500000000000003</v>
      </c>
    </row>
    <row r="8364" spans="1:2" x14ac:dyDescent="0.15">
      <c r="A8364">
        <v>83.62</v>
      </c>
      <c r="B8364">
        <v>-0.53</v>
      </c>
    </row>
    <row r="8365" spans="1:2" x14ac:dyDescent="0.15">
      <c r="A8365">
        <v>83.63</v>
      </c>
      <c r="B8365">
        <v>-0.53</v>
      </c>
    </row>
    <row r="8366" spans="1:2" x14ac:dyDescent="0.15">
      <c r="A8366">
        <v>83.64</v>
      </c>
      <c r="B8366">
        <v>-0.65500000000000003</v>
      </c>
    </row>
    <row r="8367" spans="1:2" x14ac:dyDescent="0.15">
      <c r="A8367">
        <v>83.65</v>
      </c>
      <c r="B8367">
        <v>-0.84199999999999997</v>
      </c>
    </row>
    <row r="8368" spans="1:2" x14ac:dyDescent="0.15">
      <c r="A8368">
        <v>83.66</v>
      </c>
      <c r="B8368">
        <v>-0.46700000000000003</v>
      </c>
    </row>
    <row r="8369" spans="1:2" x14ac:dyDescent="0.15">
      <c r="A8369">
        <v>83.67</v>
      </c>
      <c r="B8369">
        <v>0.28299999999999997</v>
      </c>
    </row>
    <row r="8370" spans="1:2" x14ac:dyDescent="0.15">
      <c r="A8370">
        <v>83.68</v>
      </c>
      <c r="B8370">
        <v>1.0329999999999999</v>
      </c>
    </row>
    <row r="8371" spans="1:2" x14ac:dyDescent="0.15">
      <c r="A8371">
        <v>83.69</v>
      </c>
      <c r="B8371">
        <v>0.90800000000000003</v>
      </c>
    </row>
    <row r="8372" spans="1:2" x14ac:dyDescent="0.15">
      <c r="A8372">
        <v>83.7</v>
      </c>
      <c r="B8372">
        <v>0.90800000000000003</v>
      </c>
    </row>
    <row r="8373" spans="1:2" x14ac:dyDescent="0.15">
      <c r="A8373">
        <v>83.71</v>
      </c>
      <c r="B8373">
        <v>1.095</v>
      </c>
    </row>
    <row r="8374" spans="1:2" x14ac:dyDescent="0.15">
      <c r="A8374">
        <v>83.72</v>
      </c>
      <c r="B8374">
        <v>1.22</v>
      </c>
    </row>
    <row r="8375" spans="1:2" x14ac:dyDescent="0.15">
      <c r="A8375">
        <v>83.73</v>
      </c>
      <c r="B8375">
        <v>1.6579999999999999</v>
      </c>
    </row>
    <row r="8376" spans="1:2" x14ac:dyDescent="0.15">
      <c r="A8376">
        <v>83.74</v>
      </c>
      <c r="B8376">
        <v>1.97</v>
      </c>
    </row>
    <row r="8377" spans="1:2" x14ac:dyDescent="0.15">
      <c r="A8377">
        <v>83.75</v>
      </c>
      <c r="B8377">
        <v>2.1579999999999999</v>
      </c>
    </row>
    <row r="8378" spans="1:2" x14ac:dyDescent="0.15">
      <c r="A8378">
        <v>83.76</v>
      </c>
      <c r="B8378">
        <v>1.72</v>
      </c>
    </row>
    <row r="8379" spans="1:2" x14ac:dyDescent="0.15">
      <c r="A8379">
        <v>83.77</v>
      </c>
      <c r="B8379">
        <v>1.595</v>
      </c>
    </row>
    <row r="8380" spans="1:2" x14ac:dyDescent="0.15">
      <c r="A8380">
        <v>83.78</v>
      </c>
      <c r="B8380">
        <v>1.845</v>
      </c>
    </row>
    <row r="8381" spans="1:2" x14ac:dyDescent="0.15">
      <c r="A8381">
        <v>83.79</v>
      </c>
      <c r="B8381">
        <v>1.4079999999999999</v>
      </c>
    </row>
    <row r="8382" spans="1:2" x14ac:dyDescent="0.15">
      <c r="A8382">
        <v>83.8</v>
      </c>
      <c r="B8382">
        <v>0.90800000000000003</v>
      </c>
    </row>
    <row r="8383" spans="1:2" x14ac:dyDescent="0.15">
      <c r="A8383">
        <v>83.81</v>
      </c>
      <c r="B8383">
        <v>0.84499999999999997</v>
      </c>
    </row>
    <row r="8384" spans="1:2" x14ac:dyDescent="0.15">
      <c r="A8384">
        <v>83.82</v>
      </c>
      <c r="B8384">
        <v>0.47</v>
      </c>
    </row>
    <row r="8385" spans="1:2" x14ac:dyDescent="0.15">
      <c r="A8385">
        <v>83.83</v>
      </c>
      <c r="B8385">
        <v>-0.40500000000000003</v>
      </c>
    </row>
    <row r="8386" spans="1:2" x14ac:dyDescent="0.15">
      <c r="A8386">
        <v>83.84</v>
      </c>
      <c r="B8386">
        <v>-0.59199999999999997</v>
      </c>
    </row>
    <row r="8387" spans="1:2" x14ac:dyDescent="0.15">
      <c r="A8387">
        <v>83.85</v>
      </c>
      <c r="B8387">
        <v>-0.59199999999999997</v>
      </c>
    </row>
    <row r="8388" spans="1:2" x14ac:dyDescent="0.15">
      <c r="A8388">
        <v>83.86</v>
      </c>
      <c r="B8388">
        <v>-0.53</v>
      </c>
    </row>
    <row r="8389" spans="1:2" x14ac:dyDescent="0.15">
      <c r="A8389">
        <v>83.87</v>
      </c>
      <c r="B8389">
        <v>-0.217</v>
      </c>
    </row>
    <row r="8390" spans="1:2" x14ac:dyDescent="0.15">
      <c r="A8390">
        <v>83.88</v>
      </c>
      <c r="B8390">
        <v>0.47</v>
      </c>
    </row>
    <row r="8391" spans="1:2" x14ac:dyDescent="0.15">
      <c r="A8391">
        <v>83.89</v>
      </c>
      <c r="B8391">
        <v>0.65800000000000003</v>
      </c>
    </row>
    <row r="8392" spans="1:2" x14ac:dyDescent="0.15">
      <c r="A8392">
        <v>83.9</v>
      </c>
      <c r="B8392">
        <v>0.34499999999999997</v>
      </c>
    </row>
    <row r="8393" spans="1:2" x14ac:dyDescent="0.15">
      <c r="A8393">
        <v>83.91</v>
      </c>
      <c r="B8393">
        <v>0.47</v>
      </c>
    </row>
    <row r="8394" spans="1:2" x14ac:dyDescent="0.15">
      <c r="A8394">
        <v>83.92</v>
      </c>
      <c r="B8394">
        <v>0.28299999999999997</v>
      </c>
    </row>
    <row r="8395" spans="1:2" x14ac:dyDescent="0.15">
      <c r="A8395">
        <v>83.93</v>
      </c>
      <c r="B8395">
        <v>0.158</v>
      </c>
    </row>
    <row r="8396" spans="1:2" x14ac:dyDescent="0.15">
      <c r="A8396">
        <v>83.94</v>
      </c>
      <c r="B8396">
        <v>0.158</v>
      </c>
    </row>
    <row r="8397" spans="1:2" x14ac:dyDescent="0.15">
      <c r="A8397">
        <v>83.95</v>
      </c>
      <c r="B8397">
        <v>0.47</v>
      </c>
    </row>
    <row r="8398" spans="1:2" x14ac:dyDescent="0.15">
      <c r="A8398">
        <v>83.96</v>
      </c>
      <c r="B8398">
        <v>0.22</v>
      </c>
    </row>
    <row r="8399" spans="1:2" x14ac:dyDescent="0.15">
      <c r="A8399">
        <v>83.97</v>
      </c>
      <c r="B8399">
        <v>9.5000000000000001E-2</v>
      </c>
    </row>
    <row r="8400" spans="1:2" x14ac:dyDescent="0.15">
      <c r="A8400">
        <v>83.98</v>
      </c>
      <c r="B8400">
        <v>-0.46700000000000003</v>
      </c>
    </row>
    <row r="8401" spans="1:2" x14ac:dyDescent="0.15">
      <c r="A8401">
        <v>83.99</v>
      </c>
      <c r="B8401">
        <v>-0.71699999999999997</v>
      </c>
    </row>
    <row r="8402" spans="1:2" x14ac:dyDescent="0.15">
      <c r="A8402">
        <v>84</v>
      </c>
      <c r="B8402">
        <v>-0.96699999999999997</v>
      </c>
    </row>
    <row r="8403" spans="1:2" x14ac:dyDescent="0.15">
      <c r="A8403">
        <v>84.01</v>
      </c>
      <c r="B8403">
        <v>-1.03</v>
      </c>
    </row>
    <row r="8404" spans="1:2" x14ac:dyDescent="0.15">
      <c r="A8404">
        <v>84.02</v>
      </c>
      <c r="B8404">
        <v>-1.53</v>
      </c>
    </row>
    <row r="8405" spans="1:2" x14ac:dyDescent="0.15">
      <c r="A8405">
        <v>84.03</v>
      </c>
      <c r="B8405">
        <v>-1.28</v>
      </c>
    </row>
    <row r="8406" spans="1:2" x14ac:dyDescent="0.15">
      <c r="A8406">
        <v>84.04</v>
      </c>
      <c r="B8406">
        <v>-0.90500000000000003</v>
      </c>
    </row>
    <row r="8407" spans="1:2" x14ac:dyDescent="0.15">
      <c r="A8407">
        <v>84.05</v>
      </c>
      <c r="B8407">
        <v>-0.65500000000000003</v>
      </c>
    </row>
    <row r="8408" spans="1:2" x14ac:dyDescent="0.15">
      <c r="A8408">
        <v>84.06</v>
      </c>
      <c r="B8408">
        <v>-0.84199999999999997</v>
      </c>
    </row>
    <row r="8409" spans="1:2" x14ac:dyDescent="0.15">
      <c r="A8409">
        <v>84.07</v>
      </c>
      <c r="B8409">
        <v>-0.84199999999999997</v>
      </c>
    </row>
    <row r="8410" spans="1:2" x14ac:dyDescent="0.15">
      <c r="A8410">
        <v>84.08</v>
      </c>
      <c r="B8410">
        <v>-0.59199999999999997</v>
      </c>
    </row>
    <row r="8411" spans="1:2" x14ac:dyDescent="0.15">
      <c r="A8411">
        <v>84.09</v>
      </c>
      <c r="B8411">
        <v>-0.03</v>
      </c>
    </row>
    <row r="8412" spans="1:2" x14ac:dyDescent="0.15">
      <c r="A8412">
        <v>84.1</v>
      </c>
      <c r="B8412">
        <v>-0.65500000000000003</v>
      </c>
    </row>
    <row r="8413" spans="1:2" x14ac:dyDescent="0.15">
      <c r="A8413">
        <v>84.11</v>
      </c>
      <c r="B8413">
        <v>-0.65500000000000003</v>
      </c>
    </row>
    <row r="8414" spans="1:2" x14ac:dyDescent="0.15">
      <c r="A8414">
        <v>84.12</v>
      </c>
      <c r="B8414">
        <v>-0.59199999999999997</v>
      </c>
    </row>
    <row r="8415" spans="1:2" x14ac:dyDescent="0.15">
      <c r="A8415">
        <v>84.13</v>
      </c>
      <c r="B8415">
        <v>-0.40500000000000003</v>
      </c>
    </row>
    <row r="8416" spans="1:2" x14ac:dyDescent="0.15">
      <c r="A8416">
        <v>84.14</v>
      </c>
      <c r="B8416">
        <v>9.5000000000000001E-2</v>
      </c>
    </row>
    <row r="8417" spans="1:2" x14ac:dyDescent="0.15">
      <c r="A8417">
        <v>84.15</v>
      </c>
      <c r="B8417">
        <v>-0.03</v>
      </c>
    </row>
    <row r="8418" spans="1:2" x14ac:dyDescent="0.15">
      <c r="A8418">
        <v>84.16</v>
      </c>
      <c r="B8418">
        <v>-0.59199999999999997</v>
      </c>
    </row>
    <row r="8419" spans="1:2" x14ac:dyDescent="0.15">
      <c r="A8419">
        <v>84.17</v>
      </c>
      <c r="B8419">
        <v>-1.2170000000000001</v>
      </c>
    </row>
    <row r="8420" spans="1:2" x14ac:dyDescent="0.15">
      <c r="A8420">
        <v>84.18</v>
      </c>
      <c r="B8420">
        <v>-1.2170000000000001</v>
      </c>
    </row>
    <row r="8421" spans="1:2" x14ac:dyDescent="0.15">
      <c r="A8421">
        <v>84.19</v>
      </c>
      <c r="B8421">
        <v>-1.0920000000000001</v>
      </c>
    </row>
    <row r="8422" spans="1:2" x14ac:dyDescent="0.15">
      <c r="A8422">
        <v>84.2</v>
      </c>
      <c r="B8422">
        <v>-1.2170000000000001</v>
      </c>
    </row>
    <row r="8423" spans="1:2" x14ac:dyDescent="0.15">
      <c r="A8423">
        <v>84.21</v>
      </c>
      <c r="B8423">
        <v>-1.155</v>
      </c>
    </row>
    <row r="8424" spans="1:2" x14ac:dyDescent="0.15">
      <c r="A8424">
        <v>84.22</v>
      </c>
      <c r="B8424">
        <v>-1.655</v>
      </c>
    </row>
    <row r="8425" spans="1:2" x14ac:dyDescent="0.15">
      <c r="A8425">
        <v>84.23</v>
      </c>
      <c r="B8425">
        <v>-1.405</v>
      </c>
    </row>
    <row r="8426" spans="1:2" x14ac:dyDescent="0.15">
      <c r="A8426">
        <v>84.24</v>
      </c>
      <c r="B8426">
        <v>-0.34200000000000003</v>
      </c>
    </row>
    <row r="8427" spans="1:2" x14ac:dyDescent="0.15">
      <c r="A8427">
        <v>84.25</v>
      </c>
      <c r="B8427">
        <v>0.78300000000000003</v>
      </c>
    </row>
    <row r="8428" spans="1:2" x14ac:dyDescent="0.15">
      <c r="A8428">
        <v>84.26</v>
      </c>
      <c r="B8428">
        <v>1.2829999999999999</v>
      </c>
    </row>
    <row r="8429" spans="1:2" x14ac:dyDescent="0.15">
      <c r="A8429">
        <v>84.27</v>
      </c>
      <c r="B8429">
        <v>1.22</v>
      </c>
    </row>
    <row r="8430" spans="1:2" x14ac:dyDescent="0.15">
      <c r="A8430">
        <v>84.28</v>
      </c>
      <c r="B8430">
        <v>1.1579999999999999</v>
      </c>
    </row>
    <row r="8431" spans="1:2" x14ac:dyDescent="0.15">
      <c r="A8431">
        <v>84.29</v>
      </c>
      <c r="B8431">
        <v>0.97</v>
      </c>
    </row>
    <row r="8432" spans="1:2" x14ac:dyDescent="0.15">
      <c r="A8432">
        <v>84.3</v>
      </c>
      <c r="B8432">
        <v>0.47</v>
      </c>
    </row>
    <row r="8433" spans="1:2" x14ac:dyDescent="0.15">
      <c r="A8433">
        <v>84.31</v>
      </c>
      <c r="B8433">
        <v>-9.1999999999999998E-2</v>
      </c>
    </row>
    <row r="8434" spans="1:2" x14ac:dyDescent="0.15">
      <c r="A8434">
        <v>84.32</v>
      </c>
      <c r="B8434">
        <v>-0.217</v>
      </c>
    </row>
    <row r="8435" spans="1:2" x14ac:dyDescent="0.15">
      <c r="A8435">
        <v>84.33</v>
      </c>
      <c r="B8435">
        <v>-0.03</v>
      </c>
    </row>
    <row r="8436" spans="1:2" x14ac:dyDescent="0.15">
      <c r="A8436">
        <v>84.34</v>
      </c>
      <c r="B8436">
        <v>-0.65500000000000003</v>
      </c>
    </row>
    <row r="8437" spans="1:2" x14ac:dyDescent="0.15">
      <c r="A8437">
        <v>84.35</v>
      </c>
      <c r="B8437">
        <v>-1.0920000000000001</v>
      </c>
    </row>
    <row r="8438" spans="1:2" x14ac:dyDescent="0.15">
      <c r="A8438">
        <v>84.36</v>
      </c>
      <c r="B8438">
        <v>-0.96699999999999997</v>
      </c>
    </row>
    <row r="8439" spans="1:2" x14ac:dyDescent="0.15">
      <c r="A8439">
        <v>84.37</v>
      </c>
      <c r="B8439">
        <v>-0.84199999999999997</v>
      </c>
    </row>
    <row r="8440" spans="1:2" x14ac:dyDescent="0.15">
      <c r="A8440">
        <v>84.38</v>
      </c>
      <c r="B8440">
        <v>-1.28</v>
      </c>
    </row>
    <row r="8441" spans="1:2" x14ac:dyDescent="0.15">
      <c r="A8441">
        <v>84.39</v>
      </c>
      <c r="B8441">
        <v>-0.96699999999999997</v>
      </c>
    </row>
    <row r="8442" spans="1:2" x14ac:dyDescent="0.15">
      <c r="A8442">
        <v>84.4</v>
      </c>
      <c r="B8442">
        <v>-0.59199999999999997</v>
      </c>
    </row>
    <row r="8443" spans="1:2" x14ac:dyDescent="0.15">
      <c r="A8443">
        <v>84.41</v>
      </c>
      <c r="B8443">
        <v>-0.84199999999999997</v>
      </c>
    </row>
    <row r="8444" spans="1:2" x14ac:dyDescent="0.15">
      <c r="A8444">
        <v>84.42</v>
      </c>
      <c r="B8444">
        <v>-0.84199999999999997</v>
      </c>
    </row>
    <row r="8445" spans="1:2" x14ac:dyDescent="0.15">
      <c r="A8445">
        <v>84.43</v>
      </c>
      <c r="B8445">
        <v>-0.59199999999999997</v>
      </c>
    </row>
    <row r="8446" spans="1:2" x14ac:dyDescent="0.15">
      <c r="A8446">
        <v>84.44</v>
      </c>
      <c r="B8446">
        <v>-0.59199999999999997</v>
      </c>
    </row>
    <row r="8447" spans="1:2" x14ac:dyDescent="0.15">
      <c r="A8447">
        <v>84.45</v>
      </c>
      <c r="B8447">
        <v>-1.155</v>
      </c>
    </row>
    <row r="8448" spans="1:2" x14ac:dyDescent="0.15">
      <c r="A8448">
        <v>84.46</v>
      </c>
      <c r="B8448">
        <v>-1.155</v>
      </c>
    </row>
    <row r="8449" spans="1:2" x14ac:dyDescent="0.15">
      <c r="A8449">
        <v>84.47</v>
      </c>
      <c r="B8449">
        <v>-0.71699999999999997</v>
      </c>
    </row>
    <row r="8450" spans="1:2" x14ac:dyDescent="0.15">
      <c r="A8450">
        <v>84.48</v>
      </c>
      <c r="B8450">
        <v>-0.84199999999999997</v>
      </c>
    </row>
    <row r="8451" spans="1:2" x14ac:dyDescent="0.15">
      <c r="A8451">
        <v>84.49</v>
      </c>
      <c r="B8451">
        <v>-0.96699999999999997</v>
      </c>
    </row>
    <row r="8452" spans="1:2" x14ac:dyDescent="0.15">
      <c r="A8452">
        <v>84.5</v>
      </c>
      <c r="B8452">
        <v>-9.1999999999999998E-2</v>
      </c>
    </row>
    <row r="8453" spans="1:2" x14ac:dyDescent="0.15">
      <c r="A8453">
        <v>84.51</v>
      </c>
      <c r="B8453">
        <v>0.40799999999999997</v>
      </c>
    </row>
    <row r="8454" spans="1:2" x14ac:dyDescent="0.15">
      <c r="A8454">
        <v>84.52</v>
      </c>
      <c r="B8454">
        <v>0.34499999999999997</v>
      </c>
    </row>
    <row r="8455" spans="1:2" x14ac:dyDescent="0.15">
      <c r="A8455">
        <v>84.53</v>
      </c>
      <c r="B8455">
        <v>-0.28000000000000003</v>
      </c>
    </row>
    <row r="8456" spans="1:2" x14ac:dyDescent="0.15">
      <c r="A8456">
        <v>84.54</v>
      </c>
      <c r="B8456">
        <v>-0.65500000000000003</v>
      </c>
    </row>
    <row r="8457" spans="1:2" x14ac:dyDescent="0.15">
      <c r="A8457">
        <v>84.55</v>
      </c>
      <c r="B8457">
        <v>-0.59199999999999997</v>
      </c>
    </row>
    <row r="8458" spans="1:2" x14ac:dyDescent="0.15">
      <c r="A8458">
        <v>84.56</v>
      </c>
      <c r="B8458">
        <v>-0.71699999999999997</v>
      </c>
    </row>
    <row r="8459" spans="1:2" x14ac:dyDescent="0.15">
      <c r="A8459">
        <v>84.57</v>
      </c>
      <c r="B8459">
        <v>-0.90500000000000003</v>
      </c>
    </row>
    <row r="8460" spans="1:2" x14ac:dyDescent="0.15">
      <c r="A8460">
        <v>84.58</v>
      </c>
      <c r="B8460">
        <v>-0.28000000000000003</v>
      </c>
    </row>
    <row r="8461" spans="1:2" x14ac:dyDescent="0.15">
      <c r="A8461">
        <v>84.59</v>
      </c>
      <c r="B8461">
        <v>-0.217</v>
      </c>
    </row>
    <row r="8462" spans="1:2" x14ac:dyDescent="0.15">
      <c r="A8462">
        <v>84.6</v>
      </c>
      <c r="B8462">
        <v>-0.78</v>
      </c>
    </row>
    <row r="8463" spans="1:2" x14ac:dyDescent="0.15">
      <c r="A8463">
        <v>84.61</v>
      </c>
      <c r="B8463">
        <v>-0.59199999999999997</v>
      </c>
    </row>
    <row r="8464" spans="1:2" x14ac:dyDescent="0.15">
      <c r="A8464">
        <v>84.62</v>
      </c>
      <c r="B8464">
        <v>0.22</v>
      </c>
    </row>
    <row r="8465" spans="1:2" x14ac:dyDescent="0.15">
      <c r="A8465">
        <v>84.63</v>
      </c>
      <c r="B8465">
        <v>0.40799999999999997</v>
      </c>
    </row>
    <row r="8466" spans="1:2" x14ac:dyDescent="0.15">
      <c r="A8466">
        <v>84.64</v>
      </c>
      <c r="B8466">
        <v>0.158</v>
      </c>
    </row>
    <row r="8467" spans="1:2" x14ac:dyDescent="0.15">
      <c r="A8467">
        <v>84.65</v>
      </c>
      <c r="B8467">
        <v>0.53300000000000003</v>
      </c>
    </row>
    <row r="8468" spans="1:2" x14ac:dyDescent="0.15">
      <c r="A8468">
        <v>84.66</v>
      </c>
      <c r="B8468">
        <v>1.22</v>
      </c>
    </row>
    <row r="8469" spans="1:2" x14ac:dyDescent="0.15">
      <c r="A8469">
        <v>84.67</v>
      </c>
      <c r="B8469">
        <v>2.0329999999999999</v>
      </c>
    </row>
    <row r="8470" spans="1:2" x14ac:dyDescent="0.15">
      <c r="A8470">
        <v>84.68</v>
      </c>
      <c r="B8470">
        <v>2.4700000000000002</v>
      </c>
    </row>
    <row r="8471" spans="1:2" x14ac:dyDescent="0.15">
      <c r="A8471">
        <v>84.69</v>
      </c>
      <c r="B8471">
        <v>1.4079999999999999</v>
      </c>
    </row>
    <row r="8472" spans="1:2" x14ac:dyDescent="0.15">
      <c r="A8472">
        <v>84.7</v>
      </c>
      <c r="B8472">
        <v>0.97</v>
      </c>
    </row>
    <row r="8473" spans="1:2" x14ac:dyDescent="0.15">
      <c r="A8473">
        <v>84.71</v>
      </c>
      <c r="B8473">
        <v>1.095</v>
      </c>
    </row>
    <row r="8474" spans="1:2" x14ac:dyDescent="0.15">
      <c r="A8474">
        <v>84.72</v>
      </c>
      <c r="B8474">
        <v>1.5329999999999999</v>
      </c>
    </row>
    <row r="8475" spans="1:2" x14ac:dyDescent="0.15">
      <c r="A8475">
        <v>84.73</v>
      </c>
      <c r="B8475">
        <v>2.0950000000000002</v>
      </c>
    </row>
    <row r="8476" spans="1:2" x14ac:dyDescent="0.15">
      <c r="A8476">
        <v>84.74</v>
      </c>
      <c r="B8476">
        <v>1.6579999999999999</v>
      </c>
    </row>
    <row r="8477" spans="1:2" x14ac:dyDescent="0.15">
      <c r="A8477">
        <v>84.75</v>
      </c>
      <c r="B8477">
        <v>1.1579999999999999</v>
      </c>
    </row>
    <row r="8478" spans="1:2" x14ac:dyDescent="0.15">
      <c r="A8478">
        <v>84.76</v>
      </c>
      <c r="B8478">
        <v>1.095</v>
      </c>
    </row>
    <row r="8479" spans="1:2" x14ac:dyDescent="0.15">
      <c r="A8479">
        <v>84.77</v>
      </c>
      <c r="B8479">
        <v>1.2829999999999999</v>
      </c>
    </row>
    <row r="8480" spans="1:2" x14ac:dyDescent="0.15">
      <c r="A8480">
        <v>84.78</v>
      </c>
      <c r="B8480">
        <v>1.97</v>
      </c>
    </row>
    <row r="8481" spans="1:2" x14ac:dyDescent="0.15">
      <c r="A8481">
        <v>84.79</v>
      </c>
      <c r="B8481">
        <v>2.0329999999999999</v>
      </c>
    </row>
    <row r="8482" spans="1:2" x14ac:dyDescent="0.15">
      <c r="A8482">
        <v>84.8</v>
      </c>
      <c r="B8482">
        <v>2.3450000000000002</v>
      </c>
    </row>
    <row r="8483" spans="1:2" x14ac:dyDescent="0.15">
      <c r="A8483">
        <v>84.81</v>
      </c>
      <c r="B8483">
        <v>2.4079999999999999</v>
      </c>
    </row>
    <row r="8484" spans="1:2" x14ac:dyDescent="0.15">
      <c r="A8484">
        <v>84.82</v>
      </c>
      <c r="B8484">
        <v>2.6579999999999999</v>
      </c>
    </row>
    <row r="8485" spans="1:2" x14ac:dyDescent="0.15">
      <c r="A8485">
        <v>84.83</v>
      </c>
      <c r="B8485">
        <v>2.8450000000000002</v>
      </c>
    </row>
    <row r="8486" spans="1:2" x14ac:dyDescent="0.15">
      <c r="A8486">
        <v>84.84</v>
      </c>
      <c r="B8486">
        <v>2.72</v>
      </c>
    </row>
    <row r="8487" spans="1:2" x14ac:dyDescent="0.15">
      <c r="A8487">
        <v>84.85</v>
      </c>
      <c r="B8487">
        <v>2.6579999999999999</v>
      </c>
    </row>
    <row r="8488" spans="1:2" x14ac:dyDescent="0.15">
      <c r="A8488">
        <v>84.86</v>
      </c>
      <c r="B8488">
        <v>1.97</v>
      </c>
    </row>
    <row r="8489" spans="1:2" x14ac:dyDescent="0.15">
      <c r="A8489">
        <v>84.87</v>
      </c>
      <c r="B8489">
        <v>1.345</v>
      </c>
    </row>
    <row r="8490" spans="1:2" x14ac:dyDescent="0.15">
      <c r="A8490">
        <v>84.88</v>
      </c>
      <c r="B8490">
        <v>1.4079999999999999</v>
      </c>
    </row>
    <row r="8491" spans="1:2" x14ac:dyDescent="0.15">
      <c r="A8491">
        <v>84.89</v>
      </c>
      <c r="B8491">
        <v>2.0950000000000002</v>
      </c>
    </row>
    <row r="8492" spans="1:2" x14ac:dyDescent="0.15">
      <c r="A8492">
        <v>84.9</v>
      </c>
      <c r="B8492">
        <v>1.7829999999999999</v>
      </c>
    </row>
    <row r="8493" spans="1:2" x14ac:dyDescent="0.15">
      <c r="A8493">
        <v>84.91</v>
      </c>
      <c r="B8493">
        <v>1.0329999999999999</v>
      </c>
    </row>
    <row r="8494" spans="1:2" x14ac:dyDescent="0.15">
      <c r="A8494">
        <v>84.92</v>
      </c>
      <c r="B8494">
        <v>1.1579999999999999</v>
      </c>
    </row>
    <row r="8495" spans="1:2" x14ac:dyDescent="0.15">
      <c r="A8495">
        <v>84.93</v>
      </c>
      <c r="B8495">
        <v>1.97</v>
      </c>
    </row>
    <row r="8496" spans="1:2" x14ac:dyDescent="0.15">
      <c r="A8496">
        <v>84.94</v>
      </c>
      <c r="B8496">
        <v>2.0950000000000002</v>
      </c>
    </row>
    <row r="8497" spans="1:2" x14ac:dyDescent="0.15">
      <c r="A8497">
        <v>84.95</v>
      </c>
      <c r="B8497">
        <v>1.47</v>
      </c>
    </row>
    <row r="8498" spans="1:2" x14ac:dyDescent="0.15">
      <c r="A8498">
        <v>84.96</v>
      </c>
      <c r="B8498">
        <v>1.4079999999999999</v>
      </c>
    </row>
    <row r="8499" spans="1:2" x14ac:dyDescent="0.15">
      <c r="A8499">
        <v>84.97</v>
      </c>
      <c r="B8499">
        <v>1.2829999999999999</v>
      </c>
    </row>
    <row r="8500" spans="1:2" x14ac:dyDescent="0.15">
      <c r="A8500">
        <v>84.98</v>
      </c>
      <c r="B8500">
        <v>0.97</v>
      </c>
    </row>
    <row r="8501" spans="1:2" x14ac:dyDescent="0.15">
      <c r="A8501">
        <v>84.99</v>
      </c>
      <c r="B8501">
        <v>0.72</v>
      </c>
    </row>
    <row r="8502" spans="1:2" x14ac:dyDescent="0.15">
      <c r="A8502">
        <v>85</v>
      </c>
      <c r="B8502">
        <v>-9.1999999999999998E-2</v>
      </c>
    </row>
    <row r="8503" spans="1:2" x14ac:dyDescent="0.15">
      <c r="A8503">
        <v>85.01</v>
      </c>
      <c r="B8503">
        <v>-0.40500000000000003</v>
      </c>
    </row>
    <row r="8504" spans="1:2" x14ac:dyDescent="0.15">
      <c r="A8504">
        <v>85.02</v>
      </c>
      <c r="B8504">
        <v>-9.1999999999999998E-2</v>
      </c>
    </row>
    <row r="8505" spans="1:2" x14ac:dyDescent="0.15">
      <c r="A8505">
        <v>85.03</v>
      </c>
      <c r="B8505">
        <v>0.34499999999999997</v>
      </c>
    </row>
    <row r="8506" spans="1:2" x14ac:dyDescent="0.15">
      <c r="A8506">
        <v>85.04</v>
      </c>
      <c r="B8506">
        <v>-0.155</v>
      </c>
    </row>
    <row r="8507" spans="1:2" x14ac:dyDescent="0.15">
      <c r="A8507">
        <v>85.05</v>
      </c>
      <c r="B8507">
        <v>-0.28000000000000003</v>
      </c>
    </row>
    <row r="8508" spans="1:2" x14ac:dyDescent="0.15">
      <c r="A8508">
        <v>85.06</v>
      </c>
      <c r="B8508">
        <v>-0.46700000000000003</v>
      </c>
    </row>
    <row r="8509" spans="1:2" x14ac:dyDescent="0.15">
      <c r="A8509">
        <v>85.07</v>
      </c>
      <c r="B8509">
        <v>-9.1999999999999998E-2</v>
      </c>
    </row>
    <row r="8510" spans="1:2" x14ac:dyDescent="0.15">
      <c r="A8510">
        <v>85.08</v>
      </c>
      <c r="B8510">
        <v>0.22</v>
      </c>
    </row>
    <row r="8511" spans="1:2" x14ac:dyDescent="0.15">
      <c r="A8511">
        <v>85.09</v>
      </c>
      <c r="B8511">
        <v>9.5000000000000001E-2</v>
      </c>
    </row>
    <row r="8512" spans="1:2" x14ac:dyDescent="0.15">
      <c r="A8512">
        <v>85.1</v>
      </c>
      <c r="B8512">
        <v>0.40799999999999997</v>
      </c>
    </row>
    <row r="8513" spans="1:2" x14ac:dyDescent="0.15">
      <c r="A8513">
        <v>85.11</v>
      </c>
      <c r="B8513">
        <v>0.59499999999999997</v>
      </c>
    </row>
    <row r="8514" spans="1:2" x14ac:dyDescent="0.15">
      <c r="A8514">
        <v>85.12</v>
      </c>
      <c r="B8514">
        <v>0.65800000000000003</v>
      </c>
    </row>
    <row r="8515" spans="1:2" x14ac:dyDescent="0.15">
      <c r="A8515">
        <v>85.13</v>
      </c>
      <c r="B8515">
        <v>1.095</v>
      </c>
    </row>
    <row r="8516" spans="1:2" x14ac:dyDescent="0.15">
      <c r="A8516">
        <v>85.14</v>
      </c>
      <c r="B8516">
        <v>1.845</v>
      </c>
    </row>
    <row r="8517" spans="1:2" x14ac:dyDescent="0.15">
      <c r="A8517">
        <v>85.15</v>
      </c>
      <c r="B8517">
        <v>1.72</v>
      </c>
    </row>
    <row r="8518" spans="1:2" x14ac:dyDescent="0.15">
      <c r="A8518">
        <v>85.16</v>
      </c>
      <c r="B8518">
        <v>1.22</v>
      </c>
    </row>
    <row r="8519" spans="1:2" x14ac:dyDescent="0.15">
      <c r="A8519">
        <v>85.17</v>
      </c>
      <c r="B8519">
        <v>1.22</v>
      </c>
    </row>
    <row r="8520" spans="1:2" x14ac:dyDescent="0.15">
      <c r="A8520">
        <v>85.18</v>
      </c>
      <c r="B8520">
        <v>1.095</v>
      </c>
    </row>
    <row r="8521" spans="1:2" x14ac:dyDescent="0.15">
      <c r="A8521">
        <v>85.19</v>
      </c>
      <c r="B8521">
        <v>0.65800000000000003</v>
      </c>
    </row>
    <row r="8522" spans="1:2" x14ac:dyDescent="0.15">
      <c r="A8522">
        <v>85.2</v>
      </c>
      <c r="B8522">
        <v>0.22</v>
      </c>
    </row>
    <row r="8523" spans="1:2" x14ac:dyDescent="0.15">
      <c r="A8523">
        <v>85.21</v>
      </c>
      <c r="B8523">
        <v>-0.28000000000000003</v>
      </c>
    </row>
    <row r="8524" spans="1:2" x14ac:dyDescent="0.15">
      <c r="A8524">
        <v>85.22</v>
      </c>
      <c r="B8524">
        <v>-0.155</v>
      </c>
    </row>
    <row r="8525" spans="1:2" x14ac:dyDescent="0.15">
      <c r="A8525">
        <v>85.23</v>
      </c>
      <c r="B8525">
        <v>-9.1999999999999998E-2</v>
      </c>
    </row>
    <row r="8526" spans="1:2" x14ac:dyDescent="0.15">
      <c r="A8526">
        <v>85.24</v>
      </c>
      <c r="B8526">
        <v>0.22</v>
      </c>
    </row>
    <row r="8527" spans="1:2" x14ac:dyDescent="0.15">
      <c r="A8527">
        <v>85.25</v>
      </c>
      <c r="B8527">
        <v>0.158</v>
      </c>
    </row>
    <row r="8528" spans="1:2" x14ac:dyDescent="0.15">
      <c r="A8528">
        <v>85.26</v>
      </c>
      <c r="B8528">
        <v>-0.78</v>
      </c>
    </row>
    <row r="8529" spans="1:2" x14ac:dyDescent="0.15">
      <c r="A8529">
        <v>85.27</v>
      </c>
      <c r="B8529">
        <v>-0.34200000000000003</v>
      </c>
    </row>
    <row r="8530" spans="1:2" x14ac:dyDescent="0.15">
      <c r="A8530">
        <v>85.28</v>
      </c>
      <c r="B8530">
        <v>3.3000000000000002E-2</v>
      </c>
    </row>
    <row r="8531" spans="1:2" x14ac:dyDescent="0.15">
      <c r="A8531">
        <v>85.29</v>
      </c>
      <c r="B8531">
        <v>-0.217</v>
      </c>
    </row>
    <row r="8532" spans="1:2" x14ac:dyDescent="0.15">
      <c r="A8532">
        <v>85.3</v>
      </c>
      <c r="B8532">
        <v>0.22</v>
      </c>
    </row>
    <row r="8533" spans="1:2" x14ac:dyDescent="0.15">
      <c r="A8533">
        <v>85.31</v>
      </c>
      <c r="B8533">
        <v>0.40799999999999997</v>
      </c>
    </row>
    <row r="8534" spans="1:2" x14ac:dyDescent="0.15">
      <c r="A8534">
        <v>85.32</v>
      </c>
      <c r="B8534">
        <v>0.84499999999999997</v>
      </c>
    </row>
    <row r="8535" spans="1:2" x14ac:dyDescent="0.15">
      <c r="A8535">
        <v>85.33</v>
      </c>
      <c r="B8535">
        <v>1.095</v>
      </c>
    </row>
    <row r="8536" spans="1:2" x14ac:dyDescent="0.15">
      <c r="A8536">
        <v>85.34</v>
      </c>
      <c r="B8536">
        <v>1.2829999999999999</v>
      </c>
    </row>
    <row r="8537" spans="1:2" x14ac:dyDescent="0.15">
      <c r="A8537">
        <v>85.35</v>
      </c>
      <c r="B8537">
        <v>1.22</v>
      </c>
    </row>
    <row r="8538" spans="1:2" x14ac:dyDescent="0.15">
      <c r="A8538">
        <v>85.36</v>
      </c>
      <c r="B8538">
        <v>1.22</v>
      </c>
    </row>
    <row r="8539" spans="1:2" x14ac:dyDescent="0.15">
      <c r="A8539">
        <v>85.37</v>
      </c>
      <c r="B8539">
        <v>0.90800000000000003</v>
      </c>
    </row>
    <row r="8540" spans="1:2" x14ac:dyDescent="0.15">
      <c r="A8540">
        <v>85.38</v>
      </c>
      <c r="B8540">
        <v>0.22</v>
      </c>
    </row>
    <row r="8541" spans="1:2" x14ac:dyDescent="0.15">
      <c r="A8541">
        <v>85.39</v>
      </c>
      <c r="B8541">
        <v>0.158</v>
      </c>
    </row>
    <row r="8542" spans="1:2" x14ac:dyDescent="0.15">
      <c r="A8542">
        <v>85.4</v>
      </c>
      <c r="B8542">
        <v>-0.155</v>
      </c>
    </row>
    <row r="8543" spans="1:2" x14ac:dyDescent="0.15">
      <c r="A8543">
        <v>85.41</v>
      </c>
      <c r="B8543">
        <v>-0.53</v>
      </c>
    </row>
    <row r="8544" spans="1:2" x14ac:dyDescent="0.15">
      <c r="A8544">
        <v>85.42</v>
      </c>
      <c r="B8544">
        <v>-0.71699999999999997</v>
      </c>
    </row>
    <row r="8545" spans="1:2" x14ac:dyDescent="0.15">
      <c r="A8545">
        <v>85.43</v>
      </c>
      <c r="B8545">
        <v>-0.71699999999999997</v>
      </c>
    </row>
    <row r="8546" spans="1:2" x14ac:dyDescent="0.15">
      <c r="A8546">
        <v>85.44</v>
      </c>
      <c r="B8546">
        <v>-0.78</v>
      </c>
    </row>
    <row r="8547" spans="1:2" x14ac:dyDescent="0.15">
      <c r="A8547">
        <v>85.45</v>
      </c>
      <c r="B8547">
        <v>-0.84199999999999997</v>
      </c>
    </row>
    <row r="8548" spans="1:2" x14ac:dyDescent="0.15">
      <c r="A8548">
        <v>85.46</v>
      </c>
      <c r="B8548">
        <v>-0.59199999999999997</v>
      </c>
    </row>
    <row r="8549" spans="1:2" x14ac:dyDescent="0.15">
      <c r="A8549">
        <v>85.47</v>
      </c>
      <c r="B8549">
        <v>-0.65500000000000003</v>
      </c>
    </row>
    <row r="8550" spans="1:2" x14ac:dyDescent="0.15">
      <c r="A8550">
        <v>85.48</v>
      </c>
      <c r="B8550">
        <v>-0.217</v>
      </c>
    </row>
    <row r="8551" spans="1:2" x14ac:dyDescent="0.15">
      <c r="A8551">
        <v>85.49</v>
      </c>
      <c r="B8551">
        <v>-0.155</v>
      </c>
    </row>
    <row r="8552" spans="1:2" x14ac:dyDescent="0.15">
      <c r="A8552">
        <v>85.5</v>
      </c>
      <c r="B8552">
        <v>-0.40500000000000003</v>
      </c>
    </row>
    <row r="8553" spans="1:2" x14ac:dyDescent="0.15">
      <c r="A8553">
        <v>85.51</v>
      </c>
      <c r="B8553">
        <v>-0.40500000000000003</v>
      </c>
    </row>
    <row r="8554" spans="1:2" x14ac:dyDescent="0.15">
      <c r="A8554">
        <v>85.52</v>
      </c>
      <c r="B8554">
        <v>-0.28000000000000003</v>
      </c>
    </row>
    <row r="8555" spans="1:2" x14ac:dyDescent="0.15">
      <c r="A8555">
        <v>85.53</v>
      </c>
      <c r="B8555">
        <v>0.158</v>
      </c>
    </row>
    <row r="8556" spans="1:2" x14ac:dyDescent="0.15">
      <c r="A8556">
        <v>85.54</v>
      </c>
      <c r="B8556">
        <v>0.158</v>
      </c>
    </row>
    <row r="8557" spans="1:2" x14ac:dyDescent="0.15">
      <c r="A8557">
        <v>85.55</v>
      </c>
      <c r="B8557">
        <v>9.5000000000000001E-2</v>
      </c>
    </row>
    <row r="8558" spans="1:2" x14ac:dyDescent="0.15">
      <c r="A8558">
        <v>85.56</v>
      </c>
      <c r="B8558">
        <v>0.40799999999999997</v>
      </c>
    </row>
    <row r="8559" spans="1:2" x14ac:dyDescent="0.15">
      <c r="A8559">
        <v>85.57</v>
      </c>
      <c r="B8559">
        <v>0.90800000000000003</v>
      </c>
    </row>
    <row r="8560" spans="1:2" x14ac:dyDescent="0.15">
      <c r="A8560">
        <v>85.58</v>
      </c>
      <c r="B8560">
        <v>1.1579999999999999</v>
      </c>
    </row>
    <row r="8561" spans="1:2" x14ac:dyDescent="0.15">
      <c r="A8561">
        <v>85.59</v>
      </c>
      <c r="B8561">
        <v>1.1579999999999999</v>
      </c>
    </row>
    <row r="8562" spans="1:2" x14ac:dyDescent="0.15">
      <c r="A8562">
        <v>85.6</v>
      </c>
      <c r="B8562">
        <v>1.6579999999999999</v>
      </c>
    </row>
    <row r="8563" spans="1:2" x14ac:dyDescent="0.15">
      <c r="A8563">
        <v>85.61</v>
      </c>
      <c r="B8563">
        <v>1.845</v>
      </c>
    </row>
    <row r="8564" spans="1:2" x14ac:dyDescent="0.15">
      <c r="A8564">
        <v>85.62</v>
      </c>
      <c r="B8564">
        <v>1.0329999999999999</v>
      </c>
    </row>
    <row r="8565" spans="1:2" x14ac:dyDescent="0.15">
      <c r="A8565">
        <v>85.63</v>
      </c>
      <c r="B8565">
        <v>-9.1999999999999998E-2</v>
      </c>
    </row>
    <row r="8566" spans="1:2" x14ac:dyDescent="0.15">
      <c r="A8566">
        <v>85.64</v>
      </c>
      <c r="B8566">
        <v>0.72</v>
      </c>
    </row>
    <row r="8567" spans="1:2" x14ac:dyDescent="0.15">
      <c r="A8567">
        <v>85.65</v>
      </c>
      <c r="B8567">
        <v>1.2829999999999999</v>
      </c>
    </row>
    <row r="8568" spans="1:2" x14ac:dyDescent="0.15">
      <c r="A8568">
        <v>85.66</v>
      </c>
      <c r="B8568">
        <v>1.095</v>
      </c>
    </row>
    <row r="8569" spans="1:2" x14ac:dyDescent="0.15">
      <c r="A8569">
        <v>85.67</v>
      </c>
      <c r="B8569">
        <v>0.65800000000000003</v>
      </c>
    </row>
    <row r="8570" spans="1:2" x14ac:dyDescent="0.15">
      <c r="A8570">
        <v>85.68</v>
      </c>
      <c r="B8570">
        <v>0.40799999999999997</v>
      </c>
    </row>
    <row r="8571" spans="1:2" x14ac:dyDescent="0.15">
      <c r="A8571">
        <v>85.69</v>
      </c>
      <c r="B8571">
        <v>0.28299999999999997</v>
      </c>
    </row>
    <row r="8572" spans="1:2" x14ac:dyDescent="0.15">
      <c r="A8572">
        <v>85.7</v>
      </c>
      <c r="B8572">
        <v>0.22</v>
      </c>
    </row>
    <row r="8573" spans="1:2" x14ac:dyDescent="0.15">
      <c r="A8573">
        <v>85.71</v>
      </c>
      <c r="B8573">
        <v>-0.03</v>
      </c>
    </row>
    <row r="8574" spans="1:2" x14ac:dyDescent="0.15">
      <c r="A8574">
        <v>85.72</v>
      </c>
      <c r="B8574">
        <v>-0.59199999999999997</v>
      </c>
    </row>
    <row r="8575" spans="1:2" x14ac:dyDescent="0.15">
      <c r="A8575">
        <v>85.73</v>
      </c>
      <c r="B8575">
        <v>-0.71699999999999997</v>
      </c>
    </row>
    <row r="8576" spans="1:2" x14ac:dyDescent="0.15">
      <c r="A8576">
        <v>85.74</v>
      </c>
      <c r="B8576">
        <v>-0.40500000000000003</v>
      </c>
    </row>
    <row r="8577" spans="1:2" x14ac:dyDescent="0.15">
      <c r="A8577">
        <v>85.75</v>
      </c>
      <c r="B8577">
        <v>-0.40500000000000003</v>
      </c>
    </row>
    <row r="8578" spans="1:2" x14ac:dyDescent="0.15">
      <c r="A8578">
        <v>85.76</v>
      </c>
      <c r="B8578">
        <v>-0.96699999999999997</v>
      </c>
    </row>
    <row r="8579" spans="1:2" x14ac:dyDescent="0.15">
      <c r="A8579">
        <v>85.77</v>
      </c>
      <c r="B8579">
        <v>-0.78</v>
      </c>
    </row>
    <row r="8580" spans="1:2" x14ac:dyDescent="0.15">
      <c r="A8580">
        <v>85.78</v>
      </c>
      <c r="B8580">
        <v>-0.03</v>
      </c>
    </row>
    <row r="8581" spans="1:2" x14ac:dyDescent="0.15">
      <c r="A8581">
        <v>85.79</v>
      </c>
      <c r="B8581">
        <v>0.65800000000000003</v>
      </c>
    </row>
    <row r="8582" spans="1:2" x14ac:dyDescent="0.15">
      <c r="A8582">
        <v>85.8</v>
      </c>
      <c r="B8582">
        <v>1.1579999999999999</v>
      </c>
    </row>
    <row r="8583" spans="1:2" x14ac:dyDescent="0.15">
      <c r="A8583">
        <v>85.81</v>
      </c>
      <c r="B8583">
        <v>1.345</v>
      </c>
    </row>
    <row r="8584" spans="1:2" x14ac:dyDescent="0.15">
      <c r="A8584">
        <v>85.82</v>
      </c>
      <c r="B8584">
        <v>1.2829999999999999</v>
      </c>
    </row>
    <row r="8585" spans="1:2" x14ac:dyDescent="0.15">
      <c r="A8585">
        <v>85.83</v>
      </c>
      <c r="B8585">
        <v>1.2829999999999999</v>
      </c>
    </row>
    <row r="8586" spans="1:2" x14ac:dyDescent="0.15">
      <c r="A8586">
        <v>85.84</v>
      </c>
      <c r="B8586">
        <v>1.4079999999999999</v>
      </c>
    </row>
    <row r="8587" spans="1:2" x14ac:dyDescent="0.15">
      <c r="A8587">
        <v>85.85</v>
      </c>
      <c r="B8587">
        <v>1.595</v>
      </c>
    </row>
    <row r="8588" spans="1:2" x14ac:dyDescent="0.15">
      <c r="A8588">
        <v>85.86</v>
      </c>
      <c r="B8588">
        <v>1.47</v>
      </c>
    </row>
    <row r="8589" spans="1:2" x14ac:dyDescent="0.15">
      <c r="A8589">
        <v>85.87</v>
      </c>
      <c r="B8589">
        <v>1.0329999999999999</v>
      </c>
    </row>
    <row r="8590" spans="1:2" x14ac:dyDescent="0.15">
      <c r="A8590">
        <v>85.88</v>
      </c>
      <c r="B8590">
        <v>1.095</v>
      </c>
    </row>
    <row r="8591" spans="1:2" x14ac:dyDescent="0.15">
      <c r="A8591">
        <v>85.89</v>
      </c>
      <c r="B8591">
        <v>1.4079999999999999</v>
      </c>
    </row>
    <row r="8592" spans="1:2" x14ac:dyDescent="0.15">
      <c r="A8592">
        <v>85.9</v>
      </c>
      <c r="B8592">
        <v>1.095</v>
      </c>
    </row>
    <row r="8593" spans="1:2" x14ac:dyDescent="0.15">
      <c r="A8593">
        <v>85.91</v>
      </c>
      <c r="B8593">
        <v>0.84499999999999997</v>
      </c>
    </row>
    <row r="8594" spans="1:2" x14ac:dyDescent="0.15">
      <c r="A8594">
        <v>85.92</v>
      </c>
      <c r="B8594">
        <v>1.345</v>
      </c>
    </row>
    <row r="8595" spans="1:2" x14ac:dyDescent="0.15">
      <c r="A8595">
        <v>85.93</v>
      </c>
      <c r="B8595">
        <v>1.595</v>
      </c>
    </row>
    <row r="8596" spans="1:2" x14ac:dyDescent="0.15">
      <c r="A8596">
        <v>85.94</v>
      </c>
      <c r="B8596">
        <v>1.5329999999999999</v>
      </c>
    </row>
    <row r="8597" spans="1:2" x14ac:dyDescent="0.15">
      <c r="A8597">
        <v>85.95</v>
      </c>
      <c r="B8597">
        <v>1.1579999999999999</v>
      </c>
    </row>
    <row r="8598" spans="1:2" x14ac:dyDescent="0.15">
      <c r="A8598">
        <v>85.96</v>
      </c>
      <c r="B8598">
        <v>1.095</v>
      </c>
    </row>
    <row r="8599" spans="1:2" x14ac:dyDescent="0.15">
      <c r="A8599">
        <v>85.97</v>
      </c>
      <c r="B8599">
        <v>1.22</v>
      </c>
    </row>
    <row r="8600" spans="1:2" x14ac:dyDescent="0.15">
      <c r="A8600">
        <v>85.98</v>
      </c>
      <c r="B8600">
        <v>1.0329999999999999</v>
      </c>
    </row>
    <row r="8601" spans="1:2" x14ac:dyDescent="0.15">
      <c r="A8601">
        <v>85.99</v>
      </c>
      <c r="B8601">
        <v>0.53300000000000003</v>
      </c>
    </row>
    <row r="8602" spans="1:2" x14ac:dyDescent="0.15">
      <c r="A8602">
        <v>86</v>
      </c>
      <c r="B8602">
        <v>0.40799999999999997</v>
      </c>
    </row>
    <row r="8603" spans="1:2" x14ac:dyDescent="0.15">
      <c r="A8603">
        <v>86.01</v>
      </c>
      <c r="B8603">
        <v>0.28299999999999997</v>
      </c>
    </row>
    <row r="8604" spans="1:2" x14ac:dyDescent="0.15">
      <c r="A8604">
        <v>86.02</v>
      </c>
      <c r="B8604">
        <v>-0.40500000000000003</v>
      </c>
    </row>
    <row r="8605" spans="1:2" x14ac:dyDescent="0.15">
      <c r="A8605">
        <v>86.03</v>
      </c>
      <c r="B8605">
        <v>-1.155</v>
      </c>
    </row>
    <row r="8606" spans="1:2" x14ac:dyDescent="0.15">
      <c r="A8606">
        <v>86.04</v>
      </c>
      <c r="B8606">
        <v>-1.4670000000000001</v>
      </c>
    </row>
    <row r="8607" spans="1:2" x14ac:dyDescent="0.15">
      <c r="A8607">
        <v>86.05</v>
      </c>
      <c r="B8607">
        <v>-1.405</v>
      </c>
    </row>
    <row r="8608" spans="1:2" x14ac:dyDescent="0.15">
      <c r="A8608">
        <v>86.06</v>
      </c>
      <c r="B8608">
        <v>-1.8420000000000001</v>
      </c>
    </row>
    <row r="8609" spans="1:2" x14ac:dyDescent="0.15">
      <c r="A8609">
        <v>86.07</v>
      </c>
      <c r="B8609">
        <v>-1.655</v>
      </c>
    </row>
    <row r="8610" spans="1:2" x14ac:dyDescent="0.15">
      <c r="A8610">
        <v>86.08</v>
      </c>
      <c r="B8610">
        <v>-0.96699999999999997</v>
      </c>
    </row>
    <row r="8611" spans="1:2" x14ac:dyDescent="0.15">
      <c r="A8611">
        <v>86.09</v>
      </c>
      <c r="B8611">
        <v>-0.71699999999999997</v>
      </c>
    </row>
    <row r="8612" spans="1:2" x14ac:dyDescent="0.15">
      <c r="A8612">
        <v>86.1</v>
      </c>
      <c r="B8612">
        <v>-0.59199999999999997</v>
      </c>
    </row>
    <row r="8613" spans="1:2" x14ac:dyDescent="0.15">
      <c r="A8613">
        <v>86.11</v>
      </c>
      <c r="B8613">
        <v>-0.71699999999999997</v>
      </c>
    </row>
    <row r="8614" spans="1:2" x14ac:dyDescent="0.15">
      <c r="A8614">
        <v>86.12</v>
      </c>
      <c r="B8614">
        <v>-9.1999999999999998E-2</v>
      </c>
    </row>
    <row r="8615" spans="1:2" x14ac:dyDescent="0.15">
      <c r="A8615">
        <v>86.13</v>
      </c>
      <c r="B8615">
        <v>-0.28000000000000003</v>
      </c>
    </row>
    <row r="8616" spans="1:2" x14ac:dyDescent="0.15">
      <c r="A8616">
        <v>86.14</v>
      </c>
      <c r="B8616">
        <v>-0.59199999999999997</v>
      </c>
    </row>
    <row r="8617" spans="1:2" x14ac:dyDescent="0.15">
      <c r="A8617">
        <v>86.15</v>
      </c>
      <c r="B8617">
        <v>-0.84199999999999997</v>
      </c>
    </row>
    <row r="8618" spans="1:2" x14ac:dyDescent="0.15">
      <c r="A8618">
        <v>86.16</v>
      </c>
      <c r="B8618">
        <v>9.5000000000000001E-2</v>
      </c>
    </row>
    <row r="8619" spans="1:2" x14ac:dyDescent="0.15">
      <c r="A8619">
        <v>86.17</v>
      </c>
      <c r="B8619">
        <v>-9.1999999999999998E-2</v>
      </c>
    </row>
    <row r="8620" spans="1:2" x14ac:dyDescent="0.15">
      <c r="A8620">
        <v>86.18</v>
      </c>
      <c r="B8620">
        <v>-9.1999999999999998E-2</v>
      </c>
    </row>
    <row r="8621" spans="1:2" x14ac:dyDescent="0.15">
      <c r="A8621">
        <v>86.19</v>
      </c>
      <c r="B8621">
        <v>0.22</v>
      </c>
    </row>
    <row r="8622" spans="1:2" x14ac:dyDescent="0.15">
      <c r="A8622">
        <v>86.2</v>
      </c>
      <c r="B8622">
        <v>-9.1999999999999998E-2</v>
      </c>
    </row>
    <row r="8623" spans="1:2" x14ac:dyDescent="0.15">
      <c r="A8623">
        <v>86.21</v>
      </c>
      <c r="B8623">
        <v>-0.40500000000000003</v>
      </c>
    </row>
    <row r="8624" spans="1:2" x14ac:dyDescent="0.15">
      <c r="A8624">
        <v>86.22</v>
      </c>
      <c r="B8624">
        <v>-0.40500000000000003</v>
      </c>
    </row>
    <row r="8625" spans="1:2" x14ac:dyDescent="0.15">
      <c r="A8625">
        <v>86.23</v>
      </c>
      <c r="B8625">
        <v>3.3000000000000002E-2</v>
      </c>
    </row>
    <row r="8626" spans="1:2" x14ac:dyDescent="0.15">
      <c r="A8626">
        <v>86.24</v>
      </c>
      <c r="B8626">
        <v>3.3000000000000002E-2</v>
      </c>
    </row>
    <row r="8627" spans="1:2" x14ac:dyDescent="0.15">
      <c r="A8627">
        <v>86.25</v>
      </c>
      <c r="B8627">
        <v>-9.1999999999999998E-2</v>
      </c>
    </row>
    <row r="8628" spans="1:2" x14ac:dyDescent="0.15">
      <c r="A8628">
        <v>86.26</v>
      </c>
      <c r="B8628">
        <v>0.158</v>
      </c>
    </row>
    <row r="8629" spans="1:2" x14ac:dyDescent="0.15">
      <c r="A8629">
        <v>86.27</v>
      </c>
      <c r="B8629">
        <v>0.28299999999999997</v>
      </c>
    </row>
    <row r="8630" spans="1:2" x14ac:dyDescent="0.15">
      <c r="A8630">
        <v>86.28</v>
      </c>
      <c r="B8630">
        <v>3.3000000000000002E-2</v>
      </c>
    </row>
    <row r="8631" spans="1:2" x14ac:dyDescent="0.15">
      <c r="A8631">
        <v>86.29</v>
      </c>
      <c r="B8631">
        <v>0.34499999999999997</v>
      </c>
    </row>
    <row r="8632" spans="1:2" x14ac:dyDescent="0.15">
      <c r="A8632">
        <v>86.3</v>
      </c>
      <c r="B8632">
        <v>0.34499999999999997</v>
      </c>
    </row>
    <row r="8633" spans="1:2" x14ac:dyDescent="0.15">
      <c r="A8633">
        <v>86.31</v>
      </c>
      <c r="B8633">
        <v>0.34499999999999997</v>
      </c>
    </row>
    <row r="8634" spans="1:2" x14ac:dyDescent="0.15">
      <c r="A8634">
        <v>86.32</v>
      </c>
      <c r="B8634">
        <v>0.28299999999999997</v>
      </c>
    </row>
    <row r="8635" spans="1:2" x14ac:dyDescent="0.15">
      <c r="A8635">
        <v>86.33</v>
      </c>
      <c r="B8635">
        <v>0.59499999999999997</v>
      </c>
    </row>
    <row r="8636" spans="1:2" x14ac:dyDescent="0.15">
      <c r="A8636">
        <v>86.34</v>
      </c>
      <c r="B8636">
        <v>1.0329999999999999</v>
      </c>
    </row>
    <row r="8637" spans="1:2" x14ac:dyDescent="0.15">
      <c r="A8637">
        <v>86.35</v>
      </c>
      <c r="B8637">
        <v>1.47</v>
      </c>
    </row>
    <row r="8638" spans="1:2" x14ac:dyDescent="0.15">
      <c r="A8638">
        <v>86.36</v>
      </c>
      <c r="B8638">
        <v>1.595</v>
      </c>
    </row>
    <row r="8639" spans="1:2" x14ac:dyDescent="0.15">
      <c r="A8639">
        <v>86.37</v>
      </c>
      <c r="B8639">
        <v>1.5329999999999999</v>
      </c>
    </row>
    <row r="8640" spans="1:2" x14ac:dyDescent="0.15">
      <c r="A8640">
        <v>86.38</v>
      </c>
      <c r="B8640">
        <v>1.2829999999999999</v>
      </c>
    </row>
    <row r="8641" spans="1:2" x14ac:dyDescent="0.15">
      <c r="A8641">
        <v>86.39</v>
      </c>
      <c r="B8641">
        <v>0.78300000000000003</v>
      </c>
    </row>
    <row r="8642" spans="1:2" x14ac:dyDescent="0.15">
      <c r="A8642">
        <v>86.4</v>
      </c>
      <c r="B8642">
        <v>0.65800000000000003</v>
      </c>
    </row>
    <row r="8643" spans="1:2" x14ac:dyDescent="0.15">
      <c r="A8643">
        <v>86.41</v>
      </c>
      <c r="B8643">
        <v>0.90800000000000003</v>
      </c>
    </row>
    <row r="8644" spans="1:2" x14ac:dyDescent="0.15">
      <c r="A8644">
        <v>86.42</v>
      </c>
      <c r="B8644">
        <v>0.59499999999999997</v>
      </c>
    </row>
    <row r="8645" spans="1:2" x14ac:dyDescent="0.15">
      <c r="A8645">
        <v>86.43</v>
      </c>
      <c r="B8645">
        <v>0.34499999999999997</v>
      </c>
    </row>
    <row r="8646" spans="1:2" x14ac:dyDescent="0.15">
      <c r="A8646">
        <v>86.44</v>
      </c>
      <c r="B8646">
        <v>-9.1999999999999998E-2</v>
      </c>
    </row>
    <row r="8647" spans="1:2" x14ac:dyDescent="0.15">
      <c r="A8647">
        <v>86.45</v>
      </c>
      <c r="B8647">
        <v>0.28299999999999997</v>
      </c>
    </row>
    <row r="8648" spans="1:2" x14ac:dyDescent="0.15">
      <c r="A8648">
        <v>86.46</v>
      </c>
      <c r="B8648">
        <v>0.47</v>
      </c>
    </row>
    <row r="8649" spans="1:2" x14ac:dyDescent="0.15">
      <c r="A8649">
        <v>86.47</v>
      </c>
      <c r="B8649">
        <v>9.5000000000000001E-2</v>
      </c>
    </row>
    <row r="8650" spans="1:2" x14ac:dyDescent="0.15">
      <c r="A8650">
        <v>86.48</v>
      </c>
      <c r="B8650">
        <v>-0.155</v>
      </c>
    </row>
    <row r="8651" spans="1:2" x14ac:dyDescent="0.15">
      <c r="A8651">
        <v>86.49</v>
      </c>
      <c r="B8651">
        <v>-0.155</v>
      </c>
    </row>
    <row r="8652" spans="1:2" x14ac:dyDescent="0.15">
      <c r="A8652">
        <v>86.5</v>
      </c>
      <c r="B8652">
        <v>0.22</v>
      </c>
    </row>
    <row r="8653" spans="1:2" x14ac:dyDescent="0.15">
      <c r="A8653">
        <v>86.51</v>
      </c>
      <c r="B8653">
        <v>0.40799999999999997</v>
      </c>
    </row>
    <row r="8654" spans="1:2" x14ac:dyDescent="0.15">
      <c r="A8654">
        <v>86.52</v>
      </c>
      <c r="B8654">
        <v>0.84499999999999997</v>
      </c>
    </row>
    <row r="8655" spans="1:2" x14ac:dyDescent="0.15">
      <c r="A8655">
        <v>86.53</v>
      </c>
      <c r="B8655">
        <v>0.72</v>
      </c>
    </row>
    <row r="8656" spans="1:2" x14ac:dyDescent="0.15">
      <c r="A8656">
        <v>86.54</v>
      </c>
      <c r="B8656">
        <v>0.40799999999999997</v>
      </c>
    </row>
    <row r="8657" spans="1:2" x14ac:dyDescent="0.15">
      <c r="A8657">
        <v>86.55</v>
      </c>
      <c r="B8657">
        <v>0.72</v>
      </c>
    </row>
    <row r="8658" spans="1:2" x14ac:dyDescent="0.15">
      <c r="A8658">
        <v>86.56</v>
      </c>
      <c r="B8658">
        <v>0.78300000000000003</v>
      </c>
    </row>
    <row r="8659" spans="1:2" x14ac:dyDescent="0.15">
      <c r="A8659">
        <v>86.57</v>
      </c>
      <c r="B8659">
        <v>0.47</v>
      </c>
    </row>
    <row r="8660" spans="1:2" x14ac:dyDescent="0.15">
      <c r="A8660">
        <v>86.58</v>
      </c>
      <c r="B8660">
        <v>0.59499999999999997</v>
      </c>
    </row>
    <row r="8661" spans="1:2" x14ac:dyDescent="0.15">
      <c r="A8661">
        <v>86.59</v>
      </c>
      <c r="B8661">
        <v>0.72</v>
      </c>
    </row>
    <row r="8662" spans="1:2" x14ac:dyDescent="0.15">
      <c r="A8662">
        <v>86.6</v>
      </c>
      <c r="B8662">
        <v>0.65800000000000003</v>
      </c>
    </row>
    <row r="8663" spans="1:2" x14ac:dyDescent="0.15">
      <c r="A8663">
        <v>86.61</v>
      </c>
      <c r="B8663">
        <v>0.78300000000000003</v>
      </c>
    </row>
    <row r="8664" spans="1:2" x14ac:dyDescent="0.15">
      <c r="A8664">
        <v>86.62</v>
      </c>
      <c r="B8664">
        <v>0.78300000000000003</v>
      </c>
    </row>
    <row r="8665" spans="1:2" x14ac:dyDescent="0.15">
      <c r="A8665">
        <v>86.63</v>
      </c>
      <c r="B8665">
        <v>0.72</v>
      </c>
    </row>
    <row r="8666" spans="1:2" x14ac:dyDescent="0.15">
      <c r="A8666">
        <v>86.64</v>
      </c>
      <c r="B8666">
        <v>0.53300000000000003</v>
      </c>
    </row>
    <row r="8667" spans="1:2" x14ac:dyDescent="0.15">
      <c r="A8667">
        <v>86.65</v>
      </c>
      <c r="B8667">
        <v>0.72</v>
      </c>
    </row>
    <row r="8668" spans="1:2" x14ac:dyDescent="0.15">
      <c r="A8668">
        <v>86.66</v>
      </c>
      <c r="B8668">
        <v>0.90800000000000003</v>
      </c>
    </row>
    <row r="8669" spans="1:2" x14ac:dyDescent="0.15">
      <c r="A8669">
        <v>86.67</v>
      </c>
      <c r="B8669">
        <v>0.78300000000000003</v>
      </c>
    </row>
    <row r="8670" spans="1:2" x14ac:dyDescent="0.15">
      <c r="A8670">
        <v>86.68</v>
      </c>
      <c r="B8670">
        <v>0.90800000000000003</v>
      </c>
    </row>
    <row r="8671" spans="1:2" x14ac:dyDescent="0.15">
      <c r="A8671">
        <v>86.69</v>
      </c>
      <c r="B8671">
        <v>1.2829999999999999</v>
      </c>
    </row>
    <row r="8672" spans="1:2" x14ac:dyDescent="0.15">
      <c r="A8672">
        <v>86.7</v>
      </c>
      <c r="B8672">
        <v>1.095</v>
      </c>
    </row>
    <row r="8673" spans="1:2" x14ac:dyDescent="0.15">
      <c r="A8673">
        <v>86.71</v>
      </c>
      <c r="B8673">
        <v>0.84499999999999997</v>
      </c>
    </row>
    <row r="8674" spans="1:2" x14ac:dyDescent="0.15">
      <c r="A8674">
        <v>86.72</v>
      </c>
      <c r="B8674">
        <v>0.59499999999999997</v>
      </c>
    </row>
    <row r="8675" spans="1:2" x14ac:dyDescent="0.15">
      <c r="A8675">
        <v>86.73</v>
      </c>
      <c r="B8675">
        <v>9.5000000000000001E-2</v>
      </c>
    </row>
    <row r="8676" spans="1:2" x14ac:dyDescent="0.15">
      <c r="A8676">
        <v>86.74</v>
      </c>
      <c r="B8676">
        <v>-0.217</v>
      </c>
    </row>
    <row r="8677" spans="1:2" x14ac:dyDescent="0.15">
      <c r="A8677">
        <v>86.75</v>
      </c>
      <c r="B8677">
        <v>0.22</v>
      </c>
    </row>
    <row r="8678" spans="1:2" x14ac:dyDescent="0.15">
      <c r="A8678">
        <v>86.76</v>
      </c>
      <c r="B8678">
        <v>0.158</v>
      </c>
    </row>
    <row r="8679" spans="1:2" x14ac:dyDescent="0.15">
      <c r="A8679">
        <v>86.77</v>
      </c>
      <c r="B8679">
        <v>-0.155</v>
      </c>
    </row>
    <row r="8680" spans="1:2" x14ac:dyDescent="0.15">
      <c r="A8680">
        <v>86.78</v>
      </c>
      <c r="B8680">
        <v>-9.1999999999999998E-2</v>
      </c>
    </row>
    <row r="8681" spans="1:2" x14ac:dyDescent="0.15">
      <c r="A8681">
        <v>86.79</v>
      </c>
      <c r="B8681">
        <v>0.34499999999999997</v>
      </c>
    </row>
    <row r="8682" spans="1:2" x14ac:dyDescent="0.15">
      <c r="A8682">
        <v>86.8</v>
      </c>
      <c r="B8682">
        <v>0.78300000000000003</v>
      </c>
    </row>
    <row r="8683" spans="1:2" x14ac:dyDescent="0.15">
      <c r="A8683">
        <v>86.81</v>
      </c>
      <c r="B8683">
        <v>0.84499999999999997</v>
      </c>
    </row>
    <row r="8684" spans="1:2" x14ac:dyDescent="0.15">
      <c r="A8684">
        <v>86.82</v>
      </c>
      <c r="B8684">
        <v>1.2829999999999999</v>
      </c>
    </row>
    <row r="8685" spans="1:2" x14ac:dyDescent="0.15">
      <c r="A8685">
        <v>86.83</v>
      </c>
      <c r="B8685">
        <v>1.47</v>
      </c>
    </row>
    <row r="8686" spans="1:2" x14ac:dyDescent="0.15">
      <c r="A8686">
        <v>86.84</v>
      </c>
      <c r="B8686">
        <v>1.0329999999999999</v>
      </c>
    </row>
    <row r="8687" spans="1:2" x14ac:dyDescent="0.15">
      <c r="A8687">
        <v>86.85</v>
      </c>
      <c r="B8687">
        <v>1.4079999999999999</v>
      </c>
    </row>
    <row r="8688" spans="1:2" x14ac:dyDescent="0.15">
      <c r="A8688">
        <v>86.86</v>
      </c>
      <c r="B8688">
        <v>1.72</v>
      </c>
    </row>
    <row r="8689" spans="1:2" x14ac:dyDescent="0.15">
      <c r="A8689">
        <v>86.87</v>
      </c>
      <c r="B8689">
        <v>1.6579999999999999</v>
      </c>
    </row>
    <row r="8690" spans="1:2" x14ac:dyDescent="0.15">
      <c r="A8690">
        <v>86.88</v>
      </c>
      <c r="B8690">
        <v>0.97</v>
      </c>
    </row>
    <row r="8691" spans="1:2" x14ac:dyDescent="0.15">
      <c r="A8691">
        <v>86.89</v>
      </c>
      <c r="B8691">
        <v>0.72</v>
      </c>
    </row>
    <row r="8692" spans="1:2" x14ac:dyDescent="0.15">
      <c r="A8692">
        <v>86.9</v>
      </c>
      <c r="B8692">
        <v>0.65800000000000003</v>
      </c>
    </row>
    <row r="8693" spans="1:2" x14ac:dyDescent="0.15">
      <c r="A8693">
        <v>86.91</v>
      </c>
      <c r="B8693">
        <v>0.47</v>
      </c>
    </row>
    <row r="8694" spans="1:2" x14ac:dyDescent="0.15">
      <c r="A8694">
        <v>86.92</v>
      </c>
      <c r="B8694">
        <v>0.47</v>
      </c>
    </row>
    <row r="8695" spans="1:2" x14ac:dyDescent="0.15">
      <c r="A8695">
        <v>86.93</v>
      </c>
      <c r="B8695">
        <v>0.78300000000000003</v>
      </c>
    </row>
    <row r="8696" spans="1:2" x14ac:dyDescent="0.15">
      <c r="A8696">
        <v>86.94</v>
      </c>
      <c r="B8696">
        <v>0.90800000000000003</v>
      </c>
    </row>
    <row r="8697" spans="1:2" x14ac:dyDescent="0.15">
      <c r="A8697">
        <v>86.95</v>
      </c>
      <c r="B8697">
        <v>0.97</v>
      </c>
    </row>
    <row r="8698" spans="1:2" x14ac:dyDescent="0.15">
      <c r="A8698">
        <v>86.96</v>
      </c>
      <c r="B8698">
        <v>0.84499999999999997</v>
      </c>
    </row>
    <row r="8699" spans="1:2" x14ac:dyDescent="0.15">
      <c r="A8699">
        <v>86.97</v>
      </c>
      <c r="B8699">
        <v>0.22</v>
      </c>
    </row>
    <row r="8700" spans="1:2" x14ac:dyDescent="0.15">
      <c r="A8700">
        <v>86.98</v>
      </c>
      <c r="B8700">
        <v>3.3000000000000002E-2</v>
      </c>
    </row>
    <row r="8701" spans="1:2" x14ac:dyDescent="0.15">
      <c r="A8701">
        <v>86.99</v>
      </c>
      <c r="B8701">
        <v>-0.03</v>
      </c>
    </row>
    <row r="8702" spans="1:2" x14ac:dyDescent="0.15">
      <c r="A8702">
        <v>87</v>
      </c>
      <c r="B8702">
        <v>3.3000000000000002E-2</v>
      </c>
    </row>
    <row r="8703" spans="1:2" x14ac:dyDescent="0.15">
      <c r="A8703">
        <v>87.01</v>
      </c>
      <c r="B8703">
        <v>0.34499999999999997</v>
      </c>
    </row>
    <row r="8704" spans="1:2" x14ac:dyDescent="0.15">
      <c r="A8704">
        <v>87.02</v>
      </c>
      <c r="B8704">
        <v>0.65800000000000003</v>
      </c>
    </row>
    <row r="8705" spans="1:2" x14ac:dyDescent="0.15">
      <c r="A8705">
        <v>87.03</v>
      </c>
      <c r="B8705">
        <v>0.78300000000000003</v>
      </c>
    </row>
    <row r="8706" spans="1:2" x14ac:dyDescent="0.15">
      <c r="A8706">
        <v>87.04</v>
      </c>
      <c r="B8706">
        <v>0.47</v>
      </c>
    </row>
    <row r="8707" spans="1:2" x14ac:dyDescent="0.15">
      <c r="A8707">
        <v>87.05</v>
      </c>
      <c r="B8707">
        <v>0.59499999999999997</v>
      </c>
    </row>
    <row r="8708" spans="1:2" x14ac:dyDescent="0.15">
      <c r="A8708">
        <v>87.06</v>
      </c>
      <c r="B8708">
        <v>0.72</v>
      </c>
    </row>
    <row r="8709" spans="1:2" x14ac:dyDescent="0.15">
      <c r="A8709">
        <v>87.07</v>
      </c>
      <c r="B8709">
        <v>0.59499999999999997</v>
      </c>
    </row>
    <row r="8710" spans="1:2" x14ac:dyDescent="0.15">
      <c r="A8710">
        <v>87.08</v>
      </c>
      <c r="B8710">
        <v>0.40799999999999997</v>
      </c>
    </row>
    <row r="8711" spans="1:2" x14ac:dyDescent="0.15">
      <c r="A8711">
        <v>87.09</v>
      </c>
      <c r="B8711">
        <v>0.22</v>
      </c>
    </row>
    <row r="8712" spans="1:2" x14ac:dyDescent="0.15">
      <c r="A8712">
        <v>87.1</v>
      </c>
      <c r="B8712">
        <v>9.5000000000000001E-2</v>
      </c>
    </row>
    <row r="8713" spans="1:2" x14ac:dyDescent="0.15">
      <c r="A8713">
        <v>87.11</v>
      </c>
      <c r="B8713">
        <v>-0.46700000000000003</v>
      </c>
    </row>
    <row r="8714" spans="1:2" x14ac:dyDescent="0.15">
      <c r="A8714">
        <v>87.12</v>
      </c>
      <c r="B8714">
        <v>-0.96699999999999997</v>
      </c>
    </row>
    <row r="8715" spans="1:2" x14ac:dyDescent="0.15">
      <c r="A8715">
        <v>87.13</v>
      </c>
      <c r="B8715">
        <v>-1.78</v>
      </c>
    </row>
    <row r="8716" spans="1:2" x14ac:dyDescent="0.15">
      <c r="A8716">
        <v>87.14</v>
      </c>
      <c r="B8716">
        <v>-2.2170000000000001</v>
      </c>
    </row>
    <row r="8717" spans="1:2" x14ac:dyDescent="0.15">
      <c r="A8717">
        <v>87.15</v>
      </c>
      <c r="B8717">
        <v>-2.3420000000000001</v>
      </c>
    </row>
    <row r="8718" spans="1:2" x14ac:dyDescent="0.15">
      <c r="A8718">
        <v>87.16</v>
      </c>
      <c r="B8718">
        <v>-2.0299999999999998</v>
      </c>
    </row>
    <row r="8719" spans="1:2" x14ac:dyDescent="0.15">
      <c r="A8719">
        <v>87.17</v>
      </c>
      <c r="B8719">
        <v>-1.5920000000000001</v>
      </c>
    </row>
    <row r="8720" spans="1:2" x14ac:dyDescent="0.15">
      <c r="A8720">
        <v>87.18</v>
      </c>
      <c r="B8720">
        <v>-1.28</v>
      </c>
    </row>
    <row r="8721" spans="1:2" x14ac:dyDescent="0.15">
      <c r="A8721">
        <v>87.19</v>
      </c>
      <c r="B8721">
        <v>-1.2170000000000001</v>
      </c>
    </row>
    <row r="8722" spans="1:2" x14ac:dyDescent="0.15">
      <c r="A8722">
        <v>87.2</v>
      </c>
      <c r="B8722">
        <v>-1.53</v>
      </c>
    </row>
    <row r="8723" spans="1:2" x14ac:dyDescent="0.15">
      <c r="A8723">
        <v>87.21</v>
      </c>
      <c r="B8723">
        <v>-1.9670000000000001</v>
      </c>
    </row>
    <row r="8724" spans="1:2" x14ac:dyDescent="0.15">
      <c r="A8724">
        <v>87.22</v>
      </c>
      <c r="B8724">
        <v>-2.4049999999999998</v>
      </c>
    </row>
    <row r="8725" spans="1:2" x14ac:dyDescent="0.15">
      <c r="A8725">
        <v>87.23</v>
      </c>
      <c r="B8725">
        <v>-2.8420000000000001</v>
      </c>
    </row>
    <row r="8726" spans="1:2" x14ac:dyDescent="0.15">
      <c r="A8726">
        <v>87.24</v>
      </c>
      <c r="B8726">
        <v>-3.03</v>
      </c>
    </row>
    <row r="8727" spans="1:2" x14ac:dyDescent="0.15">
      <c r="A8727">
        <v>87.25</v>
      </c>
      <c r="B8727">
        <v>-2.9670000000000001</v>
      </c>
    </row>
    <row r="8728" spans="1:2" x14ac:dyDescent="0.15">
      <c r="A8728">
        <v>87.26</v>
      </c>
      <c r="B8728">
        <v>-2.6549999999999998</v>
      </c>
    </row>
    <row r="8729" spans="1:2" x14ac:dyDescent="0.15">
      <c r="A8729">
        <v>87.27</v>
      </c>
      <c r="B8729">
        <v>-1.9670000000000001</v>
      </c>
    </row>
    <row r="8730" spans="1:2" x14ac:dyDescent="0.15">
      <c r="A8730">
        <v>87.28</v>
      </c>
      <c r="B8730">
        <v>-1.7170000000000001</v>
      </c>
    </row>
    <row r="8731" spans="1:2" x14ac:dyDescent="0.15">
      <c r="A8731">
        <v>87.29</v>
      </c>
      <c r="B8731">
        <v>-1.655</v>
      </c>
    </row>
    <row r="8732" spans="1:2" x14ac:dyDescent="0.15">
      <c r="A8732">
        <v>87.3</v>
      </c>
      <c r="B8732">
        <v>-1.405</v>
      </c>
    </row>
    <row r="8733" spans="1:2" x14ac:dyDescent="0.15">
      <c r="A8733">
        <v>87.31</v>
      </c>
      <c r="B8733">
        <v>-1.4670000000000001</v>
      </c>
    </row>
    <row r="8734" spans="1:2" x14ac:dyDescent="0.15">
      <c r="A8734">
        <v>87.32</v>
      </c>
      <c r="B8734">
        <v>-1.28</v>
      </c>
    </row>
    <row r="8735" spans="1:2" x14ac:dyDescent="0.15">
      <c r="A8735">
        <v>87.33</v>
      </c>
      <c r="B8735">
        <v>-0.78</v>
      </c>
    </row>
    <row r="8736" spans="1:2" x14ac:dyDescent="0.15">
      <c r="A8736">
        <v>87.34</v>
      </c>
      <c r="B8736">
        <v>-0.40500000000000003</v>
      </c>
    </row>
    <row r="8737" spans="1:2" x14ac:dyDescent="0.15">
      <c r="A8737">
        <v>87.35</v>
      </c>
      <c r="B8737">
        <v>-0.155</v>
      </c>
    </row>
    <row r="8738" spans="1:2" x14ac:dyDescent="0.15">
      <c r="A8738">
        <v>87.36</v>
      </c>
      <c r="B8738">
        <v>0.53300000000000003</v>
      </c>
    </row>
    <row r="8739" spans="1:2" x14ac:dyDescent="0.15">
      <c r="A8739">
        <v>87.37</v>
      </c>
      <c r="B8739">
        <v>0.47</v>
      </c>
    </row>
    <row r="8740" spans="1:2" x14ac:dyDescent="0.15">
      <c r="A8740">
        <v>87.38</v>
      </c>
      <c r="B8740">
        <v>0.40799999999999997</v>
      </c>
    </row>
    <row r="8741" spans="1:2" x14ac:dyDescent="0.15">
      <c r="A8741">
        <v>87.39</v>
      </c>
      <c r="B8741">
        <v>0.28299999999999997</v>
      </c>
    </row>
    <row r="8742" spans="1:2" x14ac:dyDescent="0.15">
      <c r="A8742">
        <v>87.4</v>
      </c>
      <c r="B8742">
        <v>0.34499999999999997</v>
      </c>
    </row>
    <row r="8743" spans="1:2" x14ac:dyDescent="0.15">
      <c r="A8743">
        <v>87.41</v>
      </c>
      <c r="B8743">
        <v>9.5000000000000001E-2</v>
      </c>
    </row>
    <row r="8744" spans="1:2" x14ac:dyDescent="0.15">
      <c r="A8744">
        <v>87.42</v>
      </c>
      <c r="B8744">
        <v>0.28299999999999997</v>
      </c>
    </row>
    <row r="8745" spans="1:2" x14ac:dyDescent="0.15">
      <c r="A8745">
        <v>87.43</v>
      </c>
      <c r="B8745">
        <v>-0.155</v>
      </c>
    </row>
    <row r="8746" spans="1:2" x14ac:dyDescent="0.15">
      <c r="A8746">
        <v>87.44</v>
      </c>
      <c r="B8746">
        <v>-0.28000000000000003</v>
      </c>
    </row>
    <row r="8747" spans="1:2" x14ac:dyDescent="0.15">
      <c r="A8747">
        <v>87.45</v>
      </c>
      <c r="B8747">
        <v>-0.28000000000000003</v>
      </c>
    </row>
    <row r="8748" spans="1:2" x14ac:dyDescent="0.15">
      <c r="A8748">
        <v>87.46</v>
      </c>
      <c r="B8748">
        <v>9.5000000000000001E-2</v>
      </c>
    </row>
    <row r="8749" spans="1:2" x14ac:dyDescent="0.15">
      <c r="A8749">
        <v>87.47</v>
      </c>
      <c r="B8749">
        <v>0.22</v>
      </c>
    </row>
    <row r="8750" spans="1:2" x14ac:dyDescent="0.15">
      <c r="A8750">
        <v>87.48</v>
      </c>
      <c r="B8750">
        <v>0.47</v>
      </c>
    </row>
    <row r="8751" spans="1:2" x14ac:dyDescent="0.15">
      <c r="A8751">
        <v>87.49</v>
      </c>
      <c r="B8751">
        <v>0.22</v>
      </c>
    </row>
    <row r="8752" spans="1:2" x14ac:dyDescent="0.15">
      <c r="A8752">
        <v>87.5</v>
      </c>
      <c r="B8752">
        <v>0.40799999999999997</v>
      </c>
    </row>
    <row r="8753" spans="1:2" x14ac:dyDescent="0.15">
      <c r="A8753">
        <v>87.51</v>
      </c>
      <c r="B8753">
        <v>0.90800000000000003</v>
      </c>
    </row>
    <row r="8754" spans="1:2" x14ac:dyDescent="0.15">
      <c r="A8754">
        <v>87.52</v>
      </c>
      <c r="B8754">
        <v>1.0329999999999999</v>
      </c>
    </row>
    <row r="8755" spans="1:2" x14ac:dyDescent="0.15">
      <c r="A8755">
        <v>87.53</v>
      </c>
      <c r="B8755">
        <v>1.22</v>
      </c>
    </row>
    <row r="8756" spans="1:2" x14ac:dyDescent="0.15">
      <c r="A8756">
        <v>87.54</v>
      </c>
      <c r="B8756">
        <v>1.345</v>
      </c>
    </row>
    <row r="8757" spans="1:2" x14ac:dyDescent="0.15">
      <c r="A8757">
        <v>87.55</v>
      </c>
      <c r="B8757">
        <v>1.6579999999999999</v>
      </c>
    </row>
    <row r="8758" spans="1:2" x14ac:dyDescent="0.15">
      <c r="A8758">
        <v>87.56</v>
      </c>
      <c r="B8758">
        <v>1.72</v>
      </c>
    </row>
    <row r="8759" spans="1:2" x14ac:dyDescent="0.15">
      <c r="A8759">
        <v>87.57</v>
      </c>
      <c r="B8759">
        <v>1.595</v>
      </c>
    </row>
    <row r="8760" spans="1:2" x14ac:dyDescent="0.15">
      <c r="A8760">
        <v>87.58</v>
      </c>
      <c r="B8760">
        <v>1.5329999999999999</v>
      </c>
    </row>
    <row r="8761" spans="1:2" x14ac:dyDescent="0.15">
      <c r="A8761">
        <v>87.59</v>
      </c>
      <c r="B8761">
        <v>1.72</v>
      </c>
    </row>
    <row r="8762" spans="1:2" x14ac:dyDescent="0.15">
      <c r="A8762">
        <v>87.6</v>
      </c>
      <c r="B8762">
        <v>0.78300000000000003</v>
      </c>
    </row>
    <row r="8763" spans="1:2" x14ac:dyDescent="0.15">
      <c r="A8763">
        <v>87.61</v>
      </c>
      <c r="B8763">
        <v>9.5000000000000001E-2</v>
      </c>
    </row>
    <row r="8764" spans="1:2" x14ac:dyDescent="0.15">
      <c r="A8764">
        <v>87.62</v>
      </c>
      <c r="B8764">
        <v>-0.46700000000000003</v>
      </c>
    </row>
    <row r="8765" spans="1:2" x14ac:dyDescent="0.15">
      <c r="A8765">
        <v>87.63</v>
      </c>
      <c r="B8765">
        <v>-0.71699999999999997</v>
      </c>
    </row>
    <row r="8766" spans="1:2" x14ac:dyDescent="0.15">
      <c r="A8766">
        <v>87.64</v>
      </c>
      <c r="B8766">
        <v>-0.96699999999999997</v>
      </c>
    </row>
    <row r="8767" spans="1:2" x14ac:dyDescent="0.15">
      <c r="A8767">
        <v>87.65</v>
      </c>
      <c r="B8767">
        <v>-0.71699999999999997</v>
      </c>
    </row>
    <row r="8768" spans="1:2" x14ac:dyDescent="0.15">
      <c r="A8768">
        <v>87.66</v>
      </c>
      <c r="B8768">
        <v>-0.28000000000000003</v>
      </c>
    </row>
    <row r="8769" spans="1:2" x14ac:dyDescent="0.15">
      <c r="A8769">
        <v>87.67</v>
      </c>
      <c r="B8769">
        <v>3.3000000000000002E-2</v>
      </c>
    </row>
    <row r="8770" spans="1:2" x14ac:dyDescent="0.15">
      <c r="A8770">
        <v>87.68</v>
      </c>
      <c r="B8770">
        <v>3.3000000000000002E-2</v>
      </c>
    </row>
    <row r="8771" spans="1:2" x14ac:dyDescent="0.15">
      <c r="A8771">
        <v>87.69</v>
      </c>
      <c r="B8771">
        <v>0.34499999999999997</v>
      </c>
    </row>
    <row r="8772" spans="1:2" x14ac:dyDescent="0.15">
      <c r="A8772">
        <v>87.7</v>
      </c>
      <c r="B8772">
        <v>0.53300000000000003</v>
      </c>
    </row>
    <row r="8773" spans="1:2" x14ac:dyDescent="0.15">
      <c r="A8773">
        <v>87.71</v>
      </c>
      <c r="B8773">
        <v>0.59499999999999997</v>
      </c>
    </row>
    <row r="8774" spans="1:2" x14ac:dyDescent="0.15">
      <c r="A8774">
        <v>87.72</v>
      </c>
      <c r="B8774">
        <v>0.34499999999999997</v>
      </c>
    </row>
    <row r="8775" spans="1:2" x14ac:dyDescent="0.15">
      <c r="A8775">
        <v>87.73</v>
      </c>
      <c r="B8775">
        <v>0.59499999999999997</v>
      </c>
    </row>
    <row r="8776" spans="1:2" x14ac:dyDescent="0.15">
      <c r="A8776">
        <v>87.74</v>
      </c>
      <c r="B8776">
        <v>0.84499999999999997</v>
      </c>
    </row>
    <row r="8777" spans="1:2" x14ac:dyDescent="0.15">
      <c r="A8777">
        <v>87.75</v>
      </c>
      <c r="B8777">
        <v>1.345</v>
      </c>
    </row>
    <row r="8778" spans="1:2" x14ac:dyDescent="0.15">
      <c r="A8778">
        <v>87.76</v>
      </c>
      <c r="B8778">
        <v>1.1579999999999999</v>
      </c>
    </row>
    <row r="8779" spans="1:2" x14ac:dyDescent="0.15">
      <c r="A8779">
        <v>87.77</v>
      </c>
      <c r="B8779">
        <v>-9.1999999999999998E-2</v>
      </c>
    </row>
    <row r="8780" spans="1:2" x14ac:dyDescent="0.15">
      <c r="A8780">
        <v>87.78</v>
      </c>
      <c r="B8780">
        <v>0.158</v>
      </c>
    </row>
    <row r="8781" spans="1:2" x14ac:dyDescent="0.15">
      <c r="A8781">
        <v>87.79</v>
      </c>
      <c r="B8781">
        <v>1.095</v>
      </c>
    </row>
    <row r="8782" spans="1:2" x14ac:dyDescent="0.15">
      <c r="A8782">
        <v>87.8</v>
      </c>
      <c r="B8782">
        <v>1.4079999999999999</v>
      </c>
    </row>
    <row r="8783" spans="1:2" x14ac:dyDescent="0.15">
      <c r="A8783">
        <v>87.81</v>
      </c>
      <c r="B8783">
        <v>1.0329999999999999</v>
      </c>
    </row>
    <row r="8784" spans="1:2" x14ac:dyDescent="0.15">
      <c r="A8784">
        <v>87.82</v>
      </c>
      <c r="B8784">
        <v>1.1579999999999999</v>
      </c>
    </row>
    <row r="8785" spans="1:2" x14ac:dyDescent="0.15">
      <c r="A8785">
        <v>87.83</v>
      </c>
      <c r="B8785">
        <v>1.345</v>
      </c>
    </row>
    <row r="8786" spans="1:2" x14ac:dyDescent="0.15">
      <c r="A8786">
        <v>87.84</v>
      </c>
      <c r="B8786">
        <v>0.90800000000000003</v>
      </c>
    </row>
    <row r="8787" spans="1:2" x14ac:dyDescent="0.15">
      <c r="A8787">
        <v>87.85</v>
      </c>
      <c r="B8787">
        <v>0.34499999999999997</v>
      </c>
    </row>
    <row r="8788" spans="1:2" x14ac:dyDescent="0.15">
      <c r="A8788">
        <v>87.86</v>
      </c>
      <c r="B8788">
        <v>0.34499999999999997</v>
      </c>
    </row>
    <row r="8789" spans="1:2" x14ac:dyDescent="0.15">
      <c r="A8789">
        <v>87.87</v>
      </c>
      <c r="B8789">
        <v>0.47</v>
      </c>
    </row>
    <row r="8790" spans="1:2" x14ac:dyDescent="0.15">
      <c r="A8790">
        <v>87.88</v>
      </c>
      <c r="B8790">
        <v>0.53300000000000003</v>
      </c>
    </row>
    <row r="8791" spans="1:2" x14ac:dyDescent="0.15">
      <c r="A8791">
        <v>87.89</v>
      </c>
      <c r="B8791">
        <v>0.47</v>
      </c>
    </row>
    <row r="8792" spans="1:2" x14ac:dyDescent="0.15">
      <c r="A8792">
        <v>87.9</v>
      </c>
      <c r="B8792">
        <v>0.22</v>
      </c>
    </row>
    <row r="8793" spans="1:2" x14ac:dyDescent="0.15">
      <c r="A8793">
        <v>87.91</v>
      </c>
      <c r="B8793">
        <v>0.28299999999999997</v>
      </c>
    </row>
    <row r="8794" spans="1:2" x14ac:dyDescent="0.15">
      <c r="A8794">
        <v>87.92</v>
      </c>
      <c r="B8794">
        <v>9.5000000000000001E-2</v>
      </c>
    </row>
    <row r="8795" spans="1:2" x14ac:dyDescent="0.15">
      <c r="A8795">
        <v>87.93</v>
      </c>
      <c r="B8795">
        <v>-0.46700000000000003</v>
      </c>
    </row>
    <row r="8796" spans="1:2" x14ac:dyDescent="0.15">
      <c r="A8796">
        <v>87.94</v>
      </c>
      <c r="B8796">
        <v>-0.53</v>
      </c>
    </row>
    <row r="8797" spans="1:2" x14ac:dyDescent="0.15">
      <c r="A8797">
        <v>87.95</v>
      </c>
      <c r="B8797">
        <v>-0.28000000000000003</v>
      </c>
    </row>
    <row r="8798" spans="1:2" x14ac:dyDescent="0.15">
      <c r="A8798">
        <v>87.96</v>
      </c>
      <c r="B8798">
        <v>-0.03</v>
      </c>
    </row>
    <row r="8799" spans="1:2" x14ac:dyDescent="0.15">
      <c r="A8799">
        <v>87.97</v>
      </c>
      <c r="B8799">
        <v>0.158</v>
      </c>
    </row>
    <row r="8800" spans="1:2" x14ac:dyDescent="0.15">
      <c r="A8800">
        <v>87.98</v>
      </c>
      <c r="B8800">
        <v>0.84499999999999997</v>
      </c>
    </row>
    <row r="8801" spans="1:2" x14ac:dyDescent="0.15">
      <c r="A8801">
        <v>87.99</v>
      </c>
      <c r="B8801">
        <v>1.1579999999999999</v>
      </c>
    </row>
    <row r="8802" spans="1:2" x14ac:dyDescent="0.15">
      <c r="A8802">
        <v>88</v>
      </c>
      <c r="B8802">
        <v>1.47</v>
      </c>
    </row>
    <row r="8803" spans="1:2" x14ac:dyDescent="0.15">
      <c r="A8803">
        <v>88.01</v>
      </c>
      <c r="B8803">
        <v>1.2829999999999999</v>
      </c>
    </row>
    <row r="8804" spans="1:2" x14ac:dyDescent="0.15">
      <c r="A8804">
        <v>88.02</v>
      </c>
      <c r="B8804">
        <v>1.095</v>
      </c>
    </row>
    <row r="8805" spans="1:2" x14ac:dyDescent="0.15">
      <c r="A8805">
        <v>88.03</v>
      </c>
      <c r="B8805">
        <v>1.47</v>
      </c>
    </row>
    <row r="8806" spans="1:2" x14ac:dyDescent="0.15">
      <c r="A8806">
        <v>88.04</v>
      </c>
      <c r="B8806">
        <v>1.9079999999999999</v>
      </c>
    </row>
    <row r="8807" spans="1:2" x14ac:dyDescent="0.15">
      <c r="A8807">
        <v>88.05</v>
      </c>
      <c r="B8807">
        <v>1.72</v>
      </c>
    </row>
    <row r="8808" spans="1:2" x14ac:dyDescent="0.15">
      <c r="A8808">
        <v>88.06</v>
      </c>
      <c r="B8808">
        <v>1.6579999999999999</v>
      </c>
    </row>
    <row r="8809" spans="1:2" x14ac:dyDescent="0.15">
      <c r="A8809">
        <v>88.07</v>
      </c>
      <c r="B8809">
        <v>1.2829999999999999</v>
      </c>
    </row>
    <row r="8810" spans="1:2" x14ac:dyDescent="0.15">
      <c r="A8810">
        <v>88.08</v>
      </c>
      <c r="B8810">
        <v>0.97</v>
      </c>
    </row>
    <row r="8811" spans="1:2" x14ac:dyDescent="0.15">
      <c r="A8811">
        <v>88.09</v>
      </c>
      <c r="B8811">
        <v>0.53300000000000003</v>
      </c>
    </row>
    <row r="8812" spans="1:2" x14ac:dyDescent="0.15">
      <c r="A8812">
        <v>88.1</v>
      </c>
      <c r="B8812">
        <v>0.90800000000000003</v>
      </c>
    </row>
    <row r="8813" spans="1:2" x14ac:dyDescent="0.15">
      <c r="A8813">
        <v>88.11</v>
      </c>
      <c r="B8813">
        <v>1.345</v>
      </c>
    </row>
    <row r="8814" spans="1:2" x14ac:dyDescent="0.15">
      <c r="A8814">
        <v>88.12</v>
      </c>
      <c r="B8814">
        <v>0.22</v>
      </c>
    </row>
    <row r="8815" spans="1:2" x14ac:dyDescent="0.15">
      <c r="A8815">
        <v>88.13</v>
      </c>
      <c r="B8815">
        <v>-0.217</v>
      </c>
    </row>
    <row r="8816" spans="1:2" x14ac:dyDescent="0.15">
      <c r="A8816">
        <v>88.14</v>
      </c>
      <c r="B8816">
        <v>-9.1999999999999998E-2</v>
      </c>
    </row>
    <row r="8817" spans="1:2" x14ac:dyDescent="0.15">
      <c r="A8817">
        <v>88.15</v>
      </c>
      <c r="B8817">
        <v>9.5000000000000001E-2</v>
      </c>
    </row>
    <row r="8818" spans="1:2" x14ac:dyDescent="0.15">
      <c r="A8818">
        <v>88.16</v>
      </c>
      <c r="B8818">
        <v>3.3000000000000002E-2</v>
      </c>
    </row>
    <row r="8819" spans="1:2" x14ac:dyDescent="0.15">
      <c r="A8819">
        <v>88.17</v>
      </c>
      <c r="B8819">
        <v>-9.1999999999999998E-2</v>
      </c>
    </row>
    <row r="8820" spans="1:2" x14ac:dyDescent="0.15">
      <c r="A8820">
        <v>88.18</v>
      </c>
      <c r="B8820">
        <v>0.59499999999999997</v>
      </c>
    </row>
    <row r="8821" spans="1:2" x14ac:dyDescent="0.15">
      <c r="A8821">
        <v>88.19</v>
      </c>
      <c r="B8821">
        <v>0.53300000000000003</v>
      </c>
    </row>
    <row r="8822" spans="1:2" x14ac:dyDescent="0.15">
      <c r="A8822">
        <v>88.2</v>
      </c>
      <c r="B8822">
        <v>0.65800000000000003</v>
      </c>
    </row>
    <row r="8823" spans="1:2" x14ac:dyDescent="0.15">
      <c r="A8823">
        <v>88.21</v>
      </c>
      <c r="B8823">
        <v>0.40799999999999997</v>
      </c>
    </row>
    <row r="8824" spans="1:2" x14ac:dyDescent="0.15">
      <c r="A8824">
        <v>88.22</v>
      </c>
      <c r="B8824">
        <v>0.65800000000000003</v>
      </c>
    </row>
    <row r="8825" spans="1:2" x14ac:dyDescent="0.15">
      <c r="A8825">
        <v>88.23</v>
      </c>
      <c r="B8825">
        <v>1.0329999999999999</v>
      </c>
    </row>
    <row r="8826" spans="1:2" x14ac:dyDescent="0.15">
      <c r="A8826">
        <v>88.24</v>
      </c>
      <c r="B8826">
        <v>1.22</v>
      </c>
    </row>
    <row r="8827" spans="1:2" x14ac:dyDescent="0.15">
      <c r="A8827">
        <v>88.25</v>
      </c>
      <c r="B8827">
        <v>1.0329999999999999</v>
      </c>
    </row>
    <row r="8828" spans="1:2" x14ac:dyDescent="0.15">
      <c r="A8828">
        <v>88.26</v>
      </c>
      <c r="B8828">
        <v>0.72</v>
      </c>
    </row>
    <row r="8829" spans="1:2" x14ac:dyDescent="0.15">
      <c r="A8829">
        <v>88.27</v>
      </c>
      <c r="B8829">
        <v>9.5000000000000001E-2</v>
      </c>
    </row>
    <row r="8830" spans="1:2" x14ac:dyDescent="0.15">
      <c r="A8830">
        <v>88.28</v>
      </c>
      <c r="B8830">
        <v>-0.65500000000000003</v>
      </c>
    </row>
    <row r="8831" spans="1:2" x14ac:dyDescent="0.15">
      <c r="A8831">
        <v>88.29</v>
      </c>
      <c r="B8831">
        <v>-1.155</v>
      </c>
    </row>
    <row r="8832" spans="1:2" x14ac:dyDescent="0.15">
      <c r="A8832">
        <v>88.3</v>
      </c>
      <c r="B8832">
        <v>-1.28</v>
      </c>
    </row>
    <row r="8833" spans="1:2" x14ac:dyDescent="0.15">
      <c r="A8833">
        <v>88.31</v>
      </c>
      <c r="B8833">
        <v>-1.0920000000000001</v>
      </c>
    </row>
    <row r="8834" spans="1:2" x14ac:dyDescent="0.15">
      <c r="A8834">
        <v>88.32</v>
      </c>
      <c r="B8834">
        <v>-0.78</v>
      </c>
    </row>
    <row r="8835" spans="1:2" x14ac:dyDescent="0.15">
      <c r="A8835">
        <v>88.33</v>
      </c>
      <c r="B8835">
        <v>-0.96699999999999997</v>
      </c>
    </row>
    <row r="8836" spans="1:2" x14ac:dyDescent="0.15">
      <c r="A8836">
        <v>88.34</v>
      </c>
      <c r="B8836">
        <v>-1.0920000000000001</v>
      </c>
    </row>
    <row r="8837" spans="1:2" x14ac:dyDescent="0.15">
      <c r="A8837">
        <v>88.35</v>
      </c>
      <c r="B8837">
        <v>-0.71699999999999997</v>
      </c>
    </row>
    <row r="8838" spans="1:2" x14ac:dyDescent="0.15">
      <c r="A8838">
        <v>88.36</v>
      </c>
      <c r="B8838">
        <v>-0.53</v>
      </c>
    </row>
    <row r="8839" spans="1:2" x14ac:dyDescent="0.15">
      <c r="A8839">
        <v>88.37</v>
      </c>
      <c r="B8839">
        <v>-0.40500000000000003</v>
      </c>
    </row>
    <row r="8840" spans="1:2" x14ac:dyDescent="0.15">
      <c r="A8840">
        <v>88.38</v>
      </c>
      <c r="B8840">
        <v>9.5000000000000001E-2</v>
      </c>
    </row>
    <row r="8841" spans="1:2" x14ac:dyDescent="0.15">
      <c r="A8841">
        <v>88.39</v>
      </c>
      <c r="B8841">
        <v>0.53300000000000003</v>
      </c>
    </row>
    <row r="8842" spans="1:2" x14ac:dyDescent="0.15">
      <c r="A8842">
        <v>88.4</v>
      </c>
      <c r="B8842">
        <v>0.34499999999999997</v>
      </c>
    </row>
    <row r="8843" spans="1:2" x14ac:dyDescent="0.15">
      <c r="A8843">
        <v>88.41</v>
      </c>
      <c r="B8843">
        <v>0.34499999999999997</v>
      </c>
    </row>
    <row r="8844" spans="1:2" x14ac:dyDescent="0.15">
      <c r="A8844">
        <v>88.42</v>
      </c>
      <c r="B8844">
        <v>0.65800000000000003</v>
      </c>
    </row>
    <row r="8845" spans="1:2" x14ac:dyDescent="0.15">
      <c r="A8845">
        <v>88.43</v>
      </c>
      <c r="B8845">
        <v>0.97</v>
      </c>
    </row>
    <row r="8846" spans="1:2" x14ac:dyDescent="0.15">
      <c r="A8846">
        <v>88.44</v>
      </c>
      <c r="B8846">
        <v>1.4079999999999999</v>
      </c>
    </row>
    <row r="8847" spans="1:2" x14ac:dyDescent="0.15">
      <c r="A8847">
        <v>88.45</v>
      </c>
      <c r="B8847">
        <v>1.47</v>
      </c>
    </row>
    <row r="8848" spans="1:2" x14ac:dyDescent="0.15">
      <c r="A8848">
        <v>88.46</v>
      </c>
      <c r="B8848">
        <v>1.845</v>
      </c>
    </row>
    <row r="8849" spans="1:2" x14ac:dyDescent="0.15">
      <c r="A8849">
        <v>88.47</v>
      </c>
      <c r="B8849">
        <v>2.0329999999999999</v>
      </c>
    </row>
    <row r="8850" spans="1:2" x14ac:dyDescent="0.15">
      <c r="A8850">
        <v>88.48</v>
      </c>
      <c r="B8850">
        <v>1.595</v>
      </c>
    </row>
    <row r="8851" spans="1:2" x14ac:dyDescent="0.15">
      <c r="A8851">
        <v>88.49</v>
      </c>
      <c r="B8851">
        <v>1.47</v>
      </c>
    </row>
    <row r="8852" spans="1:2" x14ac:dyDescent="0.15">
      <c r="A8852">
        <v>88.5</v>
      </c>
      <c r="B8852">
        <v>1.6579999999999999</v>
      </c>
    </row>
    <row r="8853" spans="1:2" x14ac:dyDescent="0.15">
      <c r="A8853">
        <v>88.51</v>
      </c>
      <c r="B8853">
        <v>1.9079999999999999</v>
      </c>
    </row>
    <row r="8854" spans="1:2" x14ac:dyDescent="0.15">
      <c r="A8854">
        <v>88.52</v>
      </c>
      <c r="B8854">
        <v>1.9079999999999999</v>
      </c>
    </row>
    <row r="8855" spans="1:2" x14ac:dyDescent="0.15">
      <c r="A8855">
        <v>88.53</v>
      </c>
      <c r="B8855">
        <v>1.095</v>
      </c>
    </row>
    <row r="8856" spans="1:2" x14ac:dyDescent="0.15">
      <c r="A8856">
        <v>88.54</v>
      </c>
      <c r="B8856">
        <v>0.90800000000000003</v>
      </c>
    </row>
    <row r="8857" spans="1:2" x14ac:dyDescent="0.15">
      <c r="A8857">
        <v>88.55</v>
      </c>
      <c r="B8857">
        <v>0.65800000000000003</v>
      </c>
    </row>
    <row r="8858" spans="1:2" x14ac:dyDescent="0.15">
      <c r="A8858">
        <v>88.56</v>
      </c>
      <c r="B8858">
        <v>0.28299999999999997</v>
      </c>
    </row>
    <row r="8859" spans="1:2" x14ac:dyDescent="0.15">
      <c r="A8859">
        <v>88.57</v>
      </c>
      <c r="B8859">
        <v>-0.53</v>
      </c>
    </row>
    <row r="8860" spans="1:2" x14ac:dyDescent="0.15">
      <c r="A8860">
        <v>88.58</v>
      </c>
      <c r="B8860">
        <v>-0.71699999999999997</v>
      </c>
    </row>
    <row r="8861" spans="1:2" x14ac:dyDescent="0.15">
      <c r="A8861">
        <v>88.59</v>
      </c>
      <c r="B8861">
        <v>-0.217</v>
      </c>
    </row>
    <row r="8862" spans="1:2" x14ac:dyDescent="0.15">
      <c r="A8862">
        <v>88.6</v>
      </c>
      <c r="B8862">
        <v>-9.1999999999999998E-2</v>
      </c>
    </row>
    <row r="8863" spans="1:2" x14ac:dyDescent="0.15">
      <c r="A8863">
        <v>88.61</v>
      </c>
      <c r="B8863">
        <v>-0.155</v>
      </c>
    </row>
    <row r="8864" spans="1:2" x14ac:dyDescent="0.15">
      <c r="A8864">
        <v>88.62</v>
      </c>
      <c r="B8864">
        <v>-0.03</v>
      </c>
    </row>
    <row r="8865" spans="1:2" x14ac:dyDescent="0.15">
      <c r="A8865">
        <v>88.63</v>
      </c>
      <c r="B8865">
        <v>-0.46700000000000003</v>
      </c>
    </row>
    <row r="8866" spans="1:2" x14ac:dyDescent="0.15">
      <c r="A8866">
        <v>88.64</v>
      </c>
      <c r="B8866">
        <v>-1.155</v>
      </c>
    </row>
    <row r="8867" spans="1:2" x14ac:dyDescent="0.15">
      <c r="A8867">
        <v>88.65</v>
      </c>
      <c r="B8867">
        <v>-0.59199999999999997</v>
      </c>
    </row>
    <row r="8868" spans="1:2" x14ac:dyDescent="0.15">
      <c r="A8868">
        <v>88.66</v>
      </c>
      <c r="B8868">
        <v>-0.71699999999999997</v>
      </c>
    </row>
    <row r="8869" spans="1:2" x14ac:dyDescent="0.15">
      <c r="A8869">
        <v>88.67</v>
      </c>
      <c r="B8869">
        <v>-1.03</v>
      </c>
    </row>
    <row r="8870" spans="1:2" x14ac:dyDescent="0.15">
      <c r="A8870">
        <v>88.68</v>
      </c>
      <c r="B8870">
        <v>-1.0920000000000001</v>
      </c>
    </row>
    <row r="8871" spans="1:2" x14ac:dyDescent="0.15">
      <c r="A8871">
        <v>88.69</v>
      </c>
      <c r="B8871">
        <v>-0.84199999999999997</v>
      </c>
    </row>
    <row r="8872" spans="1:2" x14ac:dyDescent="0.15">
      <c r="A8872">
        <v>88.7</v>
      </c>
      <c r="B8872">
        <v>-0.96699999999999997</v>
      </c>
    </row>
    <row r="8873" spans="1:2" x14ac:dyDescent="0.15">
      <c r="A8873">
        <v>88.71</v>
      </c>
      <c r="B8873">
        <v>-0.90500000000000003</v>
      </c>
    </row>
    <row r="8874" spans="1:2" x14ac:dyDescent="0.15">
      <c r="A8874">
        <v>88.72</v>
      </c>
      <c r="B8874">
        <v>-0.65500000000000003</v>
      </c>
    </row>
    <row r="8875" spans="1:2" x14ac:dyDescent="0.15">
      <c r="A8875">
        <v>88.73</v>
      </c>
      <c r="B8875">
        <v>-0.34200000000000003</v>
      </c>
    </row>
    <row r="8876" spans="1:2" x14ac:dyDescent="0.15">
      <c r="A8876">
        <v>88.74</v>
      </c>
      <c r="B8876">
        <v>-0.46700000000000003</v>
      </c>
    </row>
    <row r="8877" spans="1:2" x14ac:dyDescent="0.15">
      <c r="A8877">
        <v>88.75</v>
      </c>
      <c r="B8877">
        <v>-0.155</v>
      </c>
    </row>
    <row r="8878" spans="1:2" x14ac:dyDescent="0.15">
      <c r="A8878">
        <v>88.76</v>
      </c>
      <c r="B8878">
        <v>-0.155</v>
      </c>
    </row>
    <row r="8879" spans="1:2" x14ac:dyDescent="0.15">
      <c r="A8879">
        <v>88.77</v>
      </c>
      <c r="B8879">
        <v>-9.1999999999999998E-2</v>
      </c>
    </row>
    <row r="8880" spans="1:2" x14ac:dyDescent="0.15">
      <c r="A8880">
        <v>88.78</v>
      </c>
      <c r="B8880">
        <v>9.5000000000000001E-2</v>
      </c>
    </row>
    <row r="8881" spans="1:2" x14ac:dyDescent="0.15">
      <c r="A8881">
        <v>88.79</v>
      </c>
      <c r="B8881">
        <v>0.78300000000000003</v>
      </c>
    </row>
    <row r="8882" spans="1:2" x14ac:dyDescent="0.15">
      <c r="A8882">
        <v>88.8</v>
      </c>
      <c r="B8882">
        <v>1.0329999999999999</v>
      </c>
    </row>
    <row r="8883" spans="1:2" x14ac:dyDescent="0.15">
      <c r="A8883">
        <v>88.81</v>
      </c>
      <c r="B8883">
        <v>0.90800000000000003</v>
      </c>
    </row>
    <row r="8884" spans="1:2" x14ac:dyDescent="0.15">
      <c r="A8884">
        <v>88.82</v>
      </c>
      <c r="B8884">
        <v>0.84499999999999997</v>
      </c>
    </row>
    <row r="8885" spans="1:2" x14ac:dyDescent="0.15">
      <c r="A8885">
        <v>88.83</v>
      </c>
      <c r="B8885">
        <v>0.59499999999999997</v>
      </c>
    </row>
    <row r="8886" spans="1:2" x14ac:dyDescent="0.15">
      <c r="A8886">
        <v>88.84</v>
      </c>
      <c r="B8886">
        <v>0.40799999999999997</v>
      </c>
    </row>
    <row r="8887" spans="1:2" x14ac:dyDescent="0.15">
      <c r="A8887">
        <v>88.85</v>
      </c>
      <c r="B8887">
        <v>0.28299999999999997</v>
      </c>
    </row>
    <row r="8888" spans="1:2" x14ac:dyDescent="0.15">
      <c r="A8888">
        <v>88.86</v>
      </c>
      <c r="B8888">
        <v>0.28299999999999997</v>
      </c>
    </row>
    <row r="8889" spans="1:2" x14ac:dyDescent="0.15">
      <c r="A8889">
        <v>88.87</v>
      </c>
      <c r="B8889">
        <v>0.59499999999999997</v>
      </c>
    </row>
    <row r="8890" spans="1:2" x14ac:dyDescent="0.15">
      <c r="A8890">
        <v>88.88</v>
      </c>
      <c r="B8890">
        <v>0.65800000000000003</v>
      </c>
    </row>
    <row r="8891" spans="1:2" x14ac:dyDescent="0.15">
      <c r="A8891">
        <v>88.89</v>
      </c>
      <c r="B8891">
        <v>0.90800000000000003</v>
      </c>
    </row>
    <row r="8892" spans="1:2" x14ac:dyDescent="0.15">
      <c r="A8892">
        <v>88.9</v>
      </c>
      <c r="B8892">
        <v>1.0329999999999999</v>
      </c>
    </row>
    <row r="8893" spans="1:2" x14ac:dyDescent="0.15">
      <c r="A8893">
        <v>88.91</v>
      </c>
      <c r="B8893">
        <v>0.90800000000000003</v>
      </c>
    </row>
    <row r="8894" spans="1:2" x14ac:dyDescent="0.15">
      <c r="A8894">
        <v>88.92</v>
      </c>
      <c r="B8894">
        <v>1.1579999999999999</v>
      </c>
    </row>
    <row r="8895" spans="1:2" x14ac:dyDescent="0.15">
      <c r="A8895">
        <v>88.93</v>
      </c>
      <c r="B8895">
        <v>1.345</v>
      </c>
    </row>
    <row r="8896" spans="1:2" x14ac:dyDescent="0.15">
      <c r="A8896">
        <v>88.94</v>
      </c>
      <c r="B8896">
        <v>1.22</v>
      </c>
    </row>
    <row r="8897" spans="1:2" x14ac:dyDescent="0.15">
      <c r="A8897">
        <v>88.95</v>
      </c>
      <c r="B8897">
        <v>0.53300000000000003</v>
      </c>
    </row>
    <row r="8898" spans="1:2" x14ac:dyDescent="0.15">
      <c r="A8898">
        <v>88.96</v>
      </c>
      <c r="B8898">
        <v>0.53300000000000003</v>
      </c>
    </row>
    <row r="8899" spans="1:2" x14ac:dyDescent="0.15">
      <c r="A8899">
        <v>88.97</v>
      </c>
      <c r="B8899">
        <v>0.47</v>
      </c>
    </row>
    <row r="8900" spans="1:2" x14ac:dyDescent="0.15">
      <c r="A8900">
        <v>88.98</v>
      </c>
      <c r="B8900">
        <v>-0.03</v>
      </c>
    </row>
    <row r="8901" spans="1:2" x14ac:dyDescent="0.15">
      <c r="A8901">
        <v>88.99</v>
      </c>
      <c r="B8901">
        <v>-0.155</v>
      </c>
    </row>
    <row r="8902" spans="1:2" x14ac:dyDescent="0.15">
      <c r="A8902">
        <v>89</v>
      </c>
      <c r="B8902">
        <v>-0.217</v>
      </c>
    </row>
    <row r="8903" spans="1:2" x14ac:dyDescent="0.15">
      <c r="A8903">
        <v>89.01</v>
      </c>
      <c r="B8903">
        <v>-0.155</v>
      </c>
    </row>
    <row r="8904" spans="1:2" x14ac:dyDescent="0.15">
      <c r="A8904">
        <v>89.02</v>
      </c>
      <c r="B8904">
        <v>-0.90500000000000003</v>
      </c>
    </row>
    <row r="8905" spans="1:2" x14ac:dyDescent="0.15">
      <c r="A8905">
        <v>89.03</v>
      </c>
      <c r="B8905">
        <v>-0.78</v>
      </c>
    </row>
    <row r="8906" spans="1:2" x14ac:dyDescent="0.15">
      <c r="A8906">
        <v>89.04</v>
      </c>
      <c r="B8906">
        <v>-0.78</v>
      </c>
    </row>
    <row r="8907" spans="1:2" x14ac:dyDescent="0.15">
      <c r="A8907">
        <v>89.05</v>
      </c>
      <c r="B8907">
        <v>-0.71699999999999997</v>
      </c>
    </row>
    <row r="8908" spans="1:2" x14ac:dyDescent="0.15">
      <c r="A8908">
        <v>89.06</v>
      </c>
      <c r="B8908">
        <v>-0.59199999999999997</v>
      </c>
    </row>
    <row r="8909" spans="1:2" x14ac:dyDescent="0.15">
      <c r="A8909">
        <v>89.07</v>
      </c>
      <c r="B8909">
        <v>-0.40500000000000003</v>
      </c>
    </row>
    <row r="8910" spans="1:2" x14ac:dyDescent="0.15">
      <c r="A8910">
        <v>89.08</v>
      </c>
      <c r="B8910">
        <v>-0.155</v>
      </c>
    </row>
    <row r="8911" spans="1:2" x14ac:dyDescent="0.15">
      <c r="A8911">
        <v>89.09</v>
      </c>
      <c r="B8911">
        <v>0.53300000000000003</v>
      </c>
    </row>
    <row r="8912" spans="1:2" x14ac:dyDescent="0.15">
      <c r="A8912">
        <v>89.1</v>
      </c>
      <c r="B8912">
        <v>0.90800000000000003</v>
      </c>
    </row>
    <row r="8913" spans="1:2" x14ac:dyDescent="0.15">
      <c r="A8913">
        <v>89.11</v>
      </c>
      <c r="B8913">
        <v>1.345</v>
      </c>
    </row>
    <row r="8914" spans="1:2" x14ac:dyDescent="0.15">
      <c r="A8914">
        <v>89.12</v>
      </c>
      <c r="B8914">
        <v>1.0329999999999999</v>
      </c>
    </row>
    <row r="8915" spans="1:2" x14ac:dyDescent="0.15">
      <c r="A8915">
        <v>89.13</v>
      </c>
      <c r="B8915">
        <v>0.72</v>
      </c>
    </row>
    <row r="8916" spans="1:2" x14ac:dyDescent="0.15">
      <c r="A8916">
        <v>89.14</v>
      </c>
      <c r="B8916">
        <v>0.47</v>
      </c>
    </row>
    <row r="8917" spans="1:2" x14ac:dyDescent="0.15">
      <c r="A8917">
        <v>89.15</v>
      </c>
      <c r="B8917">
        <v>0.65800000000000003</v>
      </c>
    </row>
    <row r="8918" spans="1:2" x14ac:dyDescent="0.15">
      <c r="A8918">
        <v>89.16</v>
      </c>
      <c r="B8918">
        <v>0.78300000000000003</v>
      </c>
    </row>
    <row r="8919" spans="1:2" x14ac:dyDescent="0.15">
      <c r="A8919">
        <v>89.17</v>
      </c>
      <c r="B8919">
        <v>0.97</v>
      </c>
    </row>
    <row r="8920" spans="1:2" x14ac:dyDescent="0.15">
      <c r="A8920">
        <v>89.18</v>
      </c>
      <c r="B8920">
        <v>1.595</v>
      </c>
    </row>
    <row r="8921" spans="1:2" x14ac:dyDescent="0.15">
      <c r="A8921">
        <v>89.19</v>
      </c>
      <c r="B8921">
        <v>1.095</v>
      </c>
    </row>
    <row r="8922" spans="1:2" x14ac:dyDescent="0.15">
      <c r="A8922">
        <v>89.2</v>
      </c>
      <c r="B8922">
        <v>0.78300000000000003</v>
      </c>
    </row>
    <row r="8923" spans="1:2" x14ac:dyDescent="0.15">
      <c r="A8923">
        <v>89.21</v>
      </c>
      <c r="B8923">
        <v>0.40799999999999997</v>
      </c>
    </row>
    <row r="8924" spans="1:2" x14ac:dyDescent="0.15">
      <c r="A8924">
        <v>89.22</v>
      </c>
      <c r="B8924">
        <v>0.40799999999999997</v>
      </c>
    </row>
    <row r="8925" spans="1:2" x14ac:dyDescent="0.15">
      <c r="A8925">
        <v>89.23</v>
      </c>
      <c r="B8925">
        <v>0.40799999999999997</v>
      </c>
    </row>
    <row r="8926" spans="1:2" x14ac:dyDescent="0.15">
      <c r="A8926">
        <v>89.24</v>
      </c>
      <c r="B8926">
        <v>0.158</v>
      </c>
    </row>
    <row r="8927" spans="1:2" x14ac:dyDescent="0.15">
      <c r="A8927">
        <v>89.25</v>
      </c>
      <c r="B8927">
        <v>9.5000000000000001E-2</v>
      </c>
    </row>
    <row r="8928" spans="1:2" x14ac:dyDescent="0.15">
      <c r="A8928">
        <v>89.26</v>
      </c>
      <c r="B8928">
        <v>-0.28000000000000003</v>
      </c>
    </row>
    <row r="8929" spans="1:2" x14ac:dyDescent="0.15">
      <c r="A8929">
        <v>89.27</v>
      </c>
      <c r="B8929">
        <v>-0.90500000000000003</v>
      </c>
    </row>
    <row r="8930" spans="1:2" x14ac:dyDescent="0.15">
      <c r="A8930">
        <v>89.28</v>
      </c>
      <c r="B8930">
        <v>-0.65500000000000003</v>
      </c>
    </row>
    <row r="8931" spans="1:2" x14ac:dyDescent="0.15">
      <c r="A8931">
        <v>89.29</v>
      </c>
      <c r="B8931">
        <v>-0.217</v>
      </c>
    </row>
    <row r="8932" spans="1:2" x14ac:dyDescent="0.15">
      <c r="A8932">
        <v>89.3</v>
      </c>
      <c r="B8932">
        <v>-0.46700000000000003</v>
      </c>
    </row>
    <row r="8933" spans="1:2" x14ac:dyDescent="0.15">
      <c r="A8933">
        <v>89.31</v>
      </c>
      <c r="B8933">
        <v>-0.40500000000000003</v>
      </c>
    </row>
    <row r="8934" spans="1:2" x14ac:dyDescent="0.15">
      <c r="A8934">
        <v>89.32</v>
      </c>
      <c r="B8934">
        <v>-0.65500000000000003</v>
      </c>
    </row>
    <row r="8935" spans="1:2" x14ac:dyDescent="0.15">
      <c r="A8935">
        <v>89.33</v>
      </c>
      <c r="B8935">
        <v>-0.65500000000000003</v>
      </c>
    </row>
    <row r="8936" spans="1:2" x14ac:dyDescent="0.15">
      <c r="A8936">
        <v>89.34</v>
      </c>
      <c r="B8936">
        <v>-1.03</v>
      </c>
    </row>
    <row r="8937" spans="1:2" x14ac:dyDescent="0.15">
      <c r="A8937">
        <v>89.35</v>
      </c>
      <c r="B8937">
        <v>-1.28</v>
      </c>
    </row>
    <row r="8938" spans="1:2" x14ac:dyDescent="0.15">
      <c r="A8938">
        <v>89.36</v>
      </c>
      <c r="B8938">
        <v>-1.9670000000000001</v>
      </c>
    </row>
    <row r="8939" spans="1:2" x14ac:dyDescent="0.15">
      <c r="A8939">
        <v>89.37</v>
      </c>
      <c r="B8939">
        <v>-2.5920000000000001</v>
      </c>
    </row>
    <row r="8940" spans="1:2" x14ac:dyDescent="0.15">
      <c r="A8940">
        <v>89.38</v>
      </c>
      <c r="B8940">
        <v>-2.3420000000000001</v>
      </c>
    </row>
    <row r="8941" spans="1:2" x14ac:dyDescent="0.15">
      <c r="A8941">
        <v>89.39</v>
      </c>
      <c r="B8941">
        <v>-1.5920000000000001</v>
      </c>
    </row>
    <row r="8942" spans="1:2" x14ac:dyDescent="0.15">
      <c r="A8942">
        <v>89.4</v>
      </c>
      <c r="B8942">
        <v>-0.59199999999999997</v>
      </c>
    </row>
    <row r="8943" spans="1:2" x14ac:dyDescent="0.15">
      <c r="A8943">
        <v>89.41</v>
      </c>
      <c r="B8943">
        <v>0.34499999999999997</v>
      </c>
    </row>
    <row r="8944" spans="1:2" x14ac:dyDescent="0.15">
      <c r="A8944">
        <v>89.42</v>
      </c>
      <c r="B8944">
        <v>0.34499999999999997</v>
      </c>
    </row>
    <row r="8945" spans="1:2" x14ac:dyDescent="0.15">
      <c r="A8945">
        <v>89.43</v>
      </c>
      <c r="B8945">
        <v>-0.217</v>
      </c>
    </row>
    <row r="8946" spans="1:2" x14ac:dyDescent="0.15">
      <c r="A8946">
        <v>89.44</v>
      </c>
      <c r="B8946">
        <v>-0.71699999999999997</v>
      </c>
    </row>
    <row r="8947" spans="1:2" x14ac:dyDescent="0.15">
      <c r="A8947">
        <v>89.45</v>
      </c>
      <c r="B8947">
        <v>-0.78</v>
      </c>
    </row>
    <row r="8948" spans="1:2" x14ac:dyDescent="0.15">
      <c r="A8948">
        <v>89.46</v>
      </c>
      <c r="B8948">
        <v>-0.65500000000000003</v>
      </c>
    </row>
    <row r="8949" spans="1:2" x14ac:dyDescent="0.15">
      <c r="A8949">
        <v>89.47</v>
      </c>
      <c r="B8949">
        <v>-0.155</v>
      </c>
    </row>
    <row r="8950" spans="1:2" x14ac:dyDescent="0.15">
      <c r="A8950">
        <v>89.48</v>
      </c>
      <c r="B8950">
        <v>-0.34200000000000003</v>
      </c>
    </row>
    <row r="8951" spans="1:2" x14ac:dyDescent="0.15">
      <c r="A8951">
        <v>89.49</v>
      </c>
      <c r="B8951">
        <v>-0.34200000000000003</v>
      </c>
    </row>
    <row r="8952" spans="1:2" x14ac:dyDescent="0.15">
      <c r="A8952">
        <v>89.5</v>
      </c>
      <c r="B8952">
        <v>-0.03</v>
      </c>
    </row>
    <row r="8953" spans="1:2" x14ac:dyDescent="0.15">
      <c r="A8953">
        <v>89.51</v>
      </c>
      <c r="B8953">
        <v>0.47</v>
      </c>
    </row>
    <row r="8954" spans="1:2" x14ac:dyDescent="0.15">
      <c r="A8954">
        <v>89.52</v>
      </c>
      <c r="B8954">
        <v>0.28299999999999997</v>
      </c>
    </row>
    <row r="8955" spans="1:2" x14ac:dyDescent="0.15">
      <c r="A8955">
        <v>89.53</v>
      </c>
      <c r="B8955">
        <v>0.28299999999999997</v>
      </c>
    </row>
    <row r="8956" spans="1:2" x14ac:dyDescent="0.15">
      <c r="A8956">
        <v>89.54</v>
      </c>
      <c r="B8956">
        <v>0.22</v>
      </c>
    </row>
    <row r="8957" spans="1:2" x14ac:dyDescent="0.15">
      <c r="A8957">
        <v>89.55</v>
      </c>
      <c r="B8957">
        <v>-0.03</v>
      </c>
    </row>
    <row r="8958" spans="1:2" x14ac:dyDescent="0.15">
      <c r="A8958">
        <v>89.56</v>
      </c>
      <c r="B8958">
        <v>-0.155</v>
      </c>
    </row>
    <row r="8959" spans="1:2" x14ac:dyDescent="0.15">
      <c r="A8959">
        <v>89.57</v>
      </c>
      <c r="B8959">
        <v>-0.34200000000000003</v>
      </c>
    </row>
    <row r="8960" spans="1:2" x14ac:dyDescent="0.15">
      <c r="A8960">
        <v>89.58</v>
      </c>
      <c r="B8960">
        <v>-0.155</v>
      </c>
    </row>
    <row r="8961" spans="1:2" x14ac:dyDescent="0.15">
      <c r="A8961">
        <v>89.59</v>
      </c>
      <c r="B8961">
        <v>-0.28000000000000003</v>
      </c>
    </row>
    <row r="8962" spans="1:2" x14ac:dyDescent="0.15">
      <c r="A8962">
        <v>89.6</v>
      </c>
      <c r="B8962">
        <v>-0.28000000000000003</v>
      </c>
    </row>
    <row r="8963" spans="1:2" x14ac:dyDescent="0.15">
      <c r="A8963">
        <v>89.61</v>
      </c>
      <c r="B8963">
        <v>-0.53</v>
      </c>
    </row>
    <row r="8964" spans="1:2" x14ac:dyDescent="0.15">
      <c r="A8964">
        <v>89.62</v>
      </c>
      <c r="B8964">
        <v>-0.71699999999999997</v>
      </c>
    </row>
    <row r="8965" spans="1:2" x14ac:dyDescent="0.15">
      <c r="A8965">
        <v>89.63</v>
      </c>
      <c r="B8965">
        <v>-0.53</v>
      </c>
    </row>
    <row r="8966" spans="1:2" x14ac:dyDescent="0.15">
      <c r="A8966">
        <v>89.64</v>
      </c>
      <c r="B8966">
        <v>-0.28000000000000003</v>
      </c>
    </row>
    <row r="8967" spans="1:2" x14ac:dyDescent="0.15">
      <c r="A8967">
        <v>89.65</v>
      </c>
      <c r="B8967">
        <v>-0.40500000000000003</v>
      </c>
    </row>
    <row r="8968" spans="1:2" x14ac:dyDescent="0.15">
      <c r="A8968">
        <v>89.66</v>
      </c>
      <c r="B8968">
        <v>-0.34200000000000003</v>
      </c>
    </row>
    <row r="8969" spans="1:2" x14ac:dyDescent="0.15">
      <c r="A8969">
        <v>89.67</v>
      </c>
      <c r="B8969">
        <v>0.22</v>
      </c>
    </row>
    <row r="8970" spans="1:2" x14ac:dyDescent="0.15">
      <c r="A8970">
        <v>89.68</v>
      </c>
      <c r="B8970">
        <v>3.3000000000000002E-2</v>
      </c>
    </row>
    <row r="8971" spans="1:2" x14ac:dyDescent="0.15">
      <c r="A8971">
        <v>89.69</v>
      </c>
      <c r="B8971">
        <v>0.40799999999999997</v>
      </c>
    </row>
    <row r="8972" spans="1:2" x14ac:dyDescent="0.15">
      <c r="A8972">
        <v>89.7</v>
      </c>
      <c r="B8972">
        <v>0.22</v>
      </c>
    </row>
    <row r="8973" spans="1:2" x14ac:dyDescent="0.15">
      <c r="A8973">
        <v>89.71</v>
      </c>
      <c r="B8973">
        <v>0.158</v>
      </c>
    </row>
    <row r="8974" spans="1:2" x14ac:dyDescent="0.15">
      <c r="A8974">
        <v>89.72</v>
      </c>
      <c r="B8974">
        <v>0.40799999999999997</v>
      </c>
    </row>
    <row r="8975" spans="1:2" x14ac:dyDescent="0.15">
      <c r="A8975">
        <v>89.73</v>
      </c>
      <c r="B8975">
        <v>0.40799999999999997</v>
      </c>
    </row>
    <row r="8976" spans="1:2" x14ac:dyDescent="0.15">
      <c r="A8976">
        <v>89.74</v>
      </c>
      <c r="B8976">
        <v>-9.1999999999999998E-2</v>
      </c>
    </row>
    <row r="8977" spans="1:2" x14ac:dyDescent="0.15">
      <c r="A8977">
        <v>89.75</v>
      </c>
      <c r="B8977">
        <v>-0.28000000000000003</v>
      </c>
    </row>
    <row r="8978" spans="1:2" x14ac:dyDescent="0.15">
      <c r="A8978">
        <v>89.76</v>
      </c>
      <c r="B8978">
        <v>9.5000000000000001E-2</v>
      </c>
    </row>
    <row r="8979" spans="1:2" x14ac:dyDescent="0.15">
      <c r="A8979">
        <v>89.77</v>
      </c>
      <c r="B8979">
        <v>0.28299999999999997</v>
      </c>
    </row>
    <row r="8980" spans="1:2" x14ac:dyDescent="0.15">
      <c r="A8980">
        <v>89.78</v>
      </c>
      <c r="B8980">
        <v>0.34499999999999997</v>
      </c>
    </row>
    <row r="8981" spans="1:2" x14ac:dyDescent="0.15">
      <c r="A8981">
        <v>89.79</v>
      </c>
      <c r="B8981">
        <v>0.22</v>
      </c>
    </row>
    <row r="8982" spans="1:2" x14ac:dyDescent="0.15">
      <c r="A8982">
        <v>89.8</v>
      </c>
      <c r="B8982">
        <v>0.28299999999999997</v>
      </c>
    </row>
    <row r="8983" spans="1:2" x14ac:dyDescent="0.15">
      <c r="A8983">
        <v>89.81</v>
      </c>
      <c r="B8983">
        <v>0.28299999999999997</v>
      </c>
    </row>
    <row r="8984" spans="1:2" x14ac:dyDescent="0.15">
      <c r="A8984">
        <v>89.82</v>
      </c>
      <c r="B8984">
        <v>0.53300000000000003</v>
      </c>
    </row>
    <row r="8985" spans="1:2" x14ac:dyDescent="0.15">
      <c r="A8985">
        <v>89.83</v>
      </c>
      <c r="B8985">
        <v>0.22</v>
      </c>
    </row>
    <row r="8986" spans="1:2" x14ac:dyDescent="0.15">
      <c r="A8986">
        <v>89.84</v>
      </c>
      <c r="B8986">
        <v>0.65800000000000003</v>
      </c>
    </row>
    <row r="8987" spans="1:2" x14ac:dyDescent="0.15">
      <c r="A8987">
        <v>89.85</v>
      </c>
      <c r="B8987">
        <v>1.0329999999999999</v>
      </c>
    </row>
    <row r="8988" spans="1:2" x14ac:dyDescent="0.15">
      <c r="A8988">
        <v>89.86</v>
      </c>
      <c r="B8988">
        <v>1.72</v>
      </c>
    </row>
    <row r="8989" spans="1:2" x14ac:dyDescent="0.15">
      <c r="A8989">
        <v>89.87</v>
      </c>
      <c r="B8989">
        <v>1.345</v>
      </c>
    </row>
    <row r="8990" spans="1:2" x14ac:dyDescent="0.15">
      <c r="A8990">
        <v>89.88</v>
      </c>
      <c r="B8990">
        <v>1.1579999999999999</v>
      </c>
    </row>
    <row r="8991" spans="1:2" x14ac:dyDescent="0.15">
      <c r="A8991">
        <v>89.89</v>
      </c>
      <c r="B8991">
        <v>0.53300000000000003</v>
      </c>
    </row>
    <row r="8992" spans="1:2" x14ac:dyDescent="0.15">
      <c r="A8992">
        <v>89.9</v>
      </c>
      <c r="B8992">
        <v>0.65800000000000003</v>
      </c>
    </row>
    <row r="8993" spans="1:2" x14ac:dyDescent="0.15">
      <c r="A8993">
        <v>89.91</v>
      </c>
      <c r="B8993">
        <v>0.90800000000000003</v>
      </c>
    </row>
    <row r="8994" spans="1:2" x14ac:dyDescent="0.15">
      <c r="A8994">
        <v>89.92</v>
      </c>
      <c r="B8994">
        <v>0.72</v>
      </c>
    </row>
    <row r="8995" spans="1:2" x14ac:dyDescent="0.15">
      <c r="A8995">
        <v>89.93</v>
      </c>
      <c r="B8995">
        <v>0.47</v>
      </c>
    </row>
    <row r="8996" spans="1:2" x14ac:dyDescent="0.15">
      <c r="A8996">
        <v>89.94</v>
      </c>
      <c r="B8996">
        <v>0.40799999999999997</v>
      </c>
    </row>
    <row r="8997" spans="1:2" x14ac:dyDescent="0.15">
      <c r="A8997">
        <v>89.95</v>
      </c>
      <c r="B8997">
        <v>0.28299999999999997</v>
      </c>
    </row>
    <row r="8998" spans="1:2" x14ac:dyDescent="0.15">
      <c r="A8998">
        <v>89.96</v>
      </c>
      <c r="B8998">
        <v>0.22</v>
      </c>
    </row>
    <row r="8999" spans="1:2" x14ac:dyDescent="0.15">
      <c r="A8999">
        <v>89.97</v>
      </c>
      <c r="B8999">
        <v>9.5000000000000001E-2</v>
      </c>
    </row>
    <row r="9000" spans="1:2" x14ac:dyDescent="0.15">
      <c r="A9000">
        <v>89.98</v>
      </c>
      <c r="B9000">
        <v>-0.217</v>
      </c>
    </row>
    <row r="9001" spans="1:2" x14ac:dyDescent="0.15">
      <c r="A9001">
        <v>89.99</v>
      </c>
      <c r="B9001">
        <v>-0.65500000000000003</v>
      </c>
    </row>
    <row r="9002" spans="1:2" x14ac:dyDescent="0.15">
      <c r="A9002">
        <v>90</v>
      </c>
      <c r="B9002">
        <v>-0.40500000000000003</v>
      </c>
    </row>
    <row r="9003" spans="1:2" x14ac:dyDescent="0.15">
      <c r="A9003">
        <v>90.01</v>
      </c>
      <c r="B9003">
        <v>-0.71699999999999997</v>
      </c>
    </row>
    <row r="9004" spans="1:2" x14ac:dyDescent="0.15">
      <c r="A9004">
        <v>90.02</v>
      </c>
      <c r="B9004">
        <v>-0.90500000000000003</v>
      </c>
    </row>
    <row r="9005" spans="1:2" x14ac:dyDescent="0.15">
      <c r="A9005">
        <v>90.03</v>
      </c>
      <c r="B9005">
        <v>-0.96699999999999997</v>
      </c>
    </row>
    <row r="9006" spans="1:2" x14ac:dyDescent="0.15">
      <c r="A9006">
        <v>90.04</v>
      </c>
      <c r="B9006">
        <v>-0.71699999999999997</v>
      </c>
    </row>
    <row r="9007" spans="1:2" x14ac:dyDescent="0.15">
      <c r="A9007">
        <v>90.05</v>
      </c>
      <c r="B9007">
        <v>-0.40500000000000003</v>
      </c>
    </row>
    <row r="9008" spans="1:2" x14ac:dyDescent="0.15">
      <c r="A9008">
        <v>90.06</v>
      </c>
      <c r="B9008">
        <v>-0.46700000000000003</v>
      </c>
    </row>
    <row r="9009" spans="1:2" x14ac:dyDescent="0.15">
      <c r="A9009">
        <v>90.07</v>
      </c>
      <c r="B9009">
        <v>-0.46700000000000003</v>
      </c>
    </row>
    <row r="9010" spans="1:2" x14ac:dyDescent="0.15">
      <c r="A9010">
        <v>90.08</v>
      </c>
      <c r="B9010">
        <v>-0.40500000000000003</v>
      </c>
    </row>
    <row r="9011" spans="1:2" x14ac:dyDescent="0.15">
      <c r="A9011">
        <v>90.09</v>
      </c>
      <c r="B9011">
        <v>-9.1999999999999998E-2</v>
      </c>
    </row>
    <row r="9012" spans="1:2" x14ac:dyDescent="0.15">
      <c r="A9012">
        <v>90.1</v>
      </c>
      <c r="B9012">
        <v>-0.217</v>
      </c>
    </row>
    <row r="9013" spans="1:2" x14ac:dyDescent="0.15">
      <c r="A9013">
        <v>90.11</v>
      </c>
      <c r="B9013">
        <v>-0.155</v>
      </c>
    </row>
    <row r="9014" spans="1:2" x14ac:dyDescent="0.15">
      <c r="A9014">
        <v>90.12</v>
      </c>
      <c r="B9014">
        <v>-0.34200000000000003</v>
      </c>
    </row>
    <row r="9015" spans="1:2" x14ac:dyDescent="0.15">
      <c r="A9015">
        <v>90.13</v>
      </c>
      <c r="B9015">
        <v>-0.40500000000000003</v>
      </c>
    </row>
    <row r="9016" spans="1:2" x14ac:dyDescent="0.15">
      <c r="A9016">
        <v>90.14</v>
      </c>
      <c r="B9016">
        <v>-9.1999999999999998E-2</v>
      </c>
    </row>
    <row r="9017" spans="1:2" x14ac:dyDescent="0.15">
      <c r="A9017">
        <v>90.15</v>
      </c>
      <c r="B9017">
        <v>0.53300000000000003</v>
      </c>
    </row>
    <row r="9018" spans="1:2" x14ac:dyDescent="0.15">
      <c r="A9018">
        <v>90.16</v>
      </c>
      <c r="B9018">
        <v>0.90800000000000003</v>
      </c>
    </row>
    <row r="9019" spans="1:2" x14ac:dyDescent="0.15">
      <c r="A9019">
        <v>90.17</v>
      </c>
      <c r="B9019">
        <v>0.90800000000000003</v>
      </c>
    </row>
    <row r="9020" spans="1:2" x14ac:dyDescent="0.15">
      <c r="A9020">
        <v>90.18</v>
      </c>
      <c r="B9020">
        <v>1.095</v>
      </c>
    </row>
    <row r="9021" spans="1:2" x14ac:dyDescent="0.15">
      <c r="A9021">
        <v>90.19</v>
      </c>
      <c r="B9021">
        <v>0.78300000000000003</v>
      </c>
    </row>
    <row r="9022" spans="1:2" x14ac:dyDescent="0.15">
      <c r="A9022">
        <v>90.2</v>
      </c>
      <c r="B9022">
        <v>0.34499999999999997</v>
      </c>
    </row>
    <row r="9023" spans="1:2" x14ac:dyDescent="0.15">
      <c r="A9023">
        <v>90.21</v>
      </c>
      <c r="B9023">
        <v>-9.1999999999999998E-2</v>
      </c>
    </row>
    <row r="9024" spans="1:2" x14ac:dyDescent="0.15">
      <c r="A9024">
        <v>90.22</v>
      </c>
      <c r="B9024">
        <v>-9.1999999999999998E-2</v>
      </c>
    </row>
    <row r="9025" spans="1:2" x14ac:dyDescent="0.15">
      <c r="A9025">
        <v>90.23</v>
      </c>
      <c r="B9025">
        <v>0.28299999999999997</v>
      </c>
    </row>
    <row r="9026" spans="1:2" x14ac:dyDescent="0.15">
      <c r="A9026">
        <v>90.24</v>
      </c>
      <c r="B9026">
        <v>3.3000000000000002E-2</v>
      </c>
    </row>
    <row r="9027" spans="1:2" x14ac:dyDescent="0.15">
      <c r="A9027">
        <v>90.25</v>
      </c>
      <c r="B9027">
        <v>-0.34200000000000003</v>
      </c>
    </row>
    <row r="9028" spans="1:2" x14ac:dyDescent="0.15">
      <c r="A9028">
        <v>90.26</v>
      </c>
      <c r="B9028">
        <v>-0.40500000000000003</v>
      </c>
    </row>
    <row r="9029" spans="1:2" x14ac:dyDescent="0.15">
      <c r="A9029">
        <v>90.27</v>
      </c>
      <c r="B9029">
        <v>-0.217</v>
      </c>
    </row>
    <row r="9030" spans="1:2" x14ac:dyDescent="0.15">
      <c r="A9030">
        <v>90.28</v>
      </c>
      <c r="B9030">
        <v>3.3000000000000002E-2</v>
      </c>
    </row>
    <row r="9031" spans="1:2" x14ac:dyDescent="0.15">
      <c r="A9031">
        <v>90.29</v>
      </c>
      <c r="B9031">
        <v>1.0329999999999999</v>
      </c>
    </row>
    <row r="9032" spans="1:2" x14ac:dyDescent="0.15">
      <c r="A9032">
        <v>90.3</v>
      </c>
      <c r="B9032">
        <v>1.6579999999999999</v>
      </c>
    </row>
    <row r="9033" spans="1:2" x14ac:dyDescent="0.15">
      <c r="A9033">
        <v>90.31</v>
      </c>
      <c r="B9033">
        <v>1.4079999999999999</v>
      </c>
    </row>
    <row r="9034" spans="1:2" x14ac:dyDescent="0.15">
      <c r="A9034">
        <v>90.32</v>
      </c>
      <c r="B9034">
        <v>0.65800000000000003</v>
      </c>
    </row>
    <row r="9035" spans="1:2" x14ac:dyDescent="0.15">
      <c r="A9035">
        <v>90.33</v>
      </c>
      <c r="B9035">
        <v>0.78300000000000003</v>
      </c>
    </row>
    <row r="9036" spans="1:2" x14ac:dyDescent="0.15">
      <c r="A9036">
        <v>90.34</v>
      </c>
      <c r="B9036">
        <v>0.65800000000000003</v>
      </c>
    </row>
    <row r="9037" spans="1:2" x14ac:dyDescent="0.15">
      <c r="A9037">
        <v>90.35</v>
      </c>
      <c r="B9037">
        <v>0.47</v>
      </c>
    </row>
    <row r="9038" spans="1:2" x14ac:dyDescent="0.15">
      <c r="A9038">
        <v>90.36</v>
      </c>
      <c r="B9038">
        <v>0.47</v>
      </c>
    </row>
    <row r="9039" spans="1:2" x14ac:dyDescent="0.15">
      <c r="A9039">
        <v>90.37</v>
      </c>
      <c r="B9039">
        <v>0.59499999999999997</v>
      </c>
    </row>
    <row r="9040" spans="1:2" x14ac:dyDescent="0.15">
      <c r="A9040">
        <v>90.38</v>
      </c>
      <c r="B9040">
        <v>0.59499999999999997</v>
      </c>
    </row>
    <row r="9041" spans="1:2" x14ac:dyDescent="0.15">
      <c r="A9041">
        <v>90.39</v>
      </c>
      <c r="B9041">
        <v>0.47</v>
      </c>
    </row>
    <row r="9042" spans="1:2" x14ac:dyDescent="0.15">
      <c r="A9042">
        <v>90.4</v>
      </c>
      <c r="B9042">
        <v>0.34499999999999997</v>
      </c>
    </row>
    <row r="9043" spans="1:2" x14ac:dyDescent="0.15">
      <c r="A9043">
        <v>90.41</v>
      </c>
      <c r="B9043">
        <v>3.3000000000000002E-2</v>
      </c>
    </row>
    <row r="9044" spans="1:2" x14ac:dyDescent="0.15">
      <c r="A9044">
        <v>90.42</v>
      </c>
      <c r="B9044">
        <v>-0.155</v>
      </c>
    </row>
    <row r="9045" spans="1:2" x14ac:dyDescent="0.15">
      <c r="A9045">
        <v>90.43</v>
      </c>
      <c r="B9045">
        <v>-9.1999999999999998E-2</v>
      </c>
    </row>
    <row r="9046" spans="1:2" x14ac:dyDescent="0.15">
      <c r="A9046">
        <v>90.44</v>
      </c>
      <c r="B9046">
        <v>-0.03</v>
      </c>
    </row>
    <row r="9047" spans="1:2" x14ac:dyDescent="0.15">
      <c r="A9047">
        <v>90.45</v>
      </c>
      <c r="B9047">
        <v>0.40799999999999997</v>
      </c>
    </row>
    <row r="9048" spans="1:2" x14ac:dyDescent="0.15">
      <c r="A9048">
        <v>90.46</v>
      </c>
      <c r="B9048">
        <v>0.22</v>
      </c>
    </row>
    <row r="9049" spans="1:2" x14ac:dyDescent="0.15">
      <c r="A9049">
        <v>90.47</v>
      </c>
      <c r="B9049">
        <v>0.22</v>
      </c>
    </row>
    <row r="9050" spans="1:2" x14ac:dyDescent="0.15">
      <c r="A9050">
        <v>90.48</v>
      </c>
      <c r="B9050">
        <v>0.59499999999999997</v>
      </c>
    </row>
    <row r="9051" spans="1:2" x14ac:dyDescent="0.15">
      <c r="A9051">
        <v>90.49</v>
      </c>
      <c r="B9051">
        <v>0.53300000000000003</v>
      </c>
    </row>
    <row r="9052" spans="1:2" x14ac:dyDescent="0.15">
      <c r="A9052">
        <v>90.5</v>
      </c>
      <c r="B9052">
        <v>0.22</v>
      </c>
    </row>
    <row r="9053" spans="1:2" x14ac:dyDescent="0.15">
      <c r="A9053">
        <v>90.51</v>
      </c>
      <c r="B9053">
        <v>0.22</v>
      </c>
    </row>
    <row r="9054" spans="1:2" x14ac:dyDescent="0.15">
      <c r="A9054">
        <v>90.52</v>
      </c>
      <c r="B9054">
        <v>0.59499999999999997</v>
      </c>
    </row>
    <row r="9055" spans="1:2" x14ac:dyDescent="0.15">
      <c r="A9055">
        <v>90.53</v>
      </c>
      <c r="B9055">
        <v>1.2829999999999999</v>
      </c>
    </row>
    <row r="9056" spans="1:2" x14ac:dyDescent="0.15">
      <c r="A9056">
        <v>90.54</v>
      </c>
      <c r="B9056">
        <v>1.7829999999999999</v>
      </c>
    </row>
    <row r="9057" spans="1:2" x14ac:dyDescent="0.15">
      <c r="A9057">
        <v>90.55</v>
      </c>
      <c r="B9057">
        <v>1.47</v>
      </c>
    </row>
    <row r="9058" spans="1:2" x14ac:dyDescent="0.15">
      <c r="A9058">
        <v>90.56</v>
      </c>
      <c r="B9058">
        <v>1.72</v>
      </c>
    </row>
    <row r="9059" spans="1:2" x14ac:dyDescent="0.15">
      <c r="A9059">
        <v>90.57</v>
      </c>
      <c r="B9059">
        <v>1.845</v>
      </c>
    </row>
    <row r="9060" spans="1:2" x14ac:dyDescent="0.15">
      <c r="A9060">
        <v>90.58</v>
      </c>
      <c r="B9060">
        <v>1.2829999999999999</v>
      </c>
    </row>
    <row r="9061" spans="1:2" x14ac:dyDescent="0.15">
      <c r="A9061">
        <v>90.59</v>
      </c>
      <c r="B9061">
        <v>0.97</v>
      </c>
    </row>
    <row r="9062" spans="1:2" x14ac:dyDescent="0.15">
      <c r="A9062">
        <v>90.6</v>
      </c>
      <c r="B9062">
        <v>0.72</v>
      </c>
    </row>
    <row r="9063" spans="1:2" x14ac:dyDescent="0.15">
      <c r="A9063">
        <v>90.61</v>
      </c>
      <c r="B9063">
        <v>0.40799999999999997</v>
      </c>
    </row>
    <row r="9064" spans="1:2" x14ac:dyDescent="0.15">
      <c r="A9064">
        <v>90.62</v>
      </c>
      <c r="B9064">
        <v>0.40799999999999997</v>
      </c>
    </row>
    <row r="9065" spans="1:2" x14ac:dyDescent="0.15">
      <c r="A9065">
        <v>90.63</v>
      </c>
      <c r="B9065">
        <v>0.53300000000000003</v>
      </c>
    </row>
    <row r="9066" spans="1:2" x14ac:dyDescent="0.15">
      <c r="A9066">
        <v>90.64</v>
      </c>
      <c r="B9066">
        <v>3.3000000000000002E-2</v>
      </c>
    </row>
    <row r="9067" spans="1:2" x14ac:dyDescent="0.15">
      <c r="A9067">
        <v>90.65</v>
      </c>
      <c r="B9067">
        <v>0.40799999999999997</v>
      </c>
    </row>
    <row r="9068" spans="1:2" x14ac:dyDescent="0.15">
      <c r="A9068">
        <v>90.66</v>
      </c>
      <c r="B9068">
        <v>0.158</v>
      </c>
    </row>
    <row r="9069" spans="1:2" x14ac:dyDescent="0.15">
      <c r="A9069">
        <v>90.67</v>
      </c>
      <c r="B9069">
        <v>9.5000000000000001E-2</v>
      </c>
    </row>
    <row r="9070" spans="1:2" x14ac:dyDescent="0.15">
      <c r="A9070">
        <v>90.68</v>
      </c>
      <c r="B9070">
        <v>-9.1999999999999998E-2</v>
      </c>
    </row>
    <row r="9071" spans="1:2" x14ac:dyDescent="0.15">
      <c r="A9071">
        <v>90.69</v>
      </c>
      <c r="B9071">
        <v>-0.28000000000000003</v>
      </c>
    </row>
    <row r="9072" spans="1:2" x14ac:dyDescent="0.15">
      <c r="A9072">
        <v>90.7</v>
      </c>
      <c r="B9072">
        <v>-0.28000000000000003</v>
      </c>
    </row>
    <row r="9073" spans="1:2" x14ac:dyDescent="0.15">
      <c r="A9073">
        <v>90.71</v>
      </c>
      <c r="B9073">
        <v>-0.59199999999999997</v>
      </c>
    </row>
    <row r="9074" spans="1:2" x14ac:dyDescent="0.15">
      <c r="A9074">
        <v>90.72</v>
      </c>
      <c r="B9074">
        <v>-0.59199999999999997</v>
      </c>
    </row>
    <row r="9075" spans="1:2" x14ac:dyDescent="0.15">
      <c r="A9075">
        <v>90.73</v>
      </c>
      <c r="B9075">
        <v>-0.84199999999999997</v>
      </c>
    </row>
    <row r="9076" spans="1:2" x14ac:dyDescent="0.15">
      <c r="A9076">
        <v>90.74</v>
      </c>
      <c r="B9076">
        <v>-0.84199999999999997</v>
      </c>
    </row>
    <row r="9077" spans="1:2" x14ac:dyDescent="0.15">
      <c r="A9077">
        <v>90.75</v>
      </c>
      <c r="B9077">
        <v>-0.96699999999999997</v>
      </c>
    </row>
    <row r="9078" spans="1:2" x14ac:dyDescent="0.15">
      <c r="A9078">
        <v>90.76</v>
      </c>
      <c r="B9078">
        <v>-0.59199999999999997</v>
      </c>
    </row>
    <row r="9079" spans="1:2" x14ac:dyDescent="0.15">
      <c r="A9079">
        <v>90.77</v>
      </c>
      <c r="B9079">
        <v>-0.53</v>
      </c>
    </row>
    <row r="9080" spans="1:2" x14ac:dyDescent="0.15">
      <c r="A9080">
        <v>90.78</v>
      </c>
      <c r="B9080">
        <v>-0.28000000000000003</v>
      </c>
    </row>
    <row r="9081" spans="1:2" x14ac:dyDescent="0.15">
      <c r="A9081">
        <v>90.79</v>
      </c>
      <c r="B9081">
        <v>0.28299999999999997</v>
      </c>
    </row>
    <row r="9082" spans="1:2" x14ac:dyDescent="0.15">
      <c r="A9082">
        <v>90.8</v>
      </c>
      <c r="B9082">
        <v>1.0329999999999999</v>
      </c>
    </row>
    <row r="9083" spans="1:2" x14ac:dyDescent="0.15">
      <c r="A9083">
        <v>90.81</v>
      </c>
      <c r="B9083">
        <v>1.095</v>
      </c>
    </row>
    <row r="9084" spans="1:2" x14ac:dyDescent="0.15">
      <c r="A9084">
        <v>90.82</v>
      </c>
      <c r="B9084">
        <v>0.97</v>
      </c>
    </row>
    <row r="9085" spans="1:2" x14ac:dyDescent="0.15">
      <c r="A9085">
        <v>90.83</v>
      </c>
      <c r="B9085">
        <v>0.84499999999999997</v>
      </c>
    </row>
    <row r="9086" spans="1:2" x14ac:dyDescent="0.15">
      <c r="A9086">
        <v>90.84</v>
      </c>
      <c r="B9086">
        <v>1.22</v>
      </c>
    </row>
    <row r="9087" spans="1:2" x14ac:dyDescent="0.15">
      <c r="A9087">
        <v>90.85</v>
      </c>
      <c r="B9087">
        <v>1.345</v>
      </c>
    </row>
    <row r="9088" spans="1:2" x14ac:dyDescent="0.15">
      <c r="A9088">
        <v>90.86</v>
      </c>
      <c r="B9088">
        <v>0.97</v>
      </c>
    </row>
    <row r="9089" spans="1:2" x14ac:dyDescent="0.15">
      <c r="A9089">
        <v>90.87</v>
      </c>
      <c r="B9089">
        <v>0.90800000000000003</v>
      </c>
    </row>
    <row r="9090" spans="1:2" x14ac:dyDescent="0.15">
      <c r="A9090">
        <v>90.88</v>
      </c>
      <c r="B9090">
        <v>1.0329999999999999</v>
      </c>
    </row>
    <row r="9091" spans="1:2" x14ac:dyDescent="0.15">
      <c r="A9091">
        <v>90.89</v>
      </c>
      <c r="B9091">
        <v>0.72</v>
      </c>
    </row>
    <row r="9092" spans="1:2" x14ac:dyDescent="0.15">
      <c r="A9092">
        <v>90.9</v>
      </c>
      <c r="B9092">
        <v>0.90800000000000003</v>
      </c>
    </row>
    <row r="9093" spans="1:2" x14ac:dyDescent="0.15">
      <c r="A9093">
        <v>90.91</v>
      </c>
      <c r="B9093">
        <v>1.1579999999999999</v>
      </c>
    </row>
    <row r="9094" spans="1:2" x14ac:dyDescent="0.15">
      <c r="A9094">
        <v>90.92</v>
      </c>
      <c r="B9094">
        <v>1.47</v>
      </c>
    </row>
    <row r="9095" spans="1:2" x14ac:dyDescent="0.15">
      <c r="A9095">
        <v>90.93</v>
      </c>
      <c r="B9095">
        <v>1.47</v>
      </c>
    </row>
    <row r="9096" spans="1:2" x14ac:dyDescent="0.15">
      <c r="A9096">
        <v>90.94</v>
      </c>
      <c r="B9096">
        <v>1.22</v>
      </c>
    </row>
    <row r="9097" spans="1:2" x14ac:dyDescent="0.15">
      <c r="A9097">
        <v>90.95</v>
      </c>
      <c r="B9097">
        <v>1.2829999999999999</v>
      </c>
    </row>
    <row r="9098" spans="1:2" x14ac:dyDescent="0.15">
      <c r="A9098">
        <v>90.96</v>
      </c>
      <c r="B9098">
        <v>1.1579999999999999</v>
      </c>
    </row>
    <row r="9099" spans="1:2" x14ac:dyDescent="0.15">
      <c r="A9099">
        <v>90.97</v>
      </c>
      <c r="B9099">
        <v>1.345</v>
      </c>
    </row>
    <row r="9100" spans="1:2" x14ac:dyDescent="0.15">
      <c r="A9100">
        <v>90.98</v>
      </c>
      <c r="B9100">
        <v>1.2829999999999999</v>
      </c>
    </row>
    <row r="9101" spans="1:2" x14ac:dyDescent="0.15">
      <c r="A9101">
        <v>90.99</v>
      </c>
      <c r="B9101">
        <v>0.90800000000000003</v>
      </c>
    </row>
    <row r="9102" spans="1:2" x14ac:dyDescent="0.15">
      <c r="A9102">
        <v>91</v>
      </c>
      <c r="B9102">
        <v>0.59499999999999997</v>
      </c>
    </row>
    <row r="9103" spans="1:2" x14ac:dyDescent="0.15">
      <c r="A9103">
        <v>91.01</v>
      </c>
      <c r="B9103">
        <v>0.59499999999999997</v>
      </c>
    </row>
    <row r="9104" spans="1:2" x14ac:dyDescent="0.15">
      <c r="A9104">
        <v>91.02</v>
      </c>
      <c r="B9104">
        <v>1.0329999999999999</v>
      </c>
    </row>
    <row r="9105" spans="1:2" x14ac:dyDescent="0.15">
      <c r="A9105">
        <v>91.03</v>
      </c>
      <c r="B9105">
        <v>1.4079999999999999</v>
      </c>
    </row>
    <row r="9106" spans="1:2" x14ac:dyDescent="0.15">
      <c r="A9106">
        <v>91.04</v>
      </c>
      <c r="B9106">
        <v>1.47</v>
      </c>
    </row>
    <row r="9107" spans="1:2" x14ac:dyDescent="0.15">
      <c r="A9107">
        <v>91.05</v>
      </c>
      <c r="B9107">
        <v>1.595</v>
      </c>
    </row>
    <row r="9108" spans="1:2" x14ac:dyDescent="0.15">
      <c r="A9108">
        <v>91.06</v>
      </c>
      <c r="B9108">
        <v>1.345</v>
      </c>
    </row>
    <row r="9109" spans="1:2" x14ac:dyDescent="0.15">
      <c r="A9109">
        <v>91.07</v>
      </c>
      <c r="B9109">
        <v>1.22</v>
      </c>
    </row>
    <row r="9110" spans="1:2" x14ac:dyDescent="0.15">
      <c r="A9110">
        <v>91.08</v>
      </c>
      <c r="B9110">
        <v>0.72</v>
      </c>
    </row>
    <row r="9111" spans="1:2" x14ac:dyDescent="0.15">
      <c r="A9111">
        <v>91.09</v>
      </c>
      <c r="B9111">
        <v>0.65800000000000003</v>
      </c>
    </row>
    <row r="9112" spans="1:2" x14ac:dyDescent="0.15">
      <c r="A9112">
        <v>91.1</v>
      </c>
      <c r="B9112">
        <v>0.97</v>
      </c>
    </row>
    <row r="9113" spans="1:2" x14ac:dyDescent="0.15">
      <c r="A9113">
        <v>91.11</v>
      </c>
      <c r="B9113">
        <v>1.345</v>
      </c>
    </row>
    <row r="9114" spans="1:2" x14ac:dyDescent="0.15">
      <c r="A9114">
        <v>91.12</v>
      </c>
      <c r="B9114">
        <v>1.6579999999999999</v>
      </c>
    </row>
    <row r="9115" spans="1:2" x14ac:dyDescent="0.15">
      <c r="A9115">
        <v>91.13</v>
      </c>
      <c r="B9115">
        <v>1.595</v>
      </c>
    </row>
    <row r="9116" spans="1:2" x14ac:dyDescent="0.15">
      <c r="A9116">
        <v>91.14</v>
      </c>
      <c r="B9116">
        <v>0.97</v>
      </c>
    </row>
    <row r="9117" spans="1:2" x14ac:dyDescent="0.15">
      <c r="A9117">
        <v>91.15</v>
      </c>
      <c r="B9117">
        <v>0.65800000000000003</v>
      </c>
    </row>
    <row r="9118" spans="1:2" x14ac:dyDescent="0.15">
      <c r="A9118">
        <v>91.16</v>
      </c>
      <c r="B9118">
        <v>0.72</v>
      </c>
    </row>
    <row r="9119" spans="1:2" x14ac:dyDescent="0.15">
      <c r="A9119">
        <v>91.17</v>
      </c>
      <c r="B9119">
        <v>0.84499999999999997</v>
      </c>
    </row>
    <row r="9120" spans="1:2" x14ac:dyDescent="0.15">
      <c r="A9120">
        <v>91.18</v>
      </c>
      <c r="B9120">
        <v>0.90800000000000003</v>
      </c>
    </row>
    <row r="9121" spans="1:2" x14ac:dyDescent="0.15">
      <c r="A9121">
        <v>91.19</v>
      </c>
      <c r="B9121">
        <v>0.90800000000000003</v>
      </c>
    </row>
    <row r="9122" spans="1:2" x14ac:dyDescent="0.15">
      <c r="A9122">
        <v>91.2</v>
      </c>
      <c r="B9122">
        <v>0.97</v>
      </c>
    </row>
    <row r="9123" spans="1:2" x14ac:dyDescent="0.15">
      <c r="A9123">
        <v>91.21</v>
      </c>
      <c r="B9123">
        <v>1.2829999999999999</v>
      </c>
    </row>
    <row r="9124" spans="1:2" x14ac:dyDescent="0.15">
      <c r="A9124">
        <v>91.22</v>
      </c>
      <c r="B9124">
        <v>1.4079999999999999</v>
      </c>
    </row>
    <row r="9125" spans="1:2" x14ac:dyDescent="0.15">
      <c r="A9125">
        <v>91.23</v>
      </c>
      <c r="B9125">
        <v>0.65800000000000003</v>
      </c>
    </row>
    <row r="9126" spans="1:2" x14ac:dyDescent="0.15">
      <c r="A9126">
        <v>91.24</v>
      </c>
      <c r="B9126">
        <v>-9.1999999999999998E-2</v>
      </c>
    </row>
    <row r="9127" spans="1:2" x14ac:dyDescent="0.15">
      <c r="A9127">
        <v>91.25</v>
      </c>
      <c r="B9127">
        <v>-0.46700000000000003</v>
      </c>
    </row>
    <row r="9128" spans="1:2" x14ac:dyDescent="0.15">
      <c r="A9128">
        <v>91.26</v>
      </c>
      <c r="B9128">
        <v>-0.59199999999999997</v>
      </c>
    </row>
    <row r="9129" spans="1:2" x14ac:dyDescent="0.15">
      <c r="A9129">
        <v>91.27</v>
      </c>
      <c r="B9129">
        <v>-0.65500000000000003</v>
      </c>
    </row>
    <row r="9130" spans="1:2" x14ac:dyDescent="0.15">
      <c r="A9130">
        <v>91.28</v>
      </c>
      <c r="B9130">
        <v>-0.71699999999999997</v>
      </c>
    </row>
    <row r="9131" spans="1:2" x14ac:dyDescent="0.15">
      <c r="A9131">
        <v>91.29</v>
      </c>
      <c r="B9131">
        <v>-0.96699999999999997</v>
      </c>
    </row>
    <row r="9132" spans="1:2" x14ac:dyDescent="0.15">
      <c r="A9132">
        <v>91.3</v>
      </c>
      <c r="B9132">
        <v>-1.4670000000000001</v>
      </c>
    </row>
    <row r="9133" spans="1:2" x14ac:dyDescent="0.15">
      <c r="A9133">
        <v>91.31</v>
      </c>
      <c r="B9133">
        <v>-1.7170000000000001</v>
      </c>
    </row>
    <row r="9134" spans="1:2" x14ac:dyDescent="0.15">
      <c r="A9134">
        <v>91.32</v>
      </c>
      <c r="B9134">
        <v>-1.5920000000000001</v>
      </c>
    </row>
    <row r="9135" spans="1:2" x14ac:dyDescent="0.15">
      <c r="A9135">
        <v>91.33</v>
      </c>
      <c r="B9135">
        <v>-1.155</v>
      </c>
    </row>
    <row r="9136" spans="1:2" x14ac:dyDescent="0.15">
      <c r="A9136">
        <v>91.34</v>
      </c>
      <c r="B9136">
        <v>-0.90500000000000003</v>
      </c>
    </row>
    <row r="9137" spans="1:2" x14ac:dyDescent="0.15">
      <c r="A9137">
        <v>91.35</v>
      </c>
      <c r="B9137">
        <v>-0.65500000000000003</v>
      </c>
    </row>
    <row r="9138" spans="1:2" x14ac:dyDescent="0.15">
      <c r="A9138">
        <v>91.36</v>
      </c>
      <c r="B9138">
        <v>9.5000000000000001E-2</v>
      </c>
    </row>
    <row r="9139" spans="1:2" x14ac:dyDescent="0.15">
      <c r="A9139">
        <v>91.37</v>
      </c>
      <c r="B9139">
        <v>0.59499999999999997</v>
      </c>
    </row>
    <row r="9140" spans="1:2" x14ac:dyDescent="0.15">
      <c r="A9140">
        <v>91.38</v>
      </c>
      <c r="B9140">
        <v>0.78300000000000003</v>
      </c>
    </row>
    <row r="9141" spans="1:2" x14ac:dyDescent="0.15">
      <c r="A9141">
        <v>91.39</v>
      </c>
      <c r="B9141">
        <v>0.34499999999999997</v>
      </c>
    </row>
    <row r="9142" spans="1:2" x14ac:dyDescent="0.15">
      <c r="A9142">
        <v>91.4</v>
      </c>
      <c r="B9142">
        <v>0.22</v>
      </c>
    </row>
    <row r="9143" spans="1:2" x14ac:dyDescent="0.15">
      <c r="A9143">
        <v>91.41</v>
      </c>
      <c r="B9143">
        <v>-0.155</v>
      </c>
    </row>
    <row r="9144" spans="1:2" x14ac:dyDescent="0.15">
      <c r="A9144">
        <v>91.42</v>
      </c>
      <c r="B9144">
        <v>-0.65500000000000003</v>
      </c>
    </row>
    <row r="9145" spans="1:2" x14ac:dyDescent="0.15">
      <c r="A9145">
        <v>91.43</v>
      </c>
      <c r="B9145">
        <v>-1.0920000000000001</v>
      </c>
    </row>
    <row r="9146" spans="1:2" x14ac:dyDescent="0.15">
      <c r="A9146">
        <v>91.44</v>
      </c>
      <c r="B9146">
        <v>-1.03</v>
      </c>
    </row>
    <row r="9147" spans="1:2" x14ac:dyDescent="0.15">
      <c r="A9147">
        <v>91.45</v>
      </c>
      <c r="B9147">
        <v>-1.03</v>
      </c>
    </row>
    <row r="9148" spans="1:2" x14ac:dyDescent="0.15">
      <c r="A9148">
        <v>91.46</v>
      </c>
      <c r="B9148">
        <v>-0.78</v>
      </c>
    </row>
    <row r="9149" spans="1:2" x14ac:dyDescent="0.15">
      <c r="A9149">
        <v>91.47</v>
      </c>
      <c r="B9149">
        <v>-0.53</v>
      </c>
    </row>
    <row r="9150" spans="1:2" x14ac:dyDescent="0.15">
      <c r="A9150">
        <v>91.48</v>
      </c>
      <c r="B9150">
        <v>-0.40500000000000003</v>
      </c>
    </row>
    <row r="9151" spans="1:2" x14ac:dyDescent="0.15">
      <c r="A9151">
        <v>91.49</v>
      </c>
      <c r="B9151">
        <v>-0.53</v>
      </c>
    </row>
    <row r="9152" spans="1:2" x14ac:dyDescent="0.15">
      <c r="A9152">
        <v>91.5</v>
      </c>
      <c r="B9152">
        <v>-0.40500000000000003</v>
      </c>
    </row>
    <row r="9153" spans="1:2" x14ac:dyDescent="0.15">
      <c r="A9153">
        <v>91.51</v>
      </c>
      <c r="B9153">
        <v>-0.217</v>
      </c>
    </row>
    <row r="9154" spans="1:2" x14ac:dyDescent="0.15">
      <c r="A9154">
        <v>91.52</v>
      </c>
      <c r="B9154">
        <v>-0.03</v>
      </c>
    </row>
    <row r="9155" spans="1:2" x14ac:dyDescent="0.15">
      <c r="A9155">
        <v>91.53</v>
      </c>
      <c r="B9155">
        <v>0.22</v>
      </c>
    </row>
    <row r="9156" spans="1:2" x14ac:dyDescent="0.15">
      <c r="A9156">
        <v>91.54</v>
      </c>
      <c r="B9156">
        <v>0.47</v>
      </c>
    </row>
    <row r="9157" spans="1:2" x14ac:dyDescent="0.15">
      <c r="A9157">
        <v>91.55</v>
      </c>
      <c r="B9157">
        <v>0.47</v>
      </c>
    </row>
    <row r="9158" spans="1:2" x14ac:dyDescent="0.15">
      <c r="A9158">
        <v>91.56</v>
      </c>
      <c r="B9158">
        <v>0.90800000000000003</v>
      </c>
    </row>
    <row r="9159" spans="1:2" x14ac:dyDescent="0.15">
      <c r="A9159">
        <v>91.57</v>
      </c>
      <c r="B9159">
        <v>0.53300000000000003</v>
      </c>
    </row>
    <row r="9160" spans="1:2" x14ac:dyDescent="0.15">
      <c r="A9160">
        <v>91.58</v>
      </c>
      <c r="B9160">
        <v>0.65800000000000003</v>
      </c>
    </row>
    <row r="9161" spans="1:2" x14ac:dyDescent="0.15">
      <c r="A9161">
        <v>91.59</v>
      </c>
      <c r="B9161">
        <v>0.53300000000000003</v>
      </c>
    </row>
    <row r="9162" spans="1:2" x14ac:dyDescent="0.15">
      <c r="A9162">
        <v>91.6</v>
      </c>
      <c r="B9162">
        <v>0.59499999999999997</v>
      </c>
    </row>
    <row r="9163" spans="1:2" x14ac:dyDescent="0.15">
      <c r="A9163">
        <v>91.61</v>
      </c>
      <c r="B9163">
        <v>0.53300000000000003</v>
      </c>
    </row>
    <row r="9164" spans="1:2" x14ac:dyDescent="0.15">
      <c r="A9164">
        <v>91.62</v>
      </c>
      <c r="B9164">
        <v>-0.03</v>
      </c>
    </row>
    <row r="9165" spans="1:2" x14ac:dyDescent="0.15">
      <c r="A9165">
        <v>91.63</v>
      </c>
      <c r="B9165">
        <v>-0.155</v>
      </c>
    </row>
    <row r="9166" spans="1:2" x14ac:dyDescent="0.15">
      <c r="A9166">
        <v>91.64</v>
      </c>
      <c r="B9166">
        <v>-0.59199999999999997</v>
      </c>
    </row>
    <row r="9167" spans="1:2" x14ac:dyDescent="0.15">
      <c r="A9167">
        <v>91.65</v>
      </c>
      <c r="B9167">
        <v>-0.46700000000000003</v>
      </c>
    </row>
    <row r="9168" spans="1:2" x14ac:dyDescent="0.15">
      <c r="A9168">
        <v>91.66</v>
      </c>
      <c r="B9168">
        <v>-1.03</v>
      </c>
    </row>
    <row r="9169" spans="1:2" x14ac:dyDescent="0.15">
      <c r="A9169">
        <v>91.67</v>
      </c>
      <c r="B9169">
        <v>-0.90500000000000003</v>
      </c>
    </row>
    <row r="9170" spans="1:2" x14ac:dyDescent="0.15">
      <c r="A9170">
        <v>91.68</v>
      </c>
      <c r="B9170">
        <v>-0.40500000000000003</v>
      </c>
    </row>
    <row r="9171" spans="1:2" x14ac:dyDescent="0.15">
      <c r="A9171">
        <v>91.69</v>
      </c>
      <c r="B9171">
        <v>-0.46700000000000003</v>
      </c>
    </row>
    <row r="9172" spans="1:2" x14ac:dyDescent="0.15">
      <c r="A9172">
        <v>91.7</v>
      </c>
      <c r="B9172">
        <v>-1.53</v>
      </c>
    </row>
    <row r="9173" spans="1:2" x14ac:dyDescent="0.15">
      <c r="A9173">
        <v>91.71</v>
      </c>
      <c r="B9173">
        <v>-1.8420000000000001</v>
      </c>
    </row>
    <row r="9174" spans="1:2" x14ac:dyDescent="0.15">
      <c r="A9174">
        <v>91.72</v>
      </c>
      <c r="B9174">
        <v>-1.0920000000000001</v>
      </c>
    </row>
    <row r="9175" spans="1:2" x14ac:dyDescent="0.15">
      <c r="A9175">
        <v>91.73</v>
      </c>
      <c r="B9175">
        <v>-0.71699999999999997</v>
      </c>
    </row>
    <row r="9176" spans="1:2" x14ac:dyDescent="0.15">
      <c r="A9176">
        <v>91.74</v>
      </c>
      <c r="B9176">
        <v>-0.46700000000000003</v>
      </c>
    </row>
    <row r="9177" spans="1:2" x14ac:dyDescent="0.15">
      <c r="A9177">
        <v>91.75</v>
      </c>
      <c r="B9177">
        <v>-0.46700000000000003</v>
      </c>
    </row>
    <row r="9178" spans="1:2" x14ac:dyDescent="0.15">
      <c r="A9178">
        <v>91.76</v>
      </c>
      <c r="B9178">
        <v>-0.155</v>
      </c>
    </row>
    <row r="9179" spans="1:2" x14ac:dyDescent="0.15">
      <c r="A9179">
        <v>91.77</v>
      </c>
      <c r="B9179">
        <v>-0.155</v>
      </c>
    </row>
    <row r="9180" spans="1:2" x14ac:dyDescent="0.15">
      <c r="A9180">
        <v>91.78</v>
      </c>
      <c r="B9180">
        <v>-0.34200000000000003</v>
      </c>
    </row>
    <row r="9181" spans="1:2" x14ac:dyDescent="0.15">
      <c r="A9181">
        <v>91.79</v>
      </c>
      <c r="B9181">
        <v>-0.53</v>
      </c>
    </row>
    <row r="9182" spans="1:2" x14ac:dyDescent="0.15">
      <c r="A9182">
        <v>91.8</v>
      </c>
      <c r="B9182">
        <v>-0.84199999999999997</v>
      </c>
    </row>
    <row r="9183" spans="1:2" x14ac:dyDescent="0.15">
      <c r="A9183">
        <v>91.81</v>
      </c>
      <c r="B9183">
        <v>-0.78</v>
      </c>
    </row>
    <row r="9184" spans="1:2" x14ac:dyDescent="0.15">
      <c r="A9184">
        <v>91.82</v>
      </c>
      <c r="B9184">
        <v>-0.34200000000000003</v>
      </c>
    </row>
    <row r="9185" spans="1:2" x14ac:dyDescent="0.15">
      <c r="A9185">
        <v>91.83</v>
      </c>
      <c r="B9185">
        <v>-0.65500000000000003</v>
      </c>
    </row>
    <row r="9186" spans="1:2" x14ac:dyDescent="0.15">
      <c r="A9186">
        <v>91.84</v>
      </c>
      <c r="B9186">
        <v>-0.71699999999999997</v>
      </c>
    </row>
    <row r="9187" spans="1:2" x14ac:dyDescent="0.15">
      <c r="A9187">
        <v>91.85</v>
      </c>
      <c r="B9187">
        <v>-0.71699999999999997</v>
      </c>
    </row>
    <row r="9188" spans="1:2" x14ac:dyDescent="0.15">
      <c r="A9188">
        <v>91.86</v>
      </c>
      <c r="B9188">
        <v>-0.53</v>
      </c>
    </row>
    <row r="9189" spans="1:2" x14ac:dyDescent="0.15">
      <c r="A9189">
        <v>91.87</v>
      </c>
      <c r="B9189">
        <v>-0.155</v>
      </c>
    </row>
    <row r="9190" spans="1:2" x14ac:dyDescent="0.15">
      <c r="A9190">
        <v>91.88</v>
      </c>
      <c r="B9190">
        <v>3.3000000000000002E-2</v>
      </c>
    </row>
    <row r="9191" spans="1:2" x14ac:dyDescent="0.15">
      <c r="A9191">
        <v>91.89</v>
      </c>
      <c r="B9191">
        <v>3.3000000000000002E-2</v>
      </c>
    </row>
    <row r="9192" spans="1:2" x14ac:dyDescent="0.15">
      <c r="A9192">
        <v>91.9</v>
      </c>
      <c r="B9192">
        <v>0.158</v>
      </c>
    </row>
    <row r="9193" spans="1:2" x14ac:dyDescent="0.15">
      <c r="A9193">
        <v>91.91</v>
      </c>
      <c r="B9193">
        <v>-0.217</v>
      </c>
    </row>
    <row r="9194" spans="1:2" x14ac:dyDescent="0.15">
      <c r="A9194">
        <v>91.92</v>
      </c>
      <c r="B9194">
        <v>-0.96699999999999997</v>
      </c>
    </row>
    <row r="9195" spans="1:2" x14ac:dyDescent="0.15">
      <c r="A9195">
        <v>91.93</v>
      </c>
      <c r="B9195">
        <v>-1.78</v>
      </c>
    </row>
    <row r="9196" spans="1:2" x14ac:dyDescent="0.15">
      <c r="A9196">
        <v>91.94</v>
      </c>
      <c r="B9196">
        <v>-1.8420000000000001</v>
      </c>
    </row>
    <row r="9197" spans="1:2" x14ac:dyDescent="0.15">
      <c r="A9197">
        <v>91.95</v>
      </c>
      <c r="B9197">
        <v>-1.655</v>
      </c>
    </row>
    <row r="9198" spans="1:2" x14ac:dyDescent="0.15">
      <c r="A9198">
        <v>91.96</v>
      </c>
      <c r="B9198">
        <v>-1.53</v>
      </c>
    </row>
    <row r="9199" spans="1:2" x14ac:dyDescent="0.15">
      <c r="A9199">
        <v>91.97</v>
      </c>
      <c r="B9199">
        <v>-1.3420000000000001</v>
      </c>
    </row>
    <row r="9200" spans="1:2" x14ac:dyDescent="0.15">
      <c r="A9200">
        <v>91.98</v>
      </c>
      <c r="B9200">
        <v>-0.84199999999999997</v>
      </c>
    </row>
    <row r="9201" spans="1:2" x14ac:dyDescent="0.15">
      <c r="A9201">
        <v>91.99</v>
      </c>
      <c r="B9201">
        <v>-0.65500000000000003</v>
      </c>
    </row>
    <row r="9202" spans="1:2" x14ac:dyDescent="0.15">
      <c r="A9202">
        <v>92</v>
      </c>
      <c r="B9202">
        <v>-9.1999999999999998E-2</v>
      </c>
    </row>
    <row r="9203" spans="1:2" x14ac:dyDescent="0.15">
      <c r="A9203">
        <v>92.01</v>
      </c>
      <c r="B9203">
        <v>-0.28000000000000003</v>
      </c>
    </row>
    <row r="9204" spans="1:2" x14ac:dyDescent="0.15">
      <c r="A9204">
        <v>92.02</v>
      </c>
      <c r="B9204">
        <v>3.3000000000000002E-2</v>
      </c>
    </row>
    <row r="9205" spans="1:2" x14ac:dyDescent="0.15">
      <c r="A9205">
        <v>92.03</v>
      </c>
      <c r="B9205">
        <v>-0.28000000000000003</v>
      </c>
    </row>
    <row r="9206" spans="1:2" x14ac:dyDescent="0.15">
      <c r="A9206">
        <v>92.04</v>
      </c>
      <c r="B9206">
        <v>-0.53</v>
      </c>
    </row>
    <row r="9207" spans="1:2" x14ac:dyDescent="0.15">
      <c r="A9207">
        <v>92.05</v>
      </c>
      <c r="B9207">
        <v>-0.46700000000000003</v>
      </c>
    </row>
    <row r="9208" spans="1:2" x14ac:dyDescent="0.15">
      <c r="A9208">
        <v>92.06</v>
      </c>
      <c r="B9208">
        <v>-0.217</v>
      </c>
    </row>
    <row r="9209" spans="1:2" x14ac:dyDescent="0.15">
      <c r="A9209">
        <v>92.07</v>
      </c>
      <c r="B9209">
        <v>-0.28000000000000003</v>
      </c>
    </row>
    <row r="9210" spans="1:2" x14ac:dyDescent="0.15">
      <c r="A9210">
        <v>92.08</v>
      </c>
      <c r="B9210">
        <v>-0.34200000000000003</v>
      </c>
    </row>
    <row r="9211" spans="1:2" x14ac:dyDescent="0.15">
      <c r="A9211">
        <v>92.09</v>
      </c>
      <c r="B9211">
        <v>-0.28000000000000003</v>
      </c>
    </row>
    <row r="9212" spans="1:2" x14ac:dyDescent="0.15">
      <c r="A9212">
        <v>92.1</v>
      </c>
      <c r="B9212">
        <v>-0.40500000000000003</v>
      </c>
    </row>
    <row r="9213" spans="1:2" x14ac:dyDescent="0.15">
      <c r="A9213">
        <v>92.11</v>
      </c>
      <c r="B9213">
        <v>-0.40500000000000003</v>
      </c>
    </row>
    <row r="9214" spans="1:2" x14ac:dyDescent="0.15">
      <c r="A9214">
        <v>92.12</v>
      </c>
      <c r="B9214">
        <v>-0.46700000000000003</v>
      </c>
    </row>
    <row r="9215" spans="1:2" x14ac:dyDescent="0.15">
      <c r="A9215">
        <v>92.13</v>
      </c>
      <c r="B9215">
        <v>-0.28000000000000003</v>
      </c>
    </row>
    <row r="9216" spans="1:2" x14ac:dyDescent="0.15">
      <c r="A9216">
        <v>92.14</v>
      </c>
      <c r="B9216">
        <v>-0.46700000000000003</v>
      </c>
    </row>
    <row r="9217" spans="1:2" x14ac:dyDescent="0.15">
      <c r="A9217">
        <v>92.15</v>
      </c>
      <c r="B9217">
        <v>-0.34200000000000003</v>
      </c>
    </row>
    <row r="9218" spans="1:2" x14ac:dyDescent="0.15">
      <c r="A9218">
        <v>92.16</v>
      </c>
      <c r="B9218">
        <v>-0.53</v>
      </c>
    </row>
    <row r="9219" spans="1:2" x14ac:dyDescent="0.15">
      <c r="A9219">
        <v>92.17</v>
      </c>
      <c r="B9219">
        <v>-0.155</v>
      </c>
    </row>
    <row r="9220" spans="1:2" x14ac:dyDescent="0.15">
      <c r="A9220">
        <v>92.18</v>
      </c>
      <c r="B9220">
        <v>3.3000000000000002E-2</v>
      </c>
    </row>
    <row r="9221" spans="1:2" x14ac:dyDescent="0.15">
      <c r="A9221">
        <v>92.19</v>
      </c>
      <c r="B9221">
        <v>0.28299999999999997</v>
      </c>
    </row>
    <row r="9222" spans="1:2" x14ac:dyDescent="0.15">
      <c r="A9222">
        <v>92.2</v>
      </c>
      <c r="B9222">
        <v>-9.1999999999999998E-2</v>
      </c>
    </row>
    <row r="9223" spans="1:2" x14ac:dyDescent="0.15">
      <c r="A9223">
        <v>92.21</v>
      </c>
      <c r="B9223">
        <v>0.78300000000000003</v>
      </c>
    </row>
    <row r="9224" spans="1:2" x14ac:dyDescent="0.15">
      <c r="A9224">
        <v>92.22</v>
      </c>
      <c r="B9224">
        <v>1.2829999999999999</v>
      </c>
    </row>
    <row r="9225" spans="1:2" x14ac:dyDescent="0.15">
      <c r="A9225">
        <v>92.23</v>
      </c>
      <c r="B9225">
        <v>0.90800000000000003</v>
      </c>
    </row>
    <row r="9226" spans="1:2" x14ac:dyDescent="0.15">
      <c r="A9226">
        <v>92.24</v>
      </c>
      <c r="B9226">
        <v>0.72</v>
      </c>
    </row>
    <row r="9227" spans="1:2" x14ac:dyDescent="0.15">
      <c r="A9227">
        <v>92.25</v>
      </c>
      <c r="B9227">
        <v>0.90800000000000003</v>
      </c>
    </row>
    <row r="9228" spans="1:2" x14ac:dyDescent="0.15">
      <c r="A9228">
        <v>92.26</v>
      </c>
      <c r="B9228">
        <v>0.84499999999999997</v>
      </c>
    </row>
    <row r="9229" spans="1:2" x14ac:dyDescent="0.15">
      <c r="A9229">
        <v>92.27</v>
      </c>
      <c r="B9229">
        <v>0.59499999999999997</v>
      </c>
    </row>
    <row r="9230" spans="1:2" x14ac:dyDescent="0.15">
      <c r="A9230">
        <v>92.28</v>
      </c>
      <c r="B9230">
        <v>0.34499999999999997</v>
      </c>
    </row>
    <row r="9231" spans="1:2" x14ac:dyDescent="0.15">
      <c r="A9231">
        <v>92.29</v>
      </c>
      <c r="B9231">
        <v>-0.53</v>
      </c>
    </row>
    <row r="9232" spans="1:2" x14ac:dyDescent="0.15">
      <c r="A9232">
        <v>92.3</v>
      </c>
      <c r="B9232">
        <v>-0.53</v>
      </c>
    </row>
    <row r="9233" spans="1:2" x14ac:dyDescent="0.15">
      <c r="A9233">
        <v>92.31</v>
      </c>
      <c r="B9233">
        <v>-0.40500000000000003</v>
      </c>
    </row>
    <row r="9234" spans="1:2" x14ac:dyDescent="0.15">
      <c r="A9234">
        <v>92.32</v>
      </c>
      <c r="B9234">
        <v>-0.46700000000000003</v>
      </c>
    </row>
    <row r="9235" spans="1:2" x14ac:dyDescent="0.15">
      <c r="A9235">
        <v>92.33</v>
      </c>
      <c r="B9235">
        <v>-0.59199999999999997</v>
      </c>
    </row>
    <row r="9236" spans="1:2" x14ac:dyDescent="0.15">
      <c r="A9236">
        <v>92.34</v>
      </c>
      <c r="B9236">
        <v>9.5000000000000001E-2</v>
      </c>
    </row>
    <row r="9237" spans="1:2" x14ac:dyDescent="0.15">
      <c r="A9237">
        <v>92.35</v>
      </c>
      <c r="B9237">
        <v>0.22</v>
      </c>
    </row>
    <row r="9238" spans="1:2" x14ac:dyDescent="0.15">
      <c r="A9238">
        <v>92.36</v>
      </c>
      <c r="B9238">
        <v>0.72</v>
      </c>
    </row>
    <row r="9239" spans="1:2" x14ac:dyDescent="0.15">
      <c r="A9239">
        <v>92.37</v>
      </c>
      <c r="B9239">
        <v>1.1579999999999999</v>
      </c>
    </row>
    <row r="9240" spans="1:2" x14ac:dyDescent="0.15">
      <c r="A9240">
        <v>92.38</v>
      </c>
      <c r="B9240">
        <v>1.095</v>
      </c>
    </row>
    <row r="9241" spans="1:2" x14ac:dyDescent="0.15">
      <c r="A9241">
        <v>92.39</v>
      </c>
      <c r="B9241">
        <v>1.095</v>
      </c>
    </row>
    <row r="9242" spans="1:2" x14ac:dyDescent="0.15">
      <c r="A9242">
        <v>92.4</v>
      </c>
      <c r="B9242">
        <v>1.095</v>
      </c>
    </row>
    <row r="9243" spans="1:2" x14ac:dyDescent="0.15">
      <c r="A9243">
        <v>92.41</v>
      </c>
      <c r="B9243">
        <v>1.2829999999999999</v>
      </c>
    </row>
    <row r="9244" spans="1:2" x14ac:dyDescent="0.15">
      <c r="A9244">
        <v>92.42</v>
      </c>
      <c r="B9244">
        <v>0.84499999999999997</v>
      </c>
    </row>
    <row r="9245" spans="1:2" x14ac:dyDescent="0.15">
      <c r="A9245">
        <v>92.43</v>
      </c>
      <c r="B9245">
        <v>0.28299999999999997</v>
      </c>
    </row>
    <row r="9246" spans="1:2" x14ac:dyDescent="0.15">
      <c r="A9246">
        <v>92.44</v>
      </c>
      <c r="B9246">
        <v>9.5000000000000001E-2</v>
      </c>
    </row>
    <row r="9247" spans="1:2" x14ac:dyDescent="0.15">
      <c r="A9247">
        <v>92.45</v>
      </c>
      <c r="B9247">
        <v>3.3000000000000002E-2</v>
      </c>
    </row>
    <row r="9248" spans="1:2" x14ac:dyDescent="0.15">
      <c r="A9248">
        <v>92.46</v>
      </c>
      <c r="B9248">
        <v>-9.1999999999999998E-2</v>
      </c>
    </row>
    <row r="9249" spans="1:2" x14ac:dyDescent="0.15">
      <c r="A9249">
        <v>92.47</v>
      </c>
      <c r="B9249">
        <v>-0.28000000000000003</v>
      </c>
    </row>
    <row r="9250" spans="1:2" x14ac:dyDescent="0.15">
      <c r="A9250">
        <v>92.48</v>
      </c>
      <c r="B9250">
        <v>3.3000000000000002E-2</v>
      </c>
    </row>
    <row r="9251" spans="1:2" x14ac:dyDescent="0.15">
      <c r="A9251">
        <v>92.49</v>
      </c>
      <c r="B9251">
        <v>0.28299999999999997</v>
      </c>
    </row>
    <row r="9252" spans="1:2" x14ac:dyDescent="0.15">
      <c r="A9252">
        <v>92.5</v>
      </c>
      <c r="B9252">
        <v>9.5000000000000001E-2</v>
      </c>
    </row>
    <row r="9253" spans="1:2" x14ac:dyDescent="0.15">
      <c r="A9253">
        <v>92.51</v>
      </c>
      <c r="B9253">
        <v>0.40799999999999997</v>
      </c>
    </row>
    <row r="9254" spans="1:2" x14ac:dyDescent="0.15">
      <c r="A9254">
        <v>92.52</v>
      </c>
      <c r="B9254">
        <v>0.65800000000000003</v>
      </c>
    </row>
    <row r="9255" spans="1:2" x14ac:dyDescent="0.15">
      <c r="A9255">
        <v>92.53</v>
      </c>
      <c r="B9255">
        <v>1.0329999999999999</v>
      </c>
    </row>
    <row r="9256" spans="1:2" x14ac:dyDescent="0.15">
      <c r="A9256">
        <v>92.54</v>
      </c>
      <c r="B9256">
        <v>0.34499999999999997</v>
      </c>
    </row>
    <row r="9257" spans="1:2" x14ac:dyDescent="0.15">
      <c r="A9257">
        <v>92.55</v>
      </c>
      <c r="B9257">
        <v>9.5000000000000001E-2</v>
      </c>
    </row>
    <row r="9258" spans="1:2" x14ac:dyDescent="0.15">
      <c r="A9258">
        <v>92.56</v>
      </c>
      <c r="B9258">
        <v>-9.1999999999999998E-2</v>
      </c>
    </row>
    <row r="9259" spans="1:2" x14ac:dyDescent="0.15">
      <c r="A9259">
        <v>92.57</v>
      </c>
      <c r="B9259">
        <v>0.40799999999999997</v>
      </c>
    </row>
    <row r="9260" spans="1:2" x14ac:dyDescent="0.15">
      <c r="A9260">
        <v>92.58</v>
      </c>
      <c r="B9260">
        <v>0.65800000000000003</v>
      </c>
    </row>
    <row r="9261" spans="1:2" x14ac:dyDescent="0.15">
      <c r="A9261">
        <v>92.59</v>
      </c>
      <c r="B9261">
        <v>0.59499999999999997</v>
      </c>
    </row>
    <row r="9262" spans="1:2" x14ac:dyDescent="0.15">
      <c r="A9262">
        <v>92.6</v>
      </c>
      <c r="B9262">
        <v>0.53300000000000003</v>
      </c>
    </row>
    <row r="9263" spans="1:2" x14ac:dyDescent="0.15">
      <c r="A9263">
        <v>92.61</v>
      </c>
      <c r="B9263">
        <v>0.34499999999999997</v>
      </c>
    </row>
    <row r="9264" spans="1:2" x14ac:dyDescent="0.15">
      <c r="A9264">
        <v>92.62</v>
      </c>
      <c r="B9264">
        <v>9.5000000000000001E-2</v>
      </c>
    </row>
    <row r="9265" spans="1:2" x14ac:dyDescent="0.15">
      <c r="A9265">
        <v>92.63</v>
      </c>
      <c r="B9265">
        <v>-0.155</v>
      </c>
    </row>
    <row r="9266" spans="1:2" x14ac:dyDescent="0.15">
      <c r="A9266">
        <v>92.64</v>
      </c>
      <c r="B9266">
        <v>-9.1999999999999998E-2</v>
      </c>
    </row>
    <row r="9267" spans="1:2" x14ac:dyDescent="0.15">
      <c r="A9267">
        <v>92.65</v>
      </c>
      <c r="B9267">
        <v>-0.155</v>
      </c>
    </row>
    <row r="9268" spans="1:2" x14ac:dyDescent="0.15">
      <c r="A9268">
        <v>92.66</v>
      </c>
      <c r="B9268">
        <v>-0.46700000000000003</v>
      </c>
    </row>
    <row r="9269" spans="1:2" x14ac:dyDescent="0.15">
      <c r="A9269">
        <v>92.67</v>
      </c>
      <c r="B9269">
        <v>-0.28000000000000003</v>
      </c>
    </row>
    <row r="9270" spans="1:2" x14ac:dyDescent="0.15">
      <c r="A9270">
        <v>92.68</v>
      </c>
      <c r="B9270">
        <v>-0.03</v>
      </c>
    </row>
    <row r="9271" spans="1:2" x14ac:dyDescent="0.15">
      <c r="A9271">
        <v>92.69</v>
      </c>
      <c r="B9271">
        <v>-0.28000000000000003</v>
      </c>
    </row>
    <row r="9272" spans="1:2" x14ac:dyDescent="0.15">
      <c r="A9272">
        <v>92.7</v>
      </c>
      <c r="B9272">
        <v>-0.53</v>
      </c>
    </row>
    <row r="9273" spans="1:2" x14ac:dyDescent="0.15">
      <c r="A9273">
        <v>92.71</v>
      </c>
      <c r="B9273">
        <v>-9.1999999999999998E-2</v>
      </c>
    </row>
    <row r="9274" spans="1:2" x14ac:dyDescent="0.15">
      <c r="A9274">
        <v>92.72</v>
      </c>
      <c r="B9274">
        <v>-0.155</v>
      </c>
    </row>
    <row r="9275" spans="1:2" x14ac:dyDescent="0.15">
      <c r="A9275">
        <v>92.73</v>
      </c>
      <c r="B9275">
        <v>-0.34200000000000003</v>
      </c>
    </row>
    <row r="9276" spans="1:2" x14ac:dyDescent="0.15">
      <c r="A9276">
        <v>92.74</v>
      </c>
      <c r="B9276">
        <v>9.5000000000000001E-2</v>
      </c>
    </row>
    <row r="9277" spans="1:2" x14ac:dyDescent="0.15">
      <c r="A9277">
        <v>92.75</v>
      </c>
      <c r="B9277">
        <v>0.40799999999999997</v>
      </c>
    </row>
    <row r="9278" spans="1:2" x14ac:dyDescent="0.15">
      <c r="A9278">
        <v>92.76</v>
      </c>
      <c r="B9278">
        <v>3.3000000000000002E-2</v>
      </c>
    </row>
    <row r="9279" spans="1:2" x14ac:dyDescent="0.15">
      <c r="A9279">
        <v>92.77</v>
      </c>
      <c r="B9279">
        <v>0.28299999999999997</v>
      </c>
    </row>
    <row r="9280" spans="1:2" x14ac:dyDescent="0.15">
      <c r="A9280">
        <v>92.78</v>
      </c>
      <c r="B9280">
        <v>0.72</v>
      </c>
    </row>
    <row r="9281" spans="1:2" x14ac:dyDescent="0.15">
      <c r="A9281">
        <v>92.79</v>
      </c>
      <c r="B9281">
        <v>0.65800000000000003</v>
      </c>
    </row>
    <row r="9282" spans="1:2" x14ac:dyDescent="0.15">
      <c r="A9282">
        <v>92.8</v>
      </c>
      <c r="B9282">
        <v>0.28299999999999997</v>
      </c>
    </row>
    <row r="9283" spans="1:2" x14ac:dyDescent="0.15">
      <c r="A9283">
        <v>92.81</v>
      </c>
      <c r="B9283">
        <v>0.158</v>
      </c>
    </row>
    <row r="9284" spans="1:2" x14ac:dyDescent="0.15">
      <c r="A9284">
        <v>92.82</v>
      </c>
      <c r="B9284">
        <v>0.34499999999999997</v>
      </c>
    </row>
    <row r="9285" spans="1:2" x14ac:dyDescent="0.15">
      <c r="A9285">
        <v>92.83</v>
      </c>
      <c r="B9285">
        <v>-0.03</v>
      </c>
    </row>
    <row r="9286" spans="1:2" x14ac:dyDescent="0.15">
      <c r="A9286">
        <v>92.84</v>
      </c>
      <c r="B9286">
        <v>-0.155</v>
      </c>
    </row>
    <row r="9287" spans="1:2" x14ac:dyDescent="0.15">
      <c r="A9287">
        <v>92.85</v>
      </c>
      <c r="B9287">
        <v>-0.217</v>
      </c>
    </row>
    <row r="9288" spans="1:2" x14ac:dyDescent="0.15">
      <c r="A9288">
        <v>92.86</v>
      </c>
      <c r="B9288">
        <v>0.22</v>
      </c>
    </row>
    <row r="9289" spans="1:2" x14ac:dyDescent="0.15">
      <c r="A9289">
        <v>92.87</v>
      </c>
      <c r="B9289">
        <v>-0.217</v>
      </c>
    </row>
    <row r="9290" spans="1:2" x14ac:dyDescent="0.15">
      <c r="A9290">
        <v>92.88</v>
      </c>
      <c r="B9290">
        <v>-0.34200000000000003</v>
      </c>
    </row>
    <row r="9291" spans="1:2" x14ac:dyDescent="0.15">
      <c r="A9291">
        <v>92.89</v>
      </c>
      <c r="B9291">
        <v>-0.46700000000000003</v>
      </c>
    </row>
    <row r="9292" spans="1:2" x14ac:dyDescent="0.15">
      <c r="A9292">
        <v>92.9</v>
      </c>
      <c r="B9292">
        <v>-0.46700000000000003</v>
      </c>
    </row>
    <row r="9293" spans="1:2" x14ac:dyDescent="0.15">
      <c r="A9293">
        <v>92.91</v>
      </c>
      <c r="B9293">
        <v>-0.28000000000000003</v>
      </c>
    </row>
    <row r="9294" spans="1:2" x14ac:dyDescent="0.15">
      <c r="A9294">
        <v>92.92</v>
      </c>
      <c r="B9294">
        <v>9.5000000000000001E-2</v>
      </c>
    </row>
    <row r="9295" spans="1:2" x14ac:dyDescent="0.15">
      <c r="A9295">
        <v>92.93</v>
      </c>
      <c r="B9295">
        <v>-9.1999999999999998E-2</v>
      </c>
    </row>
    <row r="9296" spans="1:2" x14ac:dyDescent="0.15">
      <c r="A9296">
        <v>92.94</v>
      </c>
      <c r="B9296">
        <v>-0.155</v>
      </c>
    </row>
    <row r="9297" spans="1:2" x14ac:dyDescent="0.15">
      <c r="A9297">
        <v>92.95</v>
      </c>
      <c r="B9297">
        <v>-0.46700000000000003</v>
      </c>
    </row>
    <row r="9298" spans="1:2" x14ac:dyDescent="0.15">
      <c r="A9298">
        <v>92.96</v>
      </c>
      <c r="B9298">
        <v>-0.90500000000000003</v>
      </c>
    </row>
    <row r="9299" spans="1:2" x14ac:dyDescent="0.15">
      <c r="A9299">
        <v>92.97</v>
      </c>
      <c r="B9299">
        <v>-1.03</v>
      </c>
    </row>
    <row r="9300" spans="1:2" x14ac:dyDescent="0.15">
      <c r="A9300">
        <v>92.98</v>
      </c>
      <c r="B9300">
        <v>-1.0920000000000001</v>
      </c>
    </row>
    <row r="9301" spans="1:2" x14ac:dyDescent="0.15">
      <c r="A9301">
        <v>92.99</v>
      </c>
      <c r="B9301">
        <v>-1.0920000000000001</v>
      </c>
    </row>
    <row r="9302" spans="1:2" x14ac:dyDescent="0.15">
      <c r="A9302">
        <v>93</v>
      </c>
      <c r="B9302">
        <v>-0.71699999999999997</v>
      </c>
    </row>
    <row r="9303" spans="1:2" x14ac:dyDescent="0.15">
      <c r="A9303">
        <v>93.01</v>
      </c>
      <c r="B9303">
        <v>-0.217</v>
      </c>
    </row>
    <row r="9304" spans="1:2" x14ac:dyDescent="0.15">
      <c r="A9304">
        <v>93.02</v>
      </c>
      <c r="B9304">
        <v>0.158</v>
      </c>
    </row>
    <row r="9305" spans="1:2" x14ac:dyDescent="0.15">
      <c r="A9305">
        <v>93.03</v>
      </c>
      <c r="B9305">
        <v>0.47</v>
      </c>
    </row>
    <row r="9306" spans="1:2" x14ac:dyDescent="0.15">
      <c r="A9306">
        <v>93.04</v>
      </c>
      <c r="B9306">
        <v>0.84499999999999997</v>
      </c>
    </row>
    <row r="9307" spans="1:2" x14ac:dyDescent="0.15">
      <c r="A9307">
        <v>93.05</v>
      </c>
      <c r="B9307">
        <v>0.90800000000000003</v>
      </c>
    </row>
    <row r="9308" spans="1:2" x14ac:dyDescent="0.15">
      <c r="A9308">
        <v>93.06</v>
      </c>
      <c r="B9308">
        <v>0.40799999999999997</v>
      </c>
    </row>
    <row r="9309" spans="1:2" x14ac:dyDescent="0.15">
      <c r="A9309">
        <v>93.07</v>
      </c>
      <c r="B9309">
        <v>-9.1999999999999998E-2</v>
      </c>
    </row>
    <row r="9310" spans="1:2" x14ac:dyDescent="0.15">
      <c r="A9310">
        <v>93.08</v>
      </c>
      <c r="B9310">
        <v>-0.53</v>
      </c>
    </row>
    <row r="9311" spans="1:2" x14ac:dyDescent="0.15">
      <c r="A9311">
        <v>93.09</v>
      </c>
      <c r="B9311">
        <v>-0.59199999999999997</v>
      </c>
    </row>
    <row r="9312" spans="1:2" x14ac:dyDescent="0.15">
      <c r="A9312">
        <v>93.1</v>
      </c>
      <c r="B9312">
        <v>-0.59199999999999997</v>
      </c>
    </row>
    <row r="9313" spans="1:2" x14ac:dyDescent="0.15">
      <c r="A9313">
        <v>93.11</v>
      </c>
      <c r="B9313">
        <v>9.5000000000000001E-2</v>
      </c>
    </row>
    <row r="9314" spans="1:2" x14ac:dyDescent="0.15">
      <c r="A9314">
        <v>93.12</v>
      </c>
      <c r="B9314">
        <v>0.22</v>
      </c>
    </row>
    <row r="9315" spans="1:2" x14ac:dyDescent="0.15">
      <c r="A9315">
        <v>93.13</v>
      </c>
      <c r="B9315">
        <v>-0.34200000000000003</v>
      </c>
    </row>
    <row r="9316" spans="1:2" x14ac:dyDescent="0.15">
      <c r="A9316">
        <v>93.14</v>
      </c>
      <c r="B9316">
        <v>-0.34200000000000003</v>
      </c>
    </row>
    <row r="9317" spans="1:2" x14ac:dyDescent="0.15">
      <c r="A9317">
        <v>93.15</v>
      </c>
      <c r="B9317">
        <v>-0.34200000000000003</v>
      </c>
    </row>
    <row r="9318" spans="1:2" x14ac:dyDescent="0.15">
      <c r="A9318">
        <v>93.16</v>
      </c>
      <c r="B9318">
        <v>-0.34200000000000003</v>
      </c>
    </row>
    <row r="9319" spans="1:2" x14ac:dyDescent="0.15">
      <c r="A9319">
        <v>93.17</v>
      </c>
      <c r="B9319">
        <v>-0.53</v>
      </c>
    </row>
    <row r="9320" spans="1:2" x14ac:dyDescent="0.15">
      <c r="A9320">
        <v>93.18</v>
      </c>
      <c r="B9320">
        <v>-0.65500000000000003</v>
      </c>
    </row>
    <row r="9321" spans="1:2" x14ac:dyDescent="0.15">
      <c r="A9321">
        <v>93.19</v>
      </c>
      <c r="B9321">
        <v>-0.71699999999999997</v>
      </c>
    </row>
    <row r="9322" spans="1:2" x14ac:dyDescent="0.15">
      <c r="A9322">
        <v>93.2</v>
      </c>
      <c r="B9322">
        <v>-0.53</v>
      </c>
    </row>
    <row r="9323" spans="1:2" x14ac:dyDescent="0.15">
      <c r="A9323">
        <v>93.21</v>
      </c>
      <c r="B9323">
        <v>-0.28000000000000003</v>
      </c>
    </row>
    <row r="9324" spans="1:2" x14ac:dyDescent="0.15">
      <c r="A9324">
        <v>93.22</v>
      </c>
      <c r="B9324">
        <v>-0.84199999999999997</v>
      </c>
    </row>
    <row r="9325" spans="1:2" x14ac:dyDescent="0.15">
      <c r="A9325">
        <v>93.23</v>
      </c>
      <c r="B9325">
        <v>-0.40500000000000003</v>
      </c>
    </row>
    <row r="9326" spans="1:2" x14ac:dyDescent="0.15">
      <c r="A9326">
        <v>93.24</v>
      </c>
      <c r="B9326">
        <v>-0.46700000000000003</v>
      </c>
    </row>
    <row r="9327" spans="1:2" x14ac:dyDescent="0.15">
      <c r="A9327">
        <v>93.25</v>
      </c>
      <c r="B9327">
        <v>-0.34200000000000003</v>
      </c>
    </row>
    <row r="9328" spans="1:2" x14ac:dyDescent="0.15">
      <c r="A9328">
        <v>93.26</v>
      </c>
      <c r="B9328">
        <v>-9.1999999999999998E-2</v>
      </c>
    </row>
    <row r="9329" spans="1:2" x14ac:dyDescent="0.15">
      <c r="A9329">
        <v>93.27</v>
      </c>
      <c r="B9329">
        <v>-9.1999999999999998E-2</v>
      </c>
    </row>
    <row r="9330" spans="1:2" x14ac:dyDescent="0.15">
      <c r="A9330">
        <v>93.28</v>
      </c>
      <c r="B9330">
        <v>0.158</v>
      </c>
    </row>
    <row r="9331" spans="1:2" x14ac:dyDescent="0.15">
      <c r="A9331">
        <v>93.29</v>
      </c>
      <c r="B9331">
        <v>0.34499999999999997</v>
      </c>
    </row>
    <row r="9332" spans="1:2" x14ac:dyDescent="0.15">
      <c r="A9332">
        <v>93.3</v>
      </c>
      <c r="B9332">
        <v>0.28299999999999997</v>
      </c>
    </row>
    <row r="9333" spans="1:2" x14ac:dyDescent="0.15">
      <c r="A9333">
        <v>93.31</v>
      </c>
      <c r="B9333">
        <v>0.72</v>
      </c>
    </row>
    <row r="9334" spans="1:2" x14ac:dyDescent="0.15">
      <c r="A9334">
        <v>93.32</v>
      </c>
      <c r="B9334">
        <v>0.53300000000000003</v>
      </c>
    </row>
    <row r="9335" spans="1:2" x14ac:dyDescent="0.15">
      <c r="A9335">
        <v>93.33</v>
      </c>
      <c r="B9335">
        <v>-9.1999999999999998E-2</v>
      </c>
    </row>
    <row r="9336" spans="1:2" x14ac:dyDescent="0.15">
      <c r="A9336">
        <v>93.34</v>
      </c>
      <c r="B9336">
        <v>-0.34200000000000003</v>
      </c>
    </row>
    <row r="9337" spans="1:2" x14ac:dyDescent="0.15">
      <c r="A9337">
        <v>93.35</v>
      </c>
      <c r="B9337">
        <v>0.28299999999999997</v>
      </c>
    </row>
    <row r="9338" spans="1:2" x14ac:dyDescent="0.15">
      <c r="A9338">
        <v>93.36</v>
      </c>
      <c r="B9338">
        <v>0.53300000000000003</v>
      </c>
    </row>
    <row r="9339" spans="1:2" x14ac:dyDescent="0.15">
      <c r="A9339">
        <v>93.37</v>
      </c>
      <c r="B9339">
        <v>0.40799999999999997</v>
      </c>
    </row>
    <row r="9340" spans="1:2" x14ac:dyDescent="0.15">
      <c r="A9340">
        <v>93.38</v>
      </c>
      <c r="B9340">
        <v>0.72</v>
      </c>
    </row>
    <row r="9341" spans="1:2" x14ac:dyDescent="0.15">
      <c r="A9341">
        <v>93.39</v>
      </c>
      <c r="B9341">
        <v>1.22</v>
      </c>
    </row>
    <row r="9342" spans="1:2" x14ac:dyDescent="0.15">
      <c r="A9342">
        <v>93.4</v>
      </c>
      <c r="B9342">
        <v>1.72</v>
      </c>
    </row>
    <row r="9343" spans="1:2" x14ac:dyDescent="0.15">
      <c r="A9343">
        <v>93.41</v>
      </c>
      <c r="B9343">
        <v>1.72</v>
      </c>
    </row>
    <row r="9344" spans="1:2" x14ac:dyDescent="0.15">
      <c r="A9344">
        <v>93.42</v>
      </c>
      <c r="B9344">
        <v>1.845</v>
      </c>
    </row>
    <row r="9345" spans="1:2" x14ac:dyDescent="0.15">
      <c r="A9345">
        <v>93.43</v>
      </c>
      <c r="B9345">
        <v>1.97</v>
      </c>
    </row>
    <row r="9346" spans="1:2" x14ac:dyDescent="0.15">
      <c r="A9346">
        <v>93.44</v>
      </c>
      <c r="B9346">
        <v>1.845</v>
      </c>
    </row>
    <row r="9347" spans="1:2" x14ac:dyDescent="0.15">
      <c r="A9347">
        <v>93.45</v>
      </c>
      <c r="B9347">
        <v>1.97</v>
      </c>
    </row>
    <row r="9348" spans="1:2" x14ac:dyDescent="0.15">
      <c r="A9348">
        <v>93.46</v>
      </c>
      <c r="B9348">
        <v>2.0329999999999999</v>
      </c>
    </row>
    <row r="9349" spans="1:2" x14ac:dyDescent="0.15">
      <c r="A9349">
        <v>93.47</v>
      </c>
      <c r="B9349">
        <v>1.345</v>
      </c>
    </row>
    <row r="9350" spans="1:2" x14ac:dyDescent="0.15">
      <c r="A9350">
        <v>93.48</v>
      </c>
      <c r="B9350">
        <v>0.90800000000000003</v>
      </c>
    </row>
    <row r="9351" spans="1:2" x14ac:dyDescent="0.15">
      <c r="A9351">
        <v>93.49</v>
      </c>
      <c r="B9351">
        <v>0.84499999999999997</v>
      </c>
    </row>
    <row r="9352" spans="1:2" x14ac:dyDescent="0.15">
      <c r="A9352">
        <v>93.5</v>
      </c>
      <c r="B9352">
        <v>1.1579999999999999</v>
      </c>
    </row>
    <row r="9353" spans="1:2" x14ac:dyDescent="0.15">
      <c r="A9353">
        <v>93.51</v>
      </c>
      <c r="B9353">
        <v>0.84499999999999997</v>
      </c>
    </row>
    <row r="9354" spans="1:2" x14ac:dyDescent="0.15">
      <c r="A9354">
        <v>93.52</v>
      </c>
      <c r="B9354">
        <v>0.78300000000000003</v>
      </c>
    </row>
    <row r="9355" spans="1:2" x14ac:dyDescent="0.15">
      <c r="A9355">
        <v>93.53</v>
      </c>
      <c r="B9355">
        <v>0.65800000000000003</v>
      </c>
    </row>
    <row r="9356" spans="1:2" x14ac:dyDescent="0.15">
      <c r="A9356">
        <v>93.54</v>
      </c>
      <c r="B9356">
        <v>1.0329999999999999</v>
      </c>
    </row>
    <row r="9357" spans="1:2" x14ac:dyDescent="0.15">
      <c r="A9357">
        <v>93.55</v>
      </c>
      <c r="B9357">
        <v>1.1579999999999999</v>
      </c>
    </row>
    <row r="9358" spans="1:2" x14ac:dyDescent="0.15">
      <c r="A9358">
        <v>93.56</v>
      </c>
      <c r="B9358">
        <v>0.84499999999999997</v>
      </c>
    </row>
    <row r="9359" spans="1:2" x14ac:dyDescent="0.15">
      <c r="A9359">
        <v>93.57</v>
      </c>
      <c r="B9359">
        <v>0.53300000000000003</v>
      </c>
    </row>
    <row r="9360" spans="1:2" x14ac:dyDescent="0.15">
      <c r="A9360">
        <v>93.58</v>
      </c>
      <c r="B9360">
        <v>0.40799999999999997</v>
      </c>
    </row>
    <row r="9361" spans="1:2" x14ac:dyDescent="0.15">
      <c r="A9361">
        <v>93.59</v>
      </c>
      <c r="B9361">
        <v>0.22</v>
      </c>
    </row>
    <row r="9362" spans="1:2" x14ac:dyDescent="0.15">
      <c r="A9362">
        <v>93.6</v>
      </c>
      <c r="B9362">
        <v>0.47</v>
      </c>
    </row>
    <row r="9363" spans="1:2" x14ac:dyDescent="0.15">
      <c r="A9363">
        <v>93.61</v>
      </c>
      <c r="B9363">
        <v>0.65800000000000003</v>
      </c>
    </row>
    <row r="9364" spans="1:2" x14ac:dyDescent="0.15">
      <c r="A9364">
        <v>93.62</v>
      </c>
      <c r="B9364">
        <v>1.095</v>
      </c>
    </row>
    <row r="9365" spans="1:2" x14ac:dyDescent="0.15">
      <c r="A9365">
        <v>93.63</v>
      </c>
      <c r="B9365">
        <v>1.095</v>
      </c>
    </row>
    <row r="9366" spans="1:2" x14ac:dyDescent="0.15">
      <c r="A9366">
        <v>93.64</v>
      </c>
      <c r="B9366">
        <v>1.0329999999999999</v>
      </c>
    </row>
    <row r="9367" spans="1:2" x14ac:dyDescent="0.15">
      <c r="A9367">
        <v>93.65</v>
      </c>
      <c r="B9367">
        <v>0.97</v>
      </c>
    </row>
    <row r="9368" spans="1:2" x14ac:dyDescent="0.15">
      <c r="A9368">
        <v>93.66</v>
      </c>
      <c r="B9368">
        <v>1.345</v>
      </c>
    </row>
    <row r="9369" spans="1:2" x14ac:dyDescent="0.15">
      <c r="A9369">
        <v>93.67</v>
      </c>
      <c r="B9369">
        <v>1.2829999999999999</v>
      </c>
    </row>
    <row r="9370" spans="1:2" x14ac:dyDescent="0.15">
      <c r="A9370">
        <v>93.68</v>
      </c>
      <c r="B9370">
        <v>1.595</v>
      </c>
    </row>
    <row r="9371" spans="1:2" x14ac:dyDescent="0.15">
      <c r="A9371">
        <v>93.69</v>
      </c>
      <c r="B9371">
        <v>1.6579999999999999</v>
      </c>
    </row>
    <row r="9372" spans="1:2" x14ac:dyDescent="0.15">
      <c r="A9372">
        <v>93.7</v>
      </c>
      <c r="B9372">
        <v>1.595</v>
      </c>
    </row>
    <row r="9373" spans="1:2" x14ac:dyDescent="0.15">
      <c r="A9373">
        <v>93.71</v>
      </c>
      <c r="B9373">
        <v>1.845</v>
      </c>
    </row>
    <row r="9374" spans="1:2" x14ac:dyDescent="0.15">
      <c r="A9374">
        <v>93.72</v>
      </c>
      <c r="B9374">
        <v>1.6579999999999999</v>
      </c>
    </row>
    <row r="9375" spans="1:2" x14ac:dyDescent="0.15">
      <c r="A9375">
        <v>93.73</v>
      </c>
      <c r="B9375">
        <v>1.1579999999999999</v>
      </c>
    </row>
    <row r="9376" spans="1:2" x14ac:dyDescent="0.15">
      <c r="A9376">
        <v>93.74</v>
      </c>
      <c r="B9376">
        <v>0.84499999999999997</v>
      </c>
    </row>
    <row r="9377" spans="1:2" x14ac:dyDescent="0.15">
      <c r="A9377">
        <v>93.75</v>
      </c>
      <c r="B9377">
        <v>1.095</v>
      </c>
    </row>
    <row r="9378" spans="1:2" x14ac:dyDescent="0.15">
      <c r="A9378">
        <v>93.76</v>
      </c>
      <c r="B9378">
        <v>1.22</v>
      </c>
    </row>
    <row r="9379" spans="1:2" x14ac:dyDescent="0.15">
      <c r="A9379">
        <v>93.77</v>
      </c>
      <c r="B9379">
        <v>1.22</v>
      </c>
    </row>
    <row r="9380" spans="1:2" x14ac:dyDescent="0.15">
      <c r="A9380">
        <v>93.78</v>
      </c>
      <c r="B9380">
        <v>1.2829999999999999</v>
      </c>
    </row>
    <row r="9381" spans="1:2" x14ac:dyDescent="0.15">
      <c r="A9381">
        <v>93.79</v>
      </c>
      <c r="B9381">
        <v>1.345</v>
      </c>
    </row>
    <row r="9382" spans="1:2" x14ac:dyDescent="0.15">
      <c r="A9382">
        <v>93.8</v>
      </c>
      <c r="B9382">
        <v>1.5329999999999999</v>
      </c>
    </row>
    <row r="9383" spans="1:2" x14ac:dyDescent="0.15">
      <c r="A9383">
        <v>93.81</v>
      </c>
      <c r="B9383">
        <v>1.2829999999999999</v>
      </c>
    </row>
    <row r="9384" spans="1:2" x14ac:dyDescent="0.15">
      <c r="A9384">
        <v>93.82</v>
      </c>
      <c r="B9384">
        <v>1.1579999999999999</v>
      </c>
    </row>
    <row r="9385" spans="1:2" x14ac:dyDescent="0.15">
      <c r="A9385">
        <v>93.83</v>
      </c>
      <c r="B9385">
        <v>0.84499999999999997</v>
      </c>
    </row>
    <row r="9386" spans="1:2" x14ac:dyDescent="0.15">
      <c r="A9386">
        <v>93.84</v>
      </c>
      <c r="B9386">
        <v>0.84499999999999997</v>
      </c>
    </row>
    <row r="9387" spans="1:2" x14ac:dyDescent="0.15">
      <c r="A9387">
        <v>93.85</v>
      </c>
      <c r="B9387">
        <v>0.90800000000000003</v>
      </c>
    </row>
    <row r="9388" spans="1:2" x14ac:dyDescent="0.15">
      <c r="A9388">
        <v>93.86</v>
      </c>
      <c r="B9388">
        <v>1.1579999999999999</v>
      </c>
    </row>
    <row r="9389" spans="1:2" x14ac:dyDescent="0.15">
      <c r="A9389">
        <v>93.87</v>
      </c>
      <c r="B9389">
        <v>1.22</v>
      </c>
    </row>
    <row r="9390" spans="1:2" x14ac:dyDescent="0.15">
      <c r="A9390">
        <v>93.88</v>
      </c>
      <c r="B9390">
        <v>0.72</v>
      </c>
    </row>
    <row r="9391" spans="1:2" x14ac:dyDescent="0.15">
      <c r="A9391">
        <v>93.89</v>
      </c>
      <c r="B9391">
        <v>0.65800000000000003</v>
      </c>
    </row>
    <row r="9392" spans="1:2" x14ac:dyDescent="0.15">
      <c r="A9392">
        <v>93.9</v>
      </c>
      <c r="B9392">
        <v>0.72</v>
      </c>
    </row>
    <row r="9393" spans="1:2" x14ac:dyDescent="0.15">
      <c r="A9393">
        <v>93.91</v>
      </c>
      <c r="B9393">
        <v>0.47</v>
      </c>
    </row>
    <row r="9394" spans="1:2" x14ac:dyDescent="0.15">
      <c r="A9394">
        <v>93.92</v>
      </c>
      <c r="B9394">
        <v>0.28299999999999997</v>
      </c>
    </row>
    <row r="9395" spans="1:2" x14ac:dyDescent="0.15">
      <c r="A9395">
        <v>93.93</v>
      </c>
      <c r="B9395">
        <v>0.28299999999999997</v>
      </c>
    </row>
    <row r="9396" spans="1:2" x14ac:dyDescent="0.15">
      <c r="A9396">
        <v>93.94</v>
      </c>
      <c r="B9396">
        <v>0.28299999999999997</v>
      </c>
    </row>
    <row r="9397" spans="1:2" x14ac:dyDescent="0.15">
      <c r="A9397">
        <v>93.95</v>
      </c>
      <c r="B9397">
        <v>-0.155</v>
      </c>
    </row>
    <row r="9398" spans="1:2" x14ac:dyDescent="0.15">
      <c r="A9398">
        <v>93.96</v>
      </c>
      <c r="B9398">
        <v>-0.34200000000000003</v>
      </c>
    </row>
    <row r="9399" spans="1:2" x14ac:dyDescent="0.15">
      <c r="A9399">
        <v>93.97</v>
      </c>
      <c r="B9399">
        <v>-0.03</v>
      </c>
    </row>
    <row r="9400" spans="1:2" x14ac:dyDescent="0.15">
      <c r="A9400">
        <v>93.98</v>
      </c>
      <c r="B9400">
        <v>0.28299999999999997</v>
      </c>
    </row>
    <row r="9401" spans="1:2" x14ac:dyDescent="0.15">
      <c r="A9401">
        <v>93.99</v>
      </c>
      <c r="B9401">
        <v>0.34499999999999997</v>
      </c>
    </row>
    <row r="9402" spans="1:2" x14ac:dyDescent="0.15">
      <c r="A9402">
        <v>94</v>
      </c>
      <c r="B9402">
        <v>0.28299999999999997</v>
      </c>
    </row>
    <row r="9403" spans="1:2" x14ac:dyDescent="0.15">
      <c r="A9403">
        <v>94.01</v>
      </c>
      <c r="B9403">
        <v>0.22</v>
      </c>
    </row>
    <row r="9404" spans="1:2" x14ac:dyDescent="0.15">
      <c r="A9404">
        <v>94.02</v>
      </c>
      <c r="B9404">
        <v>9.5000000000000001E-2</v>
      </c>
    </row>
    <row r="9405" spans="1:2" x14ac:dyDescent="0.15">
      <c r="A9405">
        <v>94.03</v>
      </c>
      <c r="B9405">
        <v>0.28299999999999997</v>
      </c>
    </row>
    <row r="9406" spans="1:2" x14ac:dyDescent="0.15">
      <c r="A9406">
        <v>94.04</v>
      </c>
      <c r="B9406">
        <v>0.59499999999999997</v>
      </c>
    </row>
    <row r="9407" spans="1:2" x14ac:dyDescent="0.15">
      <c r="A9407">
        <v>94.05</v>
      </c>
      <c r="B9407">
        <v>-9.1999999999999998E-2</v>
      </c>
    </row>
    <row r="9408" spans="1:2" x14ac:dyDescent="0.15">
      <c r="A9408">
        <v>94.06</v>
      </c>
      <c r="B9408">
        <v>-0.03</v>
      </c>
    </row>
    <row r="9409" spans="1:2" x14ac:dyDescent="0.15">
      <c r="A9409">
        <v>94.07</v>
      </c>
      <c r="B9409">
        <v>3.3000000000000002E-2</v>
      </c>
    </row>
    <row r="9410" spans="1:2" x14ac:dyDescent="0.15">
      <c r="A9410">
        <v>94.08</v>
      </c>
      <c r="B9410">
        <v>0.22</v>
      </c>
    </row>
    <row r="9411" spans="1:2" x14ac:dyDescent="0.15">
      <c r="A9411">
        <v>94.09</v>
      </c>
      <c r="B9411">
        <v>0.28299999999999997</v>
      </c>
    </row>
    <row r="9412" spans="1:2" x14ac:dyDescent="0.15">
      <c r="A9412">
        <v>94.1</v>
      </c>
      <c r="B9412">
        <v>0.40799999999999997</v>
      </c>
    </row>
    <row r="9413" spans="1:2" x14ac:dyDescent="0.15">
      <c r="A9413">
        <v>94.11</v>
      </c>
      <c r="B9413">
        <v>0.78300000000000003</v>
      </c>
    </row>
    <row r="9414" spans="1:2" x14ac:dyDescent="0.15">
      <c r="A9414">
        <v>94.12</v>
      </c>
      <c r="B9414">
        <v>0.90800000000000003</v>
      </c>
    </row>
    <row r="9415" spans="1:2" x14ac:dyDescent="0.15">
      <c r="A9415">
        <v>94.13</v>
      </c>
      <c r="B9415">
        <v>0.72</v>
      </c>
    </row>
    <row r="9416" spans="1:2" x14ac:dyDescent="0.15">
      <c r="A9416">
        <v>94.14</v>
      </c>
      <c r="B9416">
        <v>3.3000000000000002E-2</v>
      </c>
    </row>
    <row r="9417" spans="1:2" x14ac:dyDescent="0.15">
      <c r="A9417">
        <v>94.15</v>
      </c>
      <c r="B9417">
        <v>-0.40500000000000003</v>
      </c>
    </row>
    <row r="9418" spans="1:2" x14ac:dyDescent="0.15">
      <c r="A9418">
        <v>94.16</v>
      </c>
      <c r="B9418">
        <v>-0.65500000000000003</v>
      </c>
    </row>
    <row r="9419" spans="1:2" x14ac:dyDescent="0.15">
      <c r="A9419">
        <v>94.17</v>
      </c>
      <c r="B9419">
        <v>-0.59199999999999997</v>
      </c>
    </row>
    <row r="9420" spans="1:2" x14ac:dyDescent="0.15">
      <c r="A9420">
        <v>94.18</v>
      </c>
      <c r="B9420">
        <v>-0.34200000000000003</v>
      </c>
    </row>
    <row r="9421" spans="1:2" x14ac:dyDescent="0.15">
      <c r="A9421">
        <v>94.19</v>
      </c>
      <c r="B9421">
        <v>-0.78</v>
      </c>
    </row>
    <row r="9422" spans="1:2" x14ac:dyDescent="0.15">
      <c r="A9422">
        <v>94.2</v>
      </c>
      <c r="B9422">
        <v>-0.71699999999999997</v>
      </c>
    </row>
    <row r="9423" spans="1:2" x14ac:dyDescent="0.15">
      <c r="A9423">
        <v>94.21</v>
      </c>
      <c r="B9423">
        <v>-9.1999999999999998E-2</v>
      </c>
    </row>
    <row r="9424" spans="1:2" x14ac:dyDescent="0.15">
      <c r="A9424">
        <v>94.22</v>
      </c>
      <c r="B9424">
        <v>-0.40500000000000003</v>
      </c>
    </row>
    <row r="9425" spans="1:2" x14ac:dyDescent="0.15">
      <c r="A9425">
        <v>94.23</v>
      </c>
      <c r="B9425">
        <v>-0.59199999999999997</v>
      </c>
    </row>
    <row r="9426" spans="1:2" x14ac:dyDescent="0.15">
      <c r="A9426">
        <v>94.24</v>
      </c>
      <c r="B9426">
        <v>-1.405</v>
      </c>
    </row>
    <row r="9427" spans="1:2" x14ac:dyDescent="0.15">
      <c r="A9427">
        <v>94.25</v>
      </c>
      <c r="B9427">
        <v>-1.3420000000000001</v>
      </c>
    </row>
    <row r="9428" spans="1:2" x14ac:dyDescent="0.15">
      <c r="A9428">
        <v>94.26</v>
      </c>
      <c r="B9428">
        <v>-1.4670000000000001</v>
      </c>
    </row>
    <row r="9429" spans="1:2" x14ac:dyDescent="0.15">
      <c r="A9429">
        <v>94.27</v>
      </c>
      <c r="B9429">
        <v>-0.90500000000000003</v>
      </c>
    </row>
    <row r="9430" spans="1:2" x14ac:dyDescent="0.15">
      <c r="A9430">
        <v>94.28</v>
      </c>
      <c r="B9430">
        <v>-0.96699999999999997</v>
      </c>
    </row>
    <row r="9431" spans="1:2" x14ac:dyDescent="0.15">
      <c r="A9431">
        <v>94.29</v>
      </c>
      <c r="B9431">
        <v>-1.2170000000000001</v>
      </c>
    </row>
    <row r="9432" spans="1:2" x14ac:dyDescent="0.15">
      <c r="A9432">
        <v>94.3</v>
      </c>
      <c r="B9432">
        <v>-0.96699999999999997</v>
      </c>
    </row>
    <row r="9433" spans="1:2" x14ac:dyDescent="0.15">
      <c r="A9433">
        <v>94.31</v>
      </c>
      <c r="B9433">
        <v>-0.84199999999999997</v>
      </c>
    </row>
    <row r="9434" spans="1:2" x14ac:dyDescent="0.15">
      <c r="A9434">
        <v>94.32</v>
      </c>
      <c r="B9434">
        <v>-1.155</v>
      </c>
    </row>
    <row r="9435" spans="1:2" x14ac:dyDescent="0.15">
      <c r="A9435">
        <v>94.33</v>
      </c>
      <c r="B9435">
        <v>-1.3420000000000001</v>
      </c>
    </row>
    <row r="9436" spans="1:2" x14ac:dyDescent="0.15">
      <c r="A9436">
        <v>94.34</v>
      </c>
      <c r="B9436">
        <v>-0.96699999999999997</v>
      </c>
    </row>
    <row r="9437" spans="1:2" x14ac:dyDescent="0.15">
      <c r="A9437">
        <v>94.35</v>
      </c>
      <c r="B9437">
        <v>-0.84199999999999997</v>
      </c>
    </row>
    <row r="9438" spans="1:2" x14ac:dyDescent="0.15">
      <c r="A9438">
        <v>94.36</v>
      </c>
      <c r="B9438">
        <v>-1.0920000000000001</v>
      </c>
    </row>
    <row r="9439" spans="1:2" x14ac:dyDescent="0.15">
      <c r="A9439">
        <v>94.37</v>
      </c>
      <c r="B9439">
        <v>-1.7170000000000001</v>
      </c>
    </row>
    <row r="9440" spans="1:2" x14ac:dyDescent="0.15">
      <c r="A9440">
        <v>94.38</v>
      </c>
      <c r="B9440">
        <v>-2.0299999999999998</v>
      </c>
    </row>
    <row r="9441" spans="1:2" x14ac:dyDescent="0.15">
      <c r="A9441">
        <v>94.39</v>
      </c>
      <c r="B9441">
        <v>-1.8420000000000001</v>
      </c>
    </row>
    <row r="9442" spans="1:2" x14ac:dyDescent="0.15">
      <c r="A9442">
        <v>94.4</v>
      </c>
      <c r="B9442">
        <v>-1.155</v>
      </c>
    </row>
    <row r="9443" spans="1:2" x14ac:dyDescent="0.15">
      <c r="A9443">
        <v>94.41</v>
      </c>
      <c r="B9443">
        <v>-1.0920000000000001</v>
      </c>
    </row>
    <row r="9444" spans="1:2" x14ac:dyDescent="0.15">
      <c r="A9444">
        <v>94.42</v>
      </c>
      <c r="B9444">
        <v>-1.28</v>
      </c>
    </row>
    <row r="9445" spans="1:2" x14ac:dyDescent="0.15">
      <c r="A9445">
        <v>94.43</v>
      </c>
      <c r="B9445">
        <v>-0.65500000000000003</v>
      </c>
    </row>
    <row r="9446" spans="1:2" x14ac:dyDescent="0.15">
      <c r="A9446">
        <v>94.44</v>
      </c>
      <c r="B9446">
        <v>-0.217</v>
      </c>
    </row>
    <row r="9447" spans="1:2" x14ac:dyDescent="0.15">
      <c r="A9447">
        <v>94.45</v>
      </c>
      <c r="B9447">
        <v>-0.84199999999999997</v>
      </c>
    </row>
    <row r="9448" spans="1:2" x14ac:dyDescent="0.15">
      <c r="A9448">
        <v>94.46</v>
      </c>
      <c r="B9448">
        <v>-0.78</v>
      </c>
    </row>
    <row r="9449" spans="1:2" x14ac:dyDescent="0.15">
      <c r="A9449">
        <v>94.47</v>
      </c>
      <c r="B9449">
        <v>-0.53</v>
      </c>
    </row>
    <row r="9450" spans="1:2" x14ac:dyDescent="0.15">
      <c r="A9450">
        <v>94.48</v>
      </c>
      <c r="B9450">
        <v>-0.155</v>
      </c>
    </row>
    <row r="9451" spans="1:2" x14ac:dyDescent="0.15">
      <c r="A9451">
        <v>94.49</v>
      </c>
      <c r="B9451">
        <v>0.22</v>
      </c>
    </row>
    <row r="9452" spans="1:2" x14ac:dyDescent="0.15">
      <c r="A9452">
        <v>94.5</v>
      </c>
      <c r="B9452">
        <v>0.22</v>
      </c>
    </row>
    <row r="9453" spans="1:2" x14ac:dyDescent="0.15">
      <c r="A9453">
        <v>94.51</v>
      </c>
      <c r="B9453">
        <v>-0.03</v>
      </c>
    </row>
    <row r="9454" spans="1:2" x14ac:dyDescent="0.15">
      <c r="A9454">
        <v>94.52</v>
      </c>
      <c r="B9454">
        <v>-0.03</v>
      </c>
    </row>
    <row r="9455" spans="1:2" x14ac:dyDescent="0.15">
      <c r="A9455">
        <v>94.53</v>
      </c>
      <c r="B9455">
        <v>0.22</v>
      </c>
    </row>
    <row r="9456" spans="1:2" x14ac:dyDescent="0.15">
      <c r="A9456">
        <v>94.54</v>
      </c>
      <c r="B9456">
        <v>0.40799999999999997</v>
      </c>
    </row>
    <row r="9457" spans="1:2" x14ac:dyDescent="0.15">
      <c r="A9457">
        <v>94.55</v>
      </c>
      <c r="B9457">
        <v>0.65800000000000003</v>
      </c>
    </row>
    <row r="9458" spans="1:2" x14ac:dyDescent="0.15">
      <c r="A9458">
        <v>94.56</v>
      </c>
      <c r="B9458">
        <v>0.84499999999999997</v>
      </c>
    </row>
    <row r="9459" spans="1:2" x14ac:dyDescent="0.15">
      <c r="A9459">
        <v>94.57</v>
      </c>
      <c r="B9459">
        <v>0.84499999999999997</v>
      </c>
    </row>
    <row r="9460" spans="1:2" x14ac:dyDescent="0.15">
      <c r="A9460">
        <v>94.58</v>
      </c>
      <c r="B9460">
        <v>0.78300000000000003</v>
      </c>
    </row>
    <row r="9461" spans="1:2" x14ac:dyDescent="0.15">
      <c r="A9461">
        <v>94.59</v>
      </c>
      <c r="B9461">
        <v>0.47</v>
      </c>
    </row>
    <row r="9462" spans="1:2" x14ac:dyDescent="0.15">
      <c r="A9462">
        <v>94.6</v>
      </c>
      <c r="B9462">
        <v>9.5000000000000001E-2</v>
      </c>
    </row>
    <row r="9463" spans="1:2" x14ac:dyDescent="0.15">
      <c r="A9463">
        <v>94.61</v>
      </c>
      <c r="B9463">
        <v>-0.28000000000000003</v>
      </c>
    </row>
    <row r="9464" spans="1:2" x14ac:dyDescent="0.15">
      <c r="A9464">
        <v>94.62</v>
      </c>
      <c r="B9464">
        <v>-0.28000000000000003</v>
      </c>
    </row>
    <row r="9465" spans="1:2" x14ac:dyDescent="0.15">
      <c r="A9465">
        <v>94.63</v>
      </c>
      <c r="B9465">
        <v>-0.40500000000000003</v>
      </c>
    </row>
    <row r="9466" spans="1:2" x14ac:dyDescent="0.15">
      <c r="A9466">
        <v>94.64</v>
      </c>
      <c r="B9466">
        <v>-0.46700000000000003</v>
      </c>
    </row>
    <row r="9467" spans="1:2" x14ac:dyDescent="0.15">
      <c r="A9467">
        <v>94.65</v>
      </c>
      <c r="B9467">
        <v>-0.46700000000000003</v>
      </c>
    </row>
    <row r="9468" spans="1:2" x14ac:dyDescent="0.15">
      <c r="A9468">
        <v>94.66</v>
      </c>
      <c r="B9468">
        <v>-0.59199999999999997</v>
      </c>
    </row>
    <row r="9469" spans="1:2" x14ac:dyDescent="0.15">
      <c r="A9469">
        <v>94.67</v>
      </c>
      <c r="B9469">
        <v>-0.53</v>
      </c>
    </row>
    <row r="9470" spans="1:2" x14ac:dyDescent="0.15">
      <c r="A9470">
        <v>94.68</v>
      </c>
      <c r="B9470">
        <v>-0.96699999999999997</v>
      </c>
    </row>
    <row r="9471" spans="1:2" x14ac:dyDescent="0.15">
      <c r="A9471">
        <v>94.69</v>
      </c>
      <c r="B9471">
        <v>-1.655</v>
      </c>
    </row>
    <row r="9472" spans="1:2" x14ac:dyDescent="0.15">
      <c r="A9472">
        <v>94.7</v>
      </c>
      <c r="B9472">
        <v>-1.9670000000000001</v>
      </c>
    </row>
    <row r="9473" spans="1:2" x14ac:dyDescent="0.15">
      <c r="A9473">
        <v>94.71</v>
      </c>
      <c r="B9473">
        <v>-1.9670000000000001</v>
      </c>
    </row>
    <row r="9474" spans="1:2" x14ac:dyDescent="0.15">
      <c r="A9474">
        <v>94.72</v>
      </c>
      <c r="B9474">
        <v>-2.0920000000000001</v>
      </c>
    </row>
    <row r="9475" spans="1:2" x14ac:dyDescent="0.15">
      <c r="A9475">
        <v>94.73</v>
      </c>
      <c r="B9475">
        <v>-1.655</v>
      </c>
    </row>
    <row r="9476" spans="1:2" x14ac:dyDescent="0.15">
      <c r="A9476">
        <v>94.74</v>
      </c>
      <c r="B9476">
        <v>-1.4670000000000001</v>
      </c>
    </row>
    <row r="9477" spans="1:2" x14ac:dyDescent="0.15">
      <c r="A9477">
        <v>94.75</v>
      </c>
      <c r="B9477">
        <v>-0.84199999999999997</v>
      </c>
    </row>
    <row r="9478" spans="1:2" x14ac:dyDescent="0.15">
      <c r="A9478">
        <v>94.76</v>
      </c>
      <c r="B9478">
        <v>-1.155</v>
      </c>
    </row>
    <row r="9479" spans="1:2" x14ac:dyDescent="0.15">
      <c r="A9479">
        <v>94.77</v>
      </c>
      <c r="B9479">
        <v>-0.90500000000000003</v>
      </c>
    </row>
    <row r="9480" spans="1:2" x14ac:dyDescent="0.15">
      <c r="A9480">
        <v>94.78</v>
      </c>
      <c r="B9480">
        <v>-1.0920000000000001</v>
      </c>
    </row>
    <row r="9481" spans="1:2" x14ac:dyDescent="0.15">
      <c r="A9481">
        <v>94.79</v>
      </c>
      <c r="B9481">
        <v>-1.0920000000000001</v>
      </c>
    </row>
    <row r="9482" spans="1:2" x14ac:dyDescent="0.15">
      <c r="A9482">
        <v>94.8</v>
      </c>
      <c r="B9482">
        <v>-1.3420000000000001</v>
      </c>
    </row>
    <row r="9483" spans="1:2" x14ac:dyDescent="0.15">
      <c r="A9483">
        <v>94.81</v>
      </c>
      <c r="B9483">
        <v>-1.3420000000000001</v>
      </c>
    </row>
    <row r="9484" spans="1:2" x14ac:dyDescent="0.15">
      <c r="A9484">
        <v>94.82</v>
      </c>
      <c r="B9484">
        <v>-1.405</v>
      </c>
    </row>
    <row r="9485" spans="1:2" x14ac:dyDescent="0.15">
      <c r="A9485">
        <v>94.83</v>
      </c>
      <c r="B9485">
        <v>-1.3420000000000001</v>
      </c>
    </row>
    <row r="9486" spans="1:2" x14ac:dyDescent="0.15">
      <c r="A9486">
        <v>94.84</v>
      </c>
      <c r="B9486">
        <v>-1.405</v>
      </c>
    </row>
    <row r="9487" spans="1:2" x14ac:dyDescent="0.15">
      <c r="A9487">
        <v>94.85</v>
      </c>
      <c r="B9487">
        <v>-1.0920000000000001</v>
      </c>
    </row>
    <row r="9488" spans="1:2" x14ac:dyDescent="0.15">
      <c r="A9488">
        <v>94.86</v>
      </c>
      <c r="B9488">
        <v>-0.78</v>
      </c>
    </row>
    <row r="9489" spans="1:2" x14ac:dyDescent="0.15">
      <c r="A9489">
        <v>94.87</v>
      </c>
      <c r="B9489">
        <v>-0.40500000000000003</v>
      </c>
    </row>
    <row r="9490" spans="1:2" x14ac:dyDescent="0.15">
      <c r="A9490">
        <v>94.88</v>
      </c>
      <c r="B9490">
        <v>-0.28000000000000003</v>
      </c>
    </row>
    <row r="9491" spans="1:2" x14ac:dyDescent="0.15">
      <c r="A9491">
        <v>94.89</v>
      </c>
      <c r="B9491">
        <v>-0.96699999999999997</v>
      </c>
    </row>
    <row r="9492" spans="1:2" x14ac:dyDescent="0.15">
      <c r="A9492">
        <v>94.9</v>
      </c>
      <c r="B9492">
        <v>-0.53</v>
      </c>
    </row>
    <row r="9493" spans="1:2" x14ac:dyDescent="0.15">
      <c r="A9493">
        <v>94.91</v>
      </c>
      <c r="B9493">
        <v>-0.46700000000000003</v>
      </c>
    </row>
    <row r="9494" spans="1:2" x14ac:dyDescent="0.15">
      <c r="A9494">
        <v>94.92</v>
      </c>
      <c r="B9494">
        <v>-0.59199999999999997</v>
      </c>
    </row>
    <row r="9495" spans="1:2" x14ac:dyDescent="0.15">
      <c r="A9495">
        <v>94.93</v>
      </c>
      <c r="B9495">
        <v>-0.65500000000000003</v>
      </c>
    </row>
    <row r="9496" spans="1:2" x14ac:dyDescent="0.15">
      <c r="A9496">
        <v>94.94</v>
      </c>
      <c r="B9496">
        <v>-0.34200000000000003</v>
      </c>
    </row>
    <row r="9497" spans="1:2" x14ac:dyDescent="0.15">
      <c r="A9497">
        <v>94.95</v>
      </c>
      <c r="B9497">
        <v>0.22</v>
      </c>
    </row>
    <row r="9498" spans="1:2" x14ac:dyDescent="0.15">
      <c r="A9498">
        <v>94.96</v>
      </c>
      <c r="B9498">
        <v>0.158</v>
      </c>
    </row>
    <row r="9499" spans="1:2" x14ac:dyDescent="0.15">
      <c r="A9499">
        <v>94.97</v>
      </c>
      <c r="B9499">
        <v>-0.155</v>
      </c>
    </row>
    <row r="9500" spans="1:2" x14ac:dyDescent="0.15">
      <c r="A9500">
        <v>94.98</v>
      </c>
      <c r="B9500">
        <v>-0.28000000000000003</v>
      </c>
    </row>
    <row r="9501" spans="1:2" x14ac:dyDescent="0.15">
      <c r="A9501">
        <v>94.99</v>
      </c>
      <c r="B9501">
        <v>-0.03</v>
      </c>
    </row>
    <row r="9502" spans="1:2" x14ac:dyDescent="0.15">
      <c r="A9502">
        <v>95</v>
      </c>
      <c r="B9502">
        <v>0.158</v>
      </c>
    </row>
    <row r="9503" spans="1:2" x14ac:dyDescent="0.15">
      <c r="A9503">
        <v>95.01</v>
      </c>
      <c r="B9503">
        <v>0.40799999999999997</v>
      </c>
    </row>
    <row r="9504" spans="1:2" x14ac:dyDescent="0.15">
      <c r="A9504">
        <v>95.02</v>
      </c>
      <c r="B9504">
        <v>0.47</v>
      </c>
    </row>
    <row r="9505" spans="1:2" x14ac:dyDescent="0.15">
      <c r="A9505">
        <v>95.03</v>
      </c>
      <c r="B9505">
        <v>-9.1999999999999998E-2</v>
      </c>
    </row>
    <row r="9506" spans="1:2" x14ac:dyDescent="0.15">
      <c r="A9506">
        <v>95.04</v>
      </c>
      <c r="B9506">
        <v>-9.1999999999999998E-2</v>
      </c>
    </row>
    <row r="9507" spans="1:2" x14ac:dyDescent="0.15">
      <c r="A9507">
        <v>95.05</v>
      </c>
      <c r="B9507">
        <v>-0.155</v>
      </c>
    </row>
    <row r="9508" spans="1:2" x14ac:dyDescent="0.15">
      <c r="A9508">
        <v>95.06</v>
      </c>
      <c r="B9508">
        <v>-0.34200000000000003</v>
      </c>
    </row>
    <row r="9509" spans="1:2" x14ac:dyDescent="0.15">
      <c r="A9509">
        <v>95.07</v>
      </c>
      <c r="B9509">
        <v>-0.53</v>
      </c>
    </row>
    <row r="9510" spans="1:2" x14ac:dyDescent="0.15">
      <c r="A9510">
        <v>95.08</v>
      </c>
      <c r="B9510">
        <v>-0.46700000000000003</v>
      </c>
    </row>
    <row r="9511" spans="1:2" x14ac:dyDescent="0.15">
      <c r="A9511">
        <v>95.09</v>
      </c>
      <c r="B9511">
        <v>-0.46700000000000003</v>
      </c>
    </row>
    <row r="9512" spans="1:2" x14ac:dyDescent="0.15">
      <c r="A9512">
        <v>95.1</v>
      </c>
      <c r="B9512">
        <v>-0.34200000000000003</v>
      </c>
    </row>
    <row r="9513" spans="1:2" x14ac:dyDescent="0.15">
      <c r="A9513">
        <v>95.11</v>
      </c>
      <c r="B9513">
        <v>-0.155</v>
      </c>
    </row>
    <row r="9514" spans="1:2" x14ac:dyDescent="0.15">
      <c r="A9514">
        <v>95.12</v>
      </c>
      <c r="B9514">
        <v>9.5000000000000001E-2</v>
      </c>
    </row>
    <row r="9515" spans="1:2" x14ac:dyDescent="0.15">
      <c r="A9515">
        <v>95.13</v>
      </c>
      <c r="B9515">
        <v>-0.28000000000000003</v>
      </c>
    </row>
    <row r="9516" spans="1:2" x14ac:dyDescent="0.15">
      <c r="A9516">
        <v>95.14</v>
      </c>
      <c r="B9516">
        <v>-0.71699999999999997</v>
      </c>
    </row>
    <row r="9517" spans="1:2" x14ac:dyDescent="0.15">
      <c r="A9517">
        <v>95.15</v>
      </c>
      <c r="B9517">
        <v>-0.78</v>
      </c>
    </row>
    <row r="9518" spans="1:2" x14ac:dyDescent="0.15">
      <c r="A9518">
        <v>95.16</v>
      </c>
      <c r="B9518">
        <v>-0.90500000000000003</v>
      </c>
    </row>
    <row r="9519" spans="1:2" x14ac:dyDescent="0.15">
      <c r="A9519">
        <v>95.17</v>
      </c>
      <c r="B9519">
        <v>-0.96699999999999997</v>
      </c>
    </row>
    <row r="9520" spans="1:2" x14ac:dyDescent="0.15">
      <c r="A9520">
        <v>95.18</v>
      </c>
      <c r="B9520">
        <v>-0.53</v>
      </c>
    </row>
    <row r="9521" spans="1:2" x14ac:dyDescent="0.15">
      <c r="A9521">
        <v>95.19</v>
      </c>
      <c r="B9521">
        <v>-0.34200000000000003</v>
      </c>
    </row>
    <row r="9522" spans="1:2" x14ac:dyDescent="0.15">
      <c r="A9522">
        <v>95.2</v>
      </c>
      <c r="B9522">
        <v>-0.46700000000000003</v>
      </c>
    </row>
    <row r="9523" spans="1:2" x14ac:dyDescent="0.15">
      <c r="A9523">
        <v>95.21</v>
      </c>
      <c r="B9523">
        <v>-0.28000000000000003</v>
      </c>
    </row>
    <row r="9524" spans="1:2" x14ac:dyDescent="0.15">
      <c r="A9524">
        <v>95.22</v>
      </c>
      <c r="B9524">
        <v>-0.28000000000000003</v>
      </c>
    </row>
    <row r="9525" spans="1:2" x14ac:dyDescent="0.15">
      <c r="A9525">
        <v>95.23</v>
      </c>
      <c r="B9525">
        <v>-0.28000000000000003</v>
      </c>
    </row>
    <row r="9526" spans="1:2" x14ac:dyDescent="0.15">
      <c r="A9526">
        <v>95.24</v>
      </c>
      <c r="B9526">
        <v>-9.1999999999999998E-2</v>
      </c>
    </row>
    <row r="9527" spans="1:2" x14ac:dyDescent="0.15">
      <c r="A9527">
        <v>95.25</v>
      </c>
      <c r="B9527">
        <v>-0.217</v>
      </c>
    </row>
    <row r="9528" spans="1:2" x14ac:dyDescent="0.15">
      <c r="A9528">
        <v>95.26</v>
      </c>
      <c r="B9528">
        <v>0.22</v>
      </c>
    </row>
    <row r="9529" spans="1:2" x14ac:dyDescent="0.15">
      <c r="A9529">
        <v>95.27</v>
      </c>
      <c r="B9529">
        <v>0.34499999999999997</v>
      </c>
    </row>
    <row r="9530" spans="1:2" x14ac:dyDescent="0.15">
      <c r="A9530">
        <v>95.28</v>
      </c>
      <c r="B9530">
        <v>0.28299999999999997</v>
      </c>
    </row>
    <row r="9531" spans="1:2" x14ac:dyDescent="0.15">
      <c r="A9531">
        <v>95.29</v>
      </c>
      <c r="B9531">
        <v>0.34499999999999997</v>
      </c>
    </row>
    <row r="9532" spans="1:2" x14ac:dyDescent="0.15">
      <c r="A9532">
        <v>95.3</v>
      </c>
      <c r="B9532">
        <v>0.72</v>
      </c>
    </row>
    <row r="9533" spans="1:2" x14ac:dyDescent="0.15">
      <c r="A9533">
        <v>95.31</v>
      </c>
      <c r="B9533">
        <v>0.65800000000000003</v>
      </c>
    </row>
    <row r="9534" spans="1:2" x14ac:dyDescent="0.15">
      <c r="A9534">
        <v>95.32</v>
      </c>
      <c r="B9534">
        <v>0.90800000000000003</v>
      </c>
    </row>
    <row r="9535" spans="1:2" x14ac:dyDescent="0.15">
      <c r="A9535">
        <v>95.33</v>
      </c>
      <c r="B9535">
        <v>1.095</v>
      </c>
    </row>
    <row r="9536" spans="1:2" x14ac:dyDescent="0.15">
      <c r="A9536">
        <v>95.34</v>
      </c>
      <c r="B9536">
        <v>1.4079999999999999</v>
      </c>
    </row>
    <row r="9537" spans="1:2" x14ac:dyDescent="0.15">
      <c r="A9537">
        <v>95.35</v>
      </c>
      <c r="B9537">
        <v>1.845</v>
      </c>
    </row>
    <row r="9538" spans="1:2" x14ac:dyDescent="0.15">
      <c r="A9538">
        <v>95.36</v>
      </c>
      <c r="B9538">
        <v>2.0950000000000002</v>
      </c>
    </row>
    <row r="9539" spans="1:2" x14ac:dyDescent="0.15">
      <c r="A9539">
        <v>95.37</v>
      </c>
      <c r="B9539">
        <v>1.7829999999999999</v>
      </c>
    </row>
    <row r="9540" spans="1:2" x14ac:dyDescent="0.15">
      <c r="A9540">
        <v>95.38</v>
      </c>
      <c r="B9540">
        <v>1.595</v>
      </c>
    </row>
    <row r="9541" spans="1:2" x14ac:dyDescent="0.15">
      <c r="A9541">
        <v>95.39</v>
      </c>
      <c r="B9541">
        <v>1.7829999999999999</v>
      </c>
    </row>
    <row r="9542" spans="1:2" x14ac:dyDescent="0.15">
      <c r="A9542">
        <v>95.4</v>
      </c>
      <c r="B9542">
        <v>1.6579999999999999</v>
      </c>
    </row>
    <row r="9543" spans="1:2" x14ac:dyDescent="0.15">
      <c r="A9543">
        <v>95.41</v>
      </c>
      <c r="B9543">
        <v>1.345</v>
      </c>
    </row>
    <row r="9544" spans="1:2" x14ac:dyDescent="0.15">
      <c r="A9544">
        <v>95.42</v>
      </c>
      <c r="B9544">
        <v>1.4079999999999999</v>
      </c>
    </row>
    <row r="9545" spans="1:2" x14ac:dyDescent="0.15">
      <c r="A9545">
        <v>95.43</v>
      </c>
      <c r="B9545">
        <v>1.5329999999999999</v>
      </c>
    </row>
    <row r="9546" spans="1:2" x14ac:dyDescent="0.15">
      <c r="A9546">
        <v>95.44</v>
      </c>
      <c r="B9546">
        <v>2.1579999999999999</v>
      </c>
    </row>
    <row r="9547" spans="1:2" x14ac:dyDescent="0.15">
      <c r="A9547">
        <v>95.45</v>
      </c>
      <c r="B9547">
        <v>2.0329999999999999</v>
      </c>
    </row>
    <row r="9548" spans="1:2" x14ac:dyDescent="0.15">
      <c r="A9548">
        <v>95.46</v>
      </c>
      <c r="B9548">
        <v>1.7829999999999999</v>
      </c>
    </row>
    <row r="9549" spans="1:2" x14ac:dyDescent="0.15">
      <c r="A9549">
        <v>95.47</v>
      </c>
      <c r="B9549">
        <v>1.345</v>
      </c>
    </row>
    <row r="9550" spans="1:2" x14ac:dyDescent="0.15">
      <c r="A9550">
        <v>95.48</v>
      </c>
      <c r="B9550">
        <v>0.97</v>
      </c>
    </row>
    <row r="9551" spans="1:2" x14ac:dyDescent="0.15">
      <c r="A9551">
        <v>95.49</v>
      </c>
      <c r="B9551">
        <v>0.59499999999999997</v>
      </c>
    </row>
    <row r="9552" spans="1:2" x14ac:dyDescent="0.15">
      <c r="A9552">
        <v>95.5</v>
      </c>
      <c r="B9552">
        <v>0.40799999999999997</v>
      </c>
    </row>
    <row r="9553" spans="1:2" x14ac:dyDescent="0.15">
      <c r="A9553">
        <v>95.51</v>
      </c>
      <c r="B9553">
        <v>0.22</v>
      </c>
    </row>
    <row r="9554" spans="1:2" x14ac:dyDescent="0.15">
      <c r="A9554">
        <v>95.52</v>
      </c>
      <c r="B9554">
        <v>0.40799999999999997</v>
      </c>
    </row>
    <row r="9555" spans="1:2" x14ac:dyDescent="0.15">
      <c r="A9555">
        <v>95.53</v>
      </c>
      <c r="B9555">
        <v>0.65800000000000003</v>
      </c>
    </row>
    <row r="9556" spans="1:2" x14ac:dyDescent="0.15">
      <c r="A9556">
        <v>95.54</v>
      </c>
      <c r="B9556">
        <v>0.65800000000000003</v>
      </c>
    </row>
    <row r="9557" spans="1:2" x14ac:dyDescent="0.15">
      <c r="A9557">
        <v>95.55</v>
      </c>
      <c r="B9557">
        <v>0.40799999999999997</v>
      </c>
    </row>
    <row r="9558" spans="1:2" x14ac:dyDescent="0.15">
      <c r="A9558">
        <v>95.56</v>
      </c>
      <c r="B9558">
        <v>-9.1999999999999998E-2</v>
      </c>
    </row>
    <row r="9559" spans="1:2" x14ac:dyDescent="0.15">
      <c r="A9559">
        <v>95.57</v>
      </c>
      <c r="B9559">
        <v>9.5000000000000001E-2</v>
      </c>
    </row>
    <row r="9560" spans="1:2" x14ac:dyDescent="0.15">
      <c r="A9560">
        <v>95.58</v>
      </c>
      <c r="B9560">
        <v>-0.40500000000000003</v>
      </c>
    </row>
    <row r="9561" spans="1:2" x14ac:dyDescent="0.15">
      <c r="A9561">
        <v>95.59</v>
      </c>
      <c r="B9561">
        <v>-0.71699999999999997</v>
      </c>
    </row>
    <row r="9562" spans="1:2" x14ac:dyDescent="0.15">
      <c r="A9562">
        <v>95.6</v>
      </c>
      <c r="B9562">
        <v>-0.46700000000000003</v>
      </c>
    </row>
    <row r="9563" spans="1:2" x14ac:dyDescent="0.15">
      <c r="A9563">
        <v>95.61</v>
      </c>
      <c r="B9563">
        <v>-0.46700000000000003</v>
      </c>
    </row>
    <row r="9564" spans="1:2" x14ac:dyDescent="0.15">
      <c r="A9564">
        <v>95.62</v>
      </c>
      <c r="B9564">
        <v>-0.34200000000000003</v>
      </c>
    </row>
    <row r="9565" spans="1:2" x14ac:dyDescent="0.15">
      <c r="A9565">
        <v>95.63</v>
      </c>
      <c r="B9565">
        <v>0.22</v>
      </c>
    </row>
    <row r="9566" spans="1:2" x14ac:dyDescent="0.15">
      <c r="A9566">
        <v>95.64</v>
      </c>
      <c r="B9566">
        <v>0.34499999999999997</v>
      </c>
    </row>
    <row r="9567" spans="1:2" x14ac:dyDescent="0.15">
      <c r="A9567">
        <v>95.65</v>
      </c>
      <c r="B9567">
        <v>0.78300000000000003</v>
      </c>
    </row>
    <row r="9568" spans="1:2" x14ac:dyDescent="0.15">
      <c r="A9568">
        <v>95.66</v>
      </c>
      <c r="B9568">
        <v>0.90800000000000003</v>
      </c>
    </row>
    <row r="9569" spans="1:2" x14ac:dyDescent="0.15">
      <c r="A9569">
        <v>95.67</v>
      </c>
      <c r="B9569">
        <v>1.1579999999999999</v>
      </c>
    </row>
    <row r="9570" spans="1:2" x14ac:dyDescent="0.15">
      <c r="A9570">
        <v>95.68</v>
      </c>
      <c r="B9570">
        <v>1.5329999999999999</v>
      </c>
    </row>
    <row r="9571" spans="1:2" x14ac:dyDescent="0.15">
      <c r="A9571">
        <v>95.69</v>
      </c>
      <c r="B9571">
        <v>1.5329999999999999</v>
      </c>
    </row>
    <row r="9572" spans="1:2" x14ac:dyDescent="0.15">
      <c r="A9572">
        <v>95.7</v>
      </c>
      <c r="B9572">
        <v>1.7829999999999999</v>
      </c>
    </row>
    <row r="9573" spans="1:2" x14ac:dyDescent="0.15">
      <c r="A9573">
        <v>95.71</v>
      </c>
      <c r="B9573">
        <v>2.0950000000000002</v>
      </c>
    </row>
    <row r="9574" spans="1:2" x14ac:dyDescent="0.15">
      <c r="A9574">
        <v>95.72</v>
      </c>
      <c r="B9574">
        <v>2.4079999999999999</v>
      </c>
    </row>
    <row r="9575" spans="1:2" x14ac:dyDescent="0.15">
      <c r="A9575">
        <v>95.73</v>
      </c>
      <c r="B9575">
        <v>2.5329999999999999</v>
      </c>
    </row>
    <row r="9576" spans="1:2" x14ac:dyDescent="0.15">
      <c r="A9576">
        <v>95.74</v>
      </c>
      <c r="B9576">
        <v>2.5950000000000002</v>
      </c>
    </row>
    <row r="9577" spans="1:2" x14ac:dyDescent="0.15">
      <c r="A9577">
        <v>95.75</v>
      </c>
      <c r="B9577">
        <v>2.72</v>
      </c>
    </row>
    <row r="9578" spans="1:2" x14ac:dyDescent="0.15">
      <c r="A9578">
        <v>95.76</v>
      </c>
      <c r="B9578">
        <v>2.4700000000000002</v>
      </c>
    </row>
    <row r="9579" spans="1:2" x14ac:dyDescent="0.15">
      <c r="A9579">
        <v>95.77</v>
      </c>
      <c r="B9579">
        <v>2.0950000000000002</v>
      </c>
    </row>
    <row r="9580" spans="1:2" x14ac:dyDescent="0.15">
      <c r="A9580">
        <v>95.78</v>
      </c>
      <c r="B9580">
        <v>1.845</v>
      </c>
    </row>
    <row r="9581" spans="1:2" x14ac:dyDescent="0.15">
      <c r="A9581">
        <v>95.79</v>
      </c>
      <c r="B9581">
        <v>2.2829999999999999</v>
      </c>
    </row>
    <row r="9582" spans="1:2" x14ac:dyDescent="0.15">
      <c r="A9582">
        <v>95.8</v>
      </c>
      <c r="B9582">
        <v>2.3450000000000002</v>
      </c>
    </row>
    <row r="9583" spans="1:2" x14ac:dyDescent="0.15">
      <c r="A9583">
        <v>95.81</v>
      </c>
      <c r="B9583">
        <v>1.9079999999999999</v>
      </c>
    </row>
    <row r="9584" spans="1:2" x14ac:dyDescent="0.15">
      <c r="A9584">
        <v>95.82</v>
      </c>
      <c r="B9584">
        <v>1.7829999999999999</v>
      </c>
    </row>
    <row r="9585" spans="1:2" x14ac:dyDescent="0.15">
      <c r="A9585">
        <v>95.83</v>
      </c>
      <c r="B9585">
        <v>2.2829999999999999</v>
      </c>
    </row>
    <row r="9586" spans="1:2" x14ac:dyDescent="0.15">
      <c r="A9586">
        <v>95.84</v>
      </c>
      <c r="B9586">
        <v>2.2829999999999999</v>
      </c>
    </row>
    <row r="9587" spans="1:2" x14ac:dyDescent="0.15">
      <c r="A9587">
        <v>95.85</v>
      </c>
      <c r="B9587">
        <v>1.845</v>
      </c>
    </row>
    <row r="9588" spans="1:2" x14ac:dyDescent="0.15">
      <c r="A9588">
        <v>95.86</v>
      </c>
      <c r="B9588">
        <v>0.97</v>
      </c>
    </row>
    <row r="9589" spans="1:2" x14ac:dyDescent="0.15">
      <c r="A9589">
        <v>95.87</v>
      </c>
      <c r="B9589">
        <v>0.97</v>
      </c>
    </row>
    <row r="9590" spans="1:2" x14ac:dyDescent="0.15">
      <c r="A9590">
        <v>95.88</v>
      </c>
      <c r="B9590">
        <v>0.65800000000000003</v>
      </c>
    </row>
    <row r="9591" spans="1:2" x14ac:dyDescent="0.15">
      <c r="A9591">
        <v>95.89</v>
      </c>
      <c r="B9591">
        <v>0.53300000000000003</v>
      </c>
    </row>
    <row r="9592" spans="1:2" x14ac:dyDescent="0.15">
      <c r="A9592">
        <v>95.9</v>
      </c>
      <c r="B9592">
        <v>0.90800000000000003</v>
      </c>
    </row>
    <row r="9593" spans="1:2" x14ac:dyDescent="0.15">
      <c r="A9593">
        <v>95.91</v>
      </c>
      <c r="B9593">
        <v>1.22</v>
      </c>
    </row>
    <row r="9594" spans="1:2" x14ac:dyDescent="0.15">
      <c r="A9594">
        <v>95.92</v>
      </c>
      <c r="B9594">
        <v>0.97</v>
      </c>
    </row>
    <row r="9595" spans="1:2" x14ac:dyDescent="0.15">
      <c r="A9595">
        <v>95.93</v>
      </c>
      <c r="B9595">
        <v>0.53300000000000003</v>
      </c>
    </row>
    <row r="9596" spans="1:2" x14ac:dyDescent="0.15">
      <c r="A9596">
        <v>95.94</v>
      </c>
      <c r="B9596">
        <v>0.22</v>
      </c>
    </row>
    <row r="9597" spans="1:2" x14ac:dyDescent="0.15">
      <c r="A9597">
        <v>95.95</v>
      </c>
      <c r="B9597">
        <v>3.3000000000000002E-2</v>
      </c>
    </row>
    <row r="9598" spans="1:2" x14ac:dyDescent="0.15">
      <c r="A9598">
        <v>95.96</v>
      </c>
      <c r="B9598">
        <v>-0.217</v>
      </c>
    </row>
    <row r="9599" spans="1:2" x14ac:dyDescent="0.15">
      <c r="A9599">
        <v>95.97</v>
      </c>
      <c r="B9599">
        <v>-0.03</v>
      </c>
    </row>
    <row r="9600" spans="1:2" x14ac:dyDescent="0.15">
      <c r="A9600">
        <v>95.98</v>
      </c>
      <c r="B9600">
        <v>-0.217</v>
      </c>
    </row>
    <row r="9601" spans="1:2" x14ac:dyDescent="0.15">
      <c r="A9601">
        <v>95.99</v>
      </c>
      <c r="B9601">
        <v>-0.53</v>
      </c>
    </row>
    <row r="9602" spans="1:2" x14ac:dyDescent="0.15">
      <c r="A9602">
        <v>96</v>
      </c>
      <c r="B9602">
        <v>-0.90500000000000003</v>
      </c>
    </row>
    <row r="9603" spans="1:2" x14ac:dyDescent="0.15">
      <c r="A9603">
        <v>96.01</v>
      </c>
      <c r="B9603">
        <v>-1.155</v>
      </c>
    </row>
    <row r="9604" spans="1:2" x14ac:dyDescent="0.15">
      <c r="A9604">
        <v>96.02</v>
      </c>
      <c r="B9604">
        <v>-1.03</v>
      </c>
    </row>
    <row r="9605" spans="1:2" x14ac:dyDescent="0.15">
      <c r="A9605">
        <v>96.03</v>
      </c>
      <c r="B9605">
        <v>-0.90500000000000003</v>
      </c>
    </row>
    <row r="9606" spans="1:2" x14ac:dyDescent="0.15">
      <c r="A9606">
        <v>96.04</v>
      </c>
      <c r="B9606">
        <v>-0.78</v>
      </c>
    </row>
    <row r="9607" spans="1:2" x14ac:dyDescent="0.15">
      <c r="A9607">
        <v>96.05</v>
      </c>
      <c r="B9607">
        <v>-0.78</v>
      </c>
    </row>
    <row r="9608" spans="1:2" x14ac:dyDescent="0.15">
      <c r="A9608">
        <v>96.06</v>
      </c>
      <c r="B9608">
        <v>-0.217</v>
      </c>
    </row>
    <row r="9609" spans="1:2" x14ac:dyDescent="0.15">
      <c r="A9609">
        <v>96.07</v>
      </c>
      <c r="B9609">
        <v>-9.1999999999999998E-2</v>
      </c>
    </row>
    <row r="9610" spans="1:2" x14ac:dyDescent="0.15">
      <c r="A9610">
        <v>96.08</v>
      </c>
      <c r="B9610">
        <v>-0.03</v>
      </c>
    </row>
    <row r="9611" spans="1:2" x14ac:dyDescent="0.15">
      <c r="A9611">
        <v>96.09</v>
      </c>
      <c r="B9611">
        <v>-0.28000000000000003</v>
      </c>
    </row>
    <row r="9612" spans="1:2" x14ac:dyDescent="0.15">
      <c r="A9612">
        <v>96.1</v>
      </c>
      <c r="B9612">
        <v>-0.40500000000000003</v>
      </c>
    </row>
    <row r="9613" spans="1:2" x14ac:dyDescent="0.15">
      <c r="A9613">
        <v>96.11</v>
      </c>
      <c r="B9613">
        <v>-0.59199999999999997</v>
      </c>
    </row>
    <row r="9614" spans="1:2" x14ac:dyDescent="0.15">
      <c r="A9614">
        <v>96.12</v>
      </c>
      <c r="B9614">
        <v>-0.53</v>
      </c>
    </row>
    <row r="9615" spans="1:2" x14ac:dyDescent="0.15">
      <c r="A9615">
        <v>96.13</v>
      </c>
      <c r="B9615">
        <v>-0.34200000000000003</v>
      </c>
    </row>
    <row r="9616" spans="1:2" x14ac:dyDescent="0.15">
      <c r="A9616">
        <v>96.14</v>
      </c>
      <c r="B9616">
        <v>-0.03</v>
      </c>
    </row>
    <row r="9617" spans="1:2" x14ac:dyDescent="0.15">
      <c r="A9617">
        <v>96.15</v>
      </c>
      <c r="B9617">
        <v>-9.1999999999999998E-2</v>
      </c>
    </row>
    <row r="9618" spans="1:2" x14ac:dyDescent="0.15">
      <c r="A9618">
        <v>96.16</v>
      </c>
      <c r="B9618">
        <v>9.5000000000000001E-2</v>
      </c>
    </row>
    <row r="9619" spans="1:2" x14ac:dyDescent="0.15">
      <c r="A9619">
        <v>96.17</v>
      </c>
      <c r="B9619">
        <v>0.158</v>
      </c>
    </row>
    <row r="9620" spans="1:2" x14ac:dyDescent="0.15">
      <c r="A9620">
        <v>96.18</v>
      </c>
      <c r="B9620">
        <v>-0.155</v>
      </c>
    </row>
    <row r="9621" spans="1:2" x14ac:dyDescent="0.15">
      <c r="A9621">
        <v>96.19</v>
      </c>
      <c r="B9621">
        <v>-0.59199999999999997</v>
      </c>
    </row>
    <row r="9622" spans="1:2" x14ac:dyDescent="0.15">
      <c r="A9622">
        <v>96.2</v>
      </c>
      <c r="B9622">
        <v>-0.84199999999999997</v>
      </c>
    </row>
    <row r="9623" spans="1:2" x14ac:dyDescent="0.15">
      <c r="A9623">
        <v>96.21</v>
      </c>
      <c r="B9623">
        <v>-0.96699999999999997</v>
      </c>
    </row>
    <row r="9624" spans="1:2" x14ac:dyDescent="0.15">
      <c r="A9624">
        <v>96.22</v>
      </c>
      <c r="B9624">
        <v>-1.155</v>
      </c>
    </row>
    <row r="9625" spans="1:2" x14ac:dyDescent="0.15">
      <c r="A9625">
        <v>96.23</v>
      </c>
      <c r="B9625">
        <v>-1.0920000000000001</v>
      </c>
    </row>
    <row r="9626" spans="1:2" x14ac:dyDescent="0.15">
      <c r="A9626">
        <v>96.24</v>
      </c>
      <c r="B9626">
        <v>-0.65500000000000003</v>
      </c>
    </row>
    <row r="9627" spans="1:2" x14ac:dyDescent="0.15">
      <c r="A9627">
        <v>96.25</v>
      </c>
      <c r="B9627">
        <v>-0.217</v>
      </c>
    </row>
    <row r="9628" spans="1:2" x14ac:dyDescent="0.15">
      <c r="A9628">
        <v>96.26</v>
      </c>
      <c r="B9628">
        <v>0.22</v>
      </c>
    </row>
    <row r="9629" spans="1:2" x14ac:dyDescent="0.15">
      <c r="A9629">
        <v>96.27</v>
      </c>
      <c r="B9629">
        <v>3.3000000000000002E-2</v>
      </c>
    </row>
    <row r="9630" spans="1:2" x14ac:dyDescent="0.15">
      <c r="A9630">
        <v>96.28</v>
      </c>
      <c r="B9630">
        <v>-0.46700000000000003</v>
      </c>
    </row>
    <row r="9631" spans="1:2" x14ac:dyDescent="0.15">
      <c r="A9631">
        <v>96.29</v>
      </c>
      <c r="B9631">
        <v>-0.59199999999999997</v>
      </c>
    </row>
    <row r="9632" spans="1:2" x14ac:dyDescent="0.15">
      <c r="A9632">
        <v>96.3</v>
      </c>
      <c r="B9632">
        <v>-0.65500000000000003</v>
      </c>
    </row>
    <row r="9633" spans="1:2" x14ac:dyDescent="0.15">
      <c r="A9633">
        <v>96.31</v>
      </c>
      <c r="B9633">
        <v>-1.0920000000000001</v>
      </c>
    </row>
    <row r="9634" spans="1:2" x14ac:dyDescent="0.15">
      <c r="A9634">
        <v>96.32</v>
      </c>
      <c r="B9634">
        <v>-1.155</v>
      </c>
    </row>
    <row r="9635" spans="1:2" x14ac:dyDescent="0.15">
      <c r="A9635">
        <v>96.33</v>
      </c>
      <c r="B9635">
        <v>-0.59199999999999997</v>
      </c>
    </row>
    <row r="9636" spans="1:2" x14ac:dyDescent="0.15">
      <c r="A9636">
        <v>96.34</v>
      </c>
      <c r="B9636">
        <v>-0.28000000000000003</v>
      </c>
    </row>
    <row r="9637" spans="1:2" x14ac:dyDescent="0.15">
      <c r="A9637">
        <v>96.35</v>
      </c>
      <c r="B9637">
        <v>-0.84199999999999997</v>
      </c>
    </row>
    <row r="9638" spans="1:2" x14ac:dyDescent="0.15">
      <c r="A9638">
        <v>96.36</v>
      </c>
      <c r="B9638">
        <v>-0.90500000000000003</v>
      </c>
    </row>
    <row r="9639" spans="1:2" x14ac:dyDescent="0.15">
      <c r="A9639">
        <v>96.37</v>
      </c>
      <c r="B9639">
        <v>-1.3420000000000001</v>
      </c>
    </row>
    <row r="9640" spans="1:2" x14ac:dyDescent="0.15">
      <c r="A9640">
        <v>96.38</v>
      </c>
      <c r="B9640">
        <v>-1.3420000000000001</v>
      </c>
    </row>
    <row r="9641" spans="1:2" x14ac:dyDescent="0.15">
      <c r="A9641">
        <v>96.39</v>
      </c>
      <c r="B9641">
        <v>-1.53</v>
      </c>
    </row>
    <row r="9642" spans="1:2" x14ac:dyDescent="0.15">
      <c r="A9642">
        <v>96.4</v>
      </c>
      <c r="B9642">
        <v>-0.96699999999999997</v>
      </c>
    </row>
    <row r="9643" spans="1:2" x14ac:dyDescent="0.15">
      <c r="A9643">
        <v>96.41</v>
      </c>
      <c r="B9643">
        <v>-0.59199999999999997</v>
      </c>
    </row>
    <row r="9644" spans="1:2" x14ac:dyDescent="0.15">
      <c r="A9644">
        <v>96.42</v>
      </c>
      <c r="B9644">
        <v>-0.155</v>
      </c>
    </row>
    <row r="9645" spans="1:2" x14ac:dyDescent="0.15">
      <c r="A9645">
        <v>96.43</v>
      </c>
      <c r="B9645">
        <v>-0.46700000000000003</v>
      </c>
    </row>
    <row r="9646" spans="1:2" x14ac:dyDescent="0.15">
      <c r="A9646">
        <v>96.44</v>
      </c>
      <c r="B9646">
        <v>-0.59199999999999997</v>
      </c>
    </row>
    <row r="9647" spans="1:2" x14ac:dyDescent="0.15">
      <c r="A9647">
        <v>96.45</v>
      </c>
      <c r="B9647">
        <v>-0.65500000000000003</v>
      </c>
    </row>
    <row r="9648" spans="1:2" x14ac:dyDescent="0.15">
      <c r="A9648">
        <v>96.46</v>
      </c>
      <c r="B9648">
        <v>-0.59199999999999997</v>
      </c>
    </row>
    <row r="9649" spans="1:2" x14ac:dyDescent="0.15">
      <c r="A9649">
        <v>96.47</v>
      </c>
      <c r="B9649">
        <v>-0.65500000000000003</v>
      </c>
    </row>
    <row r="9650" spans="1:2" x14ac:dyDescent="0.15">
      <c r="A9650">
        <v>96.48</v>
      </c>
      <c r="B9650">
        <v>-0.53</v>
      </c>
    </row>
    <row r="9651" spans="1:2" x14ac:dyDescent="0.15">
      <c r="A9651">
        <v>96.49</v>
      </c>
      <c r="B9651">
        <v>-0.65500000000000003</v>
      </c>
    </row>
    <row r="9652" spans="1:2" x14ac:dyDescent="0.15">
      <c r="A9652">
        <v>96.5</v>
      </c>
      <c r="B9652">
        <v>-0.40500000000000003</v>
      </c>
    </row>
    <row r="9653" spans="1:2" x14ac:dyDescent="0.15">
      <c r="A9653">
        <v>96.51</v>
      </c>
      <c r="B9653">
        <v>-0.46700000000000003</v>
      </c>
    </row>
    <row r="9654" spans="1:2" x14ac:dyDescent="0.15">
      <c r="A9654">
        <v>96.52</v>
      </c>
      <c r="B9654">
        <v>-0.59199999999999997</v>
      </c>
    </row>
    <row r="9655" spans="1:2" x14ac:dyDescent="0.15">
      <c r="A9655">
        <v>96.53</v>
      </c>
      <c r="B9655">
        <v>-0.59199999999999997</v>
      </c>
    </row>
    <row r="9656" spans="1:2" x14ac:dyDescent="0.15">
      <c r="A9656">
        <v>96.54</v>
      </c>
      <c r="B9656">
        <v>-0.65500000000000003</v>
      </c>
    </row>
    <row r="9657" spans="1:2" x14ac:dyDescent="0.15">
      <c r="A9657">
        <v>96.55</v>
      </c>
      <c r="B9657">
        <v>-0.78</v>
      </c>
    </row>
    <row r="9658" spans="1:2" x14ac:dyDescent="0.15">
      <c r="A9658">
        <v>96.56</v>
      </c>
      <c r="B9658">
        <v>-0.53</v>
      </c>
    </row>
    <row r="9659" spans="1:2" x14ac:dyDescent="0.15">
      <c r="A9659">
        <v>96.57</v>
      </c>
      <c r="B9659">
        <v>-0.40500000000000003</v>
      </c>
    </row>
    <row r="9660" spans="1:2" x14ac:dyDescent="0.15">
      <c r="A9660">
        <v>96.58</v>
      </c>
      <c r="B9660">
        <v>-9.1999999999999998E-2</v>
      </c>
    </row>
    <row r="9661" spans="1:2" x14ac:dyDescent="0.15">
      <c r="A9661">
        <v>96.59</v>
      </c>
      <c r="B9661">
        <v>-0.03</v>
      </c>
    </row>
    <row r="9662" spans="1:2" x14ac:dyDescent="0.15">
      <c r="A9662">
        <v>96.6</v>
      </c>
      <c r="B9662">
        <v>-0.34200000000000003</v>
      </c>
    </row>
    <row r="9663" spans="1:2" x14ac:dyDescent="0.15">
      <c r="A9663">
        <v>96.61</v>
      </c>
      <c r="B9663">
        <v>-9.1999999999999998E-2</v>
      </c>
    </row>
    <row r="9664" spans="1:2" x14ac:dyDescent="0.15">
      <c r="A9664">
        <v>96.62</v>
      </c>
      <c r="B9664">
        <v>-0.34200000000000003</v>
      </c>
    </row>
    <row r="9665" spans="1:2" x14ac:dyDescent="0.15">
      <c r="A9665">
        <v>96.63</v>
      </c>
      <c r="B9665">
        <v>-0.46700000000000003</v>
      </c>
    </row>
    <row r="9666" spans="1:2" x14ac:dyDescent="0.15">
      <c r="A9666">
        <v>96.64</v>
      </c>
      <c r="B9666">
        <v>-0.34200000000000003</v>
      </c>
    </row>
    <row r="9667" spans="1:2" x14ac:dyDescent="0.15">
      <c r="A9667">
        <v>96.65</v>
      </c>
      <c r="B9667">
        <v>-0.46700000000000003</v>
      </c>
    </row>
    <row r="9668" spans="1:2" x14ac:dyDescent="0.15">
      <c r="A9668">
        <v>96.66</v>
      </c>
      <c r="B9668">
        <v>-0.65500000000000003</v>
      </c>
    </row>
    <row r="9669" spans="1:2" x14ac:dyDescent="0.15">
      <c r="A9669">
        <v>96.67</v>
      </c>
      <c r="B9669">
        <v>-0.53</v>
      </c>
    </row>
    <row r="9670" spans="1:2" x14ac:dyDescent="0.15">
      <c r="A9670">
        <v>96.68</v>
      </c>
      <c r="B9670">
        <v>-0.46700000000000003</v>
      </c>
    </row>
    <row r="9671" spans="1:2" x14ac:dyDescent="0.15">
      <c r="A9671">
        <v>96.69</v>
      </c>
      <c r="B9671">
        <v>-0.28000000000000003</v>
      </c>
    </row>
    <row r="9672" spans="1:2" x14ac:dyDescent="0.15">
      <c r="A9672">
        <v>96.7</v>
      </c>
      <c r="B9672">
        <v>-9.1999999999999998E-2</v>
      </c>
    </row>
    <row r="9673" spans="1:2" x14ac:dyDescent="0.15">
      <c r="A9673">
        <v>96.71</v>
      </c>
      <c r="B9673">
        <v>3.3000000000000002E-2</v>
      </c>
    </row>
    <row r="9674" spans="1:2" x14ac:dyDescent="0.15">
      <c r="A9674">
        <v>96.72</v>
      </c>
      <c r="B9674">
        <v>0.28299999999999997</v>
      </c>
    </row>
    <row r="9675" spans="1:2" x14ac:dyDescent="0.15">
      <c r="A9675">
        <v>96.73</v>
      </c>
      <c r="B9675">
        <v>0.65800000000000003</v>
      </c>
    </row>
    <row r="9676" spans="1:2" x14ac:dyDescent="0.15">
      <c r="A9676">
        <v>96.74</v>
      </c>
      <c r="B9676">
        <v>0.78300000000000003</v>
      </c>
    </row>
    <row r="9677" spans="1:2" x14ac:dyDescent="0.15">
      <c r="A9677">
        <v>96.75</v>
      </c>
      <c r="B9677">
        <v>0.65800000000000003</v>
      </c>
    </row>
    <row r="9678" spans="1:2" x14ac:dyDescent="0.15">
      <c r="A9678">
        <v>96.76</v>
      </c>
      <c r="B9678">
        <v>0.34499999999999997</v>
      </c>
    </row>
    <row r="9679" spans="1:2" x14ac:dyDescent="0.15">
      <c r="A9679">
        <v>96.77</v>
      </c>
      <c r="B9679">
        <v>0.53300000000000003</v>
      </c>
    </row>
    <row r="9680" spans="1:2" x14ac:dyDescent="0.15">
      <c r="A9680">
        <v>96.78</v>
      </c>
      <c r="B9680">
        <v>0.59499999999999997</v>
      </c>
    </row>
    <row r="9681" spans="1:2" x14ac:dyDescent="0.15">
      <c r="A9681">
        <v>96.79</v>
      </c>
      <c r="B9681">
        <v>0.90800000000000003</v>
      </c>
    </row>
    <row r="9682" spans="1:2" x14ac:dyDescent="0.15">
      <c r="A9682">
        <v>96.8</v>
      </c>
      <c r="B9682">
        <v>1.6579999999999999</v>
      </c>
    </row>
    <row r="9683" spans="1:2" x14ac:dyDescent="0.15">
      <c r="A9683">
        <v>96.81</v>
      </c>
      <c r="B9683">
        <v>1.5329999999999999</v>
      </c>
    </row>
    <row r="9684" spans="1:2" x14ac:dyDescent="0.15">
      <c r="A9684">
        <v>96.82</v>
      </c>
      <c r="B9684">
        <v>1.345</v>
      </c>
    </row>
    <row r="9685" spans="1:2" x14ac:dyDescent="0.15">
      <c r="A9685">
        <v>96.83</v>
      </c>
      <c r="B9685">
        <v>1.0329999999999999</v>
      </c>
    </row>
    <row r="9686" spans="1:2" x14ac:dyDescent="0.15">
      <c r="A9686">
        <v>96.84</v>
      </c>
      <c r="B9686">
        <v>1.095</v>
      </c>
    </row>
    <row r="9687" spans="1:2" x14ac:dyDescent="0.15">
      <c r="A9687">
        <v>96.85</v>
      </c>
      <c r="B9687">
        <v>1.2829999999999999</v>
      </c>
    </row>
    <row r="9688" spans="1:2" x14ac:dyDescent="0.15">
      <c r="A9688">
        <v>96.86</v>
      </c>
      <c r="B9688">
        <v>1.2829999999999999</v>
      </c>
    </row>
    <row r="9689" spans="1:2" x14ac:dyDescent="0.15">
      <c r="A9689">
        <v>96.87</v>
      </c>
      <c r="B9689">
        <v>1.2829999999999999</v>
      </c>
    </row>
    <row r="9690" spans="1:2" x14ac:dyDescent="0.15">
      <c r="A9690">
        <v>96.88</v>
      </c>
      <c r="B9690">
        <v>1.4079999999999999</v>
      </c>
    </row>
    <row r="9691" spans="1:2" x14ac:dyDescent="0.15">
      <c r="A9691">
        <v>96.89</v>
      </c>
      <c r="B9691">
        <v>1.095</v>
      </c>
    </row>
    <row r="9692" spans="1:2" x14ac:dyDescent="0.15">
      <c r="A9692">
        <v>96.9</v>
      </c>
      <c r="B9692">
        <v>0.40799999999999997</v>
      </c>
    </row>
    <row r="9693" spans="1:2" x14ac:dyDescent="0.15">
      <c r="A9693">
        <v>96.91</v>
      </c>
      <c r="B9693">
        <v>0.34499999999999997</v>
      </c>
    </row>
    <row r="9694" spans="1:2" x14ac:dyDescent="0.15">
      <c r="A9694">
        <v>96.92</v>
      </c>
      <c r="B9694">
        <v>0.78300000000000003</v>
      </c>
    </row>
    <row r="9695" spans="1:2" x14ac:dyDescent="0.15">
      <c r="A9695">
        <v>96.93</v>
      </c>
      <c r="B9695">
        <v>0.90800000000000003</v>
      </c>
    </row>
    <row r="9696" spans="1:2" x14ac:dyDescent="0.15">
      <c r="A9696">
        <v>96.94</v>
      </c>
      <c r="B9696">
        <v>0.72</v>
      </c>
    </row>
    <row r="9697" spans="1:2" x14ac:dyDescent="0.15">
      <c r="A9697">
        <v>96.95</v>
      </c>
      <c r="B9697">
        <v>0.53300000000000003</v>
      </c>
    </row>
    <row r="9698" spans="1:2" x14ac:dyDescent="0.15">
      <c r="A9698">
        <v>96.96</v>
      </c>
      <c r="B9698">
        <v>0.97</v>
      </c>
    </row>
    <row r="9699" spans="1:2" x14ac:dyDescent="0.15">
      <c r="A9699">
        <v>96.97</v>
      </c>
      <c r="B9699">
        <v>1.0329999999999999</v>
      </c>
    </row>
    <row r="9700" spans="1:2" x14ac:dyDescent="0.15">
      <c r="A9700">
        <v>96.98</v>
      </c>
      <c r="B9700">
        <v>0.78300000000000003</v>
      </c>
    </row>
    <row r="9701" spans="1:2" x14ac:dyDescent="0.15">
      <c r="A9701">
        <v>96.99</v>
      </c>
      <c r="B9701">
        <v>0.28299999999999997</v>
      </c>
    </row>
    <row r="9702" spans="1:2" x14ac:dyDescent="0.15">
      <c r="A9702">
        <v>97</v>
      </c>
      <c r="B9702">
        <v>3.3000000000000002E-2</v>
      </c>
    </row>
    <row r="9703" spans="1:2" x14ac:dyDescent="0.15">
      <c r="A9703">
        <v>97.01</v>
      </c>
      <c r="B9703">
        <v>-0.03</v>
      </c>
    </row>
    <row r="9704" spans="1:2" x14ac:dyDescent="0.15">
      <c r="A9704">
        <v>97.02</v>
      </c>
      <c r="B9704">
        <v>-0.217</v>
      </c>
    </row>
    <row r="9705" spans="1:2" x14ac:dyDescent="0.15">
      <c r="A9705">
        <v>97.03</v>
      </c>
      <c r="B9705">
        <v>0.158</v>
      </c>
    </row>
    <row r="9706" spans="1:2" x14ac:dyDescent="0.15">
      <c r="A9706">
        <v>97.04</v>
      </c>
      <c r="B9706">
        <v>0.22</v>
      </c>
    </row>
    <row r="9707" spans="1:2" x14ac:dyDescent="0.15">
      <c r="A9707">
        <v>97.05</v>
      </c>
      <c r="B9707">
        <v>0.84499999999999997</v>
      </c>
    </row>
    <row r="9708" spans="1:2" x14ac:dyDescent="0.15">
      <c r="A9708">
        <v>97.06</v>
      </c>
      <c r="B9708">
        <v>0.84499999999999997</v>
      </c>
    </row>
    <row r="9709" spans="1:2" x14ac:dyDescent="0.15">
      <c r="A9709">
        <v>97.07</v>
      </c>
      <c r="B9709">
        <v>0.84499999999999997</v>
      </c>
    </row>
    <row r="9710" spans="1:2" x14ac:dyDescent="0.15">
      <c r="A9710">
        <v>97.08</v>
      </c>
      <c r="B9710">
        <v>0.65800000000000003</v>
      </c>
    </row>
    <row r="9711" spans="1:2" x14ac:dyDescent="0.15">
      <c r="A9711">
        <v>97.09</v>
      </c>
      <c r="B9711">
        <v>0.90800000000000003</v>
      </c>
    </row>
    <row r="9712" spans="1:2" x14ac:dyDescent="0.15">
      <c r="A9712">
        <v>97.1</v>
      </c>
      <c r="B9712">
        <v>0.84499999999999997</v>
      </c>
    </row>
    <row r="9713" spans="1:2" x14ac:dyDescent="0.15">
      <c r="A9713">
        <v>97.11</v>
      </c>
      <c r="B9713">
        <v>0.53300000000000003</v>
      </c>
    </row>
    <row r="9714" spans="1:2" x14ac:dyDescent="0.15">
      <c r="A9714">
        <v>97.12</v>
      </c>
      <c r="B9714">
        <v>0.22</v>
      </c>
    </row>
    <row r="9715" spans="1:2" x14ac:dyDescent="0.15">
      <c r="A9715">
        <v>97.13</v>
      </c>
      <c r="B9715">
        <v>0.28299999999999997</v>
      </c>
    </row>
    <row r="9716" spans="1:2" x14ac:dyDescent="0.15">
      <c r="A9716">
        <v>97.14</v>
      </c>
      <c r="B9716">
        <v>0.158</v>
      </c>
    </row>
    <row r="9717" spans="1:2" x14ac:dyDescent="0.15">
      <c r="A9717">
        <v>97.15</v>
      </c>
      <c r="B9717">
        <v>-9.1999999999999998E-2</v>
      </c>
    </row>
    <row r="9718" spans="1:2" x14ac:dyDescent="0.15">
      <c r="A9718">
        <v>97.16</v>
      </c>
      <c r="B9718">
        <v>0.28299999999999997</v>
      </c>
    </row>
    <row r="9719" spans="1:2" x14ac:dyDescent="0.15">
      <c r="A9719">
        <v>97.17</v>
      </c>
      <c r="B9719">
        <v>0.78300000000000003</v>
      </c>
    </row>
    <row r="9720" spans="1:2" x14ac:dyDescent="0.15">
      <c r="A9720">
        <v>97.18</v>
      </c>
      <c r="B9720">
        <v>0.72</v>
      </c>
    </row>
    <row r="9721" spans="1:2" x14ac:dyDescent="0.15">
      <c r="A9721">
        <v>97.19</v>
      </c>
      <c r="B9721">
        <v>0.59499999999999997</v>
      </c>
    </row>
    <row r="9722" spans="1:2" x14ac:dyDescent="0.15">
      <c r="A9722">
        <v>97.2</v>
      </c>
      <c r="B9722">
        <v>0.72</v>
      </c>
    </row>
    <row r="9723" spans="1:2" x14ac:dyDescent="0.15">
      <c r="A9723">
        <v>97.21</v>
      </c>
      <c r="B9723">
        <v>0.65800000000000003</v>
      </c>
    </row>
    <row r="9724" spans="1:2" x14ac:dyDescent="0.15">
      <c r="A9724">
        <v>97.22</v>
      </c>
      <c r="B9724">
        <v>0.53300000000000003</v>
      </c>
    </row>
    <row r="9725" spans="1:2" x14ac:dyDescent="0.15">
      <c r="A9725">
        <v>97.23</v>
      </c>
      <c r="B9725">
        <v>0.40799999999999997</v>
      </c>
    </row>
    <row r="9726" spans="1:2" x14ac:dyDescent="0.15">
      <c r="A9726">
        <v>97.24</v>
      </c>
      <c r="B9726">
        <v>0.40799999999999997</v>
      </c>
    </row>
    <row r="9727" spans="1:2" x14ac:dyDescent="0.15">
      <c r="A9727">
        <v>97.25</v>
      </c>
      <c r="B9727">
        <v>0.47</v>
      </c>
    </row>
    <row r="9728" spans="1:2" x14ac:dyDescent="0.15">
      <c r="A9728">
        <v>97.26</v>
      </c>
      <c r="B9728">
        <v>0.97</v>
      </c>
    </row>
    <row r="9729" spans="1:2" x14ac:dyDescent="0.15">
      <c r="A9729">
        <v>97.27</v>
      </c>
      <c r="B9729">
        <v>0.47</v>
      </c>
    </row>
    <row r="9730" spans="1:2" x14ac:dyDescent="0.15">
      <c r="A9730">
        <v>97.28</v>
      </c>
      <c r="B9730">
        <v>9.5000000000000001E-2</v>
      </c>
    </row>
    <row r="9731" spans="1:2" x14ac:dyDescent="0.15">
      <c r="A9731">
        <v>97.29</v>
      </c>
      <c r="B9731">
        <v>-0.155</v>
      </c>
    </row>
    <row r="9732" spans="1:2" x14ac:dyDescent="0.15">
      <c r="A9732">
        <v>97.3</v>
      </c>
      <c r="B9732">
        <v>-0.217</v>
      </c>
    </row>
    <row r="9733" spans="1:2" x14ac:dyDescent="0.15">
      <c r="A9733">
        <v>97.31</v>
      </c>
      <c r="B9733">
        <v>-0.40500000000000003</v>
      </c>
    </row>
    <row r="9734" spans="1:2" x14ac:dyDescent="0.15">
      <c r="A9734">
        <v>97.32</v>
      </c>
      <c r="B9734">
        <v>-0.53</v>
      </c>
    </row>
    <row r="9735" spans="1:2" x14ac:dyDescent="0.15">
      <c r="A9735">
        <v>97.33</v>
      </c>
      <c r="B9735">
        <v>-0.78</v>
      </c>
    </row>
    <row r="9736" spans="1:2" x14ac:dyDescent="0.15">
      <c r="A9736">
        <v>97.34</v>
      </c>
      <c r="B9736">
        <v>-1.0920000000000001</v>
      </c>
    </row>
    <row r="9737" spans="1:2" x14ac:dyDescent="0.15">
      <c r="A9737">
        <v>97.35</v>
      </c>
      <c r="B9737">
        <v>-0.96699999999999997</v>
      </c>
    </row>
    <row r="9738" spans="1:2" x14ac:dyDescent="0.15">
      <c r="A9738">
        <v>97.36</v>
      </c>
      <c r="B9738">
        <v>-0.84199999999999997</v>
      </c>
    </row>
    <row r="9739" spans="1:2" x14ac:dyDescent="0.15">
      <c r="A9739">
        <v>97.37</v>
      </c>
      <c r="B9739">
        <v>-1.0920000000000001</v>
      </c>
    </row>
    <row r="9740" spans="1:2" x14ac:dyDescent="0.15">
      <c r="A9740">
        <v>97.38</v>
      </c>
      <c r="B9740">
        <v>-0.96699999999999997</v>
      </c>
    </row>
    <row r="9741" spans="1:2" x14ac:dyDescent="0.15">
      <c r="A9741">
        <v>97.39</v>
      </c>
      <c r="B9741">
        <v>-1.155</v>
      </c>
    </row>
    <row r="9742" spans="1:2" x14ac:dyDescent="0.15">
      <c r="A9742">
        <v>97.4</v>
      </c>
      <c r="B9742">
        <v>-0.59199999999999997</v>
      </c>
    </row>
    <row r="9743" spans="1:2" x14ac:dyDescent="0.15">
      <c r="A9743">
        <v>97.41</v>
      </c>
      <c r="B9743">
        <v>0.22</v>
      </c>
    </row>
    <row r="9744" spans="1:2" x14ac:dyDescent="0.15">
      <c r="A9744">
        <v>97.42</v>
      </c>
      <c r="B9744">
        <v>0.28299999999999997</v>
      </c>
    </row>
    <row r="9745" spans="1:2" x14ac:dyDescent="0.15">
      <c r="A9745">
        <v>97.43</v>
      </c>
      <c r="B9745">
        <v>-0.28000000000000003</v>
      </c>
    </row>
    <row r="9746" spans="1:2" x14ac:dyDescent="0.15">
      <c r="A9746">
        <v>97.44</v>
      </c>
      <c r="B9746">
        <v>-0.217</v>
      </c>
    </row>
    <row r="9747" spans="1:2" x14ac:dyDescent="0.15">
      <c r="A9747">
        <v>97.45</v>
      </c>
      <c r="B9747">
        <v>-0.217</v>
      </c>
    </row>
    <row r="9748" spans="1:2" x14ac:dyDescent="0.15">
      <c r="A9748">
        <v>97.46</v>
      </c>
      <c r="B9748">
        <v>-0.40500000000000003</v>
      </c>
    </row>
    <row r="9749" spans="1:2" x14ac:dyDescent="0.15">
      <c r="A9749">
        <v>97.47</v>
      </c>
      <c r="B9749">
        <v>-9.1999999999999998E-2</v>
      </c>
    </row>
    <row r="9750" spans="1:2" x14ac:dyDescent="0.15">
      <c r="A9750">
        <v>97.48</v>
      </c>
      <c r="B9750">
        <v>0.158</v>
      </c>
    </row>
    <row r="9751" spans="1:2" x14ac:dyDescent="0.15">
      <c r="A9751">
        <v>97.49</v>
      </c>
      <c r="B9751">
        <v>0.40799999999999997</v>
      </c>
    </row>
    <row r="9752" spans="1:2" x14ac:dyDescent="0.15">
      <c r="A9752">
        <v>97.5</v>
      </c>
      <c r="B9752">
        <v>0.22</v>
      </c>
    </row>
    <row r="9753" spans="1:2" x14ac:dyDescent="0.15">
      <c r="A9753">
        <v>97.51</v>
      </c>
      <c r="B9753">
        <v>9.5000000000000001E-2</v>
      </c>
    </row>
    <row r="9754" spans="1:2" x14ac:dyDescent="0.15">
      <c r="A9754">
        <v>97.52</v>
      </c>
      <c r="B9754">
        <v>-0.28000000000000003</v>
      </c>
    </row>
    <row r="9755" spans="1:2" x14ac:dyDescent="0.15">
      <c r="A9755">
        <v>97.53</v>
      </c>
      <c r="B9755">
        <v>-0.34200000000000003</v>
      </c>
    </row>
    <row r="9756" spans="1:2" x14ac:dyDescent="0.15">
      <c r="A9756">
        <v>97.54</v>
      </c>
      <c r="B9756">
        <v>-0.59199999999999997</v>
      </c>
    </row>
    <row r="9757" spans="1:2" x14ac:dyDescent="0.15">
      <c r="A9757">
        <v>97.55</v>
      </c>
      <c r="B9757">
        <v>-1.03</v>
      </c>
    </row>
    <row r="9758" spans="1:2" x14ac:dyDescent="0.15">
      <c r="A9758">
        <v>97.56</v>
      </c>
      <c r="B9758">
        <v>-0.59199999999999997</v>
      </c>
    </row>
    <row r="9759" spans="1:2" x14ac:dyDescent="0.15">
      <c r="A9759">
        <v>97.57</v>
      </c>
      <c r="B9759">
        <v>-0.71699999999999997</v>
      </c>
    </row>
    <row r="9760" spans="1:2" x14ac:dyDescent="0.15">
      <c r="A9760">
        <v>97.58</v>
      </c>
      <c r="B9760">
        <v>-0.53</v>
      </c>
    </row>
    <row r="9761" spans="1:2" x14ac:dyDescent="0.15">
      <c r="A9761">
        <v>97.59</v>
      </c>
      <c r="B9761">
        <v>-0.59199999999999997</v>
      </c>
    </row>
    <row r="9762" spans="1:2" x14ac:dyDescent="0.15">
      <c r="A9762">
        <v>97.6</v>
      </c>
      <c r="B9762">
        <v>-0.84199999999999997</v>
      </c>
    </row>
    <row r="9763" spans="1:2" x14ac:dyDescent="0.15">
      <c r="A9763">
        <v>97.61</v>
      </c>
      <c r="B9763">
        <v>-0.65500000000000003</v>
      </c>
    </row>
    <row r="9764" spans="1:2" x14ac:dyDescent="0.15">
      <c r="A9764">
        <v>97.62</v>
      </c>
      <c r="B9764">
        <v>-0.90500000000000003</v>
      </c>
    </row>
    <row r="9765" spans="1:2" x14ac:dyDescent="0.15">
      <c r="A9765">
        <v>97.63</v>
      </c>
      <c r="B9765">
        <v>-0.78</v>
      </c>
    </row>
    <row r="9766" spans="1:2" x14ac:dyDescent="0.15">
      <c r="A9766">
        <v>97.64</v>
      </c>
      <c r="B9766">
        <v>-0.78</v>
      </c>
    </row>
    <row r="9767" spans="1:2" x14ac:dyDescent="0.15">
      <c r="A9767">
        <v>97.65</v>
      </c>
      <c r="B9767">
        <v>-1.0920000000000001</v>
      </c>
    </row>
    <row r="9768" spans="1:2" x14ac:dyDescent="0.15">
      <c r="A9768">
        <v>97.66</v>
      </c>
      <c r="B9768">
        <v>-1.53</v>
      </c>
    </row>
    <row r="9769" spans="1:2" x14ac:dyDescent="0.15">
      <c r="A9769">
        <v>97.67</v>
      </c>
      <c r="B9769">
        <v>-1.0920000000000001</v>
      </c>
    </row>
    <row r="9770" spans="1:2" x14ac:dyDescent="0.15">
      <c r="A9770">
        <v>97.68</v>
      </c>
      <c r="B9770">
        <v>-0.96699999999999997</v>
      </c>
    </row>
    <row r="9771" spans="1:2" x14ac:dyDescent="0.15">
      <c r="A9771">
        <v>97.69</v>
      </c>
      <c r="B9771">
        <v>-0.84199999999999997</v>
      </c>
    </row>
    <row r="9772" spans="1:2" x14ac:dyDescent="0.15">
      <c r="A9772">
        <v>97.7</v>
      </c>
      <c r="B9772">
        <v>-0.71699999999999997</v>
      </c>
    </row>
    <row r="9773" spans="1:2" x14ac:dyDescent="0.15">
      <c r="A9773">
        <v>97.71</v>
      </c>
      <c r="B9773">
        <v>-0.03</v>
      </c>
    </row>
    <row r="9774" spans="1:2" x14ac:dyDescent="0.15">
      <c r="A9774">
        <v>97.72</v>
      </c>
      <c r="B9774">
        <v>0.34499999999999997</v>
      </c>
    </row>
    <row r="9775" spans="1:2" x14ac:dyDescent="0.15">
      <c r="A9775">
        <v>97.73</v>
      </c>
      <c r="B9775">
        <v>-0.217</v>
      </c>
    </row>
    <row r="9776" spans="1:2" x14ac:dyDescent="0.15">
      <c r="A9776">
        <v>97.74</v>
      </c>
      <c r="B9776">
        <v>0.34499999999999997</v>
      </c>
    </row>
    <row r="9777" spans="1:2" x14ac:dyDescent="0.15">
      <c r="A9777">
        <v>97.75</v>
      </c>
      <c r="B9777">
        <v>0.40799999999999997</v>
      </c>
    </row>
    <row r="9778" spans="1:2" x14ac:dyDescent="0.15">
      <c r="A9778">
        <v>97.76</v>
      </c>
      <c r="B9778">
        <v>0.158</v>
      </c>
    </row>
    <row r="9779" spans="1:2" x14ac:dyDescent="0.15">
      <c r="A9779">
        <v>97.77</v>
      </c>
      <c r="B9779">
        <v>9.5000000000000001E-2</v>
      </c>
    </row>
    <row r="9780" spans="1:2" x14ac:dyDescent="0.15">
      <c r="A9780">
        <v>97.78</v>
      </c>
      <c r="B9780">
        <v>-0.217</v>
      </c>
    </row>
    <row r="9781" spans="1:2" x14ac:dyDescent="0.15">
      <c r="A9781">
        <v>97.79</v>
      </c>
      <c r="B9781">
        <v>-0.53</v>
      </c>
    </row>
    <row r="9782" spans="1:2" x14ac:dyDescent="0.15">
      <c r="A9782">
        <v>97.8</v>
      </c>
      <c r="B9782">
        <v>-0.46700000000000003</v>
      </c>
    </row>
    <row r="9783" spans="1:2" x14ac:dyDescent="0.15">
      <c r="A9783">
        <v>97.81</v>
      </c>
      <c r="B9783">
        <v>-0.34200000000000003</v>
      </c>
    </row>
    <row r="9784" spans="1:2" x14ac:dyDescent="0.15">
      <c r="A9784">
        <v>97.82</v>
      </c>
      <c r="B9784">
        <v>3.3000000000000002E-2</v>
      </c>
    </row>
    <row r="9785" spans="1:2" x14ac:dyDescent="0.15">
      <c r="A9785">
        <v>97.83</v>
      </c>
      <c r="B9785">
        <v>3.3000000000000002E-2</v>
      </c>
    </row>
    <row r="9786" spans="1:2" x14ac:dyDescent="0.15">
      <c r="A9786">
        <v>97.84</v>
      </c>
      <c r="B9786">
        <v>0.28299999999999997</v>
      </c>
    </row>
    <row r="9787" spans="1:2" x14ac:dyDescent="0.15">
      <c r="A9787">
        <v>97.85</v>
      </c>
      <c r="B9787">
        <v>0.65800000000000003</v>
      </c>
    </row>
    <row r="9788" spans="1:2" x14ac:dyDescent="0.15">
      <c r="A9788">
        <v>97.86</v>
      </c>
      <c r="B9788">
        <v>0.59499999999999997</v>
      </c>
    </row>
    <row r="9789" spans="1:2" x14ac:dyDescent="0.15">
      <c r="A9789">
        <v>97.87</v>
      </c>
      <c r="B9789">
        <v>0.97</v>
      </c>
    </row>
    <row r="9790" spans="1:2" x14ac:dyDescent="0.15">
      <c r="A9790">
        <v>97.88</v>
      </c>
      <c r="B9790">
        <v>0.72</v>
      </c>
    </row>
    <row r="9791" spans="1:2" x14ac:dyDescent="0.15">
      <c r="A9791">
        <v>97.89</v>
      </c>
      <c r="B9791">
        <v>0.59499999999999997</v>
      </c>
    </row>
    <row r="9792" spans="1:2" x14ac:dyDescent="0.15">
      <c r="A9792">
        <v>97.9</v>
      </c>
      <c r="B9792">
        <v>0.59499999999999997</v>
      </c>
    </row>
    <row r="9793" spans="1:2" x14ac:dyDescent="0.15">
      <c r="A9793">
        <v>97.91</v>
      </c>
      <c r="B9793">
        <v>0.47</v>
      </c>
    </row>
    <row r="9794" spans="1:2" x14ac:dyDescent="0.15">
      <c r="A9794">
        <v>97.92</v>
      </c>
      <c r="B9794">
        <v>0.158</v>
      </c>
    </row>
    <row r="9795" spans="1:2" x14ac:dyDescent="0.15">
      <c r="A9795">
        <v>97.93</v>
      </c>
      <c r="B9795">
        <v>3.3000000000000002E-2</v>
      </c>
    </row>
    <row r="9796" spans="1:2" x14ac:dyDescent="0.15">
      <c r="A9796">
        <v>97.94</v>
      </c>
      <c r="B9796">
        <v>-0.34200000000000003</v>
      </c>
    </row>
    <row r="9797" spans="1:2" x14ac:dyDescent="0.15">
      <c r="A9797">
        <v>97.95</v>
      </c>
      <c r="B9797">
        <v>-9.1999999999999998E-2</v>
      </c>
    </row>
    <row r="9798" spans="1:2" x14ac:dyDescent="0.15">
      <c r="A9798">
        <v>97.96</v>
      </c>
      <c r="B9798">
        <v>-0.46700000000000003</v>
      </c>
    </row>
    <row r="9799" spans="1:2" x14ac:dyDescent="0.15">
      <c r="A9799">
        <v>97.97</v>
      </c>
      <c r="B9799">
        <v>-0.40500000000000003</v>
      </c>
    </row>
    <row r="9800" spans="1:2" x14ac:dyDescent="0.15">
      <c r="A9800">
        <v>97.98</v>
      </c>
      <c r="B9800">
        <v>-0.28000000000000003</v>
      </c>
    </row>
    <row r="9801" spans="1:2" x14ac:dyDescent="0.15">
      <c r="A9801">
        <v>97.99</v>
      </c>
      <c r="B9801">
        <v>-9.1999999999999998E-2</v>
      </c>
    </row>
    <row r="9802" spans="1:2" x14ac:dyDescent="0.15">
      <c r="A9802">
        <v>98</v>
      </c>
      <c r="B9802">
        <v>-0.46700000000000003</v>
      </c>
    </row>
    <row r="9803" spans="1:2" x14ac:dyDescent="0.15">
      <c r="A9803">
        <v>98.01</v>
      </c>
      <c r="B9803">
        <v>-0.46700000000000003</v>
      </c>
    </row>
    <row r="9804" spans="1:2" x14ac:dyDescent="0.15">
      <c r="A9804">
        <v>98.02</v>
      </c>
      <c r="B9804">
        <v>-0.46700000000000003</v>
      </c>
    </row>
    <row r="9805" spans="1:2" x14ac:dyDescent="0.15">
      <c r="A9805">
        <v>98.03</v>
      </c>
      <c r="B9805">
        <v>-0.53</v>
      </c>
    </row>
    <row r="9806" spans="1:2" x14ac:dyDescent="0.15">
      <c r="A9806">
        <v>98.04</v>
      </c>
      <c r="B9806">
        <v>-0.53</v>
      </c>
    </row>
    <row r="9807" spans="1:2" x14ac:dyDescent="0.15">
      <c r="A9807">
        <v>98.05</v>
      </c>
      <c r="B9807">
        <v>-0.217</v>
      </c>
    </row>
    <row r="9808" spans="1:2" x14ac:dyDescent="0.15">
      <c r="A9808">
        <v>98.06</v>
      </c>
      <c r="B9808">
        <v>0.40799999999999997</v>
      </c>
    </row>
    <row r="9809" spans="1:2" x14ac:dyDescent="0.15">
      <c r="A9809">
        <v>98.07</v>
      </c>
      <c r="B9809">
        <v>0.158</v>
      </c>
    </row>
    <row r="9810" spans="1:2" x14ac:dyDescent="0.15">
      <c r="A9810">
        <v>98.08</v>
      </c>
      <c r="B9810">
        <v>-9.1999999999999998E-2</v>
      </c>
    </row>
    <row r="9811" spans="1:2" x14ac:dyDescent="0.15">
      <c r="A9811">
        <v>98.09</v>
      </c>
      <c r="B9811">
        <v>9.5000000000000001E-2</v>
      </c>
    </row>
    <row r="9812" spans="1:2" x14ac:dyDescent="0.15">
      <c r="A9812">
        <v>98.1</v>
      </c>
      <c r="B9812">
        <v>3.3000000000000002E-2</v>
      </c>
    </row>
    <row r="9813" spans="1:2" x14ac:dyDescent="0.15">
      <c r="A9813">
        <v>98.11</v>
      </c>
      <c r="B9813">
        <v>-0.155</v>
      </c>
    </row>
    <row r="9814" spans="1:2" x14ac:dyDescent="0.15">
      <c r="A9814">
        <v>98.12</v>
      </c>
      <c r="B9814">
        <v>-9.1999999999999998E-2</v>
      </c>
    </row>
    <row r="9815" spans="1:2" x14ac:dyDescent="0.15">
      <c r="A9815">
        <v>98.13</v>
      </c>
      <c r="B9815">
        <v>0.28299999999999997</v>
      </c>
    </row>
    <row r="9816" spans="1:2" x14ac:dyDescent="0.15">
      <c r="A9816">
        <v>98.14</v>
      </c>
      <c r="B9816">
        <v>0.53300000000000003</v>
      </c>
    </row>
    <row r="9817" spans="1:2" x14ac:dyDescent="0.15">
      <c r="A9817">
        <v>98.15</v>
      </c>
      <c r="B9817">
        <v>0.84499999999999997</v>
      </c>
    </row>
    <row r="9818" spans="1:2" x14ac:dyDescent="0.15">
      <c r="A9818">
        <v>98.16</v>
      </c>
      <c r="B9818">
        <v>1.1579999999999999</v>
      </c>
    </row>
    <row r="9819" spans="1:2" x14ac:dyDescent="0.15">
      <c r="A9819">
        <v>98.17</v>
      </c>
      <c r="B9819">
        <v>1.5329999999999999</v>
      </c>
    </row>
    <row r="9820" spans="1:2" x14ac:dyDescent="0.15">
      <c r="A9820">
        <v>98.18</v>
      </c>
      <c r="B9820">
        <v>1.345</v>
      </c>
    </row>
    <row r="9821" spans="1:2" x14ac:dyDescent="0.15">
      <c r="A9821">
        <v>98.19</v>
      </c>
      <c r="B9821">
        <v>1.22</v>
      </c>
    </row>
    <row r="9822" spans="1:2" x14ac:dyDescent="0.15">
      <c r="A9822">
        <v>98.2</v>
      </c>
      <c r="B9822">
        <v>1.2829999999999999</v>
      </c>
    </row>
    <row r="9823" spans="1:2" x14ac:dyDescent="0.15">
      <c r="A9823">
        <v>98.21</v>
      </c>
      <c r="B9823">
        <v>1.22</v>
      </c>
    </row>
    <row r="9824" spans="1:2" x14ac:dyDescent="0.15">
      <c r="A9824">
        <v>98.22</v>
      </c>
      <c r="B9824">
        <v>1.47</v>
      </c>
    </row>
    <row r="9825" spans="1:2" x14ac:dyDescent="0.15">
      <c r="A9825">
        <v>98.23</v>
      </c>
      <c r="B9825">
        <v>1.2829999999999999</v>
      </c>
    </row>
    <row r="9826" spans="1:2" x14ac:dyDescent="0.15">
      <c r="A9826">
        <v>98.24</v>
      </c>
      <c r="B9826">
        <v>1.1579999999999999</v>
      </c>
    </row>
    <row r="9827" spans="1:2" x14ac:dyDescent="0.15">
      <c r="A9827">
        <v>98.25</v>
      </c>
      <c r="B9827">
        <v>1.345</v>
      </c>
    </row>
    <row r="9828" spans="1:2" x14ac:dyDescent="0.15">
      <c r="A9828">
        <v>98.26</v>
      </c>
      <c r="B9828">
        <v>1.4079999999999999</v>
      </c>
    </row>
    <row r="9829" spans="1:2" x14ac:dyDescent="0.15">
      <c r="A9829">
        <v>98.27</v>
      </c>
      <c r="B9829">
        <v>1.5329999999999999</v>
      </c>
    </row>
    <row r="9830" spans="1:2" x14ac:dyDescent="0.15">
      <c r="A9830">
        <v>98.28</v>
      </c>
      <c r="B9830">
        <v>1.345</v>
      </c>
    </row>
    <row r="9831" spans="1:2" x14ac:dyDescent="0.15">
      <c r="A9831">
        <v>98.29</v>
      </c>
      <c r="B9831">
        <v>0.65800000000000003</v>
      </c>
    </row>
    <row r="9832" spans="1:2" x14ac:dyDescent="0.15">
      <c r="A9832">
        <v>98.3</v>
      </c>
      <c r="B9832">
        <v>0.158</v>
      </c>
    </row>
    <row r="9833" spans="1:2" x14ac:dyDescent="0.15">
      <c r="A9833">
        <v>98.31</v>
      </c>
      <c r="B9833">
        <v>0.22</v>
      </c>
    </row>
    <row r="9834" spans="1:2" x14ac:dyDescent="0.15">
      <c r="A9834">
        <v>98.32</v>
      </c>
      <c r="B9834">
        <v>0.158</v>
      </c>
    </row>
    <row r="9835" spans="1:2" x14ac:dyDescent="0.15">
      <c r="A9835">
        <v>98.33</v>
      </c>
      <c r="B9835">
        <v>0.22</v>
      </c>
    </row>
    <row r="9836" spans="1:2" x14ac:dyDescent="0.15">
      <c r="A9836">
        <v>98.34</v>
      </c>
      <c r="B9836">
        <v>0.28299999999999997</v>
      </c>
    </row>
    <row r="9837" spans="1:2" x14ac:dyDescent="0.15">
      <c r="A9837">
        <v>98.35</v>
      </c>
      <c r="B9837">
        <v>0.34499999999999997</v>
      </c>
    </row>
    <row r="9838" spans="1:2" x14ac:dyDescent="0.15">
      <c r="A9838">
        <v>98.36</v>
      </c>
      <c r="B9838">
        <v>0.40799999999999997</v>
      </c>
    </row>
    <row r="9839" spans="1:2" x14ac:dyDescent="0.15">
      <c r="A9839">
        <v>98.37</v>
      </c>
      <c r="B9839">
        <v>0.28299999999999997</v>
      </c>
    </row>
    <row r="9840" spans="1:2" x14ac:dyDescent="0.15">
      <c r="A9840">
        <v>98.38</v>
      </c>
      <c r="B9840">
        <v>3.3000000000000002E-2</v>
      </c>
    </row>
    <row r="9841" spans="1:2" x14ac:dyDescent="0.15">
      <c r="A9841">
        <v>98.39</v>
      </c>
      <c r="B9841">
        <v>-0.155</v>
      </c>
    </row>
    <row r="9842" spans="1:2" x14ac:dyDescent="0.15">
      <c r="A9842">
        <v>98.4</v>
      </c>
      <c r="B9842">
        <v>-0.59199999999999997</v>
      </c>
    </row>
    <row r="9843" spans="1:2" x14ac:dyDescent="0.15">
      <c r="A9843">
        <v>98.41</v>
      </c>
      <c r="B9843">
        <v>-0.59199999999999997</v>
      </c>
    </row>
    <row r="9844" spans="1:2" x14ac:dyDescent="0.15">
      <c r="A9844">
        <v>98.42</v>
      </c>
      <c r="B9844">
        <v>-0.03</v>
      </c>
    </row>
    <row r="9845" spans="1:2" x14ac:dyDescent="0.15">
      <c r="A9845">
        <v>98.43</v>
      </c>
      <c r="B9845">
        <v>0.40799999999999997</v>
      </c>
    </row>
    <row r="9846" spans="1:2" x14ac:dyDescent="0.15">
      <c r="A9846">
        <v>98.44</v>
      </c>
      <c r="B9846">
        <v>9.5000000000000001E-2</v>
      </c>
    </row>
    <row r="9847" spans="1:2" x14ac:dyDescent="0.15">
      <c r="A9847">
        <v>98.45</v>
      </c>
      <c r="B9847">
        <v>0.158</v>
      </c>
    </row>
    <row r="9848" spans="1:2" x14ac:dyDescent="0.15">
      <c r="A9848">
        <v>98.46</v>
      </c>
      <c r="B9848">
        <v>0.53300000000000003</v>
      </c>
    </row>
    <row r="9849" spans="1:2" x14ac:dyDescent="0.15">
      <c r="A9849">
        <v>98.47</v>
      </c>
      <c r="B9849">
        <v>0.40799999999999997</v>
      </c>
    </row>
    <row r="9850" spans="1:2" x14ac:dyDescent="0.15">
      <c r="A9850">
        <v>98.48</v>
      </c>
      <c r="B9850">
        <v>0.158</v>
      </c>
    </row>
    <row r="9851" spans="1:2" x14ac:dyDescent="0.15">
      <c r="A9851">
        <v>98.49</v>
      </c>
      <c r="B9851">
        <v>-0.28000000000000003</v>
      </c>
    </row>
    <row r="9852" spans="1:2" x14ac:dyDescent="0.15">
      <c r="A9852">
        <v>98.5</v>
      </c>
      <c r="B9852">
        <v>-9.1999999999999998E-2</v>
      </c>
    </row>
    <row r="9853" spans="1:2" x14ac:dyDescent="0.15">
      <c r="A9853">
        <v>98.51</v>
      </c>
      <c r="B9853">
        <v>0.22</v>
      </c>
    </row>
    <row r="9854" spans="1:2" x14ac:dyDescent="0.15">
      <c r="A9854">
        <v>98.52</v>
      </c>
      <c r="B9854">
        <v>0.34499999999999997</v>
      </c>
    </row>
    <row r="9855" spans="1:2" x14ac:dyDescent="0.15">
      <c r="A9855">
        <v>98.53</v>
      </c>
      <c r="B9855">
        <v>0.65800000000000003</v>
      </c>
    </row>
    <row r="9856" spans="1:2" x14ac:dyDescent="0.15">
      <c r="A9856">
        <v>98.54</v>
      </c>
      <c r="B9856">
        <v>0.65800000000000003</v>
      </c>
    </row>
    <row r="9857" spans="1:2" x14ac:dyDescent="0.15">
      <c r="A9857">
        <v>98.55</v>
      </c>
      <c r="B9857">
        <v>1.0329999999999999</v>
      </c>
    </row>
    <row r="9858" spans="1:2" x14ac:dyDescent="0.15">
      <c r="A9858">
        <v>98.56</v>
      </c>
      <c r="B9858">
        <v>1.5329999999999999</v>
      </c>
    </row>
    <row r="9859" spans="1:2" x14ac:dyDescent="0.15">
      <c r="A9859">
        <v>98.57</v>
      </c>
      <c r="B9859">
        <v>1.345</v>
      </c>
    </row>
    <row r="9860" spans="1:2" x14ac:dyDescent="0.15">
      <c r="A9860">
        <v>98.58</v>
      </c>
      <c r="B9860">
        <v>1.0329999999999999</v>
      </c>
    </row>
    <row r="9861" spans="1:2" x14ac:dyDescent="0.15">
      <c r="A9861">
        <v>98.59</v>
      </c>
      <c r="B9861">
        <v>0.90800000000000003</v>
      </c>
    </row>
    <row r="9862" spans="1:2" x14ac:dyDescent="0.15">
      <c r="A9862">
        <v>98.6</v>
      </c>
      <c r="B9862">
        <v>0.72</v>
      </c>
    </row>
    <row r="9863" spans="1:2" x14ac:dyDescent="0.15">
      <c r="A9863">
        <v>98.61</v>
      </c>
      <c r="B9863">
        <v>0.53300000000000003</v>
      </c>
    </row>
    <row r="9864" spans="1:2" x14ac:dyDescent="0.15">
      <c r="A9864">
        <v>98.62</v>
      </c>
      <c r="B9864">
        <v>0.158</v>
      </c>
    </row>
    <row r="9865" spans="1:2" x14ac:dyDescent="0.15">
      <c r="A9865">
        <v>98.63</v>
      </c>
      <c r="B9865">
        <v>-9.1999999999999998E-2</v>
      </c>
    </row>
    <row r="9866" spans="1:2" x14ac:dyDescent="0.15">
      <c r="A9866">
        <v>98.64</v>
      </c>
      <c r="B9866">
        <v>-0.28000000000000003</v>
      </c>
    </row>
    <row r="9867" spans="1:2" x14ac:dyDescent="0.15">
      <c r="A9867">
        <v>98.65</v>
      </c>
      <c r="B9867">
        <v>-0.155</v>
      </c>
    </row>
    <row r="9868" spans="1:2" x14ac:dyDescent="0.15">
      <c r="A9868">
        <v>98.66</v>
      </c>
      <c r="B9868">
        <v>-0.28000000000000003</v>
      </c>
    </row>
    <row r="9869" spans="1:2" x14ac:dyDescent="0.15">
      <c r="A9869">
        <v>98.67</v>
      </c>
      <c r="B9869">
        <v>-0.03</v>
      </c>
    </row>
    <row r="9870" spans="1:2" x14ac:dyDescent="0.15">
      <c r="A9870">
        <v>98.68</v>
      </c>
      <c r="B9870">
        <v>-0.03</v>
      </c>
    </row>
    <row r="9871" spans="1:2" x14ac:dyDescent="0.15">
      <c r="A9871">
        <v>98.69</v>
      </c>
      <c r="B9871">
        <v>-0.03</v>
      </c>
    </row>
    <row r="9872" spans="1:2" x14ac:dyDescent="0.15">
      <c r="A9872">
        <v>98.7</v>
      </c>
      <c r="B9872">
        <v>0.158</v>
      </c>
    </row>
    <row r="9873" spans="1:2" x14ac:dyDescent="0.15">
      <c r="A9873">
        <v>98.71</v>
      </c>
      <c r="B9873">
        <v>-9.1999999999999998E-2</v>
      </c>
    </row>
    <row r="9874" spans="1:2" x14ac:dyDescent="0.15">
      <c r="A9874">
        <v>98.72</v>
      </c>
      <c r="B9874">
        <v>-0.34200000000000003</v>
      </c>
    </row>
    <row r="9875" spans="1:2" x14ac:dyDescent="0.15">
      <c r="A9875">
        <v>98.73</v>
      </c>
      <c r="B9875">
        <v>-0.34200000000000003</v>
      </c>
    </row>
    <row r="9876" spans="1:2" x14ac:dyDescent="0.15">
      <c r="A9876">
        <v>98.74</v>
      </c>
      <c r="B9876">
        <v>-0.28000000000000003</v>
      </c>
    </row>
    <row r="9877" spans="1:2" x14ac:dyDescent="0.15">
      <c r="A9877">
        <v>98.75</v>
      </c>
      <c r="B9877">
        <v>-0.34200000000000003</v>
      </c>
    </row>
    <row r="9878" spans="1:2" x14ac:dyDescent="0.15">
      <c r="A9878">
        <v>98.76</v>
      </c>
      <c r="B9878">
        <v>-0.84199999999999997</v>
      </c>
    </row>
    <row r="9879" spans="1:2" x14ac:dyDescent="0.15">
      <c r="A9879">
        <v>98.77</v>
      </c>
      <c r="B9879">
        <v>-1.3420000000000001</v>
      </c>
    </row>
    <row r="9880" spans="1:2" x14ac:dyDescent="0.15">
      <c r="A9880">
        <v>98.78</v>
      </c>
      <c r="B9880">
        <v>-1.3420000000000001</v>
      </c>
    </row>
    <row r="9881" spans="1:2" x14ac:dyDescent="0.15">
      <c r="A9881">
        <v>98.79</v>
      </c>
      <c r="B9881">
        <v>-0.84199999999999997</v>
      </c>
    </row>
    <row r="9882" spans="1:2" x14ac:dyDescent="0.15">
      <c r="A9882">
        <v>98.8</v>
      </c>
      <c r="B9882">
        <v>-0.71699999999999997</v>
      </c>
    </row>
    <row r="9883" spans="1:2" x14ac:dyDescent="0.15">
      <c r="A9883">
        <v>98.81</v>
      </c>
      <c r="B9883">
        <v>-0.65500000000000003</v>
      </c>
    </row>
    <row r="9884" spans="1:2" x14ac:dyDescent="0.15">
      <c r="A9884">
        <v>98.82</v>
      </c>
      <c r="B9884">
        <v>-0.84199999999999997</v>
      </c>
    </row>
    <row r="9885" spans="1:2" x14ac:dyDescent="0.15">
      <c r="A9885">
        <v>98.83</v>
      </c>
      <c r="B9885">
        <v>-1.2170000000000001</v>
      </c>
    </row>
    <row r="9886" spans="1:2" x14ac:dyDescent="0.15">
      <c r="A9886">
        <v>98.84</v>
      </c>
      <c r="B9886">
        <v>-1.28</v>
      </c>
    </row>
    <row r="9887" spans="1:2" x14ac:dyDescent="0.15">
      <c r="A9887">
        <v>98.85</v>
      </c>
      <c r="B9887">
        <v>-1.28</v>
      </c>
    </row>
    <row r="9888" spans="1:2" x14ac:dyDescent="0.15">
      <c r="A9888">
        <v>98.86</v>
      </c>
      <c r="B9888">
        <v>-1.2170000000000001</v>
      </c>
    </row>
    <row r="9889" spans="1:2" x14ac:dyDescent="0.15">
      <c r="A9889">
        <v>98.87</v>
      </c>
      <c r="B9889">
        <v>-1.155</v>
      </c>
    </row>
    <row r="9890" spans="1:2" x14ac:dyDescent="0.15">
      <c r="A9890">
        <v>98.88</v>
      </c>
      <c r="B9890">
        <v>-1.2170000000000001</v>
      </c>
    </row>
    <row r="9891" spans="1:2" x14ac:dyDescent="0.15">
      <c r="A9891">
        <v>98.89</v>
      </c>
      <c r="B9891">
        <v>-0.96699999999999997</v>
      </c>
    </row>
    <row r="9892" spans="1:2" x14ac:dyDescent="0.15">
      <c r="A9892">
        <v>98.9</v>
      </c>
      <c r="B9892">
        <v>-0.84199999999999997</v>
      </c>
    </row>
    <row r="9893" spans="1:2" x14ac:dyDescent="0.15">
      <c r="A9893">
        <v>98.91</v>
      </c>
      <c r="B9893">
        <v>-0.78</v>
      </c>
    </row>
    <row r="9894" spans="1:2" x14ac:dyDescent="0.15">
      <c r="A9894">
        <v>98.92</v>
      </c>
      <c r="B9894">
        <v>-0.78</v>
      </c>
    </row>
    <row r="9895" spans="1:2" x14ac:dyDescent="0.15">
      <c r="A9895">
        <v>98.93</v>
      </c>
      <c r="B9895">
        <v>-0.71699999999999997</v>
      </c>
    </row>
    <row r="9896" spans="1:2" x14ac:dyDescent="0.15">
      <c r="A9896">
        <v>98.94</v>
      </c>
      <c r="B9896">
        <v>-0.46700000000000003</v>
      </c>
    </row>
    <row r="9897" spans="1:2" x14ac:dyDescent="0.15">
      <c r="A9897">
        <v>98.95</v>
      </c>
      <c r="B9897">
        <v>-0.59199999999999997</v>
      </c>
    </row>
    <row r="9898" spans="1:2" x14ac:dyDescent="0.15">
      <c r="A9898">
        <v>98.96</v>
      </c>
      <c r="B9898">
        <v>-0.59199999999999997</v>
      </c>
    </row>
    <row r="9899" spans="1:2" x14ac:dyDescent="0.15">
      <c r="A9899">
        <v>98.97</v>
      </c>
      <c r="B9899">
        <v>-0.96699999999999997</v>
      </c>
    </row>
    <row r="9900" spans="1:2" x14ac:dyDescent="0.15">
      <c r="A9900">
        <v>98.98</v>
      </c>
      <c r="B9900">
        <v>-0.71699999999999997</v>
      </c>
    </row>
    <row r="9901" spans="1:2" x14ac:dyDescent="0.15">
      <c r="A9901">
        <v>98.99</v>
      </c>
      <c r="B9901">
        <v>-0.84199999999999997</v>
      </c>
    </row>
    <row r="9902" spans="1:2" x14ac:dyDescent="0.15">
      <c r="A9902">
        <v>99</v>
      </c>
      <c r="B9902">
        <v>-0.71699999999999997</v>
      </c>
    </row>
    <row r="9903" spans="1:2" x14ac:dyDescent="0.15">
      <c r="A9903">
        <v>99.01</v>
      </c>
      <c r="B9903">
        <v>-1.155</v>
      </c>
    </row>
    <row r="9904" spans="1:2" x14ac:dyDescent="0.15">
      <c r="A9904">
        <v>99.02</v>
      </c>
      <c r="B9904">
        <v>-0.90500000000000003</v>
      </c>
    </row>
    <row r="9905" spans="1:2" x14ac:dyDescent="0.15">
      <c r="A9905">
        <v>99.03</v>
      </c>
      <c r="B9905">
        <v>-0.78</v>
      </c>
    </row>
    <row r="9906" spans="1:2" x14ac:dyDescent="0.15">
      <c r="A9906">
        <v>99.04</v>
      </c>
      <c r="B9906">
        <v>-0.84199999999999997</v>
      </c>
    </row>
    <row r="9907" spans="1:2" x14ac:dyDescent="0.15">
      <c r="A9907">
        <v>99.05</v>
      </c>
      <c r="B9907">
        <v>-0.53</v>
      </c>
    </row>
    <row r="9908" spans="1:2" x14ac:dyDescent="0.15">
      <c r="A9908">
        <v>99.06</v>
      </c>
      <c r="B9908">
        <v>9.5000000000000001E-2</v>
      </c>
    </row>
    <row r="9909" spans="1:2" x14ac:dyDescent="0.15">
      <c r="A9909">
        <v>99.07</v>
      </c>
      <c r="B9909">
        <v>3.3000000000000002E-2</v>
      </c>
    </row>
    <row r="9910" spans="1:2" x14ac:dyDescent="0.15">
      <c r="A9910">
        <v>99.08</v>
      </c>
      <c r="B9910">
        <v>-0.46700000000000003</v>
      </c>
    </row>
    <row r="9911" spans="1:2" x14ac:dyDescent="0.15">
      <c r="A9911">
        <v>99.09</v>
      </c>
      <c r="B9911">
        <v>-0.71699999999999997</v>
      </c>
    </row>
    <row r="9912" spans="1:2" x14ac:dyDescent="0.15">
      <c r="A9912">
        <v>99.1</v>
      </c>
      <c r="B9912">
        <v>-0.71699999999999997</v>
      </c>
    </row>
    <row r="9913" spans="1:2" x14ac:dyDescent="0.15">
      <c r="A9913">
        <v>99.11</v>
      </c>
      <c r="B9913">
        <v>-0.90500000000000003</v>
      </c>
    </row>
    <row r="9914" spans="1:2" x14ac:dyDescent="0.15">
      <c r="A9914">
        <v>99.12</v>
      </c>
      <c r="B9914">
        <v>-0.71699999999999997</v>
      </c>
    </row>
    <row r="9915" spans="1:2" x14ac:dyDescent="0.15">
      <c r="A9915">
        <v>99.13</v>
      </c>
      <c r="B9915">
        <v>-0.65500000000000003</v>
      </c>
    </row>
    <row r="9916" spans="1:2" x14ac:dyDescent="0.15">
      <c r="A9916">
        <v>99.14</v>
      </c>
      <c r="B9916">
        <v>-0.90500000000000003</v>
      </c>
    </row>
    <row r="9917" spans="1:2" x14ac:dyDescent="0.15">
      <c r="A9917">
        <v>99.15</v>
      </c>
      <c r="B9917">
        <v>-1.03</v>
      </c>
    </row>
    <row r="9918" spans="1:2" x14ac:dyDescent="0.15">
      <c r="A9918">
        <v>99.16</v>
      </c>
      <c r="B9918">
        <v>-0.84199999999999997</v>
      </c>
    </row>
    <row r="9919" spans="1:2" x14ac:dyDescent="0.15">
      <c r="A9919">
        <v>99.17</v>
      </c>
      <c r="B9919">
        <v>-0.71699999999999997</v>
      </c>
    </row>
    <row r="9920" spans="1:2" x14ac:dyDescent="0.15">
      <c r="A9920">
        <v>99.18</v>
      </c>
      <c r="B9920">
        <v>-1.3420000000000001</v>
      </c>
    </row>
    <row r="9921" spans="1:2" x14ac:dyDescent="0.15">
      <c r="A9921">
        <v>99.19</v>
      </c>
      <c r="B9921">
        <v>-1.655</v>
      </c>
    </row>
    <row r="9922" spans="1:2" x14ac:dyDescent="0.15">
      <c r="A9922">
        <v>99.2</v>
      </c>
      <c r="B9922">
        <v>-1.3420000000000001</v>
      </c>
    </row>
    <row r="9923" spans="1:2" x14ac:dyDescent="0.15">
      <c r="A9923">
        <v>99.21</v>
      </c>
      <c r="B9923">
        <v>-1.4670000000000001</v>
      </c>
    </row>
    <row r="9924" spans="1:2" x14ac:dyDescent="0.15">
      <c r="A9924">
        <v>99.22</v>
      </c>
      <c r="B9924">
        <v>-1.3420000000000001</v>
      </c>
    </row>
    <row r="9925" spans="1:2" x14ac:dyDescent="0.15">
      <c r="A9925">
        <v>99.23</v>
      </c>
      <c r="B9925">
        <v>-1.28</v>
      </c>
    </row>
    <row r="9926" spans="1:2" x14ac:dyDescent="0.15">
      <c r="A9926">
        <v>99.24</v>
      </c>
      <c r="B9926">
        <v>-0.71699999999999997</v>
      </c>
    </row>
    <row r="9927" spans="1:2" x14ac:dyDescent="0.15">
      <c r="A9927">
        <v>99.25</v>
      </c>
      <c r="B9927">
        <v>-0.71699999999999997</v>
      </c>
    </row>
    <row r="9928" spans="1:2" x14ac:dyDescent="0.15">
      <c r="A9928">
        <v>99.26</v>
      </c>
      <c r="B9928">
        <v>-0.34200000000000003</v>
      </c>
    </row>
    <row r="9929" spans="1:2" x14ac:dyDescent="0.15">
      <c r="A9929">
        <v>99.27</v>
      </c>
      <c r="B9929">
        <v>-0.155</v>
      </c>
    </row>
    <row r="9930" spans="1:2" x14ac:dyDescent="0.15">
      <c r="A9930">
        <v>99.28</v>
      </c>
      <c r="B9930">
        <v>0.22</v>
      </c>
    </row>
    <row r="9931" spans="1:2" x14ac:dyDescent="0.15">
      <c r="A9931">
        <v>99.29</v>
      </c>
      <c r="B9931">
        <v>0.158</v>
      </c>
    </row>
    <row r="9932" spans="1:2" x14ac:dyDescent="0.15">
      <c r="A9932">
        <v>99.3</v>
      </c>
      <c r="B9932">
        <v>0.53300000000000003</v>
      </c>
    </row>
    <row r="9933" spans="1:2" x14ac:dyDescent="0.15">
      <c r="A9933">
        <v>99.31</v>
      </c>
      <c r="B9933">
        <v>0.65800000000000003</v>
      </c>
    </row>
    <row r="9934" spans="1:2" x14ac:dyDescent="0.15">
      <c r="A9934">
        <v>99.32</v>
      </c>
      <c r="B9934">
        <v>0.90800000000000003</v>
      </c>
    </row>
    <row r="9935" spans="1:2" x14ac:dyDescent="0.15">
      <c r="A9935">
        <v>99.33</v>
      </c>
      <c r="B9935">
        <v>1.0329999999999999</v>
      </c>
    </row>
    <row r="9936" spans="1:2" x14ac:dyDescent="0.15">
      <c r="A9936">
        <v>99.34</v>
      </c>
      <c r="B9936">
        <v>0.90800000000000003</v>
      </c>
    </row>
    <row r="9937" spans="1:2" x14ac:dyDescent="0.15">
      <c r="A9937">
        <v>99.35</v>
      </c>
      <c r="B9937">
        <v>0.59499999999999997</v>
      </c>
    </row>
    <row r="9938" spans="1:2" x14ac:dyDescent="0.15">
      <c r="A9938">
        <v>99.36</v>
      </c>
      <c r="B9938">
        <v>0.47</v>
      </c>
    </row>
    <row r="9939" spans="1:2" x14ac:dyDescent="0.15">
      <c r="A9939">
        <v>99.37</v>
      </c>
      <c r="B9939">
        <v>0.59499999999999997</v>
      </c>
    </row>
    <row r="9940" spans="1:2" x14ac:dyDescent="0.15">
      <c r="A9940">
        <v>99.38</v>
      </c>
      <c r="B9940">
        <v>0.97</v>
      </c>
    </row>
    <row r="9941" spans="1:2" x14ac:dyDescent="0.15">
      <c r="A9941">
        <v>99.39</v>
      </c>
      <c r="B9941">
        <v>1.095</v>
      </c>
    </row>
    <row r="9942" spans="1:2" x14ac:dyDescent="0.15">
      <c r="A9942">
        <v>99.4</v>
      </c>
      <c r="B9942">
        <v>0.84499999999999997</v>
      </c>
    </row>
    <row r="9943" spans="1:2" x14ac:dyDescent="0.15">
      <c r="A9943">
        <v>99.41</v>
      </c>
      <c r="B9943">
        <v>0.84499999999999997</v>
      </c>
    </row>
    <row r="9944" spans="1:2" x14ac:dyDescent="0.15">
      <c r="A9944">
        <v>99.42</v>
      </c>
      <c r="B9944">
        <v>0.97</v>
      </c>
    </row>
    <row r="9945" spans="1:2" x14ac:dyDescent="0.15">
      <c r="A9945">
        <v>99.43</v>
      </c>
      <c r="B9945">
        <v>1.1579999999999999</v>
      </c>
    </row>
    <row r="9946" spans="1:2" x14ac:dyDescent="0.15">
      <c r="A9946">
        <v>99.44</v>
      </c>
      <c r="B9946">
        <v>1.095</v>
      </c>
    </row>
    <row r="9947" spans="1:2" x14ac:dyDescent="0.15">
      <c r="A9947">
        <v>99.45</v>
      </c>
      <c r="B9947">
        <v>0.90800000000000003</v>
      </c>
    </row>
    <row r="9948" spans="1:2" x14ac:dyDescent="0.15">
      <c r="A9948">
        <v>99.46</v>
      </c>
      <c r="B9948">
        <v>0.53300000000000003</v>
      </c>
    </row>
    <row r="9949" spans="1:2" x14ac:dyDescent="0.15">
      <c r="A9949">
        <v>99.47</v>
      </c>
      <c r="B9949">
        <v>0.65800000000000003</v>
      </c>
    </row>
    <row r="9950" spans="1:2" x14ac:dyDescent="0.15">
      <c r="A9950">
        <v>99.48</v>
      </c>
      <c r="B9950">
        <v>0.59499999999999997</v>
      </c>
    </row>
    <row r="9951" spans="1:2" x14ac:dyDescent="0.15">
      <c r="A9951">
        <v>99.49</v>
      </c>
      <c r="B9951">
        <v>0.22</v>
      </c>
    </row>
    <row r="9952" spans="1:2" x14ac:dyDescent="0.15">
      <c r="A9952">
        <v>99.5</v>
      </c>
      <c r="B9952">
        <v>0.22</v>
      </c>
    </row>
    <row r="9953" spans="1:2" x14ac:dyDescent="0.15">
      <c r="A9953">
        <v>99.51</v>
      </c>
      <c r="B9953">
        <v>-0.155</v>
      </c>
    </row>
    <row r="9954" spans="1:2" x14ac:dyDescent="0.15">
      <c r="A9954">
        <v>99.52</v>
      </c>
      <c r="B9954">
        <v>-0.53</v>
      </c>
    </row>
    <row r="9955" spans="1:2" x14ac:dyDescent="0.15">
      <c r="A9955">
        <v>99.53</v>
      </c>
      <c r="B9955">
        <v>-0.46700000000000003</v>
      </c>
    </row>
    <row r="9956" spans="1:2" x14ac:dyDescent="0.15">
      <c r="A9956">
        <v>99.54</v>
      </c>
      <c r="B9956">
        <v>-0.155</v>
      </c>
    </row>
    <row r="9957" spans="1:2" x14ac:dyDescent="0.15">
      <c r="A9957">
        <v>99.55</v>
      </c>
      <c r="B9957">
        <v>0.22</v>
      </c>
    </row>
    <row r="9958" spans="1:2" x14ac:dyDescent="0.15">
      <c r="A9958">
        <v>99.56</v>
      </c>
      <c r="B9958">
        <v>0.28299999999999997</v>
      </c>
    </row>
    <row r="9959" spans="1:2" x14ac:dyDescent="0.15">
      <c r="A9959">
        <v>99.57</v>
      </c>
      <c r="B9959">
        <v>9.5000000000000001E-2</v>
      </c>
    </row>
    <row r="9960" spans="1:2" x14ac:dyDescent="0.15">
      <c r="A9960">
        <v>99.58</v>
      </c>
      <c r="B9960">
        <v>0.40799999999999997</v>
      </c>
    </row>
    <row r="9961" spans="1:2" x14ac:dyDescent="0.15">
      <c r="A9961">
        <v>99.59</v>
      </c>
      <c r="B9961">
        <v>0.72</v>
      </c>
    </row>
    <row r="9962" spans="1:2" x14ac:dyDescent="0.15">
      <c r="A9962">
        <v>99.6</v>
      </c>
      <c r="B9962">
        <v>0.97</v>
      </c>
    </row>
    <row r="9963" spans="1:2" x14ac:dyDescent="0.15">
      <c r="A9963">
        <v>99.61</v>
      </c>
      <c r="B9963">
        <v>1.345</v>
      </c>
    </row>
    <row r="9964" spans="1:2" x14ac:dyDescent="0.15">
      <c r="A9964">
        <v>99.62</v>
      </c>
      <c r="B9964">
        <v>1.47</v>
      </c>
    </row>
    <row r="9965" spans="1:2" x14ac:dyDescent="0.15">
      <c r="A9965">
        <v>99.63</v>
      </c>
      <c r="B9965">
        <v>1.595</v>
      </c>
    </row>
    <row r="9966" spans="1:2" x14ac:dyDescent="0.15">
      <c r="A9966">
        <v>99.64</v>
      </c>
      <c r="B9966">
        <v>1.47</v>
      </c>
    </row>
    <row r="9967" spans="1:2" x14ac:dyDescent="0.15">
      <c r="A9967">
        <v>99.65</v>
      </c>
      <c r="B9967">
        <v>1.4079999999999999</v>
      </c>
    </row>
    <row r="9968" spans="1:2" x14ac:dyDescent="0.15">
      <c r="A9968">
        <v>99.66</v>
      </c>
      <c r="B9968">
        <v>1.2829999999999999</v>
      </c>
    </row>
    <row r="9969" spans="1:2" x14ac:dyDescent="0.15">
      <c r="A9969">
        <v>99.67</v>
      </c>
      <c r="B9969">
        <v>0.97</v>
      </c>
    </row>
    <row r="9970" spans="1:2" x14ac:dyDescent="0.15">
      <c r="A9970">
        <v>99.68</v>
      </c>
      <c r="B9970">
        <v>1.0329999999999999</v>
      </c>
    </row>
    <row r="9971" spans="1:2" x14ac:dyDescent="0.15">
      <c r="A9971">
        <v>99.69</v>
      </c>
      <c r="B9971">
        <v>0.59499999999999997</v>
      </c>
    </row>
    <row r="9972" spans="1:2" x14ac:dyDescent="0.15">
      <c r="A9972">
        <v>99.7</v>
      </c>
      <c r="B9972">
        <v>0.28299999999999997</v>
      </c>
    </row>
    <row r="9973" spans="1:2" x14ac:dyDescent="0.15">
      <c r="A9973">
        <v>99.71</v>
      </c>
      <c r="B9973">
        <v>0.22</v>
      </c>
    </row>
    <row r="9974" spans="1:2" x14ac:dyDescent="0.15">
      <c r="A9974">
        <v>99.72</v>
      </c>
      <c r="B9974">
        <v>0.59499999999999997</v>
      </c>
    </row>
    <row r="9975" spans="1:2" x14ac:dyDescent="0.15">
      <c r="A9975">
        <v>99.73</v>
      </c>
      <c r="B9975">
        <v>0.78300000000000003</v>
      </c>
    </row>
    <row r="9976" spans="1:2" x14ac:dyDescent="0.15">
      <c r="A9976">
        <v>99.74</v>
      </c>
      <c r="B9976">
        <v>0.47</v>
      </c>
    </row>
    <row r="9977" spans="1:2" x14ac:dyDescent="0.15">
      <c r="A9977">
        <v>99.75</v>
      </c>
      <c r="B9977">
        <v>9.5000000000000001E-2</v>
      </c>
    </row>
    <row r="9978" spans="1:2" x14ac:dyDescent="0.15">
      <c r="A9978">
        <v>99.76</v>
      </c>
      <c r="B9978">
        <v>0.28299999999999997</v>
      </c>
    </row>
    <row r="9979" spans="1:2" x14ac:dyDescent="0.15">
      <c r="A9979">
        <v>99.77</v>
      </c>
      <c r="B9979">
        <v>0.22</v>
      </c>
    </row>
    <row r="9980" spans="1:2" x14ac:dyDescent="0.15">
      <c r="A9980">
        <v>99.78</v>
      </c>
      <c r="B9980">
        <v>3.3000000000000002E-2</v>
      </c>
    </row>
    <row r="9981" spans="1:2" x14ac:dyDescent="0.15">
      <c r="A9981">
        <v>99.79</v>
      </c>
      <c r="B9981">
        <v>-0.34200000000000003</v>
      </c>
    </row>
    <row r="9982" spans="1:2" x14ac:dyDescent="0.15">
      <c r="A9982">
        <v>99.8</v>
      </c>
      <c r="B9982">
        <v>-0.53</v>
      </c>
    </row>
    <row r="9983" spans="1:2" x14ac:dyDescent="0.15">
      <c r="A9983">
        <v>99.81</v>
      </c>
      <c r="B9983">
        <v>-0.71699999999999997</v>
      </c>
    </row>
    <row r="9984" spans="1:2" x14ac:dyDescent="0.15">
      <c r="A9984">
        <v>99.82</v>
      </c>
      <c r="B9984">
        <v>-0.96699999999999997</v>
      </c>
    </row>
    <row r="9985" spans="1:2" x14ac:dyDescent="0.15">
      <c r="A9985">
        <v>99.83</v>
      </c>
      <c r="B9985">
        <v>-0.96699999999999997</v>
      </c>
    </row>
    <row r="9986" spans="1:2" x14ac:dyDescent="0.15">
      <c r="A9986">
        <v>99.84</v>
      </c>
      <c r="B9986">
        <v>-0.78</v>
      </c>
    </row>
    <row r="9987" spans="1:2" x14ac:dyDescent="0.15">
      <c r="A9987">
        <v>99.85</v>
      </c>
      <c r="B9987">
        <v>-0.90500000000000003</v>
      </c>
    </row>
    <row r="9988" spans="1:2" x14ac:dyDescent="0.15">
      <c r="A9988">
        <v>99.86</v>
      </c>
      <c r="B9988">
        <v>-0.217</v>
      </c>
    </row>
    <row r="9989" spans="1:2" x14ac:dyDescent="0.15">
      <c r="A9989">
        <v>99.87</v>
      </c>
      <c r="B9989">
        <v>3.3000000000000002E-2</v>
      </c>
    </row>
    <row r="9990" spans="1:2" x14ac:dyDescent="0.15">
      <c r="A9990">
        <v>99.88</v>
      </c>
      <c r="B9990">
        <v>-0.34200000000000003</v>
      </c>
    </row>
    <row r="9991" spans="1:2" x14ac:dyDescent="0.15">
      <c r="A9991">
        <v>99.89</v>
      </c>
      <c r="B9991">
        <v>-0.46700000000000003</v>
      </c>
    </row>
    <row r="9992" spans="1:2" x14ac:dyDescent="0.15">
      <c r="A9992">
        <v>99.9</v>
      </c>
      <c r="B9992">
        <v>-0.53</v>
      </c>
    </row>
    <row r="9993" spans="1:2" x14ac:dyDescent="0.15">
      <c r="A9993">
        <v>99.91</v>
      </c>
      <c r="B9993">
        <v>-0.03</v>
      </c>
    </row>
    <row r="9994" spans="1:2" x14ac:dyDescent="0.15">
      <c r="A9994">
        <v>99.92</v>
      </c>
      <c r="B9994">
        <v>9.5000000000000001E-2</v>
      </c>
    </row>
    <row r="9995" spans="1:2" x14ac:dyDescent="0.15">
      <c r="A9995">
        <v>99.93</v>
      </c>
      <c r="B9995">
        <v>0.40799999999999997</v>
      </c>
    </row>
    <row r="9996" spans="1:2" x14ac:dyDescent="0.15">
      <c r="A9996">
        <v>99.94</v>
      </c>
      <c r="B9996">
        <v>0.84499999999999997</v>
      </c>
    </row>
    <row r="9997" spans="1:2" x14ac:dyDescent="0.15">
      <c r="A9997">
        <v>99.95</v>
      </c>
      <c r="B9997">
        <v>1.1579999999999999</v>
      </c>
    </row>
    <row r="9998" spans="1:2" x14ac:dyDescent="0.15">
      <c r="A9998">
        <v>99.96</v>
      </c>
      <c r="B9998">
        <v>1.095</v>
      </c>
    </row>
    <row r="9999" spans="1:2" x14ac:dyDescent="0.15">
      <c r="A9999">
        <v>99.97</v>
      </c>
      <c r="B9999">
        <v>0.97</v>
      </c>
    </row>
    <row r="10000" spans="1:2" x14ac:dyDescent="0.15">
      <c r="A10000">
        <v>99.98</v>
      </c>
      <c r="B10000">
        <v>1.1579999999999999</v>
      </c>
    </row>
    <row r="10001" spans="1:2" x14ac:dyDescent="0.15">
      <c r="A10001">
        <v>99.99</v>
      </c>
      <c r="B10001">
        <v>1.345</v>
      </c>
    </row>
    <row r="10002" spans="1:2" x14ac:dyDescent="0.15">
      <c r="A10002">
        <v>100</v>
      </c>
      <c r="B10002">
        <v>1.0329999999999999</v>
      </c>
    </row>
    <row r="10003" spans="1:2" x14ac:dyDescent="0.15">
      <c r="A10003">
        <v>100.01</v>
      </c>
      <c r="B10003">
        <v>0.97</v>
      </c>
    </row>
    <row r="10004" spans="1:2" x14ac:dyDescent="0.15">
      <c r="A10004">
        <v>100.02</v>
      </c>
      <c r="B10004">
        <v>0.72</v>
      </c>
    </row>
    <row r="10005" spans="1:2" x14ac:dyDescent="0.15">
      <c r="A10005">
        <v>100.03</v>
      </c>
      <c r="B10005">
        <v>-0.03</v>
      </c>
    </row>
    <row r="10006" spans="1:2" x14ac:dyDescent="0.15">
      <c r="A10006">
        <v>100.04</v>
      </c>
      <c r="B10006">
        <v>-0.34200000000000003</v>
      </c>
    </row>
    <row r="10007" spans="1:2" x14ac:dyDescent="0.15">
      <c r="A10007">
        <v>100.05</v>
      </c>
      <c r="B10007">
        <v>-0.71699999999999997</v>
      </c>
    </row>
    <row r="10008" spans="1:2" x14ac:dyDescent="0.15">
      <c r="A10008">
        <v>100.06</v>
      </c>
      <c r="B10008">
        <v>-0.53</v>
      </c>
    </row>
    <row r="10009" spans="1:2" x14ac:dyDescent="0.15">
      <c r="A10009">
        <v>100.07</v>
      </c>
      <c r="B10009">
        <v>-0.46700000000000003</v>
      </c>
    </row>
    <row r="10010" spans="1:2" x14ac:dyDescent="0.15">
      <c r="A10010">
        <v>100.08</v>
      </c>
      <c r="B10010">
        <v>-0.155</v>
      </c>
    </row>
    <row r="10011" spans="1:2" x14ac:dyDescent="0.15">
      <c r="A10011">
        <v>100.09</v>
      </c>
      <c r="B10011">
        <v>-0.217</v>
      </c>
    </row>
    <row r="10012" spans="1:2" x14ac:dyDescent="0.15">
      <c r="A10012">
        <v>100.1</v>
      </c>
      <c r="B10012">
        <v>-9.1999999999999998E-2</v>
      </c>
    </row>
    <row r="10013" spans="1:2" x14ac:dyDescent="0.15">
      <c r="A10013">
        <v>100.11</v>
      </c>
      <c r="B10013">
        <v>-0.28000000000000003</v>
      </c>
    </row>
    <row r="10014" spans="1:2" x14ac:dyDescent="0.15">
      <c r="A10014">
        <v>100.12</v>
      </c>
      <c r="B10014">
        <v>-0.65500000000000003</v>
      </c>
    </row>
    <row r="10015" spans="1:2" x14ac:dyDescent="0.15">
      <c r="A10015">
        <v>100.13</v>
      </c>
      <c r="B10015">
        <v>-0.40500000000000003</v>
      </c>
    </row>
    <row r="10016" spans="1:2" x14ac:dyDescent="0.15">
      <c r="A10016">
        <v>100.14</v>
      </c>
      <c r="B10016">
        <v>-0.217</v>
      </c>
    </row>
    <row r="10017" spans="1:2" x14ac:dyDescent="0.15">
      <c r="A10017">
        <v>100.15</v>
      </c>
      <c r="B10017">
        <v>-0.46700000000000003</v>
      </c>
    </row>
    <row r="10018" spans="1:2" x14ac:dyDescent="0.15">
      <c r="A10018">
        <v>100.16</v>
      </c>
      <c r="B10018">
        <v>-0.71699999999999997</v>
      </c>
    </row>
    <row r="10019" spans="1:2" x14ac:dyDescent="0.15">
      <c r="A10019">
        <v>100.17</v>
      </c>
      <c r="B10019">
        <v>-0.59199999999999997</v>
      </c>
    </row>
    <row r="10020" spans="1:2" x14ac:dyDescent="0.15">
      <c r="A10020">
        <v>100.18</v>
      </c>
      <c r="B10020">
        <v>-0.53</v>
      </c>
    </row>
    <row r="10021" spans="1:2" x14ac:dyDescent="0.15">
      <c r="A10021">
        <v>100.19</v>
      </c>
      <c r="B10021">
        <v>-0.217</v>
      </c>
    </row>
    <row r="10022" spans="1:2" x14ac:dyDescent="0.15">
      <c r="A10022">
        <v>100.2</v>
      </c>
      <c r="B10022">
        <v>9.5000000000000001E-2</v>
      </c>
    </row>
    <row r="10023" spans="1:2" x14ac:dyDescent="0.15">
      <c r="A10023">
        <v>100.21</v>
      </c>
      <c r="B10023">
        <v>0.22</v>
      </c>
    </row>
    <row r="10024" spans="1:2" x14ac:dyDescent="0.15">
      <c r="A10024">
        <v>100.22</v>
      </c>
      <c r="B10024">
        <v>-0.217</v>
      </c>
    </row>
    <row r="10025" spans="1:2" x14ac:dyDescent="0.15">
      <c r="A10025">
        <v>100.23</v>
      </c>
      <c r="B10025">
        <v>-0.28000000000000003</v>
      </c>
    </row>
    <row r="10026" spans="1:2" x14ac:dyDescent="0.15">
      <c r="A10026">
        <v>100.24</v>
      </c>
      <c r="B10026">
        <v>9.5000000000000001E-2</v>
      </c>
    </row>
    <row r="10027" spans="1:2" x14ac:dyDescent="0.15">
      <c r="A10027">
        <v>100.25</v>
      </c>
      <c r="B10027">
        <v>0.22</v>
      </c>
    </row>
    <row r="10028" spans="1:2" x14ac:dyDescent="0.15">
      <c r="A10028">
        <v>100.26</v>
      </c>
      <c r="B10028">
        <v>0.158</v>
      </c>
    </row>
    <row r="10029" spans="1:2" x14ac:dyDescent="0.15">
      <c r="A10029">
        <v>100.27</v>
      </c>
      <c r="B10029">
        <v>0.47</v>
      </c>
    </row>
    <row r="10030" spans="1:2" x14ac:dyDescent="0.15">
      <c r="A10030">
        <v>100.28</v>
      </c>
      <c r="B10030">
        <v>1.0329999999999999</v>
      </c>
    </row>
    <row r="10031" spans="1:2" x14ac:dyDescent="0.15">
      <c r="A10031">
        <v>100.29</v>
      </c>
      <c r="B10031">
        <v>1.1579999999999999</v>
      </c>
    </row>
    <row r="10032" spans="1:2" x14ac:dyDescent="0.15">
      <c r="A10032">
        <v>100.3</v>
      </c>
      <c r="B10032">
        <v>0.84499999999999997</v>
      </c>
    </row>
    <row r="10033" spans="1:2" x14ac:dyDescent="0.15">
      <c r="A10033">
        <v>100.31</v>
      </c>
      <c r="B10033">
        <v>1.095</v>
      </c>
    </row>
    <row r="10034" spans="1:2" x14ac:dyDescent="0.15">
      <c r="A10034">
        <v>100.32</v>
      </c>
      <c r="B10034">
        <v>1.0329999999999999</v>
      </c>
    </row>
    <row r="10035" spans="1:2" x14ac:dyDescent="0.15">
      <c r="A10035">
        <v>100.33</v>
      </c>
      <c r="B10035">
        <v>1.2829999999999999</v>
      </c>
    </row>
    <row r="10036" spans="1:2" x14ac:dyDescent="0.15">
      <c r="A10036">
        <v>100.34</v>
      </c>
      <c r="B10036">
        <v>1.2829999999999999</v>
      </c>
    </row>
    <row r="10037" spans="1:2" x14ac:dyDescent="0.15">
      <c r="A10037">
        <v>100.35</v>
      </c>
      <c r="B10037">
        <v>1.22</v>
      </c>
    </row>
    <row r="10038" spans="1:2" x14ac:dyDescent="0.15">
      <c r="A10038">
        <v>100.36</v>
      </c>
      <c r="B10038">
        <v>0.90800000000000003</v>
      </c>
    </row>
    <row r="10039" spans="1:2" x14ac:dyDescent="0.15">
      <c r="A10039">
        <v>100.37</v>
      </c>
      <c r="B10039">
        <v>0.72</v>
      </c>
    </row>
    <row r="10040" spans="1:2" x14ac:dyDescent="0.15">
      <c r="A10040">
        <v>100.38</v>
      </c>
      <c r="B10040">
        <v>0.47</v>
      </c>
    </row>
    <row r="10041" spans="1:2" x14ac:dyDescent="0.15">
      <c r="A10041">
        <v>100.39</v>
      </c>
      <c r="B10041">
        <v>0.28299999999999997</v>
      </c>
    </row>
    <row r="10042" spans="1:2" x14ac:dyDescent="0.15">
      <c r="A10042">
        <v>100.4</v>
      </c>
      <c r="B10042">
        <v>0.22</v>
      </c>
    </row>
    <row r="10043" spans="1:2" x14ac:dyDescent="0.15">
      <c r="A10043">
        <v>100.41</v>
      </c>
      <c r="B10043">
        <v>0.40799999999999997</v>
      </c>
    </row>
    <row r="10044" spans="1:2" x14ac:dyDescent="0.15">
      <c r="A10044">
        <v>100.42</v>
      </c>
      <c r="B10044">
        <v>-0.34200000000000003</v>
      </c>
    </row>
    <row r="10045" spans="1:2" x14ac:dyDescent="0.15">
      <c r="A10045">
        <v>100.43</v>
      </c>
      <c r="B10045">
        <v>-0.28000000000000003</v>
      </c>
    </row>
    <row r="10046" spans="1:2" x14ac:dyDescent="0.15">
      <c r="A10046">
        <v>100.44</v>
      </c>
      <c r="B10046">
        <v>-0.46700000000000003</v>
      </c>
    </row>
    <row r="10047" spans="1:2" x14ac:dyDescent="0.15">
      <c r="A10047">
        <v>100.45</v>
      </c>
      <c r="B10047">
        <v>-0.71699999999999997</v>
      </c>
    </row>
    <row r="10048" spans="1:2" x14ac:dyDescent="0.15">
      <c r="A10048">
        <v>100.46</v>
      </c>
      <c r="B10048">
        <v>-0.40500000000000003</v>
      </c>
    </row>
    <row r="10049" spans="1:2" x14ac:dyDescent="0.15">
      <c r="A10049">
        <v>100.47</v>
      </c>
      <c r="B10049">
        <v>-0.217</v>
      </c>
    </row>
    <row r="10050" spans="1:2" x14ac:dyDescent="0.15">
      <c r="A10050">
        <v>100.48</v>
      </c>
      <c r="B10050">
        <v>9.5000000000000001E-2</v>
      </c>
    </row>
    <row r="10051" spans="1:2" x14ac:dyDescent="0.15">
      <c r="A10051">
        <v>100.49</v>
      </c>
      <c r="B10051">
        <v>9.5000000000000001E-2</v>
      </c>
    </row>
    <row r="10052" spans="1:2" x14ac:dyDescent="0.15">
      <c r="A10052">
        <v>100.5</v>
      </c>
      <c r="B10052">
        <v>3.3000000000000002E-2</v>
      </c>
    </row>
    <row r="10053" spans="1:2" x14ac:dyDescent="0.15">
      <c r="A10053">
        <v>100.51</v>
      </c>
      <c r="B10053">
        <v>-0.34200000000000003</v>
      </c>
    </row>
    <row r="10054" spans="1:2" x14ac:dyDescent="0.15">
      <c r="A10054">
        <v>100.52</v>
      </c>
      <c r="B10054">
        <v>-0.34200000000000003</v>
      </c>
    </row>
    <row r="10055" spans="1:2" x14ac:dyDescent="0.15">
      <c r="A10055">
        <v>100.53</v>
      </c>
      <c r="B10055">
        <v>3.3000000000000002E-2</v>
      </c>
    </row>
    <row r="10056" spans="1:2" x14ac:dyDescent="0.15">
      <c r="A10056">
        <v>100.54</v>
      </c>
      <c r="B10056">
        <v>0.28299999999999997</v>
      </c>
    </row>
    <row r="10057" spans="1:2" x14ac:dyDescent="0.15">
      <c r="A10057">
        <v>100.55</v>
      </c>
      <c r="B10057">
        <v>0.28299999999999997</v>
      </c>
    </row>
    <row r="10058" spans="1:2" x14ac:dyDescent="0.15">
      <c r="A10058">
        <v>100.56</v>
      </c>
      <c r="B10058">
        <v>3.3000000000000002E-2</v>
      </c>
    </row>
    <row r="10059" spans="1:2" x14ac:dyDescent="0.15">
      <c r="A10059">
        <v>100.57</v>
      </c>
      <c r="B10059">
        <v>-0.155</v>
      </c>
    </row>
    <row r="10060" spans="1:2" x14ac:dyDescent="0.15">
      <c r="A10060">
        <v>100.58</v>
      </c>
      <c r="B10060">
        <v>-0.40500000000000003</v>
      </c>
    </row>
    <row r="10061" spans="1:2" x14ac:dyDescent="0.15">
      <c r="A10061">
        <v>100.59</v>
      </c>
      <c r="B10061">
        <v>-0.217</v>
      </c>
    </row>
    <row r="10062" spans="1:2" x14ac:dyDescent="0.15">
      <c r="A10062">
        <v>100.6</v>
      </c>
      <c r="B10062">
        <v>-0.71699999999999997</v>
      </c>
    </row>
    <row r="10063" spans="1:2" x14ac:dyDescent="0.15">
      <c r="A10063">
        <v>100.61</v>
      </c>
      <c r="B10063">
        <v>-0.65500000000000003</v>
      </c>
    </row>
    <row r="10064" spans="1:2" x14ac:dyDescent="0.15">
      <c r="A10064">
        <v>100.62</v>
      </c>
      <c r="B10064">
        <v>-0.59199999999999997</v>
      </c>
    </row>
    <row r="10065" spans="1:2" x14ac:dyDescent="0.15">
      <c r="A10065">
        <v>100.63</v>
      </c>
      <c r="B10065">
        <v>-0.46700000000000003</v>
      </c>
    </row>
    <row r="10066" spans="1:2" x14ac:dyDescent="0.15">
      <c r="A10066">
        <v>100.64</v>
      </c>
      <c r="B10066">
        <v>-9.1999999999999998E-2</v>
      </c>
    </row>
    <row r="10067" spans="1:2" x14ac:dyDescent="0.15">
      <c r="A10067">
        <v>100.65</v>
      </c>
      <c r="B10067">
        <v>-0.217</v>
      </c>
    </row>
    <row r="10068" spans="1:2" x14ac:dyDescent="0.15">
      <c r="A10068">
        <v>100.66</v>
      </c>
      <c r="B10068">
        <v>-0.40500000000000003</v>
      </c>
    </row>
    <row r="10069" spans="1:2" x14ac:dyDescent="0.15">
      <c r="A10069">
        <v>100.67</v>
      </c>
      <c r="B10069">
        <v>-0.217</v>
      </c>
    </row>
    <row r="10070" spans="1:2" x14ac:dyDescent="0.15">
      <c r="A10070">
        <v>100.68</v>
      </c>
      <c r="B10070">
        <v>-0.59199999999999997</v>
      </c>
    </row>
    <row r="10071" spans="1:2" x14ac:dyDescent="0.15">
      <c r="A10071">
        <v>100.69</v>
      </c>
      <c r="B10071">
        <v>-1.03</v>
      </c>
    </row>
    <row r="10072" spans="1:2" x14ac:dyDescent="0.15">
      <c r="A10072">
        <v>100.7</v>
      </c>
      <c r="B10072">
        <v>-1.2170000000000001</v>
      </c>
    </row>
    <row r="10073" spans="1:2" x14ac:dyDescent="0.15">
      <c r="A10073">
        <v>100.71</v>
      </c>
      <c r="B10073">
        <v>-1.0920000000000001</v>
      </c>
    </row>
    <row r="10074" spans="1:2" x14ac:dyDescent="0.15">
      <c r="A10074">
        <v>100.72</v>
      </c>
      <c r="B10074">
        <v>-1.03</v>
      </c>
    </row>
    <row r="10075" spans="1:2" x14ac:dyDescent="0.15">
      <c r="A10075">
        <v>100.73</v>
      </c>
      <c r="B10075">
        <v>-1.0920000000000001</v>
      </c>
    </row>
    <row r="10076" spans="1:2" x14ac:dyDescent="0.15">
      <c r="A10076">
        <v>100.74</v>
      </c>
      <c r="B10076">
        <v>-0.84199999999999997</v>
      </c>
    </row>
    <row r="10077" spans="1:2" x14ac:dyDescent="0.15">
      <c r="A10077">
        <v>100.75</v>
      </c>
      <c r="B10077">
        <v>-0.84199999999999997</v>
      </c>
    </row>
    <row r="10078" spans="1:2" x14ac:dyDescent="0.15">
      <c r="A10078">
        <v>100.76</v>
      </c>
      <c r="B10078">
        <v>-0.78</v>
      </c>
    </row>
    <row r="10079" spans="1:2" x14ac:dyDescent="0.15">
      <c r="A10079">
        <v>100.77</v>
      </c>
      <c r="B10079">
        <v>-0.65500000000000003</v>
      </c>
    </row>
    <row r="10080" spans="1:2" x14ac:dyDescent="0.15">
      <c r="A10080">
        <v>100.78</v>
      </c>
      <c r="B10080">
        <v>-0.65500000000000003</v>
      </c>
    </row>
    <row r="10081" spans="1:2" x14ac:dyDescent="0.15">
      <c r="A10081">
        <v>100.79</v>
      </c>
      <c r="B10081">
        <v>-0.84199999999999997</v>
      </c>
    </row>
    <row r="10082" spans="1:2" x14ac:dyDescent="0.15">
      <c r="A10082">
        <v>100.8</v>
      </c>
      <c r="B10082">
        <v>-0.59199999999999997</v>
      </c>
    </row>
    <row r="10083" spans="1:2" x14ac:dyDescent="0.15">
      <c r="A10083">
        <v>100.81</v>
      </c>
      <c r="B10083">
        <v>-0.155</v>
      </c>
    </row>
    <row r="10084" spans="1:2" x14ac:dyDescent="0.15">
      <c r="A10084">
        <v>100.82</v>
      </c>
      <c r="B10084">
        <v>-0.03</v>
      </c>
    </row>
    <row r="10085" spans="1:2" x14ac:dyDescent="0.15">
      <c r="A10085">
        <v>100.83</v>
      </c>
      <c r="B10085">
        <v>-9.1999999999999998E-2</v>
      </c>
    </row>
    <row r="10086" spans="1:2" x14ac:dyDescent="0.15">
      <c r="A10086">
        <v>100.84</v>
      </c>
      <c r="B10086">
        <v>-0.34200000000000003</v>
      </c>
    </row>
    <row r="10087" spans="1:2" x14ac:dyDescent="0.15">
      <c r="A10087">
        <v>100.85</v>
      </c>
      <c r="B10087">
        <v>-0.28000000000000003</v>
      </c>
    </row>
    <row r="10088" spans="1:2" x14ac:dyDescent="0.15">
      <c r="A10088">
        <v>100.86</v>
      </c>
      <c r="B10088">
        <v>-0.71699999999999997</v>
      </c>
    </row>
    <row r="10089" spans="1:2" x14ac:dyDescent="0.15">
      <c r="A10089">
        <v>100.87</v>
      </c>
      <c r="B10089">
        <v>-0.40500000000000003</v>
      </c>
    </row>
    <row r="10090" spans="1:2" x14ac:dyDescent="0.15">
      <c r="A10090">
        <v>100.88</v>
      </c>
      <c r="B10090">
        <v>-0.34200000000000003</v>
      </c>
    </row>
    <row r="10091" spans="1:2" x14ac:dyDescent="0.15">
      <c r="A10091">
        <v>100.89</v>
      </c>
      <c r="B10091">
        <v>-0.46700000000000003</v>
      </c>
    </row>
    <row r="10092" spans="1:2" x14ac:dyDescent="0.15">
      <c r="A10092">
        <v>100.9</v>
      </c>
      <c r="B10092">
        <v>-0.59199999999999997</v>
      </c>
    </row>
    <row r="10093" spans="1:2" x14ac:dyDescent="0.15">
      <c r="A10093">
        <v>100.91</v>
      </c>
      <c r="B10093">
        <v>-0.28000000000000003</v>
      </c>
    </row>
    <row r="10094" spans="1:2" x14ac:dyDescent="0.15">
      <c r="A10094">
        <v>100.92</v>
      </c>
      <c r="B10094">
        <v>-0.40500000000000003</v>
      </c>
    </row>
    <row r="10095" spans="1:2" x14ac:dyDescent="0.15">
      <c r="A10095">
        <v>100.93</v>
      </c>
      <c r="B10095">
        <v>-0.59199999999999997</v>
      </c>
    </row>
    <row r="10096" spans="1:2" x14ac:dyDescent="0.15">
      <c r="A10096">
        <v>100.94</v>
      </c>
      <c r="B10096">
        <v>-0.78</v>
      </c>
    </row>
    <row r="10097" spans="1:2" x14ac:dyDescent="0.15">
      <c r="A10097">
        <v>100.95</v>
      </c>
      <c r="B10097">
        <v>-0.46700000000000003</v>
      </c>
    </row>
    <row r="10098" spans="1:2" x14ac:dyDescent="0.15">
      <c r="A10098">
        <v>100.96</v>
      </c>
      <c r="B10098">
        <v>-0.03</v>
      </c>
    </row>
    <row r="10099" spans="1:2" x14ac:dyDescent="0.15">
      <c r="A10099">
        <v>100.97</v>
      </c>
      <c r="B10099">
        <v>3.3000000000000002E-2</v>
      </c>
    </row>
    <row r="10100" spans="1:2" x14ac:dyDescent="0.15">
      <c r="A10100">
        <v>100.98</v>
      </c>
      <c r="B10100">
        <v>0.28299999999999997</v>
      </c>
    </row>
    <row r="10101" spans="1:2" x14ac:dyDescent="0.15">
      <c r="A10101">
        <v>100.99</v>
      </c>
      <c r="B10101">
        <v>3.3000000000000002E-2</v>
      </c>
    </row>
    <row r="10102" spans="1:2" x14ac:dyDescent="0.15">
      <c r="A10102">
        <v>101</v>
      </c>
      <c r="B10102">
        <v>0.34499999999999997</v>
      </c>
    </row>
    <row r="10103" spans="1:2" x14ac:dyDescent="0.15">
      <c r="A10103">
        <v>101.01</v>
      </c>
      <c r="B10103">
        <v>0.53300000000000003</v>
      </c>
    </row>
    <row r="10104" spans="1:2" x14ac:dyDescent="0.15">
      <c r="A10104">
        <v>101.02</v>
      </c>
      <c r="B10104">
        <v>0.84499999999999997</v>
      </c>
    </row>
    <row r="10105" spans="1:2" x14ac:dyDescent="0.15">
      <c r="A10105">
        <v>101.03</v>
      </c>
      <c r="B10105">
        <v>1.095</v>
      </c>
    </row>
    <row r="10106" spans="1:2" x14ac:dyDescent="0.15">
      <c r="A10106">
        <v>101.04</v>
      </c>
      <c r="B10106">
        <v>0.78300000000000003</v>
      </c>
    </row>
    <row r="10107" spans="1:2" x14ac:dyDescent="0.15">
      <c r="A10107">
        <v>101.05</v>
      </c>
      <c r="B10107">
        <v>0.40799999999999997</v>
      </c>
    </row>
    <row r="10108" spans="1:2" x14ac:dyDescent="0.15">
      <c r="A10108">
        <v>101.06</v>
      </c>
      <c r="B10108">
        <v>-9.1999999999999998E-2</v>
      </c>
    </row>
    <row r="10109" spans="1:2" x14ac:dyDescent="0.15">
      <c r="A10109">
        <v>101.07</v>
      </c>
      <c r="B10109">
        <v>-0.46700000000000003</v>
      </c>
    </row>
    <row r="10110" spans="1:2" x14ac:dyDescent="0.15">
      <c r="A10110">
        <v>101.08</v>
      </c>
      <c r="B10110">
        <v>-0.65500000000000003</v>
      </c>
    </row>
    <row r="10111" spans="1:2" x14ac:dyDescent="0.15">
      <c r="A10111">
        <v>101.09</v>
      </c>
      <c r="B10111">
        <v>-0.34200000000000003</v>
      </c>
    </row>
    <row r="10112" spans="1:2" x14ac:dyDescent="0.15">
      <c r="A10112">
        <v>101.1</v>
      </c>
      <c r="B10112">
        <v>3.3000000000000002E-2</v>
      </c>
    </row>
    <row r="10113" spans="1:2" x14ac:dyDescent="0.15">
      <c r="A10113">
        <v>101.11</v>
      </c>
      <c r="B10113">
        <v>0.47</v>
      </c>
    </row>
    <row r="10114" spans="1:2" x14ac:dyDescent="0.15">
      <c r="A10114">
        <v>101.12</v>
      </c>
      <c r="B10114">
        <v>1.0329999999999999</v>
      </c>
    </row>
    <row r="10115" spans="1:2" x14ac:dyDescent="0.15">
      <c r="A10115">
        <v>101.13</v>
      </c>
      <c r="B10115">
        <v>1.095</v>
      </c>
    </row>
    <row r="10116" spans="1:2" x14ac:dyDescent="0.15">
      <c r="A10116">
        <v>101.14</v>
      </c>
      <c r="B10116">
        <v>0.47</v>
      </c>
    </row>
    <row r="10117" spans="1:2" x14ac:dyDescent="0.15">
      <c r="A10117">
        <v>101.15</v>
      </c>
      <c r="B10117">
        <v>-0.28000000000000003</v>
      </c>
    </row>
    <row r="10118" spans="1:2" x14ac:dyDescent="0.15">
      <c r="A10118">
        <v>101.16</v>
      </c>
      <c r="B10118">
        <v>-0.28000000000000003</v>
      </c>
    </row>
    <row r="10119" spans="1:2" x14ac:dyDescent="0.15">
      <c r="A10119">
        <v>101.17</v>
      </c>
      <c r="B10119">
        <v>0.22</v>
      </c>
    </row>
    <row r="10120" spans="1:2" x14ac:dyDescent="0.15">
      <c r="A10120">
        <v>101.18</v>
      </c>
      <c r="B10120">
        <v>0.22</v>
      </c>
    </row>
    <row r="10121" spans="1:2" x14ac:dyDescent="0.15">
      <c r="A10121">
        <v>101.19</v>
      </c>
      <c r="B10121">
        <v>0.40799999999999997</v>
      </c>
    </row>
    <row r="10122" spans="1:2" x14ac:dyDescent="0.15">
      <c r="A10122">
        <v>101.2</v>
      </c>
      <c r="B10122">
        <v>0.40799999999999997</v>
      </c>
    </row>
    <row r="10123" spans="1:2" x14ac:dyDescent="0.15">
      <c r="A10123">
        <v>101.21</v>
      </c>
      <c r="B10123">
        <v>0.53300000000000003</v>
      </c>
    </row>
    <row r="10124" spans="1:2" x14ac:dyDescent="0.15">
      <c r="A10124">
        <v>101.22</v>
      </c>
      <c r="B10124">
        <v>0.47</v>
      </c>
    </row>
    <row r="10125" spans="1:2" x14ac:dyDescent="0.15">
      <c r="A10125">
        <v>101.23</v>
      </c>
      <c r="B10125">
        <v>3.3000000000000002E-2</v>
      </c>
    </row>
    <row r="10126" spans="1:2" x14ac:dyDescent="0.15">
      <c r="A10126">
        <v>101.24</v>
      </c>
      <c r="B10126">
        <v>0.158</v>
      </c>
    </row>
    <row r="10127" spans="1:2" x14ac:dyDescent="0.15">
      <c r="A10127">
        <v>101.25</v>
      </c>
      <c r="B10127">
        <v>0.158</v>
      </c>
    </row>
    <row r="10128" spans="1:2" x14ac:dyDescent="0.15">
      <c r="A10128">
        <v>101.26</v>
      </c>
      <c r="B10128">
        <v>0.22</v>
      </c>
    </row>
    <row r="10129" spans="1:2" x14ac:dyDescent="0.15">
      <c r="A10129">
        <v>101.27</v>
      </c>
      <c r="B10129">
        <v>0.47</v>
      </c>
    </row>
    <row r="10130" spans="1:2" x14ac:dyDescent="0.15">
      <c r="A10130">
        <v>101.28</v>
      </c>
      <c r="B10130">
        <v>0.47</v>
      </c>
    </row>
    <row r="10131" spans="1:2" x14ac:dyDescent="0.15">
      <c r="A10131">
        <v>101.29</v>
      </c>
      <c r="B10131">
        <v>0.40799999999999997</v>
      </c>
    </row>
    <row r="10132" spans="1:2" x14ac:dyDescent="0.15">
      <c r="A10132">
        <v>101.3</v>
      </c>
      <c r="B10132">
        <v>0.59499999999999997</v>
      </c>
    </row>
    <row r="10133" spans="1:2" x14ac:dyDescent="0.15">
      <c r="A10133">
        <v>101.31</v>
      </c>
      <c r="B10133">
        <v>0.72</v>
      </c>
    </row>
    <row r="10134" spans="1:2" x14ac:dyDescent="0.15">
      <c r="A10134">
        <v>101.32</v>
      </c>
      <c r="B10134">
        <v>0.59499999999999997</v>
      </c>
    </row>
    <row r="10135" spans="1:2" x14ac:dyDescent="0.15">
      <c r="A10135">
        <v>101.33</v>
      </c>
      <c r="B10135">
        <v>0.65800000000000003</v>
      </c>
    </row>
    <row r="10136" spans="1:2" x14ac:dyDescent="0.15">
      <c r="A10136">
        <v>101.34</v>
      </c>
      <c r="B10136">
        <v>0.59499999999999997</v>
      </c>
    </row>
    <row r="10137" spans="1:2" x14ac:dyDescent="0.15">
      <c r="A10137">
        <v>101.35</v>
      </c>
      <c r="B10137">
        <v>0.65800000000000003</v>
      </c>
    </row>
    <row r="10138" spans="1:2" x14ac:dyDescent="0.15">
      <c r="A10138">
        <v>101.36</v>
      </c>
      <c r="B10138">
        <v>0.34499999999999997</v>
      </c>
    </row>
    <row r="10139" spans="1:2" x14ac:dyDescent="0.15">
      <c r="A10139">
        <v>101.37</v>
      </c>
      <c r="B10139">
        <v>-9.1999999999999998E-2</v>
      </c>
    </row>
    <row r="10140" spans="1:2" x14ac:dyDescent="0.15">
      <c r="A10140">
        <v>101.38</v>
      </c>
      <c r="B10140">
        <v>0.28299999999999997</v>
      </c>
    </row>
    <row r="10141" spans="1:2" x14ac:dyDescent="0.15">
      <c r="A10141">
        <v>101.39</v>
      </c>
      <c r="B10141">
        <v>0.40799999999999997</v>
      </c>
    </row>
    <row r="10142" spans="1:2" x14ac:dyDescent="0.15">
      <c r="A10142">
        <v>101.4</v>
      </c>
      <c r="B10142">
        <v>0.59499999999999997</v>
      </c>
    </row>
    <row r="10143" spans="1:2" x14ac:dyDescent="0.15">
      <c r="A10143">
        <v>101.41</v>
      </c>
      <c r="B10143">
        <v>0.47</v>
      </c>
    </row>
    <row r="10144" spans="1:2" x14ac:dyDescent="0.15">
      <c r="A10144">
        <v>101.42</v>
      </c>
      <c r="B10144">
        <v>0.72</v>
      </c>
    </row>
    <row r="10145" spans="1:2" x14ac:dyDescent="0.15">
      <c r="A10145">
        <v>101.43</v>
      </c>
      <c r="B10145">
        <v>0.59499999999999997</v>
      </c>
    </row>
    <row r="10146" spans="1:2" x14ac:dyDescent="0.15">
      <c r="A10146">
        <v>101.44</v>
      </c>
      <c r="B10146">
        <v>0.40799999999999997</v>
      </c>
    </row>
    <row r="10147" spans="1:2" x14ac:dyDescent="0.15">
      <c r="A10147">
        <v>101.45</v>
      </c>
      <c r="B10147">
        <v>3.3000000000000002E-2</v>
      </c>
    </row>
    <row r="10148" spans="1:2" x14ac:dyDescent="0.15">
      <c r="A10148">
        <v>101.46</v>
      </c>
      <c r="B10148">
        <v>3.3000000000000002E-2</v>
      </c>
    </row>
    <row r="10149" spans="1:2" x14ac:dyDescent="0.15">
      <c r="A10149">
        <v>101.47</v>
      </c>
      <c r="B10149">
        <v>3.3000000000000002E-2</v>
      </c>
    </row>
    <row r="10150" spans="1:2" x14ac:dyDescent="0.15">
      <c r="A10150">
        <v>101.48</v>
      </c>
      <c r="B10150">
        <v>-0.155</v>
      </c>
    </row>
    <row r="10151" spans="1:2" x14ac:dyDescent="0.15">
      <c r="A10151">
        <v>101.49</v>
      </c>
      <c r="B10151">
        <v>-0.155</v>
      </c>
    </row>
    <row r="10152" spans="1:2" x14ac:dyDescent="0.15">
      <c r="A10152">
        <v>101.5</v>
      </c>
      <c r="B10152">
        <v>-0.03</v>
      </c>
    </row>
    <row r="10153" spans="1:2" x14ac:dyDescent="0.15">
      <c r="A10153">
        <v>101.51</v>
      </c>
      <c r="B10153">
        <v>-0.155</v>
      </c>
    </row>
    <row r="10154" spans="1:2" x14ac:dyDescent="0.15">
      <c r="A10154">
        <v>101.52</v>
      </c>
      <c r="B10154">
        <v>-9.1999999999999998E-2</v>
      </c>
    </row>
    <row r="10155" spans="1:2" x14ac:dyDescent="0.15">
      <c r="A10155">
        <v>101.53</v>
      </c>
      <c r="B10155">
        <v>3.3000000000000002E-2</v>
      </c>
    </row>
    <row r="10156" spans="1:2" x14ac:dyDescent="0.15">
      <c r="A10156">
        <v>101.54</v>
      </c>
      <c r="B10156">
        <v>-0.03</v>
      </c>
    </row>
    <row r="10157" spans="1:2" x14ac:dyDescent="0.15">
      <c r="A10157">
        <v>101.55</v>
      </c>
      <c r="B10157">
        <v>-0.28000000000000003</v>
      </c>
    </row>
    <row r="10158" spans="1:2" x14ac:dyDescent="0.15">
      <c r="A10158">
        <v>101.56</v>
      </c>
      <c r="B10158">
        <v>3.3000000000000002E-2</v>
      </c>
    </row>
    <row r="10159" spans="1:2" x14ac:dyDescent="0.15">
      <c r="A10159">
        <v>101.57</v>
      </c>
      <c r="B10159">
        <v>0.158</v>
      </c>
    </row>
    <row r="10160" spans="1:2" x14ac:dyDescent="0.15">
      <c r="A10160">
        <v>101.58</v>
      </c>
      <c r="B10160">
        <v>0.40799999999999997</v>
      </c>
    </row>
    <row r="10161" spans="1:2" x14ac:dyDescent="0.15">
      <c r="A10161">
        <v>101.59</v>
      </c>
      <c r="B10161">
        <v>0.22</v>
      </c>
    </row>
    <row r="10162" spans="1:2" x14ac:dyDescent="0.15">
      <c r="A10162">
        <v>101.6</v>
      </c>
      <c r="B10162">
        <v>-0.28000000000000003</v>
      </c>
    </row>
    <row r="10163" spans="1:2" x14ac:dyDescent="0.15">
      <c r="A10163">
        <v>101.61</v>
      </c>
      <c r="B10163">
        <v>-0.40500000000000003</v>
      </c>
    </row>
    <row r="10164" spans="1:2" x14ac:dyDescent="0.15">
      <c r="A10164">
        <v>101.62</v>
      </c>
      <c r="B10164">
        <v>-0.78</v>
      </c>
    </row>
    <row r="10165" spans="1:2" x14ac:dyDescent="0.15">
      <c r="A10165">
        <v>101.63</v>
      </c>
      <c r="B10165">
        <v>-0.65500000000000003</v>
      </c>
    </row>
    <row r="10166" spans="1:2" x14ac:dyDescent="0.15">
      <c r="A10166">
        <v>101.64</v>
      </c>
      <c r="B10166">
        <v>-0.84199999999999997</v>
      </c>
    </row>
    <row r="10167" spans="1:2" x14ac:dyDescent="0.15">
      <c r="A10167">
        <v>101.65</v>
      </c>
      <c r="B10167">
        <v>-0.46700000000000003</v>
      </c>
    </row>
    <row r="10168" spans="1:2" x14ac:dyDescent="0.15">
      <c r="A10168">
        <v>101.66</v>
      </c>
      <c r="B10168">
        <v>-0.217</v>
      </c>
    </row>
    <row r="10169" spans="1:2" x14ac:dyDescent="0.15">
      <c r="A10169">
        <v>101.67</v>
      </c>
      <c r="B10169">
        <v>-0.34200000000000003</v>
      </c>
    </row>
    <row r="10170" spans="1:2" x14ac:dyDescent="0.15">
      <c r="A10170">
        <v>101.68</v>
      </c>
      <c r="B10170">
        <v>-0.46700000000000003</v>
      </c>
    </row>
    <row r="10171" spans="1:2" x14ac:dyDescent="0.15">
      <c r="A10171">
        <v>101.69</v>
      </c>
      <c r="B10171">
        <v>-9.1999999999999998E-2</v>
      </c>
    </row>
    <row r="10172" spans="1:2" x14ac:dyDescent="0.15">
      <c r="A10172">
        <v>101.7</v>
      </c>
      <c r="B10172">
        <v>-0.217</v>
      </c>
    </row>
    <row r="10173" spans="1:2" x14ac:dyDescent="0.15">
      <c r="A10173">
        <v>101.71</v>
      </c>
      <c r="B10173">
        <v>9.5000000000000001E-2</v>
      </c>
    </row>
    <row r="10174" spans="1:2" x14ac:dyDescent="0.15">
      <c r="A10174">
        <v>101.72</v>
      </c>
      <c r="B10174">
        <v>-0.03</v>
      </c>
    </row>
    <row r="10175" spans="1:2" x14ac:dyDescent="0.15">
      <c r="A10175">
        <v>101.73</v>
      </c>
      <c r="B10175">
        <v>3.3000000000000002E-2</v>
      </c>
    </row>
    <row r="10176" spans="1:2" x14ac:dyDescent="0.15">
      <c r="A10176">
        <v>101.74</v>
      </c>
      <c r="B10176">
        <v>-9.1999999999999998E-2</v>
      </c>
    </row>
    <row r="10177" spans="1:2" x14ac:dyDescent="0.15">
      <c r="A10177">
        <v>101.75</v>
      </c>
      <c r="B10177">
        <v>-9.1999999999999998E-2</v>
      </c>
    </row>
    <row r="10178" spans="1:2" x14ac:dyDescent="0.15">
      <c r="A10178">
        <v>101.76</v>
      </c>
      <c r="B10178">
        <v>0.158</v>
      </c>
    </row>
    <row r="10179" spans="1:2" x14ac:dyDescent="0.15">
      <c r="A10179">
        <v>101.77</v>
      </c>
      <c r="B10179">
        <v>-0.03</v>
      </c>
    </row>
    <row r="10180" spans="1:2" x14ac:dyDescent="0.15">
      <c r="A10180">
        <v>101.78</v>
      </c>
      <c r="B10180">
        <v>-0.34200000000000003</v>
      </c>
    </row>
    <row r="10181" spans="1:2" x14ac:dyDescent="0.15">
      <c r="A10181">
        <v>101.79</v>
      </c>
      <c r="B10181">
        <v>-0.03</v>
      </c>
    </row>
    <row r="10182" spans="1:2" x14ac:dyDescent="0.15">
      <c r="A10182">
        <v>101.8</v>
      </c>
      <c r="B10182">
        <v>-9.1999999999999998E-2</v>
      </c>
    </row>
    <row r="10183" spans="1:2" x14ac:dyDescent="0.15">
      <c r="A10183">
        <v>101.81</v>
      </c>
      <c r="B10183">
        <v>-0.40500000000000003</v>
      </c>
    </row>
    <row r="10184" spans="1:2" x14ac:dyDescent="0.15">
      <c r="A10184">
        <v>101.82</v>
      </c>
      <c r="B10184">
        <v>-0.155</v>
      </c>
    </row>
    <row r="10185" spans="1:2" x14ac:dyDescent="0.15">
      <c r="A10185">
        <v>101.83</v>
      </c>
      <c r="B10185">
        <v>0.47</v>
      </c>
    </row>
    <row r="10186" spans="1:2" x14ac:dyDescent="0.15">
      <c r="A10186">
        <v>101.84</v>
      </c>
      <c r="B10186">
        <v>0.59499999999999997</v>
      </c>
    </row>
    <row r="10187" spans="1:2" x14ac:dyDescent="0.15">
      <c r="A10187">
        <v>101.85</v>
      </c>
      <c r="B10187">
        <v>0.158</v>
      </c>
    </row>
    <row r="10188" spans="1:2" x14ac:dyDescent="0.15">
      <c r="A10188">
        <v>101.86</v>
      </c>
      <c r="B10188">
        <v>3.3000000000000002E-2</v>
      </c>
    </row>
    <row r="10189" spans="1:2" x14ac:dyDescent="0.15">
      <c r="A10189">
        <v>101.87</v>
      </c>
      <c r="B10189">
        <v>0.28299999999999997</v>
      </c>
    </row>
    <row r="10190" spans="1:2" x14ac:dyDescent="0.15">
      <c r="A10190">
        <v>101.88</v>
      </c>
      <c r="B10190">
        <v>9.5000000000000001E-2</v>
      </c>
    </row>
    <row r="10191" spans="1:2" x14ac:dyDescent="0.15">
      <c r="A10191">
        <v>101.89</v>
      </c>
      <c r="B10191">
        <v>0.158</v>
      </c>
    </row>
    <row r="10192" spans="1:2" x14ac:dyDescent="0.15">
      <c r="A10192">
        <v>101.9</v>
      </c>
      <c r="B10192">
        <v>9.5000000000000001E-2</v>
      </c>
    </row>
    <row r="10193" spans="1:2" x14ac:dyDescent="0.15">
      <c r="A10193">
        <v>101.91</v>
      </c>
      <c r="B10193">
        <v>-0.03</v>
      </c>
    </row>
    <row r="10194" spans="1:2" x14ac:dyDescent="0.15">
      <c r="A10194">
        <v>101.92</v>
      </c>
      <c r="B10194">
        <v>0.28299999999999997</v>
      </c>
    </row>
    <row r="10195" spans="1:2" x14ac:dyDescent="0.15">
      <c r="A10195">
        <v>101.93</v>
      </c>
      <c r="B10195">
        <v>0.22</v>
      </c>
    </row>
    <row r="10196" spans="1:2" x14ac:dyDescent="0.15">
      <c r="A10196">
        <v>101.94</v>
      </c>
      <c r="B10196">
        <v>0.34499999999999997</v>
      </c>
    </row>
    <row r="10197" spans="1:2" x14ac:dyDescent="0.15">
      <c r="A10197">
        <v>101.95</v>
      </c>
      <c r="B10197">
        <v>0.53300000000000003</v>
      </c>
    </row>
    <row r="10198" spans="1:2" x14ac:dyDescent="0.15">
      <c r="A10198">
        <v>101.96</v>
      </c>
      <c r="B10198">
        <v>0.53300000000000003</v>
      </c>
    </row>
    <row r="10199" spans="1:2" x14ac:dyDescent="0.15">
      <c r="A10199">
        <v>101.97</v>
      </c>
      <c r="B10199">
        <v>0.65800000000000003</v>
      </c>
    </row>
    <row r="10200" spans="1:2" x14ac:dyDescent="0.15">
      <c r="A10200">
        <v>101.98</v>
      </c>
      <c r="B10200">
        <v>0.72</v>
      </c>
    </row>
    <row r="10201" spans="1:2" x14ac:dyDescent="0.15">
      <c r="A10201">
        <v>101.99</v>
      </c>
      <c r="B10201">
        <v>0.78300000000000003</v>
      </c>
    </row>
    <row r="10202" spans="1:2" x14ac:dyDescent="0.15">
      <c r="A10202">
        <v>102</v>
      </c>
      <c r="B10202">
        <v>0.22</v>
      </c>
    </row>
    <row r="10203" spans="1:2" x14ac:dyDescent="0.15">
      <c r="A10203">
        <v>102.01</v>
      </c>
      <c r="B10203">
        <v>-0.28000000000000003</v>
      </c>
    </row>
    <row r="10204" spans="1:2" x14ac:dyDescent="0.15">
      <c r="A10204">
        <v>102.02</v>
      </c>
      <c r="B10204">
        <v>-0.40500000000000003</v>
      </c>
    </row>
    <row r="10205" spans="1:2" x14ac:dyDescent="0.15">
      <c r="A10205">
        <v>102.03</v>
      </c>
      <c r="B10205">
        <v>-0.46700000000000003</v>
      </c>
    </row>
    <row r="10206" spans="1:2" x14ac:dyDescent="0.15">
      <c r="A10206">
        <v>102.04</v>
      </c>
      <c r="B10206">
        <v>-0.46700000000000003</v>
      </c>
    </row>
    <row r="10207" spans="1:2" x14ac:dyDescent="0.15">
      <c r="A10207">
        <v>102.05</v>
      </c>
      <c r="B10207">
        <v>-0.28000000000000003</v>
      </c>
    </row>
    <row r="10208" spans="1:2" x14ac:dyDescent="0.15">
      <c r="A10208">
        <v>102.06</v>
      </c>
      <c r="B10208">
        <v>-0.03</v>
      </c>
    </row>
    <row r="10209" spans="1:2" x14ac:dyDescent="0.15">
      <c r="A10209">
        <v>102.07</v>
      </c>
      <c r="B10209">
        <v>-0.217</v>
      </c>
    </row>
    <row r="10210" spans="1:2" x14ac:dyDescent="0.15">
      <c r="A10210">
        <v>102.08</v>
      </c>
      <c r="B10210">
        <v>-0.03</v>
      </c>
    </row>
    <row r="10211" spans="1:2" x14ac:dyDescent="0.15">
      <c r="A10211">
        <v>102.09</v>
      </c>
      <c r="B10211">
        <v>0.22</v>
      </c>
    </row>
    <row r="10212" spans="1:2" x14ac:dyDescent="0.15">
      <c r="A10212">
        <v>102.1</v>
      </c>
      <c r="B10212">
        <v>0.53300000000000003</v>
      </c>
    </row>
    <row r="10213" spans="1:2" x14ac:dyDescent="0.15">
      <c r="A10213">
        <v>102.11</v>
      </c>
      <c r="B10213">
        <v>0.78300000000000003</v>
      </c>
    </row>
    <row r="10214" spans="1:2" x14ac:dyDescent="0.15">
      <c r="A10214">
        <v>102.12</v>
      </c>
      <c r="B10214">
        <v>0.53300000000000003</v>
      </c>
    </row>
    <row r="10215" spans="1:2" x14ac:dyDescent="0.15">
      <c r="A10215">
        <v>102.13</v>
      </c>
      <c r="B10215">
        <v>0.72</v>
      </c>
    </row>
    <row r="10216" spans="1:2" x14ac:dyDescent="0.15">
      <c r="A10216">
        <v>102.14</v>
      </c>
      <c r="B10216">
        <v>0.84499999999999997</v>
      </c>
    </row>
    <row r="10217" spans="1:2" x14ac:dyDescent="0.15">
      <c r="A10217">
        <v>102.15</v>
      </c>
      <c r="B10217">
        <v>0.97</v>
      </c>
    </row>
    <row r="10218" spans="1:2" x14ac:dyDescent="0.15">
      <c r="A10218">
        <v>102.16</v>
      </c>
      <c r="B10218">
        <v>0.97</v>
      </c>
    </row>
    <row r="10219" spans="1:2" x14ac:dyDescent="0.15">
      <c r="A10219">
        <v>102.17</v>
      </c>
      <c r="B10219">
        <v>1.095</v>
      </c>
    </row>
    <row r="10220" spans="1:2" x14ac:dyDescent="0.15">
      <c r="A10220">
        <v>102.18</v>
      </c>
      <c r="B10220">
        <v>1.22</v>
      </c>
    </row>
    <row r="10221" spans="1:2" x14ac:dyDescent="0.15">
      <c r="A10221">
        <v>102.19</v>
      </c>
      <c r="B10221">
        <v>1.095</v>
      </c>
    </row>
    <row r="10222" spans="1:2" x14ac:dyDescent="0.15">
      <c r="A10222">
        <v>102.2</v>
      </c>
      <c r="B10222">
        <v>1.095</v>
      </c>
    </row>
    <row r="10223" spans="1:2" x14ac:dyDescent="0.15">
      <c r="A10223">
        <v>102.21</v>
      </c>
      <c r="B10223">
        <v>1.1579999999999999</v>
      </c>
    </row>
    <row r="10224" spans="1:2" x14ac:dyDescent="0.15">
      <c r="A10224">
        <v>102.22</v>
      </c>
      <c r="B10224">
        <v>1.5329999999999999</v>
      </c>
    </row>
    <row r="10225" spans="1:2" x14ac:dyDescent="0.15">
      <c r="A10225">
        <v>102.23</v>
      </c>
      <c r="B10225">
        <v>1.22</v>
      </c>
    </row>
    <row r="10226" spans="1:2" x14ac:dyDescent="0.15">
      <c r="A10226">
        <v>102.24</v>
      </c>
      <c r="B10226">
        <v>1.1579999999999999</v>
      </c>
    </row>
    <row r="10227" spans="1:2" x14ac:dyDescent="0.15">
      <c r="A10227">
        <v>102.25</v>
      </c>
      <c r="B10227">
        <v>1.0329999999999999</v>
      </c>
    </row>
    <row r="10228" spans="1:2" x14ac:dyDescent="0.15">
      <c r="A10228">
        <v>102.26</v>
      </c>
      <c r="B10228">
        <v>0.65800000000000003</v>
      </c>
    </row>
    <row r="10229" spans="1:2" x14ac:dyDescent="0.15">
      <c r="A10229">
        <v>102.27</v>
      </c>
      <c r="B10229">
        <v>-9.1999999999999998E-2</v>
      </c>
    </row>
    <row r="10230" spans="1:2" x14ac:dyDescent="0.15">
      <c r="A10230">
        <v>102.28</v>
      </c>
      <c r="B10230">
        <v>-0.03</v>
      </c>
    </row>
    <row r="10231" spans="1:2" x14ac:dyDescent="0.15">
      <c r="A10231">
        <v>102.29</v>
      </c>
      <c r="B10231">
        <v>-0.155</v>
      </c>
    </row>
    <row r="10232" spans="1:2" x14ac:dyDescent="0.15">
      <c r="A10232">
        <v>102.3</v>
      </c>
      <c r="B10232">
        <v>-0.03</v>
      </c>
    </row>
    <row r="10233" spans="1:2" x14ac:dyDescent="0.15">
      <c r="A10233">
        <v>102.31</v>
      </c>
      <c r="B10233">
        <v>-0.217</v>
      </c>
    </row>
    <row r="10234" spans="1:2" x14ac:dyDescent="0.15">
      <c r="A10234">
        <v>102.32</v>
      </c>
      <c r="B10234">
        <v>-0.155</v>
      </c>
    </row>
    <row r="10235" spans="1:2" x14ac:dyDescent="0.15">
      <c r="A10235">
        <v>102.33</v>
      </c>
      <c r="B10235">
        <v>-0.34200000000000003</v>
      </c>
    </row>
    <row r="10236" spans="1:2" x14ac:dyDescent="0.15">
      <c r="A10236">
        <v>102.34</v>
      </c>
      <c r="B10236">
        <v>-0.155</v>
      </c>
    </row>
    <row r="10237" spans="1:2" x14ac:dyDescent="0.15">
      <c r="A10237">
        <v>102.35</v>
      </c>
      <c r="B10237">
        <v>-0.53</v>
      </c>
    </row>
    <row r="10238" spans="1:2" x14ac:dyDescent="0.15">
      <c r="A10238">
        <v>102.36</v>
      </c>
      <c r="B10238">
        <v>-9.1999999999999998E-2</v>
      </c>
    </row>
    <row r="10239" spans="1:2" x14ac:dyDescent="0.15">
      <c r="A10239">
        <v>102.37</v>
      </c>
      <c r="B10239">
        <v>3.3000000000000002E-2</v>
      </c>
    </row>
    <row r="10240" spans="1:2" x14ac:dyDescent="0.15">
      <c r="A10240">
        <v>102.38</v>
      </c>
      <c r="B10240">
        <v>0.22</v>
      </c>
    </row>
    <row r="10241" spans="1:2" x14ac:dyDescent="0.15">
      <c r="A10241">
        <v>102.39</v>
      </c>
      <c r="B10241">
        <v>0.158</v>
      </c>
    </row>
    <row r="10242" spans="1:2" x14ac:dyDescent="0.15">
      <c r="A10242">
        <v>102.4</v>
      </c>
      <c r="B10242">
        <v>0.40799999999999997</v>
      </c>
    </row>
    <row r="10243" spans="1:2" x14ac:dyDescent="0.15">
      <c r="A10243">
        <v>102.41</v>
      </c>
      <c r="B10243">
        <v>0.47</v>
      </c>
    </row>
    <row r="10244" spans="1:2" x14ac:dyDescent="0.15">
      <c r="A10244">
        <v>102.42</v>
      </c>
      <c r="B10244">
        <v>0.59499999999999997</v>
      </c>
    </row>
    <row r="10245" spans="1:2" x14ac:dyDescent="0.15">
      <c r="A10245">
        <v>102.43</v>
      </c>
      <c r="B10245">
        <v>-0.217</v>
      </c>
    </row>
    <row r="10246" spans="1:2" x14ac:dyDescent="0.15">
      <c r="A10246">
        <v>102.44</v>
      </c>
      <c r="B10246">
        <v>0.59499999999999997</v>
      </c>
    </row>
    <row r="10247" spans="1:2" x14ac:dyDescent="0.15">
      <c r="A10247">
        <v>102.45</v>
      </c>
      <c r="B10247">
        <v>0.78300000000000003</v>
      </c>
    </row>
    <row r="10248" spans="1:2" x14ac:dyDescent="0.15">
      <c r="A10248">
        <v>102.46</v>
      </c>
      <c r="B10248">
        <v>0.53300000000000003</v>
      </c>
    </row>
    <row r="10249" spans="1:2" x14ac:dyDescent="0.15">
      <c r="A10249">
        <v>102.47</v>
      </c>
      <c r="B10249">
        <v>0.22</v>
      </c>
    </row>
    <row r="10250" spans="1:2" x14ac:dyDescent="0.15">
      <c r="A10250">
        <v>102.48</v>
      </c>
      <c r="B10250">
        <v>9.5000000000000001E-2</v>
      </c>
    </row>
    <row r="10251" spans="1:2" x14ac:dyDescent="0.15">
      <c r="A10251">
        <v>102.49</v>
      </c>
      <c r="B10251">
        <v>-0.217</v>
      </c>
    </row>
    <row r="10252" spans="1:2" x14ac:dyDescent="0.15">
      <c r="A10252">
        <v>102.5</v>
      </c>
      <c r="B10252">
        <v>-0.40500000000000003</v>
      </c>
    </row>
    <row r="10253" spans="1:2" x14ac:dyDescent="0.15">
      <c r="A10253">
        <v>102.51</v>
      </c>
      <c r="B10253">
        <v>-0.46700000000000003</v>
      </c>
    </row>
    <row r="10254" spans="1:2" x14ac:dyDescent="0.15">
      <c r="A10254">
        <v>102.52</v>
      </c>
      <c r="B10254">
        <v>-0.40500000000000003</v>
      </c>
    </row>
    <row r="10255" spans="1:2" x14ac:dyDescent="0.15">
      <c r="A10255">
        <v>102.53</v>
      </c>
      <c r="B10255">
        <v>-0.34200000000000003</v>
      </c>
    </row>
    <row r="10256" spans="1:2" x14ac:dyDescent="0.15">
      <c r="A10256">
        <v>102.54</v>
      </c>
      <c r="B10256">
        <v>-0.40500000000000003</v>
      </c>
    </row>
    <row r="10257" spans="1:2" x14ac:dyDescent="0.15">
      <c r="A10257">
        <v>102.55</v>
      </c>
      <c r="B10257">
        <v>-0.28000000000000003</v>
      </c>
    </row>
    <row r="10258" spans="1:2" x14ac:dyDescent="0.15">
      <c r="A10258">
        <v>102.56</v>
      </c>
      <c r="B10258">
        <v>-0.34200000000000003</v>
      </c>
    </row>
    <row r="10259" spans="1:2" x14ac:dyDescent="0.15">
      <c r="A10259">
        <v>102.57</v>
      </c>
      <c r="B10259">
        <v>-9.1999999999999998E-2</v>
      </c>
    </row>
    <row r="10260" spans="1:2" x14ac:dyDescent="0.15">
      <c r="A10260">
        <v>102.58</v>
      </c>
      <c r="B10260">
        <v>-0.46700000000000003</v>
      </c>
    </row>
    <row r="10261" spans="1:2" x14ac:dyDescent="0.15">
      <c r="A10261">
        <v>102.59</v>
      </c>
      <c r="B10261">
        <v>-0.40500000000000003</v>
      </c>
    </row>
    <row r="10262" spans="1:2" x14ac:dyDescent="0.15">
      <c r="A10262">
        <v>102.6</v>
      </c>
      <c r="B10262">
        <v>-0.155</v>
      </c>
    </row>
    <row r="10263" spans="1:2" x14ac:dyDescent="0.15">
      <c r="A10263">
        <v>102.61</v>
      </c>
      <c r="B10263">
        <v>0.47</v>
      </c>
    </row>
    <row r="10264" spans="1:2" x14ac:dyDescent="0.15">
      <c r="A10264">
        <v>102.62</v>
      </c>
      <c r="B10264">
        <v>0.40799999999999997</v>
      </c>
    </row>
    <row r="10265" spans="1:2" x14ac:dyDescent="0.15">
      <c r="A10265">
        <v>102.63</v>
      </c>
      <c r="B10265">
        <v>0.59499999999999997</v>
      </c>
    </row>
    <row r="10266" spans="1:2" x14ac:dyDescent="0.15">
      <c r="A10266">
        <v>102.64</v>
      </c>
      <c r="B10266">
        <v>0.84499999999999997</v>
      </c>
    </row>
    <row r="10267" spans="1:2" x14ac:dyDescent="0.15">
      <c r="A10267">
        <v>102.65</v>
      </c>
      <c r="B10267">
        <v>1.095</v>
      </c>
    </row>
    <row r="10268" spans="1:2" x14ac:dyDescent="0.15">
      <c r="A10268">
        <v>102.66</v>
      </c>
      <c r="B10268">
        <v>0.84499999999999997</v>
      </c>
    </row>
    <row r="10269" spans="1:2" x14ac:dyDescent="0.15">
      <c r="A10269">
        <v>102.67</v>
      </c>
      <c r="B10269">
        <v>0.59499999999999997</v>
      </c>
    </row>
    <row r="10270" spans="1:2" x14ac:dyDescent="0.15">
      <c r="A10270">
        <v>102.68</v>
      </c>
      <c r="B10270">
        <v>0.59499999999999997</v>
      </c>
    </row>
    <row r="10271" spans="1:2" x14ac:dyDescent="0.15">
      <c r="A10271">
        <v>102.69</v>
      </c>
      <c r="B10271">
        <v>0.47</v>
      </c>
    </row>
    <row r="10272" spans="1:2" x14ac:dyDescent="0.15">
      <c r="A10272">
        <v>102.7</v>
      </c>
      <c r="B10272">
        <v>0.40799999999999997</v>
      </c>
    </row>
    <row r="10273" spans="1:2" x14ac:dyDescent="0.15">
      <c r="A10273">
        <v>102.71</v>
      </c>
      <c r="B10273">
        <v>3.3000000000000002E-2</v>
      </c>
    </row>
    <row r="10274" spans="1:2" x14ac:dyDescent="0.15">
      <c r="A10274">
        <v>102.72</v>
      </c>
      <c r="B10274">
        <v>3.3000000000000002E-2</v>
      </c>
    </row>
    <row r="10275" spans="1:2" x14ac:dyDescent="0.15">
      <c r="A10275">
        <v>102.73</v>
      </c>
      <c r="B10275">
        <v>-9.1999999999999998E-2</v>
      </c>
    </row>
    <row r="10276" spans="1:2" x14ac:dyDescent="0.15">
      <c r="A10276">
        <v>102.74</v>
      </c>
      <c r="B10276">
        <v>0.22</v>
      </c>
    </row>
    <row r="10277" spans="1:2" x14ac:dyDescent="0.15">
      <c r="A10277">
        <v>102.75</v>
      </c>
      <c r="B10277">
        <v>0.28299999999999997</v>
      </c>
    </row>
    <row r="10278" spans="1:2" x14ac:dyDescent="0.15">
      <c r="A10278">
        <v>102.76</v>
      </c>
      <c r="B10278">
        <v>3.3000000000000002E-2</v>
      </c>
    </row>
    <row r="10279" spans="1:2" x14ac:dyDescent="0.15">
      <c r="A10279">
        <v>102.77</v>
      </c>
      <c r="B10279">
        <v>-9.1999999999999998E-2</v>
      </c>
    </row>
    <row r="10280" spans="1:2" x14ac:dyDescent="0.15">
      <c r="A10280">
        <v>102.78</v>
      </c>
      <c r="B10280">
        <v>3.3000000000000002E-2</v>
      </c>
    </row>
    <row r="10281" spans="1:2" x14ac:dyDescent="0.15">
      <c r="A10281">
        <v>102.79</v>
      </c>
      <c r="B10281">
        <v>9.5000000000000001E-2</v>
      </c>
    </row>
    <row r="10282" spans="1:2" x14ac:dyDescent="0.15">
      <c r="A10282">
        <v>102.8</v>
      </c>
      <c r="B10282">
        <v>0.22</v>
      </c>
    </row>
    <row r="10283" spans="1:2" x14ac:dyDescent="0.15">
      <c r="A10283">
        <v>102.81</v>
      </c>
      <c r="B10283">
        <v>0.40799999999999997</v>
      </c>
    </row>
    <row r="10284" spans="1:2" x14ac:dyDescent="0.15">
      <c r="A10284">
        <v>102.82</v>
      </c>
      <c r="B10284">
        <v>0.34499999999999997</v>
      </c>
    </row>
    <row r="10285" spans="1:2" x14ac:dyDescent="0.15">
      <c r="A10285">
        <v>102.83</v>
      </c>
      <c r="B10285">
        <v>-0.217</v>
      </c>
    </row>
    <row r="10286" spans="1:2" x14ac:dyDescent="0.15">
      <c r="A10286">
        <v>102.84</v>
      </c>
      <c r="B10286">
        <v>-0.40500000000000003</v>
      </c>
    </row>
    <row r="10287" spans="1:2" x14ac:dyDescent="0.15">
      <c r="A10287">
        <v>102.85</v>
      </c>
      <c r="B10287">
        <v>-0.28000000000000003</v>
      </c>
    </row>
    <row r="10288" spans="1:2" x14ac:dyDescent="0.15">
      <c r="A10288">
        <v>102.86</v>
      </c>
      <c r="B10288">
        <v>-0.46700000000000003</v>
      </c>
    </row>
    <row r="10289" spans="1:2" x14ac:dyDescent="0.15">
      <c r="A10289">
        <v>102.87</v>
      </c>
      <c r="B10289">
        <v>-0.65500000000000003</v>
      </c>
    </row>
    <row r="10290" spans="1:2" x14ac:dyDescent="0.15">
      <c r="A10290">
        <v>102.88</v>
      </c>
      <c r="B10290">
        <v>-1.03</v>
      </c>
    </row>
    <row r="10291" spans="1:2" x14ac:dyDescent="0.15">
      <c r="A10291">
        <v>102.89</v>
      </c>
      <c r="B10291">
        <v>-0.96699999999999997</v>
      </c>
    </row>
    <row r="10292" spans="1:2" x14ac:dyDescent="0.15">
      <c r="A10292">
        <v>102.9</v>
      </c>
      <c r="B10292">
        <v>-0.96699999999999997</v>
      </c>
    </row>
    <row r="10293" spans="1:2" x14ac:dyDescent="0.15">
      <c r="A10293">
        <v>102.91</v>
      </c>
      <c r="B10293">
        <v>-1.2170000000000001</v>
      </c>
    </row>
    <row r="10294" spans="1:2" x14ac:dyDescent="0.15">
      <c r="A10294">
        <v>102.92</v>
      </c>
      <c r="B10294">
        <v>-0.84199999999999997</v>
      </c>
    </row>
    <row r="10295" spans="1:2" x14ac:dyDescent="0.15">
      <c r="A10295">
        <v>102.93</v>
      </c>
      <c r="B10295">
        <v>-0.59199999999999997</v>
      </c>
    </row>
    <row r="10296" spans="1:2" x14ac:dyDescent="0.15">
      <c r="A10296">
        <v>102.94</v>
      </c>
      <c r="B10296">
        <v>-1.0920000000000001</v>
      </c>
    </row>
    <row r="10297" spans="1:2" x14ac:dyDescent="0.15">
      <c r="A10297">
        <v>102.95</v>
      </c>
      <c r="B10297">
        <v>-1.2170000000000001</v>
      </c>
    </row>
    <row r="10298" spans="1:2" x14ac:dyDescent="0.15">
      <c r="A10298">
        <v>102.96</v>
      </c>
      <c r="B10298">
        <v>-0.90500000000000003</v>
      </c>
    </row>
    <row r="10299" spans="1:2" x14ac:dyDescent="0.15">
      <c r="A10299">
        <v>102.97</v>
      </c>
      <c r="B10299">
        <v>-1.03</v>
      </c>
    </row>
    <row r="10300" spans="1:2" x14ac:dyDescent="0.15">
      <c r="A10300">
        <v>102.98</v>
      </c>
      <c r="B10300">
        <v>-1.03</v>
      </c>
    </row>
    <row r="10301" spans="1:2" x14ac:dyDescent="0.15">
      <c r="A10301">
        <v>102.99</v>
      </c>
      <c r="B10301">
        <v>-0.78</v>
      </c>
    </row>
    <row r="10302" spans="1:2" x14ac:dyDescent="0.15">
      <c r="A10302">
        <v>103</v>
      </c>
      <c r="B10302">
        <v>-0.34200000000000003</v>
      </c>
    </row>
    <row r="10303" spans="1:2" x14ac:dyDescent="0.15">
      <c r="A10303">
        <v>103.01</v>
      </c>
      <c r="B10303">
        <v>-0.46700000000000003</v>
      </c>
    </row>
    <row r="10304" spans="1:2" x14ac:dyDescent="0.15">
      <c r="A10304">
        <v>103.02</v>
      </c>
      <c r="B10304">
        <v>-0.40500000000000003</v>
      </c>
    </row>
    <row r="10305" spans="1:2" x14ac:dyDescent="0.15">
      <c r="A10305">
        <v>103.03</v>
      </c>
      <c r="B10305">
        <v>-0.40500000000000003</v>
      </c>
    </row>
    <row r="10306" spans="1:2" x14ac:dyDescent="0.15">
      <c r="A10306">
        <v>103.04</v>
      </c>
      <c r="B10306">
        <v>-0.53</v>
      </c>
    </row>
    <row r="10307" spans="1:2" x14ac:dyDescent="0.15">
      <c r="A10307">
        <v>103.05</v>
      </c>
      <c r="B10307">
        <v>-0.53</v>
      </c>
    </row>
    <row r="10308" spans="1:2" x14ac:dyDescent="0.15">
      <c r="A10308">
        <v>103.06</v>
      </c>
      <c r="B10308">
        <v>-0.53</v>
      </c>
    </row>
    <row r="10309" spans="1:2" x14ac:dyDescent="0.15">
      <c r="A10309">
        <v>103.07</v>
      </c>
      <c r="B10309">
        <v>-0.59199999999999997</v>
      </c>
    </row>
    <row r="10310" spans="1:2" x14ac:dyDescent="0.15">
      <c r="A10310">
        <v>103.08</v>
      </c>
      <c r="B10310">
        <v>-0.40500000000000003</v>
      </c>
    </row>
    <row r="10311" spans="1:2" x14ac:dyDescent="0.15">
      <c r="A10311">
        <v>103.09</v>
      </c>
      <c r="B10311">
        <v>-0.28000000000000003</v>
      </c>
    </row>
    <row r="10312" spans="1:2" x14ac:dyDescent="0.15">
      <c r="A10312">
        <v>103.1</v>
      </c>
      <c r="B10312">
        <v>-0.03</v>
      </c>
    </row>
    <row r="10313" spans="1:2" x14ac:dyDescent="0.15">
      <c r="A10313">
        <v>103.11</v>
      </c>
      <c r="B10313">
        <v>0.53300000000000003</v>
      </c>
    </row>
    <row r="10314" spans="1:2" x14ac:dyDescent="0.15">
      <c r="A10314">
        <v>103.12</v>
      </c>
      <c r="B10314">
        <v>0.72</v>
      </c>
    </row>
    <row r="10315" spans="1:2" x14ac:dyDescent="0.15">
      <c r="A10315">
        <v>103.13</v>
      </c>
      <c r="B10315">
        <v>0.78300000000000003</v>
      </c>
    </row>
    <row r="10316" spans="1:2" x14ac:dyDescent="0.15">
      <c r="A10316">
        <v>103.14</v>
      </c>
      <c r="B10316">
        <v>0.59499999999999997</v>
      </c>
    </row>
    <row r="10317" spans="1:2" x14ac:dyDescent="0.15">
      <c r="A10317">
        <v>103.15</v>
      </c>
      <c r="B10317">
        <v>0.28299999999999997</v>
      </c>
    </row>
    <row r="10318" spans="1:2" x14ac:dyDescent="0.15">
      <c r="A10318">
        <v>103.16</v>
      </c>
      <c r="B10318">
        <v>0.34499999999999997</v>
      </c>
    </row>
    <row r="10319" spans="1:2" x14ac:dyDescent="0.15">
      <c r="A10319">
        <v>103.17</v>
      </c>
      <c r="B10319">
        <v>0.34499999999999997</v>
      </c>
    </row>
    <row r="10320" spans="1:2" x14ac:dyDescent="0.15">
      <c r="A10320">
        <v>103.18</v>
      </c>
      <c r="B10320">
        <v>0.22</v>
      </c>
    </row>
    <row r="10321" spans="1:2" x14ac:dyDescent="0.15">
      <c r="A10321">
        <v>103.19</v>
      </c>
      <c r="B10321">
        <v>9.5000000000000001E-2</v>
      </c>
    </row>
    <row r="10322" spans="1:2" x14ac:dyDescent="0.15">
      <c r="A10322">
        <v>103.2</v>
      </c>
      <c r="B10322">
        <v>0.34499999999999997</v>
      </c>
    </row>
    <row r="10323" spans="1:2" x14ac:dyDescent="0.15">
      <c r="A10323">
        <v>103.21</v>
      </c>
      <c r="B10323">
        <v>0.53300000000000003</v>
      </c>
    </row>
    <row r="10324" spans="1:2" x14ac:dyDescent="0.15">
      <c r="A10324">
        <v>103.22</v>
      </c>
      <c r="B10324">
        <v>0.47</v>
      </c>
    </row>
    <row r="10325" spans="1:2" x14ac:dyDescent="0.15">
      <c r="A10325">
        <v>103.23</v>
      </c>
      <c r="B10325">
        <v>0.22</v>
      </c>
    </row>
    <row r="10326" spans="1:2" x14ac:dyDescent="0.15">
      <c r="A10326">
        <v>103.24</v>
      </c>
      <c r="B10326">
        <v>0.40799999999999997</v>
      </c>
    </row>
    <row r="10327" spans="1:2" x14ac:dyDescent="0.15">
      <c r="A10327">
        <v>103.25</v>
      </c>
      <c r="B10327">
        <v>0.22</v>
      </c>
    </row>
    <row r="10328" spans="1:2" x14ac:dyDescent="0.15">
      <c r="A10328">
        <v>103.26</v>
      </c>
      <c r="B10328">
        <v>0.28299999999999997</v>
      </c>
    </row>
    <row r="10329" spans="1:2" x14ac:dyDescent="0.15">
      <c r="A10329">
        <v>103.27</v>
      </c>
      <c r="B10329">
        <v>0.40799999999999997</v>
      </c>
    </row>
    <row r="10330" spans="1:2" x14ac:dyDescent="0.15">
      <c r="A10330">
        <v>103.28</v>
      </c>
      <c r="B10330">
        <v>0.22</v>
      </c>
    </row>
    <row r="10331" spans="1:2" x14ac:dyDescent="0.15">
      <c r="A10331">
        <v>103.29</v>
      </c>
      <c r="B10331">
        <v>-9.1999999999999998E-2</v>
      </c>
    </row>
    <row r="10332" spans="1:2" x14ac:dyDescent="0.15">
      <c r="A10332">
        <v>103.3</v>
      </c>
      <c r="B10332">
        <v>-9.1999999999999998E-2</v>
      </c>
    </row>
    <row r="10333" spans="1:2" x14ac:dyDescent="0.15">
      <c r="A10333">
        <v>103.31</v>
      </c>
      <c r="B10333">
        <v>-0.217</v>
      </c>
    </row>
    <row r="10334" spans="1:2" x14ac:dyDescent="0.15">
      <c r="A10334">
        <v>103.32</v>
      </c>
      <c r="B10334">
        <v>-0.59199999999999997</v>
      </c>
    </row>
    <row r="10335" spans="1:2" x14ac:dyDescent="0.15">
      <c r="A10335">
        <v>103.33</v>
      </c>
      <c r="B10335">
        <v>-0.59199999999999997</v>
      </c>
    </row>
    <row r="10336" spans="1:2" x14ac:dyDescent="0.15">
      <c r="A10336">
        <v>103.34</v>
      </c>
      <c r="B10336">
        <v>-0.34200000000000003</v>
      </c>
    </row>
    <row r="10337" spans="1:2" x14ac:dyDescent="0.15">
      <c r="A10337">
        <v>103.35</v>
      </c>
      <c r="B10337">
        <v>-9.1999999999999998E-2</v>
      </c>
    </row>
    <row r="10338" spans="1:2" x14ac:dyDescent="0.15">
      <c r="A10338">
        <v>103.36</v>
      </c>
      <c r="B10338">
        <v>-0.34200000000000003</v>
      </c>
    </row>
    <row r="10339" spans="1:2" x14ac:dyDescent="0.15">
      <c r="A10339">
        <v>103.37</v>
      </c>
      <c r="B10339">
        <v>-0.40500000000000003</v>
      </c>
    </row>
    <row r="10340" spans="1:2" x14ac:dyDescent="0.15">
      <c r="A10340">
        <v>103.38</v>
      </c>
      <c r="B10340">
        <v>-0.59199999999999997</v>
      </c>
    </row>
    <row r="10341" spans="1:2" x14ac:dyDescent="0.15">
      <c r="A10341">
        <v>103.39</v>
      </c>
      <c r="B10341">
        <v>-0.34200000000000003</v>
      </c>
    </row>
    <row r="10342" spans="1:2" x14ac:dyDescent="0.15">
      <c r="A10342">
        <v>103.4</v>
      </c>
      <c r="B10342">
        <v>-0.46700000000000003</v>
      </c>
    </row>
    <row r="10343" spans="1:2" x14ac:dyDescent="0.15">
      <c r="A10343">
        <v>103.41</v>
      </c>
      <c r="B10343">
        <v>-0.40500000000000003</v>
      </c>
    </row>
    <row r="10344" spans="1:2" x14ac:dyDescent="0.15">
      <c r="A10344">
        <v>103.42</v>
      </c>
      <c r="B10344">
        <v>-0.217</v>
      </c>
    </row>
    <row r="10345" spans="1:2" x14ac:dyDescent="0.15">
      <c r="A10345">
        <v>103.43</v>
      </c>
      <c r="B10345">
        <v>-0.28000000000000003</v>
      </c>
    </row>
    <row r="10346" spans="1:2" x14ac:dyDescent="0.15">
      <c r="A10346">
        <v>103.44</v>
      </c>
      <c r="B10346">
        <v>-0.155</v>
      </c>
    </row>
    <row r="10347" spans="1:2" x14ac:dyDescent="0.15">
      <c r="A10347">
        <v>103.45</v>
      </c>
      <c r="B10347">
        <v>0.40799999999999997</v>
      </c>
    </row>
    <row r="10348" spans="1:2" x14ac:dyDescent="0.15">
      <c r="A10348">
        <v>103.46</v>
      </c>
      <c r="B10348">
        <v>0.40799999999999997</v>
      </c>
    </row>
    <row r="10349" spans="1:2" x14ac:dyDescent="0.15">
      <c r="A10349">
        <v>103.47</v>
      </c>
      <c r="B10349">
        <v>0.34499999999999997</v>
      </c>
    </row>
    <row r="10350" spans="1:2" x14ac:dyDescent="0.15">
      <c r="A10350">
        <v>103.48</v>
      </c>
      <c r="B10350">
        <v>9.5000000000000001E-2</v>
      </c>
    </row>
    <row r="10351" spans="1:2" x14ac:dyDescent="0.15">
      <c r="A10351">
        <v>103.49</v>
      </c>
      <c r="B10351">
        <v>0.22</v>
      </c>
    </row>
    <row r="10352" spans="1:2" x14ac:dyDescent="0.15">
      <c r="A10352">
        <v>103.5</v>
      </c>
      <c r="B10352">
        <v>3.3000000000000002E-2</v>
      </c>
    </row>
    <row r="10353" spans="1:2" x14ac:dyDescent="0.15">
      <c r="A10353">
        <v>103.51</v>
      </c>
      <c r="B10353">
        <v>-0.217</v>
      </c>
    </row>
    <row r="10354" spans="1:2" x14ac:dyDescent="0.15">
      <c r="A10354">
        <v>103.52</v>
      </c>
      <c r="B10354">
        <v>-0.155</v>
      </c>
    </row>
    <row r="10355" spans="1:2" x14ac:dyDescent="0.15">
      <c r="A10355">
        <v>103.53</v>
      </c>
      <c r="B10355">
        <v>9.5000000000000001E-2</v>
      </c>
    </row>
    <row r="10356" spans="1:2" x14ac:dyDescent="0.15">
      <c r="A10356">
        <v>103.54</v>
      </c>
      <c r="B10356">
        <v>-0.155</v>
      </c>
    </row>
    <row r="10357" spans="1:2" x14ac:dyDescent="0.15">
      <c r="A10357">
        <v>103.55</v>
      </c>
      <c r="B10357">
        <v>-0.155</v>
      </c>
    </row>
    <row r="10358" spans="1:2" x14ac:dyDescent="0.15">
      <c r="A10358">
        <v>103.56</v>
      </c>
      <c r="B10358">
        <v>-0.155</v>
      </c>
    </row>
    <row r="10359" spans="1:2" x14ac:dyDescent="0.15">
      <c r="A10359">
        <v>103.57</v>
      </c>
      <c r="B10359">
        <v>-9.1999999999999998E-2</v>
      </c>
    </row>
    <row r="10360" spans="1:2" x14ac:dyDescent="0.15">
      <c r="A10360">
        <v>103.58</v>
      </c>
      <c r="B10360">
        <v>-0.46700000000000003</v>
      </c>
    </row>
    <row r="10361" spans="1:2" x14ac:dyDescent="0.15">
      <c r="A10361">
        <v>103.59</v>
      </c>
      <c r="B10361">
        <v>-0.65500000000000003</v>
      </c>
    </row>
    <row r="10362" spans="1:2" x14ac:dyDescent="0.15">
      <c r="A10362">
        <v>103.6</v>
      </c>
      <c r="B10362">
        <v>-0.155</v>
      </c>
    </row>
    <row r="10363" spans="1:2" x14ac:dyDescent="0.15">
      <c r="A10363">
        <v>103.61</v>
      </c>
      <c r="B10363">
        <v>3.3000000000000002E-2</v>
      </c>
    </row>
    <row r="10364" spans="1:2" x14ac:dyDescent="0.15">
      <c r="A10364">
        <v>103.62</v>
      </c>
      <c r="B10364">
        <v>-9.1999999999999998E-2</v>
      </c>
    </row>
    <row r="10365" spans="1:2" x14ac:dyDescent="0.15">
      <c r="A10365">
        <v>103.63</v>
      </c>
      <c r="B10365">
        <v>0.28299999999999997</v>
      </c>
    </row>
    <row r="10366" spans="1:2" x14ac:dyDescent="0.15">
      <c r="A10366">
        <v>103.64</v>
      </c>
      <c r="B10366">
        <v>0.22</v>
      </c>
    </row>
    <row r="10367" spans="1:2" x14ac:dyDescent="0.15">
      <c r="A10367">
        <v>103.65</v>
      </c>
      <c r="B10367">
        <v>0.47</v>
      </c>
    </row>
    <row r="10368" spans="1:2" x14ac:dyDescent="0.15">
      <c r="A10368">
        <v>103.66</v>
      </c>
      <c r="B10368">
        <v>0.47</v>
      </c>
    </row>
    <row r="10369" spans="1:2" x14ac:dyDescent="0.15">
      <c r="A10369">
        <v>103.67</v>
      </c>
      <c r="B10369">
        <v>0.158</v>
      </c>
    </row>
    <row r="10370" spans="1:2" x14ac:dyDescent="0.15">
      <c r="A10370">
        <v>103.68</v>
      </c>
      <c r="B10370">
        <v>9.5000000000000001E-2</v>
      </c>
    </row>
    <row r="10371" spans="1:2" x14ac:dyDescent="0.15">
      <c r="A10371">
        <v>103.69</v>
      </c>
      <c r="B10371">
        <v>0.47</v>
      </c>
    </row>
    <row r="10372" spans="1:2" x14ac:dyDescent="0.15">
      <c r="A10372">
        <v>103.7</v>
      </c>
      <c r="B10372">
        <v>0.84499999999999997</v>
      </c>
    </row>
    <row r="10373" spans="1:2" x14ac:dyDescent="0.15">
      <c r="A10373">
        <v>103.71</v>
      </c>
      <c r="B10373">
        <v>0.47</v>
      </c>
    </row>
    <row r="10374" spans="1:2" x14ac:dyDescent="0.15">
      <c r="A10374">
        <v>103.72</v>
      </c>
      <c r="B10374">
        <v>-9.1999999999999998E-2</v>
      </c>
    </row>
    <row r="10375" spans="1:2" x14ac:dyDescent="0.15">
      <c r="A10375">
        <v>103.73</v>
      </c>
      <c r="B10375">
        <v>0.22</v>
      </c>
    </row>
    <row r="10376" spans="1:2" x14ac:dyDescent="0.15">
      <c r="A10376">
        <v>103.74</v>
      </c>
      <c r="B10376">
        <v>0.40799999999999997</v>
      </c>
    </row>
    <row r="10377" spans="1:2" x14ac:dyDescent="0.15">
      <c r="A10377">
        <v>103.75</v>
      </c>
      <c r="B10377">
        <v>-9.1999999999999998E-2</v>
      </c>
    </row>
    <row r="10378" spans="1:2" x14ac:dyDescent="0.15">
      <c r="A10378">
        <v>103.76</v>
      </c>
      <c r="B10378">
        <v>0.34499999999999997</v>
      </c>
    </row>
    <row r="10379" spans="1:2" x14ac:dyDescent="0.15">
      <c r="A10379">
        <v>103.77</v>
      </c>
      <c r="B10379">
        <v>-0.03</v>
      </c>
    </row>
    <row r="10380" spans="1:2" x14ac:dyDescent="0.15">
      <c r="A10380">
        <v>103.78</v>
      </c>
      <c r="B10380">
        <v>3.3000000000000002E-2</v>
      </c>
    </row>
    <row r="10381" spans="1:2" x14ac:dyDescent="0.15">
      <c r="A10381">
        <v>103.79</v>
      </c>
      <c r="B10381">
        <v>0.158</v>
      </c>
    </row>
    <row r="10382" spans="1:2" x14ac:dyDescent="0.15">
      <c r="A10382">
        <v>103.8</v>
      </c>
      <c r="B10382">
        <v>0.72</v>
      </c>
    </row>
    <row r="10383" spans="1:2" x14ac:dyDescent="0.15">
      <c r="A10383">
        <v>103.81</v>
      </c>
      <c r="B10383">
        <v>0.84499999999999997</v>
      </c>
    </row>
    <row r="10384" spans="1:2" x14ac:dyDescent="0.15">
      <c r="A10384">
        <v>103.82</v>
      </c>
      <c r="B10384">
        <v>0.84499999999999997</v>
      </c>
    </row>
    <row r="10385" spans="1:2" x14ac:dyDescent="0.15">
      <c r="A10385">
        <v>103.83</v>
      </c>
      <c r="B10385">
        <v>0.59499999999999997</v>
      </c>
    </row>
    <row r="10386" spans="1:2" x14ac:dyDescent="0.15">
      <c r="A10386">
        <v>103.84</v>
      </c>
      <c r="B10386">
        <v>0.47</v>
      </c>
    </row>
    <row r="10387" spans="1:2" x14ac:dyDescent="0.15">
      <c r="A10387">
        <v>103.85</v>
      </c>
      <c r="B10387">
        <v>0.53300000000000003</v>
      </c>
    </row>
    <row r="10388" spans="1:2" x14ac:dyDescent="0.15">
      <c r="A10388">
        <v>103.86</v>
      </c>
      <c r="B10388">
        <v>0.22</v>
      </c>
    </row>
    <row r="10389" spans="1:2" x14ac:dyDescent="0.15">
      <c r="A10389">
        <v>103.87</v>
      </c>
      <c r="B10389">
        <v>-0.03</v>
      </c>
    </row>
    <row r="10390" spans="1:2" x14ac:dyDescent="0.15">
      <c r="A10390">
        <v>103.88</v>
      </c>
      <c r="B10390">
        <v>9.5000000000000001E-2</v>
      </c>
    </row>
    <row r="10391" spans="1:2" x14ac:dyDescent="0.15">
      <c r="A10391">
        <v>103.89</v>
      </c>
      <c r="B10391">
        <v>-9.1999999999999998E-2</v>
      </c>
    </row>
    <row r="10392" spans="1:2" x14ac:dyDescent="0.15">
      <c r="A10392">
        <v>103.9</v>
      </c>
      <c r="B10392">
        <v>3.3000000000000002E-2</v>
      </c>
    </row>
    <row r="10393" spans="1:2" x14ac:dyDescent="0.15">
      <c r="A10393">
        <v>103.91</v>
      </c>
      <c r="B10393">
        <v>-0.46700000000000003</v>
      </c>
    </row>
    <row r="10394" spans="1:2" x14ac:dyDescent="0.15">
      <c r="A10394">
        <v>103.92</v>
      </c>
      <c r="B10394">
        <v>-0.46700000000000003</v>
      </c>
    </row>
    <row r="10395" spans="1:2" x14ac:dyDescent="0.15">
      <c r="A10395">
        <v>103.93</v>
      </c>
      <c r="B10395">
        <v>-0.59199999999999997</v>
      </c>
    </row>
    <row r="10396" spans="1:2" x14ac:dyDescent="0.15">
      <c r="A10396">
        <v>103.94</v>
      </c>
      <c r="B10396">
        <v>-0.34200000000000003</v>
      </c>
    </row>
    <row r="10397" spans="1:2" x14ac:dyDescent="0.15">
      <c r="A10397">
        <v>103.95</v>
      </c>
      <c r="B10397">
        <v>-0.46700000000000003</v>
      </c>
    </row>
    <row r="10398" spans="1:2" x14ac:dyDescent="0.15">
      <c r="A10398">
        <v>103.96</v>
      </c>
      <c r="B10398">
        <v>-0.53</v>
      </c>
    </row>
    <row r="10399" spans="1:2" x14ac:dyDescent="0.15">
      <c r="A10399">
        <v>103.97</v>
      </c>
      <c r="B10399">
        <v>-0.40500000000000003</v>
      </c>
    </row>
    <row r="10400" spans="1:2" x14ac:dyDescent="0.15">
      <c r="A10400">
        <v>103.98</v>
      </c>
      <c r="B10400">
        <v>-0.217</v>
      </c>
    </row>
    <row r="10401" spans="1:2" x14ac:dyDescent="0.15">
      <c r="A10401">
        <v>103.99</v>
      </c>
      <c r="B10401">
        <v>-9.1999999999999998E-2</v>
      </c>
    </row>
    <row r="10402" spans="1:2" x14ac:dyDescent="0.15">
      <c r="A10402">
        <v>104</v>
      </c>
      <c r="B10402">
        <v>-0.03</v>
      </c>
    </row>
    <row r="10403" spans="1:2" x14ac:dyDescent="0.15">
      <c r="A10403">
        <v>104.01</v>
      </c>
      <c r="B10403">
        <v>3.3000000000000002E-2</v>
      </c>
    </row>
    <row r="10404" spans="1:2" x14ac:dyDescent="0.15">
      <c r="A10404">
        <v>104.02</v>
      </c>
      <c r="B10404">
        <v>-0.217</v>
      </c>
    </row>
    <row r="10405" spans="1:2" x14ac:dyDescent="0.15">
      <c r="A10405">
        <v>104.03</v>
      </c>
      <c r="B10405">
        <v>3.3000000000000002E-2</v>
      </c>
    </row>
    <row r="10406" spans="1:2" x14ac:dyDescent="0.15">
      <c r="A10406">
        <v>104.04</v>
      </c>
      <c r="B10406">
        <v>0.59499999999999997</v>
      </c>
    </row>
    <row r="10407" spans="1:2" x14ac:dyDescent="0.15">
      <c r="A10407">
        <v>104.05</v>
      </c>
      <c r="B10407">
        <v>0.59499999999999997</v>
      </c>
    </row>
    <row r="10408" spans="1:2" x14ac:dyDescent="0.15">
      <c r="A10408">
        <v>104.06</v>
      </c>
      <c r="B10408">
        <v>0.53300000000000003</v>
      </c>
    </row>
    <row r="10409" spans="1:2" x14ac:dyDescent="0.15">
      <c r="A10409">
        <v>104.07</v>
      </c>
      <c r="B10409">
        <v>0.34499999999999997</v>
      </c>
    </row>
    <row r="10410" spans="1:2" x14ac:dyDescent="0.15">
      <c r="A10410">
        <v>104.08</v>
      </c>
      <c r="B10410">
        <v>0.28299999999999997</v>
      </c>
    </row>
    <row r="10411" spans="1:2" x14ac:dyDescent="0.15">
      <c r="A10411">
        <v>104.09</v>
      </c>
      <c r="B10411">
        <v>3.3000000000000002E-2</v>
      </c>
    </row>
    <row r="10412" spans="1:2" x14ac:dyDescent="0.15">
      <c r="A10412">
        <v>104.1</v>
      </c>
      <c r="B10412">
        <v>-0.40500000000000003</v>
      </c>
    </row>
    <row r="10413" spans="1:2" x14ac:dyDescent="0.15">
      <c r="A10413">
        <v>104.11</v>
      </c>
      <c r="B10413">
        <v>-0.65500000000000003</v>
      </c>
    </row>
    <row r="10414" spans="1:2" x14ac:dyDescent="0.15">
      <c r="A10414">
        <v>104.12</v>
      </c>
      <c r="B10414">
        <v>-1.03</v>
      </c>
    </row>
    <row r="10415" spans="1:2" x14ac:dyDescent="0.15">
      <c r="A10415">
        <v>104.13</v>
      </c>
      <c r="B10415">
        <v>-1.0920000000000001</v>
      </c>
    </row>
    <row r="10416" spans="1:2" x14ac:dyDescent="0.15">
      <c r="A10416">
        <v>104.14</v>
      </c>
      <c r="B10416">
        <v>-1.155</v>
      </c>
    </row>
    <row r="10417" spans="1:2" x14ac:dyDescent="0.15">
      <c r="A10417">
        <v>104.15</v>
      </c>
      <c r="B10417">
        <v>-1.03</v>
      </c>
    </row>
    <row r="10418" spans="1:2" x14ac:dyDescent="0.15">
      <c r="A10418">
        <v>104.16</v>
      </c>
      <c r="B10418">
        <v>-1.155</v>
      </c>
    </row>
    <row r="10419" spans="1:2" x14ac:dyDescent="0.15">
      <c r="A10419">
        <v>104.17</v>
      </c>
      <c r="B10419">
        <v>-1.03</v>
      </c>
    </row>
    <row r="10420" spans="1:2" x14ac:dyDescent="0.15">
      <c r="A10420">
        <v>104.18</v>
      </c>
      <c r="B10420">
        <v>-0.84199999999999997</v>
      </c>
    </row>
    <row r="10421" spans="1:2" x14ac:dyDescent="0.15">
      <c r="A10421">
        <v>104.19</v>
      </c>
      <c r="B10421">
        <v>-1.0920000000000001</v>
      </c>
    </row>
    <row r="10422" spans="1:2" x14ac:dyDescent="0.15">
      <c r="A10422">
        <v>104.2</v>
      </c>
      <c r="B10422">
        <v>-1.5920000000000001</v>
      </c>
    </row>
    <row r="10423" spans="1:2" x14ac:dyDescent="0.15">
      <c r="A10423">
        <v>104.21</v>
      </c>
      <c r="B10423">
        <v>-1.4670000000000001</v>
      </c>
    </row>
    <row r="10424" spans="1:2" x14ac:dyDescent="0.15">
      <c r="A10424">
        <v>104.22</v>
      </c>
      <c r="B10424">
        <v>-1.28</v>
      </c>
    </row>
    <row r="10425" spans="1:2" x14ac:dyDescent="0.15">
      <c r="A10425">
        <v>104.23</v>
      </c>
      <c r="B10425">
        <v>-1.28</v>
      </c>
    </row>
    <row r="10426" spans="1:2" x14ac:dyDescent="0.15">
      <c r="A10426">
        <v>104.24</v>
      </c>
      <c r="B10426">
        <v>-1.2170000000000001</v>
      </c>
    </row>
    <row r="10427" spans="1:2" x14ac:dyDescent="0.15">
      <c r="A10427">
        <v>104.25</v>
      </c>
      <c r="B10427">
        <v>-0.96699999999999997</v>
      </c>
    </row>
    <row r="10428" spans="1:2" x14ac:dyDescent="0.15">
      <c r="A10428">
        <v>104.26</v>
      </c>
      <c r="B10428">
        <v>-1.2170000000000001</v>
      </c>
    </row>
    <row r="10429" spans="1:2" x14ac:dyDescent="0.15">
      <c r="A10429">
        <v>104.27</v>
      </c>
      <c r="B10429">
        <v>-1.3420000000000001</v>
      </c>
    </row>
    <row r="10430" spans="1:2" x14ac:dyDescent="0.15">
      <c r="A10430">
        <v>104.28</v>
      </c>
      <c r="B10430">
        <v>-0.90500000000000003</v>
      </c>
    </row>
    <row r="10431" spans="1:2" x14ac:dyDescent="0.15">
      <c r="A10431">
        <v>104.29</v>
      </c>
      <c r="B10431">
        <v>-0.78</v>
      </c>
    </row>
    <row r="10432" spans="1:2" x14ac:dyDescent="0.15">
      <c r="A10432">
        <v>104.3</v>
      </c>
      <c r="B10432">
        <v>-0.96699999999999997</v>
      </c>
    </row>
    <row r="10433" spans="1:2" x14ac:dyDescent="0.15">
      <c r="A10433">
        <v>104.31</v>
      </c>
      <c r="B10433">
        <v>-0.90500000000000003</v>
      </c>
    </row>
    <row r="10434" spans="1:2" x14ac:dyDescent="0.15">
      <c r="A10434">
        <v>104.32</v>
      </c>
      <c r="B10434">
        <v>-0.46700000000000003</v>
      </c>
    </row>
    <row r="10435" spans="1:2" x14ac:dyDescent="0.15">
      <c r="A10435">
        <v>104.33</v>
      </c>
      <c r="B10435">
        <v>-0.46700000000000003</v>
      </c>
    </row>
    <row r="10436" spans="1:2" x14ac:dyDescent="0.15">
      <c r="A10436">
        <v>104.34</v>
      </c>
      <c r="B10436">
        <v>-0.65500000000000003</v>
      </c>
    </row>
    <row r="10437" spans="1:2" x14ac:dyDescent="0.15">
      <c r="A10437">
        <v>104.35</v>
      </c>
      <c r="B10437">
        <v>-0.46700000000000003</v>
      </c>
    </row>
    <row r="10438" spans="1:2" x14ac:dyDescent="0.15">
      <c r="A10438">
        <v>104.36</v>
      </c>
      <c r="B10438">
        <v>-9.1999999999999998E-2</v>
      </c>
    </row>
    <row r="10439" spans="1:2" x14ac:dyDescent="0.15">
      <c r="A10439">
        <v>104.37</v>
      </c>
      <c r="B10439">
        <v>3.3000000000000002E-2</v>
      </c>
    </row>
    <row r="10440" spans="1:2" x14ac:dyDescent="0.15">
      <c r="A10440">
        <v>104.38</v>
      </c>
      <c r="B10440">
        <v>9.5000000000000001E-2</v>
      </c>
    </row>
    <row r="10441" spans="1:2" x14ac:dyDescent="0.15">
      <c r="A10441">
        <v>104.39</v>
      </c>
      <c r="B10441">
        <v>3.3000000000000002E-2</v>
      </c>
    </row>
    <row r="10442" spans="1:2" x14ac:dyDescent="0.15">
      <c r="A10442">
        <v>104.4</v>
      </c>
      <c r="B10442">
        <v>-0.155</v>
      </c>
    </row>
    <row r="10443" spans="1:2" x14ac:dyDescent="0.15">
      <c r="A10443">
        <v>104.41</v>
      </c>
      <c r="B10443">
        <v>0.22</v>
      </c>
    </row>
    <row r="10444" spans="1:2" x14ac:dyDescent="0.15">
      <c r="A10444">
        <v>104.42</v>
      </c>
      <c r="B10444">
        <v>-0.155</v>
      </c>
    </row>
    <row r="10445" spans="1:2" x14ac:dyDescent="0.15">
      <c r="A10445">
        <v>104.43</v>
      </c>
      <c r="B10445">
        <v>-0.46700000000000003</v>
      </c>
    </row>
    <row r="10446" spans="1:2" x14ac:dyDescent="0.15">
      <c r="A10446">
        <v>104.44</v>
      </c>
      <c r="B10446">
        <v>-9.1999999999999998E-2</v>
      </c>
    </row>
    <row r="10447" spans="1:2" x14ac:dyDescent="0.15">
      <c r="A10447">
        <v>104.45</v>
      </c>
      <c r="B10447">
        <v>0.40799999999999997</v>
      </c>
    </row>
    <row r="10448" spans="1:2" x14ac:dyDescent="0.15">
      <c r="A10448">
        <v>104.46</v>
      </c>
      <c r="B10448">
        <v>0.28299999999999997</v>
      </c>
    </row>
    <row r="10449" spans="1:2" x14ac:dyDescent="0.15">
      <c r="A10449">
        <v>104.47</v>
      </c>
      <c r="B10449">
        <v>0.28299999999999997</v>
      </c>
    </row>
    <row r="10450" spans="1:2" x14ac:dyDescent="0.15">
      <c r="A10450">
        <v>104.48</v>
      </c>
      <c r="B10450">
        <v>0.158</v>
      </c>
    </row>
    <row r="10451" spans="1:2" x14ac:dyDescent="0.15">
      <c r="A10451">
        <v>104.49</v>
      </c>
      <c r="B10451">
        <v>0.22</v>
      </c>
    </row>
    <row r="10452" spans="1:2" x14ac:dyDescent="0.15">
      <c r="A10452">
        <v>104.5</v>
      </c>
      <c r="B10452">
        <v>3.3000000000000002E-2</v>
      </c>
    </row>
    <row r="10453" spans="1:2" x14ac:dyDescent="0.15">
      <c r="A10453">
        <v>104.51</v>
      </c>
      <c r="B10453">
        <v>-9.1999999999999998E-2</v>
      </c>
    </row>
    <row r="10454" spans="1:2" x14ac:dyDescent="0.15">
      <c r="A10454">
        <v>104.52</v>
      </c>
      <c r="B10454">
        <v>-0.155</v>
      </c>
    </row>
    <row r="10455" spans="1:2" x14ac:dyDescent="0.15">
      <c r="A10455">
        <v>104.53</v>
      </c>
      <c r="B10455">
        <v>-9.1999999999999998E-2</v>
      </c>
    </row>
    <row r="10456" spans="1:2" x14ac:dyDescent="0.15">
      <c r="A10456">
        <v>104.54</v>
      </c>
      <c r="B10456">
        <v>-0.217</v>
      </c>
    </row>
    <row r="10457" spans="1:2" x14ac:dyDescent="0.15">
      <c r="A10457">
        <v>104.55</v>
      </c>
      <c r="B10457">
        <v>0.28299999999999997</v>
      </c>
    </row>
    <row r="10458" spans="1:2" x14ac:dyDescent="0.15">
      <c r="A10458">
        <v>104.56</v>
      </c>
      <c r="B10458">
        <v>0.34499999999999997</v>
      </c>
    </row>
    <row r="10459" spans="1:2" x14ac:dyDescent="0.15">
      <c r="A10459">
        <v>104.57</v>
      </c>
      <c r="B10459">
        <v>0.28299999999999997</v>
      </c>
    </row>
    <row r="10460" spans="1:2" x14ac:dyDescent="0.15">
      <c r="A10460">
        <v>104.58</v>
      </c>
      <c r="B10460">
        <v>-0.155</v>
      </c>
    </row>
    <row r="10461" spans="1:2" x14ac:dyDescent="0.15">
      <c r="A10461">
        <v>104.59</v>
      </c>
      <c r="B10461">
        <v>-0.03</v>
      </c>
    </row>
    <row r="10462" spans="1:2" x14ac:dyDescent="0.15">
      <c r="A10462">
        <v>104.6</v>
      </c>
      <c r="B10462">
        <v>3.3000000000000002E-2</v>
      </c>
    </row>
    <row r="10463" spans="1:2" x14ac:dyDescent="0.15">
      <c r="A10463">
        <v>104.61</v>
      </c>
      <c r="B10463">
        <v>3.3000000000000002E-2</v>
      </c>
    </row>
    <row r="10464" spans="1:2" x14ac:dyDescent="0.15">
      <c r="A10464">
        <v>104.62</v>
      </c>
      <c r="B10464">
        <v>-9.1999999999999998E-2</v>
      </c>
    </row>
    <row r="10465" spans="1:2" x14ac:dyDescent="0.15">
      <c r="A10465">
        <v>104.63</v>
      </c>
      <c r="B10465">
        <v>0.28299999999999997</v>
      </c>
    </row>
    <row r="10466" spans="1:2" x14ac:dyDescent="0.15">
      <c r="A10466">
        <v>104.64</v>
      </c>
      <c r="B10466">
        <v>0.28299999999999997</v>
      </c>
    </row>
    <row r="10467" spans="1:2" x14ac:dyDescent="0.15">
      <c r="A10467">
        <v>104.65</v>
      </c>
      <c r="B10467">
        <v>0.40799999999999997</v>
      </c>
    </row>
    <row r="10468" spans="1:2" x14ac:dyDescent="0.15">
      <c r="A10468">
        <v>104.66</v>
      </c>
      <c r="B10468">
        <v>0.34499999999999997</v>
      </c>
    </row>
    <row r="10469" spans="1:2" x14ac:dyDescent="0.15">
      <c r="A10469">
        <v>104.67</v>
      </c>
      <c r="B10469">
        <v>0.28299999999999997</v>
      </c>
    </row>
    <row r="10470" spans="1:2" x14ac:dyDescent="0.15">
      <c r="A10470">
        <v>104.68</v>
      </c>
      <c r="B10470">
        <v>0.28299999999999997</v>
      </c>
    </row>
    <row r="10471" spans="1:2" x14ac:dyDescent="0.15">
      <c r="A10471">
        <v>104.69</v>
      </c>
      <c r="B10471">
        <v>-9.1999999999999998E-2</v>
      </c>
    </row>
    <row r="10472" spans="1:2" x14ac:dyDescent="0.15">
      <c r="A10472">
        <v>104.7</v>
      </c>
      <c r="B10472">
        <v>3.3000000000000002E-2</v>
      </c>
    </row>
    <row r="10473" spans="1:2" x14ac:dyDescent="0.15">
      <c r="A10473">
        <v>104.71</v>
      </c>
      <c r="B10473">
        <v>-0.217</v>
      </c>
    </row>
    <row r="10474" spans="1:2" x14ac:dyDescent="0.15">
      <c r="A10474">
        <v>104.72</v>
      </c>
      <c r="B10474">
        <v>0.40799999999999997</v>
      </c>
    </row>
    <row r="10475" spans="1:2" x14ac:dyDescent="0.15">
      <c r="A10475">
        <v>104.73</v>
      </c>
      <c r="B10475">
        <v>0.158</v>
      </c>
    </row>
    <row r="10476" spans="1:2" x14ac:dyDescent="0.15">
      <c r="A10476">
        <v>104.74</v>
      </c>
      <c r="B10476">
        <v>0.158</v>
      </c>
    </row>
    <row r="10477" spans="1:2" x14ac:dyDescent="0.15">
      <c r="A10477">
        <v>104.75</v>
      </c>
      <c r="B10477">
        <v>0.158</v>
      </c>
    </row>
    <row r="10478" spans="1:2" x14ac:dyDescent="0.15">
      <c r="A10478">
        <v>104.76</v>
      </c>
      <c r="B10478">
        <v>9.5000000000000001E-2</v>
      </c>
    </row>
    <row r="10479" spans="1:2" x14ac:dyDescent="0.15">
      <c r="A10479">
        <v>104.77</v>
      </c>
      <c r="B10479">
        <v>3.3000000000000002E-2</v>
      </c>
    </row>
    <row r="10480" spans="1:2" x14ac:dyDescent="0.15">
      <c r="A10480">
        <v>104.78</v>
      </c>
      <c r="B10480">
        <v>0.22</v>
      </c>
    </row>
    <row r="10481" spans="1:2" x14ac:dyDescent="0.15">
      <c r="A10481">
        <v>104.79</v>
      </c>
      <c r="B10481">
        <v>0.34499999999999997</v>
      </c>
    </row>
    <row r="10482" spans="1:2" x14ac:dyDescent="0.15">
      <c r="A10482">
        <v>104.8</v>
      </c>
      <c r="B10482">
        <v>0.65800000000000003</v>
      </c>
    </row>
    <row r="10483" spans="1:2" x14ac:dyDescent="0.15">
      <c r="A10483">
        <v>104.81</v>
      </c>
      <c r="B10483">
        <v>0.90800000000000003</v>
      </c>
    </row>
    <row r="10484" spans="1:2" x14ac:dyDescent="0.15">
      <c r="A10484">
        <v>104.82</v>
      </c>
      <c r="B10484">
        <v>0.84499999999999997</v>
      </c>
    </row>
    <row r="10485" spans="1:2" x14ac:dyDescent="0.15">
      <c r="A10485">
        <v>104.83</v>
      </c>
      <c r="B10485">
        <v>0.78300000000000003</v>
      </c>
    </row>
    <row r="10486" spans="1:2" x14ac:dyDescent="0.15">
      <c r="A10486">
        <v>104.84</v>
      </c>
      <c r="B10486">
        <v>0.65800000000000003</v>
      </c>
    </row>
    <row r="10487" spans="1:2" x14ac:dyDescent="0.15">
      <c r="A10487">
        <v>104.85</v>
      </c>
      <c r="B10487">
        <v>0.72</v>
      </c>
    </row>
    <row r="10488" spans="1:2" x14ac:dyDescent="0.15">
      <c r="A10488">
        <v>104.86</v>
      </c>
      <c r="B10488">
        <v>0.65800000000000003</v>
      </c>
    </row>
    <row r="10489" spans="1:2" x14ac:dyDescent="0.15">
      <c r="A10489">
        <v>104.87</v>
      </c>
      <c r="B10489">
        <v>0.40799999999999997</v>
      </c>
    </row>
    <row r="10490" spans="1:2" x14ac:dyDescent="0.15">
      <c r="A10490">
        <v>104.88</v>
      </c>
      <c r="B10490">
        <v>0.34499999999999997</v>
      </c>
    </row>
    <row r="10491" spans="1:2" x14ac:dyDescent="0.15">
      <c r="A10491">
        <v>104.89</v>
      </c>
      <c r="B10491">
        <v>-0.03</v>
      </c>
    </row>
    <row r="10492" spans="1:2" x14ac:dyDescent="0.15">
      <c r="A10492">
        <v>104.9</v>
      </c>
      <c r="B10492">
        <v>-9.1999999999999998E-2</v>
      </c>
    </row>
    <row r="10493" spans="1:2" x14ac:dyDescent="0.15">
      <c r="A10493">
        <v>104.91</v>
      </c>
      <c r="B10493">
        <v>9.5000000000000001E-2</v>
      </c>
    </row>
    <row r="10494" spans="1:2" x14ac:dyDescent="0.15">
      <c r="A10494">
        <v>104.92</v>
      </c>
      <c r="B10494">
        <v>3.3000000000000002E-2</v>
      </c>
    </row>
    <row r="10495" spans="1:2" x14ac:dyDescent="0.15">
      <c r="A10495">
        <v>104.93</v>
      </c>
      <c r="B10495">
        <v>9.5000000000000001E-2</v>
      </c>
    </row>
    <row r="10496" spans="1:2" x14ac:dyDescent="0.15">
      <c r="A10496">
        <v>104.94</v>
      </c>
      <c r="B10496">
        <v>9.5000000000000001E-2</v>
      </c>
    </row>
    <row r="10497" spans="1:2" x14ac:dyDescent="0.15">
      <c r="A10497">
        <v>104.95</v>
      </c>
      <c r="B10497">
        <v>0.34499999999999997</v>
      </c>
    </row>
    <row r="10498" spans="1:2" x14ac:dyDescent="0.15">
      <c r="A10498">
        <v>104.96</v>
      </c>
      <c r="B10498">
        <v>0.40799999999999997</v>
      </c>
    </row>
    <row r="10499" spans="1:2" x14ac:dyDescent="0.15">
      <c r="A10499">
        <v>104.97</v>
      </c>
      <c r="B10499">
        <v>0.78300000000000003</v>
      </c>
    </row>
    <row r="10500" spans="1:2" x14ac:dyDescent="0.15">
      <c r="A10500">
        <v>104.98</v>
      </c>
      <c r="B10500">
        <v>0.53300000000000003</v>
      </c>
    </row>
    <row r="10501" spans="1:2" x14ac:dyDescent="0.15">
      <c r="A10501">
        <v>104.99</v>
      </c>
      <c r="B10501">
        <v>0.59499999999999997</v>
      </c>
    </row>
    <row r="10502" spans="1:2" x14ac:dyDescent="0.15">
      <c r="A10502">
        <v>105</v>
      </c>
      <c r="B10502">
        <v>0.84499999999999997</v>
      </c>
    </row>
    <row r="10503" spans="1:2" x14ac:dyDescent="0.15">
      <c r="A10503">
        <v>105.01</v>
      </c>
      <c r="B10503">
        <v>0.78300000000000003</v>
      </c>
    </row>
    <row r="10504" spans="1:2" x14ac:dyDescent="0.15">
      <c r="A10504">
        <v>105.02</v>
      </c>
      <c r="B10504">
        <v>0.65800000000000003</v>
      </c>
    </row>
    <row r="10505" spans="1:2" x14ac:dyDescent="0.15">
      <c r="A10505">
        <v>105.03</v>
      </c>
      <c r="B10505">
        <v>0.78300000000000003</v>
      </c>
    </row>
    <row r="10506" spans="1:2" x14ac:dyDescent="0.15">
      <c r="A10506">
        <v>105.04</v>
      </c>
      <c r="B10506">
        <v>0.34499999999999997</v>
      </c>
    </row>
    <row r="10507" spans="1:2" x14ac:dyDescent="0.15">
      <c r="A10507">
        <v>105.05</v>
      </c>
      <c r="B10507">
        <v>0.34499999999999997</v>
      </c>
    </row>
    <row r="10508" spans="1:2" x14ac:dyDescent="0.15">
      <c r="A10508">
        <v>105.06</v>
      </c>
      <c r="B10508">
        <v>0.59499999999999997</v>
      </c>
    </row>
    <row r="10509" spans="1:2" x14ac:dyDescent="0.15">
      <c r="A10509">
        <v>105.07</v>
      </c>
      <c r="B10509">
        <v>0.84499999999999997</v>
      </c>
    </row>
    <row r="10510" spans="1:2" x14ac:dyDescent="0.15">
      <c r="A10510">
        <v>105.08</v>
      </c>
      <c r="B10510">
        <v>3.3000000000000002E-2</v>
      </c>
    </row>
    <row r="10511" spans="1:2" x14ac:dyDescent="0.15">
      <c r="A10511">
        <v>105.09</v>
      </c>
      <c r="B10511">
        <v>-0.03</v>
      </c>
    </row>
    <row r="10512" spans="1:2" x14ac:dyDescent="0.15">
      <c r="A10512">
        <v>105.1</v>
      </c>
      <c r="B10512">
        <v>0.47</v>
      </c>
    </row>
    <row r="10513" spans="1:2" x14ac:dyDescent="0.15">
      <c r="A10513">
        <v>105.11</v>
      </c>
      <c r="B10513">
        <v>0.72</v>
      </c>
    </row>
    <row r="10514" spans="1:2" x14ac:dyDescent="0.15">
      <c r="A10514">
        <v>105.12</v>
      </c>
      <c r="B10514">
        <v>0.72</v>
      </c>
    </row>
    <row r="10515" spans="1:2" x14ac:dyDescent="0.15">
      <c r="A10515">
        <v>105.13</v>
      </c>
      <c r="B10515">
        <v>0.47</v>
      </c>
    </row>
    <row r="10516" spans="1:2" x14ac:dyDescent="0.15">
      <c r="A10516">
        <v>105.14</v>
      </c>
      <c r="B10516">
        <v>9.5000000000000001E-2</v>
      </c>
    </row>
    <row r="10517" spans="1:2" x14ac:dyDescent="0.15">
      <c r="A10517">
        <v>105.15</v>
      </c>
      <c r="B10517">
        <v>0.158</v>
      </c>
    </row>
    <row r="10518" spans="1:2" x14ac:dyDescent="0.15">
      <c r="A10518">
        <v>105.16</v>
      </c>
      <c r="B10518">
        <v>0.53300000000000003</v>
      </c>
    </row>
    <row r="10519" spans="1:2" x14ac:dyDescent="0.15">
      <c r="A10519">
        <v>105.17</v>
      </c>
      <c r="B10519">
        <v>0.84499999999999997</v>
      </c>
    </row>
    <row r="10520" spans="1:2" x14ac:dyDescent="0.15">
      <c r="A10520">
        <v>105.18</v>
      </c>
      <c r="B10520">
        <v>0.90800000000000003</v>
      </c>
    </row>
    <row r="10521" spans="1:2" x14ac:dyDescent="0.15">
      <c r="A10521">
        <v>105.19</v>
      </c>
      <c r="B10521">
        <v>0.72</v>
      </c>
    </row>
    <row r="10522" spans="1:2" x14ac:dyDescent="0.15">
      <c r="A10522">
        <v>105.2</v>
      </c>
      <c r="B10522">
        <v>0.90800000000000003</v>
      </c>
    </row>
    <row r="10523" spans="1:2" x14ac:dyDescent="0.15">
      <c r="A10523">
        <v>105.21</v>
      </c>
      <c r="B10523">
        <v>0.53300000000000003</v>
      </c>
    </row>
    <row r="10524" spans="1:2" x14ac:dyDescent="0.15">
      <c r="A10524">
        <v>105.22</v>
      </c>
      <c r="B10524">
        <v>0.158</v>
      </c>
    </row>
    <row r="10525" spans="1:2" x14ac:dyDescent="0.15">
      <c r="A10525">
        <v>105.23</v>
      </c>
      <c r="B10525">
        <v>-0.28000000000000003</v>
      </c>
    </row>
    <row r="10526" spans="1:2" x14ac:dyDescent="0.15">
      <c r="A10526">
        <v>105.24</v>
      </c>
      <c r="B10526">
        <v>9.5000000000000001E-2</v>
      </c>
    </row>
    <row r="10527" spans="1:2" x14ac:dyDescent="0.15">
      <c r="A10527">
        <v>105.25</v>
      </c>
      <c r="B10527">
        <v>-0.03</v>
      </c>
    </row>
    <row r="10528" spans="1:2" x14ac:dyDescent="0.15">
      <c r="A10528">
        <v>105.26</v>
      </c>
      <c r="B10528">
        <v>-0.53</v>
      </c>
    </row>
    <row r="10529" spans="1:2" x14ac:dyDescent="0.15">
      <c r="A10529">
        <v>105.27</v>
      </c>
      <c r="B10529">
        <v>-0.84199999999999997</v>
      </c>
    </row>
    <row r="10530" spans="1:2" x14ac:dyDescent="0.15">
      <c r="A10530">
        <v>105.28</v>
      </c>
      <c r="B10530">
        <v>-0.59199999999999997</v>
      </c>
    </row>
    <row r="10531" spans="1:2" x14ac:dyDescent="0.15">
      <c r="A10531">
        <v>105.29</v>
      </c>
      <c r="B10531">
        <v>-0.28000000000000003</v>
      </c>
    </row>
    <row r="10532" spans="1:2" x14ac:dyDescent="0.15">
      <c r="A10532">
        <v>105.3</v>
      </c>
      <c r="B10532">
        <v>3.3000000000000002E-2</v>
      </c>
    </row>
    <row r="10533" spans="1:2" x14ac:dyDescent="0.15">
      <c r="A10533">
        <v>105.31</v>
      </c>
      <c r="B10533">
        <v>-0.217</v>
      </c>
    </row>
    <row r="10534" spans="1:2" x14ac:dyDescent="0.15">
      <c r="A10534">
        <v>105.32</v>
      </c>
      <c r="B10534">
        <v>-0.28000000000000003</v>
      </c>
    </row>
    <row r="10535" spans="1:2" x14ac:dyDescent="0.15">
      <c r="A10535">
        <v>105.33</v>
      </c>
      <c r="B10535">
        <v>-0.217</v>
      </c>
    </row>
    <row r="10536" spans="1:2" x14ac:dyDescent="0.15">
      <c r="A10536">
        <v>105.34</v>
      </c>
      <c r="B10536">
        <v>-0.155</v>
      </c>
    </row>
    <row r="10537" spans="1:2" x14ac:dyDescent="0.15">
      <c r="A10537">
        <v>105.35</v>
      </c>
      <c r="B10537">
        <v>0.59499999999999997</v>
      </c>
    </row>
    <row r="10538" spans="1:2" x14ac:dyDescent="0.15">
      <c r="A10538">
        <v>105.36</v>
      </c>
      <c r="B10538">
        <v>0.28299999999999997</v>
      </c>
    </row>
    <row r="10539" spans="1:2" x14ac:dyDescent="0.15">
      <c r="A10539">
        <v>105.37</v>
      </c>
      <c r="B10539">
        <v>0.59499999999999997</v>
      </c>
    </row>
    <row r="10540" spans="1:2" x14ac:dyDescent="0.15">
      <c r="A10540">
        <v>105.38</v>
      </c>
      <c r="B10540">
        <v>0.78300000000000003</v>
      </c>
    </row>
    <row r="10541" spans="1:2" x14ac:dyDescent="0.15">
      <c r="A10541">
        <v>105.39</v>
      </c>
      <c r="B10541">
        <v>0.97</v>
      </c>
    </row>
    <row r="10542" spans="1:2" x14ac:dyDescent="0.15">
      <c r="A10542">
        <v>105.4</v>
      </c>
      <c r="B10542">
        <v>0.65800000000000003</v>
      </c>
    </row>
    <row r="10543" spans="1:2" x14ac:dyDescent="0.15">
      <c r="A10543">
        <v>105.41</v>
      </c>
      <c r="B10543">
        <v>0.72</v>
      </c>
    </row>
    <row r="10544" spans="1:2" x14ac:dyDescent="0.15">
      <c r="A10544">
        <v>105.42</v>
      </c>
      <c r="B10544">
        <v>0.59499999999999997</v>
      </c>
    </row>
    <row r="10545" spans="1:2" x14ac:dyDescent="0.15">
      <c r="A10545">
        <v>105.43</v>
      </c>
      <c r="B10545">
        <v>0.90800000000000003</v>
      </c>
    </row>
    <row r="10546" spans="1:2" x14ac:dyDescent="0.15">
      <c r="A10546">
        <v>105.44</v>
      </c>
      <c r="B10546">
        <v>0.84499999999999997</v>
      </c>
    </row>
    <row r="10547" spans="1:2" x14ac:dyDescent="0.15">
      <c r="A10547">
        <v>105.45</v>
      </c>
      <c r="B10547">
        <v>0.40799999999999997</v>
      </c>
    </row>
    <row r="10548" spans="1:2" x14ac:dyDescent="0.15">
      <c r="A10548">
        <v>105.46</v>
      </c>
      <c r="B10548">
        <v>0.34499999999999997</v>
      </c>
    </row>
    <row r="10549" spans="1:2" x14ac:dyDescent="0.15">
      <c r="A10549">
        <v>105.47</v>
      </c>
      <c r="B10549">
        <v>0.59499999999999997</v>
      </c>
    </row>
    <row r="10550" spans="1:2" x14ac:dyDescent="0.15">
      <c r="A10550">
        <v>105.48</v>
      </c>
      <c r="B10550">
        <v>0.65800000000000003</v>
      </c>
    </row>
    <row r="10551" spans="1:2" x14ac:dyDescent="0.15">
      <c r="A10551">
        <v>105.49</v>
      </c>
      <c r="B10551">
        <v>0.72</v>
      </c>
    </row>
    <row r="10552" spans="1:2" x14ac:dyDescent="0.15">
      <c r="A10552">
        <v>105.5</v>
      </c>
      <c r="B10552">
        <v>0.78300000000000003</v>
      </c>
    </row>
    <row r="10553" spans="1:2" x14ac:dyDescent="0.15">
      <c r="A10553">
        <v>105.51</v>
      </c>
      <c r="B10553">
        <v>1.22</v>
      </c>
    </row>
    <row r="10554" spans="1:2" x14ac:dyDescent="0.15">
      <c r="A10554">
        <v>105.52</v>
      </c>
      <c r="B10554">
        <v>1.345</v>
      </c>
    </row>
    <row r="10555" spans="1:2" x14ac:dyDescent="0.15">
      <c r="A10555">
        <v>105.53</v>
      </c>
      <c r="B10555">
        <v>0.72</v>
      </c>
    </row>
    <row r="10556" spans="1:2" x14ac:dyDescent="0.15">
      <c r="A10556">
        <v>105.54</v>
      </c>
      <c r="B10556">
        <v>0.34499999999999997</v>
      </c>
    </row>
    <row r="10557" spans="1:2" x14ac:dyDescent="0.15">
      <c r="A10557">
        <v>105.55</v>
      </c>
      <c r="B10557">
        <v>3.3000000000000002E-2</v>
      </c>
    </row>
    <row r="10558" spans="1:2" x14ac:dyDescent="0.15">
      <c r="A10558">
        <v>105.56</v>
      </c>
      <c r="B10558">
        <v>0.22</v>
      </c>
    </row>
    <row r="10559" spans="1:2" x14ac:dyDescent="0.15">
      <c r="A10559">
        <v>105.57</v>
      </c>
      <c r="B10559">
        <v>0.47</v>
      </c>
    </row>
    <row r="10560" spans="1:2" x14ac:dyDescent="0.15">
      <c r="A10560">
        <v>105.58</v>
      </c>
      <c r="B10560">
        <v>0.65800000000000003</v>
      </c>
    </row>
    <row r="10561" spans="1:2" x14ac:dyDescent="0.15">
      <c r="A10561">
        <v>105.59</v>
      </c>
      <c r="B10561">
        <v>0.72</v>
      </c>
    </row>
    <row r="10562" spans="1:2" x14ac:dyDescent="0.15">
      <c r="A10562">
        <v>105.6</v>
      </c>
      <c r="B10562">
        <v>0.28299999999999997</v>
      </c>
    </row>
    <row r="10563" spans="1:2" x14ac:dyDescent="0.15">
      <c r="A10563">
        <v>105.61</v>
      </c>
      <c r="B10563">
        <v>0.22</v>
      </c>
    </row>
    <row r="10564" spans="1:2" x14ac:dyDescent="0.15">
      <c r="A10564">
        <v>105.62</v>
      </c>
      <c r="B10564">
        <v>0.22</v>
      </c>
    </row>
    <row r="10565" spans="1:2" x14ac:dyDescent="0.15">
      <c r="A10565">
        <v>105.63</v>
      </c>
      <c r="B10565">
        <v>3.3000000000000002E-2</v>
      </c>
    </row>
    <row r="10566" spans="1:2" x14ac:dyDescent="0.15">
      <c r="A10566">
        <v>105.64</v>
      </c>
      <c r="B10566">
        <v>-9.1999999999999998E-2</v>
      </c>
    </row>
    <row r="10567" spans="1:2" x14ac:dyDescent="0.15">
      <c r="A10567">
        <v>105.65</v>
      </c>
      <c r="B10567">
        <v>-0.65500000000000003</v>
      </c>
    </row>
    <row r="10568" spans="1:2" x14ac:dyDescent="0.15">
      <c r="A10568">
        <v>105.66</v>
      </c>
      <c r="B10568">
        <v>-0.90500000000000003</v>
      </c>
    </row>
    <row r="10569" spans="1:2" x14ac:dyDescent="0.15">
      <c r="A10569">
        <v>105.67</v>
      </c>
      <c r="B10569">
        <v>-0.96699999999999997</v>
      </c>
    </row>
    <row r="10570" spans="1:2" x14ac:dyDescent="0.15">
      <c r="A10570">
        <v>105.68</v>
      </c>
      <c r="B10570">
        <v>-0.90500000000000003</v>
      </c>
    </row>
    <row r="10571" spans="1:2" x14ac:dyDescent="0.15">
      <c r="A10571">
        <v>105.69</v>
      </c>
      <c r="B10571">
        <v>-0.46700000000000003</v>
      </c>
    </row>
    <row r="10572" spans="1:2" x14ac:dyDescent="0.15">
      <c r="A10572">
        <v>105.7</v>
      </c>
      <c r="B10572">
        <v>-9.1999999999999998E-2</v>
      </c>
    </row>
    <row r="10573" spans="1:2" x14ac:dyDescent="0.15">
      <c r="A10573">
        <v>105.71</v>
      </c>
      <c r="B10573">
        <v>-0.217</v>
      </c>
    </row>
    <row r="10574" spans="1:2" x14ac:dyDescent="0.15">
      <c r="A10574">
        <v>105.72</v>
      </c>
      <c r="B10574">
        <v>-9.1999999999999998E-2</v>
      </c>
    </row>
    <row r="10575" spans="1:2" x14ac:dyDescent="0.15">
      <c r="A10575">
        <v>105.73</v>
      </c>
      <c r="B10575">
        <v>-9.1999999999999998E-2</v>
      </c>
    </row>
    <row r="10576" spans="1:2" x14ac:dyDescent="0.15">
      <c r="A10576">
        <v>105.74</v>
      </c>
      <c r="B10576">
        <v>-0.28000000000000003</v>
      </c>
    </row>
    <row r="10577" spans="1:2" x14ac:dyDescent="0.15">
      <c r="A10577">
        <v>105.75</v>
      </c>
      <c r="B10577">
        <v>-0.34200000000000003</v>
      </c>
    </row>
    <row r="10578" spans="1:2" x14ac:dyDescent="0.15">
      <c r="A10578">
        <v>105.76</v>
      </c>
      <c r="B10578">
        <v>-0.34200000000000003</v>
      </c>
    </row>
    <row r="10579" spans="1:2" x14ac:dyDescent="0.15">
      <c r="A10579">
        <v>105.77</v>
      </c>
      <c r="B10579">
        <v>-0.217</v>
      </c>
    </row>
    <row r="10580" spans="1:2" x14ac:dyDescent="0.15">
      <c r="A10580">
        <v>105.78</v>
      </c>
      <c r="B10580">
        <v>0.22</v>
      </c>
    </row>
    <row r="10581" spans="1:2" x14ac:dyDescent="0.15">
      <c r="A10581">
        <v>105.79</v>
      </c>
      <c r="B10581">
        <v>0.28299999999999997</v>
      </c>
    </row>
    <row r="10582" spans="1:2" x14ac:dyDescent="0.15">
      <c r="A10582">
        <v>105.8</v>
      </c>
      <c r="B10582">
        <v>9.5000000000000001E-2</v>
      </c>
    </row>
    <row r="10583" spans="1:2" x14ac:dyDescent="0.15">
      <c r="A10583">
        <v>105.81</v>
      </c>
      <c r="B10583">
        <v>0.28299999999999997</v>
      </c>
    </row>
    <row r="10584" spans="1:2" x14ac:dyDescent="0.15">
      <c r="A10584">
        <v>105.82</v>
      </c>
      <c r="B10584">
        <v>0.158</v>
      </c>
    </row>
    <row r="10585" spans="1:2" x14ac:dyDescent="0.15">
      <c r="A10585">
        <v>105.83</v>
      </c>
      <c r="B10585">
        <v>3.3000000000000002E-2</v>
      </c>
    </row>
    <row r="10586" spans="1:2" x14ac:dyDescent="0.15">
      <c r="A10586">
        <v>105.84</v>
      </c>
      <c r="B10586">
        <v>-9.1999999999999998E-2</v>
      </c>
    </row>
    <row r="10587" spans="1:2" x14ac:dyDescent="0.15">
      <c r="A10587">
        <v>105.85</v>
      </c>
      <c r="B10587">
        <v>-0.217</v>
      </c>
    </row>
    <row r="10588" spans="1:2" x14ac:dyDescent="0.15">
      <c r="A10588">
        <v>105.86</v>
      </c>
      <c r="B10588">
        <v>-0.217</v>
      </c>
    </row>
    <row r="10589" spans="1:2" x14ac:dyDescent="0.15">
      <c r="A10589">
        <v>105.87</v>
      </c>
      <c r="B10589">
        <v>-0.217</v>
      </c>
    </row>
    <row r="10590" spans="1:2" x14ac:dyDescent="0.15">
      <c r="A10590">
        <v>105.88</v>
      </c>
      <c r="B10590">
        <v>-0.34200000000000003</v>
      </c>
    </row>
    <row r="10591" spans="1:2" x14ac:dyDescent="0.15">
      <c r="A10591">
        <v>105.89</v>
      </c>
      <c r="B10591">
        <v>-0.53</v>
      </c>
    </row>
    <row r="10592" spans="1:2" x14ac:dyDescent="0.15">
      <c r="A10592">
        <v>105.9</v>
      </c>
      <c r="B10592">
        <v>-0.84199999999999997</v>
      </c>
    </row>
    <row r="10593" spans="1:2" x14ac:dyDescent="0.15">
      <c r="A10593">
        <v>105.91</v>
      </c>
      <c r="B10593">
        <v>-1.155</v>
      </c>
    </row>
    <row r="10594" spans="1:2" x14ac:dyDescent="0.15">
      <c r="A10594">
        <v>105.92</v>
      </c>
      <c r="B10594">
        <v>-1.0920000000000001</v>
      </c>
    </row>
    <row r="10595" spans="1:2" x14ac:dyDescent="0.15">
      <c r="A10595">
        <v>105.93</v>
      </c>
      <c r="B10595">
        <v>-1.2170000000000001</v>
      </c>
    </row>
    <row r="10596" spans="1:2" x14ac:dyDescent="0.15">
      <c r="A10596">
        <v>105.94</v>
      </c>
      <c r="B10596">
        <v>-1.03</v>
      </c>
    </row>
    <row r="10597" spans="1:2" x14ac:dyDescent="0.15">
      <c r="A10597">
        <v>105.95</v>
      </c>
      <c r="B10597">
        <v>-1.0920000000000001</v>
      </c>
    </row>
    <row r="10598" spans="1:2" x14ac:dyDescent="0.15">
      <c r="A10598">
        <v>105.96</v>
      </c>
      <c r="B10598">
        <v>-0.90500000000000003</v>
      </c>
    </row>
    <row r="10599" spans="1:2" x14ac:dyDescent="0.15">
      <c r="A10599">
        <v>105.97</v>
      </c>
      <c r="B10599">
        <v>-0.78</v>
      </c>
    </row>
    <row r="10600" spans="1:2" x14ac:dyDescent="0.15">
      <c r="A10600">
        <v>105.98</v>
      </c>
      <c r="B10600">
        <v>-0.59199999999999997</v>
      </c>
    </row>
    <row r="10601" spans="1:2" x14ac:dyDescent="0.15">
      <c r="A10601">
        <v>105.99</v>
      </c>
      <c r="B10601">
        <v>-0.71699999999999997</v>
      </c>
    </row>
    <row r="10602" spans="1:2" x14ac:dyDescent="0.15">
      <c r="A10602">
        <v>106</v>
      </c>
      <c r="B10602">
        <v>-1.03</v>
      </c>
    </row>
    <row r="10603" spans="1:2" x14ac:dyDescent="0.15">
      <c r="A10603">
        <v>106.01</v>
      </c>
      <c r="B10603">
        <v>-0.71699999999999997</v>
      </c>
    </row>
    <row r="10604" spans="1:2" x14ac:dyDescent="0.15">
      <c r="A10604">
        <v>106.02</v>
      </c>
      <c r="B10604">
        <v>-0.217</v>
      </c>
    </row>
    <row r="10605" spans="1:2" x14ac:dyDescent="0.15">
      <c r="A10605">
        <v>106.03</v>
      </c>
      <c r="B10605">
        <v>-0.03</v>
      </c>
    </row>
    <row r="10606" spans="1:2" x14ac:dyDescent="0.15">
      <c r="A10606">
        <v>106.04</v>
      </c>
      <c r="B10606">
        <v>9.5000000000000001E-2</v>
      </c>
    </row>
    <row r="10607" spans="1:2" x14ac:dyDescent="0.15">
      <c r="A10607">
        <v>106.05</v>
      </c>
      <c r="B10607">
        <v>9.5000000000000001E-2</v>
      </c>
    </row>
    <row r="10608" spans="1:2" x14ac:dyDescent="0.15">
      <c r="A10608">
        <v>106.06</v>
      </c>
      <c r="B10608">
        <v>-9.1999999999999998E-2</v>
      </c>
    </row>
    <row r="10609" spans="1:2" x14ac:dyDescent="0.15">
      <c r="A10609">
        <v>106.07</v>
      </c>
      <c r="B10609">
        <v>-0.53</v>
      </c>
    </row>
    <row r="10610" spans="1:2" x14ac:dyDescent="0.15">
      <c r="A10610">
        <v>106.08</v>
      </c>
      <c r="B10610">
        <v>-0.96699999999999997</v>
      </c>
    </row>
    <row r="10611" spans="1:2" x14ac:dyDescent="0.15">
      <c r="A10611">
        <v>106.09</v>
      </c>
      <c r="B10611">
        <v>-1.0920000000000001</v>
      </c>
    </row>
    <row r="10612" spans="1:2" x14ac:dyDescent="0.15">
      <c r="A10612">
        <v>106.1</v>
      </c>
      <c r="B10612">
        <v>-0.78</v>
      </c>
    </row>
    <row r="10613" spans="1:2" x14ac:dyDescent="0.15">
      <c r="A10613">
        <v>106.11</v>
      </c>
      <c r="B10613">
        <v>-0.59199999999999997</v>
      </c>
    </row>
    <row r="10614" spans="1:2" x14ac:dyDescent="0.15">
      <c r="A10614">
        <v>106.12</v>
      </c>
      <c r="B10614">
        <v>-0.78</v>
      </c>
    </row>
    <row r="10615" spans="1:2" x14ac:dyDescent="0.15">
      <c r="A10615">
        <v>106.13</v>
      </c>
      <c r="B10615">
        <v>-0.71699999999999997</v>
      </c>
    </row>
    <row r="10616" spans="1:2" x14ac:dyDescent="0.15">
      <c r="A10616">
        <v>106.14</v>
      </c>
      <c r="B10616">
        <v>-0.59199999999999997</v>
      </c>
    </row>
    <row r="10617" spans="1:2" x14ac:dyDescent="0.15">
      <c r="A10617">
        <v>106.15</v>
      </c>
      <c r="B10617">
        <v>-0.84199999999999997</v>
      </c>
    </row>
    <row r="10618" spans="1:2" x14ac:dyDescent="0.15">
      <c r="A10618">
        <v>106.16</v>
      </c>
      <c r="B10618">
        <v>-0.71699999999999997</v>
      </c>
    </row>
    <row r="10619" spans="1:2" x14ac:dyDescent="0.15">
      <c r="A10619">
        <v>106.17</v>
      </c>
      <c r="B10619">
        <v>-0.34200000000000003</v>
      </c>
    </row>
    <row r="10620" spans="1:2" x14ac:dyDescent="0.15">
      <c r="A10620">
        <v>106.18</v>
      </c>
      <c r="B10620">
        <v>3.3000000000000002E-2</v>
      </c>
    </row>
    <row r="10621" spans="1:2" x14ac:dyDescent="0.15">
      <c r="A10621">
        <v>106.19</v>
      </c>
      <c r="B10621">
        <v>-0.155</v>
      </c>
    </row>
    <row r="10622" spans="1:2" x14ac:dyDescent="0.15">
      <c r="A10622">
        <v>106.2</v>
      </c>
      <c r="B10622">
        <v>0.158</v>
      </c>
    </row>
    <row r="10623" spans="1:2" x14ac:dyDescent="0.15">
      <c r="A10623">
        <v>106.21</v>
      </c>
      <c r="B10623">
        <v>0.34499999999999997</v>
      </c>
    </row>
    <row r="10624" spans="1:2" x14ac:dyDescent="0.15">
      <c r="A10624">
        <v>106.22</v>
      </c>
      <c r="B10624">
        <v>0.53300000000000003</v>
      </c>
    </row>
    <row r="10625" spans="1:2" x14ac:dyDescent="0.15">
      <c r="A10625">
        <v>106.23</v>
      </c>
      <c r="B10625">
        <v>0.158</v>
      </c>
    </row>
    <row r="10626" spans="1:2" x14ac:dyDescent="0.15">
      <c r="A10626">
        <v>106.24</v>
      </c>
      <c r="B10626">
        <v>-0.217</v>
      </c>
    </row>
    <row r="10627" spans="1:2" x14ac:dyDescent="0.15">
      <c r="A10627">
        <v>106.25</v>
      </c>
      <c r="B10627">
        <v>-0.34200000000000003</v>
      </c>
    </row>
    <row r="10628" spans="1:2" x14ac:dyDescent="0.15">
      <c r="A10628">
        <v>106.26</v>
      </c>
      <c r="B10628">
        <v>-0.217</v>
      </c>
    </row>
    <row r="10629" spans="1:2" x14ac:dyDescent="0.15">
      <c r="A10629">
        <v>106.27</v>
      </c>
      <c r="B10629">
        <v>-0.53</v>
      </c>
    </row>
    <row r="10630" spans="1:2" x14ac:dyDescent="0.15">
      <c r="A10630">
        <v>106.28</v>
      </c>
      <c r="B10630">
        <v>-0.155</v>
      </c>
    </row>
    <row r="10631" spans="1:2" x14ac:dyDescent="0.15">
      <c r="A10631">
        <v>106.29</v>
      </c>
      <c r="B10631">
        <v>-9.1999999999999998E-2</v>
      </c>
    </row>
    <row r="10632" spans="1:2" x14ac:dyDescent="0.15">
      <c r="A10632">
        <v>106.3</v>
      </c>
      <c r="B10632">
        <v>-9.1999999999999998E-2</v>
      </c>
    </row>
    <row r="10633" spans="1:2" x14ac:dyDescent="0.15">
      <c r="A10633">
        <v>106.31</v>
      </c>
      <c r="B10633">
        <v>-0.03</v>
      </c>
    </row>
    <row r="10634" spans="1:2" x14ac:dyDescent="0.15">
      <c r="A10634">
        <v>106.32</v>
      </c>
      <c r="B10634">
        <v>-0.03</v>
      </c>
    </row>
    <row r="10635" spans="1:2" x14ac:dyDescent="0.15">
      <c r="A10635">
        <v>106.33</v>
      </c>
      <c r="B10635">
        <v>-0.40500000000000003</v>
      </c>
    </row>
    <row r="10636" spans="1:2" x14ac:dyDescent="0.15">
      <c r="A10636">
        <v>106.34</v>
      </c>
      <c r="B10636">
        <v>-0.65500000000000003</v>
      </c>
    </row>
    <row r="10637" spans="1:2" x14ac:dyDescent="0.15">
      <c r="A10637">
        <v>106.35</v>
      </c>
      <c r="B10637">
        <v>-0.71699999999999997</v>
      </c>
    </row>
    <row r="10638" spans="1:2" x14ac:dyDescent="0.15">
      <c r="A10638">
        <v>106.36</v>
      </c>
      <c r="B10638">
        <v>-0.59199999999999997</v>
      </c>
    </row>
    <row r="10639" spans="1:2" x14ac:dyDescent="0.15">
      <c r="A10639">
        <v>106.37</v>
      </c>
      <c r="B10639">
        <v>-0.34200000000000003</v>
      </c>
    </row>
    <row r="10640" spans="1:2" x14ac:dyDescent="0.15">
      <c r="A10640">
        <v>106.38</v>
      </c>
      <c r="B10640">
        <v>-0.155</v>
      </c>
    </row>
    <row r="10641" spans="1:2" x14ac:dyDescent="0.15">
      <c r="A10641">
        <v>106.39</v>
      </c>
      <c r="B10641">
        <v>9.5000000000000001E-2</v>
      </c>
    </row>
    <row r="10642" spans="1:2" x14ac:dyDescent="0.15">
      <c r="A10642">
        <v>106.4</v>
      </c>
      <c r="B10642">
        <v>-0.03</v>
      </c>
    </row>
    <row r="10643" spans="1:2" x14ac:dyDescent="0.15">
      <c r="A10643">
        <v>106.41</v>
      </c>
      <c r="B10643">
        <v>-0.155</v>
      </c>
    </row>
    <row r="10644" spans="1:2" x14ac:dyDescent="0.15">
      <c r="A10644">
        <v>106.42</v>
      </c>
      <c r="B10644">
        <v>-0.28000000000000003</v>
      </c>
    </row>
    <row r="10645" spans="1:2" x14ac:dyDescent="0.15">
      <c r="A10645">
        <v>106.43</v>
      </c>
      <c r="B10645">
        <v>-0.53</v>
      </c>
    </row>
    <row r="10646" spans="1:2" x14ac:dyDescent="0.15">
      <c r="A10646">
        <v>106.44</v>
      </c>
      <c r="B10646">
        <v>-0.65500000000000003</v>
      </c>
    </row>
    <row r="10647" spans="1:2" x14ac:dyDescent="0.15">
      <c r="A10647">
        <v>106.45</v>
      </c>
      <c r="B10647">
        <v>-0.90500000000000003</v>
      </c>
    </row>
    <row r="10648" spans="1:2" x14ac:dyDescent="0.15">
      <c r="A10648">
        <v>106.46</v>
      </c>
      <c r="B10648">
        <v>-0.96699999999999997</v>
      </c>
    </row>
    <row r="10649" spans="1:2" x14ac:dyDescent="0.15">
      <c r="A10649">
        <v>106.47</v>
      </c>
      <c r="B10649">
        <v>-1.03</v>
      </c>
    </row>
    <row r="10650" spans="1:2" x14ac:dyDescent="0.15">
      <c r="A10650">
        <v>106.48</v>
      </c>
      <c r="B10650">
        <v>-1.28</v>
      </c>
    </row>
    <row r="10651" spans="1:2" x14ac:dyDescent="0.15">
      <c r="A10651">
        <v>106.49</v>
      </c>
      <c r="B10651">
        <v>-1.3420000000000001</v>
      </c>
    </row>
    <row r="10652" spans="1:2" x14ac:dyDescent="0.15">
      <c r="A10652">
        <v>106.5</v>
      </c>
      <c r="B10652">
        <v>-0.96699999999999997</v>
      </c>
    </row>
    <row r="10653" spans="1:2" x14ac:dyDescent="0.15">
      <c r="A10653">
        <v>106.51</v>
      </c>
      <c r="B10653">
        <v>-0.78</v>
      </c>
    </row>
    <row r="10654" spans="1:2" x14ac:dyDescent="0.15">
      <c r="A10654">
        <v>106.52</v>
      </c>
      <c r="B10654">
        <v>-0.46700000000000003</v>
      </c>
    </row>
    <row r="10655" spans="1:2" x14ac:dyDescent="0.15">
      <c r="A10655">
        <v>106.53</v>
      </c>
      <c r="B10655">
        <v>-0.34200000000000003</v>
      </c>
    </row>
    <row r="10656" spans="1:2" x14ac:dyDescent="0.15">
      <c r="A10656">
        <v>106.54</v>
      </c>
      <c r="B10656">
        <v>-0.03</v>
      </c>
    </row>
    <row r="10657" spans="1:2" x14ac:dyDescent="0.15">
      <c r="A10657">
        <v>106.55</v>
      </c>
      <c r="B10657">
        <v>0.158</v>
      </c>
    </row>
    <row r="10658" spans="1:2" x14ac:dyDescent="0.15">
      <c r="A10658">
        <v>106.56</v>
      </c>
      <c r="B10658">
        <v>0.158</v>
      </c>
    </row>
    <row r="10659" spans="1:2" x14ac:dyDescent="0.15">
      <c r="A10659">
        <v>106.57</v>
      </c>
      <c r="B10659">
        <v>0.59499999999999997</v>
      </c>
    </row>
    <row r="10660" spans="1:2" x14ac:dyDescent="0.15">
      <c r="A10660">
        <v>106.58</v>
      </c>
      <c r="B10660">
        <v>0.72</v>
      </c>
    </row>
    <row r="10661" spans="1:2" x14ac:dyDescent="0.15">
      <c r="A10661">
        <v>106.59</v>
      </c>
      <c r="B10661">
        <v>0.97</v>
      </c>
    </row>
    <row r="10662" spans="1:2" x14ac:dyDescent="0.15">
      <c r="A10662">
        <v>106.6</v>
      </c>
      <c r="B10662">
        <v>0.84499999999999997</v>
      </c>
    </row>
    <row r="10663" spans="1:2" x14ac:dyDescent="0.15">
      <c r="A10663">
        <v>106.61</v>
      </c>
      <c r="B10663">
        <v>0.53300000000000003</v>
      </c>
    </row>
    <row r="10664" spans="1:2" x14ac:dyDescent="0.15">
      <c r="A10664">
        <v>106.62</v>
      </c>
      <c r="B10664">
        <v>0.28299999999999997</v>
      </c>
    </row>
    <row r="10665" spans="1:2" x14ac:dyDescent="0.15">
      <c r="A10665">
        <v>106.63</v>
      </c>
      <c r="B10665">
        <v>0.40799999999999997</v>
      </c>
    </row>
    <row r="10666" spans="1:2" x14ac:dyDescent="0.15">
      <c r="A10666">
        <v>106.64</v>
      </c>
      <c r="B10666">
        <v>0.158</v>
      </c>
    </row>
    <row r="10667" spans="1:2" x14ac:dyDescent="0.15">
      <c r="A10667">
        <v>106.65</v>
      </c>
      <c r="B10667">
        <v>0.47</v>
      </c>
    </row>
    <row r="10668" spans="1:2" x14ac:dyDescent="0.15">
      <c r="A10668">
        <v>106.66</v>
      </c>
      <c r="B10668">
        <v>1.095</v>
      </c>
    </row>
    <row r="10669" spans="1:2" x14ac:dyDescent="0.15">
      <c r="A10669">
        <v>106.67</v>
      </c>
      <c r="B10669">
        <v>1.2829999999999999</v>
      </c>
    </row>
    <row r="10670" spans="1:2" x14ac:dyDescent="0.15">
      <c r="A10670">
        <v>106.68</v>
      </c>
      <c r="B10670">
        <v>0.90800000000000003</v>
      </c>
    </row>
    <row r="10671" spans="1:2" x14ac:dyDescent="0.15">
      <c r="A10671">
        <v>106.69</v>
      </c>
      <c r="B10671">
        <v>0.78300000000000003</v>
      </c>
    </row>
    <row r="10672" spans="1:2" x14ac:dyDescent="0.15">
      <c r="A10672">
        <v>106.7</v>
      </c>
      <c r="B10672">
        <v>0.97</v>
      </c>
    </row>
    <row r="10673" spans="1:2" x14ac:dyDescent="0.15">
      <c r="A10673">
        <v>106.71</v>
      </c>
      <c r="B10673">
        <v>0.90800000000000003</v>
      </c>
    </row>
    <row r="10674" spans="1:2" x14ac:dyDescent="0.15">
      <c r="A10674">
        <v>106.72</v>
      </c>
      <c r="B10674">
        <v>0.97</v>
      </c>
    </row>
    <row r="10675" spans="1:2" x14ac:dyDescent="0.15">
      <c r="A10675">
        <v>106.73</v>
      </c>
      <c r="B10675">
        <v>0.59499999999999997</v>
      </c>
    </row>
    <row r="10676" spans="1:2" x14ac:dyDescent="0.15">
      <c r="A10676">
        <v>106.74</v>
      </c>
      <c r="B10676">
        <v>0.65800000000000003</v>
      </c>
    </row>
    <row r="10677" spans="1:2" x14ac:dyDescent="0.15">
      <c r="A10677">
        <v>106.75</v>
      </c>
      <c r="B10677">
        <v>0.53300000000000003</v>
      </c>
    </row>
    <row r="10678" spans="1:2" x14ac:dyDescent="0.15">
      <c r="A10678">
        <v>106.76</v>
      </c>
      <c r="B10678">
        <v>0.65800000000000003</v>
      </c>
    </row>
    <row r="10679" spans="1:2" x14ac:dyDescent="0.15">
      <c r="A10679">
        <v>106.77</v>
      </c>
      <c r="B10679">
        <v>0.59499999999999997</v>
      </c>
    </row>
    <row r="10680" spans="1:2" x14ac:dyDescent="0.15">
      <c r="A10680">
        <v>106.78</v>
      </c>
      <c r="B10680">
        <v>0.78300000000000003</v>
      </c>
    </row>
    <row r="10681" spans="1:2" x14ac:dyDescent="0.15">
      <c r="A10681">
        <v>106.79</v>
      </c>
      <c r="B10681">
        <v>0.40799999999999997</v>
      </c>
    </row>
    <row r="10682" spans="1:2" x14ac:dyDescent="0.15">
      <c r="A10682">
        <v>106.8</v>
      </c>
      <c r="B10682">
        <v>0.40799999999999997</v>
      </c>
    </row>
    <row r="10683" spans="1:2" x14ac:dyDescent="0.15">
      <c r="A10683">
        <v>106.81</v>
      </c>
      <c r="B10683">
        <v>0.59499999999999997</v>
      </c>
    </row>
    <row r="10684" spans="1:2" x14ac:dyDescent="0.15">
      <c r="A10684">
        <v>106.82</v>
      </c>
      <c r="B10684">
        <v>0.53300000000000003</v>
      </c>
    </row>
    <row r="10685" spans="1:2" x14ac:dyDescent="0.15">
      <c r="A10685">
        <v>106.83</v>
      </c>
      <c r="B10685">
        <v>0.59499999999999997</v>
      </c>
    </row>
    <row r="10686" spans="1:2" x14ac:dyDescent="0.15">
      <c r="A10686">
        <v>106.84</v>
      </c>
      <c r="B10686">
        <v>0.47</v>
      </c>
    </row>
    <row r="10687" spans="1:2" x14ac:dyDescent="0.15">
      <c r="A10687">
        <v>106.85</v>
      </c>
      <c r="B10687">
        <v>0.28299999999999997</v>
      </c>
    </row>
    <row r="10688" spans="1:2" x14ac:dyDescent="0.15">
      <c r="A10688">
        <v>106.86</v>
      </c>
      <c r="B10688">
        <v>-0.03</v>
      </c>
    </row>
    <row r="10689" spans="1:2" x14ac:dyDescent="0.15">
      <c r="A10689">
        <v>106.87</v>
      </c>
      <c r="B10689">
        <v>9.5000000000000001E-2</v>
      </c>
    </row>
    <row r="10690" spans="1:2" x14ac:dyDescent="0.15">
      <c r="A10690">
        <v>106.88</v>
      </c>
      <c r="B10690">
        <v>0.28299999999999997</v>
      </c>
    </row>
    <row r="10691" spans="1:2" x14ac:dyDescent="0.15">
      <c r="A10691">
        <v>106.89</v>
      </c>
      <c r="B10691">
        <v>0.158</v>
      </c>
    </row>
    <row r="10692" spans="1:2" x14ac:dyDescent="0.15">
      <c r="A10692">
        <v>106.9</v>
      </c>
      <c r="B10692">
        <v>-0.155</v>
      </c>
    </row>
    <row r="10693" spans="1:2" x14ac:dyDescent="0.15">
      <c r="A10693">
        <v>106.91</v>
      </c>
      <c r="B10693">
        <v>0.22</v>
      </c>
    </row>
    <row r="10694" spans="1:2" x14ac:dyDescent="0.15">
      <c r="A10694">
        <v>106.92</v>
      </c>
      <c r="B10694">
        <v>-9.1999999999999998E-2</v>
      </c>
    </row>
    <row r="10695" spans="1:2" x14ac:dyDescent="0.15">
      <c r="A10695">
        <v>106.93</v>
      </c>
      <c r="B10695">
        <v>0.47</v>
      </c>
    </row>
    <row r="10696" spans="1:2" x14ac:dyDescent="0.15">
      <c r="A10696">
        <v>106.94</v>
      </c>
      <c r="B10696">
        <v>0.53300000000000003</v>
      </c>
    </row>
    <row r="10697" spans="1:2" x14ac:dyDescent="0.15">
      <c r="A10697">
        <v>106.95</v>
      </c>
      <c r="B10697">
        <v>0.65800000000000003</v>
      </c>
    </row>
    <row r="10698" spans="1:2" x14ac:dyDescent="0.15">
      <c r="A10698">
        <v>106.96</v>
      </c>
      <c r="B10698">
        <v>0.53300000000000003</v>
      </c>
    </row>
    <row r="10699" spans="1:2" x14ac:dyDescent="0.15">
      <c r="A10699">
        <v>106.97</v>
      </c>
      <c r="B10699">
        <v>0.40799999999999997</v>
      </c>
    </row>
    <row r="10700" spans="1:2" x14ac:dyDescent="0.15">
      <c r="A10700">
        <v>106.98</v>
      </c>
      <c r="B10700">
        <v>0.78300000000000003</v>
      </c>
    </row>
    <row r="10701" spans="1:2" x14ac:dyDescent="0.15">
      <c r="A10701">
        <v>106.99</v>
      </c>
      <c r="B10701">
        <v>0.78300000000000003</v>
      </c>
    </row>
    <row r="10702" spans="1:2" x14ac:dyDescent="0.15">
      <c r="A10702">
        <v>107</v>
      </c>
      <c r="B10702">
        <v>0.78300000000000003</v>
      </c>
    </row>
    <row r="10703" spans="1:2" x14ac:dyDescent="0.15">
      <c r="A10703">
        <v>107.01</v>
      </c>
      <c r="B10703">
        <v>0.65800000000000003</v>
      </c>
    </row>
    <row r="10704" spans="1:2" x14ac:dyDescent="0.15">
      <c r="A10704">
        <v>107.02</v>
      </c>
      <c r="B10704">
        <v>0.28299999999999997</v>
      </c>
    </row>
    <row r="10705" spans="1:2" x14ac:dyDescent="0.15">
      <c r="A10705">
        <v>107.03</v>
      </c>
      <c r="B10705">
        <v>0.28299999999999997</v>
      </c>
    </row>
    <row r="10706" spans="1:2" x14ac:dyDescent="0.15">
      <c r="A10706">
        <v>107.04</v>
      </c>
      <c r="B10706">
        <v>3.3000000000000002E-2</v>
      </c>
    </row>
    <row r="10707" spans="1:2" x14ac:dyDescent="0.15">
      <c r="A10707">
        <v>107.05</v>
      </c>
      <c r="B10707">
        <v>3.3000000000000002E-2</v>
      </c>
    </row>
    <row r="10708" spans="1:2" x14ac:dyDescent="0.15">
      <c r="A10708">
        <v>107.06</v>
      </c>
      <c r="B10708">
        <v>0.47</v>
      </c>
    </row>
    <row r="10709" spans="1:2" x14ac:dyDescent="0.15">
      <c r="A10709">
        <v>107.07</v>
      </c>
      <c r="B10709">
        <v>0.53300000000000003</v>
      </c>
    </row>
    <row r="10710" spans="1:2" x14ac:dyDescent="0.15">
      <c r="A10710">
        <v>107.08</v>
      </c>
      <c r="B10710">
        <v>0.72</v>
      </c>
    </row>
    <row r="10711" spans="1:2" x14ac:dyDescent="0.15">
      <c r="A10711">
        <v>107.09</v>
      </c>
      <c r="B10711">
        <v>1.1579999999999999</v>
      </c>
    </row>
    <row r="10712" spans="1:2" x14ac:dyDescent="0.15">
      <c r="A10712">
        <v>107.1</v>
      </c>
      <c r="B10712">
        <v>0.78300000000000003</v>
      </c>
    </row>
    <row r="10713" spans="1:2" x14ac:dyDescent="0.15">
      <c r="A10713">
        <v>107.11</v>
      </c>
      <c r="B10713">
        <v>0.65800000000000003</v>
      </c>
    </row>
    <row r="10714" spans="1:2" x14ac:dyDescent="0.15">
      <c r="A10714">
        <v>107.12</v>
      </c>
      <c r="B10714">
        <v>0.22</v>
      </c>
    </row>
    <row r="10715" spans="1:2" x14ac:dyDescent="0.15">
      <c r="A10715">
        <v>107.13</v>
      </c>
      <c r="B10715">
        <v>9.5000000000000001E-2</v>
      </c>
    </row>
    <row r="10716" spans="1:2" x14ac:dyDescent="0.15">
      <c r="A10716">
        <v>107.14</v>
      </c>
      <c r="B10716">
        <v>0.22</v>
      </c>
    </row>
    <row r="10717" spans="1:2" x14ac:dyDescent="0.15">
      <c r="A10717">
        <v>107.15</v>
      </c>
      <c r="B10717">
        <v>0.40799999999999997</v>
      </c>
    </row>
    <row r="10718" spans="1:2" x14ac:dyDescent="0.15">
      <c r="A10718">
        <v>107.16</v>
      </c>
      <c r="B10718">
        <v>0.72</v>
      </c>
    </row>
    <row r="10719" spans="1:2" x14ac:dyDescent="0.15">
      <c r="A10719">
        <v>107.17</v>
      </c>
      <c r="B10719">
        <v>0.40799999999999997</v>
      </c>
    </row>
    <row r="10720" spans="1:2" x14ac:dyDescent="0.15">
      <c r="A10720">
        <v>107.18</v>
      </c>
      <c r="B10720">
        <v>0.28299999999999997</v>
      </c>
    </row>
    <row r="10721" spans="1:2" x14ac:dyDescent="0.15">
      <c r="A10721">
        <v>107.19</v>
      </c>
      <c r="B10721">
        <v>0.59499999999999997</v>
      </c>
    </row>
    <row r="10722" spans="1:2" x14ac:dyDescent="0.15">
      <c r="A10722">
        <v>107.2</v>
      </c>
      <c r="B10722">
        <v>0.59499999999999997</v>
      </c>
    </row>
    <row r="10723" spans="1:2" x14ac:dyDescent="0.15">
      <c r="A10723">
        <v>107.21</v>
      </c>
      <c r="B10723">
        <v>0.53300000000000003</v>
      </c>
    </row>
    <row r="10724" spans="1:2" x14ac:dyDescent="0.15">
      <c r="A10724">
        <v>107.22</v>
      </c>
      <c r="B10724">
        <v>0.22</v>
      </c>
    </row>
    <row r="10725" spans="1:2" x14ac:dyDescent="0.15">
      <c r="A10725">
        <v>107.23</v>
      </c>
      <c r="B10725">
        <v>9.5000000000000001E-2</v>
      </c>
    </row>
    <row r="10726" spans="1:2" x14ac:dyDescent="0.15">
      <c r="A10726">
        <v>107.24</v>
      </c>
      <c r="B10726">
        <v>0.40799999999999997</v>
      </c>
    </row>
    <row r="10727" spans="1:2" x14ac:dyDescent="0.15">
      <c r="A10727">
        <v>107.25</v>
      </c>
      <c r="B10727">
        <v>0.53300000000000003</v>
      </c>
    </row>
    <row r="10728" spans="1:2" x14ac:dyDescent="0.15">
      <c r="A10728">
        <v>107.26</v>
      </c>
      <c r="B10728">
        <v>0.78300000000000003</v>
      </c>
    </row>
    <row r="10729" spans="1:2" x14ac:dyDescent="0.15">
      <c r="A10729">
        <v>107.27</v>
      </c>
      <c r="B10729">
        <v>0.65800000000000003</v>
      </c>
    </row>
    <row r="10730" spans="1:2" x14ac:dyDescent="0.15">
      <c r="A10730">
        <v>107.28</v>
      </c>
      <c r="B10730">
        <v>0.40799999999999997</v>
      </c>
    </row>
    <row r="10731" spans="1:2" x14ac:dyDescent="0.15">
      <c r="A10731">
        <v>107.29</v>
      </c>
      <c r="B10731">
        <v>0.59499999999999997</v>
      </c>
    </row>
    <row r="10732" spans="1:2" x14ac:dyDescent="0.15">
      <c r="A10732">
        <v>107.3</v>
      </c>
      <c r="B10732">
        <v>0.22</v>
      </c>
    </row>
    <row r="10733" spans="1:2" x14ac:dyDescent="0.15">
      <c r="A10733">
        <v>107.31</v>
      </c>
      <c r="B10733">
        <v>3.3000000000000002E-2</v>
      </c>
    </row>
    <row r="10734" spans="1:2" x14ac:dyDescent="0.15">
      <c r="A10734">
        <v>107.32</v>
      </c>
      <c r="B10734">
        <v>0.47</v>
      </c>
    </row>
    <row r="10735" spans="1:2" x14ac:dyDescent="0.15">
      <c r="A10735">
        <v>107.33</v>
      </c>
      <c r="B10735">
        <v>0.65800000000000003</v>
      </c>
    </row>
    <row r="10736" spans="1:2" x14ac:dyDescent="0.15">
      <c r="A10736">
        <v>107.34</v>
      </c>
      <c r="B10736">
        <v>1.095</v>
      </c>
    </row>
    <row r="10737" spans="1:2" x14ac:dyDescent="0.15">
      <c r="A10737">
        <v>107.35</v>
      </c>
      <c r="B10737">
        <v>1.0329999999999999</v>
      </c>
    </row>
    <row r="10738" spans="1:2" x14ac:dyDescent="0.15">
      <c r="A10738">
        <v>107.36</v>
      </c>
      <c r="B10738">
        <v>1.1579999999999999</v>
      </c>
    </row>
    <row r="10739" spans="1:2" x14ac:dyDescent="0.15">
      <c r="A10739">
        <v>107.37</v>
      </c>
      <c r="B10739">
        <v>1.1579999999999999</v>
      </c>
    </row>
    <row r="10740" spans="1:2" x14ac:dyDescent="0.15">
      <c r="A10740">
        <v>107.38</v>
      </c>
      <c r="B10740">
        <v>1.0329999999999999</v>
      </c>
    </row>
    <row r="10741" spans="1:2" x14ac:dyDescent="0.15">
      <c r="A10741">
        <v>107.39</v>
      </c>
      <c r="B10741">
        <v>1.22</v>
      </c>
    </row>
    <row r="10742" spans="1:2" x14ac:dyDescent="0.15">
      <c r="A10742">
        <v>107.4</v>
      </c>
      <c r="B10742">
        <v>0.47</v>
      </c>
    </row>
    <row r="10743" spans="1:2" x14ac:dyDescent="0.15">
      <c r="A10743">
        <v>107.41</v>
      </c>
      <c r="B10743">
        <v>0.158</v>
      </c>
    </row>
    <row r="10744" spans="1:2" x14ac:dyDescent="0.15">
      <c r="A10744">
        <v>107.42</v>
      </c>
      <c r="B10744">
        <v>9.5000000000000001E-2</v>
      </c>
    </row>
    <row r="10745" spans="1:2" x14ac:dyDescent="0.15">
      <c r="A10745">
        <v>107.43</v>
      </c>
      <c r="B10745">
        <v>0.22</v>
      </c>
    </row>
    <row r="10746" spans="1:2" x14ac:dyDescent="0.15">
      <c r="A10746">
        <v>107.44</v>
      </c>
      <c r="B10746">
        <v>3.3000000000000002E-2</v>
      </c>
    </row>
    <row r="10747" spans="1:2" x14ac:dyDescent="0.15">
      <c r="A10747">
        <v>107.45</v>
      </c>
      <c r="B10747">
        <v>-9.1999999999999998E-2</v>
      </c>
    </row>
    <row r="10748" spans="1:2" x14ac:dyDescent="0.15">
      <c r="A10748">
        <v>107.46</v>
      </c>
      <c r="B10748">
        <v>9.5000000000000001E-2</v>
      </c>
    </row>
    <row r="10749" spans="1:2" x14ac:dyDescent="0.15">
      <c r="A10749">
        <v>107.47</v>
      </c>
      <c r="B10749">
        <v>9.5000000000000001E-2</v>
      </c>
    </row>
    <row r="10750" spans="1:2" x14ac:dyDescent="0.15">
      <c r="A10750">
        <v>107.48</v>
      </c>
      <c r="B10750">
        <v>3.3000000000000002E-2</v>
      </c>
    </row>
    <row r="10751" spans="1:2" x14ac:dyDescent="0.15">
      <c r="A10751">
        <v>107.49</v>
      </c>
      <c r="B10751">
        <v>0.28299999999999997</v>
      </c>
    </row>
    <row r="10752" spans="1:2" x14ac:dyDescent="0.15">
      <c r="A10752">
        <v>107.5</v>
      </c>
      <c r="B10752">
        <v>-0.155</v>
      </c>
    </row>
    <row r="10753" spans="1:2" x14ac:dyDescent="0.15">
      <c r="A10753">
        <v>107.51</v>
      </c>
      <c r="B10753">
        <v>-0.34200000000000003</v>
      </c>
    </row>
    <row r="10754" spans="1:2" x14ac:dyDescent="0.15">
      <c r="A10754">
        <v>107.52</v>
      </c>
      <c r="B10754">
        <v>-0.40500000000000003</v>
      </c>
    </row>
    <row r="10755" spans="1:2" x14ac:dyDescent="0.15">
      <c r="A10755">
        <v>107.53</v>
      </c>
      <c r="B10755">
        <v>-0.40500000000000003</v>
      </c>
    </row>
    <row r="10756" spans="1:2" x14ac:dyDescent="0.15">
      <c r="A10756">
        <v>107.54</v>
      </c>
      <c r="B10756">
        <v>-0.46700000000000003</v>
      </c>
    </row>
    <row r="10757" spans="1:2" x14ac:dyDescent="0.15">
      <c r="A10757">
        <v>107.55</v>
      </c>
      <c r="B10757">
        <v>-0.217</v>
      </c>
    </row>
    <row r="10758" spans="1:2" x14ac:dyDescent="0.15">
      <c r="A10758">
        <v>107.56</v>
      </c>
      <c r="B10758">
        <v>-0.03</v>
      </c>
    </row>
    <row r="10759" spans="1:2" x14ac:dyDescent="0.15">
      <c r="A10759">
        <v>107.57</v>
      </c>
      <c r="B10759">
        <v>9.5000000000000001E-2</v>
      </c>
    </row>
    <row r="10760" spans="1:2" x14ac:dyDescent="0.15">
      <c r="A10760">
        <v>107.58</v>
      </c>
      <c r="B10760">
        <v>3.3000000000000002E-2</v>
      </c>
    </row>
    <row r="10761" spans="1:2" x14ac:dyDescent="0.15">
      <c r="A10761">
        <v>107.59</v>
      </c>
      <c r="B10761">
        <v>0.22</v>
      </c>
    </row>
    <row r="10762" spans="1:2" x14ac:dyDescent="0.15">
      <c r="A10762">
        <v>107.6</v>
      </c>
      <c r="B10762">
        <v>0.34499999999999997</v>
      </c>
    </row>
    <row r="10763" spans="1:2" x14ac:dyDescent="0.15">
      <c r="A10763">
        <v>107.61</v>
      </c>
      <c r="B10763">
        <v>0.158</v>
      </c>
    </row>
    <row r="10764" spans="1:2" x14ac:dyDescent="0.15">
      <c r="A10764">
        <v>107.62</v>
      </c>
      <c r="B10764">
        <v>9.5000000000000001E-2</v>
      </c>
    </row>
    <row r="10765" spans="1:2" x14ac:dyDescent="0.15">
      <c r="A10765">
        <v>107.63</v>
      </c>
      <c r="B10765">
        <v>9.5000000000000001E-2</v>
      </c>
    </row>
    <row r="10766" spans="1:2" x14ac:dyDescent="0.15">
      <c r="A10766">
        <v>107.64</v>
      </c>
      <c r="B10766">
        <v>-0.155</v>
      </c>
    </row>
    <row r="10767" spans="1:2" x14ac:dyDescent="0.15">
      <c r="A10767">
        <v>107.65</v>
      </c>
      <c r="B10767">
        <v>-0.217</v>
      </c>
    </row>
    <row r="10768" spans="1:2" x14ac:dyDescent="0.15">
      <c r="A10768">
        <v>107.66</v>
      </c>
      <c r="B10768">
        <v>-9.1999999999999998E-2</v>
      </c>
    </row>
    <row r="10769" spans="1:2" x14ac:dyDescent="0.15">
      <c r="A10769">
        <v>107.67</v>
      </c>
      <c r="B10769">
        <v>-9.1999999999999998E-2</v>
      </c>
    </row>
    <row r="10770" spans="1:2" x14ac:dyDescent="0.15">
      <c r="A10770">
        <v>107.68</v>
      </c>
      <c r="B10770">
        <v>-0.03</v>
      </c>
    </row>
    <row r="10771" spans="1:2" x14ac:dyDescent="0.15">
      <c r="A10771">
        <v>107.69</v>
      </c>
      <c r="B10771">
        <v>9.5000000000000001E-2</v>
      </c>
    </row>
    <row r="10772" spans="1:2" x14ac:dyDescent="0.15">
      <c r="A10772">
        <v>107.7</v>
      </c>
      <c r="B10772">
        <v>3.3000000000000002E-2</v>
      </c>
    </row>
    <row r="10773" spans="1:2" x14ac:dyDescent="0.15">
      <c r="A10773">
        <v>107.71</v>
      </c>
      <c r="B10773">
        <v>9.5000000000000001E-2</v>
      </c>
    </row>
    <row r="10774" spans="1:2" x14ac:dyDescent="0.15">
      <c r="A10774">
        <v>107.72</v>
      </c>
      <c r="B10774">
        <v>0.40799999999999997</v>
      </c>
    </row>
    <row r="10775" spans="1:2" x14ac:dyDescent="0.15">
      <c r="A10775">
        <v>107.73</v>
      </c>
      <c r="B10775">
        <v>0.40799999999999997</v>
      </c>
    </row>
    <row r="10776" spans="1:2" x14ac:dyDescent="0.15">
      <c r="A10776">
        <v>107.74</v>
      </c>
      <c r="B10776">
        <v>-9.1999999999999998E-2</v>
      </c>
    </row>
    <row r="10777" spans="1:2" x14ac:dyDescent="0.15">
      <c r="A10777">
        <v>107.75</v>
      </c>
      <c r="B10777">
        <v>-9.1999999999999998E-2</v>
      </c>
    </row>
    <row r="10778" spans="1:2" x14ac:dyDescent="0.15">
      <c r="A10778">
        <v>107.76</v>
      </c>
      <c r="B10778">
        <v>-9.1999999999999998E-2</v>
      </c>
    </row>
    <row r="10779" spans="1:2" x14ac:dyDescent="0.15">
      <c r="A10779">
        <v>107.77</v>
      </c>
      <c r="B10779">
        <v>-0.28000000000000003</v>
      </c>
    </row>
    <row r="10780" spans="1:2" x14ac:dyDescent="0.15">
      <c r="A10780">
        <v>107.78</v>
      </c>
      <c r="B10780">
        <v>-0.65500000000000003</v>
      </c>
    </row>
    <row r="10781" spans="1:2" x14ac:dyDescent="0.15">
      <c r="A10781">
        <v>107.79</v>
      </c>
      <c r="B10781">
        <v>-0.84199999999999997</v>
      </c>
    </row>
    <row r="10782" spans="1:2" x14ac:dyDescent="0.15">
      <c r="A10782">
        <v>107.8</v>
      </c>
      <c r="B10782">
        <v>-0.90500000000000003</v>
      </c>
    </row>
    <row r="10783" spans="1:2" x14ac:dyDescent="0.15">
      <c r="A10783">
        <v>107.81</v>
      </c>
      <c r="B10783">
        <v>-0.84199999999999997</v>
      </c>
    </row>
    <row r="10784" spans="1:2" x14ac:dyDescent="0.15">
      <c r="A10784">
        <v>107.82</v>
      </c>
      <c r="B10784">
        <v>-0.96699999999999997</v>
      </c>
    </row>
    <row r="10785" spans="1:2" x14ac:dyDescent="0.15">
      <c r="A10785">
        <v>107.83</v>
      </c>
      <c r="B10785">
        <v>-0.90500000000000003</v>
      </c>
    </row>
    <row r="10786" spans="1:2" x14ac:dyDescent="0.15">
      <c r="A10786">
        <v>107.84</v>
      </c>
      <c r="B10786">
        <v>-1.03</v>
      </c>
    </row>
    <row r="10787" spans="1:2" x14ac:dyDescent="0.15">
      <c r="A10787">
        <v>107.85</v>
      </c>
      <c r="B10787">
        <v>-1.0920000000000001</v>
      </c>
    </row>
    <row r="10788" spans="1:2" x14ac:dyDescent="0.15">
      <c r="A10788">
        <v>107.86</v>
      </c>
      <c r="B10788">
        <v>-0.84199999999999997</v>
      </c>
    </row>
    <row r="10789" spans="1:2" x14ac:dyDescent="0.15">
      <c r="A10789">
        <v>107.87</v>
      </c>
      <c r="B10789">
        <v>-0.65500000000000003</v>
      </c>
    </row>
    <row r="10790" spans="1:2" x14ac:dyDescent="0.15">
      <c r="A10790">
        <v>107.88</v>
      </c>
      <c r="B10790">
        <v>-0.78</v>
      </c>
    </row>
    <row r="10791" spans="1:2" x14ac:dyDescent="0.15">
      <c r="A10791">
        <v>107.89</v>
      </c>
      <c r="B10791">
        <v>-0.90500000000000003</v>
      </c>
    </row>
    <row r="10792" spans="1:2" x14ac:dyDescent="0.15">
      <c r="A10792">
        <v>107.9</v>
      </c>
      <c r="B10792">
        <v>-0.28000000000000003</v>
      </c>
    </row>
    <row r="10793" spans="1:2" x14ac:dyDescent="0.15">
      <c r="A10793">
        <v>107.91</v>
      </c>
      <c r="B10793">
        <v>-0.155</v>
      </c>
    </row>
    <row r="10794" spans="1:2" x14ac:dyDescent="0.15">
      <c r="A10794">
        <v>107.92</v>
      </c>
      <c r="B10794">
        <v>-0.46700000000000003</v>
      </c>
    </row>
    <row r="10795" spans="1:2" x14ac:dyDescent="0.15">
      <c r="A10795">
        <v>107.93</v>
      </c>
      <c r="B10795">
        <v>-0.28000000000000003</v>
      </c>
    </row>
    <row r="10796" spans="1:2" x14ac:dyDescent="0.15">
      <c r="A10796">
        <v>107.94</v>
      </c>
      <c r="B10796">
        <v>-0.217</v>
      </c>
    </row>
    <row r="10797" spans="1:2" x14ac:dyDescent="0.15">
      <c r="A10797">
        <v>107.95</v>
      </c>
      <c r="B10797">
        <v>3.3000000000000002E-2</v>
      </c>
    </row>
    <row r="10798" spans="1:2" x14ac:dyDescent="0.15">
      <c r="A10798">
        <v>107.96</v>
      </c>
      <c r="B10798">
        <v>9.5000000000000001E-2</v>
      </c>
    </row>
    <row r="10799" spans="1:2" x14ac:dyDescent="0.15">
      <c r="A10799">
        <v>107.97</v>
      </c>
      <c r="B10799">
        <v>3.3000000000000002E-2</v>
      </c>
    </row>
    <row r="10800" spans="1:2" x14ac:dyDescent="0.15">
      <c r="A10800">
        <v>107.98</v>
      </c>
      <c r="B10800">
        <v>3.3000000000000002E-2</v>
      </c>
    </row>
    <row r="10801" spans="1:2" x14ac:dyDescent="0.15">
      <c r="A10801">
        <v>107.99</v>
      </c>
      <c r="B10801">
        <v>0.34499999999999997</v>
      </c>
    </row>
    <row r="10802" spans="1:2" x14ac:dyDescent="0.15">
      <c r="A10802">
        <v>108</v>
      </c>
      <c r="B10802">
        <v>0.47</v>
      </c>
    </row>
    <row r="10803" spans="1:2" x14ac:dyDescent="0.15">
      <c r="A10803">
        <v>108.01</v>
      </c>
      <c r="B10803">
        <v>-0.03</v>
      </c>
    </row>
    <row r="10804" spans="1:2" x14ac:dyDescent="0.15">
      <c r="A10804">
        <v>108.02</v>
      </c>
      <c r="B10804">
        <v>-9.1999999999999998E-2</v>
      </c>
    </row>
    <row r="10805" spans="1:2" x14ac:dyDescent="0.15">
      <c r="A10805">
        <v>108.03</v>
      </c>
      <c r="B10805">
        <v>-0.40500000000000003</v>
      </c>
    </row>
    <row r="10806" spans="1:2" x14ac:dyDescent="0.15">
      <c r="A10806">
        <v>108.04</v>
      </c>
      <c r="B10806">
        <v>-0.46700000000000003</v>
      </c>
    </row>
    <row r="10807" spans="1:2" x14ac:dyDescent="0.15">
      <c r="A10807">
        <v>108.05</v>
      </c>
      <c r="B10807">
        <v>-0.59199999999999997</v>
      </c>
    </row>
    <row r="10808" spans="1:2" x14ac:dyDescent="0.15">
      <c r="A10808">
        <v>108.06</v>
      </c>
      <c r="B10808">
        <v>-0.65500000000000003</v>
      </c>
    </row>
    <row r="10809" spans="1:2" x14ac:dyDescent="0.15">
      <c r="A10809">
        <v>108.07</v>
      </c>
      <c r="B10809">
        <v>-0.65500000000000003</v>
      </c>
    </row>
    <row r="10810" spans="1:2" x14ac:dyDescent="0.15">
      <c r="A10810">
        <v>108.08</v>
      </c>
      <c r="B10810">
        <v>-0.34200000000000003</v>
      </c>
    </row>
    <row r="10811" spans="1:2" x14ac:dyDescent="0.15">
      <c r="A10811">
        <v>108.09</v>
      </c>
      <c r="B10811">
        <v>-9.1999999999999998E-2</v>
      </c>
    </row>
    <row r="10812" spans="1:2" x14ac:dyDescent="0.15">
      <c r="A10812">
        <v>108.1</v>
      </c>
      <c r="B10812">
        <v>-0.217</v>
      </c>
    </row>
    <row r="10813" spans="1:2" x14ac:dyDescent="0.15">
      <c r="A10813">
        <v>108.11</v>
      </c>
      <c r="B10813">
        <v>-0.34200000000000003</v>
      </c>
    </row>
    <row r="10814" spans="1:2" x14ac:dyDescent="0.15">
      <c r="A10814">
        <v>108.12</v>
      </c>
      <c r="B10814">
        <v>-0.46700000000000003</v>
      </c>
    </row>
    <row r="10815" spans="1:2" x14ac:dyDescent="0.15">
      <c r="A10815">
        <v>108.13</v>
      </c>
      <c r="B10815">
        <v>-0.155</v>
      </c>
    </row>
    <row r="10816" spans="1:2" x14ac:dyDescent="0.15">
      <c r="A10816">
        <v>108.14</v>
      </c>
      <c r="B10816">
        <v>-0.155</v>
      </c>
    </row>
    <row r="10817" spans="1:2" x14ac:dyDescent="0.15">
      <c r="A10817">
        <v>108.15</v>
      </c>
      <c r="B10817">
        <v>-0.28000000000000003</v>
      </c>
    </row>
    <row r="10818" spans="1:2" x14ac:dyDescent="0.15">
      <c r="A10818">
        <v>108.16</v>
      </c>
      <c r="B10818">
        <v>-0.34200000000000003</v>
      </c>
    </row>
    <row r="10819" spans="1:2" x14ac:dyDescent="0.15">
      <c r="A10819">
        <v>108.17</v>
      </c>
      <c r="B10819">
        <v>-0.59199999999999997</v>
      </c>
    </row>
    <row r="10820" spans="1:2" x14ac:dyDescent="0.15">
      <c r="A10820">
        <v>108.18</v>
      </c>
      <c r="B10820">
        <v>-0.84199999999999997</v>
      </c>
    </row>
    <row r="10821" spans="1:2" x14ac:dyDescent="0.15">
      <c r="A10821">
        <v>108.19</v>
      </c>
      <c r="B10821">
        <v>-0.78</v>
      </c>
    </row>
    <row r="10822" spans="1:2" x14ac:dyDescent="0.15">
      <c r="A10822">
        <v>108.2</v>
      </c>
      <c r="B10822">
        <v>-1.0920000000000001</v>
      </c>
    </row>
    <row r="10823" spans="1:2" x14ac:dyDescent="0.15">
      <c r="A10823">
        <v>108.21</v>
      </c>
      <c r="B10823">
        <v>-0.90500000000000003</v>
      </c>
    </row>
    <row r="10824" spans="1:2" x14ac:dyDescent="0.15">
      <c r="A10824">
        <v>108.22</v>
      </c>
      <c r="B10824">
        <v>-1.0920000000000001</v>
      </c>
    </row>
    <row r="10825" spans="1:2" x14ac:dyDescent="0.15">
      <c r="A10825">
        <v>108.23</v>
      </c>
      <c r="B10825">
        <v>-0.84199999999999997</v>
      </c>
    </row>
    <row r="10826" spans="1:2" x14ac:dyDescent="0.15">
      <c r="A10826">
        <v>108.24</v>
      </c>
      <c r="B10826">
        <v>-0.53</v>
      </c>
    </row>
    <row r="10827" spans="1:2" x14ac:dyDescent="0.15">
      <c r="A10827">
        <v>108.25</v>
      </c>
      <c r="B10827">
        <v>-0.217</v>
      </c>
    </row>
    <row r="10828" spans="1:2" x14ac:dyDescent="0.15">
      <c r="A10828">
        <v>108.26</v>
      </c>
      <c r="B10828">
        <v>-0.217</v>
      </c>
    </row>
    <row r="10829" spans="1:2" x14ac:dyDescent="0.15">
      <c r="A10829">
        <v>108.27</v>
      </c>
      <c r="B10829">
        <v>-0.155</v>
      </c>
    </row>
    <row r="10830" spans="1:2" x14ac:dyDescent="0.15">
      <c r="A10830">
        <v>108.28</v>
      </c>
      <c r="B10830">
        <v>-0.03</v>
      </c>
    </row>
    <row r="10831" spans="1:2" x14ac:dyDescent="0.15">
      <c r="A10831">
        <v>108.29</v>
      </c>
      <c r="B10831">
        <v>-0.217</v>
      </c>
    </row>
    <row r="10832" spans="1:2" x14ac:dyDescent="0.15">
      <c r="A10832">
        <v>108.3</v>
      </c>
      <c r="B10832">
        <v>-0.40500000000000003</v>
      </c>
    </row>
    <row r="10833" spans="1:2" x14ac:dyDescent="0.15">
      <c r="A10833">
        <v>108.31</v>
      </c>
      <c r="B10833">
        <v>-0.34200000000000003</v>
      </c>
    </row>
    <row r="10834" spans="1:2" x14ac:dyDescent="0.15">
      <c r="A10834">
        <v>108.32</v>
      </c>
      <c r="B10834">
        <v>-0.34200000000000003</v>
      </c>
    </row>
    <row r="10835" spans="1:2" x14ac:dyDescent="0.15">
      <c r="A10835">
        <v>108.33</v>
      </c>
      <c r="B10835">
        <v>-0.28000000000000003</v>
      </c>
    </row>
    <row r="10836" spans="1:2" x14ac:dyDescent="0.15">
      <c r="A10836">
        <v>108.34</v>
      </c>
      <c r="B10836">
        <v>-0.46700000000000003</v>
      </c>
    </row>
    <row r="10837" spans="1:2" x14ac:dyDescent="0.15">
      <c r="A10837">
        <v>108.35</v>
      </c>
      <c r="B10837">
        <v>-0.155</v>
      </c>
    </row>
    <row r="10838" spans="1:2" x14ac:dyDescent="0.15">
      <c r="A10838">
        <v>108.36</v>
      </c>
      <c r="B10838">
        <v>-0.46700000000000003</v>
      </c>
    </row>
    <row r="10839" spans="1:2" x14ac:dyDescent="0.15">
      <c r="A10839">
        <v>108.37</v>
      </c>
      <c r="B10839">
        <v>-0.40500000000000003</v>
      </c>
    </row>
    <row r="10840" spans="1:2" x14ac:dyDescent="0.15">
      <c r="A10840">
        <v>108.38</v>
      </c>
      <c r="B10840">
        <v>-0.217</v>
      </c>
    </row>
    <row r="10841" spans="1:2" x14ac:dyDescent="0.15">
      <c r="A10841">
        <v>108.39</v>
      </c>
      <c r="B10841">
        <v>0.158</v>
      </c>
    </row>
    <row r="10842" spans="1:2" x14ac:dyDescent="0.15">
      <c r="A10842">
        <v>108.4</v>
      </c>
      <c r="B10842">
        <v>3.3000000000000002E-2</v>
      </c>
    </row>
    <row r="10843" spans="1:2" x14ac:dyDescent="0.15">
      <c r="A10843">
        <v>108.41</v>
      </c>
      <c r="B10843">
        <v>9.5000000000000001E-2</v>
      </c>
    </row>
    <row r="10844" spans="1:2" x14ac:dyDescent="0.15">
      <c r="A10844">
        <v>108.42</v>
      </c>
      <c r="B10844">
        <v>0.28299999999999997</v>
      </c>
    </row>
    <row r="10845" spans="1:2" x14ac:dyDescent="0.15">
      <c r="A10845">
        <v>108.43</v>
      </c>
      <c r="B10845">
        <v>0.40799999999999997</v>
      </c>
    </row>
    <row r="10846" spans="1:2" x14ac:dyDescent="0.15">
      <c r="A10846">
        <v>108.44</v>
      </c>
      <c r="B10846">
        <v>0.28299999999999997</v>
      </c>
    </row>
    <row r="10847" spans="1:2" x14ac:dyDescent="0.15">
      <c r="A10847">
        <v>108.45</v>
      </c>
      <c r="B10847">
        <v>9.5000000000000001E-2</v>
      </c>
    </row>
    <row r="10848" spans="1:2" x14ac:dyDescent="0.15">
      <c r="A10848">
        <v>108.46</v>
      </c>
      <c r="B10848">
        <v>0.28299999999999997</v>
      </c>
    </row>
    <row r="10849" spans="1:2" x14ac:dyDescent="0.15">
      <c r="A10849">
        <v>108.47</v>
      </c>
      <c r="B10849">
        <v>0.90800000000000003</v>
      </c>
    </row>
    <row r="10850" spans="1:2" x14ac:dyDescent="0.15">
      <c r="A10850">
        <v>108.48</v>
      </c>
      <c r="B10850">
        <v>0.65800000000000003</v>
      </c>
    </row>
    <row r="10851" spans="1:2" x14ac:dyDescent="0.15">
      <c r="A10851">
        <v>108.49</v>
      </c>
      <c r="B10851">
        <v>0.59499999999999997</v>
      </c>
    </row>
    <row r="10852" spans="1:2" x14ac:dyDescent="0.15">
      <c r="A10852">
        <v>108.5</v>
      </c>
      <c r="B10852">
        <v>0.59499999999999997</v>
      </c>
    </row>
    <row r="10853" spans="1:2" x14ac:dyDescent="0.15">
      <c r="A10853">
        <v>108.51</v>
      </c>
      <c r="B10853">
        <v>0.47</v>
      </c>
    </row>
    <row r="10854" spans="1:2" x14ac:dyDescent="0.15">
      <c r="A10854">
        <v>108.52</v>
      </c>
      <c r="B10854">
        <v>0.40799999999999997</v>
      </c>
    </row>
    <row r="10855" spans="1:2" x14ac:dyDescent="0.15">
      <c r="A10855">
        <v>108.53</v>
      </c>
      <c r="B10855">
        <v>0.22</v>
      </c>
    </row>
    <row r="10856" spans="1:2" x14ac:dyDescent="0.15">
      <c r="A10856">
        <v>108.54</v>
      </c>
      <c r="B10856">
        <v>0.59499999999999997</v>
      </c>
    </row>
    <row r="10857" spans="1:2" x14ac:dyDescent="0.15">
      <c r="A10857">
        <v>108.55</v>
      </c>
      <c r="B10857">
        <v>0.72</v>
      </c>
    </row>
    <row r="10858" spans="1:2" x14ac:dyDescent="0.15">
      <c r="A10858">
        <v>108.56</v>
      </c>
      <c r="B10858">
        <v>0.53300000000000003</v>
      </c>
    </row>
    <row r="10859" spans="1:2" x14ac:dyDescent="0.15">
      <c r="A10859">
        <v>108.57</v>
      </c>
      <c r="B10859">
        <v>9.5000000000000001E-2</v>
      </c>
    </row>
    <row r="10860" spans="1:2" x14ac:dyDescent="0.15">
      <c r="A10860">
        <v>108.58</v>
      </c>
      <c r="B10860">
        <v>0.28299999999999997</v>
      </c>
    </row>
    <row r="10861" spans="1:2" x14ac:dyDescent="0.15">
      <c r="A10861">
        <v>108.59</v>
      </c>
      <c r="B10861">
        <v>-0.34200000000000003</v>
      </c>
    </row>
    <row r="10862" spans="1:2" x14ac:dyDescent="0.15">
      <c r="A10862">
        <v>108.6</v>
      </c>
      <c r="B10862">
        <v>-9.1999999999999998E-2</v>
      </c>
    </row>
    <row r="10863" spans="1:2" x14ac:dyDescent="0.15">
      <c r="A10863">
        <v>108.61</v>
      </c>
      <c r="B10863">
        <v>-0.155</v>
      </c>
    </row>
    <row r="10864" spans="1:2" x14ac:dyDescent="0.15">
      <c r="A10864">
        <v>108.62</v>
      </c>
      <c r="B10864">
        <v>-0.46700000000000003</v>
      </c>
    </row>
    <row r="10865" spans="1:2" x14ac:dyDescent="0.15">
      <c r="A10865">
        <v>108.63</v>
      </c>
      <c r="B10865">
        <v>-0.40500000000000003</v>
      </c>
    </row>
    <row r="10866" spans="1:2" x14ac:dyDescent="0.15">
      <c r="A10866">
        <v>108.64</v>
      </c>
      <c r="B10866">
        <v>-0.217</v>
      </c>
    </row>
    <row r="10867" spans="1:2" x14ac:dyDescent="0.15">
      <c r="A10867">
        <v>108.65</v>
      </c>
      <c r="B10867">
        <v>-0.28000000000000003</v>
      </c>
    </row>
    <row r="10868" spans="1:2" x14ac:dyDescent="0.15">
      <c r="A10868">
        <v>108.66</v>
      </c>
      <c r="B10868">
        <v>9.5000000000000001E-2</v>
      </c>
    </row>
    <row r="10869" spans="1:2" x14ac:dyDescent="0.15">
      <c r="A10869">
        <v>108.67</v>
      </c>
      <c r="B10869">
        <v>0.28299999999999997</v>
      </c>
    </row>
    <row r="10870" spans="1:2" x14ac:dyDescent="0.15">
      <c r="A10870">
        <v>108.68</v>
      </c>
      <c r="B10870">
        <v>0.28299999999999997</v>
      </c>
    </row>
    <row r="10871" spans="1:2" x14ac:dyDescent="0.15">
      <c r="A10871">
        <v>108.69</v>
      </c>
      <c r="B10871">
        <v>0.47</v>
      </c>
    </row>
    <row r="10872" spans="1:2" x14ac:dyDescent="0.15">
      <c r="A10872">
        <v>108.7</v>
      </c>
      <c r="B10872">
        <v>0.22</v>
      </c>
    </row>
    <row r="10873" spans="1:2" x14ac:dyDescent="0.15">
      <c r="A10873">
        <v>108.71</v>
      </c>
      <c r="B10873">
        <v>9.5000000000000001E-2</v>
      </c>
    </row>
    <row r="10874" spans="1:2" x14ac:dyDescent="0.15">
      <c r="A10874">
        <v>108.72</v>
      </c>
      <c r="B10874">
        <v>-0.155</v>
      </c>
    </row>
    <row r="10875" spans="1:2" x14ac:dyDescent="0.15">
      <c r="A10875">
        <v>108.73</v>
      </c>
      <c r="B10875">
        <v>-9.1999999999999998E-2</v>
      </c>
    </row>
    <row r="10876" spans="1:2" x14ac:dyDescent="0.15">
      <c r="A10876">
        <v>108.74</v>
      </c>
      <c r="B10876">
        <v>-9.1999999999999998E-2</v>
      </c>
    </row>
    <row r="10877" spans="1:2" x14ac:dyDescent="0.15">
      <c r="A10877">
        <v>108.75</v>
      </c>
      <c r="B10877">
        <v>-9.1999999999999998E-2</v>
      </c>
    </row>
    <row r="10878" spans="1:2" x14ac:dyDescent="0.15">
      <c r="A10878">
        <v>108.76</v>
      </c>
      <c r="B10878">
        <v>0.158</v>
      </c>
    </row>
    <row r="10879" spans="1:2" x14ac:dyDescent="0.15">
      <c r="A10879">
        <v>108.77</v>
      </c>
      <c r="B10879">
        <v>0.59499999999999997</v>
      </c>
    </row>
    <row r="10880" spans="1:2" x14ac:dyDescent="0.15">
      <c r="A10880">
        <v>108.78</v>
      </c>
      <c r="B10880">
        <v>0.65800000000000003</v>
      </c>
    </row>
    <row r="10881" spans="1:2" x14ac:dyDescent="0.15">
      <c r="A10881">
        <v>108.79</v>
      </c>
      <c r="B10881">
        <v>1.1579999999999999</v>
      </c>
    </row>
    <row r="10882" spans="1:2" x14ac:dyDescent="0.15">
      <c r="A10882">
        <v>108.8</v>
      </c>
      <c r="B10882">
        <v>1.0329999999999999</v>
      </c>
    </row>
    <row r="10883" spans="1:2" x14ac:dyDescent="0.15">
      <c r="A10883">
        <v>108.81</v>
      </c>
      <c r="B10883">
        <v>0.97</v>
      </c>
    </row>
    <row r="10884" spans="1:2" x14ac:dyDescent="0.15">
      <c r="A10884">
        <v>108.82</v>
      </c>
      <c r="B10884">
        <v>0.72</v>
      </c>
    </row>
    <row r="10885" spans="1:2" x14ac:dyDescent="0.15">
      <c r="A10885">
        <v>108.83</v>
      </c>
      <c r="B10885">
        <v>1.0329999999999999</v>
      </c>
    </row>
    <row r="10886" spans="1:2" x14ac:dyDescent="0.15">
      <c r="A10886">
        <v>108.84</v>
      </c>
      <c r="B10886">
        <v>0.78300000000000003</v>
      </c>
    </row>
    <row r="10887" spans="1:2" x14ac:dyDescent="0.15">
      <c r="A10887">
        <v>108.85</v>
      </c>
      <c r="B10887">
        <v>0.65800000000000003</v>
      </c>
    </row>
    <row r="10888" spans="1:2" x14ac:dyDescent="0.15">
      <c r="A10888">
        <v>108.86</v>
      </c>
      <c r="B10888">
        <v>0.40799999999999997</v>
      </c>
    </row>
    <row r="10889" spans="1:2" x14ac:dyDescent="0.15">
      <c r="A10889">
        <v>108.87</v>
      </c>
      <c r="B10889">
        <v>0.28299999999999997</v>
      </c>
    </row>
    <row r="10890" spans="1:2" x14ac:dyDescent="0.15">
      <c r="A10890">
        <v>108.88</v>
      </c>
      <c r="B10890">
        <v>-9.1999999999999998E-2</v>
      </c>
    </row>
    <row r="10891" spans="1:2" x14ac:dyDescent="0.15">
      <c r="A10891">
        <v>108.89</v>
      </c>
      <c r="B10891">
        <v>-9.1999999999999998E-2</v>
      </c>
    </row>
    <row r="10892" spans="1:2" x14ac:dyDescent="0.15">
      <c r="A10892">
        <v>108.9</v>
      </c>
      <c r="B10892">
        <v>-0.217</v>
      </c>
    </row>
    <row r="10893" spans="1:2" x14ac:dyDescent="0.15">
      <c r="A10893">
        <v>108.91</v>
      </c>
      <c r="B10893">
        <v>-0.217</v>
      </c>
    </row>
    <row r="10894" spans="1:2" x14ac:dyDescent="0.15">
      <c r="A10894">
        <v>108.92</v>
      </c>
      <c r="B10894">
        <v>-0.155</v>
      </c>
    </row>
    <row r="10895" spans="1:2" x14ac:dyDescent="0.15">
      <c r="A10895">
        <v>108.93</v>
      </c>
      <c r="B10895">
        <v>-0.03</v>
      </c>
    </row>
    <row r="10896" spans="1:2" x14ac:dyDescent="0.15">
      <c r="A10896">
        <v>108.94</v>
      </c>
      <c r="B10896">
        <v>0.158</v>
      </c>
    </row>
    <row r="10897" spans="1:2" x14ac:dyDescent="0.15">
      <c r="A10897">
        <v>108.95</v>
      </c>
      <c r="B10897">
        <v>-0.217</v>
      </c>
    </row>
    <row r="10898" spans="1:2" x14ac:dyDescent="0.15">
      <c r="A10898">
        <v>108.96</v>
      </c>
      <c r="B10898">
        <v>-0.34200000000000003</v>
      </c>
    </row>
    <row r="10899" spans="1:2" x14ac:dyDescent="0.15">
      <c r="A10899">
        <v>108.97</v>
      </c>
      <c r="B10899">
        <v>-0.46700000000000003</v>
      </c>
    </row>
    <row r="10900" spans="1:2" x14ac:dyDescent="0.15">
      <c r="A10900">
        <v>108.98</v>
      </c>
      <c r="B10900">
        <v>-0.28000000000000003</v>
      </c>
    </row>
    <row r="10901" spans="1:2" x14ac:dyDescent="0.15">
      <c r="A10901">
        <v>108.99</v>
      </c>
      <c r="B10901">
        <v>-0.217</v>
      </c>
    </row>
    <row r="10902" spans="1:2" x14ac:dyDescent="0.15">
      <c r="A10902">
        <v>109</v>
      </c>
      <c r="B10902">
        <v>-0.34200000000000003</v>
      </c>
    </row>
    <row r="10903" spans="1:2" x14ac:dyDescent="0.15">
      <c r="A10903">
        <v>109.01</v>
      </c>
      <c r="B10903">
        <v>-0.40500000000000003</v>
      </c>
    </row>
    <row r="10904" spans="1:2" x14ac:dyDescent="0.15">
      <c r="A10904">
        <v>109.02</v>
      </c>
      <c r="B10904">
        <v>3.3000000000000002E-2</v>
      </c>
    </row>
    <row r="10905" spans="1:2" x14ac:dyDescent="0.15">
      <c r="A10905">
        <v>109.03</v>
      </c>
      <c r="B10905">
        <v>0.22</v>
      </c>
    </row>
    <row r="10906" spans="1:2" x14ac:dyDescent="0.15">
      <c r="A10906">
        <v>109.04</v>
      </c>
      <c r="B10906">
        <v>9.5000000000000001E-2</v>
      </c>
    </row>
    <row r="10907" spans="1:2" x14ac:dyDescent="0.15">
      <c r="A10907">
        <v>109.05</v>
      </c>
      <c r="B10907">
        <v>-0.217</v>
      </c>
    </row>
    <row r="10908" spans="1:2" x14ac:dyDescent="0.15">
      <c r="A10908">
        <v>109.06</v>
      </c>
      <c r="B10908">
        <v>-9.1999999999999998E-2</v>
      </c>
    </row>
    <row r="10909" spans="1:2" x14ac:dyDescent="0.15">
      <c r="A10909">
        <v>109.07</v>
      </c>
      <c r="B10909">
        <v>-9.1999999999999998E-2</v>
      </c>
    </row>
    <row r="10910" spans="1:2" x14ac:dyDescent="0.15">
      <c r="A10910">
        <v>109.08</v>
      </c>
      <c r="B10910">
        <v>-9.1999999999999998E-2</v>
      </c>
    </row>
    <row r="10911" spans="1:2" x14ac:dyDescent="0.15">
      <c r="A10911">
        <v>109.09</v>
      </c>
      <c r="B10911">
        <v>3.3000000000000002E-2</v>
      </c>
    </row>
    <row r="10912" spans="1:2" x14ac:dyDescent="0.15">
      <c r="A10912">
        <v>109.1</v>
      </c>
      <c r="B10912">
        <v>-9.1999999999999998E-2</v>
      </c>
    </row>
    <row r="10913" spans="1:2" x14ac:dyDescent="0.15">
      <c r="A10913">
        <v>109.11</v>
      </c>
      <c r="B10913">
        <v>-9.1999999999999998E-2</v>
      </c>
    </row>
    <row r="10914" spans="1:2" x14ac:dyDescent="0.15">
      <c r="A10914">
        <v>109.12</v>
      </c>
      <c r="B10914">
        <v>-0.03</v>
      </c>
    </row>
    <row r="10915" spans="1:2" x14ac:dyDescent="0.15">
      <c r="A10915">
        <v>109.13</v>
      </c>
      <c r="B10915">
        <v>-0.03</v>
      </c>
    </row>
    <row r="10916" spans="1:2" x14ac:dyDescent="0.15">
      <c r="A10916">
        <v>109.14</v>
      </c>
      <c r="B10916">
        <v>-0.03</v>
      </c>
    </row>
    <row r="10917" spans="1:2" x14ac:dyDescent="0.15">
      <c r="A10917">
        <v>109.15</v>
      </c>
      <c r="B10917">
        <v>0.158</v>
      </c>
    </row>
    <row r="10918" spans="1:2" x14ac:dyDescent="0.15">
      <c r="A10918">
        <v>109.16</v>
      </c>
      <c r="B10918">
        <v>0.22</v>
      </c>
    </row>
    <row r="10919" spans="1:2" x14ac:dyDescent="0.15">
      <c r="A10919">
        <v>109.17</v>
      </c>
      <c r="B10919">
        <v>-0.03</v>
      </c>
    </row>
    <row r="10920" spans="1:2" x14ac:dyDescent="0.15">
      <c r="A10920">
        <v>109.18</v>
      </c>
      <c r="B10920">
        <v>0.158</v>
      </c>
    </row>
    <row r="10921" spans="1:2" x14ac:dyDescent="0.15">
      <c r="A10921">
        <v>109.19</v>
      </c>
      <c r="B10921">
        <v>3.3000000000000002E-2</v>
      </c>
    </row>
    <row r="10922" spans="1:2" x14ac:dyDescent="0.15">
      <c r="A10922">
        <v>109.2</v>
      </c>
      <c r="B10922">
        <v>0.158</v>
      </c>
    </row>
    <row r="10923" spans="1:2" x14ac:dyDescent="0.15">
      <c r="A10923">
        <v>109.21</v>
      </c>
      <c r="B10923">
        <v>0.22</v>
      </c>
    </row>
    <row r="10924" spans="1:2" x14ac:dyDescent="0.15">
      <c r="A10924">
        <v>109.22</v>
      </c>
      <c r="B10924">
        <v>0.158</v>
      </c>
    </row>
    <row r="10925" spans="1:2" x14ac:dyDescent="0.15">
      <c r="A10925">
        <v>109.23</v>
      </c>
      <c r="B10925">
        <v>0.158</v>
      </c>
    </row>
    <row r="10926" spans="1:2" x14ac:dyDescent="0.15">
      <c r="A10926">
        <v>109.24</v>
      </c>
      <c r="B10926">
        <v>3.3000000000000002E-2</v>
      </c>
    </row>
    <row r="10927" spans="1:2" x14ac:dyDescent="0.15">
      <c r="A10927">
        <v>109.25</v>
      </c>
      <c r="B10927">
        <v>0.22</v>
      </c>
    </row>
    <row r="10928" spans="1:2" x14ac:dyDescent="0.15">
      <c r="A10928">
        <v>109.26</v>
      </c>
      <c r="B10928">
        <v>-0.217</v>
      </c>
    </row>
    <row r="10929" spans="1:2" x14ac:dyDescent="0.15">
      <c r="A10929">
        <v>109.27</v>
      </c>
      <c r="B10929">
        <v>-0.46700000000000003</v>
      </c>
    </row>
    <row r="10930" spans="1:2" x14ac:dyDescent="0.15">
      <c r="A10930">
        <v>109.28</v>
      </c>
      <c r="B10930">
        <v>-0.53</v>
      </c>
    </row>
    <row r="10931" spans="1:2" x14ac:dyDescent="0.15">
      <c r="A10931">
        <v>109.29</v>
      </c>
      <c r="B10931">
        <v>-0.217</v>
      </c>
    </row>
    <row r="10932" spans="1:2" x14ac:dyDescent="0.15">
      <c r="A10932">
        <v>109.3</v>
      </c>
      <c r="B10932">
        <v>-0.03</v>
      </c>
    </row>
    <row r="10933" spans="1:2" x14ac:dyDescent="0.15">
      <c r="A10933">
        <v>109.31</v>
      </c>
      <c r="B10933">
        <v>-0.28000000000000003</v>
      </c>
    </row>
    <row r="10934" spans="1:2" x14ac:dyDescent="0.15">
      <c r="A10934">
        <v>109.32</v>
      </c>
      <c r="B10934">
        <v>9.5000000000000001E-2</v>
      </c>
    </row>
    <row r="10935" spans="1:2" x14ac:dyDescent="0.15">
      <c r="A10935">
        <v>109.33</v>
      </c>
      <c r="B10935">
        <v>0.22</v>
      </c>
    </row>
    <row r="10936" spans="1:2" x14ac:dyDescent="0.15">
      <c r="A10936">
        <v>109.34</v>
      </c>
      <c r="B10936">
        <v>9.5000000000000001E-2</v>
      </c>
    </row>
    <row r="10937" spans="1:2" x14ac:dyDescent="0.15">
      <c r="A10937">
        <v>109.35</v>
      </c>
      <c r="B10937">
        <v>0.158</v>
      </c>
    </row>
    <row r="10938" spans="1:2" x14ac:dyDescent="0.15">
      <c r="A10938">
        <v>109.36</v>
      </c>
      <c r="B10938">
        <v>-9.1999999999999998E-2</v>
      </c>
    </row>
    <row r="10939" spans="1:2" x14ac:dyDescent="0.15">
      <c r="A10939">
        <v>109.37</v>
      </c>
      <c r="B10939">
        <v>-0.03</v>
      </c>
    </row>
    <row r="10940" spans="1:2" x14ac:dyDescent="0.15">
      <c r="A10940">
        <v>109.38</v>
      </c>
      <c r="B10940">
        <v>0.28299999999999997</v>
      </c>
    </row>
    <row r="10941" spans="1:2" x14ac:dyDescent="0.15">
      <c r="A10941">
        <v>109.39</v>
      </c>
      <c r="B10941">
        <v>9.5000000000000001E-2</v>
      </c>
    </row>
    <row r="10942" spans="1:2" x14ac:dyDescent="0.15">
      <c r="A10942">
        <v>109.4</v>
      </c>
      <c r="B10942">
        <v>0.22</v>
      </c>
    </row>
    <row r="10943" spans="1:2" x14ac:dyDescent="0.15">
      <c r="A10943">
        <v>109.41</v>
      </c>
      <c r="B10943">
        <v>-0.217</v>
      </c>
    </row>
    <row r="10944" spans="1:2" x14ac:dyDescent="0.15">
      <c r="A10944">
        <v>109.42</v>
      </c>
      <c r="B10944">
        <v>-0.155</v>
      </c>
    </row>
    <row r="10945" spans="1:2" x14ac:dyDescent="0.15">
      <c r="A10945">
        <v>109.43</v>
      </c>
      <c r="B10945">
        <v>-9.1999999999999998E-2</v>
      </c>
    </row>
    <row r="10946" spans="1:2" x14ac:dyDescent="0.15">
      <c r="A10946">
        <v>109.44</v>
      </c>
      <c r="B10946">
        <v>0.34499999999999997</v>
      </c>
    </row>
    <row r="10947" spans="1:2" x14ac:dyDescent="0.15">
      <c r="A10947">
        <v>109.45</v>
      </c>
      <c r="B10947">
        <v>0.65800000000000003</v>
      </c>
    </row>
    <row r="10948" spans="1:2" x14ac:dyDescent="0.15">
      <c r="A10948">
        <v>109.46</v>
      </c>
      <c r="B10948">
        <v>0.59499999999999997</v>
      </c>
    </row>
    <row r="10949" spans="1:2" x14ac:dyDescent="0.15">
      <c r="A10949">
        <v>109.47</v>
      </c>
      <c r="B10949">
        <v>0.53300000000000003</v>
      </c>
    </row>
    <row r="10950" spans="1:2" x14ac:dyDescent="0.15">
      <c r="A10950">
        <v>109.48</v>
      </c>
      <c r="B10950">
        <v>0.65800000000000003</v>
      </c>
    </row>
    <row r="10951" spans="1:2" x14ac:dyDescent="0.15">
      <c r="A10951">
        <v>109.49</v>
      </c>
      <c r="B10951">
        <v>0.53300000000000003</v>
      </c>
    </row>
    <row r="10952" spans="1:2" x14ac:dyDescent="0.15">
      <c r="A10952">
        <v>109.5</v>
      </c>
      <c r="B10952">
        <v>0.34499999999999997</v>
      </c>
    </row>
    <row r="10953" spans="1:2" x14ac:dyDescent="0.15">
      <c r="A10953">
        <v>109.51</v>
      </c>
      <c r="B10953">
        <v>0.28299999999999997</v>
      </c>
    </row>
    <row r="10954" spans="1:2" x14ac:dyDescent="0.15">
      <c r="A10954">
        <v>109.52</v>
      </c>
      <c r="B10954">
        <v>0.65800000000000003</v>
      </c>
    </row>
    <row r="10955" spans="1:2" x14ac:dyDescent="0.15">
      <c r="A10955">
        <v>109.53</v>
      </c>
      <c r="B10955">
        <v>0.90800000000000003</v>
      </c>
    </row>
    <row r="10956" spans="1:2" x14ac:dyDescent="0.15">
      <c r="A10956">
        <v>109.54</v>
      </c>
      <c r="B10956">
        <v>1.1579999999999999</v>
      </c>
    </row>
    <row r="10957" spans="1:2" x14ac:dyDescent="0.15">
      <c r="A10957">
        <v>109.55</v>
      </c>
      <c r="B10957">
        <v>1.4079999999999999</v>
      </c>
    </row>
    <row r="10958" spans="1:2" x14ac:dyDescent="0.15">
      <c r="A10958">
        <v>109.56</v>
      </c>
      <c r="B10958">
        <v>1.0329999999999999</v>
      </c>
    </row>
    <row r="10959" spans="1:2" x14ac:dyDescent="0.15">
      <c r="A10959">
        <v>109.57</v>
      </c>
      <c r="B10959">
        <v>1.0329999999999999</v>
      </c>
    </row>
    <row r="10960" spans="1:2" x14ac:dyDescent="0.15">
      <c r="A10960">
        <v>109.58</v>
      </c>
      <c r="B10960">
        <v>0.97</v>
      </c>
    </row>
    <row r="10961" spans="1:2" x14ac:dyDescent="0.15">
      <c r="A10961">
        <v>109.59</v>
      </c>
      <c r="B10961">
        <v>0.59499999999999997</v>
      </c>
    </row>
    <row r="10962" spans="1:2" x14ac:dyDescent="0.15">
      <c r="A10962">
        <v>109.6</v>
      </c>
      <c r="B10962">
        <v>0.90800000000000003</v>
      </c>
    </row>
    <row r="10963" spans="1:2" x14ac:dyDescent="0.15">
      <c r="A10963">
        <v>109.61</v>
      </c>
      <c r="B10963">
        <v>0.53300000000000003</v>
      </c>
    </row>
    <row r="10964" spans="1:2" x14ac:dyDescent="0.15">
      <c r="A10964">
        <v>109.62</v>
      </c>
      <c r="B10964">
        <v>0.40799999999999997</v>
      </c>
    </row>
    <row r="10965" spans="1:2" x14ac:dyDescent="0.15">
      <c r="A10965">
        <v>109.63</v>
      </c>
      <c r="B10965">
        <v>0.72</v>
      </c>
    </row>
    <row r="10966" spans="1:2" x14ac:dyDescent="0.15">
      <c r="A10966">
        <v>109.64</v>
      </c>
      <c r="B10966">
        <v>0.65800000000000003</v>
      </c>
    </row>
    <row r="10967" spans="1:2" x14ac:dyDescent="0.15">
      <c r="A10967">
        <v>109.65</v>
      </c>
      <c r="B10967">
        <v>0.65800000000000003</v>
      </c>
    </row>
    <row r="10968" spans="1:2" x14ac:dyDescent="0.15">
      <c r="A10968">
        <v>109.66</v>
      </c>
      <c r="B10968">
        <v>0.40799999999999997</v>
      </c>
    </row>
    <row r="10969" spans="1:2" x14ac:dyDescent="0.15">
      <c r="A10969">
        <v>109.67</v>
      </c>
      <c r="B10969">
        <v>0.158</v>
      </c>
    </row>
    <row r="10970" spans="1:2" x14ac:dyDescent="0.15">
      <c r="A10970">
        <v>109.68</v>
      </c>
      <c r="B10970">
        <v>9.5000000000000001E-2</v>
      </c>
    </row>
    <row r="10971" spans="1:2" x14ac:dyDescent="0.15">
      <c r="A10971">
        <v>109.69</v>
      </c>
      <c r="B10971">
        <v>9.5000000000000001E-2</v>
      </c>
    </row>
    <row r="10972" spans="1:2" x14ac:dyDescent="0.15">
      <c r="A10972">
        <v>109.7</v>
      </c>
      <c r="B10972">
        <v>0.22</v>
      </c>
    </row>
    <row r="10973" spans="1:2" x14ac:dyDescent="0.15">
      <c r="A10973">
        <v>109.71</v>
      </c>
      <c r="B10973">
        <v>0.28299999999999997</v>
      </c>
    </row>
    <row r="10974" spans="1:2" x14ac:dyDescent="0.15">
      <c r="A10974">
        <v>109.72</v>
      </c>
      <c r="B10974">
        <v>-0.28000000000000003</v>
      </c>
    </row>
    <row r="10975" spans="1:2" x14ac:dyDescent="0.15">
      <c r="A10975">
        <v>109.73</v>
      </c>
      <c r="B10975">
        <v>-9.1999999999999998E-2</v>
      </c>
    </row>
    <row r="10976" spans="1:2" x14ac:dyDescent="0.15">
      <c r="A10976">
        <v>109.74</v>
      </c>
      <c r="B10976">
        <v>-0.03</v>
      </c>
    </row>
    <row r="10977" spans="1:2" x14ac:dyDescent="0.15">
      <c r="A10977">
        <v>109.75</v>
      </c>
      <c r="B10977">
        <v>0.34499999999999997</v>
      </c>
    </row>
    <row r="10978" spans="1:2" x14ac:dyDescent="0.15">
      <c r="A10978">
        <v>109.76</v>
      </c>
      <c r="B10978">
        <v>3.3000000000000002E-2</v>
      </c>
    </row>
    <row r="10979" spans="1:2" x14ac:dyDescent="0.15">
      <c r="A10979">
        <v>109.77</v>
      </c>
      <c r="B10979">
        <v>9.5000000000000001E-2</v>
      </c>
    </row>
    <row r="10980" spans="1:2" x14ac:dyDescent="0.15">
      <c r="A10980">
        <v>109.78</v>
      </c>
      <c r="B10980">
        <v>0.158</v>
      </c>
    </row>
    <row r="10981" spans="1:2" x14ac:dyDescent="0.15">
      <c r="A10981">
        <v>109.79</v>
      </c>
      <c r="B10981">
        <v>-9.1999999999999998E-2</v>
      </c>
    </row>
    <row r="10982" spans="1:2" x14ac:dyDescent="0.15">
      <c r="A10982">
        <v>109.8</v>
      </c>
      <c r="B10982">
        <v>-0.155</v>
      </c>
    </row>
    <row r="10983" spans="1:2" x14ac:dyDescent="0.15">
      <c r="A10983">
        <v>109.81</v>
      </c>
      <c r="B10983">
        <v>-0.34200000000000003</v>
      </c>
    </row>
    <row r="10984" spans="1:2" x14ac:dyDescent="0.15">
      <c r="A10984">
        <v>109.82</v>
      </c>
      <c r="B10984">
        <v>-0.217</v>
      </c>
    </row>
    <row r="10985" spans="1:2" x14ac:dyDescent="0.15">
      <c r="A10985">
        <v>109.83</v>
      </c>
      <c r="B10985">
        <v>3.3000000000000002E-2</v>
      </c>
    </row>
    <row r="10986" spans="1:2" x14ac:dyDescent="0.15">
      <c r="A10986">
        <v>109.84</v>
      </c>
      <c r="B10986">
        <v>-9.1999999999999998E-2</v>
      </c>
    </row>
    <row r="10987" spans="1:2" x14ac:dyDescent="0.15">
      <c r="A10987">
        <v>109.85</v>
      </c>
      <c r="B10987">
        <v>-0.03</v>
      </c>
    </row>
    <row r="10988" spans="1:2" x14ac:dyDescent="0.15">
      <c r="A10988">
        <v>109.86</v>
      </c>
      <c r="B10988">
        <v>-9.1999999999999998E-2</v>
      </c>
    </row>
    <row r="10989" spans="1:2" x14ac:dyDescent="0.15">
      <c r="A10989">
        <v>109.87</v>
      </c>
      <c r="B10989">
        <v>3.3000000000000002E-2</v>
      </c>
    </row>
    <row r="10990" spans="1:2" x14ac:dyDescent="0.15">
      <c r="A10990">
        <v>109.88</v>
      </c>
      <c r="B10990">
        <v>-0.217</v>
      </c>
    </row>
    <row r="10991" spans="1:2" x14ac:dyDescent="0.15">
      <c r="A10991">
        <v>109.89</v>
      </c>
      <c r="B10991">
        <v>-0.28000000000000003</v>
      </c>
    </row>
    <row r="10992" spans="1:2" x14ac:dyDescent="0.15">
      <c r="A10992">
        <v>109.9</v>
      </c>
      <c r="B10992">
        <v>-0.34200000000000003</v>
      </c>
    </row>
    <row r="10993" spans="1:2" x14ac:dyDescent="0.15">
      <c r="A10993">
        <v>109.91</v>
      </c>
      <c r="B10993">
        <v>-0.46700000000000003</v>
      </c>
    </row>
    <row r="10994" spans="1:2" x14ac:dyDescent="0.15">
      <c r="A10994">
        <v>109.92</v>
      </c>
      <c r="B10994">
        <v>-0.40500000000000003</v>
      </c>
    </row>
    <row r="10995" spans="1:2" x14ac:dyDescent="0.15">
      <c r="A10995">
        <v>109.93</v>
      </c>
      <c r="B10995">
        <v>-0.28000000000000003</v>
      </c>
    </row>
    <row r="10996" spans="1:2" x14ac:dyDescent="0.15">
      <c r="A10996">
        <v>109.94</v>
      </c>
      <c r="B10996">
        <v>-0.40500000000000003</v>
      </c>
    </row>
    <row r="10997" spans="1:2" x14ac:dyDescent="0.15">
      <c r="A10997">
        <v>109.95</v>
      </c>
      <c r="B10997">
        <v>-0.84199999999999997</v>
      </c>
    </row>
    <row r="10998" spans="1:2" x14ac:dyDescent="0.15">
      <c r="A10998">
        <v>109.96</v>
      </c>
      <c r="B10998">
        <v>-0.46700000000000003</v>
      </c>
    </row>
    <row r="10999" spans="1:2" x14ac:dyDescent="0.15">
      <c r="A10999">
        <v>109.97</v>
      </c>
      <c r="B10999">
        <v>0.158</v>
      </c>
    </row>
    <row r="11000" spans="1:2" x14ac:dyDescent="0.15">
      <c r="A11000">
        <v>109.98</v>
      </c>
      <c r="B11000">
        <v>-0.03</v>
      </c>
    </row>
    <row r="11001" spans="1:2" x14ac:dyDescent="0.15">
      <c r="A11001">
        <v>109.99</v>
      </c>
      <c r="B11001">
        <v>0.34499999999999997</v>
      </c>
    </row>
    <row r="11002" spans="1:2" x14ac:dyDescent="0.15">
      <c r="A11002">
        <v>110</v>
      </c>
      <c r="B11002">
        <v>9.5000000000000001E-2</v>
      </c>
    </row>
    <row r="11003" spans="1:2" x14ac:dyDescent="0.15">
      <c r="A11003">
        <v>110.01</v>
      </c>
      <c r="B11003">
        <v>-0.03</v>
      </c>
    </row>
    <row r="11004" spans="1:2" x14ac:dyDescent="0.15">
      <c r="A11004">
        <v>110.02</v>
      </c>
      <c r="B11004">
        <v>-0.155</v>
      </c>
    </row>
    <row r="11005" spans="1:2" x14ac:dyDescent="0.15">
      <c r="A11005">
        <v>110.03</v>
      </c>
      <c r="B11005">
        <v>-9.1999999999999998E-2</v>
      </c>
    </row>
    <row r="11006" spans="1:2" x14ac:dyDescent="0.15">
      <c r="A11006">
        <v>110.04</v>
      </c>
      <c r="B11006">
        <v>-0.46700000000000003</v>
      </c>
    </row>
    <row r="11007" spans="1:2" x14ac:dyDescent="0.15">
      <c r="A11007">
        <v>110.05</v>
      </c>
      <c r="B11007">
        <v>-0.40500000000000003</v>
      </c>
    </row>
    <row r="11008" spans="1:2" x14ac:dyDescent="0.15">
      <c r="A11008">
        <v>110.06</v>
      </c>
      <c r="B11008">
        <v>-0.217</v>
      </c>
    </row>
    <row r="11009" spans="1:2" x14ac:dyDescent="0.15">
      <c r="A11009">
        <v>110.07</v>
      </c>
      <c r="B11009">
        <v>9.5000000000000001E-2</v>
      </c>
    </row>
    <row r="11010" spans="1:2" x14ac:dyDescent="0.15">
      <c r="A11010">
        <v>110.08</v>
      </c>
      <c r="B11010">
        <v>9.5000000000000001E-2</v>
      </c>
    </row>
    <row r="11011" spans="1:2" x14ac:dyDescent="0.15">
      <c r="A11011">
        <v>110.09</v>
      </c>
      <c r="B11011">
        <v>-9.1999999999999998E-2</v>
      </c>
    </row>
    <row r="11012" spans="1:2" x14ac:dyDescent="0.15">
      <c r="A11012">
        <v>110.1</v>
      </c>
      <c r="B11012">
        <v>-0.03</v>
      </c>
    </row>
    <row r="11013" spans="1:2" x14ac:dyDescent="0.15">
      <c r="A11013">
        <v>110.11</v>
      </c>
      <c r="B11013">
        <v>-9.1999999999999998E-2</v>
      </c>
    </row>
    <row r="11014" spans="1:2" x14ac:dyDescent="0.15">
      <c r="A11014">
        <v>110.12</v>
      </c>
      <c r="B11014">
        <v>-0.217</v>
      </c>
    </row>
    <row r="11015" spans="1:2" x14ac:dyDescent="0.15">
      <c r="A11015">
        <v>110.13</v>
      </c>
      <c r="B11015">
        <v>-0.34200000000000003</v>
      </c>
    </row>
    <row r="11016" spans="1:2" x14ac:dyDescent="0.15">
      <c r="A11016">
        <v>110.14</v>
      </c>
      <c r="B11016">
        <v>-0.46700000000000003</v>
      </c>
    </row>
    <row r="11017" spans="1:2" x14ac:dyDescent="0.15">
      <c r="A11017">
        <v>110.15</v>
      </c>
      <c r="B11017">
        <v>-0.46700000000000003</v>
      </c>
    </row>
    <row r="11018" spans="1:2" x14ac:dyDescent="0.15">
      <c r="A11018">
        <v>110.16</v>
      </c>
      <c r="B11018">
        <v>-0.65500000000000003</v>
      </c>
    </row>
    <row r="11019" spans="1:2" x14ac:dyDescent="0.15">
      <c r="A11019">
        <v>110.17</v>
      </c>
      <c r="B11019">
        <v>-0.65500000000000003</v>
      </c>
    </row>
    <row r="11020" spans="1:2" x14ac:dyDescent="0.15">
      <c r="A11020">
        <v>110.18</v>
      </c>
      <c r="B11020">
        <v>-0.155</v>
      </c>
    </row>
    <row r="11021" spans="1:2" x14ac:dyDescent="0.15">
      <c r="A11021">
        <v>110.19</v>
      </c>
      <c r="B11021">
        <v>-9.1999999999999998E-2</v>
      </c>
    </row>
    <row r="11022" spans="1:2" x14ac:dyDescent="0.15">
      <c r="A11022">
        <v>110.2</v>
      </c>
      <c r="B11022">
        <v>-9.1999999999999998E-2</v>
      </c>
    </row>
    <row r="11023" spans="1:2" x14ac:dyDescent="0.15">
      <c r="A11023">
        <v>110.21</v>
      </c>
      <c r="B11023">
        <v>-0.03</v>
      </c>
    </row>
    <row r="11024" spans="1:2" x14ac:dyDescent="0.15">
      <c r="A11024">
        <v>110.22</v>
      </c>
      <c r="B11024">
        <v>9.5000000000000001E-2</v>
      </c>
    </row>
    <row r="11025" spans="1:2" x14ac:dyDescent="0.15">
      <c r="A11025">
        <v>110.23</v>
      </c>
      <c r="B11025">
        <v>0.28299999999999997</v>
      </c>
    </row>
    <row r="11026" spans="1:2" x14ac:dyDescent="0.15">
      <c r="A11026">
        <v>110.24</v>
      </c>
      <c r="B11026">
        <v>0.158</v>
      </c>
    </row>
    <row r="11027" spans="1:2" x14ac:dyDescent="0.15">
      <c r="A11027">
        <v>110.25</v>
      </c>
      <c r="B11027">
        <v>0.53300000000000003</v>
      </c>
    </row>
    <row r="11028" spans="1:2" x14ac:dyDescent="0.15">
      <c r="A11028">
        <v>110.26</v>
      </c>
      <c r="B11028">
        <v>0.59499999999999997</v>
      </c>
    </row>
    <row r="11029" spans="1:2" x14ac:dyDescent="0.15">
      <c r="A11029">
        <v>110.27</v>
      </c>
      <c r="B11029">
        <v>0.40799999999999997</v>
      </c>
    </row>
    <row r="11030" spans="1:2" x14ac:dyDescent="0.15">
      <c r="A11030">
        <v>110.28</v>
      </c>
      <c r="B11030">
        <v>9.5000000000000001E-2</v>
      </c>
    </row>
    <row r="11031" spans="1:2" x14ac:dyDescent="0.15">
      <c r="A11031">
        <v>110.29</v>
      </c>
      <c r="B11031">
        <v>-9.1999999999999998E-2</v>
      </c>
    </row>
    <row r="11032" spans="1:2" x14ac:dyDescent="0.15">
      <c r="A11032">
        <v>110.3</v>
      </c>
      <c r="B11032">
        <v>-0.217</v>
      </c>
    </row>
    <row r="11033" spans="1:2" x14ac:dyDescent="0.15">
      <c r="A11033">
        <v>110.31</v>
      </c>
      <c r="B11033">
        <v>-0.53</v>
      </c>
    </row>
    <row r="11034" spans="1:2" x14ac:dyDescent="0.15">
      <c r="A11034">
        <v>110.32</v>
      </c>
      <c r="B11034">
        <v>-0.78</v>
      </c>
    </row>
    <row r="11035" spans="1:2" x14ac:dyDescent="0.15">
      <c r="A11035">
        <v>110.33</v>
      </c>
      <c r="B11035">
        <v>-0.78</v>
      </c>
    </row>
    <row r="11036" spans="1:2" x14ac:dyDescent="0.15">
      <c r="A11036">
        <v>110.34</v>
      </c>
      <c r="B11036">
        <v>-0.59199999999999997</v>
      </c>
    </row>
    <row r="11037" spans="1:2" x14ac:dyDescent="0.15">
      <c r="A11037">
        <v>110.35</v>
      </c>
      <c r="B11037">
        <v>-0.46700000000000003</v>
      </c>
    </row>
    <row r="11038" spans="1:2" x14ac:dyDescent="0.15">
      <c r="A11038">
        <v>110.36</v>
      </c>
      <c r="B11038">
        <v>-0.28000000000000003</v>
      </c>
    </row>
    <row r="11039" spans="1:2" x14ac:dyDescent="0.15">
      <c r="A11039">
        <v>110.37</v>
      </c>
      <c r="B11039">
        <v>-0.217</v>
      </c>
    </row>
    <row r="11040" spans="1:2" x14ac:dyDescent="0.15">
      <c r="A11040">
        <v>110.38</v>
      </c>
      <c r="B11040">
        <v>-0.34200000000000003</v>
      </c>
    </row>
    <row r="11041" spans="1:2" x14ac:dyDescent="0.15">
      <c r="A11041">
        <v>110.39</v>
      </c>
      <c r="B11041">
        <v>-0.34200000000000003</v>
      </c>
    </row>
    <row r="11042" spans="1:2" x14ac:dyDescent="0.15">
      <c r="A11042">
        <v>110.4</v>
      </c>
      <c r="B11042">
        <v>-0.155</v>
      </c>
    </row>
    <row r="11043" spans="1:2" x14ac:dyDescent="0.15">
      <c r="A11043">
        <v>110.41</v>
      </c>
      <c r="B11043">
        <v>-0.46700000000000003</v>
      </c>
    </row>
    <row r="11044" spans="1:2" x14ac:dyDescent="0.15">
      <c r="A11044">
        <v>110.42</v>
      </c>
      <c r="B11044">
        <v>-0.59199999999999997</v>
      </c>
    </row>
    <row r="11045" spans="1:2" x14ac:dyDescent="0.15">
      <c r="A11045">
        <v>110.43</v>
      </c>
      <c r="B11045">
        <v>-0.59199999999999997</v>
      </c>
    </row>
    <row r="11046" spans="1:2" x14ac:dyDescent="0.15">
      <c r="A11046">
        <v>110.44</v>
      </c>
      <c r="B11046">
        <v>-0.28000000000000003</v>
      </c>
    </row>
    <row r="11047" spans="1:2" x14ac:dyDescent="0.15">
      <c r="A11047">
        <v>110.45</v>
      </c>
      <c r="B11047">
        <v>-0.46700000000000003</v>
      </c>
    </row>
    <row r="11048" spans="1:2" x14ac:dyDescent="0.15">
      <c r="A11048">
        <v>110.46</v>
      </c>
      <c r="B11048">
        <v>-0.84199999999999997</v>
      </c>
    </row>
    <row r="11049" spans="1:2" x14ac:dyDescent="0.15">
      <c r="A11049">
        <v>110.47</v>
      </c>
      <c r="B11049">
        <v>-0.78</v>
      </c>
    </row>
    <row r="11050" spans="1:2" x14ac:dyDescent="0.15">
      <c r="A11050">
        <v>110.48</v>
      </c>
      <c r="B11050">
        <v>-0.84199999999999997</v>
      </c>
    </row>
    <row r="11051" spans="1:2" x14ac:dyDescent="0.15">
      <c r="A11051">
        <v>110.49</v>
      </c>
      <c r="B11051">
        <v>-0.71699999999999997</v>
      </c>
    </row>
    <row r="11052" spans="1:2" x14ac:dyDescent="0.15">
      <c r="A11052">
        <v>110.5</v>
      </c>
      <c r="B11052">
        <v>-0.59199999999999997</v>
      </c>
    </row>
    <row r="11053" spans="1:2" x14ac:dyDescent="0.15">
      <c r="A11053">
        <v>110.51</v>
      </c>
      <c r="B11053">
        <v>-0.59199999999999997</v>
      </c>
    </row>
    <row r="11054" spans="1:2" x14ac:dyDescent="0.15">
      <c r="A11054">
        <v>110.52</v>
      </c>
      <c r="B11054">
        <v>-0.59199999999999997</v>
      </c>
    </row>
    <row r="11055" spans="1:2" x14ac:dyDescent="0.15">
      <c r="A11055">
        <v>110.53</v>
      </c>
      <c r="B11055">
        <v>-0.84199999999999997</v>
      </c>
    </row>
    <row r="11056" spans="1:2" x14ac:dyDescent="0.15">
      <c r="A11056">
        <v>110.54</v>
      </c>
      <c r="B11056">
        <v>-1.0920000000000001</v>
      </c>
    </row>
    <row r="11057" spans="1:2" x14ac:dyDescent="0.15">
      <c r="A11057">
        <v>110.55</v>
      </c>
      <c r="B11057">
        <v>-1.03</v>
      </c>
    </row>
    <row r="11058" spans="1:2" x14ac:dyDescent="0.15">
      <c r="A11058">
        <v>110.56</v>
      </c>
      <c r="B11058">
        <v>-0.84199999999999997</v>
      </c>
    </row>
    <row r="11059" spans="1:2" x14ac:dyDescent="0.15">
      <c r="A11059">
        <v>110.57</v>
      </c>
      <c r="B11059">
        <v>-0.90500000000000003</v>
      </c>
    </row>
    <row r="11060" spans="1:2" x14ac:dyDescent="0.15">
      <c r="A11060">
        <v>110.58</v>
      </c>
      <c r="B11060">
        <v>-0.96699999999999997</v>
      </c>
    </row>
    <row r="11061" spans="1:2" x14ac:dyDescent="0.15">
      <c r="A11061">
        <v>110.59</v>
      </c>
      <c r="B11061">
        <v>-1.03</v>
      </c>
    </row>
    <row r="11062" spans="1:2" x14ac:dyDescent="0.15">
      <c r="A11062">
        <v>110.6</v>
      </c>
      <c r="B11062">
        <v>-0.84199999999999997</v>
      </c>
    </row>
    <row r="11063" spans="1:2" x14ac:dyDescent="0.15">
      <c r="A11063">
        <v>110.61</v>
      </c>
      <c r="B11063">
        <v>-0.59199999999999997</v>
      </c>
    </row>
    <row r="11064" spans="1:2" x14ac:dyDescent="0.15">
      <c r="A11064">
        <v>110.62</v>
      </c>
      <c r="B11064">
        <v>-0.34200000000000003</v>
      </c>
    </row>
    <row r="11065" spans="1:2" x14ac:dyDescent="0.15">
      <c r="A11065">
        <v>110.63</v>
      </c>
      <c r="B11065">
        <v>-0.53</v>
      </c>
    </row>
    <row r="11066" spans="1:2" x14ac:dyDescent="0.15">
      <c r="A11066">
        <v>110.64</v>
      </c>
      <c r="B11066">
        <v>-0.28000000000000003</v>
      </c>
    </row>
    <row r="11067" spans="1:2" x14ac:dyDescent="0.15">
      <c r="A11067">
        <v>110.65</v>
      </c>
      <c r="B11067">
        <v>-0.40500000000000003</v>
      </c>
    </row>
    <row r="11068" spans="1:2" x14ac:dyDescent="0.15">
      <c r="A11068">
        <v>110.66</v>
      </c>
      <c r="B11068">
        <v>-0.71699999999999997</v>
      </c>
    </row>
    <row r="11069" spans="1:2" x14ac:dyDescent="0.15">
      <c r="A11069">
        <v>110.67</v>
      </c>
      <c r="B11069">
        <v>-0.78</v>
      </c>
    </row>
    <row r="11070" spans="1:2" x14ac:dyDescent="0.15">
      <c r="A11070">
        <v>110.68</v>
      </c>
      <c r="B11070">
        <v>-0.65500000000000003</v>
      </c>
    </row>
    <row r="11071" spans="1:2" x14ac:dyDescent="0.15">
      <c r="A11071">
        <v>110.69</v>
      </c>
      <c r="B11071">
        <v>-0.71699999999999997</v>
      </c>
    </row>
    <row r="11072" spans="1:2" x14ac:dyDescent="0.15">
      <c r="A11072">
        <v>110.7</v>
      </c>
      <c r="B11072">
        <v>-0.53</v>
      </c>
    </row>
    <row r="11073" spans="1:2" x14ac:dyDescent="0.15">
      <c r="A11073">
        <v>110.71</v>
      </c>
      <c r="B11073">
        <v>-0.217</v>
      </c>
    </row>
    <row r="11074" spans="1:2" x14ac:dyDescent="0.15">
      <c r="A11074">
        <v>110.72</v>
      </c>
      <c r="B11074">
        <v>-0.40500000000000003</v>
      </c>
    </row>
    <row r="11075" spans="1:2" x14ac:dyDescent="0.15">
      <c r="A11075">
        <v>110.73</v>
      </c>
      <c r="B11075">
        <v>-0.217</v>
      </c>
    </row>
    <row r="11076" spans="1:2" x14ac:dyDescent="0.15">
      <c r="A11076">
        <v>110.74</v>
      </c>
      <c r="B11076">
        <v>-0.28000000000000003</v>
      </c>
    </row>
    <row r="11077" spans="1:2" x14ac:dyDescent="0.15">
      <c r="A11077">
        <v>110.75</v>
      </c>
      <c r="B11077">
        <v>-0.217</v>
      </c>
    </row>
    <row r="11078" spans="1:2" x14ac:dyDescent="0.15">
      <c r="A11078">
        <v>110.76</v>
      </c>
      <c r="B11078">
        <v>-9.1999999999999998E-2</v>
      </c>
    </row>
    <row r="11079" spans="1:2" x14ac:dyDescent="0.15">
      <c r="A11079">
        <v>110.77</v>
      </c>
      <c r="B11079">
        <v>-9.1999999999999998E-2</v>
      </c>
    </row>
    <row r="11080" spans="1:2" x14ac:dyDescent="0.15">
      <c r="A11080">
        <v>110.78</v>
      </c>
      <c r="B11080">
        <v>-9.1999999999999998E-2</v>
      </c>
    </row>
    <row r="11081" spans="1:2" x14ac:dyDescent="0.15">
      <c r="A11081">
        <v>110.79</v>
      </c>
      <c r="B11081">
        <v>-0.28000000000000003</v>
      </c>
    </row>
    <row r="11082" spans="1:2" x14ac:dyDescent="0.15">
      <c r="A11082">
        <v>110.8</v>
      </c>
      <c r="B11082">
        <v>-0.53</v>
      </c>
    </row>
    <row r="11083" spans="1:2" x14ac:dyDescent="0.15">
      <c r="A11083">
        <v>110.81</v>
      </c>
      <c r="B11083">
        <v>-9.1999999999999998E-2</v>
      </c>
    </row>
    <row r="11084" spans="1:2" x14ac:dyDescent="0.15">
      <c r="A11084">
        <v>110.82</v>
      </c>
      <c r="B11084">
        <v>-0.217</v>
      </c>
    </row>
    <row r="11085" spans="1:2" x14ac:dyDescent="0.15">
      <c r="A11085">
        <v>110.83</v>
      </c>
      <c r="B11085">
        <v>-9.1999999999999998E-2</v>
      </c>
    </row>
    <row r="11086" spans="1:2" x14ac:dyDescent="0.15">
      <c r="A11086">
        <v>110.84</v>
      </c>
      <c r="B11086">
        <v>0.158</v>
      </c>
    </row>
    <row r="11087" spans="1:2" x14ac:dyDescent="0.15">
      <c r="A11087">
        <v>110.85</v>
      </c>
      <c r="B11087">
        <v>0.22</v>
      </c>
    </row>
    <row r="11088" spans="1:2" x14ac:dyDescent="0.15">
      <c r="A11088">
        <v>110.86</v>
      </c>
      <c r="B11088">
        <v>3.3000000000000002E-2</v>
      </c>
    </row>
    <row r="11089" spans="1:2" x14ac:dyDescent="0.15">
      <c r="A11089">
        <v>110.87</v>
      </c>
      <c r="B11089">
        <v>-0.155</v>
      </c>
    </row>
    <row r="11090" spans="1:2" x14ac:dyDescent="0.15">
      <c r="A11090">
        <v>110.88</v>
      </c>
      <c r="B11090">
        <v>-0.217</v>
      </c>
    </row>
    <row r="11091" spans="1:2" x14ac:dyDescent="0.15">
      <c r="A11091">
        <v>110.89</v>
      </c>
      <c r="B11091">
        <v>-0.40500000000000003</v>
      </c>
    </row>
    <row r="11092" spans="1:2" x14ac:dyDescent="0.15">
      <c r="A11092">
        <v>110.9</v>
      </c>
      <c r="B11092">
        <v>-0.40500000000000003</v>
      </c>
    </row>
    <row r="11093" spans="1:2" x14ac:dyDescent="0.15">
      <c r="A11093">
        <v>110.91</v>
      </c>
      <c r="B11093">
        <v>-9.1999999999999998E-2</v>
      </c>
    </row>
    <row r="11094" spans="1:2" x14ac:dyDescent="0.15">
      <c r="A11094">
        <v>110.92</v>
      </c>
      <c r="B11094">
        <v>9.5000000000000001E-2</v>
      </c>
    </row>
    <row r="11095" spans="1:2" x14ac:dyDescent="0.15">
      <c r="A11095">
        <v>110.93</v>
      </c>
      <c r="B11095">
        <v>3.3000000000000002E-2</v>
      </c>
    </row>
    <row r="11096" spans="1:2" x14ac:dyDescent="0.15">
      <c r="A11096">
        <v>110.94</v>
      </c>
      <c r="B11096">
        <v>-0.03</v>
      </c>
    </row>
    <row r="11097" spans="1:2" x14ac:dyDescent="0.15">
      <c r="A11097">
        <v>110.95</v>
      </c>
      <c r="B11097">
        <v>-9.1999999999999998E-2</v>
      </c>
    </row>
    <row r="11098" spans="1:2" x14ac:dyDescent="0.15">
      <c r="A11098">
        <v>110.96</v>
      </c>
      <c r="B11098">
        <v>3.3000000000000002E-2</v>
      </c>
    </row>
    <row r="11099" spans="1:2" x14ac:dyDescent="0.15">
      <c r="A11099">
        <v>110.97</v>
      </c>
      <c r="B11099">
        <v>3.3000000000000002E-2</v>
      </c>
    </row>
    <row r="11100" spans="1:2" x14ac:dyDescent="0.15">
      <c r="A11100">
        <v>110.98</v>
      </c>
      <c r="B11100">
        <v>-0.217</v>
      </c>
    </row>
    <row r="11101" spans="1:2" x14ac:dyDescent="0.15">
      <c r="A11101">
        <v>110.99</v>
      </c>
      <c r="B11101">
        <v>-0.155</v>
      </c>
    </row>
    <row r="11102" spans="1:2" x14ac:dyDescent="0.15">
      <c r="A11102">
        <v>111</v>
      </c>
      <c r="B11102">
        <v>-9.1999999999999998E-2</v>
      </c>
    </row>
    <row r="11103" spans="1:2" x14ac:dyDescent="0.15">
      <c r="A11103">
        <v>111.01</v>
      </c>
      <c r="B11103">
        <v>-0.03</v>
      </c>
    </row>
    <row r="11104" spans="1:2" x14ac:dyDescent="0.15">
      <c r="A11104">
        <v>111.02</v>
      </c>
      <c r="B11104">
        <v>-0.155</v>
      </c>
    </row>
    <row r="11105" spans="1:2" x14ac:dyDescent="0.15">
      <c r="A11105">
        <v>111.03</v>
      </c>
      <c r="B11105">
        <v>-0.217</v>
      </c>
    </row>
    <row r="11106" spans="1:2" x14ac:dyDescent="0.15">
      <c r="A11106">
        <v>111.04</v>
      </c>
      <c r="B11106">
        <v>3.3000000000000002E-2</v>
      </c>
    </row>
    <row r="11107" spans="1:2" x14ac:dyDescent="0.15">
      <c r="A11107">
        <v>111.05</v>
      </c>
      <c r="B11107">
        <v>0.28299999999999997</v>
      </c>
    </row>
    <row r="11108" spans="1:2" x14ac:dyDescent="0.15">
      <c r="A11108">
        <v>111.06</v>
      </c>
      <c r="B11108">
        <v>-0.03</v>
      </c>
    </row>
    <row r="11109" spans="1:2" x14ac:dyDescent="0.15">
      <c r="A11109">
        <v>111.07</v>
      </c>
      <c r="B11109">
        <v>-0.155</v>
      </c>
    </row>
    <row r="11110" spans="1:2" x14ac:dyDescent="0.15">
      <c r="A11110">
        <v>111.08</v>
      </c>
      <c r="B11110">
        <v>-0.03</v>
      </c>
    </row>
    <row r="11111" spans="1:2" x14ac:dyDescent="0.15">
      <c r="A11111">
        <v>111.09</v>
      </c>
      <c r="B11111">
        <v>-9.1999999999999998E-2</v>
      </c>
    </row>
    <row r="11112" spans="1:2" x14ac:dyDescent="0.15">
      <c r="A11112">
        <v>111.1</v>
      </c>
      <c r="B11112">
        <v>-9.1999999999999998E-2</v>
      </c>
    </row>
    <row r="11113" spans="1:2" x14ac:dyDescent="0.15">
      <c r="A11113">
        <v>111.11</v>
      </c>
      <c r="B11113">
        <v>-0.155</v>
      </c>
    </row>
    <row r="11114" spans="1:2" x14ac:dyDescent="0.15">
      <c r="A11114">
        <v>111.12</v>
      </c>
      <c r="B11114">
        <v>9.5000000000000001E-2</v>
      </c>
    </row>
    <row r="11115" spans="1:2" x14ac:dyDescent="0.15">
      <c r="A11115">
        <v>111.13</v>
      </c>
      <c r="B11115">
        <v>-0.28000000000000003</v>
      </c>
    </row>
    <row r="11116" spans="1:2" x14ac:dyDescent="0.15">
      <c r="A11116">
        <v>111.14</v>
      </c>
      <c r="B11116">
        <v>-0.34200000000000003</v>
      </c>
    </row>
    <row r="11117" spans="1:2" x14ac:dyDescent="0.15">
      <c r="A11117">
        <v>111.15</v>
      </c>
      <c r="B11117">
        <v>-0.03</v>
      </c>
    </row>
    <row r="11118" spans="1:2" x14ac:dyDescent="0.15">
      <c r="A11118">
        <v>111.16</v>
      </c>
      <c r="B11118">
        <v>0.40799999999999997</v>
      </c>
    </row>
    <row r="11119" spans="1:2" x14ac:dyDescent="0.15">
      <c r="A11119">
        <v>111.17</v>
      </c>
      <c r="B11119">
        <v>0.34499999999999997</v>
      </c>
    </row>
    <row r="11120" spans="1:2" x14ac:dyDescent="0.15">
      <c r="A11120">
        <v>111.18</v>
      </c>
      <c r="B11120">
        <v>0.59499999999999997</v>
      </c>
    </row>
    <row r="11121" spans="1:2" x14ac:dyDescent="0.15">
      <c r="A11121">
        <v>111.19</v>
      </c>
      <c r="B11121">
        <v>0.72</v>
      </c>
    </row>
    <row r="11122" spans="1:2" x14ac:dyDescent="0.15">
      <c r="A11122">
        <v>111.2</v>
      </c>
      <c r="B11122">
        <v>0.84499999999999997</v>
      </c>
    </row>
    <row r="11123" spans="1:2" x14ac:dyDescent="0.15">
      <c r="A11123">
        <v>111.21</v>
      </c>
      <c r="B11123">
        <v>0.65800000000000003</v>
      </c>
    </row>
    <row r="11124" spans="1:2" x14ac:dyDescent="0.15">
      <c r="A11124">
        <v>111.22</v>
      </c>
      <c r="B11124">
        <v>0.65800000000000003</v>
      </c>
    </row>
    <row r="11125" spans="1:2" x14ac:dyDescent="0.15">
      <c r="A11125">
        <v>111.23</v>
      </c>
      <c r="B11125">
        <v>0.84499999999999997</v>
      </c>
    </row>
    <row r="11126" spans="1:2" x14ac:dyDescent="0.15">
      <c r="A11126">
        <v>111.24</v>
      </c>
      <c r="B11126">
        <v>0.65800000000000003</v>
      </c>
    </row>
    <row r="11127" spans="1:2" x14ac:dyDescent="0.15">
      <c r="A11127">
        <v>111.25</v>
      </c>
      <c r="B11127">
        <v>0.59499999999999997</v>
      </c>
    </row>
    <row r="11128" spans="1:2" x14ac:dyDescent="0.15">
      <c r="A11128">
        <v>111.26</v>
      </c>
      <c r="B11128">
        <v>0.59499999999999997</v>
      </c>
    </row>
    <row r="11129" spans="1:2" x14ac:dyDescent="0.15">
      <c r="A11129">
        <v>111.27</v>
      </c>
      <c r="B11129">
        <v>0.47</v>
      </c>
    </row>
    <row r="11130" spans="1:2" x14ac:dyDescent="0.15">
      <c r="A11130">
        <v>111.28</v>
      </c>
      <c r="B11130">
        <v>0.59499999999999997</v>
      </c>
    </row>
    <row r="11131" spans="1:2" x14ac:dyDescent="0.15">
      <c r="A11131">
        <v>111.29</v>
      </c>
      <c r="B11131">
        <v>0.84499999999999997</v>
      </c>
    </row>
    <row r="11132" spans="1:2" x14ac:dyDescent="0.15">
      <c r="A11132">
        <v>111.3</v>
      </c>
      <c r="B11132">
        <v>0.97</v>
      </c>
    </row>
    <row r="11133" spans="1:2" x14ac:dyDescent="0.15">
      <c r="A11133">
        <v>111.31</v>
      </c>
      <c r="B11133">
        <v>0.78300000000000003</v>
      </c>
    </row>
    <row r="11134" spans="1:2" x14ac:dyDescent="0.15">
      <c r="A11134">
        <v>111.32</v>
      </c>
      <c r="B11134">
        <v>0.90800000000000003</v>
      </c>
    </row>
    <row r="11135" spans="1:2" x14ac:dyDescent="0.15">
      <c r="A11135">
        <v>111.33</v>
      </c>
      <c r="B11135">
        <v>0.90800000000000003</v>
      </c>
    </row>
    <row r="11136" spans="1:2" x14ac:dyDescent="0.15">
      <c r="A11136">
        <v>111.34</v>
      </c>
      <c r="B11136">
        <v>0.90800000000000003</v>
      </c>
    </row>
    <row r="11137" spans="1:2" x14ac:dyDescent="0.15">
      <c r="A11137">
        <v>111.35</v>
      </c>
      <c r="B11137">
        <v>0.97</v>
      </c>
    </row>
    <row r="11138" spans="1:2" x14ac:dyDescent="0.15">
      <c r="A11138">
        <v>111.36</v>
      </c>
      <c r="B11138">
        <v>1.22</v>
      </c>
    </row>
    <row r="11139" spans="1:2" x14ac:dyDescent="0.15">
      <c r="A11139">
        <v>111.37</v>
      </c>
      <c r="B11139">
        <v>1.5329999999999999</v>
      </c>
    </row>
    <row r="11140" spans="1:2" x14ac:dyDescent="0.15">
      <c r="A11140">
        <v>111.38</v>
      </c>
      <c r="B11140">
        <v>1.5329999999999999</v>
      </c>
    </row>
    <row r="11141" spans="1:2" x14ac:dyDescent="0.15">
      <c r="A11141">
        <v>111.39</v>
      </c>
      <c r="B11141">
        <v>1.095</v>
      </c>
    </row>
    <row r="11142" spans="1:2" x14ac:dyDescent="0.15">
      <c r="A11142">
        <v>111.4</v>
      </c>
      <c r="B11142">
        <v>1.1579999999999999</v>
      </c>
    </row>
    <row r="11143" spans="1:2" x14ac:dyDescent="0.15">
      <c r="A11143">
        <v>111.41</v>
      </c>
      <c r="B11143">
        <v>1.4079999999999999</v>
      </c>
    </row>
    <row r="11144" spans="1:2" x14ac:dyDescent="0.15">
      <c r="A11144">
        <v>111.42</v>
      </c>
      <c r="B11144">
        <v>1.22</v>
      </c>
    </row>
    <row r="11145" spans="1:2" x14ac:dyDescent="0.15">
      <c r="A11145">
        <v>111.43</v>
      </c>
      <c r="B11145">
        <v>1.2829999999999999</v>
      </c>
    </row>
    <row r="11146" spans="1:2" x14ac:dyDescent="0.15">
      <c r="A11146">
        <v>111.44</v>
      </c>
      <c r="B11146">
        <v>1.2829999999999999</v>
      </c>
    </row>
    <row r="11147" spans="1:2" x14ac:dyDescent="0.15">
      <c r="A11147">
        <v>111.45</v>
      </c>
      <c r="B11147">
        <v>1.1579999999999999</v>
      </c>
    </row>
    <row r="11148" spans="1:2" x14ac:dyDescent="0.15">
      <c r="A11148">
        <v>111.46</v>
      </c>
      <c r="B11148">
        <v>1.095</v>
      </c>
    </row>
    <row r="11149" spans="1:2" x14ac:dyDescent="0.15">
      <c r="A11149">
        <v>111.47</v>
      </c>
      <c r="B11149">
        <v>1.095</v>
      </c>
    </row>
    <row r="11150" spans="1:2" x14ac:dyDescent="0.15">
      <c r="A11150">
        <v>111.48</v>
      </c>
      <c r="B11150">
        <v>0.97</v>
      </c>
    </row>
    <row r="11151" spans="1:2" x14ac:dyDescent="0.15">
      <c r="A11151">
        <v>111.49</v>
      </c>
      <c r="B11151">
        <v>0.84499999999999997</v>
      </c>
    </row>
    <row r="11152" spans="1:2" x14ac:dyDescent="0.15">
      <c r="A11152">
        <v>111.5</v>
      </c>
      <c r="B11152">
        <v>1.0329999999999999</v>
      </c>
    </row>
    <row r="11153" spans="1:2" x14ac:dyDescent="0.15">
      <c r="A11153">
        <v>111.51</v>
      </c>
      <c r="B11153">
        <v>0.84499999999999997</v>
      </c>
    </row>
    <row r="11154" spans="1:2" x14ac:dyDescent="0.15">
      <c r="A11154">
        <v>111.52</v>
      </c>
      <c r="B11154">
        <v>0.72</v>
      </c>
    </row>
    <row r="11155" spans="1:2" x14ac:dyDescent="0.15">
      <c r="A11155">
        <v>111.53</v>
      </c>
      <c r="B11155">
        <v>0.97</v>
      </c>
    </row>
    <row r="11156" spans="1:2" x14ac:dyDescent="0.15">
      <c r="A11156">
        <v>111.54</v>
      </c>
      <c r="B11156">
        <v>0.97</v>
      </c>
    </row>
    <row r="11157" spans="1:2" x14ac:dyDescent="0.15">
      <c r="A11157">
        <v>111.55</v>
      </c>
      <c r="B11157">
        <v>0.90800000000000003</v>
      </c>
    </row>
    <row r="11158" spans="1:2" x14ac:dyDescent="0.15">
      <c r="A11158">
        <v>111.56</v>
      </c>
      <c r="B11158">
        <v>1.0329999999999999</v>
      </c>
    </row>
    <row r="11159" spans="1:2" x14ac:dyDescent="0.15">
      <c r="A11159">
        <v>111.57</v>
      </c>
      <c r="B11159">
        <v>1.0329999999999999</v>
      </c>
    </row>
    <row r="11160" spans="1:2" x14ac:dyDescent="0.15">
      <c r="A11160">
        <v>111.58</v>
      </c>
      <c r="B11160">
        <v>0.84499999999999997</v>
      </c>
    </row>
    <row r="11161" spans="1:2" x14ac:dyDescent="0.15">
      <c r="A11161">
        <v>111.59</v>
      </c>
      <c r="B11161">
        <v>0.53300000000000003</v>
      </c>
    </row>
    <row r="11162" spans="1:2" x14ac:dyDescent="0.15">
      <c r="A11162">
        <v>111.6</v>
      </c>
      <c r="B11162">
        <v>0.40799999999999997</v>
      </c>
    </row>
    <row r="11163" spans="1:2" x14ac:dyDescent="0.15">
      <c r="A11163">
        <v>111.61</v>
      </c>
      <c r="B11163">
        <v>0.53300000000000003</v>
      </c>
    </row>
    <row r="11164" spans="1:2" x14ac:dyDescent="0.15">
      <c r="A11164">
        <v>111.62</v>
      </c>
      <c r="B11164">
        <v>0.47</v>
      </c>
    </row>
    <row r="11165" spans="1:2" x14ac:dyDescent="0.15">
      <c r="A11165">
        <v>111.63</v>
      </c>
      <c r="B11165">
        <v>0.40799999999999997</v>
      </c>
    </row>
    <row r="11166" spans="1:2" x14ac:dyDescent="0.15">
      <c r="A11166">
        <v>111.64</v>
      </c>
      <c r="B11166">
        <v>0.28299999999999997</v>
      </c>
    </row>
    <row r="11167" spans="1:2" x14ac:dyDescent="0.15">
      <c r="A11167">
        <v>111.65</v>
      </c>
      <c r="B11167">
        <v>0.78300000000000003</v>
      </c>
    </row>
    <row r="11168" spans="1:2" x14ac:dyDescent="0.15">
      <c r="A11168">
        <v>111.66</v>
      </c>
      <c r="B11168">
        <v>0.53300000000000003</v>
      </c>
    </row>
    <row r="11169" spans="1:2" x14ac:dyDescent="0.15">
      <c r="A11169">
        <v>111.67</v>
      </c>
      <c r="B11169">
        <v>0.72</v>
      </c>
    </row>
    <row r="11170" spans="1:2" x14ac:dyDescent="0.15">
      <c r="A11170">
        <v>111.68</v>
      </c>
      <c r="B11170">
        <v>0.78300000000000003</v>
      </c>
    </row>
    <row r="11171" spans="1:2" x14ac:dyDescent="0.15">
      <c r="A11171">
        <v>111.69</v>
      </c>
      <c r="B11171">
        <v>0.59499999999999997</v>
      </c>
    </row>
    <row r="11172" spans="1:2" x14ac:dyDescent="0.15">
      <c r="A11172">
        <v>111.7</v>
      </c>
      <c r="B11172">
        <v>0.40799999999999997</v>
      </c>
    </row>
    <row r="11173" spans="1:2" x14ac:dyDescent="0.15">
      <c r="A11173">
        <v>111.71</v>
      </c>
      <c r="B11173">
        <v>0.28299999999999997</v>
      </c>
    </row>
    <row r="11174" spans="1:2" x14ac:dyDescent="0.15">
      <c r="A11174">
        <v>111.72</v>
      </c>
      <c r="B11174">
        <v>0.40799999999999997</v>
      </c>
    </row>
    <row r="11175" spans="1:2" x14ac:dyDescent="0.15">
      <c r="A11175">
        <v>111.73</v>
      </c>
      <c r="B11175">
        <v>-0.217</v>
      </c>
    </row>
    <row r="11176" spans="1:2" x14ac:dyDescent="0.15">
      <c r="A11176">
        <v>111.74</v>
      </c>
      <c r="B11176">
        <v>-0.34200000000000003</v>
      </c>
    </row>
    <row r="11177" spans="1:2" x14ac:dyDescent="0.15">
      <c r="A11177">
        <v>111.75</v>
      </c>
      <c r="B11177">
        <v>-0.65500000000000003</v>
      </c>
    </row>
    <row r="11178" spans="1:2" x14ac:dyDescent="0.15">
      <c r="A11178">
        <v>111.76</v>
      </c>
      <c r="B11178">
        <v>-0.71699999999999997</v>
      </c>
    </row>
    <row r="11179" spans="1:2" x14ac:dyDescent="0.15">
      <c r="A11179">
        <v>111.77</v>
      </c>
      <c r="B11179">
        <v>-0.84199999999999997</v>
      </c>
    </row>
    <row r="11180" spans="1:2" x14ac:dyDescent="0.15">
      <c r="A11180">
        <v>111.78</v>
      </c>
      <c r="B11180">
        <v>-1.03</v>
      </c>
    </row>
    <row r="11181" spans="1:2" x14ac:dyDescent="0.15">
      <c r="A11181">
        <v>111.79</v>
      </c>
      <c r="B11181">
        <v>-0.84199999999999997</v>
      </c>
    </row>
    <row r="11182" spans="1:2" x14ac:dyDescent="0.15">
      <c r="A11182">
        <v>111.8</v>
      </c>
      <c r="B11182">
        <v>-0.78</v>
      </c>
    </row>
    <row r="11183" spans="1:2" x14ac:dyDescent="0.15">
      <c r="A11183">
        <v>111.81</v>
      </c>
      <c r="B11183">
        <v>-0.59199999999999997</v>
      </c>
    </row>
    <row r="11184" spans="1:2" x14ac:dyDescent="0.15">
      <c r="A11184">
        <v>111.82</v>
      </c>
      <c r="B11184">
        <v>-0.40500000000000003</v>
      </c>
    </row>
    <row r="11185" spans="1:2" x14ac:dyDescent="0.15">
      <c r="A11185">
        <v>111.83</v>
      </c>
      <c r="B11185">
        <v>0.22</v>
      </c>
    </row>
    <row r="11186" spans="1:2" x14ac:dyDescent="0.15">
      <c r="A11186">
        <v>111.84</v>
      </c>
      <c r="B11186">
        <v>-0.217</v>
      </c>
    </row>
    <row r="11187" spans="1:2" x14ac:dyDescent="0.15">
      <c r="A11187">
        <v>111.85</v>
      </c>
      <c r="B11187">
        <v>-0.155</v>
      </c>
    </row>
    <row r="11188" spans="1:2" x14ac:dyDescent="0.15">
      <c r="A11188">
        <v>111.86</v>
      </c>
      <c r="B11188">
        <v>-0.34200000000000003</v>
      </c>
    </row>
    <row r="11189" spans="1:2" x14ac:dyDescent="0.15">
      <c r="A11189">
        <v>111.87</v>
      </c>
      <c r="B11189">
        <v>-0.53</v>
      </c>
    </row>
    <row r="11190" spans="1:2" x14ac:dyDescent="0.15">
      <c r="A11190">
        <v>111.88</v>
      </c>
      <c r="B11190">
        <v>-1.03</v>
      </c>
    </row>
    <row r="11191" spans="1:2" x14ac:dyDescent="0.15">
      <c r="A11191">
        <v>111.89</v>
      </c>
      <c r="B11191">
        <v>-0.90500000000000003</v>
      </c>
    </row>
    <row r="11192" spans="1:2" x14ac:dyDescent="0.15">
      <c r="A11192">
        <v>111.9</v>
      </c>
      <c r="B11192">
        <v>-0.34200000000000003</v>
      </c>
    </row>
    <row r="11193" spans="1:2" x14ac:dyDescent="0.15">
      <c r="A11193">
        <v>111.91</v>
      </c>
      <c r="B11193">
        <v>-0.155</v>
      </c>
    </row>
    <row r="11194" spans="1:2" x14ac:dyDescent="0.15">
      <c r="A11194">
        <v>111.92</v>
      </c>
      <c r="B11194">
        <v>-0.155</v>
      </c>
    </row>
    <row r="11195" spans="1:2" x14ac:dyDescent="0.15">
      <c r="A11195">
        <v>111.93</v>
      </c>
      <c r="B11195">
        <v>0.22</v>
      </c>
    </row>
    <row r="11196" spans="1:2" x14ac:dyDescent="0.15">
      <c r="A11196">
        <v>111.94</v>
      </c>
      <c r="B11196">
        <v>0.158</v>
      </c>
    </row>
    <row r="11197" spans="1:2" x14ac:dyDescent="0.15">
      <c r="A11197">
        <v>111.95</v>
      </c>
      <c r="B11197">
        <v>-0.28000000000000003</v>
      </c>
    </row>
    <row r="11198" spans="1:2" x14ac:dyDescent="0.15">
      <c r="A11198">
        <v>111.96</v>
      </c>
      <c r="B11198">
        <v>-0.155</v>
      </c>
    </row>
    <row r="11199" spans="1:2" x14ac:dyDescent="0.15">
      <c r="A11199">
        <v>111.97</v>
      </c>
      <c r="B11199">
        <v>9.5000000000000001E-2</v>
      </c>
    </row>
    <row r="11200" spans="1:2" x14ac:dyDescent="0.15">
      <c r="A11200">
        <v>111.98</v>
      </c>
      <c r="B11200">
        <v>0.158</v>
      </c>
    </row>
    <row r="11201" spans="1:2" x14ac:dyDescent="0.15">
      <c r="A11201">
        <v>111.99</v>
      </c>
      <c r="B11201">
        <v>9.5000000000000001E-2</v>
      </c>
    </row>
    <row r="11202" spans="1:2" x14ac:dyDescent="0.15">
      <c r="A11202">
        <v>112</v>
      </c>
      <c r="B11202">
        <v>0.158</v>
      </c>
    </row>
    <row r="11203" spans="1:2" x14ac:dyDescent="0.15">
      <c r="A11203">
        <v>112.01</v>
      </c>
      <c r="B11203">
        <v>-9.1999999999999998E-2</v>
      </c>
    </row>
    <row r="11204" spans="1:2" x14ac:dyDescent="0.15">
      <c r="A11204">
        <v>112.02</v>
      </c>
      <c r="B11204">
        <v>-0.217</v>
      </c>
    </row>
    <row r="11205" spans="1:2" x14ac:dyDescent="0.15">
      <c r="A11205">
        <v>112.03</v>
      </c>
      <c r="B11205">
        <v>-0.28000000000000003</v>
      </c>
    </row>
    <row r="11206" spans="1:2" x14ac:dyDescent="0.15">
      <c r="A11206">
        <v>112.04</v>
      </c>
      <c r="B11206">
        <v>-9.1999999999999998E-2</v>
      </c>
    </row>
    <row r="11207" spans="1:2" x14ac:dyDescent="0.15">
      <c r="A11207">
        <v>112.05</v>
      </c>
      <c r="B11207">
        <v>0.158</v>
      </c>
    </row>
    <row r="11208" spans="1:2" x14ac:dyDescent="0.15">
      <c r="A11208">
        <v>112.06</v>
      </c>
      <c r="B11208">
        <v>0.158</v>
      </c>
    </row>
    <row r="11209" spans="1:2" x14ac:dyDescent="0.15">
      <c r="A11209">
        <v>112.07</v>
      </c>
      <c r="B11209">
        <v>0.34499999999999997</v>
      </c>
    </row>
    <row r="11210" spans="1:2" x14ac:dyDescent="0.15">
      <c r="A11210">
        <v>112.08</v>
      </c>
      <c r="B11210">
        <v>0.65800000000000003</v>
      </c>
    </row>
    <row r="11211" spans="1:2" x14ac:dyDescent="0.15">
      <c r="A11211">
        <v>112.09</v>
      </c>
      <c r="B11211">
        <v>0.72</v>
      </c>
    </row>
    <row r="11212" spans="1:2" x14ac:dyDescent="0.15">
      <c r="A11212">
        <v>112.1</v>
      </c>
      <c r="B11212">
        <v>0.59499999999999997</v>
      </c>
    </row>
    <row r="11213" spans="1:2" x14ac:dyDescent="0.15">
      <c r="A11213">
        <v>112.11</v>
      </c>
      <c r="B11213">
        <v>0.59499999999999997</v>
      </c>
    </row>
    <row r="11214" spans="1:2" x14ac:dyDescent="0.15">
      <c r="A11214">
        <v>112.12</v>
      </c>
      <c r="B11214">
        <v>0.40799999999999997</v>
      </c>
    </row>
    <row r="11215" spans="1:2" x14ac:dyDescent="0.15">
      <c r="A11215">
        <v>112.13</v>
      </c>
      <c r="B11215">
        <v>-9.1999999999999998E-2</v>
      </c>
    </row>
    <row r="11216" spans="1:2" x14ac:dyDescent="0.15">
      <c r="A11216">
        <v>112.14</v>
      </c>
      <c r="B11216">
        <v>-9.1999999999999998E-2</v>
      </c>
    </row>
    <row r="11217" spans="1:2" x14ac:dyDescent="0.15">
      <c r="A11217">
        <v>112.15</v>
      </c>
      <c r="B11217">
        <v>0.158</v>
      </c>
    </row>
    <row r="11218" spans="1:2" x14ac:dyDescent="0.15">
      <c r="A11218">
        <v>112.16</v>
      </c>
      <c r="B11218">
        <v>0.22</v>
      </c>
    </row>
    <row r="11219" spans="1:2" x14ac:dyDescent="0.15">
      <c r="A11219">
        <v>112.17</v>
      </c>
      <c r="B11219">
        <v>-0.155</v>
      </c>
    </row>
    <row r="11220" spans="1:2" x14ac:dyDescent="0.15">
      <c r="A11220">
        <v>112.18</v>
      </c>
      <c r="B11220">
        <v>-0.46700000000000003</v>
      </c>
    </row>
    <row r="11221" spans="1:2" x14ac:dyDescent="0.15">
      <c r="A11221">
        <v>112.19</v>
      </c>
      <c r="B11221">
        <v>-0.53</v>
      </c>
    </row>
    <row r="11222" spans="1:2" x14ac:dyDescent="0.15">
      <c r="A11222">
        <v>112.2</v>
      </c>
      <c r="B11222">
        <v>-0.84199999999999997</v>
      </c>
    </row>
    <row r="11223" spans="1:2" x14ac:dyDescent="0.15">
      <c r="A11223">
        <v>112.21</v>
      </c>
      <c r="B11223">
        <v>-0.71699999999999997</v>
      </c>
    </row>
    <row r="11224" spans="1:2" x14ac:dyDescent="0.15">
      <c r="A11224">
        <v>112.22</v>
      </c>
      <c r="B11224">
        <v>-0.96699999999999997</v>
      </c>
    </row>
    <row r="11225" spans="1:2" x14ac:dyDescent="0.15">
      <c r="A11225">
        <v>112.23</v>
      </c>
      <c r="B11225">
        <v>-0.71699999999999997</v>
      </c>
    </row>
    <row r="11226" spans="1:2" x14ac:dyDescent="0.15">
      <c r="A11226">
        <v>112.24</v>
      </c>
      <c r="B11226">
        <v>-0.96699999999999997</v>
      </c>
    </row>
    <row r="11227" spans="1:2" x14ac:dyDescent="0.15">
      <c r="A11227">
        <v>112.25</v>
      </c>
      <c r="B11227">
        <v>-0.78</v>
      </c>
    </row>
    <row r="11228" spans="1:2" x14ac:dyDescent="0.15">
      <c r="A11228">
        <v>112.26</v>
      </c>
      <c r="B11228">
        <v>-0.96699999999999997</v>
      </c>
    </row>
    <row r="11229" spans="1:2" x14ac:dyDescent="0.15">
      <c r="A11229">
        <v>112.27</v>
      </c>
      <c r="B11229">
        <v>-0.90500000000000003</v>
      </c>
    </row>
    <row r="11230" spans="1:2" x14ac:dyDescent="0.15">
      <c r="A11230">
        <v>112.28</v>
      </c>
      <c r="B11230">
        <v>-0.90500000000000003</v>
      </c>
    </row>
    <row r="11231" spans="1:2" x14ac:dyDescent="0.15">
      <c r="A11231">
        <v>112.29</v>
      </c>
      <c r="B11231">
        <v>-0.53</v>
      </c>
    </row>
    <row r="11232" spans="1:2" x14ac:dyDescent="0.15">
      <c r="A11232">
        <v>112.3</v>
      </c>
      <c r="B11232">
        <v>-0.46700000000000003</v>
      </c>
    </row>
    <row r="11233" spans="1:2" x14ac:dyDescent="0.15">
      <c r="A11233">
        <v>112.31</v>
      </c>
      <c r="B11233">
        <v>-0.03</v>
      </c>
    </row>
    <row r="11234" spans="1:2" x14ac:dyDescent="0.15">
      <c r="A11234">
        <v>112.32</v>
      </c>
      <c r="B11234">
        <v>-0.03</v>
      </c>
    </row>
    <row r="11235" spans="1:2" x14ac:dyDescent="0.15">
      <c r="A11235">
        <v>112.33</v>
      </c>
      <c r="B11235">
        <v>-0.03</v>
      </c>
    </row>
    <row r="11236" spans="1:2" x14ac:dyDescent="0.15">
      <c r="A11236">
        <v>112.34</v>
      </c>
      <c r="B11236">
        <v>-0.155</v>
      </c>
    </row>
    <row r="11237" spans="1:2" x14ac:dyDescent="0.15">
      <c r="A11237">
        <v>112.35</v>
      </c>
      <c r="B11237">
        <v>-0.34200000000000003</v>
      </c>
    </row>
    <row r="11238" spans="1:2" x14ac:dyDescent="0.15">
      <c r="A11238">
        <v>112.36</v>
      </c>
      <c r="B11238">
        <v>-0.28000000000000003</v>
      </c>
    </row>
    <row r="11239" spans="1:2" x14ac:dyDescent="0.15">
      <c r="A11239">
        <v>112.37</v>
      </c>
      <c r="B11239">
        <v>-0.28000000000000003</v>
      </c>
    </row>
    <row r="11240" spans="1:2" x14ac:dyDescent="0.15">
      <c r="A11240">
        <v>112.38</v>
      </c>
      <c r="B11240">
        <v>-0.03</v>
      </c>
    </row>
    <row r="11241" spans="1:2" x14ac:dyDescent="0.15">
      <c r="A11241">
        <v>112.39</v>
      </c>
      <c r="B11241">
        <v>-0.155</v>
      </c>
    </row>
    <row r="11242" spans="1:2" x14ac:dyDescent="0.15">
      <c r="A11242">
        <v>112.4</v>
      </c>
      <c r="B11242">
        <v>-0.46700000000000003</v>
      </c>
    </row>
    <row r="11243" spans="1:2" x14ac:dyDescent="0.15">
      <c r="A11243">
        <v>112.41</v>
      </c>
      <c r="B11243">
        <v>-0.28000000000000003</v>
      </c>
    </row>
    <row r="11244" spans="1:2" x14ac:dyDescent="0.15">
      <c r="A11244">
        <v>112.42</v>
      </c>
      <c r="B11244">
        <v>-0.155</v>
      </c>
    </row>
    <row r="11245" spans="1:2" x14ac:dyDescent="0.15">
      <c r="A11245">
        <v>112.43</v>
      </c>
      <c r="B11245">
        <v>-0.217</v>
      </c>
    </row>
    <row r="11246" spans="1:2" x14ac:dyDescent="0.15">
      <c r="A11246">
        <v>112.44</v>
      </c>
      <c r="B11246">
        <v>-0.40500000000000003</v>
      </c>
    </row>
    <row r="11247" spans="1:2" x14ac:dyDescent="0.15">
      <c r="A11247">
        <v>112.45</v>
      </c>
      <c r="B11247">
        <v>-0.155</v>
      </c>
    </row>
    <row r="11248" spans="1:2" x14ac:dyDescent="0.15">
      <c r="A11248">
        <v>112.46</v>
      </c>
      <c r="B11248">
        <v>3.3000000000000002E-2</v>
      </c>
    </row>
    <row r="11249" spans="1:2" x14ac:dyDescent="0.15">
      <c r="A11249">
        <v>112.47</v>
      </c>
      <c r="B11249">
        <v>-0.03</v>
      </c>
    </row>
    <row r="11250" spans="1:2" x14ac:dyDescent="0.15">
      <c r="A11250">
        <v>112.48</v>
      </c>
      <c r="B11250">
        <v>-9.1999999999999998E-2</v>
      </c>
    </row>
    <row r="11251" spans="1:2" x14ac:dyDescent="0.15">
      <c r="A11251">
        <v>112.49</v>
      </c>
      <c r="B11251">
        <v>3.3000000000000002E-2</v>
      </c>
    </row>
    <row r="11252" spans="1:2" x14ac:dyDescent="0.15">
      <c r="A11252">
        <v>112.5</v>
      </c>
      <c r="B11252">
        <v>-9.1999999999999998E-2</v>
      </c>
    </row>
    <row r="11253" spans="1:2" x14ac:dyDescent="0.15">
      <c r="A11253">
        <v>112.51</v>
      </c>
      <c r="B11253">
        <v>3.3000000000000002E-2</v>
      </c>
    </row>
    <row r="11254" spans="1:2" x14ac:dyDescent="0.15">
      <c r="A11254">
        <v>112.52</v>
      </c>
      <c r="B11254">
        <v>-0.03</v>
      </c>
    </row>
    <row r="11255" spans="1:2" x14ac:dyDescent="0.15">
      <c r="A11255">
        <v>112.53</v>
      </c>
      <c r="B11255">
        <v>-9.1999999999999998E-2</v>
      </c>
    </row>
    <row r="11256" spans="1:2" x14ac:dyDescent="0.15">
      <c r="A11256">
        <v>112.54</v>
      </c>
      <c r="B11256">
        <v>-9.1999999999999998E-2</v>
      </c>
    </row>
    <row r="11257" spans="1:2" x14ac:dyDescent="0.15">
      <c r="A11257">
        <v>112.55</v>
      </c>
      <c r="B11257">
        <v>-9.1999999999999998E-2</v>
      </c>
    </row>
    <row r="11258" spans="1:2" x14ac:dyDescent="0.15">
      <c r="A11258">
        <v>112.56</v>
      </c>
      <c r="B11258">
        <v>-0.155</v>
      </c>
    </row>
    <row r="11259" spans="1:2" x14ac:dyDescent="0.15">
      <c r="A11259">
        <v>112.57</v>
      </c>
      <c r="B11259">
        <v>-0.217</v>
      </c>
    </row>
    <row r="11260" spans="1:2" x14ac:dyDescent="0.15">
      <c r="A11260">
        <v>112.58</v>
      </c>
      <c r="B11260">
        <v>-0.34200000000000003</v>
      </c>
    </row>
    <row r="11261" spans="1:2" x14ac:dyDescent="0.15">
      <c r="A11261">
        <v>112.59</v>
      </c>
      <c r="B11261">
        <v>-0.28000000000000003</v>
      </c>
    </row>
    <row r="11262" spans="1:2" x14ac:dyDescent="0.15">
      <c r="A11262">
        <v>112.6</v>
      </c>
      <c r="B11262">
        <v>-0.28000000000000003</v>
      </c>
    </row>
    <row r="11263" spans="1:2" x14ac:dyDescent="0.15">
      <c r="A11263">
        <v>112.61</v>
      </c>
      <c r="B11263">
        <v>-9.1999999999999998E-2</v>
      </c>
    </row>
    <row r="11264" spans="1:2" x14ac:dyDescent="0.15">
      <c r="A11264">
        <v>112.62</v>
      </c>
      <c r="B11264">
        <v>-0.217</v>
      </c>
    </row>
    <row r="11265" spans="1:2" x14ac:dyDescent="0.15">
      <c r="A11265">
        <v>112.63</v>
      </c>
      <c r="B11265">
        <v>-0.28000000000000003</v>
      </c>
    </row>
    <row r="11266" spans="1:2" x14ac:dyDescent="0.15">
      <c r="A11266">
        <v>112.64</v>
      </c>
      <c r="B11266">
        <v>-0.34200000000000003</v>
      </c>
    </row>
    <row r="11267" spans="1:2" x14ac:dyDescent="0.15">
      <c r="A11267">
        <v>112.65</v>
      </c>
      <c r="B11267">
        <v>-0.34200000000000003</v>
      </c>
    </row>
    <row r="11268" spans="1:2" x14ac:dyDescent="0.15">
      <c r="A11268">
        <v>112.66</v>
      </c>
      <c r="B11268">
        <v>-0.53</v>
      </c>
    </row>
    <row r="11269" spans="1:2" x14ac:dyDescent="0.15">
      <c r="A11269">
        <v>112.67</v>
      </c>
      <c r="B11269">
        <v>-0.71699999999999997</v>
      </c>
    </row>
    <row r="11270" spans="1:2" x14ac:dyDescent="0.15">
      <c r="A11270">
        <v>112.68</v>
      </c>
      <c r="B11270">
        <v>-0.53</v>
      </c>
    </row>
    <row r="11271" spans="1:2" x14ac:dyDescent="0.15">
      <c r="A11271">
        <v>112.69</v>
      </c>
      <c r="B11271">
        <v>-0.59199999999999997</v>
      </c>
    </row>
    <row r="11272" spans="1:2" x14ac:dyDescent="0.15">
      <c r="A11272">
        <v>112.7</v>
      </c>
      <c r="B11272">
        <v>-0.40500000000000003</v>
      </c>
    </row>
    <row r="11273" spans="1:2" x14ac:dyDescent="0.15">
      <c r="A11273">
        <v>112.71</v>
      </c>
      <c r="B11273">
        <v>-0.40500000000000003</v>
      </c>
    </row>
    <row r="11274" spans="1:2" x14ac:dyDescent="0.15">
      <c r="A11274">
        <v>112.72</v>
      </c>
      <c r="B11274">
        <v>-0.46700000000000003</v>
      </c>
    </row>
    <row r="11275" spans="1:2" x14ac:dyDescent="0.15">
      <c r="A11275">
        <v>112.73</v>
      </c>
      <c r="B11275">
        <v>-9.1999999999999998E-2</v>
      </c>
    </row>
    <row r="11276" spans="1:2" x14ac:dyDescent="0.15">
      <c r="A11276">
        <v>112.74</v>
      </c>
      <c r="B11276">
        <v>0.158</v>
      </c>
    </row>
    <row r="11277" spans="1:2" x14ac:dyDescent="0.15">
      <c r="A11277">
        <v>112.75</v>
      </c>
      <c r="B11277">
        <v>0.34499999999999997</v>
      </c>
    </row>
    <row r="11278" spans="1:2" x14ac:dyDescent="0.15">
      <c r="A11278">
        <v>112.76</v>
      </c>
      <c r="B11278">
        <v>0.34499999999999997</v>
      </c>
    </row>
    <row r="11279" spans="1:2" x14ac:dyDescent="0.15">
      <c r="A11279">
        <v>112.77</v>
      </c>
      <c r="B11279">
        <v>0.40799999999999997</v>
      </c>
    </row>
    <row r="11280" spans="1:2" x14ac:dyDescent="0.15">
      <c r="A11280">
        <v>112.78</v>
      </c>
      <c r="B11280">
        <v>0.28299999999999997</v>
      </c>
    </row>
    <row r="11281" spans="1:2" x14ac:dyDescent="0.15">
      <c r="A11281">
        <v>112.79</v>
      </c>
      <c r="B11281">
        <v>0.34499999999999997</v>
      </c>
    </row>
    <row r="11282" spans="1:2" x14ac:dyDescent="0.15">
      <c r="A11282">
        <v>112.8</v>
      </c>
      <c r="B11282">
        <v>0.28299999999999997</v>
      </c>
    </row>
    <row r="11283" spans="1:2" x14ac:dyDescent="0.15">
      <c r="A11283">
        <v>112.81</v>
      </c>
      <c r="B11283">
        <v>0.22</v>
      </c>
    </row>
    <row r="11284" spans="1:2" x14ac:dyDescent="0.15">
      <c r="A11284">
        <v>112.82</v>
      </c>
      <c r="B11284">
        <v>0.22</v>
      </c>
    </row>
    <row r="11285" spans="1:2" x14ac:dyDescent="0.15">
      <c r="A11285">
        <v>112.83</v>
      </c>
      <c r="B11285">
        <v>9.5000000000000001E-2</v>
      </c>
    </row>
    <row r="11286" spans="1:2" x14ac:dyDescent="0.15">
      <c r="A11286">
        <v>112.84</v>
      </c>
      <c r="B11286">
        <v>0.34499999999999997</v>
      </c>
    </row>
    <row r="11287" spans="1:2" x14ac:dyDescent="0.15">
      <c r="A11287">
        <v>112.85</v>
      </c>
      <c r="B11287">
        <v>0.65800000000000003</v>
      </c>
    </row>
    <row r="11288" spans="1:2" x14ac:dyDescent="0.15">
      <c r="A11288">
        <v>112.86</v>
      </c>
      <c r="B11288">
        <v>0.65800000000000003</v>
      </c>
    </row>
    <row r="11289" spans="1:2" x14ac:dyDescent="0.15">
      <c r="A11289">
        <v>112.87</v>
      </c>
      <c r="B11289">
        <v>0.53300000000000003</v>
      </c>
    </row>
    <row r="11290" spans="1:2" x14ac:dyDescent="0.15">
      <c r="A11290">
        <v>112.88</v>
      </c>
      <c r="B11290">
        <v>0.65800000000000003</v>
      </c>
    </row>
    <row r="11291" spans="1:2" x14ac:dyDescent="0.15">
      <c r="A11291">
        <v>112.89</v>
      </c>
      <c r="B11291">
        <v>0.97</v>
      </c>
    </row>
    <row r="11292" spans="1:2" x14ac:dyDescent="0.15">
      <c r="A11292">
        <v>112.9</v>
      </c>
      <c r="B11292">
        <v>0.78300000000000003</v>
      </c>
    </row>
    <row r="11293" spans="1:2" x14ac:dyDescent="0.15">
      <c r="A11293">
        <v>112.91</v>
      </c>
      <c r="B11293">
        <v>0.84499999999999997</v>
      </c>
    </row>
    <row r="11294" spans="1:2" x14ac:dyDescent="0.15">
      <c r="A11294">
        <v>112.92</v>
      </c>
      <c r="B11294">
        <v>0.59499999999999997</v>
      </c>
    </row>
    <row r="11295" spans="1:2" x14ac:dyDescent="0.15">
      <c r="A11295">
        <v>112.93</v>
      </c>
      <c r="B11295">
        <v>0.59499999999999997</v>
      </c>
    </row>
    <row r="11296" spans="1:2" x14ac:dyDescent="0.15">
      <c r="A11296">
        <v>112.94</v>
      </c>
      <c r="B11296">
        <v>0.59499999999999997</v>
      </c>
    </row>
    <row r="11297" spans="1:2" x14ac:dyDescent="0.15">
      <c r="A11297">
        <v>112.95</v>
      </c>
      <c r="B11297">
        <v>0.65800000000000003</v>
      </c>
    </row>
    <row r="11298" spans="1:2" x14ac:dyDescent="0.15">
      <c r="A11298">
        <v>112.96</v>
      </c>
      <c r="B11298">
        <v>0.59499999999999997</v>
      </c>
    </row>
    <row r="11299" spans="1:2" x14ac:dyDescent="0.15">
      <c r="A11299">
        <v>112.97</v>
      </c>
      <c r="B11299">
        <v>0.47</v>
      </c>
    </row>
    <row r="11300" spans="1:2" x14ac:dyDescent="0.15">
      <c r="A11300">
        <v>112.98</v>
      </c>
      <c r="B11300">
        <v>0.158</v>
      </c>
    </row>
    <row r="11301" spans="1:2" x14ac:dyDescent="0.15">
      <c r="A11301">
        <v>112.99</v>
      </c>
      <c r="B11301">
        <v>3.3000000000000002E-2</v>
      </c>
    </row>
    <row r="11302" spans="1:2" x14ac:dyDescent="0.15">
      <c r="A11302">
        <v>113</v>
      </c>
      <c r="B11302">
        <v>-9.1999999999999998E-2</v>
      </c>
    </row>
    <row r="11303" spans="1:2" x14ac:dyDescent="0.15">
      <c r="A11303">
        <v>113.01</v>
      </c>
      <c r="B11303">
        <v>-9.1999999999999998E-2</v>
      </c>
    </row>
    <row r="11304" spans="1:2" x14ac:dyDescent="0.15">
      <c r="A11304">
        <v>113.02</v>
      </c>
      <c r="B11304">
        <v>-0.03</v>
      </c>
    </row>
    <row r="11305" spans="1:2" x14ac:dyDescent="0.15">
      <c r="A11305">
        <v>113.03</v>
      </c>
      <c r="B11305">
        <v>3.3000000000000002E-2</v>
      </c>
    </row>
    <row r="11306" spans="1:2" x14ac:dyDescent="0.15">
      <c r="A11306">
        <v>113.04</v>
      </c>
      <c r="B11306">
        <v>0.22</v>
      </c>
    </row>
    <row r="11307" spans="1:2" x14ac:dyDescent="0.15">
      <c r="A11307">
        <v>113.05</v>
      </c>
      <c r="B11307">
        <v>9.5000000000000001E-2</v>
      </c>
    </row>
    <row r="11308" spans="1:2" x14ac:dyDescent="0.15">
      <c r="A11308">
        <v>113.06</v>
      </c>
      <c r="B11308">
        <v>-0.34200000000000003</v>
      </c>
    </row>
    <row r="11309" spans="1:2" x14ac:dyDescent="0.15">
      <c r="A11309">
        <v>113.07</v>
      </c>
      <c r="B11309">
        <v>-0.34200000000000003</v>
      </c>
    </row>
    <row r="11310" spans="1:2" x14ac:dyDescent="0.15">
      <c r="A11310">
        <v>113.08</v>
      </c>
      <c r="B11310">
        <v>-0.28000000000000003</v>
      </c>
    </row>
    <row r="11311" spans="1:2" x14ac:dyDescent="0.15">
      <c r="A11311">
        <v>113.09</v>
      </c>
      <c r="B11311">
        <v>-0.28000000000000003</v>
      </c>
    </row>
    <row r="11312" spans="1:2" x14ac:dyDescent="0.15">
      <c r="A11312">
        <v>113.1</v>
      </c>
      <c r="B11312">
        <v>-0.34200000000000003</v>
      </c>
    </row>
    <row r="11313" spans="1:2" x14ac:dyDescent="0.15">
      <c r="A11313">
        <v>113.11</v>
      </c>
      <c r="B11313">
        <v>-9.1999999999999998E-2</v>
      </c>
    </row>
    <row r="11314" spans="1:2" x14ac:dyDescent="0.15">
      <c r="A11314">
        <v>113.12</v>
      </c>
      <c r="B11314">
        <v>9.5000000000000001E-2</v>
      </c>
    </row>
    <row r="11315" spans="1:2" x14ac:dyDescent="0.15">
      <c r="A11315">
        <v>113.13</v>
      </c>
      <c r="B11315">
        <v>-0.28000000000000003</v>
      </c>
    </row>
    <row r="11316" spans="1:2" x14ac:dyDescent="0.15">
      <c r="A11316">
        <v>113.14</v>
      </c>
      <c r="B11316">
        <v>-9.1999999999999998E-2</v>
      </c>
    </row>
    <row r="11317" spans="1:2" x14ac:dyDescent="0.15">
      <c r="A11317">
        <v>113.15</v>
      </c>
      <c r="B11317">
        <v>-0.28000000000000003</v>
      </c>
    </row>
    <row r="11318" spans="1:2" x14ac:dyDescent="0.15">
      <c r="A11318">
        <v>113.16</v>
      </c>
      <c r="B11318">
        <v>-0.34200000000000003</v>
      </c>
    </row>
    <row r="11319" spans="1:2" x14ac:dyDescent="0.15">
      <c r="A11319">
        <v>113.17</v>
      </c>
      <c r="B11319">
        <v>-0.28000000000000003</v>
      </c>
    </row>
    <row r="11320" spans="1:2" x14ac:dyDescent="0.15">
      <c r="A11320">
        <v>113.18</v>
      </c>
      <c r="B11320">
        <v>-0.59199999999999997</v>
      </c>
    </row>
    <row r="11321" spans="1:2" x14ac:dyDescent="0.15">
      <c r="A11321">
        <v>113.19</v>
      </c>
      <c r="B11321">
        <v>-0.34200000000000003</v>
      </c>
    </row>
    <row r="11322" spans="1:2" x14ac:dyDescent="0.15">
      <c r="A11322">
        <v>113.2</v>
      </c>
      <c r="B11322">
        <v>-0.53</v>
      </c>
    </row>
    <row r="11323" spans="1:2" x14ac:dyDescent="0.15">
      <c r="A11323">
        <v>113.21</v>
      </c>
      <c r="B11323">
        <v>-0.46700000000000003</v>
      </c>
    </row>
    <row r="11324" spans="1:2" x14ac:dyDescent="0.15">
      <c r="A11324">
        <v>113.22</v>
      </c>
      <c r="B11324">
        <v>-0.28000000000000003</v>
      </c>
    </row>
    <row r="11325" spans="1:2" x14ac:dyDescent="0.15">
      <c r="A11325">
        <v>113.23</v>
      </c>
      <c r="B11325">
        <v>-0.03</v>
      </c>
    </row>
    <row r="11326" spans="1:2" x14ac:dyDescent="0.15">
      <c r="A11326">
        <v>113.24</v>
      </c>
      <c r="B11326">
        <v>0.158</v>
      </c>
    </row>
    <row r="11327" spans="1:2" x14ac:dyDescent="0.15">
      <c r="A11327">
        <v>113.25</v>
      </c>
      <c r="B11327">
        <v>0.28299999999999997</v>
      </c>
    </row>
    <row r="11328" spans="1:2" x14ac:dyDescent="0.15">
      <c r="A11328">
        <v>113.26</v>
      </c>
      <c r="B11328">
        <v>-0.03</v>
      </c>
    </row>
    <row r="11329" spans="1:2" x14ac:dyDescent="0.15">
      <c r="A11329">
        <v>113.27</v>
      </c>
      <c r="B11329">
        <v>-0.03</v>
      </c>
    </row>
    <row r="11330" spans="1:2" x14ac:dyDescent="0.15">
      <c r="A11330">
        <v>113.28</v>
      </c>
      <c r="B11330">
        <v>9.5000000000000001E-2</v>
      </c>
    </row>
    <row r="11331" spans="1:2" x14ac:dyDescent="0.15">
      <c r="A11331">
        <v>113.29</v>
      </c>
      <c r="B11331">
        <v>-0.34200000000000003</v>
      </c>
    </row>
    <row r="11332" spans="1:2" x14ac:dyDescent="0.15">
      <c r="A11332">
        <v>113.3</v>
      </c>
      <c r="B11332">
        <v>-0.53</v>
      </c>
    </row>
    <row r="11333" spans="1:2" x14ac:dyDescent="0.15">
      <c r="A11333">
        <v>113.31</v>
      </c>
      <c r="B11333">
        <v>-0.46700000000000003</v>
      </c>
    </row>
    <row r="11334" spans="1:2" x14ac:dyDescent="0.15">
      <c r="A11334">
        <v>113.32</v>
      </c>
      <c r="B11334">
        <v>-0.217</v>
      </c>
    </row>
    <row r="11335" spans="1:2" x14ac:dyDescent="0.15">
      <c r="A11335">
        <v>113.33</v>
      </c>
      <c r="B11335">
        <v>-0.217</v>
      </c>
    </row>
    <row r="11336" spans="1:2" x14ac:dyDescent="0.15">
      <c r="A11336">
        <v>113.34</v>
      </c>
      <c r="B11336">
        <v>-0.78</v>
      </c>
    </row>
    <row r="11337" spans="1:2" x14ac:dyDescent="0.15">
      <c r="A11337">
        <v>113.35</v>
      </c>
      <c r="B11337">
        <v>-0.53</v>
      </c>
    </row>
    <row r="11338" spans="1:2" x14ac:dyDescent="0.15">
      <c r="A11338">
        <v>113.36</v>
      </c>
      <c r="B11338">
        <v>-0.53</v>
      </c>
    </row>
    <row r="11339" spans="1:2" x14ac:dyDescent="0.15">
      <c r="A11339">
        <v>113.37</v>
      </c>
      <c r="B11339">
        <v>-0.53</v>
      </c>
    </row>
    <row r="11340" spans="1:2" x14ac:dyDescent="0.15">
      <c r="A11340">
        <v>113.38</v>
      </c>
      <c r="B11340">
        <v>-0.28000000000000003</v>
      </c>
    </row>
    <row r="11341" spans="1:2" x14ac:dyDescent="0.15">
      <c r="A11341">
        <v>113.39</v>
      </c>
      <c r="B11341">
        <v>-0.217</v>
      </c>
    </row>
    <row r="11342" spans="1:2" x14ac:dyDescent="0.15">
      <c r="A11342">
        <v>113.4</v>
      </c>
      <c r="B11342">
        <v>-0.03</v>
      </c>
    </row>
    <row r="11343" spans="1:2" x14ac:dyDescent="0.15">
      <c r="A11343">
        <v>113.41</v>
      </c>
      <c r="B11343">
        <v>0.28299999999999997</v>
      </c>
    </row>
    <row r="11344" spans="1:2" x14ac:dyDescent="0.15">
      <c r="A11344">
        <v>113.42</v>
      </c>
      <c r="B11344">
        <v>0.28299999999999997</v>
      </c>
    </row>
    <row r="11345" spans="1:2" x14ac:dyDescent="0.15">
      <c r="A11345">
        <v>113.43</v>
      </c>
      <c r="B11345">
        <v>0.28299999999999997</v>
      </c>
    </row>
    <row r="11346" spans="1:2" x14ac:dyDescent="0.15">
      <c r="A11346">
        <v>113.44</v>
      </c>
      <c r="B11346">
        <v>0.28299999999999997</v>
      </c>
    </row>
    <row r="11347" spans="1:2" x14ac:dyDescent="0.15">
      <c r="A11347">
        <v>113.45</v>
      </c>
      <c r="B11347">
        <v>0.28299999999999997</v>
      </c>
    </row>
    <row r="11348" spans="1:2" x14ac:dyDescent="0.15">
      <c r="A11348">
        <v>113.46</v>
      </c>
      <c r="B11348">
        <v>0.47</v>
      </c>
    </row>
    <row r="11349" spans="1:2" x14ac:dyDescent="0.15">
      <c r="A11349">
        <v>113.47</v>
      </c>
      <c r="B11349">
        <v>-0.03</v>
      </c>
    </row>
    <row r="11350" spans="1:2" x14ac:dyDescent="0.15">
      <c r="A11350">
        <v>113.48</v>
      </c>
      <c r="B11350">
        <v>-0.155</v>
      </c>
    </row>
    <row r="11351" spans="1:2" x14ac:dyDescent="0.15">
      <c r="A11351">
        <v>113.49</v>
      </c>
      <c r="B11351">
        <v>-9.1999999999999998E-2</v>
      </c>
    </row>
    <row r="11352" spans="1:2" x14ac:dyDescent="0.15">
      <c r="A11352">
        <v>113.5</v>
      </c>
      <c r="B11352">
        <v>-9.1999999999999998E-2</v>
      </c>
    </row>
    <row r="11353" spans="1:2" x14ac:dyDescent="0.15">
      <c r="A11353">
        <v>113.51</v>
      </c>
      <c r="B11353">
        <v>-9.1999999999999998E-2</v>
      </c>
    </row>
    <row r="11354" spans="1:2" x14ac:dyDescent="0.15">
      <c r="A11354">
        <v>113.52</v>
      </c>
      <c r="B11354">
        <v>9.5000000000000001E-2</v>
      </c>
    </row>
    <row r="11355" spans="1:2" x14ac:dyDescent="0.15">
      <c r="A11355">
        <v>113.53</v>
      </c>
      <c r="B11355">
        <v>0.28299999999999997</v>
      </c>
    </row>
    <row r="11356" spans="1:2" x14ac:dyDescent="0.15">
      <c r="A11356">
        <v>113.54</v>
      </c>
      <c r="B11356">
        <v>0.59499999999999997</v>
      </c>
    </row>
    <row r="11357" spans="1:2" x14ac:dyDescent="0.15">
      <c r="A11357">
        <v>113.55</v>
      </c>
      <c r="B11357">
        <v>0.47</v>
      </c>
    </row>
    <row r="11358" spans="1:2" x14ac:dyDescent="0.15">
      <c r="A11358">
        <v>113.56</v>
      </c>
      <c r="B11358">
        <v>0.34499999999999997</v>
      </c>
    </row>
    <row r="11359" spans="1:2" x14ac:dyDescent="0.15">
      <c r="A11359">
        <v>113.57</v>
      </c>
      <c r="B11359">
        <v>0.22</v>
      </c>
    </row>
    <row r="11360" spans="1:2" x14ac:dyDescent="0.15">
      <c r="A11360">
        <v>113.58</v>
      </c>
      <c r="B11360">
        <v>3.3000000000000002E-2</v>
      </c>
    </row>
    <row r="11361" spans="1:2" x14ac:dyDescent="0.15">
      <c r="A11361">
        <v>113.59</v>
      </c>
      <c r="B11361">
        <v>0.28299999999999997</v>
      </c>
    </row>
    <row r="11362" spans="1:2" x14ac:dyDescent="0.15">
      <c r="A11362">
        <v>113.6</v>
      </c>
      <c r="B11362">
        <v>0.59499999999999997</v>
      </c>
    </row>
    <row r="11363" spans="1:2" x14ac:dyDescent="0.15">
      <c r="A11363">
        <v>113.61</v>
      </c>
      <c r="B11363">
        <v>0.40799999999999997</v>
      </c>
    </row>
    <row r="11364" spans="1:2" x14ac:dyDescent="0.15">
      <c r="A11364">
        <v>113.62</v>
      </c>
      <c r="B11364">
        <v>0.40799999999999997</v>
      </c>
    </row>
    <row r="11365" spans="1:2" x14ac:dyDescent="0.15">
      <c r="A11365">
        <v>113.63</v>
      </c>
      <c r="B11365">
        <v>0.47</v>
      </c>
    </row>
    <row r="11366" spans="1:2" x14ac:dyDescent="0.15">
      <c r="A11366">
        <v>113.64</v>
      </c>
      <c r="B11366">
        <v>0.65800000000000003</v>
      </c>
    </row>
    <row r="11367" spans="1:2" x14ac:dyDescent="0.15">
      <c r="A11367">
        <v>113.65</v>
      </c>
      <c r="B11367">
        <v>0.34499999999999997</v>
      </c>
    </row>
    <row r="11368" spans="1:2" x14ac:dyDescent="0.15">
      <c r="A11368">
        <v>113.66</v>
      </c>
      <c r="B11368">
        <v>0.158</v>
      </c>
    </row>
    <row r="11369" spans="1:2" x14ac:dyDescent="0.15">
      <c r="A11369">
        <v>113.67</v>
      </c>
      <c r="B11369">
        <v>0.22</v>
      </c>
    </row>
    <row r="11370" spans="1:2" x14ac:dyDescent="0.15">
      <c r="A11370">
        <v>113.68</v>
      </c>
      <c r="B11370">
        <v>-0.03</v>
      </c>
    </row>
    <row r="11371" spans="1:2" x14ac:dyDescent="0.15">
      <c r="A11371">
        <v>113.69</v>
      </c>
      <c r="B11371">
        <v>3.3000000000000002E-2</v>
      </c>
    </row>
    <row r="11372" spans="1:2" x14ac:dyDescent="0.15">
      <c r="A11372">
        <v>113.7</v>
      </c>
      <c r="B11372">
        <v>-9.1999999999999998E-2</v>
      </c>
    </row>
    <row r="11373" spans="1:2" x14ac:dyDescent="0.15">
      <c r="A11373">
        <v>113.71</v>
      </c>
      <c r="B11373">
        <v>-0.03</v>
      </c>
    </row>
    <row r="11374" spans="1:2" x14ac:dyDescent="0.15">
      <c r="A11374">
        <v>113.72</v>
      </c>
      <c r="B11374">
        <v>9.5000000000000001E-2</v>
      </c>
    </row>
    <row r="11375" spans="1:2" x14ac:dyDescent="0.15">
      <c r="A11375">
        <v>113.73</v>
      </c>
      <c r="B11375">
        <v>0.158</v>
      </c>
    </row>
    <row r="11376" spans="1:2" x14ac:dyDescent="0.15">
      <c r="A11376">
        <v>113.74</v>
      </c>
      <c r="B11376">
        <v>9.5000000000000001E-2</v>
      </c>
    </row>
    <row r="11377" spans="1:2" x14ac:dyDescent="0.15">
      <c r="A11377">
        <v>113.75</v>
      </c>
      <c r="B11377">
        <v>-9.1999999999999998E-2</v>
      </c>
    </row>
    <row r="11378" spans="1:2" x14ac:dyDescent="0.15">
      <c r="A11378">
        <v>113.76</v>
      </c>
      <c r="B11378">
        <v>-0.217</v>
      </c>
    </row>
    <row r="11379" spans="1:2" x14ac:dyDescent="0.15">
      <c r="A11379">
        <v>113.77</v>
      </c>
      <c r="B11379">
        <v>-0.155</v>
      </c>
    </row>
    <row r="11380" spans="1:2" x14ac:dyDescent="0.15">
      <c r="A11380">
        <v>113.78</v>
      </c>
      <c r="B11380">
        <v>9.5000000000000001E-2</v>
      </c>
    </row>
    <row r="11381" spans="1:2" x14ac:dyDescent="0.15">
      <c r="A11381">
        <v>113.79</v>
      </c>
      <c r="B11381">
        <v>0.158</v>
      </c>
    </row>
    <row r="11382" spans="1:2" x14ac:dyDescent="0.15">
      <c r="A11382">
        <v>113.8</v>
      </c>
      <c r="B11382">
        <v>0.28299999999999997</v>
      </c>
    </row>
    <row r="11383" spans="1:2" x14ac:dyDescent="0.15">
      <c r="A11383">
        <v>113.81</v>
      </c>
      <c r="B11383">
        <v>0.53300000000000003</v>
      </c>
    </row>
    <row r="11384" spans="1:2" x14ac:dyDescent="0.15">
      <c r="A11384">
        <v>113.82</v>
      </c>
      <c r="B11384">
        <v>0.72</v>
      </c>
    </row>
    <row r="11385" spans="1:2" x14ac:dyDescent="0.15">
      <c r="A11385">
        <v>113.83</v>
      </c>
      <c r="B11385">
        <v>0.40799999999999997</v>
      </c>
    </row>
    <row r="11386" spans="1:2" x14ac:dyDescent="0.15">
      <c r="A11386">
        <v>113.84</v>
      </c>
      <c r="B11386">
        <v>0.28299999999999997</v>
      </c>
    </row>
    <row r="11387" spans="1:2" x14ac:dyDescent="0.15">
      <c r="A11387">
        <v>113.85</v>
      </c>
      <c r="B11387">
        <v>0.34499999999999997</v>
      </c>
    </row>
    <row r="11388" spans="1:2" x14ac:dyDescent="0.15">
      <c r="A11388">
        <v>113.86</v>
      </c>
      <c r="B11388">
        <v>0.22</v>
      </c>
    </row>
    <row r="11389" spans="1:2" x14ac:dyDescent="0.15">
      <c r="A11389">
        <v>113.87</v>
      </c>
      <c r="B11389">
        <v>9.5000000000000001E-2</v>
      </c>
    </row>
    <row r="11390" spans="1:2" x14ac:dyDescent="0.15">
      <c r="A11390">
        <v>113.88</v>
      </c>
      <c r="B11390">
        <v>-9.1999999999999998E-2</v>
      </c>
    </row>
    <row r="11391" spans="1:2" x14ac:dyDescent="0.15">
      <c r="A11391">
        <v>113.89</v>
      </c>
      <c r="B11391">
        <v>9.5000000000000001E-2</v>
      </c>
    </row>
    <row r="11392" spans="1:2" x14ac:dyDescent="0.15">
      <c r="A11392">
        <v>113.9</v>
      </c>
      <c r="B11392">
        <v>0.158</v>
      </c>
    </row>
    <row r="11393" spans="1:2" x14ac:dyDescent="0.15">
      <c r="A11393">
        <v>113.91</v>
      </c>
      <c r="B11393">
        <v>0.28299999999999997</v>
      </c>
    </row>
    <row r="11394" spans="1:2" x14ac:dyDescent="0.15">
      <c r="A11394">
        <v>113.92</v>
      </c>
      <c r="B11394">
        <v>0.40799999999999997</v>
      </c>
    </row>
    <row r="11395" spans="1:2" x14ac:dyDescent="0.15">
      <c r="A11395">
        <v>113.93</v>
      </c>
      <c r="B11395">
        <v>0.65800000000000003</v>
      </c>
    </row>
    <row r="11396" spans="1:2" x14ac:dyDescent="0.15">
      <c r="A11396">
        <v>113.94</v>
      </c>
      <c r="B11396">
        <v>0.53300000000000003</v>
      </c>
    </row>
    <row r="11397" spans="1:2" x14ac:dyDescent="0.15">
      <c r="A11397">
        <v>113.95</v>
      </c>
      <c r="B11397">
        <v>0.158</v>
      </c>
    </row>
    <row r="11398" spans="1:2" x14ac:dyDescent="0.15">
      <c r="A11398">
        <v>113.96</v>
      </c>
      <c r="B11398">
        <v>9.5000000000000001E-2</v>
      </c>
    </row>
    <row r="11399" spans="1:2" x14ac:dyDescent="0.15">
      <c r="A11399">
        <v>113.97</v>
      </c>
      <c r="B11399">
        <v>0.158</v>
      </c>
    </row>
    <row r="11400" spans="1:2" x14ac:dyDescent="0.15">
      <c r="A11400">
        <v>113.98</v>
      </c>
      <c r="B11400">
        <v>0.28299999999999997</v>
      </c>
    </row>
    <row r="11401" spans="1:2" x14ac:dyDescent="0.15">
      <c r="A11401">
        <v>113.99</v>
      </c>
      <c r="B11401">
        <v>0.34499999999999997</v>
      </c>
    </row>
    <row r="11402" spans="1:2" x14ac:dyDescent="0.15">
      <c r="A11402">
        <v>114</v>
      </c>
      <c r="B11402">
        <v>0.40799999999999997</v>
      </c>
    </row>
    <row r="11403" spans="1:2" x14ac:dyDescent="0.15">
      <c r="A11403">
        <v>114.01</v>
      </c>
      <c r="B11403">
        <v>0.28299999999999997</v>
      </c>
    </row>
    <row r="11404" spans="1:2" x14ac:dyDescent="0.15">
      <c r="A11404">
        <v>114.02</v>
      </c>
      <c r="B11404">
        <v>0.59499999999999997</v>
      </c>
    </row>
    <row r="11405" spans="1:2" x14ac:dyDescent="0.15">
      <c r="A11405">
        <v>114.03</v>
      </c>
      <c r="B11405">
        <v>0.22</v>
      </c>
    </row>
    <row r="11406" spans="1:2" x14ac:dyDescent="0.15">
      <c r="A11406">
        <v>114.04</v>
      </c>
      <c r="B11406">
        <v>9.5000000000000001E-2</v>
      </c>
    </row>
    <row r="11407" spans="1:2" x14ac:dyDescent="0.15">
      <c r="A11407">
        <v>114.05</v>
      </c>
      <c r="B11407">
        <v>0.158</v>
      </c>
    </row>
    <row r="11408" spans="1:2" x14ac:dyDescent="0.15">
      <c r="A11408">
        <v>114.06</v>
      </c>
      <c r="B11408">
        <v>0.28299999999999997</v>
      </c>
    </row>
    <row r="11409" spans="1:2" x14ac:dyDescent="0.15">
      <c r="A11409">
        <v>114.07</v>
      </c>
      <c r="B11409">
        <v>0.65800000000000003</v>
      </c>
    </row>
    <row r="11410" spans="1:2" x14ac:dyDescent="0.15">
      <c r="A11410">
        <v>114.08</v>
      </c>
      <c r="B11410">
        <v>0.53300000000000003</v>
      </c>
    </row>
    <row r="11411" spans="1:2" x14ac:dyDescent="0.15">
      <c r="A11411">
        <v>114.09</v>
      </c>
      <c r="B11411">
        <v>0.40799999999999997</v>
      </c>
    </row>
    <row r="11412" spans="1:2" x14ac:dyDescent="0.15">
      <c r="A11412">
        <v>114.1</v>
      </c>
      <c r="B11412">
        <v>3.3000000000000002E-2</v>
      </c>
    </row>
    <row r="11413" spans="1:2" x14ac:dyDescent="0.15">
      <c r="A11413">
        <v>114.11</v>
      </c>
      <c r="B11413">
        <v>-0.217</v>
      </c>
    </row>
    <row r="11414" spans="1:2" x14ac:dyDescent="0.15">
      <c r="A11414">
        <v>114.12</v>
      </c>
      <c r="B11414">
        <v>-9.1999999999999998E-2</v>
      </c>
    </row>
    <row r="11415" spans="1:2" x14ac:dyDescent="0.15">
      <c r="A11415">
        <v>114.13</v>
      </c>
      <c r="B11415">
        <v>-9.1999999999999998E-2</v>
      </c>
    </row>
    <row r="11416" spans="1:2" x14ac:dyDescent="0.15">
      <c r="A11416">
        <v>114.14</v>
      </c>
      <c r="B11416">
        <v>-9.1999999999999998E-2</v>
      </c>
    </row>
    <row r="11417" spans="1:2" x14ac:dyDescent="0.15">
      <c r="A11417">
        <v>114.15</v>
      </c>
      <c r="B11417">
        <v>-0.03</v>
      </c>
    </row>
    <row r="11418" spans="1:2" x14ac:dyDescent="0.15">
      <c r="A11418">
        <v>114.16</v>
      </c>
      <c r="B11418">
        <v>-0.03</v>
      </c>
    </row>
    <row r="11419" spans="1:2" x14ac:dyDescent="0.15">
      <c r="A11419">
        <v>114.17</v>
      </c>
      <c r="B11419">
        <v>-0.155</v>
      </c>
    </row>
    <row r="11420" spans="1:2" x14ac:dyDescent="0.15">
      <c r="A11420">
        <v>114.18</v>
      </c>
      <c r="B11420">
        <v>-0.217</v>
      </c>
    </row>
    <row r="11421" spans="1:2" x14ac:dyDescent="0.15">
      <c r="A11421">
        <v>114.19</v>
      </c>
      <c r="B11421">
        <v>-0.28000000000000003</v>
      </c>
    </row>
    <row r="11422" spans="1:2" x14ac:dyDescent="0.15">
      <c r="A11422">
        <v>114.2</v>
      </c>
      <c r="B11422">
        <v>-0.217</v>
      </c>
    </row>
    <row r="11423" spans="1:2" x14ac:dyDescent="0.15">
      <c r="A11423">
        <v>114.21</v>
      </c>
      <c r="B11423">
        <v>-9.1999999999999998E-2</v>
      </c>
    </row>
    <row r="11424" spans="1:2" x14ac:dyDescent="0.15">
      <c r="A11424">
        <v>114.22</v>
      </c>
      <c r="B11424">
        <v>-0.53</v>
      </c>
    </row>
    <row r="11425" spans="1:2" x14ac:dyDescent="0.15">
      <c r="A11425">
        <v>114.23</v>
      </c>
      <c r="B11425">
        <v>-0.53</v>
      </c>
    </row>
    <row r="11426" spans="1:2" x14ac:dyDescent="0.15">
      <c r="A11426">
        <v>114.24</v>
      </c>
      <c r="B11426">
        <v>-0.40500000000000003</v>
      </c>
    </row>
    <row r="11427" spans="1:2" x14ac:dyDescent="0.15">
      <c r="A11427">
        <v>114.25</v>
      </c>
      <c r="B11427">
        <v>-0.155</v>
      </c>
    </row>
    <row r="11428" spans="1:2" x14ac:dyDescent="0.15">
      <c r="A11428">
        <v>114.26</v>
      </c>
      <c r="B11428">
        <v>-0.155</v>
      </c>
    </row>
    <row r="11429" spans="1:2" x14ac:dyDescent="0.15">
      <c r="A11429">
        <v>114.27</v>
      </c>
      <c r="B11429">
        <v>-0.155</v>
      </c>
    </row>
    <row r="11430" spans="1:2" x14ac:dyDescent="0.15">
      <c r="A11430">
        <v>114.28</v>
      </c>
      <c r="B11430">
        <v>-0.34200000000000003</v>
      </c>
    </row>
    <row r="11431" spans="1:2" x14ac:dyDescent="0.15">
      <c r="A11431">
        <v>114.29</v>
      </c>
      <c r="B11431">
        <v>-0.71699999999999997</v>
      </c>
    </row>
    <row r="11432" spans="1:2" x14ac:dyDescent="0.15">
      <c r="A11432">
        <v>114.3</v>
      </c>
      <c r="B11432">
        <v>-0.34200000000000003</v>
      </c>
    </row>
    <row r="11433" spans="1:2" x14ac:dyDescent="0.15">
      <c r="A11433">
        <v>114.31</v>
      </c>
      <c r="B11433">
        <v>-0.03</v>
      </c>
    </row>
    <row r="11434" spans="1:2" x14ac:dyDescent="0.15">
      <c r="A11434">
        <v>114.32</v>
      </c>
      <c r="B11434">
        <v>-9.1999999999999998E-2</v>
      </c>
    </row>
    <row r="11435" spans="1:2" x14ac:dyDescent="0.15">
      <c r="A11435">
        <v>114.33</v>
      </c>
      <c r="B11435">
        <v>-0.217</v>
      </c>
    </row>
    <row r="11436" spans="1:2" x14ac:dyDescent="0.15">
      <c r="A11436">
        <v>114.34</v>
      </c>
      <c r="B11436">
        <v>-0.03</v>
      </c>
    </row>
    <row r="11437" spans="1:2" x14ac:dyDescent="0.15">
      <c r="A11437">
        <v>114.35</v>
      </c>
      <c r="B11437">
        <v>0.22</v>
      </c>
    </row>
    <row r="11438" spans="1:2" x14ac:dyDescent="0.15">
      <c r="A11438">
        <v>114.36</v>
      </c>
      <c r="B11438">
        <v>-9.1999999999999998E-2</v>
      </c>
    </row>
    <row r="11439" spans="1:2" x14ac:dyDescent="0.15">
      <c r="A11439">
        <v>114.37</v>
      </c>
      <c r="B11439">
        <v>-0.217</v>
      </c>
    </row>
    <row r="11440" spans="1:2" x14ac:dyDescent="0.15">
      <c r="A11440">
        <v>114.38</v>
      </c>
      <c r="B11440">
        <v>3.3000000000000002E-2</v>
      </c>
    </row>
    <row r="11441" spans="1:2" x14ac:dyDescent="0.15">
      <c r="A11441">
        <v>114.39</v>
      </c>
      <c r="B11441">
        <v>-0.03</v>
      </c>
    </row>
    <row r="11442" spans="1:2" x14ac:dyDescent="0.15">
      <c r="A11442">
        <v>114.4</v>
      </c>
      <c r="B11442">
        <v>3.3000000000000002E-2</v>
      </c>
    </row>
    <row r="11443" spans="1:2" x14ac:dyDescent="0.15">
      <c r="A11443">
        <v>114.41</v>
      </c>
      <c r="B11443">
        <v>-0.155</v>
      </c>
    </row>
    <row r="11444" spans="1:2" x14ac:dyDescent="0.15">
      <c r="A11444">
        <v>114.42</v>
      </c>
      <c r="B11444">
        <v>3.3000000000000002E-2</v>
      </c>
    </row>
    <row r="11445" spans="1:2" x14ac:dyDescent="0.15">
      <c r="A11445">
        <v>114.43</v>
      </c>
      <c r="B11445">
        <v>9.5000000000000001E-2</v>
      </c>
    </row>
    <row r="11446" spans="1:2" x14ac:dyDescent="0.15">
      <c r="A11446">
        <v>114.44</v>
      </c>
      <c r="B11446">
        <v>-0.217</v>
      </c>
    </row>
    <row r="11447" spans="1:2" x14ac:dyDescent="0.15">
      <c r="A11447">
        <v>114.45</v>
      </c>
      <c r="B11447">
        <v>3.3000000000000002E-2</v>
      </c>
    </row>
    <row r="11448" spans="1:2" x14ac:dyDescent="0.15">
      <c r="A11448">
        <v>114.46</v>
      </c>
      <c r="B11448">
        <v>-0.03</v>
      </c>
    </row>
    <row r="11449" spans="1:2" x14ac:dyDescent="0.15">
      <c r="A11449">
        <v>114.47</v>
      </c>
      <c r="B11449">
        <v>-0.34200000000000003</v>
      </c>
    </row>
    <row r="11450" spans="1:2" x14ac:dyDescent="0.15">
      <c r="A11450">
        <v>114.48</v>
      </c>
      <c r="B11450">
        <v>-9.1999999999999998E-2</v>
      </c>
    </row>
    <row r="11451" spans="1:2" x14ac:dyDescent="0.15">
      <c r="A11451">
        <v>114.49</v>
      </c>
      <c r="B11451">
        <v>-0.155</v>
      </c>
    </row>
    <row r="11452" spans="1:2" x14ac:dyDescent="0.15">
      <c r="A11452">
        <v>114.5</v>
      </c>
      <c r="B11452">
        <v>-0.28000000000000003</v>
      </c>
    </row>
    <row r="11453" spans="1:2" x14ac:dyDescent="0.15">
      <c r="A11453">
        <v>114.51</v>
      </c>
      <c r="B11453">
        <v>-0.28000000000000003</v>
      </c>
    </row>
    <row r="11454" spans="1:2" x14ac:dyDescent="0.15">
      <c r="A11454">
        <v>114.52</v>
      </c>
      <c r="B11454">
        <v>-0.155</v>
      </c>
    </row>
    <row r="11455" spans="1:2" x14ac:dyDescent="0.15">
      <c r="A11455">
        <v>114.53</v>
      </c>
      <c r="B11455">
        <v>-0.34200000000000003</v>
      </c>
    </row>
    <row r="11456" spans="1:2" x14ac:dyDescent="0.15">
      <c r="A11456">
        <v>114.54</v>
      </c>
      <c r="B11456">
        <v>-0.46700000000000003</v>
      </c>
    </row>
    <row r="11457" spans="1:2" x14ac:dyDescent="0.15">
      <c r="A11457">
        <v>114.55</v>
      </c>
      <c r="B11457">
        <v>-0.59199999999999997</v>
      </c>
    </row>
    <row r="11458" spans="1:2" x14ac:dyDescent="0.15">
      <c r="A11458">
        <v>114.56</v>
      </c>
      <c r="B11458">
        <v>-0.217</v>
      </c>
    </row>
    <row r="11459" spans="1:2" x14ac:dyDescent="0.15">
      <c r="A11459">
        <v>114.57</v>
      </c>
      <c r="B11459">
        <v>-0.03</v>
      </c>
    </row>
    <row r="11460" spans="1:2" x14ac:dyDescent="0.15">
      <c r="A11460">
        <v>114.58</v>
      </c>
      <c r="B11460">
        <v>-0.03</v>
      </c>
    </row>
    <row r="11461" spans="1:2" x14ac:dyDescent="0.15">
      <c r="A11461">
        <v>114.59</v>
      </c>
      <c r="B11461">
        <v>-9.1999999999999998E-2</v>
      </c>
    </row>
    <row r="11462" spans="1:2" x14ac:dyDescent="0.15">
      <c r="A11462">
        <v>114.6</v>
      </c>
      <c r="B11462">
        <v>-0.34200000000000003</v>
      </c>
    </row>
    <row r="11463" spans="1:2" x14ac:dyDescent="0.15">
      <c r="A11463">
        <v>114.61</v>
      </c>
      <c r="B11463">
        <v>-0.40500000000000003</v>
      </c>
    </row>
    <row r="11464" spans="1:2" x14ac:dyDescent="0.15">
      <c r="A11464">
        <v>114.62</v>
      </c>
      <c r="B11464">
        <v>-0.34200000000000003</v>
      </c>
    </row>
    <row r="11465" spans="1:2" x14ac:dyDescent="0.15">
      <c r="A11465">
        <v>114.63</v>
      </c>
      <c r="B11465">
        <v>-0.03</v>
      </c>
    </row>
    <row r="11466" spans="1:2" x14ac:dyDescent="0.15">
      <c r="A11466">
        <v>114.64</v>
      </c>
      <c r="B11466">
        <v>-0.155</v>
      </c>
    </row>
    <row r="11467" spans="1:2" x14ac:dyDescent="0.15">
      <c r="A11467">
        <v>114.65</v>
      </c>
      <c r="B11467">
        <v>-0.217</v>
      </c>
    </row>
    <row r="11468" spans="1:2" x14ac:dyDescent="0.15">
      <c r="A11468">
        <v>114.66</v>
      </c>
      <c r="B11468">
        <v>9.5000000000000001E-2</v>
      </c>
    </row>
    <row r="11469" spans="1:2" x14ac:dyDescent="0.15">
      <c r="A11469">
        <v>114.67</v>
      </c>
      <c r="B11469">
        <v>-0.217</v>
      </c>
    </row>
    <row r="11470" spans="1:2" x14ac:dyDescent="0.15">
      <c r="A11470">
        <v>114.68</v>
      </c>
      <c r="B11470">
        <v>-9.1999999999999998E-2</v>
      </c>
    </row>
    <row r="11471" spans="1:2" x14ac:dyDescent="0.15">
      <c r="A11471">
        <v>114.69</v>
      </c>
      <c r="B11471">
        <v>-0.155</v>
      </c>
    </row>
    <row r="11472" spans="1:2" x14ac:dyDescent="0.15">
      <c r="A11472">
        <v>114.7</v>
      </c>
      <c r="B11472">
        <v>-0.217</v>
      </c>
    </row>
    <row r="11473" spans="1:2" x14ac:dyDescent="0.15">
      <c r="A11473">
        <v>114.71</v>
      </c>
      <c r="B11473">
        <v>-9.1999999999999998E-2</v>
      </c>
    </row>
    <row r="11474" spans="1:2" x14ac:dyDescent="0.15">
      <c r="A11474">
        <v>114.72</v>
      </c>
      <c r="B11474">
        <v>9.5000000000000001E-2</v>
      </c>
    </row>
    <row r="11475" spans="1:2" x14ac:dyDescent="0.15">
      <c r="A11475">
        <v>114.73</v>
      </c>
      <c r="B11475">
        <v>0.158</v>
      </c>
    </row>
    <row r="11476" spans="1:2" x14ac:dyDescent="0.15">
      <c r="A11476">
        <v>114.74</v>
      </c>
      <c r="B11476">
        <v>3.3000000000000002E-2</v>
      </c>
    </row>
    <row r="11477" spans="1:2" x14ac:dyDescent="0.15">
      <c r="A11477">
        <v>114.75</v>
      </c>
      <c r="B11477">
        <v>-9.1999999999999998E-2</v>
      </c>
    </row>
    <row r="11478" spans="1:2" x14ac:dyDescent="0.15">
      <c r="A11478">
        <v>114.76</v>
      </c>
      <c r="B11478">
        <v>-0.155</v>
      </c>
    </row>
    <row r="11479" spans="1:2" x14ac:dyDescent="0.15">
      <c r="A11479">
        <v>114.77</v>
      </c>
      <c r="B11479">
        <v>-0.34200000000000003</v>
      </c>
    </row>
    <row r="11480" spans="1:2" x14ac:dyDescent="0.15">
      <c r="A11480">
        <v>114.78</v>
      </c>
      <c r="B11480">
        <v>-9.1999999999999998E-2</v>
      </c>
    </row>
    <row r="11481" spans="1:2" x14ac:dyDescent="0.15">
      <c r="A11481">
        <v>114.79</v>
      </c>
      <c r="B11481">
        <v>9.5000000000000001E-2</v>
      </c>
    </row>
    <row r="11482" spans="1:2" x14ac:dyDescent="0.15">
      <c r="A11482">
        <v>114.8</v>
      </c>
      <c r="B11482">
        <v>-0.28000000000000003</v>
      </c>
    </row>
    <row r="11483" spans="1:2" x14ac:dyDescent="0.15">
      <c r="A11483">
        <v>114.81</v>
      </c>
      <c r="B11483">
        <v>-0.71699999999999997</v>
      </c>
    </row>
    <row r="11484" spans="1:2" x14ac:dyDescent="0.15">
      <c r="A11484">
        <v>114.82</v>
      </c>
      <c r="B11484">
        <v>-0.53</v>
      </c>
    </row>
    <row r="11485" spans="1:2" x14ac:dyDescent="0.15">
      <c r="A11485">
        <v>114.83</v>
      </c>
      <c r="B11485">
        <v>-0.155</v>
      </c>
    </row>
    <row r="11486" spans="1:2" x14ac:dyDescent="0.15">
      <c r="A11486">
        <v>114.84</v>
      </c>
      <c r="B11486">
        <v>3.3000000000000002E-2</v>
      </c>
    </row>
    <row r="11487" spans="1:2" x14ac:dyDescent="0.15">
      <c r="A11487">
        <v>114.85</v>
      </c>
      <c r="B11487">
        <v>-9.1999999999999998E-2</v>
      </c>
    </row>
    <row r="11488" spans="1:2" x14ac:dyDescent="0.15">
      <c r="A11488">
        <v>114.86</v>
      </c>
      <c r="B11488">
        <v>0.40799999999999997</v>
      </c>
    </row>
    <row r="11489" spans="1:2" x14ac:dyDescent="0.15">
      <c r="A11489">
        <v>114.87</v>
      </c>
      <c r="B11489">
        <v>0.40799999999999997</v>
      </c>
    </row>
    <row r="11490" spans="1:2" x14ac:dyDescent="0.15">
      <c r="A11490">
        <v>114.88</v>
      </c>
      <c r="B11490">
        <v>0.53300000000000003</v>
      </c>
    </row>
    <row r="11491" spans="1:2" x14ac:dyDescent="0.15">
      <c r="A11491">
        <v>114.89</v>
      </c>
      <c r="B11491">
        <v>0.28299999999999997</v>
      </c>
    </row>
    <row r="11492" spans="1:2" x14ac:dyDescent="0.15">
      <c r="A11492">
        <v>114.9</v>
      </c>
      <c r="B11492">
        <v>0.40799999999999997</v>
      </c>
    </row>
    <row r="11493" spans="1:2" x14ac:dyDescent="0.15">
      <c r="A11493">
        <v>114.91</v>
      </c>
      <c r="B11493">
        <v>0.22</v>
      </c>
    </row>
    <row r="11494" spans="1:2" x14ac:dyDescent="0.15">
      <c r="A11494">
        <v>114.92</v>
      </c>
      <c r="B11494">
        <v>0.22</v>
      </c>
    </row>
    <row r="11495" spans="1:2" x14ac:dyDescent="0.15">
      <c r="A11495">
        <v>114.93</v>
      </c>
      <c r="B11495">
        <v>0.40799999999999997</v>
      </c>
    </row>
    <row r="11496" spans="1:2" x14ac:dyDescent="0.15">
      <c r="A11496">
        <v>114.94</v>
      </c>
      <c r="B11496">
        <v>0.28299999999999997</v>
      </c>
    </row>
    <row r="11497" spans="1:2" x14ac:dyDescent="0.15">
      <c r="A11497">
        <v>114.95</v>
      </c>
      <c r="B11497">
        <v>0.158</v>
      </c>
    </row>
    <row r="11498" spans="1:2" x14ac:dyDescent="0.15">
      <c r="A11498">
        <v>114.96</v>
      </c>
      <c r="B11498">
        <v>0.158</v>
      </c>
    </row>
    <row r="11499" spans="1:2" x14ac:dyDescent="0.15">
      <c r="A11499">
        <v>114.97</v>
      </c>
      <c r="B11499">
        <v>0.22</v>
      </c>
    </row>
    <row r="11500" spans="1:2" x14ac:dyDescent="0.15">
      <c r="A11500">
        <v>114.98</v>
      </c>
      <c r="B11500">
        <v>0.158</v>
      </c>
    </row>
    <row r="11501" spans="1:2" x14ac:dyDescent="0.15">
      <c r="A11501">
        <v>114.99</v>
      </c>
      <c r="B11501">
        <v>9.5000000000000001E-2</v>
      </c>
    </row>
    <row r="11502" spans="1:2" x14ac:dyDescent="0.15">
      <c r="A11502">
        <v>115</v>
      </c>
      <c r="B11502">
        <v>-9.1999999999999998E-2</v>
      </c>
    </row>
    <row r="11503" spans="1:2" x14ac:dyDescent="0.15">
      <c r="A11503">
        <v>115.01</v>
      </c>
      <c r="B11503">
        <v>-9.1999999999999998E-2</v>
      </c>
    </row>
    <row r="11504" spans="1:2" x14ac:dyDescent="0.15">
      <c r="A11504">
        <v>115.02</v>
      </c>
      <c r="B11504">
        <v>-0.217</v>
      </c>
    </row>
    <row r="11505" spans="1:2" x14ac:dyDescent="0.15">
      <c r="A11505">
        <v>115.03</v>
      </c>
      <c r="B11505">
        <v>-0.34200000000000003</v>
      </c>
    </row>
    <row r="11506" spans="1:2" x14ac:dyDescent="0.15">
      <c r="A11506">
        <v>115.04</v>
      </c>
      <c r="B11506">
        <v>-0.40500000000000003</v>
      </c>
    </row>
    <row r="11507" spans="1:2" x14ac:dyDescent="0.15">
      <c r="A11507">
        <v>115.05</v>
      </c>
      <c r="B11507">
        <v>-0.71699999999999997</v>
      </c>
    </row>
    <row r="11508" spans="1:2" x14ac:dyDescent="0.15">
      <c r="A11508">
        <v>115.06</v>
      </c>
      <c r="B11508">
        <v>-0.71699999999999997</v>
      </c>
    </row>
    <row r="11509" spans="1:2" x14ac:dyDescent="0.15">
      <c r="A11509">
        <v>115.07</v>
      </c>
      <c r="B11509">
        <v>-0.53</v>
      </c>
    </row>
    <row r="11510" spans="1:2" x14ac:dyDescent="0.15">
      <c r="A11510">
        <v>115.08</v>
      </c>
      <c r="B11510">
        <v>-0.40500000000000003</v>
      </c>
    </row>
    <row r="11511" spans="1:2" x14ac:dyDescent="0.15">
      <c r="A11511">
        <v>115.09</v>
      </c>
      <c r="B11511">
        <v>-0.46700000000000003</v>
      </c>
    </row>
    <row r="11512" spans="1:2" x14ac:dyDescent="0.15">
      <c r="A11512">
        <v>115.1</v>
      </c>
      <c r="B11512">
        <v>3.3000000000000002E-2</v>
      </c>
    </row>
    <row r="11513" spans="1:2" x14ac:dyDescent="0.15">
      <c r="A11513">
        <v>115.11</v>
      </c>
      <c r="B11513">
        <v>9.5000000000000001E-2</v>
      </c>
    </row>
    <row r="11514" spans="1:2" x14ac:dyDescent="0.15">
      <c r="A11514">
        <v>115.12</v>
      </c>
      <c r="B11514">
        <v>0.22</v>
      </c>
    </row>
    <row r="11515" spans="1:2" x14ac:dyDescent="0.15">
      <c r="A11515">
        <v>115.13</v>
      </c>
      <c r="B11515">
        <v>0.34499999999999997</v>
      </c>
    </row>
    <row r="11516" spans="1:2" x14ac:dyDescent="0.15">
      <c r="A11516">
        <v>115.14</v>
      </c>
      <c r="B11516">
        <v>0.158</v>
      </c>
    </row>
    <row r="11517" spans="1:2" x14ac:dyDescent="0.15">
      <c r="A11517">
        <v>115.15</v>
      </c>
      <c r="B11517">
        <v>0.40799999999999997</v>
      </c>
    </row>
    <row r="11518" spans="1:2" x14ac:dyDescent="0.15">
      <c r="A11518">
        <v>115.16</v>
      </c>
      <c r="B11518">
        <v>0.28299999999999997</v>
      </c>
    </row>
    <row r="11519" spans="1:2" x14ac:dyDescent="0.15">
      <c r="A11519">
        <v>115.17</v>
      </c>
      <c r="B11519">
        <v>0.65800000000000003</v>
      </c>
    </row>
    <row r="11520" spans="1:2" x14ac:dyDescent="0.15">
      <c r="A11520">
        <v>115.18</v>
      </c>
      <c r="B11520">
        <v>0.40799999999999997</v>
      </c>
    </row>
    <row r="11521" spans="1:2" x14ac:dyDescent="0.15">
      <c r="A11521">
        <v>115.19</v>
      </c>
      <c r="B11521">
        <v>0.59499999999999997</v>
      </c>
    </row>
    <row r="11522" spans="1:2" x14ac:dyDescent="0.15">
      <c r="A11522">
        <v>115.2</v>
      </c>
      <c r="B11522">
        <v>0.34499999999999997</v>
      </c>
    </row>
    <row r="11523" spans="1:2" x14ac:dyDescent="0.15">
      <c r="A11523">
        <v>115.21</v>
      </c>
      <c r="B11523">
        <v>0.158</v>
      </c>
    </row>
    <row r="11524" spans="1:2" x14ac:dyDescent="0.15">
      <c r="A11524">
        <v>115.22</v>
      </c>
      <c r="B11524">
        <v>0.34499999999999997</v>
      </c>
    </row>
    <row r="11525" spans="1:2" x14ac:dyDescent="0.15">
      <c r="A11525">
        <v>115.23</v>
      </c>
      <c r="B11525">
        <v>0.53300000000000003</v>
      </c>
    </row>
    <row r="11526" spans="1:2" x14ac:dyDescent="0.15">
      <c r="A11526">
        <v>115.24</v>
      </c>
      <c r="B11526">
        <v>0.65800000000000003</v>
      </c>
    </row>
    <row r="11527" spans="1:2" x14ac:dyDescent="0.15">
      <c r="A11527">
        <v>115.25</v>
      </c>
      <c r="B11527">
        <v>0.65800000000000003</v>
      </c>
    </row>
    <row r="11528" spans="1:2" x14ac:dyDescent="0.15">
      <c r="A11528">
        <v>115.26</v>
      </c>
      <c r="B11528">
        <v>0.53300000000000003</v>
      </c>
    </row>
    <row r="11529" spans="1:2" x14ac:dyDescent="0.15">
      <c r="A11529">
        <v>115.27</v>
      </c>
      <c r="B11529">
        <v>0.28299999999999997</v>
      </c>
    </row>
    <row r="11530" spans="1:2" x14ac:dyDescent="0.15">
      <c r="A11530">
        <v>115.28</v>
      </c>
      <c r="B11530">
        <v>-9.1999999999999998E-2</v>
      </c>
    </row>
    <row r="11531" spans="1:2" x14ac:dyDescent="0.15">
      <c r="A11531">
        <v>115.29</v>
      </c>
      <c r="B11531">
        <v>-0.28000000000000003</v>
      </c>
    </row>
    <row r="11532" spans="1:2" x14ac:dyDescent="0.15">
      <c r="A11532">
        <v>115.3</v>
      </c>
      <c r="B11532">
        <v>-0.217</v>
      </c>
    </row>
    <row r="11533" spans="1:2" x14ac:dyDescent="0.15">
      <c r="A11533">
        <v>115.31</v>
      </c>
      <c r="B11533">
        <v>-0.155</v>
      </c>
    </row>
    <row r="11534" spans="1:2" x14ac:dyDescent="0.15">
      <c r="A11534">
        <v>115.32</v>
      </c>
      <c r="B11534">
        <v>-0.03</v>
      </c>
    </row>
    <row r="11535" spans="1:2" x14ac:dyDescent="0.15">
      <c r="A11535">
        <v>115.33</v>
      </c>
      <c r="B11535">
        <v>3.3000000000000002E-2</v>
      </c>
    </row>
    <row r="11536" spans="1:2" x14ac:dyDescent="0.15">
      <c r="A11536">
        <v>115.34</v>
      </c>
      <c r="B11536">
        <v>0.158</v>
      </c>
    </row>
    <row r="11537" spans="1:2" x14ac:dyDescent="0.15">
      <c r="A11537">
        <v>115.35</v>
      </c>
      <c r="B11537">
        <v>0.158</v>
      </c>
    </row>
    <row r="11538" spans="1:2" x14ac:dyDescent="0.15">
      <c r="A11538">
        <v>115.36</v>
      </c>
      <c r="B11538">
        <v>-0.155</v>
      </c>
    </row>
    <row r="11539" spans="1:2" x14ac:dyDescent="0.15">
      <c r="A11539">
        <v>115.37</v>
      </c>
      <c r="B11539">
        <v>-0.03</v>
      </c>
    </row>
    <row r="11540" spans="1:2" x14ac:dyDescent="0.15">
      <c r="A11540">
        <v>115.38</v>
      </c>
      <c r="B11540">
        <v>0.28299999999999997</v>
      </c>
    </row>
    <row r="11541" spans="1:2" x14ac:dyDescent="0.15">
      <c r="A11541">
        <v>115.39</v>
      </c>
      <c r="B11541">
        <v>0.158</v>
      </c>
    </row>
    <row r="11542" spans="1:2" x14ac:dyDescent="0.15">
      <c r="A11542">
        <v>115.4</v>
      </c>
      <c r="B11542">
        <v>0.34499999999999997</v>
      </c>
    </row>
    <row r="11543" spans="1:2" x14ac:dyDescent="0.15">
      <c r="A11543">
        <v>115.41</v>
      </c>
      <c r="B11543">
        <v>0.34499999999999997</v>
      </c>
    </row>
    <row r="11544" spans="1:2" x14ac:dyDescent="0.15">
      <c r="A11544">
        <v>115.42</v>
      </c>
      <c r="B11544">
        <v>0.47</v>
      </c>
    </row>
    <row r="11545" spans="1:2" x14ac:dyDescent="0.15">
      <c r="A11545">
        <v>115.43</v>
      </c>
      <c r="B11545">
        <v>0.53300000000000003</v>
      </c>
    </row>
    <row r="11546" spans="1:2" x14ac:dyDescent="0.15">
      <c r="A11546">
        <v>115.44</v>
      </c>
      <c r="B11546">
        <v>3.3000000000000002E-2</v>
      </c>
    </row>
    <row r="11547" spans="1:2" x14ac:dyDescent="0.15">
      <c r="A11547">
        <v>115.45</v>
      </c>
      <c r="B11547">
        <v>9.5000000000000001E-2</v>
      </c>
    </row>
    <row r="11548" spans="1:2" x14ac:dyDescent="0.15">
      <c r="A11548">
        <v>115.46</v>
      </c>
      <c r="B11548">
        <v>9.5000000000000001E-2</v>
      </c>
    </row>
    <row r="11549" spans="1:2" x14ac:dyDescent="0.15">
      <c r="A11549">
        <v>115.47</v>
      </c>
      <c r="B11549">
        <v>0.28299999999999997</v>
      </c>
    </row>
    <row r="11550" spans="1:2" x14ac:dyDescent="0.15">
      <c r="A11550">
        <v>115.48</v>
      </c>
      <c r="B11550">
        <v>0.22</v>
      </c>
    </row>
    <row r="11551" spans="1:2" x14ac:dyDescent="0.15">
      <c r="A11551">
        <v>115.49</v>
      </c>
      <c r="B11551">
        <v>0.28299999999999997</v>
      </c>
    </row>
    <row r="11552" spans="1:2" x14ac:dyDescent="0.15">
      <c r="A11552">
        <v>115.5</v>
      </c>
      <c r="B11552">
        <v>0.59499999999999997</v>
      </c>
    </row>
    <row r="11553" spans="1:2" x14ac:dyDescent="0.15">
      <c r="A11553">
        <v>115.51</v>
      </c>
      <c r="B11553">
        <v>0.47</v>
      </c>
    </row>
    <row r="11554" spans="1:2" x14ac:dyDescent="0.15">
      <c r="A11554">
        <v>115.52</v>
      </c>
      <c r="B11554">
        <v>9.5000000000000001E-2</v>
      </c>
    </row>
    <row r="11555" spans="1:2" x14ac:dyDescent="0.15">
      <c r="A11555">
        <v>115.53</v>
      </c>
      <c r="B11555">
        <v>0.47</v>
      </c>
    </row>
    <row r="11556" spans="1:2" x14ac:dyDescent="0.15">
      <c r="A11556">
        <v>115.54</v>
      </c>
      <c r="B11556">
        <v>0.40799999999999997</v>
      </c>
    </row>
    <row r="11557" spans="1:2" x14ac:dyDescent="0.15">
      <c r="A11557">
        <v>115.55</v>
      </c>
      <c r="B11557">
        <v>0.34499999999999997</v>
      </c>
    </row>
    <row r="11558" spans="1:2" x14ac:dyDescent="0.15">
      <c r="A11558">
        <v>115.56</v>
      </c>
      <c r="B11558">
        <v>0.28299999999999997</v>
      </c>
    </row>
    <row r="11559" spans="1:2" x14ac:dyDescent="0.15">
      <c r="A11559">
        <v>115.57</v>
      </c>
      <c r="B11559">
        <v>0.158</v>
      </c>
    </row>
    <row r="11560" spans="1:2" x14ac:dyDescent="0.15">
      <c r="A11560">
        <v>115.58</v>
      </c>
      <c r="B11560">
        <v>-9.1999999999999998E-2</v>
      </c>
    </row>
    <row r="11561" spans="1:2" x14ac:dyDescent="0.15">
      <c r="A11561">
        <v>115.59</v>
      </c>
      <c r="B11561">
        <v>-0.155</v>
      </c>
    </row>
    <row r="11562" spans="1:2" x14ac:dyDescent="0.15">
      <c r="A11562">
        <v>115.6</v>
      </c>
      <c r="B11562">
        <v>-0.53</v>
      </c>
    </row>
    <row r="11563" spans="1:2" x14ac:dyDescent="0.15">
      <c r="A11563">
        <v>115.61</v>
      </c>
      <c r="B11563">
        <v>-0.155</v>
      </c>
    </row>
    <row r="11564" spans="1:2" x14ac:dyDescent="0.15">
      <c r="A11564">
        <v>115.62</v>
      </c>
      <c r="B11564">
        <v>-0.28000000000000003</v>
      </c>
    </row>
    <row r="11565" spans="1:2" x14ac:dyDescent="0.15">
      <c r="A11565">
        <v>115.63</v>
      </c>
      <c r="B11565">
        <v>-9.1999999999999998E-2</v>
      </c>
    </row>
    <row r="11566" spans="1:2" x14ac:dyDescent="0.15">
      <c r="A11566">
        <v>115.64</v>
      </c>
      <c r="B11566">
        <v>-9.1999999999999998E-2</v>
      </c>
    </row>
    <row r="11567" spans="1:2" x14ac:dyDescent="0.15">
      <c r="A11567">
        <v>115.65</v>
      </c>
      <c r="B11567">
        <v>3.3000000000000002E-2</v>
      </c>
    </row>
    <row r="11568" spans="1:2" x14ac:dyDescent="0.15">
      <c r="A11568">
        <v>115.66</v>
      </c>
      <c r="B11568">
        <v>-0.217</v>
      </c>
    </row>
    <row r="11569" spans="1:2" x14ac:dyDescent="0.15">
      <c r="A11569">
        <v>115.67</v>
      </c>
      <c r="B11569">
        <v>-0.217</v>
      </c>
    </row>
    <row r="11570" spans="1:2" x14ac:dyDescent="0.15">
      <c r="A11570">
        <v>115.68</v>
      </c>
      <c r="B11570">
        <v>-0.28000000000000003</v>
      </c>
    </row>
    <row r="11571" spans="1:2" x14ac:dyDescent="0.15">
      <c r="A11571">
        <v>115.69</v>
      </c>
      <c r="B11571">
        <v>-0.217</v>
      </c>
    </row>
    <row r="11572" spans="1:2" x14ac:dyDescent="0.15">
      <c r="A11572">
        <v>115.7</v>
      </c>
      <c r="B11572">
        <v>-0.28000000000000003</v>
      </c>
    </row>
    <row r="11573" spans="1:2" x14ac:dyDescent="0.15">
      <c r="A11573">
        <v>115.71</v>
      </c>
      <c r="B11573">
        <v>-0.53</v>
      </c>
    </row>
    <row r="11574" spans="1:2" x14ac:dyDescent="0.15">
      <c r="A11574">
        <v>115.72</v>
      </c>
      <c r="B11574">
        <v>-0.28000000000000003</v>
      </c>
    </row>
    <row r="11575" spans="1:2" x14ac:dyDescent="0.15">
      <c r="A11575">
        <v>115.73</v>
      </c>
      <c r="B11575">
        <v>-0.217</v>
      </c>
    </row>
    <row r="11576" spans="1:2" x14ac:dyDescent="0.15">
      <c r="A11576">
        <v>115.74</v>
      </c>
      <c r="B11576">
        <v>-0.155</v>
      </c>
    </row>
    <row r="11577" spans="1:2" x14ac:dyDescent="0.15">
      <c r="A11577">
        <v>115.75</v>
      </c>
      <c r="B11577">
        <v>-9.1999999999999998E-2</v>
      </c>
    </row>
    <row r="11578" spans="1:2" x14ac:dyDescent="0.15">
      <c r="A11578">
        <v>115.76</v>
      </c>
      <c r="B11578">
        <v>0.158</v>
      </c>
    </row>
    <row r="11579" spans="1:2" x14ac:dyDescent="0.15">
      <c r="A11579">
        <v>115.77</v>
      </c>
      <c r="B11579">
        <v>0.22</v>
      </c>
    </row>
    <row r="11580" spans="1:2" x14ac:dyDescent="0.15">
      <c r="A11580">
        <v>115.78</v>
      </c>
      <c r="B11580">
        <v>3.3000000000000002E-2</v>
      </c>
    </row>
    <row r="11581" spans="1:2" x14ac:dyDescent="0.15">
      <c r="A11581">
        <v>115.79</v>
      </c>
      <c r="B11581">
        <v>0.34499999999999997</v>
      </c>
    </row>
    <row r="11582" spans="1:2" x14ac:dyDescent="0.15">
      <c r="A11582">
        <v>115.8</v>
      </c>
      <c r="B11582">
        <v>9.5000000000000001E-2</v>
      </c>
    </row>
    <row r="11583" spans="1:2" x14ac:dyDescent="0.15">
      <c r="A11583">
        <v>115.81</v>
      </c>
      <c r="B11583">
        <v>0.22</v>
      </c>
    </row>
    <row r="11584" spans="1:2" x14ac:dyDescent="0.15">
      <c r="A11584">
        <v>115.82</v>
      </c>
      <c r="B11584">
        <v>0.22</v>
      </c>
    </row>
    <row r="11585" spans="1:2" x14ac:dyDescent="0.15">
      <c r="A11585">
        <v>115.83</v>
      </c>
      <c r="B11585">
        <v>-0.155</v>
      </c>
    </row>
    <row r="11586" spans="1:2" x14ac:dyDescent="0.15">
      <c r="A11586">
        <v>115.84</v>
      </c>
      <c r="B11586">
        <v>-9.1999999999999998E-2</v>
      </c>
    </row>
    <row r="11587" spans="1:2" x14ac:dyDescent="0.15">
      <c r="A11587">
        <v>115.85</v>
      </c>
      <c r="B11587">
        <v>-0.03</v>
      </c>
    </row>
    <row r="11588" spans="1:2" x14ac:dyDescent="0.15">
      <c r="A11588">
        <v>115.86</v>
      </c>
      <c r="B11588">
        <v>-9.1999999999999998E-2</v>
      </c>
    </row>
    <row r="11589" spans="1:2" x14ac:dyDescent="0.15">
      <c r="A11589">
        <v>115.87</v>
      </c>
      <c r="B11589">
        <v>-0.34200000000000003</v>
      </c>
    </row>
    <row r="11590" spans="1:2" x14ac:dyDescent="0.15">
      <c r="A11590">
        <v>115.88</v>
      </c>
      <c r="B11590">
        <v>-0.40500000000000003</v>
      </c>
    </row>
    <row r="11591" spans="1:2" x14ac:dyDescent="0.15">
      <c r="A11591">
        <v>115.89</v>
      </c>
      <c r="B11591">
        <v>-9.1999999999999998E-2</v>
      </c>
    </row>
    <row r="11592" spans="1:2" x14ac:dyDescent="0.15">
      <c r="A11592">
        <v>115.9</v>
      </c>
      <c r="B11592">
        <v>0.22</v>
      </c>
    </row>
    <row r="11593" spans="1:2" x14ac:dyDescent="0.15">
      <c r="A11593">
        <v>115.91</v>
      </c>
      <c r="B11593">
        <v>9.5000000000000001E-2</v>
      </c>
    </row>
    <row r="11594" spans="1:2" x14ac:dyDescent="0.15">
      <c r="A11594">
        <v>115.92</v>
      </c>
      <c r="B11594">
        <v>-0.03</v>
      </c>
    </row>
    <row r="11595" spans="1:2" x14ac:dyDescent="0.15">
      <c r="A11595">
        <v>115.93</v>
      </c>
      <c r="B11595">
        <v>0.34499999999999997</v>
      </c>
    </row>
    <row r="11596" spans="1:2" x14ac:dyDescent="0.15">
      <c r="A11596">
        <v>115.94</v>
      </c>
      <c r="B11596">
        <v>0.34499999999999997</v>
      </c>
    </row>
    <row r="11597" spans="1:2" x14ac:dyDescent="0.15">
      <c r="A11597">
        <v>115.95</v>
      </c>
      <c r="B11597">
        <v>9.5000000000000001E-2</v>
      </c>
    </row>
    <row r="11598" spans="1:2" x14ac:dyDescent="0.15">
      <c r="A11598">
        <v>115.96</v>
      </c>
      <c r="B11598">
        <v>-0.34200000000000003</v>
      </c>
    </row>
    <row r="11599" spans="1:2" x14ac:dyDescent="0.15">
      <c r="A11599">
        <v>115.97</v>
      </c>
      <c r="B11599">
        <v>0.158</v>
      </c>
    </row>
    <row r="11600" spans="1:2" x14ac:dyDescent="0.15">
      <c r="A11600">
        <v>115.98</v>
      </c>
      <c r="B11600">
        <v>-9.1999999999999998E-2</v>
      </c>
    </row>
    <row r="11601" spans="1:2" x14ac:dyDescent="0.15">
      <c r="A11601">
        <v>115.99</v>
      </c>
      <c r="B11601">
        <v>-0.155</v>
      </c>
    </row>
    <row r="11602" spans="1:2" x14ac:dyDescent="0.15">
      <c r="A11602">
        <v>116</v>
      </c>
      <c r="B11602">
        <v>-0.34200000000000003</v>
      </c>
    </row>
    <row r="11603" spans="1:2" x14ac:dyDescent="0.15">
      <c r="A11603">
        <v>116.01</v>
      </c>
      <c r="B11603">
        <v>-0.28000000000000003</v>
      </c>
    </row>
    <row r="11604" spans="1:2" x14ac:dyDescent="0.15">
      <c r="A11604">
        <v>116.02</v>
      </c>
      <c r="B11604">
        <v>-0.155</v>
      </c>
    </row>
    <row r="11605" spans="1:2" x14ac:dyDescent="0.15">
      <c r="A11605">
        <v>116.03</v>
      </c>
      <c r="B11605">
        <v>-0.03</v>
      </c>
    </row>
    <row r="11606" spans="1:2" x14ac:dyDescent="0.15">
      <c r="A11606">
        <v>116.04</v>
      </c>
      <c r="B11606">
        <v>9.5000000000000001E-2</v>
      </c>
    </row>
    <row r="11607" spans="1:2" x14ac:dyDescent="0.15">
      <c r="A11607">
        <v>116.05</v>
      </c>
      <c r="B11607">
        <v>-9.1999999999999998E-2</v>
      </c>
    </row>
    <row r="11608" spans="1:2" x14ac:dyDescent="0.15">
      <c r="A11608">
        <v>116.06</v>
      </c>
      <c r="B11608">
        <v>0.28299999999999997</v>
      </c>
    </row>
    <row r="11609" spans="1:2" x14ac:dyDescent="0.15">
      <c r="A11609">
        <v>116.07</v>
      </c>
      <c r="B11609">
        <v>0.28299999999999997</v>
      </c>
    </row>
    <row r="11610" spans="1:2" x14ac:dyDescent="0.15">
      <c r="A11610">
        <v>116.08</v>
      </c>
      <c r="B11610">
        <v>-9.1999999999999998E-2</v>
      </c>
    </row>
    <row r="11611" spans="1:2" x14ac:dyDescent="0.15">
      <c r="A11611">
        <v>116.09</v>
      </c>
      <c r="B11611">
        <v>-0.40500000000000003</v>
      </c>
    </row>
    <row r="11612" spans="1:2" x14ac:dyDescent="0.15">
      <c r="A11612">
        <v>116.1</v>
      </c>
      <c r="B11612">
        <v>-0.217</v>
      </c>
    </row>
    <row r="11613" spans="1:2" x14ac:dyDescent="0.15">
      <c r="A11613">
        <v>116.11</v>
      </c>
      <c r="B11613">
        <v>0.22</v>
      </c>
    </row>
    <row r="11614" spans="1:2" x14ac:dyDescent="0.15">
      <c r="A11614">
        <v>116.12</v>
      </c>
      <c r="B11614">
        <v>-0.03</v>
      </c>
    </row>
    <row r="11615" spans="1:2" x14ac:dyDescent="0.15">
      <c r="A11615">
        <v>116.13</v>
      </c>
      <c r="B11615">
        <v>3.3000000000000002E-2</v>
      </c>
    </row>
    <row r="11616" spans="1:2" x14ac:dyDescent="0.15">
      <c r="A11616">
        <v>116.14</v>
      </c>
      <c r="B11616">
        <v>0.158</v>
      </c>
    </row>
    <row r="11617" spans="1:2" x14ac:dyDescent="0.15">
      <c r="A11617">
        <v>116.15</v>
      </c>
      <c r="B11617">
        <v>0.47</v>
      </c>
    </row>
    <row r="11618" spans="1:2" x14ac:dyDescent="0.15">
      <c r="A11618">
        <v>116.16</v>
      </c>
      <c r="B11618">
        <v>0.158</v>
      </c>
    </row>
    <row r="11619" spans="1:2" x14ac:dyDescent="0.15">
      <c r="A11619">
        <v>116.17</v>
      </c>
      <c r="B11619">
        <v>0.158</v>
      </c>
    </row>
    <row r="11620" spans="1:2" x14ac:dyDescent="0.15">
      <c r="A11620">
        <v>116.18</v>
      </c>
      <c r="B11620">
        <v>9.5000000000000001E-2</v>
      </c>
    </row>
    <row r="11621" spans="1:2" x14ac:dyDescent="0.15">
      <c r="A11621">
        <v>116.19</v>
      </c>
      <c r="B11621">
        <v>9.5000000000000001E-2</v>
      </c>
    </row>
    <row r="11622" spans="1:2" x14ac:dyDescent="0.15">
      <c r="A11622">
        <v>116.2</v>
      </c>
      <c r="B11622">
        <v>-0.217</v>
      </c>
    </row>
    <row r="11623" spans="1:2" x14ac:dyDescent="0.15">
      <c r="A11623">
        <v>116.21</v>
      </c>
      <c r="B11623">
        <v>-0.217</v>
      </c>
    </row>
    <row r="11624" spans="1:2" x14ac:dyDescent="0.15">
      <c r="A11624">
        <v>116.22</v>
      </c>
      <c r="B11624">
        <v>-0.59199999999999997</v>
      </c>
    </row>
    <row r="11625" spans="1:2" x14ac:dyDescent="0.15">
      <c r="A11625">
        <v>116.23</v>
      </c>
      <c r="B11625">
        <v>-0.40500000000000003</v>
      </c>
    </row>
    <row r="11626" spans="1:2" x14ac:dyDescent="0.15">
      <c r="A11626">
        <v>116.24</v>
      </c>
      <c r="B11626">
        <v>-0.46700000000000003</v>
      </c>
    </row>
    <row r="11627" spans="1:2" x14ac:dyDescent="0.15">
      <c r="A11627">
        <v>116.25</v>
      </c>
      <c r="B11627">
        <v>-0.40500000000000003</v>
      </c>
    </row>
    <row r="11628" spans="1:2" x14ac:dyDescent="0.15">
      <c r="A11628">
        <v>116.26</v>
      </c>
      <c r="B11628">
        <v>-0.28000000000000003</v>
      </c>
    </row>
    <row r="11629" spans="1:2" x14ac:dyDescent="0.15">
      <c r="A11629">
        <v>116.27</v>
      </c>
      <c r="B11629">
        <v>-9.1999999999999998E-2</v>
      </c>
    </row>
    <row r="11630" spans="1:2" x14ac:dyDescent="0.15">
      <c r="A11630">
        <v>116.28</v>
      </c>
      <c r="B11630">
        <v>0.158</v>
      </c>
    </row>
    <row r="11631" spans="1:2" x14ac:dyDescent="0.15">
      <c r="A11631">
        <v>116.29</v>
      </c>
      <c r="B11631">
        <v>9.5000000000000001E-2</v>
      </c>
    </row>
    <row r="11632" spans="1:2" x14ac:dyDescent="0.15">
      <c r="A11632">
        <v>116.3</v>
      </c>
      <c r="B11632">
        <v>0.158</v>
      </c>
    </row>
    <row r="11633" spans="1:2" x14ac:dyDescent="0.15">
      <c r="A11633">
        <v>116.31</v>
      </c>
      <c r="B11633">
        <v>0.22</v>
      </c>
    </row>
    <row r="11634" spans="1:2" x14ac:dyDescent="0.15">
      <c r="A11634">
        <v>116.32</v>
      </c>
      <c r="B11634">
        <v>-9.1999999999999998E-2</v>
      </c>
    </row>
    <row r="11635" spans="1:2" x14ac:dyDescent="0.15">
      <c r="A11635">
        <v>116.33</v>
      </c>
      <c r="B11635">
        <v>-0.155</v>
      </c>
    </row>
    <row r="11636" spans="1:2" x14ac:dyDescent="0.15">
      <c r="A11636">
        <v>116.34</v>
      </c>
      <c r="B11636">
        <v>3.3000000000000002E-2</v>
      </c>
    </row>
    <row r="11637" spans="1:2" x14ac:dyDescent="0.15">
      <c r="A11637">
        <v>116.35</v>
      </c>
      <c r="B11637">
        <v>0.40799999999999997</v>
      </c>
    </row>
    <row r="11638" spans="1:2" x14ac:dyDescent="0.15">
      <c r="A11638">
        <v>116.36</v>
      </c>
      <c r="B11638">
        <v>-0.155</v>
      </c>
    </row>
    <row r="11639" spans="1:2" x14ac:dyDescent="0.15">
      <c r="A11639">
        <v>116.37</v>
      </c>
      <c r="B11639">
        <v>-0.28000000000000003</v>
      </c>
    </row>
    <row r="11640" spans="1:2" x14ac:dyDescent="0.15">
      <c r="A11640">
        <v>116.38</v>
      </c>
      <c r="B11640">
        <v>-0.28000000000000003</v>
      </c>
    </row>
    <row r="11641" spans="1:2" x14ac:dyDescent="0.15">
      <c r="A11641">
        <v>116.39</v>
      </c>
      <c r="B11641">
        <v>-0.155</v>
      </c>
    </row>
    <row r="11642" spans="1:2" x14ac:dyDescent="0.15">
      <c r="A11642">
        <v>116.4</v>
      </c>
      <c r="B11642">
        <v>-9.1999999999999998E-2</v>
      </c>
    </row>
    <row r="11643" spans="1:2" x14ac:dyDescent="0.15">
      <c r="A11643">
        <v>116.41</v>
      </c>
      <c r="B11643">
        <v>0.28299999999999997</v>
      </c>
    </row>
    <row r="11644" spans="1:2" x14ac:dyDescent="0.15">
      <c r="A11644">
        <v>116.42</v>
      </c>
      <c r="B11644">
        <v>-0.03</v>
      </c>
    </row>
    <row r="11645" spans="1:2" x14ac:dyDescent="0.15">
      <c r="A11645">
        <v>116.43</v>
      </c>
      <c r="B11645">
        <v>9.5000000000000001E-2</v>
      </c>
    </row>
    <row r="11646" spans="1:2" x14ac:dyDescent="0.15">
      <c r="A11646">
        <v>116.44</v>
      </c>
      <c r="B11646">
        <v>3.3000000000000002E-2</v>
      </c>
    </row>
    <row r="11647" spans="1:2" x14ac:dyDescent="0.15">
      <c r="A11647">
        <v>116.45</v>
      </c>
      <c r="B11647">
        <v>-0.03</v>
      </c>
    </row>
    <row r="11648" spans="1:2" x14ac:dyDescent="0.15">
      <c r="A11648">
        <v>116.46</v>
      </c>
      <c r="B11648">
        <v>0.158</v>
      </c>
    </row>
    <row r="11649" spans="1:2" x14ac:dyDescent="0.15">
      <c r="A11649">
        <v>116.47</v>
      </c>
      <c r="B11649">
        <v>-0.03</v>
      </c>
    </row>
    <row r="11650" spans="1:2" x14ac:dyDescent="0.15">
      <c r="A11650">
        <v>116.48</v>
      </c>
      <c r="B11650">
        <v>-0.03</v>
      </c>
    </row>
    <row r="11651" spans="1:2" x14ac:dyDescent="0.15">
      <c r="A11651">
        <v>116.49</v>
      </c>
      <c r="B11651">
        <v>-9.1999999999999998E-2</v>
      </c>
    </row>
    <row r="11652" spans="1:2" x14ac:dyDescent="0.15">
      <c r="A11652">
        <v>116.5</v>
      </c>
      <c r="B11652">
        <v>-0.03</v>
      </c>
    </row>
    <row r="11653" spans="1:2" x14ac:dyDescent="0.15">
      <c r="A11653">
        <v>116.51</v>
      </c>
      <c r="B11653">
        <v>3.3000000000000002E-2</v>
      </c>
    </row>
    <row r="11654" spans="1:2" x14ac:dyDescent="0.15">
      <c r="A11654">
        <v>116.52</v>
      </c>
      <c r="B11654">
        <v>9.5000000000000001E-2</v>
      </c>
    </row>
    <row r="11655" spans="1:2" x14ac:dyDescent="0.15">
      <c r="A11655">
        <v>116.53</v>
      </c>
      <c r="B11655">
        <v>0.158</v>
      </c>
    </row>
    <row r="11656" spans="1:2" x14ac:dyDescent="0.15">
      <c r="A11656">
        <v>116.54</v>
      </c>
      <c r="B11656">
        <v>9.5000000000000001E-2</v>
      </c>
    </row>
    <row r="11657" spans="1:2" x14ac:dyDescent="0.15">
      <c r="A11657">
        <v>116.55</v>
      </c>
      <c r="B11657">
        <v>9.5000000000000001E-2</v>
      </c>
    </row>
    <row r="11658" spans="1:2" x14ac:dyDescent="0.15">
      <c r="A11658">
        <v>116.56</v>
      </c>
      <c r="B11658">
        <v>0.28299999999999997</v>
      </c>
    </row>
    <row r="11659" spans="1:2" x14ac:dyDescent="0.15">
      <c r="A11659">
        <v>116.57</v>
      </c>
      <c r="B11659">
        <v>0.28299999999999997</v>
      </c>
    </row>
    <row r="11660" spans="1:2" x14ac:dyDescent="0.15">
      <c r="A11660">
        <v>116.58</v>
      </c>
      <c r="B11660">
        <v>0.22</v>
      </c>
    </row>
    <row r="11661" spans="1:2" x14ac:dyDescent="0.15">
      <c r="A11661">
        <v>116.59</v>
      </c>
      <c r="B11661">
        <v>0.158</v>
      </c>
    </row>
    <row r="11662" spans="1:2" x14ac:dyDescent="0.15">
      <c r="A11662">
        <v>116.6</v>
      </c>
      <c r="B11662">
        <v>0.34499999999999997</v>
      </c>
    </row>
    <row r="11663" spans="1:2" x14ac:dyDescent="0.15">
      <c r="A11663">
        <v>116.61</v>
      </c>
      <c r="B11663">
        <v>-0.155</v>
      </c>
    </row>
    <row r="11664" spans="1:2" x14ac:dyDescent="0.15">
      <c r="A11664">
        <v>116.62</v>
      </c>
      <c r="B11664">
        <v>-0.155</v>
      </c>
    </row>
    <row r="11665" spans="1:2" x14ac:dyDescent="0.15">
      <c r="A11665">
        <v>116.63</v>
      </c>
      <c r="B11665">
        <v>-0.155</v>
      </c>
    </row>
    <row r="11666" spans="1:2" x14ac:dyDescent="0.15">
      <c r="A11666">
        <v>116.64</v>
      </c>
      <c r="B11666">
        <v>-9.1999999999999998E-2</v>
      </c>
    </row>
    <row r="11667" spans="1:2" x14ac:dyDescent="0.15">
      <c r="A11667">
        <v>116.65</v>
      </c>
      <c r="B11667">
        <v>-0.155</v>
      </c>
    </row>
    <row r="11668" spans="1:2" x14ac:dyDescent="0.15">
      <c r="A11668">
        <v>116.66</v>
      </c>
      <c r="B11668">
        <v>-0.40500000000000003</v>
      </c>
    </row>
    <row r="11669" spans="1:2" x14ac:dyDescent="0.15">
      <c r="A11669">
        <v>116.67</v>
      </c>
      <c r="B11669">
        <v>-0.28000000000000003</v>
      </c>
    </row>
    <row r="11670" spans="1:2" x14ac:dyDescent="0.15">
      <c r="A11670">
        <v>116.68</v>
      </c>
      <c r="B11670">
        <v>-0.34200000000000003</v>
      </c>
    </row>
    <row r="11671" spans="1:2" x14ac:dyDescent="0.15">
      <c r="A11671">
        <v>116.69</v>
      </c>
      <c r="B11671">
        <v>-0.03</v>
      </c>
    </row>
    <row r="11672" spans="1:2" x14ac:dyDescent="0.15">
      <c r="A11672">
        <v>116.7</v>
      </c>
      <c r="B11672">
        <v>-0.28000000000000003</v>
      </c>
    </row>
    <row r="11673" spans="1:2" x14ac:dyDescent="0.15">
      <c r="A11673">
        <v>116.71</v>
      </c>
      <c r="B11673">
        <v>3.3000000000000002E-2</v>
      </c>
    </row>
    <row r="11674" spans="1:2" x14ac:dyDescent="0.15">
      <c r="A11674">
        <v>116.72</v>
      </c>
      <c r="B11674">
        <v>0.158</v>
      </c>
    </row>
    <row r="11675" spans="1:2" x14ac:dyDescent="0.15">
      <c r="A11675">
        <v>116.73</v>
      </c>
      <c r="B11675">
        <v>3.3000000000000002E-2</v>
      </c>
    </row>
    <row r="11676" spans="1:2" x14ac:dyDescent="0.15">
      <c r="A11676">
        <v>116.74</v>
      </c>
      <c r="B11676">
        <v>-9.1999999999999998E-2</v>
      </c>
    </row>
    <row r="11677" spans="1:2" x14ac:dyDescent="0.15">
      <c r="A11677">
        <v>116.75</v>
      </c>
      <c r="B11677">
        <v>-0.03</v>
      </c>
    </row>
    <row r="11678" spans="1:2" x14ac:dyDescent="0.15">
      <c r="A11678">
        <v>116.76</v>
      </c>
      <c r="B11678">
        <v>-9.1999999999999998E-2</v>
      </c>
    </row>
    <row r="11679" spans="1:2" x14ac:dyDescent="0.15">
      <c r="A11679">
        <v>116.77</v>
      </c>
      <c r="B11679">
        <v>-0.217</v>
      </c>
    </row>
    <row r="11680" spans="1:2" x14ac:dyDescent="0.15">
      <c r="A11680">
        <v>116.78</v>
      </c>
      <c r="B11680">
        <v>-0.28000000000000003</v>
      </c>
    </row>
    <row r="11681" spans="1:2" x14ac:dyDescent="0.15">
      <c r="A11681">
        <v>116.79</v>
      </c>
      <c r="B11681">
        <v>-9.1999999999999998E-2</v>
      </c>
    </row>
    <row r="11682" spans="1:2" x14ac:dyDescent="0.15">
      <c r="A11682">
        <v>116.8</v>
      </c>
      <c r="B11682">
        <v>-9.1999999999999998E-2</v>
      </c>
    </row>
    <row r="11683" spans="1:2" x14ac:dyDescent="0.15">
      <c r="A11683">
        <v>116.81</v>
      </c>
      <c r="B11683">
        <v>-0.03</v>
      </c>
    </row>
    <row r="11684" spans="1:2" x14ac:dyDescent="0.15">
      <c r="A11684">
        <v>116.82</v>
      </c>
      <c r="B11684">
        <v>9.5000000000000001E-2</v>
      </c>
    </row>
    <row r="11685" spans="1:2" x14ac:dyDescent="0.15">
      <c r="A11685">
        <v>116.83</v>
      </c>
      <c r="B11685">
        <v>0.28299999999999997</v>
      </c>
    </row>
    <row r="11686" spans="1:2" x14ac:dyDescent="0.15">
      <c r="A11686">
        <v>116.84</v>
      </c>
      <c r="B11686">
        <v>0.34499999999999997</v>
      </c>
    </row>
    <row r="11687" spans="1:2" x14ac:dyDescent="0.15">
      <c r="A11687">
        <v>116.85</v>
      </c>
      <c r="B11687">
        <v>0.34499999999999997</v>
      </c>
    </row>
    <row r="11688" spans="1:2" x14ac:dyDescent="0.15">
      <c r="A11688">
        <v>116.86</v>
      </c>
      <c r="B11688">
        <v>0.22</v>
      </c>
    </row>
    <row r="11689" spans="1:2" x14ac:dyDescent="0.15">
      <c r="A11689">
        <v>116.87</v>
      </c>
      <c r="B11689">
        <v>0.34499999999999997</v>
      </c>
    </row>
    <row r="11690" spans="1:2" x14ac:dyDescent="0.15">
      <c r="A11690">
        <v>116.88</v>
      </c>
      <c r="B11690">
        <v>0.28299999999999997</v>
      </c>
    </row>
    <row r="11691" spans="1:2" x14ac:dyDescent="0.15">
      <c r="A11691">
        <v>116.89</v>
      </c>
      <c r="B11691">
        <v>0.158</v>
      </c>
    </row>
    <row r="11692" spans="1:2" x14ac:dyDescent="0.15">
      <c r="A11692">
        <v>116.9</v>
      </c>
      <c r="B11692">
        <v>0.158</v>
      </c>
    </row>
    <row r="11693" spans="1:2" x14ac:dyDescent="0.15">
      <c r="A11693">
        <v>116.91</v>
      </c>
      <c r="B11693">
        <v>9.5000000000000001E-2</v>
      </c>
    </row>
    <row r="11694" spans="1:2" x14ac:dyDescent="0.15">
      <c r="A11694">
        <v>116.92</v>
      </c>
      <c r="B11694">
        <v>0.34499999999999997</v>
      </c>
    </row>
    <row r="11695" spans="1:2" x14ac:dyDescent="0.15">
      <c r="A11695">
        <v>116.93</v>
      </c>
      <c r="B11695">
        <v>0.158</v>
      </c>
    </row>
    <row r="11696" spans="1:2" x14ac:dyDescent="0.15">
      <c r="A11696">
        <v>116.94</v>
      </c>
      <c r="B11696">
        <v>9.5000000000000001E-2</v>
      </c>
    </row>
    <row r="11697" spans="1:2" x14ac:dyDescent="0.15">
      <c r="A11697">
        <v>116.95</v>
      </c>
      <c r="B11697">
        <v>0.158</v>
      </c>
    </row>
    <row r="11698" spans="1:2" x14ac:dyDescent="0.15">
      <c r="A11698">
        <v>116.96</v>
      </c>
      <c r="B11698">
        <v>9.5000000000000001E-2</v>
      </c>
    </row>
    <row r="11699" spans="1:2" x14ac:dyDescent="0.15">
      <c r="A11699">
        <v>116.97</v>
      </c>
      <c r="B11699">
        <v>-9.1999999999999998E-2</v>
      </c>
    </row>
    <row r="11700" spans="1:2" x14ac:dyDescent="0.15">
      <c r="A11700">
        <v>116.98</v>
      </c>
      <c r="B11700">
        <v>3.3000000000000002E-2</v>
      </c>
    </row>
    <row r="11701" spans="1:2" x14ac:dyDescent="0.15">
      <c r="A11701">
        <v>116.99</v>
      </c>
      <c r="B11701">
        <v>-9.1999999999999998E-2</v>
      </c>
    </row>
    <row r="11702" spans="1:2" x14ac:dyDescent="0.15">
      <c r="A11702">
        <v>117</v>
      </c>
      <c r="B11702">
        <v>-9.1999999999999998E-2</v>
      </c>
    </row>
    <row r="11703" spans="1:2" x14ac:dyDescent="0.15">
      <c r="A11703">
        <v>117.01</v>
      </c>
      <c r="B11703">
        <v>-0.217</v>
      </c>
    </row>
    <row r="11704" spans="1:2" x14ac:dyDescent="0.15">
      <c r="A11704">
        <v>117.02</v>
      </c>
      <c r="B11704">
        <v>-0.53</v>
      </c>
    </row>
    <row r="11705" spans="1:2" x14ac:dyDescent="0.15">
      <c r="A11705">
        <v>117.03</v>
      </c>
      <c r="B11705">
        <v>-9.1999999999999998E-2</v>
      </c>
    </row>
    <row r="11706" spans="1:2" x14ac:dyDescent="0.15">
      <c r="A11706">
        <v>117.04</v>
      </c>
      <c r="B11706">
        <v>3.3000000000000002E-2</v>
      </c>
    </row>
    <row r="11707" spans="1:2" x14ac:dyDescent="0.15">
      <c r="A11707">
        <v>117.05</v>
      </c>
      <c r="B11707">
        <v>9.5000000000000001E-2</v>
      </c>
    </row>
    <row r="11708" spans="1:2" x14ac:dyDescent="0.15">
      <c r="A11708">
        <v>117.06</v>
      </c>
      <c r="B11708">
        <v>-9.1999999999999998E-2</v>
      </c>
    </row>
    <row r="11709" spans="1:2" x14ac:dyDescent="0.15">
      <c r="A11709">
        <v>117.07</v>
      </c>
      <c r="B11709">
        <v>3.3000000000000002E-2</v>
      </c>
    </row>
    <row r="11710" spans="1:2" x14ac:dyDescent="0.15">
      <c r="A11710">
        <v>117.08</v>
      </c>
      <c r="B11710">
        <v>0.22</v>
      </c>
    </row>
    <row r="11711" spans="1:2" x14ac:dyDescent="0.15">
      <c r="A11711">
        <v>117.09</v>
      </c>
      <c r="B11711">
        <v>3.3000000000000002E-2</v>
      </c>
    </row>
    <row r="11712" spans="1:2" x14ac:dyDescent="0.15">
      <c r="A11712">
        <v>117.1</v>
      </c>
      <c r="B11712">
        <v>-0.03</v>
      </c>
    </row>
    <row r="11713" spans="1:2" x14ac:dyDescent="0.15">
      <c r="A11713">
        <v>117.11</v>
      </c>
      <c r="B11713">
        <v>0.22</v>
      </c>
    </row>
    <row r="11714" spans="1:2" x14ac:dyDescent="0.15">
      <c r="A11714">
        <v>117.12</v>
      </c>
      <c r="B11714">
        <v>0.22</v>
      </c>
    </row>
    <row r="11715" spans="1:2" x14ac:dyDescent="0.15">
      <c r="A11715">
        <v>117.13</v>
      </c>
      <c r="B11715">
        <v>3.3000000000000002E-2</v>
      </c>
    </row>
    <row r="11716" spans="1:2" x14ac:dyDescent="0.15">
      <c r="A11716">
        <v>117.14</v>
      </c>
      <c r="B11716">
        <v>0.22</v>
      </c>
    </row>
    <row r="11717" spans="1:2" x14ac:dyDescent="0.15">
      <c r="A11717">
        <v>117.15</v>
      </c>
      <c r="B11717">
        <v>-9.1999999999999998E-2</v>
      </c>
    </row>
    <row r="11718" spans="1:2" x14ac:dyDescent="0.15">
      <c r="A11718">
        <v>117.16</v>
      </c>
      <c r="B11718">
        <v>9.5000000000000001E-2</v>
      </c>
    </row>
    <row r="11719" spans="1:2" x14ac:dyDescent="0.15">
      <c r="A11719">
        <v>117.17</v>
      </c>
      <c r="B11719">
        <v>-0.217</v>
      </c>
    </row>
    <row r="11720" spans="1:2" x14ac:dyDescent="0.15">
      <c r="A11720">
        <v>117.18</v>
      </c>
      <c r="B11720">
        <v>-0.46700000000000003</v>
      </c>
    </row>
    <row r="11721" spans="1:2" x14ac:dyDescent="0.15">
      <c r="A11721">
        <v>117.19</v>
      </c>
      <c r="B11721">
        <v>-0.59199999999999997</v>
      </c>
    </row>
    <row r="11722" spans="1:2" x14ac:dyDescent="0.15">
      <c r="A11722">
        <v>117.2</v>
      </c>
      <c r="B11722">
        <v>-0.71699999999999997</v>
      </c>
    </row>
    <row r="11723" spans="1:2" x14ac:dyDescent="0.15">
      <c r="A11723">
        <v>117.21</v>
      </c>
      <c r="B11723">
        <v>-0.96699999999999997</v>
      </c>
    </row>
    <row r="11724" spans="1:2" x14ac:dyDescent="0.15">
      <c r="A11724">
        <v>117.22</v>
      </c>
      <c r="B11724">
        <v>-0.71699999999999997</v>
      </c>
    </row>
    <row r="11725" spans="1:2" x14ac:dyDescent="0.15">
      <c r="A11725">
        <v>117.23</v>
      </c>
      <c r="B11725">
        <v>-0.59199999999999997</v>
      </c>
    </row>
    <row r="11726" spans="1:2" x14ac:dyDescent="0.15">
      <c r="A11726">
        <v>117.24</v>
      </c>
      <c r="B11726">
        <v>-0.34200000000000003</v>
      </c>
    </row>
    <row r="11727" spans="1:2" x14ac:dyDescent="0.15">
      <c r="A11727">
        <v>117.25</v>
      </c>
      <c r="B11727">
        <v>-0.71699999999999997</v>
      </c>
    </row>
    <row r="11728" spans="1:2" x14ac:dyDescent="0.15">
      <c r="A11728">
        <v>117.26</v>
      </c>
      <c r="B11728">
        <v>-0.84199999999999997</v>
      </c>
    </row>
    <row r="11729" spans="1:2" x14ac:dyDescent="0.15">
      <c r="A11729">
        <v>117.27</v>
      </c>
      <c r="B11729">
        <v>-0.71699999999999997</v>
      </c>
    </row>
    <row r="11730" spans="1:2" x14ac:dyDescent="0.15">
      <c r="A11730">
        <v>117.28</v>
      </c>
      <c r="B11730">
        <v>-0.71699999999999997</v>
      </c>
    </row>
    <row r="11731" spans="1:2" x14ac:dyDescent="0.15">
      <c r="A11731">
        <v>117.29</v>
      </c>
      <c r="B11731">
        <v>-0.217</v>
      </c>
    </row>
    <row r="11732" spans="1:2" x14ac:dyDescent="0.15">
      <c r="A11732">
        <v>117.3</v>
      </c>
      <c r="B11732">
        <v>3.3000000000000002E-2</v>
      </c>
    </row>
    <row r="11733" spans="1:2" x14ac:dyDescent="0.15">
      <c r="A11733">
        <v>117.31</v>
      </c>
      <c r="B11733">
        <v>3.3000000000000002E-2</v>
      </c>
    </row>
    <row r="11734" spans="1:2" x14ac:dyDescent="0.15">
      <c r="A11734">
        <v>117.32</v>
      </c>
      <c r="B11734">
        <v>3.3000000000000002E-2</v>
      </c>
    </row>
    <row r="11735" spans="1:2" x14ac:dyDescent="0.15">
      <c r="A11735">
        <v>117.33</v>
      </c>
      <c r="B11735">
        <v>-9.1999999999999998E-2</v>
      </c>
    </row>
    <row r="11736" spans="1:2" x14ac:dyDescent="0.15">
      <c r="A11736">
        <v>117.34</v>
      </c>
      <c r="B11736">
        <v>3.3000000000000002E-2</v>
      </c>
    </row>
    <row r="11737" spans="1:2" x14ac:dyDescent="0.15">
      <c r="A11737">
        <v>117.35</v>
      </c>
      <c r="B11737">
        <v>-0.155</v>
      </c>
    </row>
    <row r="11738" spans="1:2" x14ac:dyDescent="0.15">
      <c r="A11738">
        <v>117.36</v>
      </c>
      <c r="B11738">
        <v>9.5000000000000001E-2</v>
      </c>
    </row>
    <row r="11739" spans="1:2" x14ac:dyDescent="0.15">
      <c r="A11739">
        <v>117.37</v>
      </c>
      <c r="B11739">
        <v>-9.1999999999999998E-2</v>
      </c>
    </row>
    <row r="11740" spans="1:2" x14ac:dyDescent="0.15">
      <c r="A11740">
        <v>117.38</v>
      </c>
      <c r="B11740">
        <v>-0.217</v>
      </c>
    </row>
    <row r="11741" spans="1:2" x14ac:dyDescent="0.15">
      <c r="A11741">
        <v>117.39</v>
      </c>
      <c r="B11741">
        <v>-0.28000000000000003</v>
      </c>
    </row>
    <row r="11742" spans="1:2" x14ac:dyDescent="0.15">
      <c r="A11742">
        <v>117.4</v>
      </c>
      <c r="B11742">
        <v>-0.59199999999999997</v>
      </c>
    </row>
    <row r="11743" spans="1:2" x14ac:dyDescent="0.15">
      <c r="A11743">
        <v>117.41</v>
      </c>
      <c r="B11743">
        <v>-0.78</v>
      </c>
    </row>
    <row r="11744" spans="1:2" x14ac:dyDescent="0.15">
      <c r="A11744">
        <v>117.42</v>
      </c>
      <c r="B11744">
        <v>-0.96699999999999997</v>
      </c>
    </row>
    <row r="11745" spans="1:2" x14ac:dyDescent="0.15">
      <c r="A11745">
        <v>117.43</v>
      </c>
      <c r="B11745">
        <v>-0.90500000000000003</v>
      </c>
    </row>
    <row r="11746" spans="1:2" x14ac:dyDescent="0.15">
      <c r="A11746">
        <v>117.44</v>
      </c>
      <c r="B11746">
        <v>-0.71699999999999997</v>
      </c>
    </row>
    <row r="11747" spans="1:2" x14ac:dyDescent="0.15">
      <c r="A11747">
        <v>117.45</v>
      </c>
      <c r="B11747">
        <v>-0.96699999999999997</v>
      </c>
    </row>
    <row r="11748" spans="1:2" x14ac:dyDescent="0.15">
      <c r="A11748">
        <v>117.46</v>
      </c>
      <c r="B11748">
        <v>-0.84199999999999997</v>
      </c>
    </row>
    <row r="11749" spans="1:2" x14ac:dyDescent="0.15">
      <c r="A11749">
        <v>117.47</v>
      </c>
      <c r="B11749">
        <v>-0.34200000000000003</v>
      </c>
    </row>
    <row r="11750" spans="1:2" x14ac:dyDescent="0.15">
      <c r="A11750">
        <v>117.48</v>
      </c>
      <c r="B11750">
        <v>-0.34200000000000003</v>
      </c>
    </row>
    <row r="11751" spans="1:2" x14ac:dyDescent="0.15">
      <c r="A11751">
        <v>117.49</v>
      </c>
      <c r="B11751">
        <v>-0.34200000000000003</v>
      </c>
    </row>
    <row r="11752" spans="1:2" x14ac:dyDescent="0.15">
      <c r="A11752">
        <v>117.5</v>
      </c>
      <c r="B11752">
        <v>-0.34200000000000003</v>
      </c>
    </row>
    <row r="11753" spans="1:2" x14ac:dyDescent="0.15">
      <c r="A11753">
        <v>117.51</v>
      </c>
      <c r="B11753">
        <v>-0.28000000000000003</v>
      </c>
    </row>
    <row r="11754" spans="1:2" x14ac:dyDescent="0.15">
      <c r="A11754">
        <v>117.52</v>
      </c>
      <c r="B11754">
        <v>-0.217</v>
      </c>
    </row>
    <row r="11755" spans="1:2" x14ac:dyDescent="0.15">
      <c r="A11755">
        <v>117.53</v>
      </c>
      <c r="B11755">
        <v>-0.217</v>
      </c>
    </row>
    <row r="11756" spans="1:2" x14ac:dyDescent="0.15">
      <c r="A11756">
        <v>117.54</v>
      </c>
      <c r="B11756">
        <v>-9.1999999999999998E-2</v>
      </c>
    </row>
    <row r="11757" spans="1:2" x14ac:dyDescent="0.15">
      <c r="A11757">
        <v>117.55</v>
      </c>
      <c r="B11757">
        <v>-0.155</v>
      </c>
    </row>
    <row r="11758" spans="1:2" x14ac:dyDescent="0.15">
      <c r="A11758">
        <v>117.56</v>
      </c>
      <c r="B11758">
        <v>-9.1999999999999998E-2</v>
      </c>
    </row>
    <row r="11759" spans="1:2" x14ac:dyDescent="0.15">
      <c r="A11759">
        <v>117.57</v>
      </c>
      <c r="B11759">
        <v>-9.1999999999999998E-2</v>
      </c>
    </row>
    <row r="11760" spans="1:2" x14ac:dyDescent="0.15">
      <c r="A11760">
        <v>117.58</v>
      </c>
      <c r="B11760">
        <v>0.22</v>
      </c>
    </row>
    <row r="11761" spans="1:2" x14ac:dyDescent="0.15">
      <c r="A11761">
        <v>117.59</v>
      </c>
      <c r="B11761">
        <v>-9.1999999999999998E-2</v>
      </c>
    </row>
    <row r="11762" spans="1:2" x14ac:dyDescent="0.15">
      <c r="A11762">
        <v>117.6</v>
      </c>
      <c r="B11762">
        <v>-0.03</v>
      </c>
    </row>
    <row r="11763" spans="1:2" x14ac:dyDescent="0.15">
      <c r="A11763">
        <v>117.61</v>
      </c>
      <c r="B11763">
        <v>0.34499999999999997</v>
      </c>
    </row>
    <row r="11764" spans="1:2" x14ac:dyDescent="0.15">
      <c r="A11764">
        <v>117.62</v>
      </c>
      <c r="B11764">
        <v>0.158</v>
      </c>
    </row>
    <row r="11765" spans="1:2" x14ac:dyDescent="0.15">
      <c r="A11765">
        <v>117.63</v>
      </c>
      <c r="B11765">
        <v>-9.1999999999999998E-2</v>
      </c>
    </row>
    <row r="11766" spans="1:2" x14ac:dyDescent="0.15">
      <c r="A11766">
        <v>117.64</v>
      </c>
      <c r="B11766">
        <v>3.3000000000000002E-2</v>
      </c>
    </row>
    <row r="11767" spans="1:2" x14ac:dyDescent="0.15">
      <c r="A11767">
        <v>117.65</v>
      </c>
      <c r="B11767">
        <v>0.40799999999999997</v>
      </c>
    </row>
    <row r="11768" spans="1:2" x14ac:dyDescent="0.15">
      <c r="A11768">
        <v>117.66</v>
      </c>
      <c r="B11768">
        <v>9.5000000000000001E-2</v>
      </c>
    </row>
    <row r="11769" spans="1:2" x14ac:dyDescent="0.15">
      <c r="A11769">
        <v>117.67</v>
      </c>
      <c r="B11769">
        <v>9.5000000000000001E-2</v>
      </c>
    </row>
    <row r="11770" spans="1:2" x14ac:dyDescent="0.15">
      <c r="A11770">
        <v>117.68</v>
      </c>
      <c r="B11770">
        <v>0.28299999999999997</v>
      </c>
    </row>
    <row r="11771" spans="1:2" x14ac:dyDescent="0.15">
      <c r="A11771">
        <v>117.69</v>
      </c>
      <c r="B11771">
        <v>0.34499999999999997</v>
      </c>
    </row>
    <row r="11772" spans="1:2" x14ac:dyDescent="0.15">
      <c r="A11772">
        <v>117.7</v>
      </c>
      <c r="B11772">
        <v>-0.03</v>
      </c>
    </row>
    <row r="11773" spans="1:2" x14ac:dyDescent="0.15">
      <c r="A11773">
        <v>117.71</v>
      </c>
      <c r="B11773">
        <v>-0.28000000000000003</v>
      </c>
    </row>
    <row r="11774" spans="1:2" x14ac:dyDescent="0.15">
      <c r="A11774">
        <v>117.72</v>
      </c>
      <c r="B11774">
        <v>-0.34200000000000003</v>
      </c>
    </row>
    <row r="11775" spans="1:2" x14ac:dyDescent="0.15">
      <c r="A11775">
        <v>117.73</v>
      </c>
      <c r="B11775">
        <v>-0.155</v>
      </c>
    </row>
    <row r="11776" spans="1:2" x14ac:dyDescent="0.15">
      <c r="A11776">
        <v>117.74</v>
      </c>
      <c r="B11776">
        <v>3.3000000000000002E-2</v>
      </c>
    </row>
    <row r="11777" spans="1:2" x14ac:dyDescent="0.15">
      <c r="A11777">
        <v>117.75</v>
      </c>
      <c r="B11777">
        <v>9.5000000000000001E-2</v>
      </c>
    </row>
    <row r="11778" spans="1:2" x14ac:dyDescent="0.15">
      <c r="A11778">
        <v>117.76</v>
      </c>
      <c r="B11778">
        <v>0.158</v>
      </c>
    </row>
    <row r="11779" spans="1:2" x14ac:dyDescent="0.15">
      <c r="A11779">
        <v>117.77</v>
      </c>
      <c r="B11779">
        <v>3.3000000000000002E-2</v>
      </c>
    </row>
    <row r="11780" spans="1:2" x14ac:dyDescent="0.15">
      <c r="A11780">
        <v>117.78</v>
      </c>
      <c r="B11780">
        <v>-9.1999999999999998E-2</v>
      </c>
    </row>
    <row r="11781" spans="1:2" x14ac:dyDescent="0.15">
      <c r="A11781">
        <v>117.79</v>
      </c>
      <c r="B11781">
        <v>-0.03</v>
      </c>
    </row>
    <row r="11782" spans="1:2" x14ac:dyDescent="0.15">
      <c r="A11782">
        <v>117.8</v>
      </c>
      <c r="B11782">
        <v>-9.1999999999999998E-2</v>
      </c>
    </row>
    <row r="11783" spans="1:2" x14ac:dyDescent="0.15">
      <c r="A11783">
        <v>117.81</v>
      </c>
      <c r="B11783">
        <v>9.5000000000000001E-2</v>
      </c>
    </row>
    <row r="11784" spans="1:2" x14ac:dyDescent="0.15">
      <c r="A11784">
        <v>117.82</v>
      </c>
      <c r="B11784">
        <v>9.5000000000000001E-2</v>
      </c>
    </row>
    <row r="11785" spans="1:2" x14ac:dyDescent="0.15">
      <c r="A11785">
        <v>117.83</v>
      </c>
      <c r="B11785">
        <v>0.158</v>
      </c>
    </row>
    <row r="11786" spans="1:2" x14ac:dyDescent="0.15">
      <c r="A11786">
        <v>117.84</v>
      </c>
      <c r="B11786">
        <v>9.5000000000000001E-2</v>
      </c>
    </row>
    <row r="11787" spans="1:2" x14ac:dyDescent="0.15">
      <c r="A11787">
        <v>117.85</v>
      </c>
      <c r="B11787">
        <v>9.5000000000000001E-2</v>
      </c>
    </row>
    <row r="11788" spans="1:2" x14ac:dyDescent="0.15">
      <c r="A11788">
        <v>117.86</v>
      </c>
      <c r="B11788">
        <v>0.22</v>
      </c>
    </row>
    <row r="11789" spans="1:2" x14ac:dyDescent="0.15">
      <c r="A11789">
        <v>117.87</v>
      </c>
      <c r="B11789">
        <v>3.3000000000000002E-2</v>
      </c>
    </row>
    <row r="11790" spans="1:2" x14ac:dyDescent="0.15">
      <c r="A11790">
        <v>117.88</v>
      </c>
      <c r="B11790">
        <v>9.5000000000000001E-2</v>
      </c>
    </row>
    <row r="11791" spans="1:2" x14ac:dyDescent="0.15">
      <c r="A11791">
        <v>117.89</v>
      </c>
      <c r="B11791">
        <v>0.22</v>
      </c>
    </row>
    <row r="11792" spans="1:2" x14ac:dyDescent="0.15">
      <c r="A11792">
        <v>117.9</v>
      </c>
      <c r="B11792">
        <v>0.22</v>
      </c>
    </row>
    <row r="11793" spans="1:2" x14ac:dyDescent="0.15">
      <c r="A11793">
        <v>117.91</v>
      </c>
      <c r="B11793">
        <v>3.3000000000000002E-2</v>
      </c>
    </row>
    <row r="11794" spans="1:2" x14ac:dyDescent="0.15">
      <c r="A11794">
        <v>117.92</v>
      </c>
      <c r="B11794">
        <v>-0.03</v>
      </c>
    </row>
    <row r="11795" spans="1:2" x14ac:dyDescent="0.15">
      <c r="A11795">
        <v>117.93</v>
      </c>
      <c r="B11795">
        <v>-9.1999999999999998E-2</v>
      </c>
    </row>
    <row r="11796" spans="1:2" x14ac:dyDescent="0.15">
      <c r="A11796">
        <v>117.94</v>
      </c>
      <c r="B11796">
        <v>0.158</v>
      </c>
    </row>
    <row r="11797" spans="1:2" x14ac:dyDescent="0.15">
      <c r="A11797">
        <v>117.95</v>
      </c>
      <c r="B11797">
        <v>3.3000000000000002E-2</v>
      </c>
    </row>
    <row r="11798" spans="1:2" x14ac:dyDescent="0.15">
      <c r="A11798">
        <v>117.96</v>
      </c>
      <c r="B11798">
        <v>-9.1999999999999998E-2</v>
      </c>
    </row>
    <row r="11799" spans="1:2" x14ac:dyDescent="0.15">
      <c r="A11799">
        <v>117.97</v>
      </c>
      <c r="B11799">
        <v>3.3000000000000002E-2</v>
      </c>
    </row>
    <row r="11800" spans="1:2" x14ac:dyDescent="0.15">
      <c r="A11800">
        <v>117.98</v>
      </c>
      <c r="B11800">
        <v>0.40799999999999997</v>
      </c>
    </row>
    <row r="11801" spans="1:2" x14ac:dyDescent="0.15">
      <c r="A11801">
        <v>117.99</v>
      </c>
      <c r="B11801">
        <v>0.34499999999999997</v>
      </c>
    </row>
    <row r="11802" spans="1:2" x14ac:dyDescent="0.15">
      <c r="A11802">
        <v>118</v>
      </c>
      <c r="B11802">
        <v>0.47</v>
      </c>
    </row>
    <row r="11803" spans="1:2" x14ac:dyDescent="0.15">
      <c r="A11803">
        <v>118.01</v>
      </c>
      <c r="B11803">
        <v>0.40799999999999997</v>
      </c>
    </row>
    <row r="11804" spans="1:2" x14ac:dyDescent="0.15">
      <c r="A11804">
        <v>118.02</v>
      </c>
      <c r="B11804">
        <v>0.47</v>
      </c>
    </row>
    <row r="11805" spans="1:2" x14ac:dyDescent="0.15">
      <c r="A11805">
        <v>118.03</v>
      </c>
      <c r="B11805">
        <v>0.47</v>
      </c>
    </row>
    <row r="11806" spans="1:2" x14ac:dyDescent="0.15">
      <c r="A11806">
        <v>118.04</v>
      </c>
      <c r="B11806">
        <v>0.59499999999999997</v>
      </c>
    </row>
    <row r="11807" spans="1:2" x14ac:dyDescent="0.15">
      <c r="A11807">
        <v>118.05</v>
      </c>
      <c r="B11807">
        <v>0.34499999999999997</v>
      </c>
    </row>
    <row r="11808" spans="1:2" x14ac:dyDescent="0.15">
      <c r="A11808">
        <v>118.06</v>
      </c>
      <c r="B11808">
        <v>0.59499999999999997</v>
      </c>
    </row>
    <row r="11809" spans="1:2" x14ac:dyDescent="0.15">
      <c r="A11809">
        <v>118.07</v>
      </c>
      <c r="B11809">
        <v>0.28299999999999997</v>
      </c>
    </row>
    <row r="11810" spans="1:2" x14ac:dyDescent="0.15">
      <c r="A11810">
        <v>118.08</v>
      </c>
      <c r="B11810">
        <v>0.65800000000000003</v>
      </c>
    </row>
    <row r="11811" spans="1:2" x14ac:dyDescent="0.15">
      <c r="A11811">
        <v>118.09</v>
      </c>
      <c r="B11811">
        <v>0.65800000000000003</v>
      </c>
    </row>
    <row r="11812" spans="1:2" x14ac:dyDescent="0.15">
      <c r="A11812">
        <v>118.1</v>
      </c>
      <c r="B11812">
        <v>0.72</v>
      </c>
    </row>
    <row r="11813" spans="1:2" x14ac:dyDescent="0.15">
      <c r="A11813">
        <v>118.11</v>
      </c>
      <c r="B11813">
        <v>0.65800000000000003</v>
      </c>
    </row>
    <row r="11814" spans="1:2" x14ac:dyDescent="0.15">
      <c r="A11814">
        <v>118.12</v>
      </c>
      <c r="B11814">
        <v>0.47</v>
      </c>
    </row>
    <row r="11815" spans="1:2" x14ac:dyDescent="0.15">
      <c r="A11815">
        <v>118.13</v>
      </c>
      <c r="B11815">
        <v>0.59499999999999997</v>
      </c>
    </row>
    <row r="11816" spans="1:2" x14ac:dyDescent="0.15">
      <c r="A11816">
        <v>118.14</v>
      </c>
      <c r="B11816">
        <v>0.59499999999999997</v>
      </c>
    </row>
    <row r="11817" spans="1:2" x14ac:dyDescent="0.15">
      <c r="A11817">
        <v>118.15</v>
      </c>
      <c r="B11817">
        <v>0.59499999999999997</v>
      </c>
    </row>
    <row r="11818" spans="1:2" x14ac:dyDescent="0.15">
      <c r="A11818">
        <v>118.16</v>
      </c>
      <c r="B11818">
        <v>1.0329999999999999</v>
      </c>
    </row>
    <row r="11819" spans="1:2" x14ac:dyDescent="0.15">
      <c r="A11819">
        <v>118.17</v>
      </c>
      <c r="B11819">
        <v>0.84499999999999997</v>
      </c>
    </row>
    <row r="11820" spans="1:2" x14ac:dyDescent="0.15">
      <c r="A11820">
        <v>118.18</v>
      </c>
      <c r="B11820">
        <v>0.90800000000000003</v>
      </c>
    </row>
    <row r="11821" spans="1:2" x14ac:dyDescent="0.15">
      <c r="A11821">
        <v>118.19</v>
      </c>
      <c r="B11821">
        <v>0.59499999999999997</v>
      </c>
    </row>
    <row r="11822" spans="1:2" x14ac:dyDescent="0.15">
      <c r="A11822">
        <v>118.2</v>
      </c>
      <c r="B11822">
        <v>0.28299999999999997</v>
      </c>
    </row>
    <row r="11823" spans="1:2" x14ac:dyDescent="0.15">
      <c r="A11823">
        <v>118.21</v>
      </c>
      <c r="B11823">
        <v>0.158</v>
      </c>
    </row>
    <row r="11824" spans="1:2" x14ac:dyDescent="0.15">
      <c r="A11824">
        <v>118.22</v>
      </c>
      <c r="B11824">
        <v>0.158</v>
      </c>
    </row>
    <row r="11825" spans="1:2" x14ac:dyDescent="0.15">
      <c r="A11825">
        <v>118.23</v>
      </c>
      <c r="B11825">
        <v>9.5000000000000001E-2</v>
      </c>
    </row>
    <row r="11826" spans="1:2" x14ac:dyDescent="0.15">
      <c r="A11826">
        <v>118.24</v>
      </c>
      <c r="B11826">
        <v>-9.1999999999999998E-2</v>
      </c>
    </row>
    <row r="11827" spans="1:2" x14ac:dyDescent="0.15">
      <c r="A11827">
        <v>118.25</v>
      </c>
      <c r="B11827">
        <v>0.40799999999999997</v>
      </c>
    </row>
    <row r="11828" spans="1:2" x14ac:dyDescent="0.15">
      <c r="A11828">
        <v>118.26</v>
      </c>
      <c r="B11828">
        <v>0.47</v>
      </c>
    </row>
    <row r="11829" spans="1:2" x14ac:dyDescent="0.15">
      <c r="A11829">
        <v>118.27</v>
      </c>
      <c r="B11829">
        <v>0.47</v>
      </c>
    </row>
    <row r="11830" spans="1:2" x14ac:dyDescent="0.15">
      <c r="A11830">
        <v>118.28</v>
      </c>
      <c r="B11830">
        <v>-9.1999999999999998E-2</v>
      </c>
    </row>
    <row r="11831" spans="1:2" x14ac:dyDescent="0.15">
      <c r="A11831">
        <v>118.29</v>
      </c>
      <c r="B11831">
        <v>0.158</v>
      </c>
    </row>
    <row r="11832" spans="1:2" x14ac:dyDescent="0.15">
      <c r="A11832">
        <v>118.3</v>
      </c>
      <c r="B11832">
        <v>0.28299999999999997</v>
      </c>
    </row>
    <row r="11833" spans="1:2" x14ac:dyDescent="0.15">
      <c r="A11833">
        <v>118.31</v>
      </c>
      <c r="B11833">
        <v>-9.1999999999999998E-2</v>
      </c>
    </row>
    <row r="11834" spans="1:2" x14ac:dyDescent="0.15">
      <c r="A11834">
        <v>118.32</v>
      </c>
      <c r="B11834">
        <v>-0.59199999999999997</v>
      </c>
    </row>
    <row r="11835" spans="1:2" x14ac:dyDescent="0.15">
      <c r="A11835">
        <v>118.33</v>
      </c>
      <c r="B11835">
        <v>-0.53</v>
      </c>
    </row>
    <row r="11836" spans="1:2" x14ac:dyDescent="0.15">
      <c r="A11836">
        <v>118.34</v>
      </c>
      <c r="B11836">
        <v>-0.71699999999999997</v>
      </c>
    </row>
    <row r="11837" spans="1:2" x14ac:dyDescent="0.15">
      <c r="A11837">
        <v>118.35</v>
      </c>
      <c r="B11837">
        <v>-0.53</v>
      </c>
    </row>
    <row r="11838" spans="1:2" x14ac:dyDescent="0.15">
      <c r="A11838">
        <v>118.36</v>
      </c>
      <c r="B11838">
        <v>-0.71699999999999997</v>
      </c>
    </row>
    <row r="11839" spans="1:2" x14ac:dyDescent="0.15">
      <c r="A11839">
        <v>118.37</v>
      </c>
      <c r="B11839">
        <v>-0.65500000000000003</v>
      </c>
    </row>
    <row r="11840" spans="1:2" x14ac:dyDescent="0.15">
      <c r="A11840">
        <v>118.38</v>
      </c>
      <c r="B11840">
        <v>-0.71699999999999997</v>
      </c>
    </row>
    <row r="11841" spans="1:2" x14ac:dyDescent="0.15">
      <c r="A11841">
        <v>118.39</v>
      </c>
      <c r="B11841">
        <v>-9.1999999999999998E-2</v>
      </c>
    </row>
    <row r="11842" spans="1:2" x14ac:dyDescent="0.15">
      <c r="A11842">
        <v>118.4</v>
      </c>
      <c r="B11842">
        <v>3.3000000000000002E-2</v>
      </c>
    </row>
    <row r="11843" spans="1:2" x14ac:dyDescent="0.15">
      <c r="A11843">
        <v>118.41</v>
      </c>
      <c r="B11843">
        <v>-0.217</v>
      </c>
    </row>
    <row r="11844" spans="1:2" x14ac:dyDescent="0.15">
      <c r="A11844">
        <v>118.42</v>
      </c>
      <c r="B11844">
        <v>-0.155</v>
      </c>
    </row>
    <row r="11845" spans="1:2" x14ac:dyDescent="0.15">
      <c r="A11845">
        <v>118.43</v>
      </c>
      <c r="B11845">
        <v>-0.217</v>
      </c>
    </row>
    <row r="11846" spans="1:2" x14ac:dyDescent="0.15">
      <c r="A11846">
        <v>118.44</v>
      </c>
      <c r="B11846">
        <v>-9.1999999999999998E-2</v>
      </c>
    </row>
    <row r="11847" spans="1:2" x14ac:dyDescent="0.15">
      <c r="A11847">
        <v>118.45</v>
      </c>
      <c r="B11847">
        <v>-0.155</v>
      </c>
    </row>
    <row r="11848" spans="1:2" x14ac:dyDescent="0.15">
      <c r="A11848">
        <v>118.46</v>
      </c>
      <c r="B11848">
        <v>-0.28000000000000003</v>
      </c>
    </row>
    <row r="11849" spans="1:2" x14ac:dyDescent="0.15">
      <c r="A11849">
        <v>118.47</v>
      </c>
      <c r="B11849">
        <v>-0.155</v>
      </c>
    </row>
    <row r="11850" spans="1:2" x14ac:dyDescent="0.15">
      <c r="A11850">
        <v>118.48</v>
      </c>
      <c r="B11850">
        <v>-0.28000000000000003</v>
      </c>
    </row>
    <row r="11851" spans="1:2" x14ac:dyDescent="0.15">
      <c r="A11851">
        <v>118.49</v>
      </c>
      <c r="B11851">
        <v>-0.03</v>
      </c>
    </row>
    <row r="11852" spans="1:2" x14ac:dyDescent="0.15">
      <c r="A11852">
        <v>118.5</v>
      </c>
      <c r="B11852">
        <v>9.5000000000000001E-2</v>
      </c>
    </row>
    <row r="11853" spans="1:2" x14ac:dyDescent="0.15">
      <c r="A11853">
        <v>118.51</v>
      </c>
      <c r="B11853">
        <v>-0.155</v>
      </c>
    </row>
    <row r="11854" spans="1:2" x14ac:dyDescent="0.15">
      <c r="A11854">
        <v>118.52</v>
      </c>
      <c r="B11854">
        <v>0.22</v>
      </c>
    </row>
    <row r="11855" spans="1:2" x14ac:dyDescent="0.15">
      <c r="A11855">
        <v>118.53</v>
      </c>
      <c r="B11855">
        <v>-0.155</v>
      </c>
    </row>
    <row r="11856" spans="1:2" x14ac:dyDescent="0.15">
      <c r="A11856">
        <v>118.54</v>
      </c>
      <c r="B11856">
        <v>0.34499999999999997</v>
      </c>
    </row>
    <row r="11857" spans="1:2" x14ac:dyDescent="0.15">
      <c r="A11857">
        <v>118.55</v>
      </c>
      <c r="B11857">
        <v>0.40799999999999997</v>
      </c>
    </row>
    <row r="11858" spans="1:2" x14ac:dyDescent="0.15">
      <c r="A11858">
        <v>118.56</v>
      </c>
      <c r="B11858">
        <v>0.40799999999999997</v>
      </c>
    </row>
    <row r="11859" spans="1:2" x14ac:dyDescent="0.15">
      <c r="A11859">
        <v>118.57</v>
      </c>
      <c r="B11859">
        <v>0.40799999999999997</v>
      </c>
    </row>
    <row r="11860" spans="1:2" x14ac:dyDescent="0.15">
      <c r="A11860">
        <v>118.58</v>
      </c>
      <c r="B11860">
        <v>0.59499999999999997</v>
      </c>
    </row>
    <row r="11861" spans="1:2" x14ac:dyDescent="0.15">
      <c r="A11861">
        <v>118.59</v>
      </c>
      <c r="B11861">
        <v>0.28299999999999997</v>
      </c>
    </row>
    <row r="11862" spans="1:2" x14ac:dyDescent="0.15">
      <c r="A11862">
        <v>118.6</v>
      </c>
      <c r="B11862">
        <v>-0.03</v>
      </c>
    </row>
    <row r="11863" spans="1:2" x14ac:dyDescent="0.15">
      <c r="A11863">
        <v>118.61</v>
      </c>
      <c r="B11863">
        <v>0.22</v>
      </c>
    </row>
    <row r="11864" spans="1:2" x14ac:dyDescent="0.15">
      <c r="A11864">
        <v>118.62</v>
      </c>
      <c r="B11864">
        <v>0.22</v>
      </c>
    </row>
    <row r="11865" spans="1:2" x14ac:dyDescent="0.15">
      <c r="A11865">
        <v>118.63</v>
      </c>
      <c r="B11865">
        <v>0.22</v>
      </c>
    </row>
    <row r="11866" spans="1:2" x14ac:dyDescent="0.15">
      <c r="A11866">
        <v>118.64</v>
      </c>
      <c r="B11866">
        <v>0.28299999999999997</v>
      </c>
    </row>
    <row r="11867" spans="1:2" x14ac:dyDescent="0.15">
      <c r="A11867">
        <v>118.65</v>
      </c>
      <c r="B11867">
        <v>0.47</v>
      </c>
    </row>
    <row r="11868" spans="1:2" x14ac:dyDescent="0.15">
      <c r="A11868">
        <v>118.66</v>
      </c>
      <c r="B11868">
        <v>0.47</v>
      </c>
    </row>
    <row r="11869" spans="1:2" x14ac:dyDescent="0.15">
      <c r="A11869">
        <v>118.67</v>
      </c>
      <c r="B11869">
        <v>0.28299999999999997</v>
      </c>
    </row>
    <row r="11870" spans="1:2" x14ac:dyDescent="0.15">
      <c r="A11870">
        <v>118.68</v>
      </c>
      <c r="B11870">
        <v>0.40799999999999997</v>
      </c>
    </row>
    <row r="11871" spans="1:2" x14ac:dyDescent="0.15">
      <c r="A11871">
        <v>118.69</v>
      </c>
      <c r="B11871">
        <v>0.47</v>
      </c>
    </row>
    <row r="11872" spans="1:2" x14ac:dyDescent="0.15">
      <c r="A11872">
        <v>118.7</v>
      </c>
      <c r="B11872">
        <v>0.22</v>
      </c>
    </row>
    <row r="11873" spans="1:2" x14ac:dyDescent="0.15">
      <c r="A11873">
        <v>118.71</v>
      </c>
      <c r="B11873">
        <v>0.28299999999999997</v>
      </c>
    </row>
    <row r="11874" spans="1:2" x14ac:dyDescent="0.15">
      <c r="A11874">
        <v>118.72</v>
      </c>
      <c r="B11874">
        <v>0.22</v>
      </c>
    </row>
    <row r="11875" spans="1:2" x14ac:dyDescent="0.15">
      <c r="A11875">
        <v>118.73</v>
      </c>
      <c r="B11875">
        <v>0.22</v>
      </c>
    </row>
    <row r="11876" spans="1:2" x14ac:dyDescent="0.15">
      <c r="A11876">
        <v>118.74</v>
      </c>
      <c r="B11876">
        <v>-0.03</v>
      </c>
    </row>
    <row r="11877" spans="1:2" x14ac:dyDescent="0.15">
      <c r="A11877">
        <v>118.75</v>
      </c>
      <c r="B11877">
        <v>3.3000000000000002E-2</v>
      </c>
    </row>
    <row r="11878" spans="1:2" x14ac:dyDescent="0.15">
      <c r="A11878">
        <v>118.76</v>
      </c>
      <c r="B11878">
        <v>-0.03</v>
      </c>
    </row>
    <row r="11879" spans="1:2" x14ac:dyDescent="0.15">
      <c r="A11879">
        <v>118.77</v>
      </c>
      <c r="B11879">
        <v>9.5000000000000001E-2</v>
      </c>
    </row>
    <row r="11880" spans="1:2" x14ac:dyDescent="0.15">
      <c r="A11880">
        <v>118.78</v>
      </c>
      <c r="B11880">
        <v>0.40799999999999997</v>
      </c>
    </row>
    <row r="11881" spans="1:2" x14ac:dyDescent="0.15">
      <c r="A11881">
        <v>118.79</v>
      </c>
      <c r="B11881">
        <v>0.47</v>
      </c>
    </row>
    <row r="11882" spans="1:2" x14ac:dyDescent="0.15">
      <c r="A11882">
        <v>118.8</v>
      </c>
      <c r="B11882">
        <v>0.78300000000000003</v>
      </c>
    </row>
    <row r="11883" spans="1:2" x14ac:dyDescent="0.15">
      <c r="A11883">
        <v>118.81</v>
      </c>
      <c r="B11883">
        <v>0.65800000000000003</v>
      </c>
    </row>
    <row r="11884" spans="1:2" x14ac:dyDescent="0.15">
      <c r="A11884">
        <v>118.82</v>
      </c>
      <c r="B11884">
        <v>0.78300000000000003</v>
      </c>
    </row>
    <row r="11885" spans="1:2" x14ac:dyDescent="0.15">
      <c r="A11885">
        <v>118.83</v>
      </c>
      <c r="B11885">
        <v>0.53300000000000003</v>
      </c>
    </row>
    <row r="11886" spans="1:2" x14ac:dyDescent="0.15">
      <c r="A11886">
        <v>118.84</v>
      </c>
      <c r="B11886">
        <v>0.40799999999999997</v>
      </c>
    </row>
    <row r="11887" spans="1:2" x14ac:dyDescent="0.15">
      <c r="A11887">
        <v>118.85</v>
      </c>
      <c r="B11887">
        <v>0.34499999999999997</v>
      </c>
    </row>
    <row r="11888" spans="1:2" x14ac:dyDescent="0.15">
      <c r="A11888">
        <v>118.86</v>
      </c>
      <c r="B11888">
        <v>0.59499999999999997</v>
      </c>
    </row>
    <row r="11889" spans="1:2" x14ac:dyDescent="0.15">
      <c r="A11889">
        <v>118.87</v>
      </c>
      <c r="B11889">
        <v>0.34499999999999997</v>
      </c>
    </row>
    <row r="11890" spans="1:2" x14ac:dyDescent="0.15">
      <c r="A11890">
        <v>118.88</v>
      </c>
      <c r="B11890">
        <v>0.53300000000000003</v>
      </c>
    </row>
    <row r="11891" spans="1:2" x14ac:dyDescent="0.15">
      <c r="A11891">
        <v>118.89</v>
      </c>
      <c r="B11891">
        <v>0.47</v>
      </c>
    </row>
    <row r="11892" spans="1:2" x14ac:dyDescent="0.15">
      <c r="A11892">
        <v>118.9</v>
      </c>
      <c r="B11892">
        <v>0.65800000000000003</v>
      </c>
    </row>
    <row r="11893" spans="1:2" x14ac:dyDescent="0.15">
      <c r="A11893">
        <v>118.91</v>
      </c>
      <c r="B11893">
        <v>0.59499999999999997</v>
      </c>
    </row>
    <row r="11894" spans="1:2" x14ac:dyDescent="0.15">
      <c r="A11894">
        <v>118.92</v>
      </c>
      <c r="B11894">
        <v>0.72</v>
      </c>
    </row>
    <row r="11895" spans="1:2" x14ac:dyDescent="0.15">
      <c r="A11895">
        <v>118.93</v>
      </c>
      <c r="B11895">
        <v>1.0329999999999999</v>
      </c>
    </row>
    <row r="11896" spans="1:2" x14ac:dyDescent="0.15">
      <c r="A11896">
        <v>118.94</v>
      </c>
      <c r="B11896">
        <v>0.97</v>
      </c>
    </row>
    <row r="11897" spans="1:2" x14ac:dyDescent="0.15">
      <c r="A11897">
        <v>118.95</v>
      </c>
      <c r="B11897">
        <v>0.72</v>
      </c>
    </row>
    <row r="11898" spans="1:2" x14ac:dyDescent="0.15">
      <c r="A11898">
        <v>118.96</v>
      </c>
      <c r="B11898">
        <v>0.59499999999999997</v>
      </c>
    </row>
    <row r="11899" spans="1:2" x14ac:dyDescent="0.15">
      <c r="A11899">
        <v>118.97</v>
      </c>
      <c r="B11899">
        <v>0.72</v>
      </c>
    </row>
    <row r="11900" spans="1:2" x14ac:dyDescent="0.15">
      <c r="A11900">
        <v>118.98</v>
      </c>
      <c r="B11900">
        <v>0.65800000000000003</v>
      </c>
    </row>
    <row r="11901" spans="1:2" x14ac:dyDescent="0.15">
      <c r="A11901">
        <v>118.99</v>
      </c>
      <c r="B11901">
        <v>0.28299999999999997</v>
      </c>
    </row>
    <row r="11902" spans="1:2" x14ac:dyDescent="0.15">
      <c r="A11902">
        <v>119</v>
      </c>
      <c r="B11902">
        <v>0.22</v>
      </c>
    </row>
    <row r="11903" spans="1:2" x14ac:dyDescent="0.15">
      <c r="A11903">
        <v>119.01</v>
      </c>
      <c r="B11903">
        <v>0.40799999999999997</v>
      </c>
    </row>
    <row r="11904" spans="1:2" x14ac:dyDescent="0.15">
      <c r="A11904">
        <v>119.02</v>
      </c>
      <c r="B11904">
        <v>0.34499999999999997</v>
      </c>
    </row>
    <row r="11905" spans="1:2" x14ac:dyDescent="0.15">
      <c r="A11905">
        <v>119.03</v>
      </c>
      <c r="B11905">
        <v>0.28299999999999997</v>
      </c>
    </row>
    <row r="11906" spans="1:2" x14ac:dyDescent="0.15">
      <c r="A11906">
        <v>119.04</v>
      </c>
      <c r="B11906">
        <v>0.22</v>
      </c>
    </row>
    <row r="11907" spans="1:2" x14ac:dyDescent="0.15">
      <c r="A11907">
        <v>119.05</v>
      </c>
      <c r="B11907">
        <v>9.5000000000000001E-2</v>
      </c>
    </row>
    <row r="11908" spans="1:2" x14ac:dyDescent="0.15">
      <c r="A11908">
        <v>119.06</v>
      </c>
      <c r="B11908">
        <v>-0.217</v>
      </c>
    </row>
    <row r="11909" spans="1:2" x14ac:dyDescent="0.15">
      <c r="A11909">
        <v>119.07</v>
      </c>
      <c r="B11909">
        <v>-0.34200000000000003</v>
      </c>
    </row>
    <row r="11910" spans="1:2" x14ac:dyDescent="0.15">
      <c r="A11910">
        <v>119.08</v>
      </c>
      <c r="B11910">
        <v>-0.155</v>
      </c>
    </row>
    <row r="11911" spans="1:2" x14ac:dyDescent="0.15">
      <c r="A11911">
        <v>119.09</v>
      </c>
      <c r="B11911">
        <v>-0.03</v>
      </c>
    </row>
    <row r="11912" spans="1:2" x14ac:dyDescent="0.15">
      <c r="A11912">
        <v>119.1</v>
      </c>
      <c r="B11912">
        <v>3.3000000000000002E-2</v>
      </c>
    </row>
    <row r="11913" spans="1:2" x14ac:dyDescent="0.15">
      <c r="A11913">
        <v>119.11</v>
      </c>
      <c r="B11913">
        <v>-0.03</v>
      </c>
    </row>
    <row r="11914" spans="1:2" x14ac:dyDescent="0.15">
      <c r="A11914">
        <v>119.12</v>
      </c>
      <c r="B11914">
        <v>-9.1999999999999998E-2</v>
      </c>
    </row>
    <row r="11915" spans="1:2" x14ac:dyDescent="0.15">
      <c r="A11915">
        <v>119.13</v>
      </c>
      <c r="B11915">
        <v>-0.40500000000000003</v>
      </c>
    </row>
    <row r="11916" spans="1:2" x14ac:dyDescent="0.15">
      <c r="A11916">
        <v>119.14</v>
      </c>
      <c r="B11916">
        <v>-0.40500000000000003</v>
      </c>
    </row>
    <row r="11917" spans="1:2" x14ac:dyDescent="0.15">
      <c r="A11917">
        <v>119.15</v>
      </c>
      <c r="B11917">
        <v>-0.28000000000000003</v>
      </c>
    </row>
    <row r="11918" spans="1:2" x14ac:dyDescent="0.15">
      <c r="A11918">
        <v>119.16</v>
      </c>
      <c r="B11918">
        <v>-0.28000000000000003</v>
      </c>
    </row>
    <row r="11919" spans="1:2" x14ac:dyDescent="0.15">
      <c r="A11919">
        <v>119.17</v>
      </c>
      <c r="B11919">
        <v>-0.217</v>
      </c>
    </row>
    <row r="11920" spans="1:2" x14ac:dyDescent="0.15">
      <c r="A11920">
        <v>119.18</v>
      </c>
      <c r="B11920">
        <v>-0.155</v>
      </c>
    </row>
    <row r="11921" spans="1:2" x14ac:dyDescent="0.15">
      <c r="A11921">
        <v>119.19</v>
      </c>
      <c r="B11921">
        <v>-0.217</v>
      </c>
    </row>
    <row r="11922" spans="1:2" x14ac:dyDescent="0.15">
      <c r="A11922">
        <v>119.2</v>
      </c>
      <c r="B11922">
        <v>-0.34200000000000003</v>
      </c>
    </row>
    <row r="11923" spans="1:2" x14ac:dyDescent="0.15">
      <c r="A11923">
        <v>119.21</v>
      </c>
      <c r="B11923">
        <v>-0.34200000000000003</v>
      </c>
    </row>
    <row r="11924" spans="1:2" x14ac:dyDescent="0.15">
      <c r="A11924">
        <v>119.22</v>
      </c>
      <c r="B11924">
        <v>9.5000000000000001E-2</v>
      </c>
    </row>
    <row r="11925" spans="1:2" x14ac:dyDescent="0.15">
      <c r="A11925">
        <v>119.23</v>
      </c>
      <c r="B11925">
        <v>3.3000000000000002E-2</v>
      </c>
    </row>
    <row r="11926" spans="1:2" x14ac:dyDescent="0.15">
      <c r="A11926">
        <v>119.24</v>
      </c>
      <c r="B11926">
        <v>-9.1999999999999998E-2</v>
      </c>
    </row>
    <row r="11927" spans="1:2" x14ac:dyDescent="0.15">
      <c r="A11927">
        <v>119.25</v>
      </c>
      <c r="B11927">
        <v>9.5000000000000001E-2</v>
      </c>
    </row>
    <row r="11928" spans="1:2" x14ac:dyDescent="0.15">
      <c r="A11928">
        <v>119.26</v>
      </c>
      <c r="B11928">
        <v>-0.03</v>
      </c>
    </row>
    <row r="11929" spans="1:2" x14ac:dyDescent="0.15">
      <c r="A11929">
        <v>119.27</v>
      </c>
      <c r="B11929">
        <v>0.158</v>
      </c>
    </row>
    <row r="11930" spans="1:2" x14ac:dyDescent="0.15">
      <c r="A11930">
        <v>119.28</v>
      </c>
      <c r="B11930">
        <v>0.28299999999999997</v>
      </c>
    </row>
    <row r="11931" spans="1:2" x14ac:dyDescent="0.15">
      <c r="A11931">
        <v>119.29</v>
      </c>
      <c r="B11931">
        <v>3.3000000000000002E-2</v>
      </c>
    </row>
    <row r="11932" spans="1:2" x14ac:dyDescent="0.15">
      <c r="A11932">
        <v>119.3</v>
      </c>
      <c r="B11932">
        <v>0.158</v>
      </c>
    </row>
    <row r="11933" spans="1:2" x14ac:dyDescent="0.15">
      <c r="A11933">
        <v>119.31</v>
      </c>
      <c r="B11933">
        <v>0.28299999999999997</v>
      </c>
    </row>
    <row r="11934" spans="1:2" x14ac:dyDescent="0.15">
      <c r="A11934">
        <v>119.32</v>
      </c>
      <c r="B11934">
        <v>0.28299999999999997</v>
      </c>
    </row>
    <row r="11935" spans="1:2" x14ac:dyDescent="0.15">
      <c r="A11935">
        <v>119.33</v>
      </c>
      <c r="B11935">
        <v>0.22</v>
      </c>
    </row>
    <row r="11936" spans="1:2" x14ac:dyDescent="0.15">
      <c r="A11936">
        <v>119.34</v>
      </c>
      <c r="B11936">
        <v>-9.1999999999999998E-2</v>
      </c>
    </row>
    <row r="11937" spans="1:2" x14ac:dyDescent="0.15">
      <c r="A11937">
        <v>119.35</v>
      </c>
      <c r="B11937">
        <v>0.22</v>
      </c>
    </row>
    <row r="11938" spans="1:2" x14ac:dyDescent="0.15">
      <c r="A11938">
        <v>119.36</v>
      </c>
      <c r="B11938">
        <v>0.158</v>
      </c>
    </row>
    <row r="11939" spans="1:2" x14ac:dyDescent="0.15">
      <c r="A11939">
        <v>119.37</v>
      </c>
      <c r="B11939">
        <v>-9.1999999999999998E-2</v>
      </c>
    </row>
    <row r="11940" spans="1:2" x14ac:dyDescent="0.15">
      <c r="A11940">
        <v>119.38</v>
      </c>
      <c r="B11940">
        <v>-9.1999999999999998E-2</v>
      </c>
    </row>
    <row r="11941" spans="1:2" x14ac:dyDescent="0.15">
      <c r="A11941">
        <v>119.39</v>
      </c>
      <c r="B11941">
        <v>-9.1999999999999998E-2</v>
      </c>
    </row>
    <row r="11942" spans="1:2" x14ac:dyDescent="0.15">
      <c r="A11942">
        <v>119.4</v>
      </c>
      <c r="B11942">
        <v>-9.1999999999999998E-2</v>
      </c>
    </row>
    <row r="11943" spans="1:2" x14ac:dyDescent="0.15">
      <c r="A11943">
        <v>119.41</v>
      </c>
      <c r="B11943">
        <v>0.22</v>
      </c>
    </row>
    <row r="11944" spans="1:2" x14ac:dyDescent="0.15">
      <c r="A11944">
        <v>119.42</v>
      </c>
      <c r="B11944">
        <v>3.3000000000000002E-2</v>
      </c>
    </row>
    <row r="11945" spans="1:2" x14ac:dyDescent="0.15">
      <c r="A11945">
        <v>119.43</v>
      </c>
      <c r="B11945">
        <v>-9.1999999999999998E-2</v>
      </c>
    </row>
    <row r="11946" spans="1:2" x14ac:dyDescent="0.15">
      <c r="A11946">
        <v>119.44</v>
      </c>
      <c r="B11946">
        <v>-0.03</v>
      </c>
    </row>
    <row r="11947" spans="1:2" x14ac:dyDescent="0.15">
      <c r="A11947">
        <v>119.45</v>
      </c>
      <c r="B11947">
        <v>-0.34200000000000003</v>
      </c>
    </row>
    <row r="11948" spans="1:2" x14ac:dyDescent="0.15">
      <c r="A11948">
        <v>119.46</v>
      </c>
      <c r="B11948">
        <v>-0.155</v>
      </c>
    </row>
    <row r="11949" spans="1:2" x14ac:dyDescent="0.15">
      <c r="A11949">
        <v>119.47</v>
      </c>
      <c r="B11949">
        <v>-9.1999999999999998E-2</v>
      </c>
    </row>
    <row r="11950" spans="1:2" x14ac:dyDescent="0.15">
      <c r="A11950">
        <v>119.48</v>
      </c>
      <c r="B11950">
        <v>-0.03</v>
      </c>
    </row>
    <row r="11951" spans="1:2" x14ac:dyDescent="0.15">
      <c r="A11951">
        <v>119.49</v>
      </c>
      <c r="B11951">
        <v>-0.217</v>
      </c>
    </row>
    <row r="11952" spans="1:2" x14ac:dyDescent="0.15">
      <c r="A11952">
        <v>119.5</v>
      </c>
      <c r="B11952">
        <v>-9.1999999999999998E-2</v>
      </c>
    </row>
    <row r="11953" spans="1:2" x14ac:dyDescent="0.15">
      <c r="A11953">
        <v>119.51</v>
      </c>
      <c r="B11953">
        <v>-9.1999999999999998E-2</v>
      </c>
    </row>
    <row r="11954" spans="1:2" x14ac:dyDescent="0.15">
      <c r="A11954">
        <v>119.52</v>
      </c>
      <c r="B11954">
        <v>-0.28000000000000003</v>
      </c>
    </row>
    <row r="11955" spans="1:2" x14ac:dyDescent="0.15">
      <c r="A11955">
        <v>119.53</v>
      </c>
      <c r="B11955">
        <v>-0.34200000000000003</v>
      </c>
    </row>
    <row r="11956" spans="1:2" x14ac:dyDescent="0.15">
      <c r="A11956">
        <v>119.54</v>
      </c>
      <c r="B11956">
        <v>-0.40500000000000003</v>
      </c>
    </row>
    <row r="11957" spans="1:2" x14ac:dyDescent="0.15">
      <c r="A11957">
        <v>119.55</v>
      </c>
      <c r="B11957">
        <v>-0.28000000000000003</v>
      </c>
    </row>
    <row r="11958" spans="1:2" x14ac:dyDescent="0.15">
      <c r="A11958">
        <v>119.56</v>
      </c>
      <c r="B11958">
        <v>-0.28000000000000003</v>
      </c>
    </row>
    <row r="11959" spans="1:2" x14ac:dyDescent="0.15">
      <c r="A11959">
        <v>119.57</v>
      </c>
      <c r="B11959">
        <v>-0.217</v>
      </c>
    </row>
    <row r="11960" spans="1:2" x14ac:dyDescent="0.15">
      <c r="A11960">
        <v>119.58</v>
      </c>
      <c r="B11960">
        <v>-9.1999999999999998E-2</v>
      </c>
    </row>
    <row r="11961" spans="1:2" x14ac:dyDescent="0.15">
      <c r="A11961">
        <v>119.59</v>
      </c>
      <c r="B11961">
        <v>-0.28000000000000003</v>
      </c>
    </row>
    <row r="11962" spans="1:2" x14ac:dyDescent="0.15">
      <c r="A11962">
        <v>119.6</v>
      </c>
      <c r="B11962">
        <v>-0.217</v>
      </c>
    </row>
    <row r="11963" spans="1:2" x14ac:dyDescent="0.15">
      <c r="A11963">
        <v>119.61</v>
      </c>
      <c r="B11963">
        <v>-9.1999999999999998E-2</v>
      </c>
    </row>
    <row r="11964" spans="1:2" x14ac:dyDescent="0.15">
      <c r="A11964">
        <v>119.62</v>
      </c>
      <c r="B11964">
        <v>-0.217</v>
      </c>
    </row>
    <row r="11965" spans="1:2" x14ac:dyDescent="0.15">
      <c r="A11965">
        <v>119.63</v>
      </c>
      <c r="B11965">
        <v>-0.34200000000000003</v>
      </c>
    </row>
    <row r="11966" spans="1:2" x14ac:dyDescent="0.15">
      <c r="A11966">
        <v>119.64</v>
      </c>
      <c r="B11966">
        <v>-0.28000000000000003</v>
      </c>
    </row>
    <row r="11967" spans="1:2" x14ac:dyDescent="0.15">
      <c r="A11967">
        <v>119.65</v>
      </c>
      <c r="B11967">
        <v>-0.217</v>
      </c>
    </row>
    <row r="11968" spans="1:2" x14ac:dyDescent="0.15">
      <c r="A11968">
        <v>119.66</v>
      </c>
      <c r="B11968">
        <v>3.3000000000000002E-2</v>
      </c>
    </row>
    <row r="11969" spans="1:2" x14ac:dyDescent="0.15">
      <c r="A11969">
        <v>119.67</v>
      </c>
      <c r="B11969">
        <v>3.3000000000000002E-2</v>
      </c>
    </row>
    <row r="11970" spans="1:2" x14ac:dyDescent="0.15">
      <c r="A11970">
        <v>119.68</v>
      </c>
      <c r="B11970">
        <v>-0.03</v>
      </c>
    </row>
    <row r="11971" spans="1:2" x14ac:dyDescent="0.15">
      <c r="A11971">
        <v>119.69</v>
      </c>
      <c r="B11971">
        <v>-0.217</v>
      </c>
    </row>
    <row r="11972" spans="1:2" x14ac:dyDescent="0.15">
      <c r="A11972">
        <v>119.7</v>
      </c>
      <c r="B11972">
        <v>9.5000000000000001E-2</v>
      </c>
    </row>
    <row r="11973" spans="1:2" x14ac:dyDescent="0.15">
      <c r="A11973">
        <v>119.71</v>
      </c>
      <c r="B11973">
        <v>-0.03</v>
      </c>
    </row>
    <row r="11974" spans="1:2" x14ac:dyDescent="0.15">
      <c r="A11974">
        <v>119.72</v>
      </c>
      <c r="B11974">
        <v>0.34499999999999997</v>
      </c>
    </row>
    <row r="11975" spans="1:2" x14ac:dyDescent="0.15">
      <c r="A11975">
        <v>119.73</v>
      </c>
      <c r="B11975">
        <v>3.3000000000000002E-2</v>
      </c>
    </row>
    <row r="11976" spans="1:2" x14ac:dyDescent="0.15">
      <c r="A11976">
        <v>119.74</v>
      </c>
      <c r="B11976">
        <v>-0.155</v>
      </c>
    </row>
    <row r="11977" spans="1:2" x14ac:dyDescent="0.15">
      <c r="A11977">
        <v>119.75</v>
      </c>
      <c r="B11977">
        <v>-0.28000000000000003</v>
      </c>
    </row>
    <row r="11978" spans="1:2" x14ac:dyDescent="0.15">
      <c r="A11978">
        <v>119.76</v>
      </c>
      <c r="B11978">
        <v>-0.155</v>
      </c>
    </row>
    <row r="11979" spans="1:2" x14ac:dyDescent="0.15">
      <c r="A11979">
        <v>119.77</v>
      </c>
      <c r="B11979">
        <v>-0.28000000000000003</v>
      </c>
    </row>
    <row r="11980" spans="1:2" x14ac:dyDescent="0.15">
      <c r="A11980">
        <v>119.78</v>
      </c>
      <c r="B11980">
        <v>-0.34200000000000003</v>
      </c>
    </row>
    <row r="11981" spans="1:2" x14ac:dyDescent="0.15">
      <c r="A11981">
        <v>119.79</v>
      </c>
      <c r="B11981">
        <v>-0.34200000000000003</v>
      </c>
    </row>
    <row r="11982" spans="1:2" x14ac:dyDescent="0.15">
      <c r="A11982">
        <v>119.8</v>
      </c>
      <c r="B11982">
        <v>-0.28000000000000003</v>
      </c>
    </row>
    <row r="11983" spans="1:2" x14ac:dyDescent="0.15">
      <c r="A11983">
        <v>119.81</v>
      </c>
      <c r="B11983">
        <v>-0.28000000000000003</v>
      </c>
    </row>
    <row r="11984" spans="1:2" x14ac:dyDescent="0.15">
      <c r="A11984">
        <v>119.82</v>
      </c>
      <c r="B11984">
        <v>-0.65500000000000003</v>
      </c>
    </row>
    <row r="11985" spans="1:2" x14ac:dyDescent="0.15">
      <c r="A11985">
        <v>119.83</v>
      </c>
      <c r="B11985">
        <v>-0.59199999999999997</v>
      </c>
    </row>
    <row r="11986" spans="1:2" x14ac:dyDescent="0.15">
      <c r="A11986">
        <v>119.84</v>
      </c>
      <c r="B11986">
        <v>-0.78</v>
      </c>
    </row>
    <row r="11987" spans="1:2" x14ac:dyDescent="0.15">
      <c r="A11987">
        <v>119.85</v>
      </c>
      <c r="B11987">
        <v>-0.46700000000000003</v>
      </c>
    </row>
    <row r="11988" spans="1:2" x14ac:dyDescent="0.15">
      <c r="A11988">
        <v>119.86</v>
      </c>
      <c r="B11988">
        <v>-0.40500000000000003</v>
      </c>
    </row>
    <row r="11989" spans="1:2" x14ac:dyDescent="0.15">
      <c r="A11989">
        <v>119.87</v>
      </c>
      <c r="B11989">
        <v>-0.40500000000000003</v>
      </c>
    </row>
    <row r="11990" spans="1:2" x14ac:dyDescent="0.15">
      <c r="A11990">
        <v>119.88</v>
      </c>
      <c r="B11990">
        <v>-9.1999999999999998E-2</v>
      </c>
    </row>
    <row r="11991" spans="1:2" x14ac:dyDescent="0.15">
      <c r="A11991">
        <v>119.89</v>
      </c>
      <c r="B11991">
        <v>-0.34200000000000003</v>
      </c>
    </row>
    <row r="11992" spans="1:2" x14ac:dyDescent="0.15">
      <c r="A11992">
        <v>119.9</v>
      </c>
      <c r="B11992">
        <v>-0.155</v>
      </c>
    </row>
    <row r="11993" spans="1:2" x14ac:dyDescent="0.15">
      <c r="A11993">
        <v>119.91</v>
      </c>
      <c r="B11993">
        <v>-9.1999999999999998E-2</v>
      </c>
    </row>
    <row r="11994" spans="1:2" x14ac:dyDescent="0.15">
      <c r="A11994">
        <v>119.92</v>
      </c>
      <c r="B11994">
        <v>-0.53</v>
      </c>
    </row>
    <row r="11995" spans="1:2" x14ac:dyDescent="0.15">
      <c r="A11995">
        <v>119.93</v>
      </c>
      <c r="B11995">
        <v>-0.34200000000000003</v>
      </c>
    </row>
    <row r="11996" spans="1:2" x14ac:dyDescent="0.15">
      <c r="A11996">
        <v>119.94</v>
      </c>
      <c r="B11996">
        <v>-0.217</v>
      </c>
    </row>
    <row r="11997" spans="1:2" x14ac:dyDescent="0.15">
      <c r="A11997">
        <v>119.95</v>
      </c>
      <c r="B11997">
        <v>-0.03</v>
      </c>
    </row>
    <row r="11998" spans="1:2" x14ac:dyDescent="0.15">
      <c r="A11998">
        <v>119.96</v>
      </c>
      <c r="B11998">
        <v>-0.03</v>
      </c>
    </row>
    <row r="11999" spans="1:2" x14ac:dyDescent="0.15">
      <c r="A11999">
        <v>119.97</v>
      </c>
      <c r="B11999">
        <v>-9.1999999999999998E-2</v>
      </c>
    </row>
    <row r="12000" spans="1:2" x14ac:dyDescent="0.15">
      <c r="A12000">
        <v>119.98</v>
      </c>
      <c r="B12000">
        <v>-9.1999999999999998E-2</v>
      </c>
    </row>
    <row r="12001" spans="1:2" x14ac:dyDescent="0.15">
      <c r="A12001">
        <v>119.99</v>
      </c>
      <c r="B12001">
        <v>0.40799999999999997</v>
      </c>
    </row>
    <row r="12002" spans="1:2" x14ac:dyDescent="0.15">
      <c r="A12002">
        <v>120</v>
      </c>
      <c r="B12002">
        <v>0.28299999999999997</v>
      </c>
    </row>
    <row r="12003" spans="1:2" x14ac:dyDescent="0.15">
      <c r="A12003">
        <v>120.01</v>
      </c>
      <c r="B12003">
        <v>0.40799999999999997</v>
      </c>
    </row>
    <row r="12004" spans="1:2" x14ac:dyDescent="0.15">
      <c r="A12004">
        <v>120.02</v>
      </c>
      <c r="B12004">
        <v>0.158</v>
      </c>
    </row>
    <row r="12005" spans="1:2" x14ac:dyDescent="0.15">
      <c r="A12005">
        <v>120.03</v>
      </c>
      <c r="B12005">
        <v>0.34499999999999997</v>
      </c>
    </row>
    <row r="12006" spans="1:2" x14ac:dyDescent="0.15">
      <c r="A12006">
        <v>120.04</v>
      </c>
      <c r="B12006">
        <v>0.22</v>
      </c>
    </row>
    <row r="12007" spans="1:2" x14ac:dyDescent="0.15">
      <c r="A12007">
        <v>120.05</v>
      </c>
      <c r="B12007">
        <v>0.158</v>
      </c>
    </row>
    <row r="12008" spans="1:2" x14ac:dyDescent="0.15">
      <c r="A12008">
        <v>120.06</v>
      </c>
      <c r="B12008">
        <v>-9.1999999999999998E-2</v>
      </c>
    </row>
    <row r="12009" spans="1:2" x14ac:dyDescent="0.15">
      <c r="A12009">
        <v>120.07</v>
      </c>
      <c r="B12009">
        <v>-0.03</v>
      </c>
    </row>
    <row r="12010" spans="1:2" x14ac:dyDescent="0.15">
      <c r="A12010">
        <v>120.08</v>
      </c>
      <c r="B12010">
        <v>3.3000000000000002E-2</v>
      </c>
    </row>
    <row r="12011" spans="1:2" x14ac:dyDescent="0.15">
      <c r="A12011">
        <v>120.09</v>
      </c>
      <c r="B12011">
        <v>9.5000000000000001E-2</v>
      </c>
    </row>
    <row r="12012" spans="1:2" x14ac:dyDescent="0.15">
      <c r="A12012">
        <v>120.1</v>
      </c>
      <c r="B12012">
        <v>-0.217</v>
      </c>
    </row>
    <row r="12013" spans="1:2" x14ac:dyDescent="0.15">
      <c r="A12013">
        <v>120.11</v>
      </c>
      <c r="B12013">
        <v>-9.1999999999999998E-2</v>
      </c>
    </row>
    <row r="12014" spans="1:2" x14ac:dyDescent="0.15">
      <c r="A12014">
        <v>120.12</v>
      </c>
      <c r="B12014">
        <v>-0.03</v>
      </c>
    </row>
    <row r="12015" spans="1:2" x14ac:dyDescent="0.15">
      <c r="A12015">
        <v>120.13</v>
      </c>
      <c r="B12015">
        <v>-0.155</v>
      </c>
    </row>
    <row r="12016" spans="1:2" x14ac:dyDescent="0.15">
      <c r="A12016">
        <v>120.14</v>
      </c>
      <c r="B12016">
        <v>-0.40500000000000003</v>
      </c>
    </row>
    <row r="12017" spans="1:2" x14ac:dyDescent="0.15">
      <c r="A12017">
        <v>120.15</v>
      </c>
      <c r="B12017">
        <v>-0.34200000000000003</v>
      </c>
    </row>
    <row r="12018" spans="1:2" x14ac:dyDescent="0.15">
      <c r="A12018">
        <v>120.16</v>
      </c>
      <c r="B12018">
        <v>-0.46700000000000003</v>
      </c>
    </row>
    <row r="12019" spans="1:2" x14ac:dyDescent="0.15">
      <c r="A12019">
        <v>120.17</v>
      </c>
      <c r="B12019">
        <v>-0.65500000000000003</v>
      </c>
    </row>
    <row r="12020" spans="1:2" x14ac:dyDescent="0.15">
      <c r="A12020">
        <v>120.18</v>
      </c>
      <c r="B12020">
        <v>-0.71699999999999997</v>
      </c>
    </row>
    <row r="12021" spans="1:2" x14ac:dyDescent="0.15">
      <c r="A12021">
        <v>120.19</v>
      </c>
      <c r="B12021">
        <v>-0.53</v>
      </c>
    </row>
    <row r="12022" spans="1:2" x14ac:dyDescent="0.15">
      <c r="A12022">
        <v>120.2</v>
      </c>
      <c r="B12022">
        <v>-0.34200000000000003</v>
      </c>
    </row>
    <row r="12023" spans="1:2" x14ac:dyDescent="0.15">
      <c r="A12023">
        <v>120.21</v>
      </c>
      <c r="B12023">
        <v>-0.46700000000000003</v>
      </c>
    </row>
    <row r="12024" spans="1:2" x14ac:dyDescent="0.15">
      <c r="A12024">
        <v>120.22</v>
      </c>
      <c r="B12024">
        <v>-0.28000000000000003</v>
      </c>
    </row>
    <row r="12025" spans="1:2" x14ac:dyDescent="0.15">
      <c r="A12025">
        <v>120.23</v>
      </c>
      <c r="B12025">
        <v>-0.46700000000000003</v>
      </c>
    </row>
    <row r="12026" spans="1:2" x14ac:dyDescent="0.15">
      <c r="A12026">
        <v>120.24</v>
      </c>
      <c r="B12026">
        <v>-0.28000000000000003</v>
      </c>
    </row>
    <row r="12027" spans="1:2" x14ac:dyDescent="0.15">
      <c r="A12027">
        <v>120.25</v>
      </c>
      <c r="B12027">
        <v>-0.217</v>
      </c>
    </row>
    <row r="12028" spans="1:2" x14ac:dyDescent="0.15">
      <c r="A12028">
        <v>120.26</v>
      </c>
      <c r="B12028">
        <v>-9.1999999999999998E-2</v>
      </c>
    </row>
    <row r="12029" spans="1:2" x14ac:dyDescent="0.15">
      <c r="A12029">
        <v>120.27</v>
      </c>
      <c r="B12029">
        <v>-0.217</v>
      </c>
    </row>
    <row r="12030" spans="1:2" x14ac:dyDescent="0.15">
      <c r="A12030">
        <v>120.28</v>
      </c>
      <c r="B12030">
        <v>-0.217</v>
      </c>
    </row>
    <row r="12031" spans="1:2" x14ac:dyDescent="0.15">
      <c r="A12031">
        <v>120.29</v>
      </c>
      <c r="B12031">
        <v>-0.28000000000000003</v>
      </c>
    </row>
    <row r="12032" spans="1:2" x14ac:dyDescent="0.15">
      <c r="A12032">
        <v>120.3</v>
      </c>
      <c r="B12032">
        <v>-0.03</v>
      </c>
    </row>
    <row r="12033" spans="1:2" x14ac:dyDescent="0.15">
      <c r="A12033">
        <v>120.31</v>
      </c>
      <c r="B12033">
        <v>-9.1999999999999998E-2</v>
      </c>
    </row>
    <row r="12034" spans="1:2" x14ac:dyDescent="0.15">
      <c r="A12034">
        <v>120.32</v>
      </c>
      <c r="B12034">
        <v>-0.28000000000000003</v>
      </c>
    </row>
    <row r="12035" spans="1:2" x14ac:dyDescent="0.15">
      <c r="A12035">
        <v>120.33</v>
      </c>
      <c r="B12035">
        <v>-0.217</v>
      </c>
    </row>
    <row r="12036" spans="1:2" x14ac:dyDescent="0.15">
      <c r="A12036">
        <v>120.34</v>
      </c>
      <c r="B12036">
        <v>-0.28000000000000003</v>
      </c>
    </row>
    <row r="12037" spans="1:2" x14ac:dyDescent="0.15">
      <c r="A12037">
        <v>120.35</v>
      </c>
      <c r="B12037">
        <v>-0.40500000000000003</v>
      </c>
    </row>
    <row r="12038" spans="1:2" x14ac:dyDescent="0.15">
      <c r="A12038">
        <v>120.36</v>
      </c>
      <c r="B12038">
        <v>-0.46700000000000003</v>
      </c>
    </row>
    <row r="12039" spans="1:2" x14ac:dyDescent="0.15">
      <c r="A12039">
        <v>120.37</v>
      </c>
      <c r="B12039">
        <v>-0.40500000000000003</v>
      </c>
    </row>
    <row r="12040" spans="1:2" x14ac:dyDescent="0.15">
      <c r="A12040">
        <v>120.38</v>
      </c>
      <c r="B12040">
        <v>-0.46700000000000003</v>
      </c>
    </row>
    <row r="12041" spans="1:2" x14ac:dyDescent="0.15">
      <c r="A12041">
        <v>120.39</v>
      </c>
      <c r="B12041">
        <v>-0.34200000000000003</v>
      </c>
    </row>
    <row r="12042" spans="1:2" x14ac:dyDescent="0.15">
      <c r="A12042">
        <v>120.4</v>
      </c>
      <c r="B12042">
        <v>-0.53</v>
      </c>
    </row>
    <row r="12043" spans="1:2" x14ac:dyDescent="0.15">
      <c r="A12043">
        <v>120.41</v>
      </c>
      <c r="B12043">
        <v>-0.40500000000000003</v>
      </c>
    </row>
    <row r="12044" spans="1:2" x14ac:dyDescent="0.15">
      <c r="A12044">
        <v>120.42</v>
      </c>
      <c r="B12044">
        <v>-0.34200000000000003</v>
      </c>
    </row>
    <row r="12045" spans="1:2" x14ac:dyDescent="0.15">
      <c r="A12045">
        <v>120.43</v>
      </c>
      <c r="B12045">
        <v>-0.40500000000000003</v>
      </c>
    </row>
    <row r="12046" spans="1:2" x14ac:dyDescent="0.15">
      <c r="A12046">
        <v>120.44</v>
      </c>
      <c r="B12046">
        <v>-0.34200000000000003</v>
      </c>
    </row>
    <row r="12047" spans="1:2" x14ac:dyDescent="0.15">
      <c r="A12047">
        <v>120.45</v>
      </c>
      <c r="B12047">
        <v>-0.40500000000000003</v>
      </c>
    </row>
    <row r="12048" spans="1:2" x14ac:dyDescent="0.15">
      <c r="A12048">
        <v>120.46</v>
      </c>
      <c r="B12048">
        <v>-0.40500000000000003</v>
      </c>
    </row>
    <row r="12049" spans="1:2" x14ac:dyDescent="0.15">
      <c r="A12049">
        <v>120.47</v>
      </c>
      <c r="B12049">
        <v>-0.65500000000000003</v>
      </c>
    </row>
    <row r="12050" spans="1:2" x14ac:dyDescent="0.15">
      <c r="A12050">
        <v>120.48</v>
      </c>
      <c r="B12050">
        <v>-0.46700000000000003</v>
      </c>
    </row>
    <row r="12051" spans="1:2" x14ac:dyDescent="0.15">
      <c r="A12051">
        <v>120.49</v>
      </c>
      <c r="B12051">
        <v>-0.217</v>
      </c>
    </row>
    <row r="12052" spans="1:2" x14ac:dyDescent="0.15">
      <c r="A12052">
        <v>120.5</v>
      </c>
      <c r="B12052">
        <v>-0.217</v>
      </c>
    </row>
    <row r="12053" spans="1:2" x14ac:dyDescent="0.15">
      <c r="A12053">
        <v>120.51</v>
      </c>
      <c r="B12053">
        <v>-0.155</v>
      </c>
    </row>
    <row r="12054" spans="1:2" x14ac:dyDescent="0.15">
      <c r="A12054">
        <v>120.52</v>
      </c>
      <c r="B12054">
        <v>0.22</v>
      </c>
    </row>
    <row r="12055" spans="1:2" x14ac:dyDescent="0.15">
      <c r="A12055">
        <v>120.53</v>
      </c>
      <c r="B12055">
        <v>0.158</v>
      </c>
    </row>
    <row r="12056" spans="1:2" x14ac:dyDescent="0.15">
      <c r="A12056">
        <v>120.54</v>
      </c>
      <c r="B12056">
        <v>-9.1999999999999998E-2</v>
      </c>
    </row>
    <row r="12057" spans="1:2" x14ac:dyDescent="0.15">
      <c r="A12057">
        <v>120.55</v>
      </c>
      <c r="B12057">
        <v>-0.28000000000000003</v>
      </c>
    </row>
    <row r="12058" spans="1:2" x14ac:dyDescent="0.15">
      <c r="A12058">
        <v>120.56</v>
      </c>
      <c r="B12058">
        <v>-9.1999999999999998E-2</v>
      </c>
    </row>
    <row r="12059" spans="1:2" x14ac:dyDescent="0.15">
      <c r="A12059">
        <v>120.57</v>
      </c>
      <c r="B12059">
        <v>-0.217</v>
      </c>
    </row>
    <row r="12060" spans="1:2" x14ac:dyDescent="0.15">
      <c r="A12060">
        <v>120.58</v>
      </c>
      <c r="B12060">
        <v>-0.217</v>
      </c>
    </row>
    <row r="12061" spans="1:2" x14ac:dyDescent="0.15">
      <c r="A12061">
        <v>120.59</v>
      </c>
      <c r="B12061">
        <v>-0.28000000000000003</v>
      </c>
    </row>
    <row r="12062" spans="1:2" x14ac:dyDescent="0.15">
      <c r="A12062">
        <v>120.6</v>
      </c>
      <c r="B12062">
        <v>0.22</v>
      </c>
    </row>
    <row r="12063" spans="1:2" x14ac:dyDescent="0.15">
      <c r="A12063">
        <v>120.61</v>
      </c>
      <c r="B12063">
        <v>3.3000000000000002E-2</v>
      </c>
    </row>
    <row r="12064" spans="1:2" x14ac:dyDescent="0.15">
      <c r="A12064">
        <v>120.62</v>
      </c>
      <c r="B12064">
        <v>0.158</v>
      </c>
    </row>
    <row r="12065" spans="1:2" x14ac:dyDescent="0.15">
      <c r="A12065">
        <v>120.63</v>
      </c>
      <c r="B12065">
        <v>0.158</v>
      </c>
    </row>
    <row r="12066" spans="1:2" x14ac:dyDescent="0.15">
      <c r="A12066">
        <v>120.64</v>
      </c>
      <c r="B12066">
        <v>0.34499999999999997</v>
      </c>
    </row>
    <row r="12067" spans="1:2" x14ac:dyDescent="0.15">
      <c r="A12067">
        <v>120.65</v>
      </c>
      <c r="B12067">
        <v>0.34499999999999997</v>
      </c>
    </row>
    <row r="12068" spans="1:2" x14ac:dyDescent="0.15">
      <c r="A12068">
        <v>120.66</v>
      </c>
      <c r="B12068">
        <v>0.65800000000000003</v>
      </c>
    </row>
    <row r="12069" spans="1:2" x14ac:dyDescent="0.15">
      <c r="A12069">
        <v>120.67</v>
      </c>
      <c r="B12069">
        <v>0.53300000000000003</v>
      </c>
    </row>
    <row r="12070" spans="1:2" x14ac:dyDescent="0.15">
      <c r="A12070">
        <v>120.68</v>
      </c>
      <c r="B12070">
        <v>0.47</v>
      </c>
    </row>
    <row r="12071" spans="1:2" x14ac:dyDescent="0.15">
      <c r="A12071">
        <v>120.69</v>
      </c>
      <c r="B12071">
        <v>0.28299999999999997</v>
      </c>
    </row>
    <row r="12072" spans="1:2" x14ac:dyDescent="0.15">
      <c r="A12072">
        <v>120.7</v>
      </c>
      <c r="B12072">
        <v>-0.03</v>
      </c>
    </row>
    <row r="12073" spans="1:2" x14ac:dyDescent="0.15">
      <c r="A12073">
        <v>120.71</v>
      </c>
      <c r="B12073">
        <v>-0.217</v>
      </c>
    </row>
    <row r="12074" spans="1:2" x14ac:dyDescent="0.15">
      <c r="A12074">
        <v>120.72</v>
      </c>
      <c r="B12074">
        <v>-9.1999999999999998E-2</v>
      </c>
    </row>
    <row r="12075" spans="1:2" x14ac:dyDescent="0.15">
      <c r="A12075">
        <v>120.73</v>
      </c>
      <c r="B12075">
        <v>9.5000000000000001E-2</v>
      </c>
    </row>
    <row r="12076" spans="1:2" x14ac:dyDescent="0.15">
      <c r="A12076">
        <v>120.74</v>
      </c>
      <c r="B12076">
        <v>0.22</v>
      </c>
    </row>
    <row r="12077" spans="1:2" x14ac:dyDescent="0.15">
      <c r="A12077">
        <v>120.75</v>
      </c>
      <c r="B12077">
        <v>9.5000000000000001E-2</v>
      </c>
    </row>
    <row r="12078" spans="1:2" x14ac:dyDescent="0.15">
      <c r="A12078">
        <v>120.76</v>
      </c>
      <c r="B12078">
        <v>-9.1999999999999998E-2</v>
      </c>
    </row>
    <row r="12079" spans="1:2" x14ac:dyDescent="0.15">
      <c r="A12079">
        <v>120.77</v>
      </c>
      <c r="B12079">
        <v>0.34499999999999997</v>
      </c>
    </row>
    <row r="12080" spans="1:2" x14ac:dyDescent="0.15">
      <c r="A12080">
        <v>120.78</v>
      </c>
      <c r="B12080">
        <v>0.34499999999999997</v>
      </c>
    </row>
    <row r="12081" spans="1:2" x14ac:dyDescent="0.15">
      <c r="A12081">
        <v>120.79</v>
      </c>
      <c r="B12081">
        <v>3.3000000000000002E-2</v>
      </c>
    </row>
    <row r="12082" spans="1:2" x14ac:dyDescent="0.15">
      <c r="A12082">
        <v>120.8</v>
      </c>
      <c r="B12082">
        <v>0.40799999999999997</v>
      </c>
    </row>
    <row r="12083" spans="1:2" x14ac:dyDescent="0.15">
      <c r="A12083">
        <v>120.81</v>
      </c>
      <c r="B12083">
        <v>0.40799999999999997</v>
      </c>
    </row>
    <row r="12084" spans="1:2" x14ac:dyDescent="0.15">
      <c r="A12084">
        <v>120.82</v>
      </c>
      <c r="B12084">
        <v>0.28299999999999997</v>
      </c>
    </row>
    <row r="12085" spans="1:2" x14ac:dyDescent="0.15">
      <c r="A12085">
        <v>120.83</v>
      </c>
      <c r="B12085">
        <v>0.22</v>
      </c>
    </row>
    <row r="12086" spans="1:2" x14ac:dyDescent="0.15">
      <c r="A12086">
        <v>120.84</v>
      </c>
      <c r="B12086">
        <v>0.28299999999999997</v>
      </c>
    </row>
    <row r="12087" spans="1:2" x14ac:dyDescent="0.15">
      <c r="A12087">
        <v>120.85</v>
      </c>
      <c r="B12087">
        <v>0.34499999999999997</v>
      </c>
    </row>
    <row r="12088" spans="1:2" x14ac:dyDescent="0.15">
      <c r="A12088">
        <v>120.86</v>
      </c>
      <c r="B12088">
        <v>-0.03</v>
      </c>
    </row>
    <row r="12089" spans="1:2" x14ac:dyDescent="0.15">
      <c r="A12089">
        <v>120.87</v>
      </c>
      <c r="B12089">
        <v>-9.1999999999999998E-2</v>
      </c>
    </row>
    <row r="12090" spans="1:2" x14ac:dyDescent="0.15">
      <c r="A12090">
        <v>120.88</v>
      </c>
      <c r="B12090">
        <v>-9.1999999999999998E-2</v>
      </c>
    </row>
    <row r="12091" spans="1:2" x14ac:dyDescent="0.15">
      <c r="A12091">
        <v>120.89</v>
      </c>
      <c r="B12091">
        <v>-0.217</v>
      </c>
    </row>
    <row r="12092" spans="1:2" x14ac:dyDescent="0.15">
      <c r="A12092">
        <v>120.9</v>
      </c>
      <c r="B12092">
        <v>9.5000000000000001E-2</v>
      </c>
    </row>
    <row r="12093" spans="1:2" x14ac:dyDescent="0.15">
      <c r="A12093">
        <v>120.91</v>
      </c>
      <c r="B12093">
        <v>3.3000000000000002E-2</v>
      </c>
    </row>
    <row r="12094" spans="1:2" x14ac:dyDescent="0.15">
      <c r="A12094">
        <v>120.92</v>
      </c>
      <c r="B12094">
        <v>-0.03</v>
      </c>
    </row>
    <row r="12095" spans="1:2" x14ac:dyDescent="0.15">
      <c r="A12095">
        <v>120.93</v>
      </c>
      <c r="B12095">
        <v>-0.34200000000000003</v>
      </c>
    </row>
    <row r="12096" spans="1:2" x14ac:dyDescent="0.15">
      <c r="A12096">
        <v>120.94</v>
      </c>
      <c r="B12096">
        <v>-0.40500000000000003</v>
      </c>
    </row>
    <row r="12097" spans="1:2" x14ac:dyDescent="0.15">
      <c r="A12097">
        <v>120.95</v>
      </c>
      <c r="B12097">
        <v>-0.53</v>
      </c>
    </row>
    <row r="12098" spans="1:2" x14ac:dyDescent="0.15">
      <c r="A12098">
        <v>120.96</v>
      </c>
      <c r="B12098">
        <v>-0.46700000000000003</v>
      </c>
    </row>
    <row r="12099" spans="1:2" x14ac:dyDescent="0.15">
      <c r="A12099">
        <v>120.97</v>
      </c>
      <c r="B12099">
        <v>-0.28000000000000003</v>
      </c>
    </row>
    <row r="12100" spans="1:2" x14ac:dyDescent="0.15">
      <c r="A12100">
        <v>120.98</v>
      </c>
      <c r="B12100">
        <v>-0.34200000000000003</v>
      </c>
    </row>
    <row r="12101" spans="1:2" x14ac:dyDescent="0.15">
      <c r="A12101">
        <v>120.99</v>
      </c>
      <c r="B12101">
        <v>-0.28000000000000003</v>
      </c>
    </row>
    <row r="12102" spans="1:2" x14ac:dyDescent="0.15">
      <c r="A12102">
        <v>121</v>
      </c>
      <c r="B12102">
        <v>3.3000000000000002E-2</v>
      </c>
    </row>
    <row r="12103" spans="1:2" x14ac:dyDescent="0.15">
      <c r="A12103">
        <v>121.01</v>
      </c>
      <c r="B12103">
        <v>0.22</v>
      </c>
    </row>
    <row r="12104" spans="1:2" x14ac:dyDescent="0.15">
      <c r="A12104">
        <v>121.02</v>
      </c>
      <c r="B12104">
        <v>0.28299999999999997</v>
      </c>
    </row>
    <row r="12105" spans="1:2" x14ac:dyDescent="0.15">
      <c r="A12105">
        <v>121.03</v>
      </c>
      <c r="B12105">
        <v>0.22</v>
      </c>
    </row>
    <row r="12106" spans="1:2" x14ac:dyDescent="0.15">
      <c r="A12106">
        <v>121.04</v>
      </c>
      <c r="B12106">
        <v>0.78300000000000003</v>
      </c>
    </row>
    <row r="12107" spans="1:2" x14ac:dyDescent="0.15">
      <c r="A12107">
        <v>121.05</v>
      </c>
      <c r="B12107">
        <v>0.59499999999999997</v>
      </c>
    </row>
    <row r="12108" spans="1:2" x14ac:dyDescent="0.15">
      <c r="A12108">
        <v>121.06</v>
      </c>
      <c r="B12108">
        <v>0.40799999999999997</v>
      </c>
    </row>
    <row r="12109" spans="1:2" x14ac:dyDescent="0.15">
      <c r="A12109">
        <v>121.07</v>
      </c>
      <c r="B12109">
        <v>0.72</v>
      </c>
    </row>
    <row r="12110" spans="1:2" x14ac:dyDescent="0.15">
      <c r="A12110">
        <v>121.08</v>
      </c>
      <c r="B12110">
        <v>0.72</v>
      </c>
    </row>
    <row r="12111" spans="1:2" x14ac:dyDescent="0.15">
      <c r="A12111">
        <v>121.09</v>
      </c>
      <c r="B12111">
        <v>0.59499999999999997</v>
      </c>
    </row>
    <row r="12112" spans="1:2" x14ac:dyDescent="0.15">
      <c r="A12112">
        <v>121.1</v>
      </c>
      <c r="B12112">
        <v>0.59499999999999997</v>
      </c>
    </row>
    <row r="12113" spans="1:2" x14ac:dyDescent="0.15">
      <c r="A12113">
        <v>121.11</v>
      </c>
      <c r="B12113">
        <v>0.47</v>
      </c>
    </row>
    <row r="12114" spans="1:2" x14ac:dyDescent="0.15">
      <c r="A12114">
        <v>121.12</v>
      </c>
      <c r="B12114">
        <v>0.65800000000000003</v>
      </c>
    </row>
    <row r="12115" spans="1:2" x14ac:dyDescent="0.15">
      <c r="A12115">
        <v>121.13</v>
      </c>
      <c r="B12115">
        <v>0.47</v>
      </c>
    </row>
    <row r="12116" spans="1:2" x14ac:dyDescent="0.15">
      <c r="A12116">
        <v>121.14</v>
      </c>
      <c r="B12116">
        <v>0.22</v>
      </c>
    </row>
    <row r="12117" spans="1:2" x14ac:dyDescent="0.15">
      <c r="A12117">
        <v>121.15</v>
      </c>
      <c r="B12117">
        <v>0.22</v>
      </c>
    </row>
    <row r="12118" spans="1:2" x14ac:dyDescent="0.15">
      <c r="A12118">
        <v>121.16</v>
      </c>
      <c r="B12118">
        <v>0.28299999999999997</v>
      </c>
    </row>
    <row r="12119" spans="1:2" x14ac:dyDescent="0.15">
      <c r="A12119">
        <v>121.17</v>
      </c>
      <c r="B12119">
        <v>0.53300000000000003</v>
      </c>
    </row>
    <row r="12120" spans="1:2" x14ac:dyDescent="0.15">
      <c r="A12120">
        <v>121.18</v>
      </c>
      <c r="B12120">
        <v>0.40799999999999997</v>
      </c>
    </row>
    <row r="12121" spans="1:2" x14ac:dyDescent="0.15">
      <c r="A12121">
        <v>121.19</v>
      </c>
      <c r="B12121">
        <v>0.40799999999999997</v>
      </c>
    </row>
    <row r="12122" spans="1:2" x14ac:dyDescent="0.15">
      <c r="A12122">
        <v>121.2</v>
      </c>
      <c r="B12122">
        <v>0.40799999999999997</v>
      </c>
    </row>
    <row r="12123" spans="1:2" x14ac:dyDescent="0.15">
      <c r="A12123">
        <v>121.21</v>
      </c>
      <c r="B12123">
        <v>0.53300000000000003</v>
      </c>
    </row>
    <row r="12124" spans="1:2" x14ac:dyDescent="0.15">
      <c r="A12124">
        <v>121.22</v>
      </c>
      <c r="B12124">
        <v>0.47</v>
      </c>
    </row>
    <row r="12125" spans="1:2" x14ac:dyDescent="0.15">
      <c r="A12125">
        <v>121.23</v>
      </c>
      <c r="B12125">
        <v>0.40799999999999997</v>
      </c>
    </row>
    <row r="12126" spans="1:2" x14ac:dyDescent="0.15">
      <c r="A12126">
        <v>121.24</v>
      </c>
      <c r="B12126">
        <v>0.28299999999999997</v>
      </c>
    </row>
    <row r="12127" spans="1:2" x14ac:dyDescent="0.15">
      <c r="A12127">
        <v>121.25</v>
      </c>
      <c r="B12127">
        <v>0.158</v>
      </c>
    </row>
    <row r="12128" spans="1:2" x14ac:dyDescent="0.15">
      <c r="A12128">
        <v>121.26</v>
      </c>
      <c r="B12128">
        <v>-9.1999999999999998E-2</v>
      </c>
    </row>
    <row r="12129" spans="1:2" x14ac:dyDescent="0.15">
      <c r="A12129">
        <v>121.27</v>
      </c>
      <c r="B12129">
        <v>-0.03</v>
      </c>
    </row>
    <row r="12130" spans="1:2" x14ac:dyDescent="0.15">
      <c r="A12130">
        <v>121.28</v>
      </c>
      <c r="B12130">
        <v>-0.155</v>
      </c>
    </row>
    <row r="12131" spans="1:2" x14ac:dyDescent="0.15">
      <c r="A12131">
        <v>121.29</v>
      </c>
      <c r="B12131">
        <v>-0.217</v>
      </c>
    </row>
    <row r="12132" spans="1:2" x14ac:dyDescent="0.15">
      <c r="A12132">
        <v>121.3</v>
      </c>
      <c r="B12132">
        <v>-0.217</v>
      </c>
    </row>
    <row r="12133" spans="1:2" x14ac:dyDescent="0.15">
      <c r="A12133">
        <v>121.31</v>
      </c>
      <c r="B12133">
        <v>0.158</v>
      </c>
    </row>
    <row r="12134" spans="1:2" x14ac:dyDescent="0.15">
      <c r="A12134">
        <v>121.32</v>
      </c>
      <c r="B12134">
        <v>0.22</v>
      </c>
    </row>
    <row r="12135" spans="1:2" x14ac:dyDescent="0.15">
      <c r="A12135">
        <v>121.33</v>
      </c>
      <c r="B12135">
        <v>-0.03</v>
      </c>
    </row>
    <row r="12136" spans="1:2" x14ac:dyDescent="0.15">
      <c r="A12136">
        <v>121.34</v>
      </c>
      <c r="B12136">
        <v>-9.1999999999999998E-2</v>
      </c>
    </row>
    <row r="12137" spans="1:2" x14ac:dyDescent="0.15">
      <c r="A12137">
        <v>121.35</v>
      </c>
      <c r="B12137">
        <v>-0.28000000000000003</v>
      </c>
    </row>
    <row r="12138" spans="1:2" x14ac:dyDescent="0.15">
      <c r="A12138">
        <v>121.36</v>
      </c>
      <c r="B12138">
        <v>-0.40500000000000003</v>
      </c>
    </row>
    <row r="12139" spans="1:2" x14ac:dyDescent="0.15">
      <c r="A12139">
        <v>121.37</v>
      </c>
      <c r="B12139">
        <v>-0.28000000000000003</v>
      </c>
    </row>
    <row r="12140" spans="1:2" x14ac:dyDescent="0.15">
      <c r="A12140">
        <v>121.38</v>
      </c>
      <c r="B12140">
        <v>-0.217</v>
      </c>
    </row>
    <row r="12141" spans="1:2" x14ac:dyDescent="0.15">
      <c r="A12141">
        <v>121.39</v>
      </c>
      <c r="B12141">
        <v>-0.28000000000000003</v>
      </c>
    </row>
    <row r="12142" spans="1:2" x14ac:dyDescent="0.15">
      <c r="A12142">
        <v>121.4</v>
      </c>
      <c r="B12142">
        <v>-0.217</v>
      </c>
    </row>
    <row r="12143" spans="1:2" x14ac:dyDescent="0.15">
      <c r="A12143">
        <v>121.41</v>
      </c>
      <c r="B12143">
        <v>-0.34200000000000003</v>
      </c>
    </row>
    <row r="12144" spans="1:2" x14ac:dyDescent="0.15">
      <c r="A12144">
        <v>121.42</v>
      </c>
      <c r="B12144">
        <v>3.3000000000000002E-2</v>
      </c>
    </row>
    <row r="12145" spans="1:2" x14ac:dyDescent="0.15">
      <c r="A12145">
        <v>121.43</v>
      </c>
      <c r="B12145">
        <v>0.34499999999999997</v>
      </c>
    </row>
    <row r="12146" spans="1:2" x14ac:dyDescent="0.15">
      <c r="A12146">
        <v>121.44</v>
      </c>
      <c r="B12146">
        <v>9.5000000000000001E-2</v>
      </c>
    </row>
    <row r="12147" spans="1:2" x14ac:dyDescent="0.15">
      <c r="A12147">
        <v>121.45</v>
      </c>
      <c r="B12147">
        <v>0.158</v>
      </c>
    </row>
    <row r="12148" spans="1:2" x14ac:dyDescent="0.15">
      <c r="A12148">
        <v>121.46</v>
      </c>
      <c r="B12148">
        <v>0.22</v>
      </c>
    </row>
    <row r="12149" spans="1:2" x14ac:dyDescent="0.15">
      <c r="A12149">
        <v>121.47</v>
      </c>
      <c r="B12149">
        <v>0.28299999999999997</v>
      </c>
    </row>
    <row r="12150" spans="1:2" x14ac:dyDescent="0.15">
      <c r="A12150">
        <v>121.48</v>
      </c>
      <c r="B12150">
        <v>0.158</v>
      </c>
    </row>
    <row r="12151" spans="1:2" x14ac:dyDescent="0.15">
      <c r="A12151">
        <v>121.49</v>
      </c>
      <c r="B12151">
        <v>0.47</v>
      </c>
    </row>
    <row r="12152" spans="1:2" x14ac:dyDescent="0.15">
      <c r="A12152">
        <v>121.5</v>
      </c>
      <c r="B12152">
        <v>0.28299999999999997</v>
      </c>
    </row>
    <row r="12153" spans="1:2" x14ac:dyDescent="0.15">
      <c r="A12153">
        <v>121.51</v>
      </c>
      <c r="B12153">
        <v>0.34499999999999997</v>
      </c>
    </row>
    <row r="12154" spans="1:2" x14ac:dyDescent="0.15">
      <c r="A12154">
        <v>121.52</v>
      </c>
      <c r="B12154">
        <v>0.28299999999999997</v>
      </c>
    </row>
    <row r="12155" spans="1:2" x14ac:dyDescent="0.15">
      <c r="A12155">
        <v>121.53</v>
      </c>
      <c r="B12155">
        <v>0.40799999999999997</v>
      </c>
    </row>
    <row r="12156" spans="1:2" x14ac:dyDescent="0.15">
      <c r="A12156">
        <v>121.54</v>
      </c>
      <c r="B12156">
        <v>0.40799999999999997</v>
      </c>
    </row>
    <row r="12157" spans="1:2" x14ac:dyDescent="0.15">
      <c r="A12157">
        <v>121.55</v>
      </c>
      <c r="B12157">
        <v>0.22</v>
      </c>
    </row>
    <row r="12158" spans="1:2" x14ac:dyDescent="0.15">
      <c r="A12158">
        <v>121.56</v>
      </c>
      <c r="B12158">
        <v>0.28299999999999997</v>
      </c>
    </row>
    <row r="12159" spans="1:2" x14ac:dyDescent="0.15">
      <c r="A12159">
        <v>121.57</v>
      </c>
      <c r="B12159">
        <v>0.28299999999999997</v>
      </c>
    </row>
    <row r="12160" spans="1:2" x14ac:dyDescent="0.15">
      <c r="A12160">
        <v>121.58</v>
      </c>
      <c r="B12160">
        <v>0.40799999999999997</v>
      </c>
    </row>
    <row r="12161" spans="1:2" x14ac:dyDescent="0.15">
      <c r="A12161">
        <v>121.59</v>
      </c>
      <c r="B12161">
        <v>9.5000000000000001E-2</v>
      </c>
    </row>
    <row r="12162" spans="1:2" x14ac:dyDescent="0.15">
      <c r="A12162">
        <v>121.6</v>
      </c>
      <c r="B12162">
        <v>-0.155</v>
      </c>
    </row>
    <row r="12163" spans="1:2" x14ac:dyDescent="0.15">
      <c r="A12163">
        <v>121.61</v>
      </c>
      <c r="B12163">
        <v>-0.34200000000000003</v>
      </c>
    </row>
    <row r="12164" spans="1:2" x14ac:dyDescent="0.15">
      <c r="A12164">
        <v>121.62</v>
      </c>
      <c r="B12164">
        <v>-0.46700000000000003</v>
      </c>
    </row>
    <row r="12165" spans="1:2" x14ac:dyDescent="0.15">
      <c r="A12165">
        <v>121.63</v>
      </c>
      <c r="B12165">
        <v>-0.53</v>
      </c>
    </row>
    <row r="12166" spans="1:2" x14ac:dyDescent="0.15">
      <c r="A12166">
        <v>121.64</v>
      </c>
      <c r="B12166">
        <v>-0.40500000000000003</v>
      </c>
    </row>
    <row r="12167" spans="1:2" x14ac:dyDescent="0.15">
      <c r="A12167">
        <v>121.65</v>
      </c>
      <c r="B12167">
        <v>-0.46700000000000003</v>
      </c>
    </row>
    <row r="12168" spans="1:2" x14ac:dyDescent="0.15">
      <c r="A12168">
        <v>121.66</v>
      </c>
      <c r="B12168">
        <v>-0.59199999999999997</v>
      </c>
    </row>
    <row r="12169" spans="1:2" x14ac:dyDescent="0.15">
      <c r="A12169">
        <v>121.67</v>
      </c>
      <c r="B12169">
        <v>-0.155</v>
      </c>
    </row>
    <row r="12170" spans="1:2" x14ac:dyDescent="0.15">
      <c r="A12170">
        <v>121.68</v>
      </c>
      <c r="B12170">
        <v>-9.1999999999999998E-2</v>
      </c>
    </row>
    <row r="12171" spans="1:2" x14ac:dyDescent="0.15">
      <c r="A12171">
        <v>121.69</v>
      </c>
      <c r="B12171">
        <v>-0.217</v>
      </c>
    </row>
    <row r="12172" spans="1:2" x14ac:dyDescent="0.15">
      <c r="A12172">
        <v>121.7</v>
      </c>
      <c r="B12172">
        <v>-0.28000000000000003</v>
      </c>
    </row>
    <row r="12173" spans="1:2" x14ac:dyDescent="0.15">
      <c r="A12173">
        <v>121.71</v>
      </c>
      <c r="B12173">
        <v>3.3000000000000002E-2</v>
      </c>
    </row>
    <row r="12174" spans="1:2" x14ac:dyDescent="0.15">
      <c r="A12174">
        <v>121.72</v>
      </c>
      <c r="B12174">
        <v>-9.1999999999999998E-2</v>
      </c>
    </row>
    <row r="12175" spans="1:2" x14ac:dyDescent="0.15">
      <c r="A12175">
        <v>121.73</v>
      </c>
      <c r="B12175">
        <v>-0.28000000000000003</v>
      </c>
    </row>
    <row r="12176" spans="1:2" x14ac:dyDescent="0.15">
      <c r="A12176">
        <v>121.74</v>
      </c>
      <c r="B12176">
        <v>9.5000000000000001E-2</v>
      </c>
    </row>
    <row r="12177" spans="1:2" x14ac:dyDescent="0.15">
      <c r="A12177">
        <v>121.75</v>
      </c>
      <c r="B12177">
        <v>-0.28000000000000003</v>
      </c>
    </row>
    <row r="12178" spans="1:2" x14ac:dyDescent="0.15">
      <c r="A12178">
        <v>121.76</v>
      </c>
      <c r="B12178">
        <v>-0.28000000000000003</v>
      </c>
    </row>
    <row r="12179" spans="1:2" x14ac:dyDescent="0.15">
      <c r="A12179">
        <v>121.77</v>
      </c>
      <c r="B12179">
        <v>-0.34200000000000003</v>
      </c>
    </row>
    <row r="12180" spans="1:2" x14ac:dyDescent="0.15">
      <c r="A12180">
        <v>121.78</v>
      </c>
      <c r="B12180">
        <v>-0.46700000000000003</v>
      </c>
    </row>
    <row r="12181" spans="1:2" x14ac:dyDescent="0.15">
      <c r="A12181">
        <v>121.79</v>
      </c>
      <c r="B12181">
        <v>-0.40500000000000003</v>
      </c>
    </row>
    <row r="12182" spans="1:2" x14ac:dyDescent="0.15">
      <c r="A12182">
        <v>121.8</v>
      </c>
      <c r="B12182">
        <v>-0.155</v>
      </c>
    </row>
    <row r="12183" spans="1:2" x14ac:dyDescent="0.15">
      <c r="A12183">
        <v>121.81</v>
      </c>
      <c r="B12183">
        <v>-0.155</v>
      </c>
    </row>
    <row r="12184" spans="1:2" x14ac:dyDescent="0.15">
      <c r="A12184">
        <v>121.82</v>
      </c>
      <c r="B12184">
        <v>-0.155</v>
      </c>
    </row>
    <row r="12185" spans="1:2" x14ac:dyDescent="0.15">
      <c r="A12185">
        <v>121.83</v>
      </c>
      <c r="B12185">
        <v>-9.1999999999999998E-2</v>
      </c>
    </row>
    <row r="12186" spans="1:2" x14ac:dyDescent="0.15">
      <c r="A12186">
        <v>121.84</v>
      </c>
      <c r="B12186">
        <v>-0.155</v>
      </c>
    </row>
    <row r="12187" spans="1:2" x14ac:dyDescent="0.15">
      <c r="A12187">
        <v>121.85</v>
      </c>
      <c r="B12187">
        <v>-0.155</v>
      </c>
    </row>
    <row r="12188" spans="1:2" x14ac:dyDescent="0.15">
      <c r="A12188">
        <v>121.86</v>
      </c>
      <c r="B12188">
        <v>-0.40500000000000003</v>
      </c>
    </row>
    <row r="12189" spans="1:2" x14ac:dyDescent="0.15">
      <c r="A12189">
        <v>121.87</v>
      </c>
      <c r="B12189">
        <v>-0.40500000000000003</v>
      </c>
    </row>
    <row r="12190" spans="1:2" x14ac:dyDescent="0.15">
      <c r="A12190">
        <v>121.88</v>
      </c>
      <c r="B12190">
        <v>-0.59199999999999997</v>
      </c>
    </row>
    <row r="12191" spans="1:2" x14ac:dyDescent="0.15">
      <c r="A12191">
        <v>121.89</v>
      </c>
      <c r="B12191">
        <v>-0.155</v>
      </c>
    </row>
    <row r="12192" spans="1:2" x14ac:dyDescent="0.15">
      <c r="A12192">
        <v>121.9</v>
      </c>
      <c r="B12192">
        <v>-9.1999999999999998E-2</v>
      </c>
    </row>
    <row r="12193" spans="1:2" x14ac:dyDescent="0.15">
      <c r="A12193">
        <v>121.91</v>
      </c>
      <c r="B12193">
        <v>3.3000000000000002E-2</v>
      </c>
    </row>
    <row r="12194" spans="1:2" x14ac:dyDescent="0.15">
      <c r="A12194">
        <v>121.92</v>
      </c>
      <c r="B12194">
        <v>-0.03</v>
      </c>
    </row>
    <row r="12195" spans="1:2" x14ac:dyDescent="0.15">
      <c r="A12195">
        <v>121.93</v>
      </c>
      <c r="B12195">
        <v>-9.1999999999999998E-2</v>
      </c>
    </row>
    <row r="12196" spans="1:2" x14ac:dyDescent="0.15">
      <c r="A12196">
        <v>121.94</v>
      </c>
      <c r="B12196">
        <v>-0.34200000000000003</v>
      </c>
    </row>
    <row r="12197" spans="1:2" x14ac:dyDescent="0.15">
      <c r="A12197">
        <v>121.95</v>
      </c>
      <c r="B12197">
        <v>-0.53</v>
      </c>
    </row>
    <row r="12198" spans="1:2" x14ac:dyDescent="0.15">
      <c r="A12198">
        <v>121.96</v>
      </c>
      <c r="B12198">
        <v>-9.1999999999999998E-2</v>
      </c>
    </row>
    <row r="12199" spans="1:2" x14ac:dyDescent="0.15">
      <c r="A12199">
        <v>121.97</v>
      </c>
      <c r="B12199">
        <v>3.3000000000000002E-2</v>
      </c>
    </row>
    <row r="12200" spans="1:2" x14ac:dyDescent="0.15">
      <c r="A12200">
        <v>121.98</v>
      </c>
      <c r="B12200">
        <v>-9.1999999999999998E-2</v>
      </c>
    </row>
    <row r="12201" spans="1:2" x14ac:dyDescent="0.15">
      <c r="A12201">
        <v>121.99</v>
      </c>
      <c r="B12201">
        <v>-0.03</v>
      </c>
    </row>
    <row r="12202" spans="1:2" x14ac:dyDescent="0.15">
      <c r="A12202">
        <v>122</v>
      </c>
      <c r="B12202">
        <v>-0.217</v>
      </c>
    </row>
    <row r="12203" spans="1:2" x14ac:dyDescent="0.15">
      <c r="A12203">
        <v>122.01</v>
      </c>
      <c r="B12203">
        <v>-0.28000000000000003</v>
      </c>
    </row>
    <row r="12204" spans="1:2" x14ac:dyDescent="0.15">
      <c r="A12204">
        <v>122.02</v>
      </c>
      <c r="B12204">
        <v>-0.217</v>
      </c>
    </row>
    <row r="12205" spans="1:2" x14ac:dyDescent="0.15">
      <c r="A12205">
        <v>122.03</v>
      </c>
      <c r="B12205">
        <v>-0.217</v>
      </c>
    </row>
    <row r="12206" spans="1:2" x14ac:dyDescent="0.15">
      <c r="A12206">
        <v>122.04</v>
      </c>
      <c r="B12206">
        <v>-0.155</v>
      </c>
    </row>
    <row r="12207" spans="1:2" x14ac:dyDescent="0.15">
      <c r="A12207">
        <v>122.05</v>
      </c>
      <c r="B12207">
        <v>-0.155</v>
      </c>
    </row>
    <row r="12208" spans="1:2" x14ac:dyDescent="0.15">
      <c r="A12208">
        <v>122.06</v>
      </c>
      <c r="B12208">
        <v>3.3000000000000002E-2</v>
      </c>
    </row>
    <row r="12209" spans="1:2" x14ac:dyDescent="0.15">
      <c r="A12209">
        <v>122.07</v>
      </c>
      <c r="B12209">
        <v>-0.34200000000000003</v>
      </c>
    </row>
    <row r="12210" spans="1:2" x14ac:dyDescent="0.15">
      <c r="A12210">
        <v>122.08</v>
      </c>
      <c r="B12210">
        <v>-0.46700000000000003</v>
      </c>
    </row>
    <row r="12211" spans="1:2" x14ac:dyDescent="0.15">
      <c r="A12211">
        <v>122.09</v>
      </c>
      <c r="B12211">
        <v>-0.217</v>
      </c>
    </row>
    <row r="12212" spans="1:2" x14ac:dyDescent="0.15">
      <c r="A12212">
        <v>122.1</v>
      </c>
      <c r="B12212">
        <v>-0.155</v>
      </c>
    </row>
    <row r="12213" spans="1:2" x14ac:dyDescent="0.15">
      <c r="A12213">
        <v>122.11</v>
      </c>
      <c r="B12213">
        <v>-9.1999999999999998E-2</v>
      </c>
    </row>
    <row r="12214" spans="1:2" x14ac:dyDescent="0.15">
      <c r="A12214">
        <v>122.12</v>
      </c>
      <c r="B12214">
        <v>-9.1999999999999998E-2</v>
      </c>
    </row>
    <row r="12215" spans="1:2" x14ac:dyDescent="0.15">
      <c r="A12215">
        <v>122.13</v>
      </c>
      <c r="B12215">
        <v>-0.217</v>
      </c>
    </row>
    <row r="12216" spans="1:2" x14ac:dyDescent="0.15">
      <c r="A12216">
        <v>122.14</v>
      </c>
      <c r="B12216">
        <v>-0.40500000000000003</v>
      </c>
    </row>
    <row r="12217" spans="1:2" x14ac:dyDescent="0.15">
      <c r="A12217">
        <v>122.15</v>
      </c>
      <c r="B12217">
        <v>-0.34200000000000003</v>
      </c>
    </row>
    <row r="12218" spans="1:2" x14ac:dyDescent="0.15">
      <c r="A12218">
        <v>122.16</v>
      </c>
      <c r="B12218">
        <v>-0.40500000000000003</v>
      </c>
    </row>
    <row r="12219" spans="1:2" x14ac:dyDescent="0.15">
      <c r="A12219">
        <v>122.17</v>
      </c>
      <c r="B12219">
        <v>-0.155</v>
      </c>
    </row>
    <row r="12220" spans="1:2" x14ac:dyDescent="0.15">
      <c r="A12220">
        <v>122.18</v>
      </c>
      <c r="B12220">
        <v>-0.28000000000000003</v>
      </c>
    </row>
    <row r="12221" spans="1:2" x14ac:dyDescent="0.15">
      <c r="A12221">
        <v>122.19</v>
      </c>
      <c r="B12221">
        <v>-0.46700000000000003</v>
      </c>
    </row>
    <row r="12222" spans="1:2" x14ac:dyDescent="0.15">
      <c r="A12222">
        <v>122.2</v>
      </c>
      <c r="B12222">
        <v>-0.155</v>
      </c>
    </row>
    <row r="12223" spans="1:2" x14ac:dyDescent="0.15">
      <c r="A12223">
        <v>122.21</v>
      </c>
      <c r="B12223">
        <v>0.22</v>
      </c>
    </row>
    <row r="12224" spans="1:2" x14ac:dyDescent="0.15">
      <c r="A12224">
        <v>122.22</v>
      </c>
      <c r="B12224">
        <v>0.158</v>
      </c>
    </row>
    <row r="12225" spans="1:2" x14ac:dyDescent="0.15">
      <c r="A12225">
        <v>122.23</v>
      </c>
      <c r="B12225">
        <v>0.40799999999999997</v>
      </c>
    </row>
    <row r="12226" spans="1:2" x14ac:dyDescent="0.15">
      <c r="A12226">
        <v>122.24</v>
      </c>
      <c r="B12226">
        <v>9.5000000000000001E-2</v>
      </c>
    </row>
    <row r="12227" spans="1:2" x14ac:dyDescent="0.15">
      <c r="A12227">
        <v>122.25</v>
      </c>
      <c r="B12227">
        <v>-0.155</v>
      </c>
    </row>
    <row r="12228" spans="1:2" x14ac:dyDescent="0.15">
      <c r="A12228">
        <v>122.26</v>
      </c>
      <c r="B12228">
        <v>-9.1999999999999998E-2</v>
      </c>
    </row>
    <row r="12229" spans="1:2" x14ac:dyDescent="0.15">
      <c r="A12229">
        <v>122.27</v>
      </c>
      <c r="B12229">
        <v>-9.1999999999999998E-2</v>
      </c>
    </row>
    <row r="12230" spans="1:2" x14ac:dyDescent="0.15">
      <c r="A12230">
        <v>122.28</v>
      </c>
      <c r="B12230">
        <v>-0.217</v>
      </c>
    </row>
    <row r="12231" spans="1:2" x14ac:dyDescent="0.15">
      <c r="A12231">
        <v>122.29</v>
      </c>
      <c r="B12231">
        <v>-9.1999999999999998E-2</v>
      </c>
    </row>
    <row r="12232" spans="1:2" x14ac:dyDescent="0.15">
      <c r="A12232">
        <v>122.3</v>
      </c>
      <c r="B12232">
        <v>9.5000000000000001E-2</v>
      </c>
    </row>
    <row r="12233" spans="1:2" x14ac:dyDescent="0.15">
      <c r="A12233">
        <v>122.31</v>
      </c>
      <c r="B12233">
        <v>0.158</v>
      </c>
    </row>
    <row r="12234" spans="1:2" x14ac:dyDescent="0.15">
      <c r="A12234">
        <v>122.32</v>
      </c>
      <c r="B12234">
        <v>0.158</v>
      </c>
    </row>
    <row r="12235" spans="1:2" x14ac:dyDescent="0.15">
      <c r="A12235">
        <v>122.33</v>
      </c>
      <c r="B12235">
        <v>0.28299999999999997</v>
      </c>
    </row>
    <row r="12236" spans="1:2" x14ac:dyDescent="0.15">
      <c r="A12236">
        <v>122.34</v>
      </c>
      <c r="B12236">
        <v>0.47</v>
      </c>
    </row>
    <row r="12237" spans="1:2" x14ac:dyDescent="0.15">
      <c r="A12237">
        <v>122.35</v>
      </c>
      <c r="B12237">
        <v>0.40799999999999997</v>
      </c>
    </row>
    <row r="12238" spans="1:2" x14ac:dyDescent="0.15">
      <c r="A12238">
        <v>122.36</v>
      </c>
      <c r="B12238">
        <v>0.59499999999999997</v>
      </c>
    </row>
    <row r="12239" spans="1:2" x14ac:dyDescent="0.15">
      <c r="A12239">
        <v>122.37</v>
      </c>
      <c r="B12239">
        <v>0.158</v>
      </c>
    </row>
    <row r="12240" spans="1:2" x14ac:dyDescent="0.15">
      <c r="A12240">
        <v>122.38</v>
      </c>
      <c r="B12240">
        <v>0.158</v>
      </c>
    </row>
    <row r="12241" spans="1:2" x14ac:dyDescent="0.15">
      <c r="A12241">
        <v>122.39</v>
      </c>
      <c r="B12241">
        <v>3.3000000000000002E-2</v>
      </c>
    </row>
    <row r="12242" spans="1:2" x14ac:dyDescent="0.15">
      <c r="A12242">
        <v>122.4</v>
      </c>
      <c r="B12242">
        <v>-9.1999999999999998E-2</v>
      </c>
    </row>
    <row r="12243" spans="1:2" x14ac:dyDescent="0.15">
      <c r="A12243">
        <v>122.41</v>
      </c>
      <c r="B12243">
        <v>-0.155</v>
      </c>
    </row>
    <row r="12244" spans="1:2" x14ac:dyDescent="0.15">
      <c r="A12244">
        <v>122.42</v>
      </c>
      <c r="B12244">
        <v>-0.217</v>
      </c>
    </row>
    <row r="12245" spans="1:2" x14ac:dyDescent="0.15">
      <c r="A12245">
        <v>122.43</v>
      </c>
      <c r="B12245">
        <v>-0.28000000000000003</v>
      </c>
    </row>
    <row r="12246" spans="1:2" x14ac:dyDescent="0.15">
      <c r="A12246">
        <v>122.44</v>
      </c>
      <c r="B12246">
        <v>-0.40500000000000003</v>
      </c>
    </row>
    <row r="12247" spans="1:2" x14ac:dyDescent="0.15">
      <c r="A12247">
        <v>122.45</v>
      </c>
      <c r="B12247">
        <v>-0.34200000000000003</v>
      </c>
    </row>
    <row r="12248" spans="1:2" x14ac:dyDescent="0.15">
      <c r="A12248">
        <v>122.46</v>
      </c>
      <c r="B12248">
        <v>-0.46700000000000003</v>
      </c>
    </row>
    <row r="12249" spans="1:2" x14ac:dyDescent="0.15">
      <c r="A12249">
        <v>122.47</v>
      </c>
      <c r="B12249">
        <v>-0.155</v>
      </c>
    </row>
    <row r="12250" spans="1:2" x14ac:dyDescent="0.15">
      <c r="A12250">
        <v>122.48</v>
      </c>
      <c r="B12250">
        <v>-0.53</v>
      </c>
    </row>
    <row r="12251" spans="1:2" x14ac:dyDescent="0.15">
      <c r="A12251">
        <v>122.49</v>
      </c>
      <c r="B12251">
        <v>-0.34200000000000003</v>
      </c>
    </row>
    <row r="12252" spans="1:2" x14ac:dyDescent="0.15">
      <c r="A12252">
        <v>122.5</v>
      </c>
      <c r="B12252">
        <v>-0.34200000000000003</v>
      </c>
    </row>
    <row r="12253" spans="1:2" x14ac:dyDescent="0.15">
      <c r="A12253">
        <v>122.51</v>
      </c>
      <c r="B12253">
        <v>-0.28000000000000003</v>
      </c>
    </row>
    <row r="12254" spans="1:2" x14ac:dyDescent="0.15">
      <c r="A12254">
        <v>122.52</v>
      </c>
      <c r="B12254">
        <v>-0.53</v>
      </c>
    </row>
    <row r="12255" spans="1:2" x14ac:dyDescent="0.15">
      <c r="A12255">
        <v>122.53</v>
      </c>
      <c r="B12255">
        <v>-0.71699999999999997</v>
      </c>
    </row>
    <row r="12256" spans="1:2" x14ac:dyDescent="0.15">
      <c r="A12256">
        <v>122.54</v>
      </c>
      <c r="B12256">
        <v>-0.53</v>
      </c>
    </row>
    <row r="12257" spans="1:2" x14ac:dyDescent="0.15">
      <c r="A12257">
        <v>122.55</v>
      </c>
      <c r="B12257">
        <v>-0.53</v>
      </c>
    </row>
    <row r="12258" spans="1:2" x14ac:dyDescent="0.15">
      <c r="A12258">
        <v>122.56</v>
      </c>
      <c r="B12258">
        <v>-9.1999999999999998E-2</v>
      </c>
    </row>
    <row r="12259" spans="1:2" x14ac:dyDescent="0.15">
      <c r="A12259">
        <v>122.57</v>
      </c>
      <c r="B12259">
        <v>-0.34200000000000003</v>
      </c>
    </row>
    <row r="12260" spans="1:2" x14ac:dyDescent="0.15">
      <c r="A12260">
        <v>122.58</v>
      </c>
      <c r="B12260">
        <v>-0.34200000000000003</v>
      </c>
    </row>
    <row r="12261" spans="1:2" x14ac:dyDescent="0.15">
      <c r="A12261">
        <v>122.59</v>
      </c>
      <c r="B12261">
        <v>-0.40500000000000003</v>
      </c>
    </row>
    <row r="12262" spans="1:2" x14ac:dyDescent="0.15">
      <c r="A12262">
        <v>122.6</v>
      </c>
      <c r="B12262">
        <v>-0.217</v>
      </c>
    </row>
    <row r="12263" spans="1:2" x14ac:dyDescent="0.15">
      <c r="A12263">
        <v>122.61</v>
      </c>
      <c r="B12263">
        <v>-0.03</v>
      </c>
    </row>
    <row r="12264" spans="1:2" x14ac:dyDescent="0.15">
      <c r="A12264">
        <v>122.62</v>
      </c>
      <c r="B12264">
        <v>-0.155</v>
      </c>
    </row>
    <row r="12265" spans="1:2" x14ac:dyDescent="0.15">
      <c r="A12265">
        <v>122.63</v>
      </c>
      <c r="B12265">
        <v>-0.28000000000000003</v>
      </c>
    </row>
    <row r="12266" spans="1:2" x14ac:dyDescent="0.15">
      <c r="A12266">
        <v>122.64</v>
      </c>
      <c r="B12266">
        <v>-0.34200000000000003</v>
      </c>
    </row>
    <row r="12267" spans="1:2" x14ac:dyDescent="0.15">
      <c r="A12267">
        <v>122.65</v>
      </c>
      <c r="B12267">
        <v>-0.34200000000000003</v>
      </c>
    </row>
    <row r="12268" spans="1:2" x14ac:dyDescent="0.15">
      <c r="A12268">
        <v>122.66</v>
      </c>
      <c r="B12268">
        <v>-0.40500000000000003</v>
      </c>
    </row>
    <row r="12269" spans="1:2" x14ac:dyDescent="0.15">
      <c r="A12269">
        <v>122.67</v>
      </c>
      <c r="B12269">
        <v>-0.53</v>
      </c>
    </row>
    <row r="12270" spans="1:2" x14ac:dyDescent="0.15">
      <c r="A12270">
        <v>122.68</v>
      </c>
      <c r="B12270">
        <v>-0.34200000000000003</v>
      </c>
    </row>
    <row r="12271" spans="1:2" x14ac:dyDescent="0.15">
      <c r="A12271">
        <v>122.69</v>
      </c>
      <c r="B12271">
        <v>-9.1999999999999998E-2</v>
      </c>
    </row>
    <row r="12272" spans="1:2" x14ac:dyDescent="0.15">
      <c r="A12272">
        <v>122.7</v>
      </c>
      <c r="B12272">
        <v>-0.28000000000000003</v>
      </c>
    </row>
    <row r="12273" spans="1:2" x14ac:dyDescent="0.15">
      <c r="A12273">
        <v>122.71</v>
      </c>
      <c r="B12273">
        <v>-0.217</v>
      </c>
    </row>
    <row r="12274" spans="1:2" x14ac:dyDescent="0.15">
      <c r="A12274">
        <v>122.72</v>
      </c>
      <c r="B12274">
        <v>-0.217</v>
      </c>
    </row>
    <row r="12275" spans="1:2" x14ac:dyDescent="0.15">
      <c r="A12275">
        <v>122.73</v>
      </c>
      <c r="B12275">
        <v>3.3000000000000002E-2</v>
      </c>
    </row>
    <row r="12276" spans="1:2" x14ac:dyDescent="0.15">
      <c r="A12276">
        <v>122.74</v>
      </c>
      <c r="B12276">
        <v>-0.03</v>
      </c>
    </row>
    <row r="12277" spans="1:2" x14ac:dyDescent="0.15">
      <c r="A12277">
        <v>122.75</v>
      </c>
      <c r="B12277">
        <v>0.22</v>
      </c>
    </row>
    <row r="12278" spans="1:2" x14ac:dyDescent="0.15">
      <c r="A12278">
        <v>122.76</v>
      </c>
      <c r="B12278">
        <v>9.5000000000000001E-2</v>
      </c>
    </row>
    <row r="12279" spans="1:2" x14ac:dyDescent="0.15">
      <c r="A12279">
        <v>122.77</v>
      </c>
      <c r="B12279">
        <v>-0.217</v>
      </c>
    </row>
    <row r="12280" spans="1:2" x14ac:dyDescent="0.15">
      <c r="A12280">
        <v>122.78</v>
      </c>
      <c r="B12280">
        <v>-9.1999999999999998E-2</v>
      </c>
    </row>
    <row r="12281" spans="1:2" x14ac:dyDescent="0.15">
      <c r="A12281">
        <v>122.79</v>
      </c>
      <c r="B12281">
        <v>0.158</v>
      </c>
    </row>
    <row r="12282" spans="1:2" x14ac:dyDescent="0.15">
      <c r="A12282">
        <v>122.8</v>
      </c>
      <c r="B12282">
        <v>0.40799999999999997</v>
      </c>
    </row>
    <row r="12283" spans="1:2" x14ac:dyDescent="0.15">
      <c r="A12283">
        <v>122.81</v>
      </c>
      <c r="B12283">
        <v>-0.34200000000000003</v>
      </c>
    </row>
    <row r="12284" spans="1:2" x14ac:dyDescent="0.15">
      <c r="A12284">
        <v>122.82</v>
      </c>
      <c r="B12284">
        <v>-9.1999999999999998E-2</v>
      </c>
    </row>
    <row r="12285" spans="1:2" x14ac:dyDescent="0.15">
      <c r="A12285">
        <v>122.83</v>
      </c>
      <c r="B12285">
        <v>0.158</v>
      </c>
    </row>
    <row r="12286" spans="1:2" x14ac:dyDescent="0.15">
      <c r="A12286">
        <v>122.84</v>
      </c>
      <c r="B12286">
        <v>0.34499999999999997</v>
      </c>
    </row>
    <row r="12287" spans="1:2" x14ac:dyDescent="0.15">
      <c r="A12287">
        <v>122.85</v>
      </c>
      <c r="B12287">
        <v>0.72</v>
      </c>
    </row>
    <row r="12288" spans="1:2" x14ac:dyDescent="0.15">
      <c r="A12288">
        <v>122.86</v>
      </c>
      <c r="B12288">
        <v>0.78300000000000003</v>
      </c>
    </row>
    <row r="12289" spans="1:2" x14ac:dyDescent="0.15">
      <c r="A12289">
        <v>122.87</v>
      </c>
      <c r="B12289">
        <v>0.90800000000000003</v>
      </c>
    </row>
    <row r="12290" spans="1:2" x14ac:dyDescent="0.15">
      <c r="A12290">
        <v>122.88</v>
      </c>
      <c r="B12290">
        <v>0.90800000000000003</v>
      </c>
    </row>
    <row r="12291" spans="1:2" x14ac:dyDescent="0.15">
      <c r="A12291">
        <v>122.89</v>
      </c>
      <c r="B12291">
        <v>0.90800000000000003</v>
      </c>
    </row>
    <row r="12292" spans="1:2" x14ac:dyDescent="0.15">
      <c r="A12292">
        <v>122.9</v>
      </c>
      <c r="B12292">
        <v>0.97</v>
      </c>
    </row>
    <row r="12293" spans="1:2" x14ac:dyDescent="0.15">
      <c r="A12293">
        <v>122.91</v>
      </c>
      <c r="B12293">
        <v>0.72</v>
      </c>
    </row>
    <row r="12294" spans="1:2" x14ac:dyDescent="0.15">
      <c r="A12294">
        <v>122.92</v>
      </c>
      <c r="B12294">
        <v>0.34499999999999997</v>
      </c>
    </row>
    <row r="12295" spans="1:2" x14ac:dyDescent="0.15">
      <c r="A12295">
        <v>122.93</v>
      </c>
      <c r="B12295">
        <v>0.47</v>
      </c>
    </row>
    <row r="12296" spans="1:2" x14ac:dyDescent="0.15">
      <c r="A12296">
        <v>122.94</v>
      </c>
      <c r="B12296">
        <v>0.59499999999999997</v>
      </c>
    </row>
    <row r="12297" spans="1:2" x14ac:dyDescent="0.15">
      <c r="A12297">
        <v>122.95</v>
      </c>
      <c r="B12297">
        <v>0.158</v>
      </c>
    </row>
    <row r="12298" spans="1:2" x14ac:dyDescent="0.15">
      <c r="A12298">
        <v>122.96</v>
      </c>
      <c r="B12298">
        <v>0.158</v>
      </c>
    </row>
    <row r="12299" spans="1:2" x14ac:dyDescent="0.15">
      <c r="A12299">
        <v>122.97</v>
      </c>
      <c r="B12299">
        <v>0.22</v>
      </c>
    </row>
    <row r="12300" spans="1:2" x14ac:dyDescent="0.15">
      <c r="A12300">
        <v>122.98</v>
      </c>
      <c r="B12300">
        <v>0.22</v>
      </c>
    </row>
    <row r="12301" spans="1:2" x14ac:dyDescent="0.15">
      <c r="A12301">
        <v>122.99</v>
      </c>
      <c r="B12301">
        <v>0.28299999999999997</v>
      </c>
    </row>
    <row r="12302" spans="1:2" x14ac:dyDescent="0.15">
      <c r="A12302">
        <v>123</v>
      </c>
      <c r="B12302">
        <v>9.5000000000000001E-2</v>
      </c>
    </row>
    <row r="12303" spans="1:2" x14ac:dyDescent="0.15">
      <c r="A12303">
        <v>123.01</v>
      </c>
      <c r="B12303">
        <v>0.158</v>
      </c>
    </row>
    <row r="12304" spans="1:2" x14ac:dyDescent="0.15">
      <c r="A12304">
        <v>123.02</v>
      </c>
      <c r="B12304">
        <v>0.40799999999999997</v>
      </c>
    </row>
    <row r="12305" spans="1:2" x14ac:dyDescent="0.15">
      <c r="A12305">
        <v>123.03</v>
      </c>
      <c r="B12305">
        <v>-9.1999999999999998E-2</v>
      </c>
    </row>
    <row r="12306" spans="1:2" x14ac:dyDescent="0.15">
      <c r="A12306">
        <v>123.04</v>
      </c>
      <c r="B12306">
        <v>0.34499999999999997</v>
      </c>
    </row>
    <row r="12307" spans="1:2" x14ac:dyDescent="0.15">
      <c r="A12307">
        <v>123.05</v>
      </c>
      <c r="B12307">
        <v>0.28299999999999997</v>
      </c>
    </row>
    <row r="12308" spans="1:2" x14ac:dyDescent="0.15">
      <c r="A12308">
        <v>123.06</v>
      </c>
      <c r="B12308">
        <v>0.158</v>
      </c>
    </row>
    <row r="12309" spans="1:2" x14ac:dyDescent="0.15">
      <c r="A12309">
        <v>123.07</v>
      </c>
      <c r="B12309">
        <v>-0.03</v>
      </c>
    </row>
    <row r="12310" spans="1:2" x14ac:dyDescent="0.15">
      <c r="A12310">
        <v>123.08</v>
      </c>
      <c r="B12310">
        <v>3.3000000000000002E-2</v>
      </c>
    </row>
    <row r="12311" spans="1:2" x14ac:dyDescent="0.15">
      <c r="A12311">
        <v>123.09</v>
      </c>
      <c r="B12311">
        <v>0.47</v>
      </c>
    </row>
    <row r="12312" spans="1:2" x14ac:dyDescent="0.15">
      <c r="A12312">
        <v>123.1</v>
      </c>
      <c r="B12312">
        <v>0.40799999999999997</v>
      </c>
    </row>
    <row r="12313" spans="1:2" x14ac:dyDescent="0.15">
      <c r="A12313">
        <v>123.11</v>
      </c>
      <c r="B12313">
        <v>0.65800000000000003</v>
      </c>
    </row>
  </sheetData>
  <phoneticPr fontId="1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2313"/>
  <sheetViews>
    <sheetView workbookViewId="0">
      <selection activeCell="C14" sqref="C14"/>
    </sheetView>
  </sheetViews>
  <sheetFormatPr defaultRowHeight="13.5" x14ac:dyDescent="0.15"/>
  <cols>
    <col min="3" max="3" width="15" bestFit="1" customWidth="1"/>
  </cols>
  <sheetData>
    <row r="1" spans="1:8" x14ac:dyDescent="0.15">
      <c r="A1">
        <v>1</v>
      </c>
      <c r="B1">
        <v>1</v>
      </c>
      <c r="C1">
        <v>6</v>
      </c>
      <c r="D1">
        <v>1</v>
      </c>
      <c r="E1">
        <v>12311</v>
      </c>
      <c r="F1">
        <v>0.01</v>
      </c>
      <c r="G1" s="1">
        <v>235.416</v>
      </c>
    </row>
    <row r="2" spans="1:8" x14ac:dyDescent="0.15">
      <c r="A2" t="s">
        <v>0</v>
      </c>
      <c r="B2" t="s">
        <v>1</v>
      </c>
      <c r="C2" s="2">
        <v>40640.981249999997</v>
      </c>
      <c r="E2" t="s">
        <v>4</v>
      </c>
      <c r="H2" s="1"/>
    </row>
    <row r="3" spans="1:8" x14ac:dyDescent="0.15">
      <c r="A3">
        <v>0.01</v>
      </c>
      <c r="B3">
        <v>-0.39600000000000002</v>
      </c>
    </row>
    <row r="4" spans="1:8" x14ac:dyDescent="0.15">
      <c r="A4">
        <v>0.02</v>
      </c>
      <c r="B4">
        <v>-0.20899999999999999</v>
      </c>
      <c r="C4">
        <f>MAX(B3:B12313)</f>
        <v>235.416</v>
      </c>
    </row>
    <row r="5" spans="1:8" x14ac:dyDescent="0.15">
      <c r="A5">
        <v>0.03</v>
      </c>
      <c r="B5">
        <v>-8.4000000000000005E-2</v>
      </c>
      <c r="C5">
        <f>MIN(B3:B12313)</f>
        <v>-233.02099999999999</v>
      </c>
    </row>
    <row r="6" spans="1:8" x14ac:dyDescent="0.15">
      <c r="A6">
        <v>0.04</v>
      </c>
      <c r="B6">
        <v>-0.20899999999999999</v>
      </c>
    </row>
    <row r="7" spans="1:8" x14ac:dyDescent="0.15">
      <c r="A7">
        <v>0.05</v>
      </c>
      <c r="B7">
        <v>-0.14599999999999999</v>
      </c>
    </row>
    <row r="8" spans="1:8" x14ac:dyDescent="0.15">
      <c r="A8">
        <v>0.06</v>
      </c>
      <c r="B8">
        <v>0.16600000000000001</v>
      </c>
    </row>
    <row r="9" spans="1:8" x14ac:dyDescent="0.15">
      <c r="A9">
        <v>7.0000000000000007E-2</v>
      </c>
      <c r="B9">
        <v>0.16600000000000001</v>
      </c>
    </row>
    <row r="10" spans="1:8" x14ac:dyDescent="0.15">
      <c r="A10">
        <v>0.08</v>
      </c>
      <c r="B10">
        <v>-8.4000000000000005E-2</v>
      </c>
    </row>
    <row r="11" spans="1:8" x14ac:dyDescent="0.15">
      <c r="A11">
        <v>0.09</v>
      </c>
      <c r="B11">
        <v>-8.4000000000000005E-2</v>
      </c>
    </row>
    <row r="12" spans="1:8" x14ac:dyDescent="0.15">
      <c r="A12">
        <v>0.1</v>
      </c>
      <c r="B12">
        <v>0.29099999999999998</v>
      </c>
    </row>
    <row r="13" spans="1:8" x14ac:dyDescent="0.15">
      <c r="A13">
        <v>0.11</v>
      </c>
      <c r="B13">
        <v>0.16600000000000001</v>
      </c>
    </row>
    <row r="14" spans="1:8" x14ac:dyDescent="0.15">
      <c r="A14">
        <v>0.12</v>
      </c>
      <c r="B14">
        <v>0.16600000000000001</v>
      </c>
    </row>
    <row r="15" spans="1:8" x14ac:dyDescent="0.15">
      <c r="A15">
        <v>0.13</v>
      </c>
      <c r="B15">
        <v>0.104</v>
      </c>
    </row>
    <row r="16" spans="1:8" x14ac:dyDescent="0.15">
      <c r="A16">
        <v>0.14000000000000001</v>
      </c>
      <c r="B16">
        <v>0.16600000000000001</v>
      </c>
    </row>
    <row r="17" spans="1:2" x14ac:dyDescent="0.15">
      <c r="A17">
        <v>0.15</v>
      </c>
      <c r="B17">
        <v>-8.4000000000000005E-2</v>
      </c>
    </row>
    <row r="18" spans="1:2" x14ac:dyDescent="0.15">
      <c r="A18">
        <v>0.16</v>
      </c>
      <c r="B18">
        <v>-0.39600000000000002</v>
      </c>
    </row>
    <row r="19" spans="1:2" x14ac:dyDescent="0.15">
      <c r="A19">
        <v>0.17</v>
      </c>
      <c r="B19">
        <v>-0.52100000000000002</v>
      </c>
    </row>
    <row r="20" spans="1:2" x14ac:dyDescent="0.15">
      <c r="A20">
        <v>0.18</v>
      </c>
      <c r="B20">
        <v>-0.20899999999999999</v>
      </c>
    </row>
    <row r="21" spans="1:2" x14ac:dyDescent="0.15">
      <c r="A21">
        <v>0.19</v>
      </c>
      <c r="B21">
        <v>-0.14599999999999999</v>
      </c>
    </row>
    <row r="22" spans="1:2" x14ac:dyDescent="0.15">
      <c r="A22">
        <v>0.2</v>
      </c>
      <c r="B22">
        <v>-0.33400000000000002</v>
      </c>
    </row>
    <row r="23" spans="1:2" x14ac:dyDescent="0.15">
      <c r="A23">
        <v>0.21</v>
      </c>
      <c r="B23">
        <v>-8.4000000000000005E-2</v>
      </c>
    </row>
    <row r="24" spans="1:2" x14ac:dyDescent="0.15">
      <c r="A24">
        <v>0.22</v>
      </c>
      <c r="B24">
        <v>0.29099999999999998</v>
      </c>
    </row>
    <row r="25" spans="1:2" x14ac:dyDescent="0.15">
      <c r="A25">
        <v>0.23</v>
      </c>
      <c r="B25">
        <v>0.22900000000000001</v>
      </c>
    </row>
    <row r="26" spans="1:2" x14ac:dyDescent="0.15">
      <c r="A26">
        <v>0.24</v>
      </c>
      <c r="B26">
        <v>0.16600000000000001</v>
      </c>
    </row>
    <row r="27" spans="1:2" x14ac:dyDescent="0.15">
      <c r="A27">
        <v>0.25</v>
      </c>
      <c r="B27">
        <v>-2.1000000000000001E-2</v>
      </c>
    </row>
    <row r="28" spans="1:2" x14ac:dyDescent="0.15">
      <c r="A28">
        <v>0.26</v>
      </c>
      <c r="B28">
        <v>0.41599999999999998</v>
      </c>
    </row>
    <row r="29" spans="1:2" x14ac:dyDescent="0.15">
      <c r="A29">
        <v>0.27</v>
      </c>
      <c r="B29">
        <v>0.16600000000000001</v>
      </c>
    </row>
    <row r="30" spans="1:2" x14ac:dyDescent="0.15">
      <c r="A30">
        <v>0.28000000000000003</v>
      </c>
      <c r="B30">
        <v>-2.1000000000000001E-2</v>
      </c>
    </row>
    <row r="31" spans="1:2" x14ac:dyDescent="0.15">
      <c r="A31">
        <v>0.28999999999999998</v>
      </c>
      <c r="B31">
        <v>0.104</v>
      </c>
    </row>
    <row r="32" spans="1:2" x14ac:dyDescent="0.15">
      <c r="A32">
        <v>0.3</v>
      </c>
      <c r="B32">
        <v>0.22900000000000001</v>
      </c>
    </row>
    <row r="33" spans="1:2" x14ac:dyDescent="0.15">
      <c r="A33">
        <v>0.31</v>
      </c>
      <c r="B33">
        <v>-2.1000000000000001E-2</v>
      </c>
    </row>
    <row r="34" spans="1:2" x14ac:dyDescent="0.15">
      <c r="A34">
        <v>0.32</v>
      </c>
      <c r="B34">
        <v>0.104</v>
      </c>
    </row>
    <row r="35" spans="1:2" x14ac:dyDescent="0.15">
      <c r="A35">
        <v>0.33</v>
      </c>
      <c r="B35">
        <v>-0.20899999999999999</v>
      </c>
    </row>
    <row r="36" spans="1:2" x14ac:dyDescent="0.15">
      <c r="A36">
        <v>0.34</v>
      </c>
      <c r="B36">
        <v>0.104</v>
      </c>
    </row>
    <row r="37" spans="1:2" x14ac:dyDescent="0.15">
      <c r="A37">
        <v>0.35</v>
      </c>
      <c r="B37">
        <v>0.29099999999999998</v>
      </c>
    </row>
    <row r="38" spans="1:2" x14ac:dyDescent="0.15">
      <c r="A38">
        <v>0.36</v>
      </c>
      <c r="B38">
        <v>0.104</v>
      </c>
    </row>
    <row r="39" spans="1:2" x14ac:dyDescent="0.15">
      <c r="A39">
        <v>0.37</v>
      </c>
      <c r="B39">
        <v>0.16600000000000001</v>
      </c>
    </row>
    <row r="40" spans="1:2" x14ac:dyDescent="0.15">
      <c r="A40">
        <v>0.38</v>
      </c>
      <c r="B40">
        <v>0.29099999999999998</v>
      </c>
    </row>
    <row r="41" spans="1:2" x14ac:dyDescent="0.15">
      <c r="A41">
        <v>0.39</v>
      </c>
      <c r="B41">
        <v>0.22900000000000001</v>
      </c>
    </row>
    <row r="42" spans="1:2" x14ac:dyDescent="0.15">
      <c r="A42">
        <v>0.4</v>
      </c>
      <c r="B42">
        <v>0.35399999999999998</v>
      </c>
    </row>
    <row r="43" spans="1:2" x14ac:dyDescent="0.15">
      <c r="A43">
        <v>0.41</v>
      </c>
      <c r="B43">
        <v>0.104</v>
      </c>
    </row>
    <row r="44" spans="1:2" x14ac:dyDescent="0.15">
      <c r="A44">
        <v>0.42</v>
      </c>
      <c r="B44">
        <v>-8.4000000000000005E-2</v>
      </c>
    </row>
    <row r="45" spans="1:2" x14ac:dyDescent="0.15">
      <c r="A45">
        <v>0.43</v>
      </c>
      <c r="B45">
        <v>-8.4000000000000005E-2</v>
      </c>
    </row>
    <row r="46" spans="1:2" x14ac:dyDescent="0.15">
      <c r="A46">
        <v>0.44</v>
      </c>
      <c r="B46">
        <v>0.47899999999999998</v>
      </c>
    </row>
    <row r="47" spans="1:2" x14ac:dyDescent="0.15">
      <c r="A47">
        <v>0.45</v>
      </c>
      <c r="B47">
        <v>0.22900000000000001</v>
      </c>
    </row>
    <row r="48" spans="1:2" x14ac:dyDescent="0.15">
      <c r="A48">
        <v>0.46</v>
      </c>
      <c r="B48">
        <v>0.16600000000000001</v>
      </c>
    </row>
    <row r="49" spans="1:2" x14ac:dyDescent="0.15">
      <c r="A49">
        <v>0.47</v>
      </c>
      <c r="B49">
        <v>0.104</v>
      </c>
    </row>
    <row r="50" spans="1:2" x14ac:dyDescent="0.15">
      <c r="A50">
        <v>0.48</v>
      </c>
      <c r="B50">
        <v>-8.4000000000000005E-2</v>
      </c>
    </row>
    <row r="51" spans="1:2" x14ac:dyDescent="0.15">
      <c r="A51">
        <v>0.49</v>
      </c>
      <c r="B51">
        <v>-8.4000000000000005E-2</v>
      </c>
    </row>
    <row r="52" spans="1:2" x14ac:dyDescent="0.15">
      <c r="A52">
        <v>0.5</v>
      </c>
      <c r="B52">
        <v>0.16600000000000001</v>
      </c>
    </row>
    <row r="53" spans="1:2" x14ac:dyDescent="0.15">
      <c r="A53">
        <v>0.51</v>
      </c>
      <c r="B53">
        <v>-8.4000000000000005E-2</v>
      </c>
    </row>
    <row r="54" spans="1:2" x14ac:dyDescent="0.15">
      <c r="A54">
        <v>0.52</v>
      </c>
      <c r="B54">
        <v>0.104</v>
      </c>
    </row>
    <row r="55" spans="1:2" x14ac:dyDescent="0.15">
      <c r="A55">
        <v>0.53</v>
      </c>
      <c r="B55">
        <v>0.16600000000000001</v>
      </c>
    </row>
    <row r="56" spans="1:2" x14ac:dyDescent="0.15">
      <c r="A56">
        <v>0.54</v>
      </c>
      <c r="B56">
        <v>0.16600000000000001</v>
      </c>
    </row>
    <row r="57" spans="1:2" x14ac:dyDescent="0.15">
      <c r="A57">
        <v>0.55000000000000004</v>
      </c>
      <c r="B57">
        <v>-8.4000000000000005E-2</v>
      </c>
    </row>
    <row r="58" spans="1:2" x14ac:dyDescent="0.15">
      <c r="A58">
        <v>0.56000000000000005</v>
      </c>
      <c r="B58">
        <v>-0.20899999999999999</v>
      </c>
    </row>
    <row r="59" spans="1:2" x14ac:dyDescent="0.15">
      <c r="A59">
        <v>0.56999999999999995</v>
      </c>
      <c r="B59">
        <v>-0.52100000000000002</v>
      </c>
    </row>
    <row r="60" spans="1:2" x14ac:dyDescent="0.15">
      <c r="A60">
        <v>0.57999999999999996</v>
      </c>
      <c r="B60">
        <v>-8.4000000000000005E-2</v>
      </c>
    </row>
    <row r="61" spans="1:2" x14ac:dyDescent="0.15">
      <c r="A61">
        <v>0.59</v>
      </c>
      <c r="B61">
        <v>-8.4000000000000005E-2</v>
      </c>
    </row>
    <row r="62" spans="1:2" x14ac:dyDescent="0.15">
      <c r="A62">
        <v>0.6</v>
      </c>
      <c r="B62">
        <v>-8.4000000000000005E-2</v>
      </c>
    </row>
    <row r="63" spans="1:2" x14ac:dyDescent="0.15">
      <c r="A63">
        <v>0.61</v>
      </c>
      <c r="B63">
        <v>-0.14599999999999999</v>
      </c>
    </row>
    <row r="64" spans="1:2" x14ac:dyDescent="0.15">
      <c r="A64">
        <v>0.62</v>
      </c>
      <c r="B64">
        <v>-8.4000000000000005E-2</v>
      </c>
    </row>
    <row r="65" spans="1:2" x14ac:dyDescent="0.15">
      <c r="A65">
        <v>0.63</v>
      </c>
      <c r="B65">
        <v>-0.27100000000000002</v>
      </c>
    </row>
    <row r="66" spans="1:2" x14ac:dyDescent="0.15">
      <c r="A66">
        <v>0.64</v>
      </c>
      <c r="B66">
        <v>0.104</v>
      </c>
    </row>
    <row r="67" spans="1:2" x14ac:dyDescent="0.15">
      <c r="A67">
        <v>0.65</v>
      </c>
      <c r="B67">
        <v>-2.1000000000000001E-2</v>
      </c>
    </row>
    <row r="68" spans="1:2" x14ac:dyDescent="0.15">
      <c r="A68">
        <v>0.66</v>
      </c>
      <c r="B68">
        <v>0.104</v>
      </c>
    </row>
    <row r="69" spans="1:2" x14ac:dyDescent="0.15">
      <c r="A69">
        <v>0.67</v>
      </c>
      <c r="B69">
        <v>0.104</v>
      </c>
    </row>
    <row r="70" spans="1:2" x14ac:dyDescent="0.15">
      <c r="A70">
        <v>0.68</v>
      </c>
      <c r="B70">
        <v>-8.4000000000000005E-2</v>
      </c>
    </row>
    <row r="71" spans="1:2" x14ac:dyDescent="0.15">
      <c r="A71">
        <v>0.69</v>
      </c>
      <c r="B71">
        <v>4.1000000000000002E-2</v>
      </c>
    </row>
    <row r="72" spans="1:2" x14ac:dyDescent="0.15">
      <c r="A72">
        <v>0.7</v>
      </c>
      <c r="B72">
        <v>0.104</v>
      </c>
    </row>
    <row r="73" spans="1:2" x14ac:dyDescent="0.15">
      <c r="A73">
        <v>0.71</v>
      </c>
      <c r="B73">
        <v>-2.1000000000000001E-2</v>
      </c>
    </row>
    <row r="74" spans="1:2" x14ac:dyDescent="0.15">
      <c r="A74">
        <v>0.72</v>
      </c>
      <c r="B74">
        <v>-0.27100000000000002</v>
      </c>
    </row>
    <row r="75" spans="1:2" x14ac:dyDescent="0.15">
      <c r="A75">
        <v>0.73</v>
      </c>
      <c r="B75">
        <v>-8.4000000000000005E-2</v>
      </c>
    </row>
    <row r="76" spans="1:2" x14ac:dyDescent="0.15">
      <c r="A76">
        <v>0.74</v>
      </c>
      <c r="B76">
        <v>-0.14599999999999999</v>
      </c>
    </row>
    <row r="77" spans="1:2" x14ac:dyDescent="0.15">
      <c r="A77">
        <v>0.75</v>
      </c>
      <c r="B77">
        <v>-8.4000000000000005E-2</v>
      </c>
    </row>
    <row r="78" spans="1:2" x14ac:dyDescent="0.15">
      <c r="A78">
        <v>0.76</v>
      </c>
      <c r="B78">
        <v>-2.1000000000000001E-2</v>
      </c>
    </row>
    <row r="79" spans="1:2" x14ac:dyDescent="0.15">
      <c r="A79">
        <v>0.77</v>
      </c>
      <c r="B79">
        <v>-0.33400000000000002</v>
      </c>
    </row>
    <row r="80" spans="1:2" x14ac:dyDescent="0.15">
      <c r="A80">
        <v>0.78</v>
      </c>
      <c r="B80">
        <v>-0.27100000000000002</v>
      </c>
    </row>
    <row r="81" spans="1:2" x14ac:dyDescent="0.15">
      <c r="A81">
        <v>0.79</v>
      </c>
      <c r="B81">
        <v>4.1000000000000002E-2</v>
      </c>
    </row>
    <row r="82" spans="1:2" x14ac:dyDescent="0.15">
      <c r="A82">
        <v>0.8</v>
      </c>
      <c r="B82">
        <v>0.16600000000000001</v>
      </c>
    </row>
    <row r="83" spans="1:2" x14ac:dyDescent="0.15">
      <c r="A83">
        <v>0.81</v>
      </c>
      <c r="B83">
        <v>0.104</v>
      </c>
    </row>
    <row r="84" spans="1:2" x14ac:dyDescent="0.15">
      <c r="A84">
        <v>0.82</v>
      </c>
      <c r="B84">
        <v>-8.4000000000000005E-2</v>
      </c>
    </row>
    <row r="85" spans="1:2" x14ac:dyDescent="0.15">
      <c r="A85">
        <v>0.83</v>
      </c>
      <c r="B85">
        <v>0.16600000000000001</v>
      </c>
    </row>
    <row r="86" spans="1:2" x14ac:dyDescent="0.15">
      <c r="A86">
        <v>0.84</v>
      </c>
      <c r="B86">
        <v>-2.1000000000000001E-2</v>
      </c>
    </row>
    <row r="87" spans="1:2" x14ac:dyDescent="0.15">
      <c r="A87">
        <v>0.85</v>
      </c>
      <c r="B87">
        <v>-8.4000000000000005E-2</v>
      </c>
    </row>
    <row r="88" spans="1:2" x14ac:dyDescent="0.15">
      <c r="A88">
        <v>0.86</v>
      </c>
      <c r="B88">
        <v>-0.14599999999999999</v>
      </c>
    </row>
    <row r="89" spans="1:2" x14ac:dyDescent="0.15">
      <c r="A89">
        <v>0.87</v>
      </c>
      <c r="B89">
        <v>-8.4000000000000005E-2</v>
      </c>
    </row>
    <row r="90" spans="1:2" x14ac:dyDescent="0.15">
      <c r="A90">
        <v>0.88</v>
      </c>
      <c r="B90">
        <v>-2.1000000000000001E-2</v>
      </c>
    </row>
    <row r="91" spans="1:2" x14ac:dyDescent="0.15">
      <c r="A91">
        <v>0.89</v>
      </c>
      <c r="B91">
        <v>4.1000000000000002E-2</v>
      </c>
    </row>
    <row r="92" spans="1:2" x14ac:dyDescent="0.15">
      <c r="A92">
        <v>0.9</v>
      </c>
      <c r="B92">
        <v>0.16600000000000001</v>
      </c>
    </row>
    <row r="93" spans="1:2" x14ac:dyDescent="0.15">
      <c r="A93">
        <v>0.91</v>
      </c>
      <c r="B93">
        <v>0.35399999999999998</v>
      </c>
    </row>
    <row r="94" spans="1:2" x14ac:dyDescent="0.15">
      <c r="A94">
        <v>0.92</v>
      </c>
      <c r="B94">
        <v>0.22900000000000001</v>
      </c>
    </row>
    <row r="95" spans="1:2" x14ac:dyDescent="0.15">
      <c r="A95">
        <v>0.93</v>
      </c>
      <c r="B95">
        <v>-0.33400000000000002</v>
      </c>
    </row>
    <row r="96" spans="1:2" x14ac:dyDescent="0.15">
      <c r="A96">
        <v>0.94</v>
      </c>
      <c r="B96">
        <v>-0.27100000000000002</v>
      </c>
    </row>
    <row r="97" spans="1:2" x14ac:dyDescent="0.15">
      <c r="A97">
        <v>0.95</v>
      </c>
      <c r="B97">
        <v>-2.1000000000000001E-2</v>
      </c>
    </row>
    <row r="98" spans="1:2" x14ac:dyDescent="0.15">
      <c r="A98">
        <v>0.96</v>
      </c>
      <c r="B98">
        <v>4.1000000000000002E-2</v>
      </c>
    </row>
    <row r="99" spans="1:2" x14ac:dyDescent="0.15">
      <c r="A99">
        <v>0.97</v>
      </c>
      <c r="B99">
        <v>-0.14599999999999999</v>
      </c>
    </row>
    <row r="100" spans="1:2" x14ac:dyDescent="0.15">
      <c r="A100">
        <v>0.98</v>
      </c>
      <c r="B100">
        <v>-8.4000000000000005E-2</v>
      </c>
    </row>
    <row r="101" spans="1:2" x14ac:dyDescent="0.15">
      <c r="A101">
        <v>0.99</v>
      </c>
      <c r="B101">
        <v>-8.4000000000000005E-2</v>
      </c>
    </row>
    <row r="102" spans="1:2" x14ac:dyDescent="0.15">
      <c r="A102">
        <v>1</v>
      </c>
      <c r="B102">
        <v>0.104</v>
      </c>
    </row>
    <row r="103" spans="1:2" x14ac:dyDescent="0.15">
      <c r="A103">
        <v>1.01</v>
      </c>
      <c r="B103">
        <v>-8.4000000000000005E-2</v>
      </c>
    </row>
    <row r="104" spans="1:2" x14ac:dyDescent="0.15">
      <c r="A104">
        <v>1.02</v>
      </c>
      <c r="B104">
        <v>-8.4000000000000005E-2</v>
      </c>
    </row>
    <row r="105" spans="1:2" x14ac:dyDescent="0.15">
      <c r="A105">
        <v>1.03</v>
      </c>
      <c r="B105">
        <v>-2.1000000000000001E-2</v>
      </c>
    </row>
    <row r="106" spans="1:2" x14ac:dyDescent="0.15">
      <c r="A106">
        <v>1.04</v>
      </c>
      <c r="B106">
        <v>-8.4000000000000005E-2</v>
      </c>
    </row>
    <row r="107" spans="1:2" x14ac:dyDescent="0.15">
      <c r="A107">
        <v>1.05</v>
      </c>
      <c r="B107">
        <v>4.1000000000000002E-2</v>
      </c>
    </row>
    <row r="108" spans="1:2" x14ac:dyDescent="0.15">
      <c r="A108">
        <v>1.06</v>
      </c>
      <c r="B108">
        <v>0.16600000000000001</v>
      </c>
    </row>
    <row r="109" spans="1:2" x14ac:dyDescent="0.15">
      <c r="A109">
        <v>1.07</v>
      </c>
      <c r="B109">
        <v>0.22900000000000001</v>
      </c>
    </row>
    <row r="110" spans="1:2" x14ac:dyDescent="0.15">
      <c r="A110">
        <v>1.08</v>
      </c>
      <c r="B110">
        <v>0.54100000000000004</v>
      </c>
    </row>
    <row r="111" spans="1:2" x14ac:dyDescent="0.15">
      <c r="A111">
        <v>1.0900000000000001</v>
      </c>
      <c r="B111">
        <v>4.1000000000000002E-2</v>
      </c>
    </row>
    <row r="112" spans="1:2" x14ac:dyDescent="0.15">
      <c r="A112">
        <v>1.1000000000000001</v>
      </c>
      <c r="B112">
        <v>-8.4000000000000005E-2</v>
      </c>
    </row>
    <row r="113" spans="1:2" x14ac:dyDescent="0.15">
      <c r="A113">
        <v>1.1100000000000001</v>
      </c>
      <c r="B113">
        <v>0.104</v>
      </c>
    </row>
    <row r="114" spans="1:2" x14ac:dyDescent="0.15">
      <c r="A114">
        <v>1.1200000000000001</v>
      </c>
      <c r="B114">
        <v>4.1000000000000002E-2</v>
      </c>
    </row>
    <row r="115" spans="1:2" x14ac:dyDescent="0.15">
      <c r="A115">
        <v>1.1299999999999999</v>
      </c>
      <c r="B115">
        <v>0.104</v>
      </c>
    </row>
    <row r="116" spans="1:2" x14ac:dyDescent="0.15">
      <c r="A116">
        <v>1.1399999999999999</v>
      </c>
      <c r="B116">
        <v>0.104</v>
      </c>
    </row>
    <row r="117" spans="1:2" x14ac:dyDescent="0.15">
      <c r="A117">
        <v>1.1499999999999999</v>
      </c>
      <c r="B117">
        <v>0.104</v>
      </c>
    </row>
    <row r="118" spans="1:2" x14ac:dyDescent="0.15">
      <c r="A118">
        <v>1.1599999999999999</v>
      </c>
      <c r="B118">
        <v>-0.14599999999999999</v>
      </c>
    </row>
    <row r="119" spans="1:2" x14ac:dyDescent="0.15">
      <c r="A119">
        <v>1.17</v>
      </c>
      <c r="B119">
        <v>4.1000000000000002E-2</v>
      </c>
    </row>
    <row r="120" spans="1:2" x14ac:dyDescent="0.15">
      <c r="A120">
        <v>1.18</v>
      </c>
      <c r="B120">
        <v>0.35399999999999998</v>
      </c>
    </row>
    <row r="121" spans="1:2" x14ac:dyDescent="0.15">
      <c r="A121">
        <v>1.19</v>
      </c>
      <c r="B121">
        <v>0.22900000000000001</v>
      </c>
    </row>
    <row r="122" spans="1:2" x14ac:dyDescent="0.15">
      <c r="A122">
        <v>1.2</v>
      </c>
      <c r="B122">
        <v>0.29099999999999998</v>
      </c>
    </row>
    <row r="123" spans="1:2" x14ac:dyDescent="0.15">
      <c r="A123">
        <v>1.21</v>
      </c>
      <c r="B123">
        <v>0.29099999999999998</v>
      </c>
    </row>
    <row r="124" spans="1:2" x14ac:dyDescent="0.15">
      <c r="A124">
        <v>1.22</v>
      </c>
      <c r="B124">
        <v>0.29099999999999998</v>
      </c>
    </row>
    <row r="125" spans="1:2" x14ac:dyDescent="0.15">
      <c r="A125">
        <v>1.23</v>
      </c>
      <c r="B125">
        <v>0.16600000000000001</v>
      </c>
    </row>
    <row r="126" spans="1:2" x14ac:dyDescent="0.15">
      <c r="A126">
        <v>1.24</v>
      </c>
      <c r="B126">
        <v>-8.4000000000000005E-2</v>
      </c>
    </row>
    <row r="127" spans="1:2" x14ac:dyDescent="0.15">
      <c r="A127">
        <v>1.25</v>
      </c>
      <c r="B127">
        <v>-0.20899999999999999</v>
      </c>
    </row>
    <row r="128" spans="1:2" x14ac:dyDescent="0.15">
      <c r="A128">
        <v>1.26</v>
      </c>
      <c r="B128">
        <v>-8.4000000000000005E-2</v>
      </c>
    </row>
    <row r="129" spans="1:2" x14ac:dyDescent="0.15">
      <c r="A129">
        <v>1.27</v>
      </c>
      <c r="B129">
        <v>-0.14599999999999999</v>
      </c>
    </row>
    <row r="130" spans="1:2" x14ac:dyDescent="0.15">
      <c r="A130">
        <v>1.28</v>
      </c>
      <c r="B130">
        <v>0.104</v>
      </c>
    </row>
    <row r="131" spans="1:2" x14ac:dyDescent="0.15">
      <c r="A131">
        <v>1.29</v>
      </c>
      <c r="B131">
        <v>-8.4000000000000005E-2</v>
      </c>
    </row>
    <row r="132" spans="1:2" x14ac:dyDescent="0.15">
      <c r="A132">
        <v>1.3</v>
      </c>
      <c r="B132">
        <v>4.1000000000000002E-2</v>
      </c>
    </row>
    <row r="133" spans="1:2" x14ac:dyDescent="0.15">
      <c r="A133">
        <v>1.31</v>
      </c>
      <c r="B133">
        <v>0.16600000000000001</v>
      </c>
    </row>
    <row r="134" spans="1:2" x14ac:dyDescent="0.15">
      <c r="A134">
        <v>1.32</v>
      </c>
      <c r="B134">
        <v>-0.14599999999999999</v>
      </c>
    </row>
    <row r="135" spans="1:2" x14ac:dyDescent="0.15">
      <c r="A135">
        <v>1.33</v>
      </c>
      <c r="B135">
        <v>-0.39600000000000002</v>
      </c>
    </row>
    <row r="136" spans="1:2" x14ac:dyDescent="0.15">
      <c r="A136">
        <v>1.34</v>
      </c>
      <c r="B136">
        <v>-8.4000000000000005E-2</v>
      </c>
    </row>
    <row r="137" spans="1:2" x14ac:dyDescent="0.15">
      <c r="A137">
        <v>1.35</v>
      </c>
      <c r="B137">
        <v>-8.4000000000000005E-2</v>
      </c>
    </row>
    <row r="138" spans="1:2" x14ac:dyDescent="0.15">
      <c r="A138">
        <v>1.36</v>
      </c>
      <c r="B138">
        <v>0.16600000000000001</v>
      </c>
    </row>
    <row r="139" spans="1:2" x14ac:dyDescent="0.15">
      <c r="A139">
        <v>1.37</v>
      </c>
      <c r="B139">
        <v>4.1000000000000002E-2</v>
      </c>
    </row>
    <row r="140" spans="1:2" x14ac:dyDescent="0.15">
      <c r="A140">
        <v>1.38</v>
      </c>
      <c r="B140">
        <v>0.16600000000000001</v>
      </c>
    </row>
    <row r="141" spans="1:2" x14ac:dyDescent="0.15">
      <c r="A141">
        <v>1.39</v>
      </c>
      <c r="B141">
        <v>-2.1000000000000001E-2</v>
      </c>
    </row>
    <row r="142" spans="1:2" x14ac:dyDescent="0.15">
      <c r="A142">
        <v>1.4</v>
      </c>
      <c r="B142">
        <v>-8.4000000000000005E-2</v>
      </c>
    </row>
    <row r="143" spans="1:2" x14ac:dyDescent="0.15">
      <c r="A143">
        <v>1.41</v>
      </c>
      <c r="B143">
        <v>-8.4000000000000005E-2</v>
      </c>
    </row>
    <row r="144" spans="1:2" x14ac:dyDescent="0.15">
      <c r="A144">
        <v>1.42</v>
      </c>
      <c r="B144">
        <v>-0.39600000000000002</v>
      </c>
    </row>
    <row r="145" spans="1:2" x14ac:dyDescent="0.15">
      <c r="A145">
        <v>1.43</v>
      </c>
      <c r="B145">
        <v>-0.27100000000000002</v>
      </c>
    </row>
    <row r="146" spans="1:2" x14ac:dyDescent="0.15">
      <c r="A146">
        <v>1.44</v>
      </c>
      <c r="B146">
        <v>-0.33400000000000002</v>
      </c>
    </row>
    <row r="147" spans="1:2" x14ac:dyDescent="0.15">
      <c r="A147">
        <v>1.45</v>
      </c>
      <c r="B147">
        <v>-8.4000000000000005E-2</v>
      </c>
    </row>
    <row r="148" spans="1:2" x14ac:dyDescent="0.15">
      <c r="A148">
        <v>1.46</v>
      </c>
      <c r="B148">
        <v>4.1000000000000002E-2</v>
      </c>
    </row>
    <row r="149" spans="1:2" x14ac:dyDescent="0.15">
      <c r="A149">
        <v>1.47</v>
      </c>
      <c r="B149">
        <v>-8.4000000000000005E-2</v>
      </c>
    </row>
    <row r="150" spans="1:2" x14ac:dyDescent="0.15">
      <c r="A150">
        <v>1.48</v>
      </c>
      <c r="B150">
        <v>4.1000000000000002E-2</v>
      </c>
    </row>
    <row r="151" spans="1:2" x14ac:dyDescent="0.15">
      <c r="A151">
        <v>1.49</v>
      </c>
      <c r="B151">
        <v>-8.4000000000000005E-2</v>
      </c>
    </row>
    <row r="152" spans="1:2" x14ac:dyDescent="0.15">
      <c r="A152">
        <v>1.5</v>
      </c>
      <c r="B152">
        <v>0.104</v>
      </c>
    </row>
    <row r="153" spans="1:2" x14ac:dyDescent="0.15">
      <c r="A153">
        <v>1.51</v>
      </c>
      <c r="B153">
        <v>-2.1000000000000001E-2</v>
      </c>
    </row>
    <row r="154" spans="1:2" x14ac:dyDescent="0.15">
      <c r="A154">
        <v>1.52</v>
      </c>
      <c r="B154">
        <v>0.29099999999999998</v>
      </c>
    </row>
    <row r="155" spans="1:2" x14ac:dyDescent="0.15">
      <c r="A155">
        <v>1.53</v>
      </c>
      <c r="B155">
        <v>0.104</v>
      </c>
    </row>
    <row r="156" spans="1:2" x14ac:dyDescent="0.15">
      <c r="A156">
        <v>1.54</v>
      </c>
      <c r="B156">
        <v>-0.33400000000000002</v>
      </c>
    </row>
    <row r="157" spans="1:2" x14ac:dyDescent="0.15">
      <c r="A157">
        <v>1.55</v>
      </c>
      <c r="B157">
        <v>-0.39600000000000002</v>
      </c>
    </row>
    <row r="158" spans="1:2" x14ac:dyDescent="0.15">
      <c r="A158">
        <v>1.56</v>
      </c>
      <c r="B158">
        <v>-0.14599999999999999</v>
      </c>
    </row>
    <row r="159" spans="1:2" x14ac:dyDescent="0.15">
      <c r="A159">
        <v>1.57</v>
      </c>
      <c r="B159">
        <v>-8.4000000000000005E-2</v>
      </c>
    </row>
    <row r="160" spans="1:2" x14ac:dyDescent="0.15">
      <c r="A160">
        <v>1.58</v>
      </c>
      <c r="B160">
        <v>-0.27100000000000002</v>
      </c>
    </row>
    <row r="161" spans="1:2" x14ac:dyDescent="0.15">
      <c r="A161">
        <v>1.59</v>
      </c>
      <c r="B161">
        <v>-8.4000000000000005E-2</v>
      </c>
    </row>
    <row r="162" spans="1:2" x14ac:dyDescent="0.15">
      <c r="A162">
        <v>1.6</v>
      </c>
      <c r="B162">
        <v>4.1000000000000002E-2</v>
      </c>
    </row>
    <row r="163" spans="1:2" x14ac:dyDescent="0.15">
      <c r="A163">
        <v>1.61</v>
      </c>
      <c r="B163">
        <v>4.1000000000000002E-2</v>
      </c>
    </row>
    <row r="164" spans="1:2" x14ac:dyDescent="0.15">
      <c r="A164">
        <v>1.62</v>
      </c>
      <c r="B164">
        <v>-8.4000000000000005E-2</v>
      </c>
    </row>
    <row r="165" spans="1:2" x14ac:dyDescent="0.15">
      <c r="A165">
        <v>1.63</v>
      </c>
      <c r="B165">
        <v>-0.14599999999999999</v>
      </c>
    </row>
    <row r="166" spans="1:2" x14ac:dyDescent="0.15">
      <c r="A166">
        <v>1.64</v>
      </c>
      <c r="B166">
        <v>4.1000000000000002E-2</v>
      </c>
    </row>
    <row r="167" spans="1:2" x14ac:dyDescent="0.15">
      <c r="A167">
        <v>1.65</v>
      </c>
      <c r="B167">
        <v>0.72899999999999998</v>
      </c>
    </row>
    <row r="168" spans="1:2" x14ac:dyDescent="0.15">
      <c r="A168">
        <v>1.66</v>
      </c>
      <c r="B168">
        <v>0.29099999999999998</v>
      </c>
    </row>
    <row r="169" spans="1:2" x14ac:dyDescent="0.15">
      <c r="A169">
        <v>1.67</v>
      </c>
      <c r="B169">
        <v>0.29099999999999998</v>
      </c>
    </row>
    <row r="170" spans="1:2" x14ac:dyDescent="0.15">
      <c r="A170">
        <v>1.68</v>
      </c>
      <c r="B170">
        <v>0.35399999999999998</v>
      </c>
    </row>
    <row r="171" spans="1:2" x14ac:dyDescent="0.15">
      <c r="A171">
        <v>1.69</v>
      </c>
      <c r="B171">
        <v>-8.4000000000000005E-2</v>
      </c>
    </row>
    <row r="172" spans="1:2" x14ac:dyDescent="0.15">
      <c r="A172">
        <v>1.7</v>
      </c>
      <c r="B172">
        <v>-0.39600000000000002</v>
      </c>
    </row>
    <row r="173" spans="1:2" x14ac:dyDescent="0.15">
      <c r="A173">
        <v>1.71</v>
      </c>
      <c r="B173">
        <v>-0.52100000000000002</v>
      </c>
    </row>
    <row r="174" spans="1:2" x14ac:dyDescent="0.15">
      <c r="A174">
        <v>1.72</v>
      </c>
      <c r="B174">
        <v>-0.45900000000000002</v>
      </c>
    </row>
    <row r="175" spans="1:2" x14ac:dyDescent="0.15">
      <c r="A175">
        <v>1.73</v>
      </c>
      <c r="B175">
        <v>-0.14599999999999999</v>
      </c>
    </row>
    <row r="176" spans="1:2" x14ac:dyDescent="0.15">
      <c r="A176">
        <v>1.74</v>
      </c>
      <c r="B176">
        <v>-8.4000000000000005E-2</v>
      </c>
    </row>
    <row r="177" spans="1:2" x14ac:dyDescent="0.15">
      <c r="A177">
        <v>1.75</v>
      </c>
      <c r="B177">
        <v>-0.14599999999999999</v>
      </c>
    </row>
    <row r="178" spans="1:2" x14ac:dyDescent="0.15">
      <c r="A178">
        <v>1.76</v>
      </c>
      <c r="B178">
        <v>-8.4000000000000005E-2</v>
      </c>
    </row>
    <row r="179" spans="1:2" x14ac:dyDescent="0.15">
      <c r="A179">
        <v>1.77</v>
      </c>
      <c r="B179">
        <v>0.16600000000000001</v>
      </c>
    </row>
    <row r="180" spans="1:2" x14ac:dyDescent="0.15">
      <c r="A180">
        <v>1.78</v>
      </c>
      <c r="B180">
        <v>4.1000000000000002E-2</v>
      </c>
    </row>
    <row r="181" spans="1:2" x14ac:dyDescent="0.15">
      <c r="A181">
        <v>1.79</v>
      </c>
      <c r="B181">
        <v>0.16600000000000001</v>
      </c>
    </row>
    <row r="182" spans="1:2" x14ac:dyDescent="0.15">
      <c r="A182">
        <v>1.8</v>
      </c>
      <c r="B182">
        <v>0.29099999999999998</v>
      </c>
    </row>
    <row r="183" spans="1:2" x14ac:dyDescent="0.15">
      <c r="A183">
        <v>1.81</v>
      </c>
      <c r="B183">
        <v>0.22900000000000001</v>
      </c>
    </row>
    <row r="184" spans="1:2" x14ac:dyDescent="0.15">
      <c r="A184">
        <v>1.82</v>
      </c>
      <c r="B184">
        <v>0.104</v>
      </c>
    </row>
    <row r="185" spans="1:2" x14ac:dyDescent="0.15">
      <c r="A185">
        <v>1.83</v>
      </c>
      <c r="B185">
        <v>0.22900000000000001</v>
      </c>
    </row>
    <row r="186" spans="1:2" x14ac:dyDescent="0.15">
      <c r="A186">
        <v>1.84</v>
      </c>
      <c r="B186">
        <v>4.1000000000000002E-2</v>
      </c>
    </row>
    <row r="187" spans="1:2" x14ac:dyDescent="0.15">
      <c r="A187">
        <v>1.85</v>
      </c>
      <c r="B187">
        <v>0.104</v>
      </c>
    </row>
    <row r="188" spans="1:2" x14ac:dyDescent="0.15">
      <c r="A188">
        <v>1.86</v>
      </c>
      <c r="B188">
        <v>-8.4000000000000005E-2</v>
      </c>
    </row>
    <row r="189" spans="1:2" x14ac:dyDescent="0.15">
      <c r="A189">
        <v>1.87</v>
      </c>
      <c r="B189">
        <v>-0.14599999999999999</v>
      </c>
    </row>
    <row r="190" spans="1:2" x14ac:dyDescent="0.15">
      <c r="A190">
        <v>1.88</v>
      </c>
      <c r="B190">
        <v>-8.4000000000000005E-2</v>
      </c>
    </row>
    <row r="191" spans="1:2" x14ac:dyDescent="0.15">
      <c r="A191">
        <v>1.89</v>
      </c>
      <c r="B191">
        <v>4.1000000000000002E-2</v>
      </c>
    </row>
    <row r="192" spans="1:2" x14ac:dyDescent="0.15">
      <c r="A192">
        <v>1.9</v>
      </c>
      <c r="B192">
        <v>4.1000000000000002E-2</v>
      </c>
    </row>
    <row r="193" spans="1:2" x14ac:dyDescent="0.15">
      <c r="A193">
        <v>1.91</v>
      </c>
      <c r="B193">
        <v>0.16600000000000001</v>
      </c>
    </row>
    <row r="194" spans="1:2" x14ac:dyDescent="0.15">
      <c r="A194">
        <v>1.92</v>
      </c>
      <c r="B194">
        <v>0.22900000000000001</v>
      </c>
    </row>
    <row r="195" spans="1:2" x14ac:dyDescent="0.15">
      <c r="A195">
        <v>1.93</v>
      </c>
      <c r="B195">
        <v>0.22900000000000001</v>
      </c>
    </row>
    <row r="196" spans="1:2" x14ac:dyDescent="0.15">
      <c r="A196">
        <v>1.94</v>
      </c>
      <c r="B196">
        <v>0.104</v>
      </c>
    </row>
    <row r="197" spans="1:2" x14ac:dyDescent="0.15">
      <c r="A197">
        <v>1.95</v>
      </c>
      <c r="B197">
        <v>0.35399999999999998</v>
      </c>
    </row>
    <row r="198" spans="1:2" x14ac:dyDescent="0.15">
      <c r="A198">
        <v>1.96</v>
      </c>
      <c r="B198">
        <v>0.29099999999999998</v>
      </c>
    </row>
    <row r="199" spans="1:2" x14ac:dyDescent="0.15">
      <c r="A199">
        <v>1.97</v>
      </c>
      <c r="B199">
        <v>0.29099999999999998</v>
      </c>
    </row>
    <row r="200" spans="1:2" x14ac:dyDescent="0.15">
      <c r="A200">
        <v>1.98</v>
      </c>
      <c r="B200">
        <v>0.104</v>
      </c>
    </row>
    <row r="201" spans="1:2" x14ac:dyDescent="0.15">
      <c r="A201">
        <v>1.99</v>
      </c>
      <c r="B201">
        <v>0.104</v>
      </c>
    </row>
    <row r="202" spans="1:2" x14ac:dyDescent="0.15">
      <c r="A202">
        <v>2</v>
      </c>
      <c r="B202">
        <v>0.16600000000000001</v>
      </c>
    </row>
    <row r="203" spans="1:2" x14ac:dyDescent="0.15">
      <c r="A203">
        <v>2.0099999999999998</v>
      </c>
      <c r="B203">
        <v>-0.14599999999999999</v>
      </c>
    </row>
    <row r="204" spans="1:2" x14ac:dyDescent="0.15">
      <c r="A204">
        <v>2.02</v>
      </c>
      <c r="B204">
        <v>-0.20899999999999999</v>
      </c>
    </row>
    <row r="205" spans="1:2" x14ac:dyDescent="0.15">
      <c r="A205">
        <v>2.0299999999999998</v>
      </c>
      <c r="B205">
        <v>-0.20899999999999999</v>
      </c>
    </row>
    <row r="206" spans="1:2" x14ac:dyDescent="0.15">
      <c r="A206">
        <v>2.04</v>
      </c>
      <c r="B206">
        <v>4.1000000000000002E-2</v>
      </c>
    </row>
    <row r="207" spans="1:2" x14ac:dyDescent="0.15">
      <c r="A207">
        <v>2.0499999999999998</v>
      </c>
      <c r="B207">
        <v>0.16600000000000001</v>
      </c>
    </row>
    <row r="208" spans="1:2" x14ac:dyDescent="0.15">
      <c r="A208">
        <v>2.06</v>
      </c>
      <c r="B208">
        <v>0.16600000000000001</v>
      </c>
    </row>
    <row r="209" spans="1:2" x14ac:dyDescent="0.15">
      <c r="A209">
        <v>2.0699999999999998</v>
      </c>
      <c r="B209">
        <v>0.104</v>
      </c>
    </row>
    <row r="210" spans="1:2" x14ac:dyDescent="0.15">
      <c r="A210">
        <v>2.08</v>
      </c>
      <c r="B210">
        <v>0.104</v>
      </c>
    </row>
    <row r="211" spans="1:2" x14ac:dyDescent="0.15">
      <c r="A211">
        <v>2.09</v>
      </c>
      <c r="B211">
        <v>-2.1000000000000001E-2</v>
      </c>
    </row>
    <row r="212" spans="1:2" x14ac:dyDescent="0.15">
      <c r="A212">
        <v>2.1</v>
      </c>
      <c r="B212">
        <v>-2.1000000000000001E-2</v>
      </c>
    </row>
    <row r="213" spans="1:2" x14ac:dyDescent="0.15">
      <c r="A213">
        <v>2.11</v>
      </c>
      <c r="B213">
        <v>-0.27100000000000002</v>
      </c>
    </row>
    <row r="214" spans="1:2" x14ac:dyDescent="0.15">
      <c r="A214">
        <v>2.12</v>
      </c>
      <c r="B214">
        <v>-0.14599999999999999</v>
      </c>
    </row>
    <row r="215" spans="1:2" x14ac:dyDescent="0.15">
      <c r="A215">
        <v>2.13</v>
      </c>
      <c r="B215">
        <v>-8.4000000000000005E-2</v>
      </c>
    </row>
    <row r="216" spans="1:2" x14ac:dyDescent="0.15">
      <c r="A216">
        <v>2.14</v>
      </c>
      <c r="B216">
        <v>4.1000000000000002E-2</v>
      </c>
    </row>
    <row r="217" spans="1:2" x14ac:dyDescent="0.15">
      <c r="A217">
        <v>2.15</v>
      </c>
      <c r="B217">
        <v>-0.20899999999999999</v>
      </c>
    </row>
    <row r="218" spans="1:2" x14ac:dyDescent="0.15">
      <c r="A218">
        <v>2.16</v>
      </c>
      <c r="B218">
        <v>4.1000000000000002E-2</v>
      </c>
    </row>
    <row r="219" spans="1:2" x14ac:dyDescent="0.15">
      <c r="A219">
        <v>2.17</v>
      </c>
      <c r="B219">
        <v>4.1000000000000002E-2</v>
      </c>
    </row>
    <row r="220" spans="1:2" x14ac:dyDescent="0.15">
      <c r="A220">
        <v>2.1800000000000002</v>
      </c>
      <c r="B220">
        <v>-0.14599999999999999</v>
      </c>
    </row>
    <row r="221" spans="1:2" x14ac:dyDescent="0.15">
      <c r="A221">
        <v>2.19</v>
      </c>
      <c r="B221">
        <v>-2.1000000000000001E-2</v>
      </c>
    </row>
    <row r="222" spans="1:2" x14ac:dyDescent="0.15">
      <c r="A222">
        <v>2.2000000000000002</v>
      </c>
      <c r="B222">
        <v>0.104</v>
      </c>
    </row>
    <row r="223" spans="1:2" x14ac:dyDescent="0.15">
      <c r="A223">
        <v>2.21</v>
      </c>
      <c r="B223">
        <v>0.16600000000000001</v>
      </c>
    </row>
    <row r="224" spans="1:2" x14ac:dyDescent="0.15">
      <c r="A224">
        <v>2.2200000000000002</v>
      </c>
      <c r="B224">
        <v>-8.4000000000000005E-2</v>
      </c>
    </row>
    <row r="225" spans="1:2" x14ac:dyDescent="0.15">
      <c r="A225">
        <v>2.23</v>
      </c>
      <c r="B225">
        <v>0.104</v>
      </c>
    </row>
    <row r="226" spans="1:2" x14ac:dyDescent="0.15">
      <c r="A226">
        <v>2.2400000000000002</v>
      </c>
      <c r="B226">
        <v>0.22900000000000001</v>
      </c>
    </row>
    <row r="227" spans="1:2" x14ac:dyDescent="0.15">
      <c r="A227">
        <v>2.25</v>
      </c>
      <c r="B227">
        <v>0.104</v>
      </c>
    </row>
    <row r="228" spans="1:2" x14ac:dyDescent="0.15">
      <c r="A228">
        <v>2.2599999999999998</v>
      </c>
      <c r="B228">
        <v>-0.20899999999999999</v>
      </c>
    </row>
    <row r="229" spans="1:2" x14ac:dyDescent="0.15">
      <c r="A229">
        <v>2.27</v>
      </c>
      <c r="B229">
        <v>-0.20899999999999999</v>
      </c>
    </row>
    <row r="230" spans="1:2" x14ac:dyDescent="0.15">
      <c r="A230">
        <v>2.2799999999999998</v>
      </c>
      <c r="B230">
        <v>-8.4000000000000005E-2</v>
      </c>
    </row>
    <row r="231" spans="1:2" x14ac:dyDescent="0.15">
      <c r="A231">
        <v>2.29</v>
      </c>
      <c r="B231">
        <v>-0.20899999999999999</v>
      </c>
    </row>
    <row r="232" spans="1:2" x14ac:dyDescent="0.15">
      <c r="A232">
        <v>2.2999999999999998</v>
      </c>
      <c r="B232">
        <v>-8.4000000000000005E-2</v>
      </c>
    </row>
    <row r="233" spans="1:2" x14ac:dyDescent="0.15">
      <c r="A233">
        <v>2.31</v>
      </c>
      <c r="B233">
        <v>-0.33400000000000002</v>
      </c>
    </row>
    <row r="234" spans="1:2" x14ac:dyDescent="0.15">
      <c r="A234">
        <v>2.3199999999999998</v>
      </c>
      <c r="B234">
        <v>-0.45900000000000002</v>
      </c>
    </row>
    <row r="235" spans="1:2" x14ac:dyDescent="0.15">
      <c r="A235">
        <v>2.33</v>
      </c>
      <c r="B235">
        <v>-8.4000000000000005E-2</v>
      </c>
    </row>
    <row r="236" spans="1:2" x14ac:dyDescent="0.15">
      <c r="A236">
        <v>2.34</v>
      </c>
      <c r="B236">
        <v>-2.1000000000000001E-2</v>
      </c>
    </row>
    <row r="237" spans="1:2" x14ac:dyDescent="0.15">
      <c r="A237">
        <v>2.35</v>
      </c>
      <c r="B237">
        <v>-2.1000000000000001E-2</v>
      </c>
    </row>
    <row r="238" spans="1:2" x14ac:dyDescent="0.15">
      <c r="A238">
        <v>2.36</v>
      </c>
      <c r="B238">
        <v>0.22900000000000001</v>
      </c>
    </row>
    <row r="239" spans="1:2" x14ac:dyDescent="0.15">
      <c r="A239">
        <v>2.37</v>
      </c>
      <c r="B239">
        <v>-8.4000000000000005E-2</v>
      </c>
    </row>
    <row r="240" spans="1:2" x14ac:dyDescent="0.15">
      <c r="A240">
        <v>2.38</v>
      </c>
      <c r="B240">
        <v>0.29099999999999998</v>
      </c>
    </row>
    <row r="241" spans="1:2" x14ac:dyDescent="0.15">
      <c r="A241">
        <v>2.39</v>
      </c>
      <c r="B241">
        <v>4.1000000000000002E-2</v>
      </c>
    </row>
    <row r="242" spans="1:2" x14ac:dyDescent="0.15">
      <c r="A242">
        <v>2.4</v>
      </c>
      <c r="B242">
        <v>-8.4000000000000005E-2</v>
      </c>
    </row>
    <row r="243" spans="1:2" x14ac:dyDescent="0.15">
      <c r="A243">
        <v>2.41</v>
      </c>
      <c r="B243">
        <v>-0.20899999999999999</v>
      </c>
    </row>
    <row r="244" spans="1:2" x14ac:dyDescent="0.15">
      <c r="A244">
        <v>2.42</v>
      </c>
      <c r="B244">
        <v>0.104</v>
      </c>
    </row>
    <row r="245" spans="1:2" x14ac:dyDescent="0.15">
      <c r="A245">
        <v>2.4300000000000002</v>
      </c>
      <c r="B245">
        <v>0.104</v>
      </c>
    </row>
    <row r="246" spans="1:2" x14ac:dyDescent="0.15">
      <c r="A246">
        <v>2.44</v>
      </c>
      <c r="B246">
        <v>0.104</v>
      </c>
    </row>
    <row r="247" spans="1:2" x14ac:dyDescent="0.15">
      <c r="A247">
        <v>2.4500000000000002</v>
      </c>
      <c r="B247">
        <v>0.29099999999999998</v>
      </c>
    </row>
    <row r="248" spans="1:2" x14ac:dyDescent="0.15">
      <c r="A248">
        <v>2.46</v>
      </c>
      <c r="B248">
        <v>4.1000000000000002E-2</v>
      </c>
    </row>
    <row r="249" spans="1:2" x14ac:dyDescent="0.15">
      <c r="A249">
        <v>2.4700000000000002</v>
      </c>
      <c r="B249">
        <v>-0.20899999999999999</v>
      </c>
    </row>
    <row r="250" spans="1:2" x14ac:dyDescent="0.15">
      <c r="A250">
        <v>2.48</v>
      </c>
      <c r="B250">
        <v>-0.33400000000000002</v>
      </c>
    </row>
    <row r="251" spans="1:2" x14ac:dyDescent="0.15">
      <c r="A251">
        <v>2.4900000000000002</v>
      </c>
      <c r="B251">
        <v>-0.33400000000000002</v>
      </c>
    </row>
    <row r="252" spans="1:2" x14ac:dyDescent="0.15">
      <c r="A252">
        <v>2.5</v>
      </c>
      <c r="B252">
        <v>0.104</v>
      </c>
    </row>
    <row r="253" spans="1:2" x14ac:dyDescent="0.15">
      <c r="A253">
        <v>2.5099999999999998</v>
      </c>
      <c r="B253">
        <v>4.1000000000000002E-2</v>
      </c>
    </row>
    <row r="254" spans="1:2" x14ac:dyDescent="0.15">
      <c r="A254">
        <v>2.52</v>
      </c>
      <c r="B254">
        <v>-2.1000000000000001E-2</v>
      </c>
    </row>
    <row r="255" spans="1:2" x14ac:dyDescent="0.15">
      <c r="A255">
        <v>2.5299999999999998</v>
      </c>
      <c r="B255">
        <v>-8.4000000000000005E-2</v>
      </c>
    </row>
    <row r="256" spans="1:2" x14ac:dyDescent="0.15">
      <c r="A256">
        <v>2.54</v>
      </c>
      <c r="B256">
        <v>-8.4000000000000005E-2</v>
      </c>
    </row>
    <row r="257" spans="1:2" x14ac:dyDescent="0.15">
      <c r="A257">
        <v>2.5499999999999998</v>
      </c>
      <c r="B257">
        <v>-0.33400000000000002</v>
      </c>
    </row>
    <row r="258" spans="1:2" x14ac:dyDescent="0.15">
      <c r="A258">
        <v>2.56</v>
      </c>
      <c r="B258">
        <v>-8.4000000000000005E-2</v>
      </c>
    </row>
    <row r="259" spans="1:2" x14ac:dyDescent="0.15">
      <c r="A259">
        <v>2.57</v>
      </c>
      <c r="B259">
        <v>-8.4000000000000005E-2</v>
      </c>
    </row>
    <row r="260" spans="1:2" x14ac:dyDescent="0.15">
      <c r="A260">
        <v>2.58</v>
      </c>
      <c r="B260">
        <v>-8.4000000000000005E-2</v>
      </c>
    </row>
    <row r="261" spans="1:2" x14ac:dyDescent="0.15">
      <c r="A261">
        <v>2.59</v>
      </c>
      <c r="B261">
        <v>4.1000000000000002E-2</v>
      </c>
    </row>
    <row r="262" spans="1:2" x14ac:dyDescent="0.15">
      <c r="A262">
        <v>2.6</v>
      </c>
      <c r="B262">
        <v>0.104</v>
      </c>
    </row>
    <row r="263" spans="1:2" x14ac:dyDescent="0.15">
      <c r="A263">
        <v>2.61</v>
      </c>
      <c r="B263">
        <v>4.1000000000000002E-2</v>
      </c>
    </row>
    <row r="264" spans="1:2" x14ac:dyDescent="0.15">
      <c r="A264">
        <v>2.62</v>
      </c>
      <c r="B264">
        <v>0.22900000000000001</v>
      </c>
    </row>
    <row r="265" spans="1:2" x14ac:dyDescent="0.15">
      <c r="A265">
        <v>2.63</v>
      </c>
      <c r="B265">
        <v>-2.1000000000000001E-2</v>
      </c>
    </row>
    <row r="266" spans="1:2" x14ac:dyDescent="0.15">
      <c r="A266">
        <v>2.64</v>
      </c>
      <c r="B266">
        <v>0.104</v>
      </c>
    </row>
    <row r="267" spans="1:2" x14ac:dyDescent="0.15">
      <c r="A267">
        <v>2.65</v>
      </c>
      <c r="B267">
        <v>0.16600000000000001</v>
      </c>
    </row>
    <row r="268" spans="1:2" x14ac:dyDescent="0.15">
      <c r="A268">
        <v>2.66</v>
      </c>
      <c r="B268">
        <v>0.22900000000000001</v>
      </c>
    </row>
    <row r="269" spans="1:2" x14ac:dyDescent="0.15">
      <c r="A269">
        <v>2.67</v>
      </c>
      <c r="B269">
        <v>0.16600000000000001</v>
      </c>
    </row>
    <row r="270" spans="1:2" x14ac:dyDescent="0.15">
      <c r="A270">
        <v>2.68</v>
      </c>
      <c r="B270">
        <v>0.22900000000000001</v>
      </c>
    </row>
    <row r="271" spans="1:2" x14ac:dyDescent="0.15">
      <c r="A271">
        <v>2.69</v>
      </c>
      <c r="B271">
        <v>0.22900000000000001</v>
      </c>
    </row>
    <row r="272" spans="1:2" x14ac:dyDescent="0.15">
      <c r="A272">
        <v>2.7</v>
      </c>
      <c r="B272">
        <v>0.104</v>
      </c>
    </row>
    <row r="273" spans="1:2" x14ac:dyDescent="0.15">
      <c r="A273">
        <v>2.71</v>
      </c>
      <c r="B273">
        <v>0.22900000000000001</v>
      </c>
    </row>
    <row r="274" spans="1:2" x14ac:dyDescent="0.15">
      <c r="A274">
        <v>2.72</v>
      </c>
      <c r="B274">
        <v>-8.4000000000000005E-2</v>
      </c>
    </row>
    <row r="275" spans="1:2" x14ac:dyDescent="0.15">
      <c r="A275">
        <v>2.73</v>
      </c>
      <c r="B275">
        <v>0.22900000000000001</v>
      </c>
    </row>
    <row r="276" spans="1:2" x14ac:dyDescent="0.15">
      <c r="A276">
        <v>2.74</v>
      </c>
      <c r="B276">
        <v>0.16600000000000001</v>
      </c>
    </row>
    <row r="277" spans="1:2" x14ac:dyDescent="0.15">
      <c r="A277">
        <v>2.75</v>
      </c>
      <c r="B277">
        <v>0.47899999999999998</v>
      </c>
    </row>
    <row r="278" spans="1:2" x14ac:dyDescent="0.15">
      <c r="A278">
        <v>2.76</v>
      </c>
      <c r="B278">
        <v>0.29099999999999998</v>
      </c>
    </row>
    <row r="279" spans="1:2" x14ac:dyDescent="0.15">
      <c r="A279">
        <v>2.77</v>
      </c>
      <c r="B279">
        <v>0.35399999999999998</v>
      </c>
    </row>
    <row r="280" spans="1:2" x14ac:dyDescent="0.15">
      <c r="A280">
        <v>2.78</v>
      </c>
      <c r="B280">
        <v>-8.4000000000000005E-2</v>
      </c>
    </row>
    <row r="281" spans="1:2" x14ac:dyDescent="0.15">
      <c r="A281">
        <v>2.79</v>
      </c>
      <c r="B281">
        <v>-0.20899999999999999</v>
      </c>
    </row>
    <row r="282" spans="1:2" x14ac:dyDescent="0.15">
      <c r="A282">
        <v>2.8</v>
      </c>
      <c r="B282">
        <v>-2.1000000000000001E-2</v>
      </c>
    </row>
    <row r="283" spans="1:2" x14ac:dyDescent="0.15">
      <c r="A283">
        <v>2.81</v>
      </c>
      <c r="B283">
        <v>4.1000000000000002E-2</v>
      </c>
    </row>
    <row r="284" spans="1:2" x14ac:dyDescent="0.15">
      <c r="A284">
        <v>2.82</v>
      </c>
      <c r="B284">
        <v>0.16600000000000001</v>
      </c>
    </row>
    <row r="285" spans="1:2" x14ac:dyDescent="0.15">
      <c r="A285">
        <v>2.83</v>
      </c>
      <c r="B285">
        <v>4.1000000000000002E-2</v>
      </c>
    </row>
    <row r="286" spans="1:2" x14ac:dyDescent="0.15">
      <c r="A286">
        <v>2.84</v>
      </c>
      <c r="B286">
        <v>-0.14599999999999999</v>
      </c>
    </row>
    <row r="287" spans="1:2" x14ac:dyDescent="0.15">
      <c r="A287">
        <v>2.85</v>
      </c>
      <c r="B287">
        <v>0.16600000000000001</v>
      </c>
    </row>
    <row r="288" spans="1:2" x14ac:dyDescent="0.15">
      <c r="A288">
        <v>2.86</v>
      </c>
      <c r="B288">
        <v>-0.14599999999999999</v>
      </c>
    </row>
    <row r="289" spans="1:2" x14ac:dyDescent="0.15">
      <c r="A289">
        <v>2.87</v>
      </c>
      <c r="B289">
        <v>-0.20899999999999999</v>
      </c>
    </row>
    <row r="290" spans="1:2" x14ac:dyDescent="0.15">
      <c r="A290">
        <v>2.88</v>
      </c>
      <c r="B290">
        <v>-0.14599999999999999</v>
      </c>
    </row>
    <row r="291" spans="1:2" x14ac:dyDescent="0.15">
      <c r="A291">
        <v>2.89</v>
      </c>
      <c r="B291">
        <v>0.104</v>
      </c>
    </row>
    <row r="292" spans="1:2" x14ac:dyDescent="0.15">
      <c r="A292">
        <v>2.9</v>
      </c>
      <c r="B292">
        <v>-2.1000000000000001E-2</v>
      </c>
    </row>
    <row r="293" spans="1:2" x14ac:dyDescent="0.15">
      <c r="A293">
        <v>2.91</v>
      </c>
      <c r="B293">
        <v>-8.4000000000000005E-2</v>
      </c>
    </row>
    <row r="294" spans="1:2" x14ac:dyDescent="0.15">
      <c r="A294">
        <v>2.92</v>
      </c>
      <c r="B294">
        <v>-8.4000000000000005E-2</v>
      </c>
    </row>
    <row r="295" spans="1:2" x14ac:dyDescent="0.15">
      <c r="A295">
        <v>2.93</v>
      </c>
      <c r="B295">
        <v>0.104</v>
      </c>
    </row>
    <row r="296" spans="1:2" x14ac:dyDescent="0.15">
      <c r="A296">
        <v>2.94</v>
      </c>
      <c r="B296">
        <v>0.104</v>
      </c>
    </row>
    <row r="297" spans="1:2" x14ac:dyDescent="0.15">
      <c r="A297">
        <v>2.95</v>
      </c>
      <c r="B297">
        <v>0.104</v>
      </c>
    </row>
    <row r="298" spans="1:2" x14ac:dyDescent="0.15">
      <c r="A298">
        <v>2.96</v>
      </c>
      <c r="B298">
        <v>0.104</v>
      </c>
    </row>
    <row r="299" spans="1:2" x14ac:dyDescent="0.15">
      <c r="A299">
        <v>2.97</v>
      </c>
      <c r="B299">
        <v>-0.14599999999999999</v>
      </c>
    </row>
    <row r="300" spans="1:2" x14ac:dyDescent="0.15">
      <c r="A300">
        <v>2.98</v>
      </c>
      <c r="B300">
        <v>4.1000000000000002E-2</v>
      </c>
    </row>
    <row r="301" spans="1:2" x14ac:dyDescent="0.15">
      <c r="A301">
        <v>2.99</v>
      </c>
      <c r="B301">
        <v>0.16600000000000001</v>
      </c>
    </row>
    <row r="302" spans="1:2" x14ac:dyDescent="0.15">
      <c r="A302">
        <v>3</v>
      </c>
      <c r="B302">
        <v>-0.20899999999999999</v>
      </c>
    </row>
    <row r="303" spans="1:2" x14ac:dyDescent="0.15">
      <c r="A303">
        <v>3.01</v>
      </c>
      <c r="B303">
        <v>-0.14599999999999999</v>
      </c>
    </row>
    <row r="304" spans="1:2" x14ac:dyDescent="0.15">
      <c r="A304">
        <v>3.02</v>
      </c>
      <c r="B304">
        <v>0.22900000000000001</v>
      </c>
    </row>
    <row r="305" spans="1:2" x14ac:dyDescent="0.15">
      <c r="A305">
        <v>3.03</v>
      </c>
      <c r="B305">
        <v>-8.4000000000000005E-2</v>
      </c>
    </row>
    <row r="306" spans="1:2" x14ac:dyDescent="0.15">
      <c r="A306">
        <v>3.04</v>
      </c>
      <c r="B306">
        <v>-0.20899999999999999</v>
      </c>
    </row>
    <row r="307" spans="1:2" x14ac:dyDescent="0.15">
      <c r="A307">
        <v>3.05</v>
      </c>
      <c r="B307">
        <v>-8.4000000000000005E-2</v>
      </c>
    </row>
    <row r="308" spans="1:2" x14ac:dyDescent="0.15">
      <c r="A308">
        <v>3.06</v>
      </c>
      <c r="B308">
        <v>4.1000000000000002E-2</v>
      </c>
    </row>
    <row r="309" spans="1:2" x14ac:dyDescent="0.15">
      <c r="A309">
        <v>3.07</v>
      </c>
      <c r="B309">
        <v>-2.1000000000000001E-2</v>
      </c>
    </row>
    <row r="310" spans="1:2" x14ac:dyDescent="0.15">
      <c r="A310">
        <v>3.08</v>
      </c>
      <c r="B310">
        <v>-0.27100000000000002</v>
      </c>
    </row>
    <row r="311" spans="1:2" x14ac:dyDescent="0.15">
      <c r="A311">
        <v>3.09</v>
      </c>
      <c r="B311">
        <v>-0.27100000000000002</v>
      </c>
    </row>
    <row r="312" spans="1:2" x14ac:dyDescent="0.15">
      <c r="A312">
        <v>3.1</v>
      </c>
      <c r="B312">
        <v>-2.1000000000000001E-2</v>
      </c>
    </row>
    <row r="313" spans="1:2" x14ac:dyDescent="0.15">
      <c r="A313">
        <v>3.11</v>
      </c>
      <c r="B313">
        <v>-2.1000000000000001E-2</v>
      </c>
    </row>
    <row r="314" spans="1:2" x14ac:dyDescent="0.15">
      <c r="A314">
        <v>3.12</v>
      </c>
      <c r="B314">
        <v>-0.20899999999999999</v>
      </c>
    </row>
    <row r="315" spans="1:2" x14ac:dyDescent="0.15">
      <c r="A315">
        <v>3.13</v>
      </c>
      <c r="B315">
        <v>-0.20899999999999999</v>
      </c>
    </row>
    <row r="316" spans="1:2" x14ac:dyDescent="0.15">
      <c r="A316">
        <v>3.14</v>
      </c>
      <c r="B316">
        <v>0.104</v>
      </c>
    </row>
    <row r="317" spans="1:2" x14ac:dyDescent="0.15">
      <c r="A317">
        <v>3.15</v>
      </c>
      <c r="B317">
        <v>0.22900000000000001</v>
      </c>
    </row>
    <row r="318" spans="1:2" x14ac:dyDescent="0.15">
      <c r="A318">
        <v>3.16</v>
      </c>
      <c r="B318">
        <v>-0.20899999999999999</v>
      </c>
    </row>
    <row r="319" spans="1:2" x14ac:dyDescent="0.15">
      <c r="A319">
        <v>3.17</v>
      </c>
      <c r="B319">
        <v>-8.4000000000000005E-2</v>
      </c>
    </row>
    <row r="320" spans="1:2" x14ac:dyDescent="0.15">
      <c r="A320">
        <v>3.18</v>
      </c>
      <c r="B320">
        <v>-8.4000000000000005E-2</v>
      </c>
    </row>
    <row r="321" spans="1:2" x14ac:dyDescent="0.15">
      <c r="A321">
        <v>3.19</v>
      </c>
      <c r="B321">
        <v>0.22900000000000001</v>
      </c>
    </row>
    <row r="322" spans="1:2" x14ac:dyDescent="0.15">
      <c r="A322">
        <v>3.2</v>
      </c>
      <c r="B322">
        <v>0.41599999999999998</v>
      </c>
    </row>
    <row r="323" spans="1:2" x14ac:dyDescent="0.15">
      <c r="A323">
        <v>3.21</v>
      </c>
      <c r="B323">
        <v>0.41599999999999998</v>
      </c>
    </row>
    <row r="324" spans="1:2" x14ac:dyDescent="0.15">
      <c r="A324">
        <v>3.22</v>
      </c>
      <c r="B324">
        <v>0.29099999999999998</v>
      </c>
    </row>
    <row r="325" spans="1:2" x14ac:dyDescent="0.15">
      <c r="A325">
        <v>3.23</v>
      </c>
      <c r="B325">
        <v>0.104</v>
      </c>
    </row>
    <row r="326" spans="1:2" x14ac:dyDescent="0.15">
      <c r="A326">
        <v>3.24</v>
      </c>
      <c r="B326">
        <v>-0.33400000000000002</v>
      </c>
    </row>
    <row r="327" spans="1:2" x14ac:dyDescent="0.15">
      <c r="A327">
        <v>3.25</v>
      </c>
      <c r="B327">
        <v>-0.52100000000000002</v>
      </c>
    </row>
    <row r="328" spans="1:2" x14ac:dyDescent="0.15">
      <c r="A328">
        <v>3.26</v>
      </c>
      <c r="B328">
        <v>-0.20899999999999999</v>
      </c>
    </row>
    <row r="329" spans="1:2" x14ac:dyDescent="0.15">
      <c r="A329">
        <v>3.27</v>
      </c>
      <c r="B329">
        <v>-0.14599999999999999</v>
      </c>
    </row>
    <row r="330" spans="1:2" x14ac:dyDescent="0.15">
      <c r="A330">
        <v>3.28</v>
      </c>
      <c r="B330">
        <v>-0.20899999999999999</v>
      </c>
    </row>
    <row r="331" spans="1:2" x14ac:dyDescent="0.15">
      <c r="A331">
        <v>3.29</v>
      </c>
      <c r="B331">
        <v>-0.20899999999999999</v>
      </c>
    </row>
    <row r="332" spans="1:2" x14ac:dyDescent="0.15">
      <c r="A332">
        <v>3.3</v>
      </c>
      <c r="B332">
        <v>0.104</v>
      </c>
    </row>
    <row r="333" spans="1:2" x14ac:dyDescent="0.15">
      <c r="A333">
        <v>3.31</v>
      </c>
      <c r="B333">
        <v>0.104</v>
      </c>
    </row>
    <row r="334" spans="1:2" x14ac:dyDescent="0.15">
      <c r="A334">
        <v>3.32</v>
      </c>
      <c r="B334">
        <v>-0.20899999999999999</v>
      </c>
    </row>
    <row r="335" spans="1:2" x14ac:dyDescent="0.15">
      <c r="A335">
        <v>3.33</v>
      </c>
      <c r="B335">
        <v>-0.14599999999999999</v>
      </c>
    </row>
    <row r="336" spans="1:2" x14ac:dyDescent="0.15">
      <c r="A336">
        <v>3.34</v>
      </c>
      <c r="B336">
        <v>0.35399999999999998</v>
      </c>
    </row>
    <row r="337" spans="1:2" x14ac:dyDescent="0.15">
      <c r="A337">
        <v>3.35</v>
      </c>
      <c r="B337">
        <v>0.29099999999999998</v>
      </c>
    </row>
    <row r="338" spans="1:2" x14ac:dyDescent="0.15">
      <c r="A338">
        <v>3.36</v>
      </c>
      <c r="B338">
        <v>0.22900000000000001</v>
      </c>
    </row>
    <row r="339" spans="1:2" x14ac:dyDescent="0.15">
      <c r="A339">
        <v>3.37</v>
      </c>
      <c r="B339">
        <v>-2.1000000000000001E-2</v>
      </c>
    </row>
    <row r="340" spans="1:2" x14ac:dyDescent="0.15">
      <c r="A340">
        <v>3.38</v>
      </c>
      <c r="B340">
        <v>0.104</v>
      </c>
    </row>
    <row r="341" spans="1:2" x14ac:dyDescent="0.15">
      <c r="A341">
        <v>3.39</v>
      </c>
      <c r="B341">
        <v>4.1000000000000002E-2</v>
      </c>
    </row>
    <row r="342" spans="1:2" x14ac:dyDescent="0.15">
      <c r="A342">
        <v>3.4</v>
      </c>
      <c r="B342">
        <v>-2.1000000000000001E-2</v>
      </c>
    </row>
    <row r="343" spans="1:2" x14ac:dyDescent="0.15">
      <c r="A343">
        <v>3.41</v>
      </c>
      <c r="B343">
        <v>-0.20899999999999999</v>
      </c>
    </row>
    <row r="344" spans="1:2" x14ac:dyDescent="0.15">
      <c r="A344">
        <v>3.42</v>
      </c>
      <c r="B344">
        <v>-0.20899999999999999</v>
      </c>
    </row>
    <row r="345" spans="1:2" x14ac:dyDescent="0.15">
      <c r="A345">
        <v>3.43</v>
      </c>
      <c r="B345">
        <v>4.1000000000000002E-2</v>
      </c>
    </row>
    <row r="346" spans="1:2" x14ac:dyDescent="0.15">
      <c r="A346">
        <v>3.44</v>
      </c>
      <c r="B346">
        <v>0.16600000000000001</v>
      </c>
    </row>
    <row r="347" spans="1:2" x14ac:dyDescent="0.15">
      <c r="A347">
        <v>3.45</v>
      </c>
      <c r="B347">
        <v>0.29099999999999998</v>
      </c>
    </row>
    <row r="348" spans="1:2" x14ac:dyDescent="0.15">
      <c r="A348">
        <v>3.46</v>
      </c>
      <c r="B348">
        <v>0.16600000000000001</v>
      </c>
    </row>
    <row r="349" spans="1:2" x14ac:dyDescent="0.15">
      <c r="A349">
        <v>3.47</v>
      </c>
      <c r="B349">
        <v>0.22900000000000001</v>
      </c>
    </row>
    <row r="350" spans="1:2" x14ac:dyDescent="0.15">
      <c r="A350">
        <v>3.48</v>
      </c>
      <c r="B350">
        <v>0.29099999999999998</v>
      </c>
    </row>
    <row r="351" spans="1:2" x14ac:dyDescent="0.15">
      <c r="A351">
        <v>3.49</v>
      </c>
      <c r="B351">
        <v>-8.4000000000000005E-2</v>
      </c>
    </row>
    <row r="352" spans="1:2" x14ac:dyDescent="0.15">
      <c r="A352">
        <v>3.5</v>
      </c>
      <c r="B352">
        <v>0.35399999999999998</v>
      </c>
    </row>
    <row r="353" spans="1:2" x14ac:dyDescent="0.15">
      <c r="A353">
        <v>3.51</v>
      </c>
      <c r="B353">
        <v>0.22900000000000001</v>
      </c>
    </row>
    <row r="354" spans="1:2" x14ac:dyDescent="0.15">
      <c r="A354">
        <v>3.52</v>
      </c>
      <c r="B354">
        <v>0.29099999999999998</v>
      </c>
    </row>
    <row r="355" spans="1:2" x14ac:dyDescent="0.15">
      <c r="A355">
        <v>3.53</v>
      </c>
      <c r="B355">
        <v>0.16600000000000001</v>
      </c>
    </row>
    <row r="356" spans="1:2" x14ac:dyDescent="0.15">
      <c r="A356">
        <v>3.54</v>
      </c>
      <c r="B356">
        <v>-8.4000000000000005E-2</v>
      </c>
    </row>
    <row r="357" spans="1:2" x14ac:dyDescent="0.15">
      <c r="A357">
        <v>3.55</v>
      </c>
      <c r="B357">
        <v>-0.20899999999999999</v>
      </c>
    </row>
    <row r="358" spans="1:2" x14ac:dyDescent="0.15">
      <c r="A358">
        <v>3.56</v>
      </c>
      <c r="B358">
        <v>-2.1000000000000001E-2</v>
      </c>
    </row>
    <row r="359" spans="1:2" x14ac:dyDescent="0.15">
      <c r="A359">
        <v>3.57</v>
      </c>
      <c r="B359">
        <v>-0.27100000000000002</v>
      </c>
    </row>
    <row r="360" spans="1:2" x14ac:dyDescent="0.15">
      <c r="A360">
        <v>3.58</v>
      </c>
      <c r="B360">
        <v>0.104</v>
      </c>
    </row>
    <row r="361" spans="1:2" x14ac:dyDescent="0.15">
      <c r="A361">
        <v>3.59</v>
      </c>
      <c r="B361">
        <v>0.16600000000000001</v>
      </c>
    </row>
    <row r="362" spans="1:2" x14ac:dyDescent="0.15">
      <c r="A362">
        <v>3.6</v>
      </c>
      <c r="B362">
        <v>4.1000000000000002E-2</v>
      </c>
    </row>
    <row r="363" spans="1:2" x14ac:dyDescent="0.15">
      <c r="A363">
        <v>3.61</v>
      </c>
      <c r="B363">
        <v>0.104</v>
      </c>
    </row>
    <row r="364" spans="1:2" x14ac:dyDescent="0.15">
      <c r="A364">
        <v>3.62</v>
      </c>
      <c r="B364">
        <v>0.104</v>
      </c>
    </row>
    <row r="365" spans="1:2" x14ac:dyDescent="0.15">
      <c r="A365">
        <v>3.63</v>
      </c>
      <c r="B365">
        <v>4.1000000000000002E-2</v>
      </c>
    </row>
    <row r="366" spans="1:2" x14ac:dyDescent="0.15">
      <c r="A366">
        <v>3.64</v>
      </c>
      <c r="B366">
        <v>-8.4000000000000005E-2</v>
      </c>
    </row>
    <row r="367" spans="1:2" x14ac:dyDescent="0.15">
      <c r="A367">
        <v>3.65</v>
      </c>
      <c r="B367">
        <v>-8.4000000000000005E-2</v>
      </c>
    </row>
    <row r="368" spans="1:2" x14ac:dyDescent="0.15">
      <c r="A368">
        <v>3.66</v>
      </c>
      <c r="B368">
        <v>4.1000000000000002E-2</v>
      </c>
    </row>
    <row r="369" spans="1:2" x14ac:dyDescent="0.15">
      <c r="A369">
        <v>3.67</v>
      </c>
      <c r="B369">
        <v>0.22900000000000001</v>
      </c>
    </row>
    <row r="370" spans="1:2" x14ac:dyDescent="0.15">
      <c r="A370">
        <v>3.68</v>
      </c>
      <c r="B370">
        <v>-0.14599999999999999</v>
      </c>
    </row>
    <row r="371" spans="1:2" x14ac:dyDescent="0.15">
      <c r="A371">
        <v>3.69</v>
      </c>
      <c r="B371">
        <v>-0.20899999999999999</v>
      </c>
    </row>
    <row r="372" spans="1:2" x14ac:dyDescent="0.15">
      <c r="A372">
        <v>3.7</v>
      </c>
      <c r="B372">
        <v>-0.20899999999999999</v>
      </c>
    </row>
    <row r="373" spans="1:2" x14ac:dyDescent="0.15">
      <c r="A373">
        <v>3.71</v>
      </c>
      <c r="B373">
        <v>-0.14599999999999999</v>
      </c>
    </row>
    <row r="374" spans="1:2" x14ac:dyDescent="0.15">
      <c r="A374">
        <v>3.72</v>
      </c>
      <c r="B374">
        <v>-8.4000000000000005E-2</v>
      </c>
    </row>
    <row r="375" spans="1:2" x14ac:dyDescent="0.15">
      <c r="A375">
        <v>3.73</v>
      </c>
      <c r="B375">
        <v>-8.4000000000000005E-2</v>
      </c>
    </row>
    <row r="376" spans="1:2" x14ac:dyDescent="0.15">
      <c r="A376">
        <v>3.74</v>
      </c>
      <c r="B376">
        <v>-8.4000000000000005E-2</v>
      </c>
    </row>
    <row r="377" spans="1:2" x14ac:dyDescent="0.15">
      <c r="A377">
        <v>3.75</v>
      </c>
      <c r="B377">
        <v>0.22900000000000001</v>
      </c>
    </row>
    <row r="378" spans="1:2" x14ac:dyDescent="0.15">
      <c r="A378">
        <v>3.76</v>
      </c>
      <c r="B378">
        <v>0.104</v>
      </c>
    </row>
    <row r="379" spans="1:2" x14ac:dyDescent="0.15">
      <c r="A379">
        <v>3.77</v>
      </c>
      <c r="B379">
        <v>-8.4000000000000005E-2</v>
      </c>
    </row>
    <row r="380" spans="1:2" x14ac:dyDescent="0.15">
      <c r="A380">
        <v>3.78</v>
      </c>
      <c r="B380">
        <v>-8.4000000000000005E-2</v>
      </c>
    </row>
    <row r="381" spans="1:2" x14ac:dyDescent="0.15">
      <c r="A381">
        <v>3.79</v>
      </c>
      <c r="B381">
        <v>0.22900000000000001</v>
      </c>
    </row>
    <row r="382" spans="1:2" x14ac:dyDescent="0.15">
      <c r="A382">
        <v>3.8</v>
      </c>
      <c r="B382">
        <v>0.104</v>
      </c>
    </row>
    <row r="383" spans="1:2" x14ac:dyDescent="0.15">
      <c r="A383">
        <v>3.81</v>
      </c>
      <c r="B383">
        <v>-2.1000000000000001E-2</v>
      </c>
    </row>
    <row r="384" spans="1:2" x14ac:dyDescent="0.15">
      <c r="A384">
        <v>3.82</v>
      </c>
      <c r="B384">
        <v>-8.4000000000000005E-2</v>
      </c>
    </row>
    <row r="385" spans="1:2" x14ac:dyDescent="0.15">
      <c r="A385">
        <v>3.83</v>
      </c>
      <c r="B385">
        <v>-8.4000000000000005E-2</v>
      </c>
    </row>
    <row r="386" spans="1:2" x14ac:dyDescent="0.15">
      <c r="A386">
        <v>3.84</v>
      </c>
      <c r="B386">
        <v>-0.27100000000000002</v>
      </c>
    </row>
    <row r="387" spans="1:2" x14ac:dyDescent="0.15">
      <c r="A387">
        <v>3.85</v>
      </c>
      <c r="B387">
        <v>-0.20899999999999999</v>
      </c>
    </row>
    <row r="388" spans="1:2" x14ac:dyDescent="0.15">
      <c r="A388">
        <v>3.86</v>
      </c>
      <c r="B388">
        <v>-0.45900000000000002</v>
      </c>
    </row>
    <row r="389" spans="1:2" x14ac:dyDescent="0.15">
      <c r="A389">
        <v>3.87</v>
      </c>
      <c r="B389">
        <v>-8.4000000000000005E-2</v>
      </c>
    </row>
    <row r="390" spans="1:2" x14ac:dyDescent="0.15">
      <c r="A390">
        <v>3.88</v>
      </c>
      <c r="B390">
        <v>-0.14599999999999999</v>
      </c>
    </row>
    <row r="391" spans="1:2" x14ac:dyDescent="0.15">
      <c r="A391">
        <v>3.89</v>
      </c>
      <c r="B391">
        <v>-2.1000000000000001E-2</v>
      </c>
    </row>
    <row r="392" spans="1:2" x14ac:dyDescent="0.15">
      <c r="A392">
        <v>3.9</v>
      </c>
      <c r="B392">
        <v>-8.4000000000000005E-2</v>
      </c>
    </row>
    <row r="393" spans="1:2" x14ac:dyDescent="0.15">
      <c r="A393">
        <v>3.91</v>
      </c>
      <c r="B393">
        <v>0.22900000000000001</v>
      </c>
    </row>
    <row r="394" spans="1:2" x14ac:dyDescent="0.15">
      <c r="A394">
        <v>3.92</v>
      </c>
      <c r="B394">
        <v>0.16600000000000001</v>
      </c>
    </row>
    <row r="395" spans="1:2" x14ac:dyDescent="0.15">
      <c r="A395">
        <v>3.93</v>
      </c>
      <c r="B395">
        <v>0.22900000000000001</v>
      </c>
    </row>
    <row r="396" spans="1:2" x14ac:dyDescent="0.15">
      <c r="A396">
        <v>3.94</v>
      </c>
      <c r="B396">
        <v>0.22900000000000001</v>
      </c>
    </row>
    <row r="397" spans="1:2" x14ac:dyDescent="0.15">
      <c r="A397">
        <v>3.95</v>
      </c>
      <c r="B397">
        <v>0.104</v>
      </c>
    </row>
    <row r="398" spans="1:2" x14ac:dyDescent="0.15">
      <c r="A398">
        <v>3.96</v>
      </c>
      <c r="B398">
        <v>0.104</v>
      </c>
    </row>
    <row r="399" spans="1:2" x14ac:dyDescent="0.15">
      <c r="A399">
        <v>3.97</v>
      </c>
      <c r="B399">
        <v>0.104</v>
      </c>
    </row>
    <row r="400" spans="1:2" x14ac:dyDescent="0.15">
      <c r="A400">
        <v>3.98</v>
      </c>
      <c r="B400">
        <v>4.1000000000000002E-2</v>
      </c>
    </row>
    <row r="401" spans="1:2" x14ac:dyDescent="0.15">
      <c r="A401">
        <v>3.99</v>
      </c>
      <c r="B401">
        <v>0.22900000000000001</v>
      </c>
    </row>
    <row r="402" spans="1:2" x14ac:dyDescent="0.15">
      <c r="A402">
        <v>4</v>
      </c>
      <c r="B402">
        <v>-0.20899999999999999</v>
      </c>
    </row>
    <row r="403" spans="1:2" x14ac:dyDescent="0.15">
      <c r="A403">
        <v>4.01</v>
      </c>
      <c r="B403">
        <v>-0.52100000000000002</v>
      </c>
    </row>
    <row r="404" spans="1:2" x14ac:dyDescent="0.15">
      <c r="A404">
        <v>4.0199999999999996</v>
      </c>
      <c r="B404">
        <v>-0.20899999999999999</v>
      </c>
    </row>
    <row r="405" spans="1:2" x14ac:dyDescent="0.15">
      <c r="A405">
        <v>4.03</v>
      </c>
      <c r="B405">
        <v>-0.39600000000000002</v>
      </c>
    </row>
    <row r="406" spans="1:2" x14ac:dyDescent="0.15">
      <c r="A406">
        <v>4.04</v>
      </c>
      <c r="B406">
        <v>0.104</v>
      </c>
    </row>
    <row r="407" spans="1:2" x14ac:dyDescent="0.15">
      <c r="A407">
        <v>4.05</v>
      </c>
      <c r="B407">
        <v>-8.4000000000000005E-2</v>
      </c>
    </row>
    <row r="408" spans="1:2" x14ac:dyDescent="0.15">
      <c r="A408">
        <v>4.0599999999999996</v>
      </c>
      <c r="B408">
        <v>0.104</v>
      </c>
    </row>
    <row r="409" spans="1:2" x14ac:dyDescent="0.15">
      <c r="A409">
        <v>4.07</v>
      </c>
      <c r="B409">
        <v>0.22900000000000001</v>
      </c>
    </row>
    <row r="410" spans="1:2" x14ac:dyDescent="0.15">
      <c r="A410">
        <v>4.08</v>
      </c>
      <c r="B410">
        <v>4.1000000000000002E-2</v>
      </c>
    </row>
    <row r="411" spans="1:2" x14ac:dyDescent="0.15">
      <c r="A411">
        <v>4.09</v>
      </c>
      <c r="B411">
        <v>4.1000000000000002E-2</v>
      </c>
    </row>
    <row r="412" spans="1:2" x14ac:dyDescent="0.15">
      <c r="A412">
        <v>4.0999999999999996</v>
      </c>
      <c r="B412">
        <v>-8.4000000000000005E-2</v>
      </c>
    </row>
    <row r="413" spans="1:2" x14ac:dyDescent="0.15">
      <c r="A413">
        <v>4.1100000000000003</v>
      </c>
      <c r="B413">
        <v>-0.20899999999999999</v>
      </c>
    </row>
    <row r="414" spans="1:2" x14ac:dyDescent="0.15">
      <c r="A414">
        <v>4.12</v>
      </c>
      <c r="B414">
        <v>0.16600000000000001</v>
      </c>
    </row>
    <row r="415" spans="1:2" x14ac:dyDescent="0.15">
      <c r="A415">
        <v>4.13</v>
      </c>
      <c r="B415">
        <v>-8.4000000000000005E-2</v>
      </c>
    </row>
    <row r="416" spans="1:2" x14ac:dyDescent="0.15">
      <c r="A416">
        <v>4.1399999999999997</v>
      </c>
      <c r="B416">
        <v>0.16600000000000001</v>
      </c>
    </row>
    <row r="417" spans="1:2" x14ac:dyDescent="0.15">
      <c r="A417">
        <v>4.1500000000000004</v>
      </c>
      <c r="B417">
        <v>0.35399999999999998</v>
      </c>
    </row>
    <row r="418" spans="1:2" x14ac:dyDescent="0.15">
      <c r="A418">
        <v>4.16</v>
      </c>
      <c r="B418">
        <v>0.16600000000000001</v>
      </c>
    </row>
    <row r="419" spans="1:2" x14ac:dyDescent="0.15">
      <c r="A419">
        <v>4.17</v>
      </c>
      <c r="B419">
        <v>-0.14599999999999999</v>
      </c>
    </row>
    <row r="420" spans="1:2" x14ac:dyDescent="0.15">
      <c r="A420">
        <v>4.18</v>
      </c>
      <c r="B420">
        <v>4.1000000000000002E-2</v>
      </c>
    </row>
    <row r="421" spans="1:2" x14ac:dyDescent="0.15">
      <c r="A421">
        <v>4.1900000000000004</v>
      </c>
      <c r="B421">
        <v>0.16600000000000001</v>
      </c>
    </row>
    <row r="422" spans="1:2" x14ac:dyDescent="0.15">
      <c r="A422">
        <v>4.2</v>
      </c>
      <c r="B422">
        <v>0.16600000000000001</v>
      </c>
    </row>
    <row r="423" spans="1:2" x14ac:dyDescent="0.15">
      <c r="A423">
        <v>4.21</v>
      </c>
      <c r="B423">
        <v>0.16600000000000001</v>
      </c>
    </row>
    <row r="424" spans="1:2" x14ac:dyDescent="0.15">
      <c r="A424">
        <v>4.22</v>
      </c>
      <c r="B424">
        <v>0.22900000000000001</v>
      </c>
    </row>
    <row r="425" spans="1:2" x14ac:dyDescent="0.15">
      <c r="A425">
        <v>4.2300000000000004</v>
      </c>
      <c r="B425">
        <v>0.22900000000000001</v>
      </c>
    </row>
    <row r="426" spans="1:2" x14ac:dyDescent="0.15">
      <c r="A426">
        <v>4.24</v>
      </c>
      <c r="B426">
        <v>0.22900000000000001</v>
      </c>
    </row>
    <row r="427" spans="1:2" x14ac:dyDescent="0.15">
      <c r="A427">
        <v>4.25</v>
      </c>
      <c r="B427">
        <v>4.1000000000000002E-2</v>
      </c>
    </row>
    <row r="428" spans="1:2" x14ac:dyDescent="0.15">
      <c r="A428">
        <v>4.26</v>
      </c>
      <c r="B428">
        <v>4.1000000000000002E-2</v>
      </c>
    </row>
    <row r="429" spans="1:2" x14ac:dyDescent="0.15">
      <c r="A429">
        <v>4.2699999999999996</v>
      </c>
      <c r="B429">
        <v>0.104</v>
      </c>
    </row>
    <row r="430" spans="1:2" x14ac:dyDescent="0.15">
      <c r="A430">
        <v>4.28</v>
      </c>
      <c r="B430">
        <v>4.1000000000000002E-2</v>
      </c>
    </row>
    <row r="431" spans="1:2" x14ac:dyDescent="0.15">
      <c r="A431">
        <v>4.29</v>
      </c>
      <c r="B431">
        <v>4.1000000000000002E-2</v>
      </c>
    </row>
    <row r="432" spans="1:2" x14ac:dyDescent="0.15">
      <c r="A432">
        <v>4.3</v>
      </c>
      <c r="B432">
        <v>4.1000000000000002E-2</v>
      </c>
    </row>
    <row r="433" spans="1:2" x14ac:dyDescent="0.15">
      <c r="A433">
        <v>4.3099999999999996</v>
      </c>
      <c r="B433">
        <v>0.22900000000000001</v>
      </c>
    </row>
    <row r="434" spans="1:2" x14ac:dyDescent="0.15">
      <c r="A434">
        <v>4.32</v>
      </c>
      <c r="B434">
        <v>4.1000000000000002E-2</v>
      </c>
    </row>
    <row r="435" spans="1:2" x14ac:dyDescent="0.15">
      <c r="A435">
        <v>4.33</v>
      </c>
      <c r="B435">
        <v>4.1000000000000002E-2</v>
      </c>
    </row>
    <row r="436" spans="1:2" x14ac:dyDescent="0.15">
      <c r="A436">
        <v>4.34</v>
      </c>
      <c r="B436">
        <v>-8.4000000000000005E-2</v>
      </c>
    </row>
    <row r="437" spans="1:2" x14ac:dyDescent="0.15">
      <c r="A437">
        <v>4.3499999999999996</v>
      </c>
      <c r="B437">
        <v>0.22900000000000001</v>
      </c>
    </row>
    <row r="438" spans="1:2" x14ac:dyDescent="0.15">
      <c r="A438">
        <v>4.3600000000000003</v>
      </c>
      <c r="B438">
        <v>0.22900000000000001</v>
      </c>
    </row>
    <row r="439" spans="1:2" x14ac:dyDescent="0.15">
      <c r="A439">
        <v>4.37</v>
      </c>
      <c r="B439">
        <v>-2.1000000000000001E-2</v>
      </c>
    </row>
    <row r="440" spans="1:2" x14ac:dyDescent="0.15">
      <c r="A440">
        <v>4.38</v>
      </c>
      <c r="B440">
        <v>-8.4000000000000005E-2</v>
      </c>
    </row>
    <row r="441" spans="1:2" x14ac:dyDescent="0.15">
      <c r="A441">
        <v>4.3899999999999997</v>
      </c>
      <c r="B441">
        <v>4.1000000000000002E-2</v>
      </c>
    </row>
    <row r="442" spans="1:2" x14ac:dyDescent="0.15">
      <c r="A442">
        <v>4.4000000000000004</v>
      </c>
      <c r="B442">
        <v>-0.14599999999999999</v>
      </c>
    </row>
    <row r="443" spans="1:2" x14ac:dyDescent="0.15">
      <c r="A443">
        <v>4.41</v>
      </c>
      <c r="B443">
        <v>-0.33400000000000002</v>
      </c>
    </row>
    <row r="444" spans="1:2" x14ac:dyDescent="0.15">
      <c r="A444">
        <v>4.42</v>
      </c>
      <c r="B444">
        <v>-0.27100000000000002</v>
      </c>
    </row>
    <row r="445" spans="1:2" x14ac:dyDescent="0.15">
      <c r="A445">
        <v>4.43</v>
      </c>
      <c r="B445">
        <v>-0.39600000000000002</v>
      </c>
    </row>
    <row r="446" spans="1:2" x14ac:dyDescent="0.15">
      <c r="A446">
        <v>4.4400000000000004</v>
      </c>
      <c r="B446">
        <v>-8.4000000000000005E-2</v>
      </c>
    </row>
    <row r="447" spans="1:2" x14ac:dyDescent="0.15">
      <c r="A447">
        <v>4.45</v>
      </c>
      <c r="B447">
        <v>-2.1000000000000001E-2</v>
      </c>
    </row>
    <row r="448" spans="1:2" x14ac:dyDescent="0.15">
      <c r="A448">
        <v>4.46</v>
      </c>
      <c r="B448">
        <v>4.1000000000000002E-2</v>
      </c>
    </row>
    <row r="449" spans="1:2" x14ac:dyDescent="0.15">
      <c r="A449">
        <v>4.47</v>
      </c>
      <c r="B449">
        <v>-2.1000000000000001E-2</v>
      </c>
    </row>
    <row r="450" spans="1:2" x14ac:dyDescent="0.15">
      <c r="A450">
        <v>4.4800000000000004</v>
      </c>
      <c r="B450">
        <v>0.22900000000000001</v>
      </c>
    </row>
    <row r="451" spans="1:2" x14ac:dyDescent="0.15">
      <c r="A451">
        <v>4.49</v>
      </c>
      <c r="B451">
        <v>-8.4000000000000005E-2</v>
      </c>
    </row>
    <row r="452" spans="1:2" x14ac:dyDescent="0.15">
      <c r="A452">
        <v>4.5</v>
      </c>
      <c r="B452">
        <v>4.1000000000000002E-2</v>
      </c>
    </row>
    <row r="453" spans="1:2" x14ac:dyDescent="0.15">
      <c r="A453">
        <v>4.51</v>
      </c>
      <c r="B453">
        <v>-2.1000000000000001E-2</v>
      </c>
    </row>
    <row r="454" spans="1:2" x14ac:dyDescent="0.15">
      <c r="A454">
        <v>4.5199999999999996</v>
      </c>
      <c r="B454">
        <v>-8.4000000000000005E-2</v>
      </c>
    </row>
    <row r="455" spans="1:2" x14ac:dyDescent="0.15">
      <c r="A455">
        <v>4.53</v>
      </c>
      <c r="B455">
        <v>0.16600000000000001</v>
      </c>
    </row>
    <row r="456" spans="1:2" x14ac:dyDescent="0.15">
      <c r="A456">
        <v>4.54</v>
      </c>
      <c r="B456">
        <v>-0.27100000000000002</v>
      </c>
    </row>
    <row r="457" spans="1:2" x14ac:dyDescent="0.15">
      <c r="A457">
        <v>4.55</v>
      </c>
      <c r="B457">
        <v>-0.14599999999999999</v>
      </c>
    </row>
    <row r="458" spans="1:2" x14ac:dyDescent="0.15">
      <c r="A458">
        <v>4.5599999999999996</v>
      </c>
      <c r="B458">
        <v>-0.14599999999999999</v>
      </c>
    </row>
    <row r="459" spans="1:2" x14ac:dyDescent="0.15">
      <c r="A459">
        <v>4.57</v>
      </c>
      <c r="B459">
        <v>-0.14599999999999999</v>
      </c>
    </row>
    <row r="460" spans="1:2" x14ac:dyDescent="0.15">
      <c r="A460">
        <v>4.58</v>
      </c>
      <c r="B460">
        <v>-0.14599999999999999</v>
      </c>
    </row>
    <row r="461" spans="1:2" x14ac:dyDescent="0.15">
      <c r="A461">
        <v>4.59</v>
      </c>
      <c r="B461">
        <v>-8.4000000000000005E-2</v>
      </c>
    </row>
    <row r="462" spans="1:2" x14ac:dyDescent="0.15">
      <c r="A462">
        <v>4.5999999999999996</v>
      </c>
      <c r="B462">
        <v>4.1000000000000002E-2</v>
      </c>
    </row>
    <row r="463" spans="1:2" x14ac:dyDescent="0.15">
      <c r="A463">
        <v>4.6100000000000003</v>
      </c>
      <c r="B463">
        <v>4.1000000000000002E-2</v>
      </c>
    </row>
    <row r="464" spans="1:2" x14ac:dyDescent="0.15">
      <c r="A464">
        <v>4.62</v>
      </c>
      <c r="B464">
        <v>-8.4000000000000005E-2</v>
      </c>
    </row>
    <row r="465" spans="1:2" x14ac:dyDescent="0.15">
      <c r="A465">
        <v>4.63</v>
      </c>
      <c r="B465">
        <v>-0.20899999999999999</v>
      </c>
    </row>
    <row r="466" spans="1:2" x14ac:dyDescent="0.15">
      <c r="A466">
        <v>4.6399999999999997</v>
      </c>
      <c r="B466">
        <v>-8.4000000000000005E-2</v>
      </c>
    </row>
    <row r="467" spans="1:2" x14ac:dyDescent="0.15">
      <c r="A467">
        <v>4.6500000000000004</v>
      </c>
      <c r="B467">
        <v>0.104</v>
      </c>
    </row>
    <row r="468" spans="1:2" x14ac:dyDescent="0.15">
      <c r="A468">
        <v>4.66</v>
      </c>
      <c r="B468">
        <v>-2.1000000000000001E-2</v>
      </c>
    </row>
    <row r="469" spans="1:2" x14ac:dyDescent="0.15">
      <c r="A469">
        <v>4.67</v>
      </c>
      <c r="B469">
        <v>-0.14599999999999999</v>
      </c>
    </row>
    <row r="470" spans="1:2" x14ac:dyDescent="0.15">
      <c r="A470">
        <v>4.68</v>
      </c>
      <c r="B470">
        <v>0.35399999999999998</v>
      </c>
    </row>
    <row r="471" spans="1:2" x14ac:dyDescent="0.15">
      <c r="A471">
        <v>4.6900000000000004</v>
      </c>
      <c r="B471">
        <v>0.104</v>
      </c>
    </row>
    <row r="472" spans="1:2" x14ac:dyDescent="0.15">
      <c r="A472">
        <v>4.7</v>
      </c>
      <c r="B472">
        <v>-8.4000000000000005E-2</v>
      </c>
    </row>
    <row r="473" spans="1:2" x14ac:dyDescent="0.15">
      <c r="A473">
        <v>4.71</v>
      </c>
      <c r="B473">
        <v>-0.27100000000000002</v>
      </c>
    </row>
    <row r="474" spans="1:2" x14ac:dyDescent="0.15">
      <c r="A474">
        <v>4.72</v>
      </c>
      <c r="B474">
        <v>0.104</v>
      </c>
    </row>
    <row r="475" spans="1:2" x14ac:dyDescent="0.15">
      <c r="A475">
        <v>4.7300000000000004</v>
      </c>
      <c r="B475">
        <v>0.16600000000000001</v>
      </c>
    </row>
    <row r="476" spans="1:2" x14ac:dyDescent="0.15">
      <c r="A476">
        <v>4.74</v>
      </c>
      <c r="B476">
        <v>0.104</v>
      </c>
    </row>
    <row r="477" spans="1:2" x14ac:dyDescent="0.15">
      <c r="A477">
        <v>4.75</v>
      </c>
      <c r="B477">
        <v>0.22900000000000001</v>
      </c>
    </row>
    <row r="478" spans="1:2" x14ac:dyDescent="0.15">
      <c r="A478">
        <v>4.76</v>
      </c>
      <c r="B478">
        <v>0.41599999999999998</v>
      </c>
    </row>
    <row r="479" spans="1:2" x14ac:dyDescent="0.15">
      <c r="A479">
        <v>4.7699999999999996</v>
      </c>
      <c r="B479">
        <v>0.104</v>
      </c>
    </row>
    <row r="480" spans="1:2" x14ac:dyDescent="0.15">
      <c r="A480">
        <v>4.78</v>
      </c>
      <c r="B480">
        <v>-0.27100000000000002</v>
      </c>
    </row>
    <row r="481" spans="1:2" x14ac:dyDescent="0.15">
      <c r="A481">
        <v>4.79</v>
      </c>
      <c r="B481">
        <v>-0.39600000000000002</v>
      </c>
    </row>
    <row r="482" spans="1:2" x14ac:dyDescent="0.15">
      <c r="A482">
        <v>4.8</v>
      </c>
      <c r="B482">
        <v>-0.14599999999999999</v>
      </c>
    </row>
    <row r="483" spans="1:2" x14ac:dyDescent="0.15">
      <c r="A483">
        <v>4.8099999999999996</v>
      </c>
      <c r="B483">
        <v>0.16600000000000001</v>
      </c>
    </row>
    <row r="484" spans="1:2" x14ac:dyDescent="0.15">
      <c r="A484">
        <v>4.82</v>
      </c>
      <c r="B484">
        <v>-8.4000000000000005E-2</v>
      </c>
    </row>
    <row r="485" spans="1:2" x14ac:dyDescent="0.15">
      <c r="A485">
        <v>4.83</v>
      </c>
      <c r="B485">
        <v>-0.27100000000000002</v>
      </c>
    </row>
    <row r="486" spans="1:2" x14ac:dyDescent="0.15">
      <c r="A486">
        <v>4.84</v>
      </c>
      <c r="B486">
        <v>-8.4000000000000005E-2</v>
      </c>
    </row>
    <row r="487" spans="1:2" x14ac:dyDescent="0.15">
      <c r="A487">
        <v>4.8499999999999996</v>
      </c>
      <c r="B487">
        <v>0.104</v>
      </c>
    </row>
    <row r="488" spans="1:2" x14ac:dyDescent="0.15">
      <c r="A488">
        <v>4.8600000000000003</v>
      </c>
      <c r="B488">
        <v>-0.20899999999999999</v>
      </c>
    </row>
    <row r="489" spans="1:2" x14ac:dyDescent="0.15">
      <c r="A489">
        <v>4.87</v>
      </c>
      <c r="B489">
        <v>-8.4000000000000005E-2</v>
      </c>
    </row>
    <row r="490" spans="1:2" x14ac:dyDescent="0.15">
      <c r="A490">
        <v>4.88</v>
      </c>
      <c r="B490">
        <v>0.16600000000000001</v>
      </c>
    </row>
    <row r="491" spans="1:2" x14ac:dyDescent="0.15">
      <c r="A491">
        <v>4.8899999999999997</v>
      </c>
      <c r="B491">
        <v>0.35399999999999998</v>
      </c>
    </row>
    <row r="492" spans="1:2" x14ac:dyDescent="0.15">
      <c r="A492">
        <v>4.9000000000000004</v>
      </c>
      <c r="B492">
        <v>0.22900000000000001</v>
      </c>
    </row>
    <row r="493" spans="1:2" x14ac:dyDescent="0.15">
      <c r="A493">
        <v>4.91</v>
      </c>
      <c r="B493">
        <v>0.22900000000000001</v>
      </c>
    </row>
    <row r="494" spans="1:2" x14ac:dyDescent="0.15">
      <c r="A494">
        <v>4.92</v>
      </c>
      <c r="B494">
        <v>0.22900000000000001</v>
      </c>
    </row>
    <row r="495" spans="1:2" x14ac:dyDescent="0.15">
      <c r="A495">
        <v>4.93</v>
      </c>
      <c r="B495">
        <v>0.29099999999999998</v>
      </c>
    </row>
    <row r="496" spans="1:2" x14ac:dyDescent="0.15">
      <c r="A496">
        <v>4.9400000000000004</v>
      </c>
      <c r="B496">
        <v>-2.1000000000000001E-2</v>
      </c>
    </row>
    <row r="497" spans="1:2" x14ac:dyDescent="0.15">
      <c r="A497">
        <v>4.95</v>
      </c>
      <c r="B497">
        <v>-8.4000000000000005E-2</v>
      </c>
    </row>
    <row r="498" spans="1:2" x14ac:dyDescent="0.15">
      <c r="A498">
        <v>4.96</v>
      </c>
      <c r="B498">
        <v>-8.4000000000000005E-2</v>
      </c>
    </row>
    <row r="499" spans="1:2" x14ac:dyDescent="0.15">
      <c r="A499">
        <v>4.97</v>
      </c>
      <c r="B499">
        <v>0.104</v>
      </c>
    </row>
    <row r="500" spans="1:2" x14ac:dyDescent="0.15">
      <c r="A500">
        <v>4.9800000000000004</v>
      </c>
      <c r="B500">
        <v>4.1000000000000002E-2</v>
      </c>
    </row>
    <row r="501" spans="1:2" x14ac:dyDescent="0.15">
      <c r="A501">
        <v>4.99</v>
      </c>
      <c r="B501">
        <v>4.1000000000000002E-2</v>
      </c>
    </row>
    <row r="502" spans="1:2" x14ac:dyDescent="0.15">
      <c r="A502">
        <v>5</v>
      </c>
      <c r="B502">
        <v>4.1000000000000002E-2</v>
      </c>
    </row>
    <row r="503" spans="1:2" x14ac:dyDescent="0.15">
      <c r="A503">
        <v>5.01</v>
      </c>
      <c r="B503">
        <v>0.104</v>
      </c>
    </row>
    <row r="504" spans="1:2" x14ac:dyDescent="0.15">
      <c r="A504">
        <v>5.0199999999999996</v>
      </c>
      <c r="B504">
        <v>0.22900000000000001</v>
      </c>
    </row>
    <row r="505" spans="1:2" x14ac:dyDescent="0.15">
      <c r="A505">
        <v>5.03</v>
      </c>
      <c r="B505">
        <v>4.1000000000000002E-2</v>
      </c>
    </row>
    <row r="506" spans="1:2" x14ac:dyDescent="0.15">
      <c r="A506">
        <v>5.04</v>
      </c>
      <c r="B506">
        <v>0.29099999999999998</v>
      </c>
    </row>
    <row r="507" spans="1:2" x14ac:dyDescent="0.15">
      <c r="A507">
        <v>5.05</v>
      </c>
      <c r="B507">
        <v>0.35399999999999998</v>
      </c>
    </row>
    <row r="508" spans="1:2" x14ac:dyDescent="0.15">
      <c r="A508">
        <v>5.0599999999999996</v>
      </c>
      <c r="B508">
        <v>0.22900000000000001</v>
      </c>
    </row>
    <row r="509" spans="1:2" x14ac:dyDescent="0.15">
      <c r="A509">
        <v>5.07</v>
      </c>
      <c r="B509">
        <v>0.22900000000000001</v>
      </c>
    </row>
    <row r="510" spans="1:2" x14ac:dyDescent="0.15">
      <c r="A510">
        <v>5.08</v>
      </c>
      <c r="B510">
        <v>4.1000000000000002E-2</v>
      </c>
    </row>
    <row r="511" spans="1:2" x14ac:dyDescent="0.15">
      <c r="A511">
        <v>5.09</v>
      </c>
      <c r="B511">
        <v>-8.4000000000000005E-2</v>
      </c>
    </row>
    <row r="512" spans="1:2" x14ac:dyDescent="0.15">
      <c r="A512">
        <v>5.0999999999999996</v>
      </c>
      <c r="B512">
        <v>-0.27100000000000002</v>
      </c>
    </row>
    <row r="513" spans="1:2" x14ac:dyDescent="0.15">
      <c r="A513">
        <v>5.1100000000000003</v>
      </c>
      <c r="B513">
        <v>-0.14599999999999999</v>
      </c>
    </row>
    <row r="514" spans="1:2" x14ac:dyDescent="0.15">
      <c r="A514">
        <v>5.12</v>
      </c>
      <c r="B514">
        <v>-0.20899999999999999</v>
      </c>
    </row>
    <row r="515" spans="1:2" x14ac:dyDescent="0.15">
      <c r="A515">
        <v>5.13</v>
      </c>
      <c r="B515">
        <v>-8.4000000000000005E-2</v>
      </c>
    </row>
    <row r="516" spans="1:2" x14ac:dyDescent="0.15">
      <c r="A516">
        <v>5.14</v>
      </c>
      <c r="B516">
        <v>-0.14599999999999999</v>
      </c>
    </row>
    <row r="517" spans="1:2" x14ac:dyDescent="0.15">
      <c r="A517">
        <v>5.15</v>
      </c>
      <c r="B517">
        <v>-0.14599999999999999</v>
      </c>
    </row>
    <row r="518" spans="1:2" x14ac:dyDescent="0.15">
      <c r="A518">
        <v>5.16</v>
      </c>
      <c r="B518">
        <v>-8.4000000000000005E-2</v>
      </c>
    </row>
    <row r="519" spans="1:2" x14ac:dyDescent="0.15">
      <c r="A519">
        <v>5.17</v>
      </c>
      <c r="B519">
        <v>-2.1000000000000001E-2</v>
      </c>
    </row>
    <row r="520" spans="1:2" x14ac:dyDescent="0.15">
      <c r="A520">
        <v>5.18</v>
      </c>
      <c r="B520">
        <v>-0.33400000000000002</v>
      </c>
    </row>
    <row r="521" spans="1:2" x14ac:dyDescent="0.15">
      <c r="A521">
        <v>5.19</v>
      </c>
      <c r="B521">
        <v>-0.33400000000000002</v>
      </c>
    </row>
    <row r="522" spans="1:2" x14ac:dyDescent="0.15">
      <c r="A522">
        <v>5.2</v>
      </c>
      <c r="B522">
        <v>0.104</v>
      </c>
    </row>
    <row r="523" spans="1:2" x14ac:dyDescent="0.15">
      <c r="A523">
        <v>5.21</v>
      </c>
      <c r="B523">
        <v>0.104</v>
      </c>
    </row>
    <row r="524" spans="1:2" x14ac:dyDescent="0.15">
      <c r="A524">
        <v>5.22</v>
      </c>
      <c r="B524">
        <v>-8.4000000000000005E-2</v>
      </c>
    </row>
    <row r="525" spans="1:2" x14ac:dyDescent="0.15">
      <c r="A525">
        <v>5.23</v>
      </c>
      <c r="B525">
        <v>-0.14599999999999999</v>
      </c>
    </row>
    <row r="526" spans="1:2" x14ac:dyDescent="0.15">
      <c r="A526">
        <v>5.24</v>
      </c>
      <c r="B526">
        <v>-0.14599999999999999</v>
      </c>
    </row>
    <row r="527" spans="1:2" x14ac:dyDescent="0.15">
      <c r="A527">
        <v>5.25</v>
      </c>
      <c r="B527">
        <v>0.104</v>
      </c>
    </row>
    <row r="528" spans="1:2" x14ac:dyDescent="0.15">
      <c r="A528">
        <v>5.26</v>
      </c>
      <c r="B528">
        <v>-8.4000000000000005E-2</v>
      </c>
    </row>
    <row r="529" spans="1:2" x14ac:dyDescent="0.15">
      <c r="A529">
        <v>5.27</v>
      </c>
      <c r="B529">
        <v>-0.20899999999999999</v>
      </c>
    </row>
    <row r="530" spans="1:2" x14ac:dyDescent="0.15">
      <c r="A530">
        <v>5.28</v>
      </c>
      <c r="B530">
        <v>-8.4000000000000005E-2</v>
      </c>
    </row>
    <row r="531" spans="1:2" x14ac:dyDescent="0.15">
      <c r="A531">
        <v>5.29</v>
      </c>
      <c r="B531">
        <v>-2.1000000000000001E-2</v>
      </c>
    </row>
    <row r="532" spans="1:2" x14ac:dyDescent="0.15">
      <c r="A532">
        <v>5.3</v>
      </c>
      <c r="B532">
        <v>4.1000000000000002E-2</v>
      </c>
    </row>
    <row r="533" spans="1:2" x14ac:dyDescent="0.15">
      <c r="A533">
        <v>5.31</v>
      </c>
      <c r="B533">
        <v>-8.4000000000000005E-2</v>
      </c>
    </row>
    <row r="534" spans="1:2" x14ac:dyDescent="0.15">
      <c r="A534">
        <v>5.32</v>
      </c>
      <c r="B534">
        <v>-0.20899999999999999</v>
      </c>
    </row>
    <row r="535" spans="1:2" x14ac:dyDescent="0.15">
      <c r="A535">
        <v>5.33</v>
      </c>
      <c r="B535">
        <v>0.22900000000000001</v>
      </c>
    </row>
    <row r="536" spans="1:2" x14ac:dyDescent="0.15">
      <c r="A536">
        <v>5.34</v>
      </c>
      <c r="B536">
        <v>0.16600000000000001</v>
      </c>
    </row>
    <row r="537" spans="1:2" x14ac:dyDescent="0.15">
      <c r="A537">
        <v>5.35</v>
      </c>
      <c r="B537">
        <v>-2.1000000000000001E-2</v>
      </c>
    </row>
    <row r="538" spans="1:2" x14ac:dyDescent="0.15">
      <c r="A538">
        <v>5.36</v>
      </c>
      <c r="B538">
        <v>4.1000000000000002E-2</v>
      </c>
    </row>
    <row r="539" spans="1:2" x14ac:dyDescent="0.15">
      <c r="A539">
        <v>5.37</v>
      </c>
      <c r="B539">
        <v>4.1000000000000002E-2</v>
      </c>
    </row>
    <row r="540" spans="1:2" x14ac:dyDescent="0.15">
      <c r="A540">
        <v>5.38</v>
      </c>
      <c r="B540">
        <v>-0.20899999999999999</v>
      </c>
    </row>
    <row r="541" spans="1:2" x14ac:dyDescent="0.15">
      <c r="A541">
        <v>5.39</v>
      </c>
      <c r="B541">
        <v>-0.20899999999999999</v>
      </c>
    </row>
    <row r="542" spans="1:2" x14ac:dyDescent="0.15">
      <c r="A542">
        <v>5.4</v>
      </c>
      <c r="B542">
        <v>-0.52100000000000002</v>
      </c>
    </row>
    <row r="543" spans="1:2" x14ac:dyDescent="0.15">
      <c r="A543">
        <v>5.41</v>
      </c>
      <c r="B543">
        <v>-0.20899999999999999</v>
      </c>
    </row>
    <row r="544" spans="1:2" x14ac:dyDescent="0.15">
      <c r="A544">
        <v>5.42</v>
      </c>
      <c r="B544">
        <v>-0.14599999999999999</v>
      </c>
    </row>
    <row r="545" spans="1:2" x14ac:dyDescent="0.15">
      <c r="A545">
        <v>5.43</v>
      </c>
      <c r="B545">
        <v>-0.14599999999999999</v>
      </c>
    </row>
    <row r="546" spans="1:2" x14ac:dyDescent="0.15">
      <c r="A546">
        <v>5.44</v>
      </c>
      <c r="B546">
        <v>-0.14599999999999999</v>
      </c>
    </row>
    <row r="547" spans="1:2" x14ac:dyDescent="0.15">
      <c r="A547">
        <v>5.45</v>
      </c>
      <c r="B547">
        <v>0.22900000000000001</v>
      </c>
    </row>
    <row r="548" spans="1:2" x14ac:dyDescent="0.15">
      <c r="A548">
        <v>5.46</v>
      </c>
      <c r="B548">
        <v>0.29099999999999998</v>
      </c>
    </row>
    <row r="549" spans="1:2" x14ac:dyDescent="0.15">
      <c r="A549">
        <v>5.47</v>
      </c>
      <c r="B549">
        <v>4.1000000000000002E-2</v>
      </c>
    </row>
    <row r="550" spans="1:2" x14ac:dyDescent="0.15">
      <c r="A550">
        <v>5.48</v>
      </c>
      <c r="B550">
        <v>0.29099999999999998</v>
      </c>
    </row>
    <row r="551" spans="1:2" x14ac:dyDescent="0.15">
      <c r="A551">
        <v>5.49</v>
      </c>
      <c r="B551">
        <v>0.16600000000000001</v>
      </c>
    </row>
    <row r="552" spans="1:2" x14ac:dyDescent="0.15">
      <c r="A552">
        <v>5.5</v>
      </c>
      <c r="B552">
        <v>0.104</v>
      </c>
    </row>
    <row r="553" spans="1:2" x14ac:dyDescent="0.15">
      <c r="A553">
        <v>5.51</v>
      </c>
      <c r="B553">
        <v>0.29099999999999998</v>
      </c>
    </row>
    <row r="554" spans="1:2" x14ac:dyDescent="0.15">
      <c r="A554">
        <v>5.52</v>
      </c>
      <c r="B554">
        <v>0.104</v>
      </c>
    </row>
    <row r="555" spans="1:2" x14ac:dyDescent="0.15">
      <c r="A555">
        <v>5.53</v>
      </c>
      <c r="B555">
        <v>0.104</v>
      </c>
    </row>
    <row r="556" spans="1:2" x14ac:dyDescent="0.15">
      <c r="A556">
        <v>5.54</v>
      </c>
      <c r="B556">
        <v>-0.20899999999999999</v>
      </c>
    </row>
    <row r="557" spans="1:2" x14ac:dyDescent="0.15">
      <c r="A557">
        <v>5.55</v>
      </c>
      <c r="B557">
        <v>-0.39600000000000002</v>
      </c>
    </row>
    <row r="558" spans="1:2" x14ac:dyDescent="0.15">
      <c r="A558">
        <v>5.56</v>
      </c>
      <c r="B558">
        <v>-0.64600000000000002</v>
      </c>
    </row>
    <row r="559" spans="1:2" x14ac:dyDescent="0.15">
      <c r="A559">
        <v>5.57</v>
      </c>
      <c r="B559">
        <v>-0.33400000000000002</v>
      </c>
    </row>
    <row r="560" spans="1:2" x14ac:dyDescent="0.15">
      <c r="A560">
        <v>5.58</v>
      </c>
      <c r="B560">
        <v>-0.14599999999999999</v>
      </c>
    </row>
    <row r="561" spans="1:2" x14ac:dyDescent="0.15">
      <c r="A561">
        <v>5.59</v>
      </c>
      <c r="B561">
        <v>-0.14599999999999999</v>
      </c>
    </row>
    <row r="562" spans="1:2" x14ac:dyDescent="0.15">
      <c r="A562">
        <v>5.6</v>
      </c>
      <c r="B562">
        <v>-2.1000000000000001E-2</v>
      </c>
    </row>
    <row r="563" spans="1:2" x14ac:dyDescent="0.15">
      <c r="A563">
        <v>5.61</v>
      </c>
      <c r="B563">
        <v>0.22900000000000001</v>
      </c>
    </row>
    <row r="564" spans="1:2" x14ac:dyDescent="0.15">
      <c r="A564">
        <v>5.62</v>
      </c>
      <c r="B564">
        <v>0.16600000000000001</v>
      </c>
    </row>
    <row r="565" spans="1:2" x14ac:dyDescent="0.15">
      <c r="A565">
        <v>5.63</v>
      </c>
      <c r="B565">
        <v>0.104</v>
      </c>
    </row>
    <row r="566" spans="1:2" x14ac:dyDescent="0.15">
      <c r="A566">
        <v>5.64</v>
      </c>
      <c r="B566">
        <v>-8.4000000000000005E-2</v>
      </c>
    </row>
    <row r="567" spans="1:2" x14ac:dyDescent="0.15">
      <c r="A567">
        <v>5.65</v>
      </c>
      <c r="B567">
        <v>0.104</v>
      </c>
    </row>
    <row r="568" spans="1:2" x14ac:dyDescent="0.15">
      <c r="A568">
        <v>5.66</v>
      </c>
      <c r="B568">
        <v>-2.1000000000000001E-2</v>
      </c>
    </row>
    <row r="569" spans="1:2" x14ac:dyDescent="0.15">
      <c r="A569">
        <v>5.67</v>
      </c>
      <c r="B569">
        <v>-0.14599999999999999</v>
      </c>
    </row>
    <row r="570" spans="1:2" x14ac:dyDescent="0.15">
      <c r="A570">
        <v>5.68</v>
      </c>
      <c r="B570">
        <v>-8.4000000000000005E-2</v>
      </c>
    </row>
    <row r="571" spans="1:2" x14ac:dyDescent="0.15">
      <c r="A571">
        <v>5.69</v>
      </c>
      <c r="B571">
        <v>0.22900000000000001</v>
      </c>
    </row>
    <row r="572" spans="1:2" x14ac:dyDescent="0.15">
      <c r="A572">
        <v>5.7</v>
      </c>
      <c r="B572">
        <v>0.16600000000000001</v>
      </c>
    </row>
    <row r="573" spans="1:2" x14ac:dyDescent="0.15">
      <c r="A573">
        <v>5.71</v>
      </c>
      <c r="B573">
        <v>-8.4000000000000005E-2</v>
      </c>
    </row>
    <row r="574" spans="1:2" x14ac:dyDescent="0.15">
      <c r="A574">
        <v>5.72</v>
      </c>
      <c r="B574">
        <v>-0.14599999999999999</v>
      </c>
    </row>
    <row r="575" spans="1:2" x14ac:dyDescent="0.15">
      <c r="A575">
        <v>5.73</v>
      </c>
      <c r="B575">
        <v>4.1000000000000002E-2</v>
      </c>
    </row>
    <row r="576" spans="1:2" x14ac:dyDescent="0.15">
      <c r="A576">
        <v>5.74</v>
      </c>
      <c r="B576">
        <v>0.16600000000000001</v>
      </c>
    </row>
    <row r="577" spans="1:2" x14ac:dyDescent="0.15">
      <c r="A577">
        <v>5.75</v>
      </c>
      <c r="B577">
        <v>0.29099999999999998</v>
      </c>
    </row>
    <row r="578" spans="1:2" x14ac:dyDescent="0.15">
      <c r="A578">
        <v>5.76</v>
      </c>
      <c r="B578">
        <v>0.22900000000000001</v>
      </c>
    </row>
    <row r="579" spans="1:2" x14ac:dyDescent="0.15">
      <c r="A579">
        <v>5.77</v>
      </c>
      <c r="B579">
        <v>0.47899999999999998</v>
      </c>
    </row>
    <row r="580" spans="1:2" x14ac:dyDescent="0.15">
      <c r="A580">
        <v>5.78</v>
      </c>
      <c r="B580">
        <v>0.54100000000000004</v>
      </c>
    </row>
    <row r="581" spans="1:2" x14ac:dyDescent="0.15">
      <c r="A581">
        <v>5.79</v>
      </c>
      <c r="B581">
        <v>4.1000000000000002E-2</v>
      </c>
    </row>
    <row r="582" spans="1:2" x14ac:dyDescent="0.15">
      <c r="A582">
        <v>5.8</v>
      </c>
      <c r="B582">
        <v>0.104</v>
      </c>
    </row>
    <row r="583" spans="1:2" x14ac:dyDescent="0.15">
      <c r="A583">
        <v>5.81</v>
      </c>
      <c r="B583">
        <v>0.104</v>
      </c>
    </row>
    <row r="584" spans="1:2" x14ac:dyDescent="0.15">
      <c r="A584">
        <v>5.82</v>
      </c>
      <c r="B584">
        <v>0.16600000000000001</v>
      </c>
    </row>
    <row r="585" spans="1:2" x14ac:dyDescent="0.15">
      <c r="A585">
        <v>5.83</v>
      </c>
      <c r="B585">
        <v>4.1000000000000002E-2</v>
      </c>
    </row>
    <row r="586" spans="1:2" x14ac:dyDescent="0.15">
      <c r="A586">
        <v>5.84</v>
      </c>
      <c r="B586">
        <v>0.16600000000000001</v>
      </c>
    </row>
    <row r="587" spans="1:2" x14ac:dyDescent="0.15">
      <c r="A587">
        <v>5.85</v>
      </c>
      <c r="B587">
        <v>0.22900000000000001</v>
      </c>
    </row>
    <row r="588" spans="1:2" x14ac:dyDescent="0.15">
      <c r="A588">
        <v>5.86</v>
      </c>
      <c r="B588">
        <v>0.104</v>
      </c>
    </row>
    <row r="589" spans="1:2" x14ac:dyDescent="0.15">
      <c r="A589">
        <v>5.87</v>
      </c>
      <c r="B589">
        <v>-8.4000000000000005E-2</v>
      </c>
    </row>
    <row r="590" spans="1:2" x14ac:dyDescent="0.15">
      <c r="A590">
        <v>5.88</v>
      </c>
      <c r="B590">
        <v>-0.20899999999999999</v>
      </c>
    </row>
    <row r="591" spans="1:2" x14ac:dyDescent="0.15">
      <c r="A591">
        <v>5.89</v>
      </c>
      <c r="B591">
        <v>4.1000000000000002E-2</v>
      </c>
    </row>
    <row r="592" spans="1:2" x14ac:dyDescent="0.15">
      <c r="A592">
        <v>5.9</v>
      </c>
      <c r="B592">
        <v>4.1000000000000002E-2</v>
      </c>
    </row>
    <row r="593" spans="1:2" x14ac:dyDescent="0.15">
      <c r="A593">
        <v>5.91</v>
      </c>
      <c r="B593">
        <v>0.104</v>
      </c>
    </row>
    <row r="594" spans="1:2" x14ac:dyDescent="0.15">
      <c r="A594">
        <v>5.92</v>
      </c>
      <c r="B594">
        <v>0.104</v>
      </c>
    </row>
    <row r="595" spans="1:2" x14ac:dyDescent="0.15">
      <c r="A595">
        <v>5.93</v>
      </c>
      <c r="B595">
        <v>0.22900000000000001</v>
      </c>
    </row>
    <row r="596" spans="1:2" x14ac:dyDescent="0.15">
      <c r="A596">
        <v>5.94</v>
      </c>
      <c r="B596">
        <v>-0.14599999999999999</v>
      </c>
    </row>
    <row r="597" spans="1:2" x14ac:dyDescent="0.15">
      <c r="A597">
        <v>5.95</v>
      </c>
      <c r="B597">
        <v>-2.1000000000000001E-2</v>
      </c>
    </row>
    <row r="598" spans="1:2" x14ac:dyDescent="0.15">
      <c r="A598">
        <v>5.96</v>
      </c>
      <c r="B598">
        <v>-0.33400000000000002</v>
      </c>
    </row>
    <row r="599" spans="1:2" x14ac:dyDescent="0.15">
      <c r="A599">
        <v>5.97</v>
      </c>
      <c r="B599">
        <v>-0.33400000000000002</v>
      </c>
    </row>
    <row r="600" spans="1:2" x14ac:dyDescent="0.15">
      <c r="A600">
        <v>5.98</v>
      </c>
      <c r="B600">
        <v>-0.14599999999999999</v>
      </c>
    </row>
    <row r="601" spans="1:2" x14ac:dyDescent="0.15">
      <c r="A601">
        <v>5.99</v>
      </c>
      <c r="B601">
        <v>-0.14599999999999999</v>
      </c>
    </row>
    <row r="602" spans="1:2" x14ac:dyDescent="0.15">
      <c r="A602">
        <v>6</v>
      </c>
      <c r="B602">
        <v>-0.27100000000000002</v>
      </c>
    </row>
    <row r="603" spans="1:2" x14ac:dyDescent="0.15">
      <c r="A603">
        <v>6.01</v>
      </c>
      <c r="B603">
        <v>-0.14599999999999999</v>
      </c>
    </row>
    <row r="604" spans="1:2" x14ac:dyDescent="0.15">
      <c r="A604">
        <v>6.02</v>
      </c>
      <c r="B604">
        <v>0.16600000000000001</v>
      </c>
    </row>
    <row r="605" spans="1:2" x14ac:dyDescent="0.15">
      <c r="A605">
        <v>6.03</v>
      </c>
      <c r="B605">
        <v>0.22900000000000001</v>
      </c>
    </row>
    <row r="606" spans="1:2" x14ac:dyDescent="0.15">
      <c r="A606">
        <v>6.04</v>
      </c>
      <c r="B606">
        <v>-8.4000000000000005E-2</v>
      </c>
    </row>
    <row r="607" spans="1:2" x14ac:dyDescent="0.15">
      <c r="A607">
        <v>6.05</v>
      </c>
      <c r="B607">
        <v>-0.14599999999999999</v>
      </c>
    </row>
    <row r="608" spans="1:2" x14ac:dyDescent="0.15">
      <c r="A608">
        <v>6.06</v>
      </c>
      <c r="B608">
        <v>0.16600000000000001</v>
      </c>
    </row>
    <row r="609" spans="1:2" x14ac:dyDescent="0.15">
      <c r="A609">
        <v>6.07</v>
      </c>
      <c r="B609">
        <v>0.104</v>
      </c>
    </row>
    <row r="610" spans="1:2" x14ac:dyDescent="0.15">
      <c r="A610">
        <v>6.08</v>
      </c>
      <c r="B610">
        <v>-0.14599999999999999</v>
      </c>
    </row>
    <row r="611" spans="1:2" x14ac:dyDescent="0.15">
      <c r="A611">
        <v>6.09</v>
      </c>
      <c r="B611">
        <v>-8.4000000000000005E-2</v>
      </c>
    </row>
    <row r="612" spans="1:2" x14ac:dyDescent="0.15">
      <c r="A612">
        <v>6.1</v>
      </c>
      <c r="B612">
        <v>0.104</v>
      </c>
    </row>
    <row r="613" spans="1:2" x14ac:dyDescent="0.15">
      <c r="A613">
        <v>6.11</v>
      </c>
      <c r="B613">
        <v>-0.20899999999999999</v>
      </c>
    </row>
    <row r="614" spans="1:2" x14ac:dyDescent="0.15">
      <c r="A614">
        <v>6.12</v>
      </c>
      <c r="B614">
        <v>-0.14599999999999999</v>
      </c>
    </row>
    <row r="615" spans="1:2" x14ac:dyDescent="0.15">
      <c r="A615">
        <v>6.13</v>
      </c>
      <c r="B615">
        <v>-8.4000000000000005E-2</v>
      </c>
    </row>
    <row r="616" spans="1:2" x14ac:dyDescent="0.15">
      <c r="A616">
        <v>6.14</v>
      </c>
      <c r="B616">
        <v>-0.20899999999999999</v>
      </c>
    </row>
    <row r="617" spans="1:2" x14ac:dyDescent="0.15">
      <c r="A617">
        <v>6.15</v>
      </c>
      <c r="B617">
        <v>0.104</v>
      </c>
    </row>
    <row r="618" spans="1:2" x14ac:dyDescent="0.15">
      <c r="A618">
        <v>6.16</v>
      </c>
      <c r="B618">
        <v>-0.20899999999999999</v>
      </c>
    </row>
    <row r="619" spans="1:2" x14ac:dyDescent="0.15">
      <c r="A619">
        <v>6.17</v>
      </c>
      <c r="B619">
        <v>-0.39600000000000002</v>
      </c>
    </row>
    <row r="620" spans="1:2" x14ac:dyDescent="0.15">
      <c r="A620">
        <v>6.18</v>
      </c>
      <c r="B620">
        <v>-2.1000000000000001E-2</v>
      </c>
    </row>
    <row r="621" spans="1:2" x14ac:dyDescent="0.15">
      <c r="A621">
        <v>6.19</v>
      </c>
      <c r="B621">
        <v>4.1000000000000002E-2</v>
      </c>
    </row>
    <row r="622" spans="1:2" x14ac:dyDescent="0.15">
      <c r="A622">
        <v>6.2</v>
      </c>
      <c r="B622">
        <v>-8.4000000000000005E-2</v>
      </c>
    </row>
    <row r="623" spans="1:2" x14ac:dyDescent="0.15">
      <c r="A623">
        <v>6.21</v>
      </c>
      <c r="B623">
        <v>-2.1000000000000001E-2</v>
      </c>
    </row>
    <row r="624" spans="1:2" x14ac:dyDescent="0.15">
      <c r="A624">
        <v>6.22</v>
      </c>
      <c r="B624">
        <v>0.22900000000000001</v>
      </c>
    </row>
    <row r="625" spans="1:2" x14ac:dyDescent="0.15">
      <c r="A625">
        <v>6.23</v>
      </c>
      <c r="B625">
        <v>0.104</v>
      </c>
    </row>
    <row r="626" spans="1:2" x14ac:dyDescent="0.15">
      <c r="A626">
        <v>6.24</v>
      </c>
      <c r="B626">
        <v>-8.4000000000000005E-2</v>
      </c>
    </row>
    <row r="627" spans="1:2" x14ac:dyDescent="0.15">
      <c r="A627">
        <v>6.25</v>
      </c>
      <c r="B627">
        <v>-8.4000000000000005E-2</v>
      </c>
    </row>
    <row r="628" spans="1:2" x14ac:dyDescent="0.15">
      <c r="A628">
        <v>6.26</v>
      </c>
      <c r="B628">
        <v>4.1000000000000002E-2</v>
      </c>
    </row>
    <row r="629" spans="1:2" x14ac:dyDescent="0.15">
      <c r="A629">
        <v>6.27</v>
      </c>
      <c r="B629">
        <v>0.104</v>
      </c>
    </row>
    <row r="630" spans="1:2" x14ac:dyDescent="0.15">
      <c r="A630">
        <v>6.28</v>
      </c>
      <c r="B630">
        <v>-2.1000000000000001E-2</v>
      </c>
    </row>
    <row r="631" spans="1:2" x14ac:dyDescent="0.15">
      <c r="A631">
        <v>6.29</v>
      </c>
      <c r="B631">
        <v>0.16600000000000001</v>
      </c>
    </row>
    <row r="632" spans="1:2" x14ac:dyDescent="0.15">
      <c r="A632">
        <v>6.3</v>
      </c>
      <c r="B632">
        <v>0.104</v>
      </c>
    </row>
    <row r="633" spans="1:2" x14ac:dyDescent="0.15">
      <c r="A633">
        <v>6.31</v>
      </c>
      <c r="B633">
        <v>0.16600000000000001</v>
      </c>
    </row>
    <row r="634" spans="1:2" x14ac:dyDescent="0.15">
      <c r="A634">
        <v>6.32</v>
      </c>
      <c r="B634">
        <v>-0.39600000000000002</v>
      </c>
    </row>
    <row r="635" spans="1:2" x14ac:dyDescent="0.15">
      <c r="A635">
        <v>6.33</v>
      </c>
      <c r="B635">
        <v>-0.33400000000000002</v>
      </c>
    </row>
    <row r="636" spans="1:2" x14ac:dyDescent="0.15">
      <c r="A636">
        <v>6.34</v>
      </c>
      <c r="B636">
        <v>-8.4000000000000005E-2</v>
      </c>
    </row>
    <row r="637" spans="1:2" x14ac:dyDescent="0.15">
      <c r="A637">
        <v>6.35</v>
      </c>
      <c r="B637">
        <v>-8.4000000000000005E-2</v>
      </c>
    </row>
    <row r="638" spans="1:2" x14ac:dyDescent="0.15">
      <c r="A638">
        <v>6.36</v>
      </c>
      <c r="B638">
        <v>-8.4000000000000005E-2</v>
      </c>
    </row>
    <row r="639" spans="1:2" x14ac:dyDescent="0.15">
      <c r="A639">
        <v>6.37</v>
      </c>
      <c r="B639">
        <v>-2.1000000000000001E-2</v>
      </c>
    </row>
    <row r="640" spans="1:2" x14ac:dyDescent="0.15">
      <c r="A640">
        <v>6.38</v>
      </c>
      <c r="B640">
        <v>-2.1000000000000001E-2</v>
      </c>
    </row>
    <row r="641" spans="1:2" x14ac:dyDescent="0.15">
      <c r="A641">
        <v>6.39</v>
      </c>
      <c r="B641">
        <v>4.1000000000000002E-2</v>
      </c>
    </row>
    <row r="642" spans="1:2" x14ac:dyDescent="0.15">
      <c r="A642">
        <v>6.4</v>
      </c>
      <c r="B642">
        <v>-0.14599999999999999</v>
      </c>
    </row>
    <row r="643" spans="1:2" x14ac:dyDescent="0.15">
      <c r="A643">
        <v>6.41</v>
      </c>
      <c r="B643">
        <v>-0.33400000000000002</v>
      </c>
    </row>
    <row r="644" spans="1:2" x14ac:dyDescent="0.15">
      <c r="A644">
        <v>6.42</v>
      </c>
      <c r="B644">
        <v>-8.4000000000000005E-2</v>
      </c>
    </row>
    <row r="645" spans="1:2" x14ac:dyDescent="0.15">
      <c r="A645">
        <v>6.43</v>
      </c>
      <c r="B645">
        <v>0.104</v>
      </c>
    </row>
    <row r="646" spans="1:2" x14ac:dyDescent="0.15">
      <c r="A646">
        <v>6.44</v>
      </c>
      <c r="B646">
        <v>4.1000000000000002E-2</v>
      </c>
    </row>
    <row r="647" spans="1:2" x14ac:dyDescent="0.15">
      <c r="A647">
        <v>6.45</v>
      </c>
      <c r="B647">
        <v>0.22900000000000001</v>
      </c>
    </row>
    <row r="648" spans="1:2" x14ac:dyDescent="0.15">
      <c r="A648">
        <v>6.46</v>
      </c>
      <c r="B648">
        <v>0.29099999999999998</v>
      </c>
    </row>
    <row r="649" spans="1:2" x14ac:dyDescent="0.15">
      <c r="A649">
        <v>6.47</v>
      </c>
      <c r="B649">
        <v>0.54100000000000004</v>
      </c>
    </row>
    <row r="650" spans="1:2" x14ac:dyDescent="0.15">
      <c r="A650">
        <v>6.48</v>
      </c>
      <c r="B650">
        <v>4.1000000000000002E-2</v>
      </c>
    </row>
    <row r="651" spans="1:2" x14ac:dyDescent="0.15">
      <c r="A651">
        <v>6.49</v>
      </c>
      <c r="B651">
        <v>0.104</v>
      </c>
    </row>
    <row r="652" spans="1:2" x14ac:dyDescent="0.15">
      <c r="A652">
        <v>6.5</v>
      </c>
      <c r="B652">
        <v>0.22900000000000001</v>
      </c>
    </row>
    <row r="653" spans="1:2" x14ac:dyDescent="0.15">
      <c r="A653">
        <v>6.51</v>
      </c>
      <c r="B653">
        <v>0.22900000000000001</v>
      </c>
    </row>
    <row r="654" spans="1:2" x14ac:dyDescent="0.15">
      <c r="A654">
        <v>6.52</v>
      </c>
      <c r="B654">
        <v>-8.4000000000000005E-2</v>
      </c>
    </row>
    <row r="655" spans="1:2" x14ac:dyDescent="0.15">
      <c r="A655">
        <v>6.53</v>
      </c>
      <c r="B655">
        <v>4.1000000000000002E-2</v>
      </c>
    </row>
    <row r="656" spans="1:2" x14ac:dyDescent="0.15">
      <c r="A656">
        <v>6.54</v>
      </c>
      <c r="B656">
        <v>-8.4000000000000005E-2</v>
      </c>
    </row>
    <row r="657" spans="1:2" x14ac:dyDescent="0.15">
      <c r="A657">
        <v>6.55</v>
      </c>
      <c r="B657">
        <v>0.104</v>
      </c>
    </row>
    <row r="658" spans="1:2" x14ac:dyDescent="0.15">
      <c r="A658">
        <v>6.56</v>
      </c>
      <c r="B658">
        <v>0.16600000000000001</v>
      </c>
    </row>
    <row r="659" spans="1:2" x14ac:dyDescent="0.15">
      <c r="A659">
        <v>6.57</v>
      </c>
      <c r="B659">
        <v>-2.1000000000000001E-2</v>
      </c>
    </row>
    <row r="660" spans="1:2" x14ac:dyDescent="0.15">
      <c r="A660">
        <v>6.58</v>
      </c>
      <c r="B660">
        <v>0.16600000000000001</v>
      </c>
    </row>
    <row r="661" spans="1:2" x14ac:dyDescent="0.15">
      <c r="A661">
        <v>6.59</v>
      </c>
      <c r="B661">
        <v>0.35399999999999998</v>
      </c>
    </row>
    <row r="662" spans="1:2" x14ac:dyDescent="0.15">
      <c r="A662">
        <v>6.6</v>
      </c>
      <c r="B662">
        <v>0.29099999999999998</v>
      </c>
    </row>
    <row r="663" spans="1:2" x14ac:dyDescent="0.15">
      <c r="A663">
        <v>6.61</v>
      </c>
      <c r="B663">
        <v>0.29099999999999998</v>
      </c>
    </row>
    <row r="664" spans="1:2" x14ac:dyDescent="0.15">
      <c r="A664">
        <v>6.62</v>
      </c>
      <c r="B664">
        <v>0.16600000000000001</v>
      </c>
    </row>
    <row r="665" spans="1:2" x14ac:dyDescent="0.15">
      <c r="A665">
        <v>6.63</v>
      </c>
      <c r="B665">
        <v>0.22900000000000001</v>
      </c>
    </row>
    <row r="666" spans="1:2" x14ac:dyDescent="0.15">
      <c r="A666">
        <v>6.64</v>
      </c>
      <c r="B666">
        <v>-8.4000000000000005E-2</v>
      </c>
    </row>
    <row r="667" spans="1:2" x14ac:dyDescent="0.15">
      <c r="A667">
        <v>6.65</v>
      </c>
      <c r="B667">
        <v>-8.4000000000000005E-2</v>
      </c>
    </row>
    <row r="668" spans="1:2" x14ac:dyDescent="0.15">
      <c r="A668">
        <v>6.66</v>
      </c>
      <c r="B668">
        <v>0.104</v>
      </c>
    </row>
    <row r="669" spans="1:2" x14ac:dyDescent="0.15">
      <c r="A669">
        <v>6.67</v>
      </c>
      <c r="B669">
        <v>-8.4000000000000005E-2</v>
      </c>
    </row>
    <row r="670" spans="1:2" x14ac:dyDescent="0.15">
      <c r="A670">
        <v>6.68</v>
      </c>
      <c r="B670">
        <v>-0.14599999999999999</v>
      </c>
    </row>
    <row r="671" spans="1:2" x14ac:dyDescent="0.15">
      <c r="A671">
        <v>6.69</v>
      </c>
      <c r="B671">
        <v>-8.4000000000000005E-2</v>
      </c>
    </row>
    <row r="672" spans="1:2" x14ac:dyDescent="0.15">
      <c r="A672">
        <v>6.7</v>
      </c>
      <c r="B672">
        <v>-8.4000000000000005E-2</v>
      </c>
    </row>
    <row r="673" spans="1:2" x14ac:dyDescent="0.15">
      <c r="A673">
        <v>6.71</v>
      </c>
      <c r="B673">
        <v>-8.4000000000000005E-2</v>
      </c>
    </row>
    <row r="674" spans="1:2" x14ac:dyDescent="0.15">
      <c r="A674">
        <v>6.72</v>
      </c>
      <c r="B674">
        <v>-0.20899999999999999</v>
      </c>
    </row>
    <row r="675" spans="1:2" x14ac:dyDescent="0.15">
      <c r="A675">
        <v>6.73</v>
      </c>
      <c r="B675">
        <v>-0.27100000000000002</v>
      </c>
    </row>
    <row r="676" spans="1:2" x14ac:dyDescent="0.15">
      <c r="A676">
        <v>6.74</v>
      </c>
      <c r="B676">
        <v>-0.20899999999999999</v>
      </c>
    </row>
    <row r="677" spans="1:2" x14ac:dyDescent="0.15">
      <c r="A677">
        <v>6.75</v>
      </c>
      <c r="B677">
        <v>0.16600000000000001</v>
      </c>
    </row>
    <row r="678" spans="1:2" x14ac:dyDescent="0.15">
      <c r="A678">
        <v>6.76</v>
      </c>
      <c r="B678">
        <v>-0.14599999999999999</v>
      </c>
    </row>
    <row r="679" spans="1:2" x14ac:dyDescent="0.15">
      <c r="A679">
        <v>6.77</v>
      </c>
      <c r="B679">
        <v>-0.14599999999999999</v>
      </c>
    </row>
    <row r="680" spans="1:2" x14ac:dyDescent="0.15">
      <c r="A680">
        <v>6.78</v>
      </c>
      <c r="B680">
        <v>-8.4000000000000005E-2</v>
      </c>
    </row>
    <row r="681" spans="1:2" x14ac:dyDescent="0.15">
      <c r="A681">
        <v>6.79</v>
      </c>
      <c r="B681">
        <v>-8.4000000000000005E-2</v>
      </c>
    </row>
    <row r="682" spans="1:2" x14ac:dyDescent="0.15">
      <c r="A682">
        <v>6.8</v>
      </c>
      <c r="B682">
        <v>0.104</v>
      </c>
    </row>
    <row r="683" spans="1:2" x14ac:dyDescent="0.15">
      <c r="A683">
        <v>6.81</v>
      </c>
      <c r="B683">
        <v>-0.20899999999999999</v>
      </c>
    </row>
    <row r="684" spans="1:2" x14ac:dyDescent="0.15">
      <c r="A684">
        <v>6.82</v>
      </c>
      <c r="B684">
        <v>-0.33400000000000002</v>
      </c>
    </row>
    <row r="685" spans="1:2" x14ac:dyDescent="0.15">
      <c r="A685">
        <v>6.83</v>
      </c>
      <c r="B685">
        <v>0.16600000000000001</v>
      </c>
    </row>
    <row r="686" spans="1:2" x14ac:dyDescent="0.15">
      <c r="A686">
        <v>6.84</v>
      </c>
      <c r="B686">
        <v>-8.4000000000000005E-2</v>
      </c>
    </row>
    <row r="687" spans="1:2" x14ac:dyDescent="0.15">
      <c r="A687">
        <v>6.85</v>
      </c>
      <c r="B687">
        <v>-0.14599999999999999</v>
      </c>
    </row>
    <row r="688" spans="1:2" x14ac:dyDescent="0.15">
      <c r="A688">
        <v>6.86</v>
      </c>
      <c r="B688">
        <v>0.104</v>
      </c>
    </row>
    <row r="689" spans="1:2" x14ac:dyDescent="0.15">
      <c r="A689">
        <v>6.87</v>
      </c>
      <c r="B689">
        <v>4.1000000000000002E-2</v>
      </c>
    </row>
    <row r="690" spans="1:2" x14ac:dyDescent="0.15">
      <c r="A690">
        <v>6.88</v>
      </c>
      <c r="B690">
        <v>4.1000000000000002E-2</v>
      </c>
    </row>
    <row r="691" spans="1:2" x14ac:dyDescent="0.15">
      <c r="A691">
        <v>6.89</v>
      </c>
      <c r="B691">
        <v>-2.1000000000000001E-2</v>
      </c>
    </row>
    <row r="692" spans="1:2" x14ac:dyDescent="0.15">
      <c r="A692">
        <v>6.9</v>
      </c>
      <c r="B692">
        <v>4.1000000000000002E-2</v>
      </c>
    </row>
    <row r="693" spans="1:2" x14ac:dyDescent="0.15">
      <c r="A693">
        <v>6.91</v>
      </c>
      <c r="B693">
        <v>-8.4000000000000005E-2</v>
      </c>
    </row>
    <row r="694" spans="1:2" x14ac:dyDescent="0.15">
      <c r="A694">
        <v>6.92</v>
      </c>
      <c r="B694">
        <v>0.104</v>
      </c>
    </row>
    <row r="695" spans="1:2" x14ac:dyDescent="0.15">
      <c r="A695">
        <v>6.93</v>
      </c>
      <c r="B695">
        <v>-8.4000000000000005E-2</v>
      </c>
    </row>
    <row r="696" spans="1:2" x14ac:dyDescent="0.15">
      <c r="A696">
        <v>6.94</v>
      </c>
      <c r="B696">
        <v>-0.33400000000000002</v>
      </c>
    </row>
    <row r="697" spans="1:2" x14ac:dyDescent="0.15">
      <c r="A697">
        <v>6.95</v>
      </c>
      <c r="B697">
        <v>-0.20899999999999999</v>
      </c>
    </row>
    <row r="698" spans="1:2" x14ac:dyDescent="0.15">
      <c r="A698">
        <v>6.96</v>
      </c>
      <c r="B698">
        <v>-2.1000000000000001E-2</v>
      </c>
    </row>
    <row r="699" spans="1:2" x14ac:dyDescent="0.15">
      <c r="A699">
        <v>6.97</v>
      </c>
      <c r="B699">
        <v>-0.20899999999999999</v>
      </c>
    </row>
    <row r="700" spans="1:2" x14ac:dyDescent="0.15">
      <c r="A700">
        <v>6.98</v>
      </c>
      <c r="B700">
        <v>-8.4000000000000005E-2</v>
      </c>
    </row>
    <row r="701" spans="1:2" x14ac:dyDescent="0.15">
      <c r="A701">
        <v>6.99</v>
      </c>
      <c r="B701">
        <v>0.29099999999999998</v>
      </c>
    </row>
    <row r="702" spans="1:2" x14ac:dyDescent="0.15">
      <c r="A702">
        <v>7</v>
      </c>
      <c r="B702">
        <v>-2.1000000000000001E-2</v>
      </c>
    </row>
    <row r="703" spans="1:2" x14ac:dyDescent="0.15">
      <c r="A703">
        <v>7.01</v>
      </c>
      <c r="B703">
        <v>-8.4000000000000005E-2</v>
      </c>
    </row>
    <row r="704" spans="1:2" x14ac:dyDescent="0.15">
      <c r="A704">
        <v>7.02</v>
      </c>
      <c r="B704">
        <v>-0.14599999999999999</v>
      </c>
    </row>
    <row r="705" spans="1:2" x14ac:dyDescent="0.15">
      <c r="A705">
        <v>7.03</v>
      </c>
      <c r="B705">
        <v>0.22900000000000001</v>
      </c>
    </row>
    <row r="706" spans="1:2" x14ac:dyDescent="0.15">
      <c r="A706">
        <v>7.04</v>
      </c>
      <c r="B706">
        <v>0.16600000000000001</v>
      </c>
    </row>
    <row r="707" spans="1:2" x14ac:dyDescent="0.15">
      <c r="A707">
        <v>7.05</v>
      </c>
      <c r="B707">
        <v>0.35399999999999998</v>
      </c>
    </row>
    <row r="708" spans="1:2" x14ac:dyDescent="0.15">
      <c r="A708">
        <v>7.06</v>
      </c>
      <c r="B708">
        <v>0.47899999999999998</v>
      </c>
    </row>
    <row r="709" spans="1:2" x14ac:dyDescent="0.15">
      <c r="A709">
        <v>7.07</v>
      </c>
      <c r="B709">
        <v>0.35399999999999998</v>
      </c>
    </row>
    <row r="710" spans="1:2" x14ac:dyDescent="0.15">
      <c r="A710">
        <v>7.08</v>
      </c>
      <c r="B710">
        <v>-2.1000000000000001E-2</v>
      </c>
    </row>
    <row r="711" spans="1:2" x14ac:dyDescent="0.15">
      <c r="A711">
        <v>7.09</v>
      </c>
      <c r="B711">
        <v>-0.45900000000000002</v>
      </c>
    </row>
    <row r="712" spans="1:2" x14ac:dyDescent="0.15">
      <c r="A712">
        <v>7.1</v>
      </c>
      <c r="B712">
        <v>-0.58399999999999996</v>
      </c>
    </row>
    <row r="713" spans="1:2" x14ac:dyDescent="0.15">
      <c r="A713">
        <v>7.11</v>
      </c>
      <c r="B713">
        <v>-0.20899999999999999</v>
      </c>
    </row>
    <row r="714" spans="1:2" x14ac:dyDescent="0.15">
      <c r="A714">
        <v>7.12</v>
      </c>
      <c r="B714">
        <v>-0.20899999999999999</v>
      </c>
    </row>
    <row r="715" spans="1:2" x14ac:dyDescent="0.15">
      <c r="A715">
        <v>7.13</v>
      </c>
      <c r="B715">
        <v>-0.20899999999999999</v>
      </c>
    </row>
    <row r="716" spans="1:2" x14ac:dyDescent="0.15">
      <c r="A716">
        <v>7.14</v>
      </c>
      <c r="B716">
        <v>-8.4000000000000005E-2</v>
      </c>
    </row>
    <row r="717" spans="1:2" x14ac:dyDescent="0.15">
      <c r="A717">
        <v>7.15</v>
      </c>
      <c r="B717">
        <v>-2.1000000000000001E-2</v>
      </c>
    </row>
    <row r="718" spans="1:2" x14ac:dyDescent="0.15">
      <c r="A718">
        <v>7.16</v>
      </c>
      <c r="B718">
        <v>4.1000000000000002E-2</v>
      </c>
    </row>
    <row r="719" spans="1:2" x14ac:dyDescent="0.15">
      <c r="A719">
        <v>7.17</v>
      </c>
      <c r="B719">
        <v>4.1000000000000002E-2</v>
      </c>
    </row>
    <row r="720" spans="1:2" x14ac:dyDescent="0.15">
      <c r="A720">
        <v>7.18</v>
      </c>
      <c r="B720">
        <v>-8.4000000000000005E-2</v>
      </c>
    </row>
    <row r="721" spans="1:2" x14ac:dyDescent="0.15">
      <c r="A721">
        <v>7.19</v>
      </c>
      <c r="B721">
        <v>0.16600000000000001</v>
      </c>
    </row>
    <row r="722" spans="1:2" x14ac:dyDescent="0.15">
      <c r="A722">
        <v>7.2</v>
      </c>
      <c r="B722">
        <v>0.16600000000000001</v>
      </c>
    </row>
    <row r="723" spans="1:2" x14ac:dyDescent="0.15">
      <c r="A723">
        <v>7.21</v>
      </c>
      <c r="B723">
        <v>0.22900000000000001</v>
      </c>
    </row>
    <row r="724" spans="1:2" x14ac:dyDescent="0.15">
      <c r="A724">
        <v>7.22</v>
      </c>
      <c r="B724">
        <v>0.104</v>
      </c>
    </row>
    <row r="725" spans="1:2" x14ac:dyDescent="0.15">
      <c r="A725">
        <v>7.23</v>
      </c>
      <c r="B725">
        <v>0.22900000000000001</v>
      </c>
    </row>
    <row r="726" spans="1:2" x14ac:dyDescent="0.15">
      <c r="A726">
        <v>7.24</v>
      </c>
      <c r="B726">
        <v>0.22900000000000001</v>
      </c>
    </row>
    <row r="727" spans="1:2" x14ac:dyDescent="0.15">
      <c r="A727">
        <v>7.25</v>
      </c>
      <c r="B727">
        <v>-2.1000000000000001E-2</v>
      </c>
    </row>
    <row r="728" spans="1:2" x14ac:dyDescent="0.15">
      <c r="A728">
        <v>7.26</v>
      </c>
      <c r="B728">
        <v>-2.1000000000000001E-2</v>
      </c>
    </row>
    <row r="729" spans="1:2" x14ac:dyDescent="0.15">
      <c r="A729">
        <v>7.27</v>
      </c>
      <c r="B729">
        <v>0.104</v>
      </c>
    </row>
    <row r="730" spans="1:2" x14ac:dyDescent="0.15">
      <c r="A730">
        <v>7.28</v>
      </c>
      <c r="B730">
        <v>4.1000000000000002E-2</v>
      </c>
    </row>
    <row r="731" spans="1:2" x14ac:dyDescent="0.15">
      <c r="A731">
        <v>7.29</v>
      </c>
      <c r="B731">
        <v>-0.14599999999999999</v>
      </c>
    </row>
    <row r="732" spans="1:2" x14ac:dyDescent="0.15">
      <c r="A732">
        <v>7.3</v>
      </c>
      <c r="B732">
        <v>0.29099999999999998</v>
      </c>
    </row>
    <row r="733" spans="1:2" x14ac:dyDescent="0.15">
      <c r="A733">
        <v>7.31</v>
      </c>
      <c r="B733">
        <v>0.41599999999999998</v>
      </c>
    </row>
    <row r="734" spans="1:2" x14ac:dyDescent="0.15">
      <c r="A734">
        <v>7.32</v>
      </c>
      <c r="B734">
        <v>0.35399999999999998</v>
      </c>
    </row>
    <row r="735" spans="1:2" x14ac:dyDescent="0.15">
      <c r="A735">
        <v>7.33</v>
      </c>
      <c r="B735">
        <v>0.41599999999999998</v>
      </c>
    </row>
    <row r="736" spans="1:2" x14ac:dyDescent="0.15">
      <c r="A736">
        <v>7.34</v>
      </c>
      <c r="B736">
        <v>0.29099999999999998</v>
      </c>
    </row>
    <row r="737" spans="1:2" x14ac:dyDescent="0.15">
      <c r="A737">
        <v>7.35</v>
      </c>
      <c r="B737">
        <v>0.29099999999999998</v>
      </c>
    </row>
    <row r="738" spans="1:2" x14ac:dyDescent="0.15">
      <c r="A738">
        <v>7.36</v>
      </c>
      <c r="B738">
        <v>0.16600000000000001</v>
      </c>
    </row>
    <row r="739" spans="1:2" x14ac:dyDescent="0.15">
      <c r="A739">
        <v>7.37</v>
      </c>
      <c r="B739">
        <v>-2.1000000000000001E-2</v>
      </c>
    </row>
    <row r="740" spans="1:2" x14ac:dyDescent="0.15">
      <c r="A740">
        <v>7.38</v>
      </c>
      <c r="B740">
        <v>4.1000000000000002E-2</v>
      </c>
    </row>
    <row r="741" spans="1:2" x14ac:dyDescent="0.15">
      <c r="A741">
        <v>7.39</v>
      </c>
      <c r="B741">
        <v>0.29099999999999998</v>
      </c>
    </row>
    <row r="742" spans="1:2" x14ac:dyDescent="0.15">
      <c r="A742">
        <v>7.4</v>
      </c>
      <c r="B742">
        <v>4.1000000000000002E-2</v>
      </c>
    </row>
    <row r="743" spans="1:2" x14ac:dyDescent="0.15">
      <c r="A743">
        <v>7.41</v>
      </c>
      <c r="B743">
        <v>-0.20899999999999999</v>
      </c>
    </row>
    <row r="744" spans="1:2" x14ac:dyDescent="0.15">
      <c r="A744">
        <v>7.42</v>
      </c>
      <c r="B744">
        <v>-0.14599999999999999</v>
      </c>
    </row>
    <row r="745" spans="1:2" x14ac:dyDescent="0.15">
      <c r="A745">
        <v>7.43</v>
      </c>
      <c r="B745">
        <v>-8.4000000000000005E-2</v>
      </c>
    </row>
    <row r="746" spans="1:2" x14ac:dyDescent="0.15">
      <c r="A746">
        <v>7.44</v>
      </c>
      <c r="B746">
        <v>-2.1000000000000001E-2</v>
      </c>
    </row>
    <row r="747" spans="1:2" x14ac:dyDescent="0.15">
      <c r="A747">
        <v>7.45</v>
      </c>
      <c r="B747">
        <v>-8.4000000000000005E-2</v>
      </c>
    </row>
    <row r="748" spans="1:2" x14ac:dyDescent="0.15">
      <c r="A748">
        <v>7.46</v>
      </c>
      <c r="B748">
        <v>0.104</v>
      </c>
    </row>
    <row r="749" spans="1:2" x14ac:dyDescent="0.15">
      <c r="A749">
        <v>7.47</v>
      </c>
      <c r="B749">
        <v>0.104</v>
      </c>
    </row>
    <row r="750" spans="1:2" x14ac:dyDescent="0.15">
      <c r="A750">
        <v>7.48</v>
      </c>
      <c r="B750">
        <v>0.104</v>
      </c>
    </row>
    <row r="751" spans="1:2" x14ac:dyDescent="0.15">
      <c r="A751">
        <v>7.49</v>
      </c>
      <c r="B751">
        <v>-2.1000000000000001E-2</v>
      </c>
    </row>
    <row r="752" spans="1:2" x14ac:dyDescent="0.15">
      <c r="A752">
        <v>7.5</v>
      </c>
      <c r="B752">
        <v>-0.27100000000000002</v>
      </c>
    </row>
    <row r="753" spans="1:2" x14ac:dyDescent="0.15">
      <c r="A753">
        <v>7.51</v>
      </c>
      <c r="B753">
        <v>-0.33400000000000002</v>
      </c>
    </row>
    <row r="754" spans="1:2" x14ac:dyDescent="0.15">
      <c r="A754">
        <v>7.52</v>
      </c>
      <c r="B754">
        <v>-0.20899999999999999</v>
      </c>
    </row>
    <row r="755" spans="1:2" x14ac:dyDescent="0.15">
      <c r="A755">
        <v>7.53</v>
      </c>
      <c r="B755">
        <v>-0.14599999999999999</v>
      </c>
    </row>
    <row r="756" spans="1:2" x14ac:dyDescent="0.15">
      <c r="A756">
        <v>7.54</v>
      </c>
      <c r="B756">
        <v>-0.27100000000000002</v>
      </c>
    </row>
    <row r="757" spans="1:2" x14ac:dyDescent="0.15">
      <c r="A757">
        <v>7.55</v>
      </c>
      <c r="B757">
        <v>-8.4000000000000005E-2</v>
      </c>
    </row>
    <row r="758" spans="1:2" x14ac:dyDescent="0.15">
      <c r="A758">
        <v>7.56</v>
      </c>
      <c r="B758">
        <v>-8.4000000000000005E-2</v>
      </c>
    </row>
    <row r="759" spans="1:2" x14ac:dyDescent="0.15">
      <c r="A759">
        <v>7.57</v>
      </c>
      <c r="B759">
        <v>-0.14599999999999999</v>
      </c>
    </row>
    <row r="760" spans="1:2" x14ac:dyDescent="0.15">
      <c r="A760">
        <v>7.58</v>
      </c>
      <c r="B760">
        <v>-0.20899999999999999</v>
      </c>
    </row>
    <row r="761" spans="1:2" x14ac:dyDescent="0.15">
      <c r="A761">
        <v>7.59</v>
      </c>
      <c r="B761">
        <v>-8.4000000000000005E-2</v>
      </c>
    </row>
    <row r="762" spans="1:2" x14ac:dyDescent="0.15">
      <c r="A762">
        <v>7.6</v>
      </c>
      <c r="B762">
        <v>-8.4000000000000005E-2</v>
      </c>
    </row>
    <row r="763" spans="1:2" x14ac:dyDescent="0.15">
      <c r="A763">
        <v>7.61</v>
      </c>
      <c r="B763">
        <v>0.16600000000000001</v>
      </c>
    </row>
    <row r="764" spans="1:2" x14ac:dyDescent="0.15">
      <c r="A764">
        <v>7.62</v>
      </c>
      <c r="B764">
        <v>0.16600000000000001</v>
      </c>
    </row>
    <row r="765" spans="1:2" x14ac:dyDescent="0.15">
      <c r="A765">
        <v>7.63</v>
      </c>
      <c r="B765">
        <v>4.1000000000000002E-2</v>
      </c>
    </row>
    <row r="766" spans="1:2" x14ac:dyDescent="0.15">
      <c r="A766">
        <v>7.64</v>
      </c>
      <c r="B766">
        <v>0.104</v>
      </c>
    </row>
    <row r="767" spans="1:2" x14ac:dyDescent="0.15">
      <c r="A767">
        <v>7.65</v>
      </c>
      <c r="B767">
        <v>-8.4000000000000005E-2</v>
      </c>
    </row>
    <row r="768" spans="1:2" x14ac:dyDescent="0.15">
      <c r="A768">
        <v>7.66</v>
      </c>
      <c r="B768">
        <v>-0.14599999999999999</v>
      </c>
    </row>
    <row r="769" spans="1:2" x14ac:dyDescent="0.15">
      <c r="A769">
        <v>7.67</v>
      </c>
      <c r="B769">
        <v>-0.14599999999999999</v>
      </c>
    </row>
    <row r="770" spans="1:2" x14ac:dyDescent="0.15">
      <c r="A770">
        <v>7.68</v>
      </c>
      <c r="B770">
        <v>-0.20899999999999999</v>
      </c>
    </row>
    <row r="771" spans="1:2" x14ac:dyDescent="0.15">
      <c r="A771">
        <v>7.69</v>
      </c>
      <c r="B771">
        <v>-8.4000000000000005E-2</v>
      </c>
    </row>
    <row r="772" spans="1:2" x14ac:dyDescent="0.15">
      <c r="A772">
        <v>7.7</v>
      </c>
      <c r="B772">
        <v>-0.45900000000000002</v>
      </c>
    </row>
    <row r="773" spans="1:2" x14ac:dyDescent="0.15">
      <c r="A773">
        <v>7.71</v>
      </c>
      <c r="B773">
        <v>-0.33400000000000002</v>
      </c>
    </row>
    <row r="774" spans="1:2" x14ac:dyDescent="0.15">
      <c r="A774">
        <v>7.72</v>
      </c>
      <c r="B774">
        <v>-0.14599999999999999</v>
      </c>
    </row>
    <row r="775" spans="1:2" x14ac:dyDescent="0.15">
      <c r="A775">
        <v>7.73</v>
      </c>
      <c r="B775">
        <v>0.104</v>
      </c>
    </row>
    <row r="776" spans="1:2" x14ac:dyDescent="0.15">
      <c r="A776">
        <v>7.74</v>
      </c>
      <c r="B776">
        <v>-8.4000000000000005E-2</v>
      </c>
    </row>
    <row r="777" spans="1:2" x14ac:dyDescent="0.15">
      <c r="A777">
        <v>7.75</v>
      </c>
      <c r="B777">
        <v>0.16600000000000001</v>
      </c>
    </row>
    <row r="778" spans="1:2" x14ac:dyDescent="0.15">
      <c r="A778">
        <v>7.76</v>
      </c>
      <c r="B778">
        <v>0.104</v>
      </c>
    </row>
    <row r="779" spans="1:2" x14ac:dyDescent="0.15">
      <c r="A779">
        <v>7.77</v>
      </c>
      <c r="B779">
        <v>0.16600000000000001</v>
      </c>
    </row>
    <row r="780" spans="1:2" x14ac:dyDescent="0.15">
      <c r="A780">
        <v>7.78</v>
      </c>
      <c r="B780">
        <v>-0.14599999999999999</v>
      </c>
    </row>
    <row r="781" spans="1:2" x14ac:dyDescent="0.15">
      <c r="A781">
        <v>7.79</v>
      </c>
      <c r="B781">
        <v>-8.4000000000000005E-2</v>
      </c>
    </row>
    <row r="782" spans="1:2" x14ac:dyDescent="0.15">
      <c r="A782">
        <v>7.8</v>
      </c>
      <c r="B782">
        <v>0.22900000000000001</v>
      </c>
    </row>
    <row r="783" spans="1:2" x14ac:dyDescent="0.15">
      <c r="A783">
        <v>7.81</v>
      </c>
      <c r="B783">
        <v>0.104</v>
      </c>
    </row>
    <row r="784" spans="1:2" x14ac:dyDescent="0.15">
      <c r="A784">
        <v>7.82</v>
      </c>
      <c r="B784">
        <v>4.1000000000000002E-2</v>
      </c>
    </row>
    <row r="785" spans="1:2" x14ac:dyDescent="0.15">
      <c r="A785">
        <v>7.83</v>
      </c>
      <c r="B785">
        <v>0.22900000000000001</v>
      </c>
    </row>
    <row r="786" spans="1:2" x14ac:dyDescent="0.15">
      <c r="A786">
        <v>7.84</v>
      </c>
      <c r="B786">
        <v>0.104</v>
      </c>
    </row>
    <row r="787" spans="1:2" x14ac:dyDescent="0.15">
      <c r="A787">
        <v>7.85</v>
      </c>
      <c r="B787">
        <v>-8.4000000000000005E-2</v>
      </c>
    </row>
    <row r="788" spans="1:2" x14ac:dyDescent="0.15">
      <c r="A788">
        <v>7.86</v>
      </c>
      <c r="B788">
        <v>-0.58399999999999996</v>
      </c>
    </row>
    <row r="789" spans="1:2" x14ac:dyDescent="0.15">
      <c r="A789">
        <v>7.87</v>
      </c>
      <c r="B789">
        <v>-0.45900000000000002</v>
      </c>
    </row>
    <row r="790" spans="1:2" x14ac:dyDescent="0.15">
      <c r="A790">
        <v>7.88</v>
      </c>
      <c r="B790">
        <v>-8.4000000000000005E-2</v>
      </c>
    </row>
    <row r="791" spans="1:2" x14ac:dyDescent="0.15">
      <c r="A791">
        <v>7.89</v>
      </c>
      <c r="B791">
        <v>4.1000000000000002E-2</v>
      </c>
    </row>
    <row r="792" spans="1:2" x14ac:dyDescent="0.15">
      <c r="A792">
        <v>7.9</v>
      </c>
      <c r="B792">
        <v>0.22900000000000001</v>
      </c>
    </row>
    <row r="793" spans="1:2" x14ac:dyDescent="0.15">
      <c r="A793">
        <v>7.91</v>
      </c>
      <c r="B793">
        <v>4.1000000000000002E-2</v>
      </c>
    </row>
    <row r="794" spans="1:2" x14ac:dyDescent="0.15">
      <c r="A794">
        <v>7.92</v>
      </c>
      <c r="B794">
        <v>-8.4000000000000005E-2</v>
      </c>
    </row>
    <row r="795" spans="1:2" x14ac:dyDescent="0.15">
      <c r="A795">
        <v>7.93</v>
      </c>
      <c r="B795">
        <v>0.104</v>
      </c>
    </row>
    <row r="796" spans="1:2" x14ac:dyDescent="0.15">
      <c r="A796">
        <v>7.94</v>
      </c>
      <c r="B796">
        <v>-0.14599999999999999</v>
      </c>
    </row>
    <row r="797" spans="1:2" x14ac:dyDescent="0.15">
      <c r="A797">
        <v>7.95</v>
      </c>
      <c r="B797">
        <v>-8.4000000000000005E-2</v>
      </c>
    </row>
    <row r="798" spans="1:2" x14ac:dyDescent="0.15">
      <c r="A798">
        <v>7.96</v>
      </c>
      <c r="B798">
        <v>-2.1000000000000001E-2</v>
      </c>
    </row>
    <row r="799" spans="1:2" x14ac:dyDescent="0.15">
      <c r="A799">
        <v>7.97</v>
      </c>
      <c r="B799">
        <v>0.104</v>
      </c>
    </row>
    <row r="800" spans="1:2" x14ac:dyDescent="0.15">
      <c r="A800">
        <v>7.98</v>
      </c>
      <c r="B800">
        <v>4.1000000000000002E-2</v>
      </c>
    </row>
    <row r="801" spans="1:2" x14ac:dyDescent="0.15">
      <c r="A801">
        <v>7.99</v>
      </c>
      <c r="B801">
        <v>0.22900000000000001</v>
      </c>
    </row>
    <row r="802" spans="1:2" x14ac:dyDescent="0.15">
      <c r="A802">
        <v>8</v>
      </c>
      <c r="B802">
        <v>0.104</v>
      </c>
    </row>
    <row r="803" spans="1:2" x14ac:dyDescent="0.15">
      <c r="A803">
        <v>8.01</v>
      </c>
      <c r="B803">
        <v>4.1000000000000002E-2</v>
      </c>
    </row>
    <row r="804" spans="1:2" x14ac:dyDescent="0.15">
      <c r="A804">
        <v>8.02</v>
      </c>
      <c r="B804">
        <v>0.104</v>
      </c>
    </row>
    <row r="805" spans="1:2" x14ac:dyDescent="0.15">
      <c r="A805">
        <v>8.0299999999999994</v>
      </c>
      <c r="B805">
        <v>4.1000000000000002E-2</v>
      </c>
    </row>
    <row r="806" spans="1:2" x14ac:dyDescent="0.15">
      <c r="A806">
        <v>8.0399999999999991</v>
      </c>
      <c r="B806">
        <v>0.22900000000000001</v>
      </c>
    </row>
    <row r="807" spans="1:2" x14ac:dyDescent="0.15">
      <c r="A807">
        <v>8.0500000000000007</v>
      </c>
      <c r="B807">
        <v>0.35399999999999998</v>
      </c>
    </row>
    <row r="808" spans="1:2" x14ac:dyDescent="0.15">
      <c r="A808">
        <v>8.06</v>
      </c>
      <c r="B808">
        <v>-8.4000000000000005E-2</v>
      </c>
    </row>
    <row r="809" spans="1:2" x14ac:dyDescent="0.15">
      <c r="A809">
        <v>8.07</v>
      </c>
      <c r="B809">
        <v>0.104</v>
      </c>
    </row>
    <row r="810" spans="1:2" x14ac:dyDescent="0.15">
      <c r="A810">
        <v>8.08</v>
      </c>
      <c r="B810">
        <v>0.16600000000000001</v>
      </c>
    </row>
    <row r="811" spans="1:2" x14ac:dyDescent="0.15">
      <c r="A811">
        <v>8.09</v>
      </c>
      <c r="B811">
        <v>0.22900000000000001</v>
      </c>
    </row>
    <row r="812" spans="1:2" x14ac:dyDescent="0.15">
      <c r="A812">
        <v>8.1</v>
      </c>
      <c r="B812">
        <v>4.1000000000000002E-2</v>
      </c>
    </row>
    <row r="813" spans="1:2" x14ac:dyDescent="0.15">
      <c r="A813">
        <v>8.11</v>
      </c>
      <c r="B813">
        <v>4.1000000000000002E-2</v>
      </c>
    </row>
    <row r="814" spans="1:2" x14ac:dyDescent="0.15">
      <c r="A814">
        <v>8.1199999999999992</v>
      </c>
      <c r="B814">
        <v>0.22900000000000001</v>
      </c>
    </row>
    <row r="815" spans="1:2" x14ac:dyDescent="0.15">
      <c r="A815">
        <v>8.1300000000000008</v>
      </c>
      <c r="B815">
        <v>0.104</v>
      </c>
    </row>
    <row r="816" spans="1:2" x14ac:dyDescent="0.15">
      <c r="A816">
        <v>8.14</v>
      </c>
      <c r="B816">
        <v>0.104</v>
      </c>
    </row>
    <row r="817" spans="1:2" x14ac:dyDescent="0.15">
      <c r="A817">
        <v>8.15</v>
      </c>
      <c r="B817">
        <v>0.41599999999999998</v>
      </c>
    </row>
    <row r="818" spans="1:2" x14ac:dyDescent="0.15">
      <c r="A818">
        <v>8.16</v>
      </c>
      <c r="B818">
        <v>0.41599999999999998</v>
      </c>
    </row>
    <row r="819" spans="1:2" x14ac:dyDescent="0.15">
      <c r="A819">
        <v>8.17</v>
      </c>
      <c r="B819">
        <v>4.1000000000000002E-2</v>
      </c>
    </row>
    <row r="820" spans="1:2" x14ac:dyDescent="0.15">
      <c r="A820">
        <v>8.18</v>
      </c>
      <c r="B820">
        <v>-8.4000000000000005E-2</v>
      </c>
    </row>
    <row r="821" spans="1:2" x14ac:dyDescent="0.15">
      <c r="A821">
        <v>8.19</v>
      </c>
      <c r="B821">
        <v>0.22900000000000001</v>
      </c>
    </row>
    <row r="822" spans="1:2" x14ac:dyDescent="0.15">
      <c r="A822">
        <v>8.1999999999999993</v>
      </c>
      <c r="B822">
        <v>0.16600000000000001</v>
      </c>
    </row>
    <row r="823" spans="1:2" x14ac:dyDescent="0.15">
      <c r="A823">
        <v>8.2100000000000009</v>
      </c>
      <c r="B823">
        <v>4.1000000000000002E-2</v>
      </c>
    </row>
    <row r="824" spans="1:2" x14ac:dyDescent="0.15">
      <c r="A824">
        <v>8.2200000000000006</v>
      </c>
      <c r="B824">
        <v>-0.20899999999999999</v>
      </c>
    </row>
    <row r="825" spans="1:2" x14ac:dyDescent="0.15">
      <c r="A825">
        <v>8.23</v>
      </c>
      <c r="B825">
        <v>0.104</v>
      </c>
    </row>
    <row r="826" spans="1:2" x14ac:dyDescent="0.15">
      <c r="A826">
        <v>8.24</v>
      </c>
      <c r="B826">
        <v>-8.4000000000000005E-2</v>
      </c>
    </row>
    <row r="827" spans="1:2" x14ac:dyDescent="0.15">
      <c r="A827">
        <v>8.25</v>
      </c>
      <c r="B827">
        <v>-8.4000000000000005E-2</v>
      </c>
    </row>
    <row r="828" spans="1:2" x14ac:dyDescent="0.15">
      <c r="A828">
        <v>8.26</v>
      </c>
      <c r="B828">
        <v>-0.52100000000000002</v>
      </c>
    </row>
    <row r="829" spans="1:2" x14ac:dyDescent="0.15">
      <c r="A829">
        <v>8.27</v>
      </c>
      <c r="B829">
        <v>-0.45900000000000002</v>
      </c>
    </row>
    <row r="830" spans="1:2" x14ac:dyDescent="0.15">
      <c r="A830">
        <v>8.2799999999999994</v>
      </c>
      <c r="B830">
        <v>-8.4000000000000005E-2</v>
      </c>
    </row>
    <row r="831" spans="1:2" x14ac:dyDescent="0.15">
      <c r="A831">
        <v>8.2899999999999991</v>
      </c>
      <c r="B831">
        <v>0.104</v>
      </c>
    </row>
    <row r="832" spans="1:2" x14ac:dyDescent="0.15">
      <c r="A832">
        <v>8.3000000000000007</v>
      </c>
      <c r="B832">
        <v>0.104</v>
      </c>
    </row>
    <row r="833" spans="1:2" x14ac:dyDescent="0.15">
      <c r="A833">
        <v>8.31</v>
      </c>
      <c r="B833">
        <v>0.16600000000000001</v>
      </c>
    </row>
    <row r="834" spans="1:2" x14ac:dyDescent="0.15">
      <c r="A834">
        <v>8.32</v>
      </c>
      <c r="B834">
        <v>0.104</v>
      </c>
    </row>
    <row r="835" spans="1:2" x14ac:dyDescent="0.15">
      <c r="A835">
        <v>8.33</v>
      </c>
      <c r="B835">
        <v>0.16600000000000001</v>
      </c>
    </row>
    <row r="836" spans="1:2" x14ac:dyDescent="0.15">
      <c r="A836">
        <v>8.34</v>
      </c>
      <c r="B836">
        <v>-0.14599999999999999</v>
      </c>
    </row>
    <row r="837" spans="1:2" x14ac:dyDescent="0.15">
      <c r="A837">
        <v>8.35</v>
      </c>
      <c r="B837">
        <v>-0.20899999999999999</v>
      </c>
    </row>
    <row r="838" spans="1:2" x14ac:dyDescent="0.15">
      <c r="A838">
        <v>8.36</v>
      </c>
      <c r="B838">
        <v>-0.14599999999999999</v>
      </c>
    </row>
    <row r="839" spans="1:2" x14ac:dyDescent="0.15">
      <c r="A839">
        <v>8.3699999999999992</v>
      </c>
      <c r="B839">
        <v>-8.4000000000000005E-2</v>
      </c>
    </row>
    <row r="840" spans="1:2" x14ac:dyDescent="0.15">
      <c r="A840">
        <v>8.3800000000000008</v>
      </c>
      <c r="B840">
        <v>-0.27100000000000002</v>
      </c>
    </row>
    <row r="841" spans="1:2" x14ac:dyDescent="0.15">
      <c r="A841">
        <v>8.39</v>
      </c>
      <c r="B841">
        <v>4.1000000000000002E-2</v>
      </c>
    </row>
    <row r="842" spans="1:2" x14ac:dyDescent="0.15">
      <c r="A842">
        <v>8.4</v>
      </c>
      <c r="B842">
        <v>-8.4000000000000005E-2</v>
      </c>
    </row>
    <row r="843" spans="1:2" x14ac:dyDescent="0.15">
      <c r="A843">
        <v>8.41</v>
      </c>
      <c r="B843">
        <v>-0.14599999999999999</v>
      </c>
    </row>
    <row r="844" spans="1:2" x14ac:dyDescent="0.15">
      <c r="A844">
        <v>8.42</v>
      </c>
      <c r="B844">
        <v>-0.14599999999999999</v>
      </c>
    </row>
    <row r="845" spans="1:2" x14ac:dyDescent="0.15">
      <c r="A845">
        <v>8.43</v>
      </c>
      <c r="B845">
        <v>-8.4000000000000005E-2</v>
      </c>
    </row>
    <row r="846" spans="1:2" x14ac:dyDescent="0.15">
      <c r="A846">
        <v>8.44</v>
      </c>
      <c r="B846">
        <v>-8.4000000000000005E-2</v>
      </c>
    </row>
    <row r="847" spans="1:2" x14ac:dyDescent="0.15">
      <c r="A847">
        <v>8.4499999999999993</v>
      </c>
      <c r="B847">
        <v>0.16600000000000001</v>
      </c>
    </row>
    <row r="848" spans="1:2" x14ac:dyDescent="0.15">
      <c r="A848">
        <v>8.4600000000000009</v>
      </c>
      <c r="B848">
        <v>0.104</v>
      </c>
    </row>
    <row r="849" spans="1:2" x14ac:dyDescent="0.15">
      <c r="A849">
        <v>8.4700000000000006</v>
      </c>
      <c r="B849">
        <v>-0.14599999999999999</v>
      </c>
    </row>
    <row r="850" spans="1:2" x14ac:dyDescent="0.15">
      <c r="A850">
        <v>8.48</v>
      </c>
      <c r="B850">
        <v>-0.14599999999999999</v>
      </c>
    </row>
    <row r="851" spans="1:2" x14ac:dyDescent="0.15">
      <c r="A851">
        <v>8.49</v>
      </c>
      <c r="B851">
        <v>-2.1000000000000001E-2</v>
      </c>
    </row>
    <row r="852" spans="1:2" x14ac:dyDescent="0.15">
      <c r="A852">
        <v>8.5</v>
      </c>
      <c r="B852">
        <v>-8.4000000000000005E-2</v>
      </c>
    </row>
    <row r="853" spans="1:2" x14ac:dyDescent="0.15">
      <c r="A853">
        <v>8.51</v>
      </c>
      <c r="B853">
        <v>-0.27100000000000002</v>
      </c>
    </row>
    <row r="854" spans="1:2" x14ac:dyDescent="0.15">
      <c r="A854">
        <v>8.52</v>
      </c>
      <c r="B854">
        <v>-0.14599999999999999</v>
      </c>
    </row>
    <row r="855" spans="1:2" x14ac:dyDescent="0.15">
      <c r="A855">
        <v>8.5299999999999994</v>
      </c>
      <c r="B855">
        <v>0.104</v>
      </c>
    </row>
    <row r="856" spans="1:2" x14ac:dyDescent="0.15">
      <c r="A856">
        <v>8.5399999999999991</v>
      </c>
      <c r="B856">
        <v>-8.4000000000000005E-2</v>
      </c>
    </row>
    <row r="857" spans="1:2" x14ac:dyDescent="0.15">
      <c r="A857">
        <v>8.5500000000000007</v>
      </c>
      <c r="B857">
        <v>-2.1000000000000001E-2</v>
      </c>
    </row>
    <row r="858" spans="1:2" x14ac:dyDescent="0.15">
      <c r="A858">
        <v>8.56</v>
      </c>
      <c r="B858">
        <v>-8.4000000000000005E-2</v>
      </c>
    </row>
    <row r="859" spans="1:2" x14ac:dyDescent="0.15">
      <c r="A859">
        <v>8.57</v>
      </c>
      <c r="B859">
        <v>0.16600000000000001</v>
      </c>
    </row>
    <row r="860" spans="1:2" x14ac:dyDescent="0.15">
      <c r="A860">
        <v>8.58</v>
      </c>
      <c r="B860">
        <v>0.104</v>
      </c>
    </row>
    <row r="861" spans="1:2" x14ac:dyDescent="0.15">
      <c r="A861">
        <v>8.59</v>
      </c>
      <c r="B861">
        <v>0.60399999999999998</v>
      </c>
    </row>
    <row r="862" spans="1:2" x14ac:dyDescent="0.15">
      <c r="A862">
        <v>8.6</v>
      </c>
      <c r="B862">
        <v>0.16600000000000001</v>
      </c>
    </row>
    <row r="863" spans="1:2" x14ac:dyDescent="0.15">
      <c r="A863">
        <v>8.61</v>
      </c>
      <c r="B863">
        <v>0.35399999999999998</v>
      </c>
    </row>
    <row r="864" spans="1:2" x14ac:dyDescent="0.15">
      <c r="A864">
        <v>8.6199999999999992</v>
      </c>
      <c r="B864">
        <v>0.16600000000000001</v>
      </c>
    </row>
    <row r="865" spans="1:2" x14ac:dyDescent="0.15">
      <c r="A865">
        <v>8.6300000000000008</v>
      </c>
      <c r="B865">
        <v>-0.27100000000000002</v>
      </c>
    </row>
    <row r="866" spans="1:2" x14ac:dyDescent="0.15">
      <c r="A866">
        <v>8.64</v>
      </c>
      <c r="B866">
        <v>-0.45900000000000002</v>
      </c>
    </row>
    <row r="867" spans="1:2" x14ac:dyDescent="0.15">
      <c r="A867">
        <v>8.65</v>
      </c>
      <c r="B867">
        <v>-0.20899999999999999</v>
      </c>
    </row>
    <row r="868" spans="1:2" x14ac:dyDescent="0.15">
      <c r="A868">
        <v>8.66</v>
      </c>
      <c r="B868">
        <v>-0.14599999999999999</v>
      </c>
    </row>
    <row r="869" spans="1:2" x14ac:dyDescent="0.15">
      <c r="A869">
        <v>8.67</v>
      </c>
      <c r="B869">
        <v>-0.14599999999999999</v>
      </c>
    </row>
    <row r="870" spans="1:2" x14ac:dyDescent="0.15">
      <c r="A870">
        <v>8.68</v>
      </c>
      <c r="B870">
        <v>-8.4000000000000005E-2</v>
      </c>
    </row>
    <row r="871" spans="1:2" x14ac:dyDescent="0.15">
      <c r="A871">
        <v>8.69</v>
      </c>
      <c r="B871">
        <v>-2.1000000000000001E-2</v>
      </c>
    </row>
    <row r="872" spans="1:2" x14ac:dyDescent="0.15">
      <c r="A872">
        <v>8.6999999999999993</v>
      </c>
      <c r="B872">
        <v>4.1000000000000002E-2</v>
      </c>
    </row>
    <row r="873" spans="1:2" x14ac:dyDescent="0.15">
      <c r="A873">
        <v>8.7100000000000009</v>
      </c>
      <c r="B873">
        <v>-8.4000000000000005E-2</v>
      </c>
    </row>
    <row r="874" spans="1:2" x14ac:dyDescent="0.15">
      <c r="A874">
        <v>8.7200000000000006</v>
      </c>
      <c r="B874">
        <v>-8.4000000000000005E-2</v>
      </c>
    </row>
    <row r="875" spans="1:2" x14ac:dyDescent="0.15">
      <c r="A875">
        <v>8.73</v>
      </c>
      <c r="B875">
        <v>4.1000000000000002E-2</v>
      </c>
    </row>
    <row r="876" spans="1:2" x14ac:dyDescent="0.15">
      <c r="A876">
        <v>8.74</v>
      </c>
      <c r="B876">
        <v>-8.4000000000000005E-2</v>
      </c>
    </row>
    <row r="877" spans="1:2" x14ac:dyDescent="0.15">
      <c r="A877">
        <v>8.75</v>
      </c>
      <c r="B877">
        <v>0.29099999999999998</v>
      </c>
    </row>
    <row r="878" spans="1:2" x14ac:dyDescent="0.15">
      <c r="A878">
        <v>8.76</v>
      </c>
      <c r="B878">
        <v>0.16600000000000001</v>
      </c>
    </row>
    <row r="879" spans="1:2" x14ac:dyDescent="0.15">
      <c r="A879">
        <v>8.77</v>
      </c>
      <c r="B879">
        <v>0.16600000000000001</v>
      </c>
    </row>
    <row r="880" spans="1:2" x14ac:dyDescent="0.15">
      <c r="A880">
        <v>8.7799999999999994</v>
      </c>
      <c r="B880">
        <v>0.22900000000000001</v>
      </c>
    </row>
    <row r="881" spans="1:2" x14ac:dyDescent="0.15">
      <c r="A881">
        <v>8.7899999999999991</v>
      </c>
      <c r="B881">
        <v>-8.4000000000000005E-2</v>
      </c>
    </row>
    <row r="882" spans="1:2" x14ac:dyDescent="0.15">
      <c r="A882">
        <v>8.8000000000000007</v>
      </c>
      <c r="B882">
        <v>-0.14599999999999999</v>
      </c>
    </row>
    <row r="883" spans="1:2" x14ac:dyDescent="0.15">
      <c r="A883">
        <v>8.81</v>
      </c>
      <c r="B883">
        <v>-8.4000000000000005E-2</v>
      </c>
    </row>
    <row r="884" spans="1:2" x14ac:dyDescent="0.15">
      <c r="A884">
        <v>8.82</v>
      </c>
      <c r="B884">
        <v>-0.14599999999999999</v>
      </c>
    </row>
    <row r="885" spans="1:2" x14ac:dyDescent="0.15">
      <c r="A885">
        <v>8.83</v>
      </c>
      <c r="B885">
        <v>4.1000000000000002E-2</v>
      </c>
    </row>
    <row r="886" spans="1:2" x14ac:dyDescent="0.15">
      <c r="A886">
        <v>8.84</v>
      </c>
      <c r="B886">
        <v>0.104</v>
      </c>
    </row>
    <row r="887" spans="1:2" x14ac:dyDescent="0.15">
      <c r="A887">
        <v>8.85</v>
      </c>
      <c r="B887">
        <v>0.35399999999999998</v>
      </c>
    </row>
    <row r="888" spans="1:2" x14ac:dyDescent="0.15">
      <c r="A888">
        <v>8.86</v>
      </c>
      <c r="B888">
        <v>0.22900000000000001</v>
      </c>
    </row>
    <row r="889" spans="1:2" x14ac:dyDescent="0.15">
      <c r="A889">
        <v>8.8699999999999992</v>
      </c>
      <c r="B889">
        <v>0.16600000000000001</v>
      </c>
    </row>
    <row r="890" spans="1:2" x14ac:dyDescent="0.15">
      <c r="A890">
        <v>8.8800000000000008</v>
      </c>
      <c r="B890">
        <v>0.16600000000000001</v>
      </c>
    </row>
    <row r="891" spans="1:2" x14ac:dyDescent="0.15">
      <c r="A891">
        <v>8.89</v>
      </c>
      <c r="B891">
        <v>0.41599999999999998</v>
      </c>
    </row>
    <row r="892" spans="1:2" x14ac:dyDescent="0.15">
      <c r="A892">
        <v>8.9</v>
      </c>
      <c r="B892">
        <v>0.29099999999999998</v>
      </c>
    </row>
    <row r="893" spans="1:2" x14ac:dyDescent="0.15">
      <c r="A893">
        <v>8.91</v>
      </c>
      <c r="B893">
        <v>0.16600000000000001</v>
      </c>
    </row>
    <row r="894" spans="1:2" x14ac:dyDescent="0.15">
      <c r="A894">
        <v>8.92</v>
      </c>
      <c r="B894">
        <v>0.16600000000000001</v>
      </c>
    </row>
    <row r="895" spans="1:2" x14ac:dyDescent="0.15">
      <c r="A895">
        <v>8.93</v>
      </c>
      <c r="B895">
        <v>0.41599999999999998</v>
      </c>
    </row>
    <row r="896" spans="1:2" x14ac:dyDescent="0.15">
      <c r="A896">
        <v>8.94</v>
      </c>
      <c r="B896">
        <v>-0.33400000000000002</v>
      </c>
    </row>
    <row r="897" spans="1:2" x14ac:dyDescent="0.15">
      <c r="A897">
        <v>8.9499999999999993</v>
      </c>
      <c r="B897">
        <v>-0.39600000000000002</v>
      </c>
    </row>
    <row r="898" spans="1:2" x14ac:dyDescent="0.15">
      <c r="A898">
        <v>8.9600000000000009</v>
      </c>
      <c r="B898">
        <v>-0.27100000000000002</v>
      </c>
    </row>
    <row r="899" spans="1:2" x14ac:dyDescent="0.15">
      <c r="A899">
        <v>8.9700000000000006</v>
      </c>
      <c r="B899">
        <v>-2.1000000000000001E-2</v>
      </c>
    </row>
    <row r="900" spans="1:2" x14ac:dyDescent="0.15">
      <c r="A900">
        <v>8.98</v>
      </c>
      <c r="B900">
        <v>0.16600000000000001</v>
      </c>
    </row>
    <row r="901" spans="1:2" x14ac:dyDescent="0.15">
      <c r="A901">
        <v>8.99</v>
      </c>
      <c r="B901">
        <v>-8.4000000000000005E-2</v>
      </c>
    </row>
    <row r="902" spans="1:2" x14ac:dyDescent="0.15">
      <c r="A902">
        <v>9</v>
      </c>
      <c r="B902">
        <v>-0.27100000000000002</v>
      </c>
    </row>
    <row r="903" spans="1:2" x14ac:dyDescent="0.15">
      <c r="A903">
        <v>9.01</v>
      </c>
      <c r="B903">
        <v>0.16600000000000001</v>
      </c>
    </row>
    <row r="904" spans="1:2" x14ac:dyDescent="0.15">
      <c r="A904">
        <v>9.02</v>
      </c>
      <c r="B904">
        <v>4.1000000000000002E-2</v>
      </c>
    </row>
    <row r="905" spans="1:2" x14ac:dyDescent="0.15">
      <c r="A905">
        <v>9.0299999999999994</v>
      </c>
      <c r="B905">
        <v>-8.4000000000000005E-2</v>
      </c>
    </row>
    <row r="906" spans="1:2" x14ac:dyDescent="0.15">
      <c r="A906">
        <v>9.0399999999999991</v>
      </c>
      <c r="B906">
        <v>-0.27100000000000002</v>
      </c>
    </row>
    <row r="907" spans="1:2" x14ac:dyDescent="0.15">
      <c r="A907">
        <v>9.0500000000000007</v>
      </c>
      <c r="B907">
        <v>0.104</v>
      </c>
    </row>
    <row r="908" spans="1:2" x14ac:dyDescent="0.15">
      <c r="A908">
        <v>9.06</v>
      </c>
      <c r="B908">
        <v>0.104</v>
      </c>
    </row>
    <row r="909" spans="1:2" x14ac:dyDescent="0.15">
      <c r="A909">
        <v>9.07</v>
      </c>
      <c r="B909">
        <v>-2.1000000000000001E-2</v>
      </c>
    </row>
    <row r="910" spans="1:2" x14ac:dyDescent="0.15">
      <c r="A910">
        <v>9.08</v>
      </c>
      <c r="B910">
        <v>-0.27100000000000002</v>
      </c>
    </row>
    <row r="911" spans="1:2" x14ac:dyDescent="0.15">
      <c r="A911">
        <v>9.09</v>
      </c>
      <c r="B911">
        <v>-2.1000000000000001E-2</v>
      </c>
    </row>
    <row r="912" spans="1:2" x14ac:dyDescent="0.15">
      <c r="A912">
        <v>9.1</v>
      </c>
      <c r="B912">
        <v>-0.27100000000000002</v>
      </c>
    </row>
    <row r="913" spans="1:2" x14ac:dyDescent="0.15">
      <c r="A913">
        <v>9.11</v>
      </c>
      <c r="B913">
        <v>-8.4000000000000005E-2</v>
      </c>
    </row>
    <row r="914" spans="1:2" x14ac:dyDescent="0.15">
      <c r="A914">
        <v>9.1199999999999992</v>
      </c>
      <c r="B914">
        <v>-8.4000000000000005E-2</v>
      </c>
    </row>
    <row r="915" spans="1:2" x14ac:dyDescent="0.15">
      <c r="A915">
        <v>9.1300000000000008</v>
      </c>
      <c r="B915">
        <v>-0.27100000000000002</v>
      </c>
    </row>
    <row r="916" spans="1:2" x14ac:dyDescent="0.15">
      <c r="A916">
        <v>9.14</v>
      </c>
      <c r="B916">
        <v>-8.4000000000000005E-2</v>
      </c>
    </row>
    <row r="917" spans="1:2" x14ac:dyDescent="0.15">
      <c r="A917">
        <v>9.15</v>
      </c>
      <c r="B917">
        <v>0.22900000000000001</v>
      </c>
    </row>
    <row r="918" spans="1:2" x14ac:dyDescent="0.15">
      <c r="A918">
        <v>9.16</v>
      </c>
      <c r="B918">
        <v>-2.1000000000000001E-2</v>
      </c>
    </row>
    <row r="919" spans="1:2" x14ac:dyDescent="0.15">
      <c r="A919">
        <v>9.17</v>
      </c>
      <c r="B919">
        <v>4.1000000000000002E-2</v>
      </c>
    </row>
    <row r="920" spans="1:2" x14ac:dyDescent="0.15">
      <c r="A920">
        <v>9.18</v>
      </c>
      <c r="B920">
        <v>-2.1000000000000001E-2</v>
      </c>
    </row>
    <row r="921" spans="1:2" x14ac:dyDescent="0.15">
      <c r="A921">
        <v>9.19</v>
      </c>
      <c r="B921">
        <v>0.16600000000000001</v>
      </c>
    </row>
    <row r="922" spans="1:2" x14ac:dyDescent="0.15">
      <c r="A922">
        <v>9.1999999999999993</v>
      </c>
      <c r="B922">
        <v>-2.1000000000000001E-2</v>
      </c>
    </row>
    <row r="923" spans="1:2" x14ac:dyDescent="0.15">
      <c r="A923">
        <v>9.2100000000000009</v>
      </c>
      <c r="B923">
        <v>-2.1000000000000001E-2</v>
      </c>
    </row>
    <row r="924" spans="1:2" x14ac:dyDescent="0.15">
      <c r="A924">
        <v>9.2200000000000006</v>
      </c>
      <c r="B924">
        <v>-8.4000000000000005E-2</v>
      </c>
    </row>
    <row r="925" spans="1:2" x14ac:dyDescent="0.15">
      <c r="A925">
        <v>9.23</v>
      </c>
      <c r="B925">
        <v>4.1000000000000002E-2</v>
      </c>
    </row>
    <row r="926" spans="1:2" x14ac:dyDescent="0.15">
      <c r="A926">
        <v>9.24</v>
      </c>
      <c r="B926">
        <v>-0.45900000000000002</v>
      </c>
    </row>
    <row r="927" spans="1:2" x14ac:dyDescent="0.15">
      <c r="A927">
        <v>9.25</v>
      </c>
      <c r="B927">
        <v>-0.70899999999999996</v>
      </c>
    </row>
    <row r="928" spans="1:2" x14ac:dyDescent="0.15">
      <c r="A928">
        <v>9.26</v>
      </c>
      <c r="B928">
        <v>-0.27100000000000002</v>
      </c>
    </row>
    <row r="929" spans="1:2" x14ac:dyDescent="0.15">
      <c r="A929">
        <v>9.27</v>
      </c>
      <c r="B929">
        <v>4.1000000000000002E-2</v>
      </c>
    </row>
    <row r="930" spans="1:2" x14ac:dyDescent="0.15">
      <c r="A930">
        <v>9.2799999999999994</v>
      </c>
      <c r="B930">
        <v>-0.20899999999999999</v>
      </c>
    </row>
    <row r="931" spans="1:2" x14ac:dyDescent="0.15">
      <c r="A931">
        <v>9.2899999999999991</v>
      </c>
      <c r="B931">
        <v>-2.1000000000000001E-2</v>
      </c>
    </row>
    <row r="932" spans="1:2" x14ac:dyDescent="0.15">
      <c r="A932">
        <v>9.3000000000000007</v>
      </c>
      <c r="B932">
        <v>4.1000000000000002E-2</v>
      </c>
    </row>
    <row r="933" spans="1:2" x14ac:dyDescent="0.15">
      <c r="A933">
        <v>9.31</v>
      </c>
      <c r="B933">
        <v>0.35399999999999998</v>
      </c>
    </row>
    <row r="934" spans="1:2" x14ac:dyDescent="0.15">
      <c r="A934">
        <v>9.32</v>
      </c>
      <c r="B934">
        <v>0.104</v>
      </c>
    </row>
    <row r="935" spans="1:2" x14ac:dyDescent="0.15">
      <c r="A935">
        <v>9.33</v>
      </c>
      <c r="B935">
        <v>4.1000000000000002E-2</v>
      </c>
    </row>
    <row r="936" spans="1:2" x14ac:dyDescent="0.15">
      <c r="A936">
        <v>9.34</v>
      </c>
      <c r="B936">
        <v>-2.1000000000000001E-2</v>
      </c>
    </row>
    <row r="937" spans="1:2" x14ac:dyDescent="0.15">
      <c r="A937">
        <v>9.35</v>
      </c>
      <c r="B937">
        <v>0.16600000000000001</v>
      </c>
    </row>
    <row r="938" spans="1:2" x14ac:dyDescent="0.15">
      <c r="A938">
        <v>9.36</v>
      </c>
      <c r="B938">
        <v>0.104</v>
      </c>
    </row>
    <row r="939" spans="1:2" x14ac:dyDescent="0.15">
      <c r="A939">
        <v>9.3699999999999992</v>
      </c>
      <c r="B939">
        <v>-8.4000000000000005E-2</v>
      </c>
    </row>
    <row r="940" spans="1:2" x14ac:dyDescent="0.15">
      <c r="A940">
        <v>9.3800000000000008</v>
      </c>
      <c r="B940">
        <v>0.104</v>
      </c>
    </row>
    <row r="941" spans="1:2" x14ac:dyDescent="0.15">
      <c r="A941">
        <v>9.39</v>
      </c>
      <c r="B941">
        <v>4.1000000000000002E-2</v>
      </c>
    </row>
    <row r="942" spans="1:2" x14ac:dyDescent="0.15">
      <c r="A942">
        <v>9.4</v>
      </c>
      <c r="B942">
        <v>-0.33400000000000002</v>
      </c>
    </row>
    <row r="943" spans="1:2" x14ac:dyDescent="0.15">
      <c r="A943">
        <v>9.41</v>
      </c>
      <c r="B943">
        <v>-0.45900000000000002</v>
      </c>
    </row>
    <row r="944" spans="1:2" x14ac:dyDescent="0.15">
      <c r="A944">
        <v>9.42</v>
      </c>
      <c r="B944">
        <v>-0.14599999999999999</v>
      </c>
    </row>
    <row r="945" spans="1:2" x14ac:dyDescent="0.15">
      <c r="A945">
        <v>9.43</v>
      </c>
      <c r="B945">
        <v>0.104</v>
      </c>
    </row>
    <row r="946" spans="1:2" x14ac:dyDescent="0.15">
      <c r="A946">
        <v>9.44</v>
      </c>
      <c r="B946">
        <v>0.22900000000000001</v>
      </c>
    </row>
    <row r="947" spans="1:2" x14ac:dyDescent="0.15">
      <c r="A947">
        <v>9.4499999999999993</v>
      </c>
      <c r="B947">
        <v>0.35399999999999998</v>
      </c>
    </row>
    <row r="948" spans="1:2" x14ac:dyDescent="0.15">
      <c r="A948">
        <v>9.4600000000000009</v>
      </c>
      <c r="B948">
        <v>0.22900000000000001</v>
      </c>
    </row>
    <row r="949" spans="1:2" x14ac:dyDescent="0.15">
      <c r="A949">
        <v>9.4700000000000006</v>
      </c>
      <c r="B949">
        <v>-2.1000000000000001E-2</v>
      </c>
    </row>
    <row r="950" spans="1:2" x14ac:dyDescent="0.15">
      <c r="A950">
        <v>9.48</v>
      </c>
      <c r="B950">
        <v>-0.20899999999999999</v>
      </c>
    </row>
    <row r="951" spans="1:2" x14ac:dyDescent="0.15">
      <c r="A951">
        <v>9.49</v>
      </c>
      <c r="B951">
        <v>4.1000000000000002E-2</v>
      </c>
    </row>
    <row r="952" spans="1:2" x14ac:dyDescent="0.15">
      <c r="A952">
        <v>9.5</v>
      </c>
      <c r="B952">
        <v>0.29099999999999998</v>
      </c>
    </row>
    <row r="953" spans="1:2" x14ac:dyDescent="0.15">
      <c r="A953">
        <v>9.51</v>
      </c>
      <c r="B953">
        <v>0.35399999999999998</v>
      </c>
    </row>
    <row r="954" spans="1:2" x14ac:dyDescent="0.15">
      <c r="A954">
        <v>9.52</v>
      </c>
      <c r="B954">
        <v>-0.52100000000000002</v>
      </c>
    </row>
    <row r="955" spans="1:2" x14ac:dyDescent="0.15">
      <c r="A955">
        <v>9.5299999999999994</v>
      </c>
      <c r="B955">
        <v>-0.52100000000000002</v>
      </c>
    </row>
    <row r="956" spans="1:2" x14ac:dyDescent="0.15">
      <c r="A956">
        <v>9.5399999999999991</v>
      </c>
      <c r="B956">
        <v>-0.14599999999999999</v>
      </c>
    </row>
    <row r="957" spans="1:2" x14ac:dyDescent="0.15">
      <c r="A957">
        <v>9.5500000000000007</v>
      </c>
      <c r="B957">
        <v>0.54100000000000004</v>
      </c>
    </row>
    <row r="958" spans="1:2" x14ac:dyDescent="0.15">
      <c r="A958">
        <v>9.56</v>
      </c>
      <c r="B958">
        <v>0.60399999999999998</v>
      </c>
    </row>
    <row r="959" spans="1:2" x14ac:dyDescent="0.15">
      <c r="A959">
        <v>9.57</v>
      </c>
      <c r="B959">
        <v>0.29099999999999998</v>
      </c>
    </row>
    <row r="960" spans="1:2" x14ac:dyDescent="0.15">
      <c r="A960">
        <v>9.58</v>
      </c>
      <c r="B960">
        <v>-0.45900000000000002</v>
      </c>
    </row>
    <row r="961" spans="1:2" x14ac:dyDescent="0.15">
      <c r="A961">
        <v>9.59</v>
      </c>
      <c r="B961">
        <v>-0.64600000000000002</v>
      </c>
    </row>
    <row r="962" spans="1:2" x14ac:dyDescent="0.15">
      <c r="A962">
        <v>9.6</v>
      </c>
      <c r="B962">
        <v>-0.45900000000000002</v>
      </c>
    </row>
    <row r="963" spans="1:2" x14ac:dyDescent="0.15">
      <c r="A963">
        <v>9.61</v>
      </c>
      <c r="B963">
        <v>1.0409999999999999</v>
      </c>
    </row>
    <row r="964" spans="1:2" x14ac:dyDescent="0.15">
      <c r="A964">
        <v>9.6199999999999992</v>
      </c>
      <c r="B964">
        <v>2.1040000000000001</v>
      </c>
    </row>
    <row r="965" spans="1:2" x14ac:dyDescent="0.15">
      <c r="A965">
        <v>9.6300000000000008</v>
      </c>
      <c r="B965">
        <v>0.91600000000000004</v>
      </c>
    </row>
    <row r="966" spans="1:2" x14ac:dyDescent="0.15">
      <c r="A966">
        <v>9.64</v>
      </c>
      <c r="B966">
        <v>-1.3340000000000001</v>
      </c>
    </row>
    <row r="967" spans="1:2" x14ac:dyDescent="0.15">
      <c r="A967">
        <v>9.65</v>
      </c>
      <c r="B967">
        <v>-2.3959999999999999</v>
      </c>
    </row>
    <row r="968" spans="1:2" x14ac:dyDescent="0.15">
      <c r="A968">
        <v>9.66</v>
      </c>
      <c r="B968">
        <v>-0.95899999999999996</v>
      </c>
    </row>
    <row r="969" spans="1:2" x14ac:dyDescent="0.15">
      <c r="A969">
        <v>9.67</v>
      </c>
      <c r="B969">
        <v>1.7909999999999999</v>
      </c>
    </row>
    <row r="970" spans="1:2" x14ac:dyDescent="0.15">
      <c r="A970">
        <v>9.68</v>
      </c>
      <c r="B970">
        <v>2.6659999999999999</v>
      </c>
    </row>
    <row r="971" spans="1:2" x14ac:dyDescent="0.15">
      <c r="A971">
        <v>9.69</v>
      </c>
      <c r="B971">
        <v>1.2909999999999999</v>
      </c>
    </row>
    <row r="972" spans="1:2" x14ac:dyDescent="0.15">
      <c r="A972">
        <v>9.6999999999999993</v>
      </c>
      <c r="B972">
        <v>-1.6459999999999999</v>
      </c>
    </row>
    <row r="973" spans="1:2" x14ac:dyDescent="0.15">
      <c r="A973">
        <v>9.7100000000000009</v>
      </c>
      <c r="B973">
        <v>-2.5209999999999999</v>
      </c>
    </row>
    <row r="974" spans="1:2" x14ac:dyDescent="0.15">
      <c r="A974">
        <v>9.7200000000000006</v>
      </c>
      <c r="B974">
        <v>-1.0840000000000001</v>
      </c>
    </row>
    <row r="975" spans="1:2" x14ac:dyDescent="0.15">
      <c r="A975">
        <v>9.73</v>
      </c>
      <c r="B975">
        <v>1.6040000000000001</v>
      </c>
    </row>
    <row r="976" spans="1:2" x14ac:dyDescent="0.15">
      <c r="A976">
        <v>9.74</v>
      </c>
      <c r="B976">
        <v>2.9159999999999999</v>
      </c>
    </row>
    <row r="977" spans="1:2" x14ac:dyDescent="0.15">
      <c r="A977">
        <v>9.75</v>
      </c>
      <c r="B977">
        <v>1.3540000000000001</v>
      </c>
    </row>
    <row r="978" spans="1:2" x14ac:dyDescent="0.15">
      <c r="A978">
        <v>9.76</v>
      </c>
      <c r="B978">
        <v>-0.64600000000000002</v>
      </c>
    </row>
    <row r="979" spans="1:2" x14ac:dyDescent="0.15">
      <c r="A979">
        <v>9.77</v>
      </c>
      <c r="B979">
        <v>-1.6459999999999999</v>
      </c>
    </row>
    <row r="980" spans="1:2" x14ac:dyDescent="0.15">
      <c r="A980">
        <v>9.7799999999999994</v>
      </c>
      <c r="B980">
        <v>-1.4590000000000001</v>
      </c>
    </row>
    <row r="981" spans="1:2" x14ac:dyDescent="0.15">
      <c r="A981">
        <v>9.7899999999999991</v>
      </c>
      <c r="B981">
        <v>0.104</v>
      </c>
    </row>
    <row r="982" spans="1:2" x14ac:dyDescent="0.15">
      <c r="A982">
        <v>9.8000000000000007</v>
      </c>
      <c r="B982">
        <v>2.2909999999999999</v>
      </c>
    </row>
    <row r="983" spans="1:2" x14ac:dyDescent="0.15">
      <c r="A983">
        <v>9.81</v>
      </c>
      <c r="B983">
        <v>2.2909999999999999</v>
      </c>
    </row>
    <row r="984" spans="1:2" x14ac:dyDescent="0.15">
      <c r="A984">
        <v>9.82</v>
      </c>
      <c r="B984">
        <v>-0.77100000000000002</v>
      </c>
    </row>
    <row r="985" spans="1:2" x14ac:dyDescent="0.15">
      <c r="A985">
        <v>9.83</v>
      </c>
      <c r="B985">
        <v>-2.0840000000000001</v>
      </c>
    </row>
    <row r="986" spans="1:2" x14ac:dyDescent="0.15">
      <c r="A986">
        <v>9.84</v>
      </c>
      <c r="B986">
        <v>-2.2090000000000001</v>
      </c>
    </row>
    <row r="987" spans="1:2" x14ac:dyDescent="0.15">
      <c r="A987">
        <v>9.85</v>
      </c>
      <c r="B987">
        <v>-0.89600000000000002</v>
      </c>
    </row>
    <row r="988" spans="1:2" x14ac:dyDescent="0.15">
      <c r="A988">
        <v>9.86</v>
      </c>
      <c r="B988">
        <v>1.3540000000000001</v>
      </c>
    </row>
    <row r="989" spans="1:2" x14ac:dyDescent="0.15">
      <c r="A989">
        <v>9.8699999999999992</v>
      </c>
      <c r="B989">
        <v>2.4159999999999999</v>
      </c>
    </row>
    <row r="990" spans="1:2" x14ac:dyDescent="0.15">
      <c r="A990">
        <v>9.8800000000000008</v>
      </c>
      <c r="B990">
        <v>-0.33400000000000002</v>
      </c>
    </row>
    <row r="991" spans="1:2" x14ac:dyDescent="0.15">
      <c r="A991">
        <v>9.89</v>
      </c>
      <c r="B991">
        <v>-2.7090000000000001</v>
      </c>
    </row>
    <row r="992" spans="1:2" x14ac:dyDescent="0.15">
      <c r="A992">
        <v>9.9</v>
      </c>
      <c r="B992">
        <v>-1.7709999999999999</v>
      </c>
    </row>
    <row r="993" spans="1:2" x14ac:dyDescent="0.15">
      <c r="A993">
        <v>9.91</v>
      </c>
      <c r="B993">
        <v>0.47899999999999998</v>
      </c>
    </row>
    <row r="994" spans="1:2" x14ac:dyDescent="0.15">
      <c r="A994">
        <v>9.92</v>
      </c>
      <c r="B994">
        <v>2.7909999999999999</v>
      </c>
    </row>
    <row r="995" spans="1:2" x14ac:dyDescent="0.15">
      <c r="A995">
        <v>9.93</v>
      </c>
      <c r="B995">
        <v>1.9159999999999999</v>
      </c>
    </row>
    <row r="996" spans="1:2" x14ac:dyDescent="0.15">
      <c r="A996">
        <v>9.94</v>
      </c>
      <c r="B996">
        <v>-1.2090000000000001</v>
      </c>
    </row>
    <row r="997" spans="1:2" x14ac:dyDescent="0.15">
      <c r="A997">
        <v>9.9499999999999993</v>
      </c>
      <c r="B997">
        <v>-2.3340000000000001</v>
      </c>
    </row>
    <row r="998" spans="1:2" x14ac:dyDescent="0.15">
      <c r="A998">
        <v>9.9600000000000009</v>
      </c>
      <c r="B998">
        <v>-1.2090000000000001</v>
      </c>
    </row>
    <row r="999" spans="1:2" x14ac:dyDescent="0.15">
      <c r="A999">
        <v>9.9700000000000006</v>
      </c>
      <c r="B999">
        <v>1.2290000000000001</v>
      </c>
    </row>
    <row r="1000" spans="1:2" x14ac:dyDescent="0.15">
      <c r="A1000">
        <v>9.98</v>
      </c>
      <c r="B1000">
        <v>2.1659999999999999</v>
      </c>
    </row>
    <row r="1001" spans="1:2" x14ac:dyDescent="0.15">
      <c r="A1001">
        <v>9.99</v>
      </c>
      <c r="B1001">
        <v>0.54100000000000004</v>
      </c>
    </row>
    <row r="1002" spans="1:2" x14ac:dyDescent="0.15">
      <c r="A1002">
        <v>10</v>
      </c>
      <c r="B1002">
        <v>-1.2090000000000001</v>
      </c>
    </row>
    <row r="1003" spans="1:2" x14ac:dyDescent="0.15">
      <c r="A1003">
        <v>10.01</v>
      </c>
      <c r="B1003">
        <v>-0.77100000000000002</v>
      </c>
    </row>
    <row r="1004" spans="1:2" x14ac:dyDescent="0.15">
      <c r="A1004">
        <v>10.02</v>
      </c>
      <c r="B1004">
        <v>-0.83399999999999996</v>
      </c>
    </row>
    <row r="1005" spans="1:2" x14ac:dyDescent="0.15">
      <c r="A1005">
        <v>10.029999999999999</v>
      </c>
      <c r="B1005">
        <v>0.104</v>
      </c>
    </row>
    <row r="1006" spans="1:2" x14ac:dyDescent="0.15">
      <c r="A1006">
        <v>10.039999999999999</v>
      </c>
      <c r="B1006">
        <v>1.0409999999999999</v>
      </c>
    </row>
    <row r="1007" spans="1:2" x14ac:dyDescent="0.15">
      <c r="A1007">
        <v>10.050000000000001</v>
      </c>
      <c r="B1007">
        <v>0.35399999999999998</v>
      </c>
    </row>
    <row r="1008" spans="1:2" x14ac:dyDescent="0.15">
      <c r="A1008">
        <v>10.06</v>
      </c>
      <c r="B1008">
        <v>-0.52100000000000002</v>
      </c>
    </row>
    <row r="1009" spans="1:2" x14ac:dyDescent="0.15">
      <c r="A1009">
        <v>10.07</v>
      </c>
      <c r="B1009">
        <v>-0.70899999999999996</v>
      </c>
    </row>
    <row r="1010" spans="1:2" x14ac:dyDescent="0.15">
      <c r="A1010">
        <v>10.08</v>
      </c>
      <c r="B1010">
        <v>-1.7090000000000001</v>
      </c>
    </row>
    <row r="1011" spans="1:2" x14ac:dyDescent="0.15">
      <c r="A1011">
        <v>10.09</v>
      </c>
      <c r="B1011">
        <v>-0.52100000000000002</v>
      </c>
    </row>
    <row r="1012" spans="1:2" x14ac:dyDescent="0.15">
      <c r="A1012">
        <v>10.1</v>
      </c>
      <c r="B1012">
        <v>2.5409999999999999</v>
      </c>
    </row>
    <row r="1013" spans="1:2" x14ac:dyDescent="0.15">
      <c r="A1013">
        <v>10.11</v>
      </c>
      <c r="B1013">
        <v>2.5409999999999999</v>
      </c>
    </row>
    <row r="1014" spans="1:2" x14ac:dyDescent="0.15">
      <c r="A1014">
        <v>10.119999999999999</v>
      </c>
      <c r="B1014">
        <v>1.1659999999999999</v>
      </c>
    </row>
    <row r="1015" spans="1:2" x14ac:dyDescent="0.15">
      <c r="A1015">
        <v>10.130000000000001</v>
      </c>
      <c r="B1015">
        <v>0.91600000000000004</v>
      </c>
    </row>
    <row r="1016" spans="1:2" x14ac:dyDescent="0.15">
      <c r="A1016">
        <v>10.14</v>
      </c>
      <c r="B1016">
        <v>4.1000000000000002E-2</v>
      </c>
    </row>
    <row r="1017" spans="1:2" x14ac:dyDescent="0.15">
      <c r="A1017">
        <v>10.15</v>
      </c>
      <c r="B1017">
        <v>-0.83399999999999996</v>
      </c>
    </row>
    <row r="1018" spans="1:2" x14ac:dyDescent="0.15">
      <c r="A1018">
        <v>10.16</v>
      </c>
      <c r="B1018">
        <v>-0.33400000000000002</v>
      </c>
    </row>
    <row r="1019" spans="1:2" x14ac:dyDescent="0.15">
      <c r="A1019">
        <v>10.17</v>
      </c>
      <c r="B1019">
        <v>2.2909999999999999</v>
      </c>
    </row>
    <row r="1020" spans="1:2" x14ac:dyDescent="0.15">
      <c r="A1020">
        <v>10.18</v>
      </c>
      <c r="B1020">
        <v>4.0410000000000004</v>
      </c>
    </row>
    <row r="1021" spans="1:2" x14ac:dyDescent="0.15">
      <c r="A1021">
        <v>10.19</v>
      </c>
      <c r="B1021">
        <v>1.0409999999999999</v>
      </c>
    </row>
    <row r="1022" spans="1:2" x14ac:dyDescent="0.15">
      <c r="A1022">
        <v>10.199999999999999</v>
      </c>
      <c r="B1022">
        <v>-3.9590000000000001</v>
      </c>
    </row>
    <row r="1023" spans="1:2" x14ac:dyDescent="0.15">
      <c r="A1023">
        <v>10.210000000000001</v>
      </c>
      <c r="B1023">
        <v>-5.3339999999999996</v>
      </c>
    </row>
    <row r="1024" spans="1:2" x14ac:dyDescent="0.15">
      <c r="A1024">
        <v>10.220000000000001</v>
      </c>
      <c r="B1024">
        <v>-3.0840000000000001</v>
      </c>
    </row>
    <row r="1025" spans="1:2" x14ac:dyDescent="0.15">
      <c r="A1025">
        <v>10.23</v>
      </c>
      <c r="B1025">
        <v>0.22900000000000001</v>
      </c>
    </row>
    <row r="1026" spans="1:2" x14ac:dyDescent="0.15">
      <c r="A1026">
        <v>10.24</v>
      </c>
      <c r="B1026">
        <v>3.3540000000000001</v>
      </c>
    </row>
    <row r="1027" spans="1:2" x14ac:dyDescent="0.15">
      <c r="A1027">
        <v>10.25</v>
      </c>
      <c r="B1027">
        <v>0.97899999999999998</v>
      </c>
    </row>
    <row r="1028" spans="1:2" x14ac:dyDescent="0.15">
      <c r="A1028">
        <v>10.26</v>
      </c>
      <c r="B1028">
        <v>-4.9589999999999996</v>
      </c>
    </row>
    <row r="1029" spans="1:2" x14ac:dyDescent="0.15">
      <c r="A1029">
        <v>10.27</v>
      </c>
      <c r="B1029">
        <v>-4.3339999999999996</v>
      </c>
    </row>
    <row r="1030" spans="1:2" x14ac:dyDescent="0.15">
      <c r="A1030">
        <v>10.28</v>
      </c>
      <c r="B1030">
        <v>2.0409999999999999</v>
      </c>
    </row>
    <row r="1031" spans="1:2" x14ac:dyDescent="0.15">
      <c r="A1031">
        <v>10.29</v>
      </c>
      <c r="B1031">
        <v>4.1040000000000001</v>
      </c>
    </row>
    <row r="1032" spans="1:2" x14ac:dyDescent="0.15">
      <c r="A1032">
        <v>10.3</v>
      </c>
      <c r="B1032">
        <v>2.6040000000000001</v>
      </c>
    </row>
    <row r="1033" spans="1:2" x14ac:dyDescent="0.15">
      <c r="A1033">
        <v>10.31</v>
      </c>
      <c r="B1033">
        <v>0.16600000000000001</v>
      </c>
    </row>
    <row r="1034" spans="1:2" x14ac:dyDescent="0.15">
      <c r="A1034">
        <v>10.32</v>
      </c>
      <c r="B1034">
        <v>-2.3959999999999999</v>
      </c>
    </row>
    <row r="1035" spans="1:2" x14ac:dyDescent="0.15">
      <c r="A1035">
        <v>10.33</v>
      </c>
      <c r="B1035">
        <v>-1.3340000000000001</v>
      </c>
    </row>
    <row r="1036" spans="1:2" x14ac:dyDescent="0.15">
      <c r="A1036">
        <v>10.34</v>
      </c>
      <c r="B1036">
        <v>2.4790000000000001</v>
      </c>
    </row>
    <row r="1037" spans="1:2" x14ac:dyDescent="0.15">
      <c r="A1037">
        <v>10.35</v>
      </c>
      <c r="B1037">
        <v>4.2910000000000004</v>
      </c>
    </row>
    <row r="1038" spans="1:2" x14ac:dyDescent="0.15">
      <c r="A1038">
        <v>10.36</v>
      </c>
      <c r="B1038">
        <v>1.9790000000000001</v>
      </c>
    </row>
    <row r="1039" spans="1:2" x14ac:dyDescent="0.15">
      <c r="A1039">
        <v>10.37</v>
      </c>
      <c r="B1039">
        <v>-1.3340000000000001</v>
      </c>
    </row>
    <row r="1040" spans="1:2" x14ac:dyDescent="0.15">
      <c r="A1040">
        <v>10.38</v>
      </c>
      <c r="B1040">
        <v>-3.7709999999999999</v>
      </c>
    </row>
    <row r="1041" spans="1:2" x14ac:dyDescent="0.15">
      <c r="A1041">
        <v>10.39</v>
      </c>
      <c r="B1041">
        <v>-2.3959999999999999</v>
      </c>
    </row>
    <row r="1042" spans="1:2" x14ac:dyDescent="0.15">
      <c r="A1042">
        <v>10.4</v>
      </c>
      <c r="B1042">
        <v>2.0409999999999999</v>
      </c>
    </row>
    <row r="1043" spans="1:2" x14ac:dyDescent="0.15">
      <c r="A1043">
        <v>10.41</v>
      </c>
      <c r="B1043">
        <v>4.7910000000000004</v>
      </c>
    </row>
    <row r="1044" spans="1:2" x14ac:dyDescent="0.15">
      <c r="A1044">
        <v>10.42</v>
      </c>
      <c r="B1044">
        <v>1.7909999999999999</v>
      </c>
    </row>
    <row r="1045" spans="1:2" x14ac:dyDescent="0.15">
      <c r="A1045">
        <v>10.43</v>
      </c>
      <c r="B1045">
        <v>-4.5209999999999999</v>
      </c>
    </row>
    <row r="1046" spans="1:2" x14ac:dyDescent="0.15">
      <c r="A1046">
        <v>10.44</v>
      </c>
      <c r="B1046">
        <v>-5.7089999999999996</v>
      </c>
    </row>
    <row r="1047" spans="1:2" x14ac:dyDescent="0.15">
      <c r="A1047">
        <v>10.45</v>
      </c>
      <c r="B1047">
        <v>-0.64600000000000002</v>
      </c>
    </row>
    <row r="1048" spans="1:2" x14ac:dyDescent="0.15">
      <c r="A1048">
        <v>10.46</v>
      </c>
      <c r="B1048">
        <v>2.7290000000000001</v>
      </c>
    </row>
    <row r="1049" spans="1:2" x14ac:dyDescent="0.15">
      <c r="A1049">
        <v>10.47</v>
      </c>
      <c r="B1049">
        <v>2.6659999999999999</v>
      </c>
    </row>
    <row r="1050" spans="1:2" x14ac:dyDescent="0.15">
      <c r="A1050">
        <v>10.48</v>
      </c>
      <c r="B1050">
        <v>2.2290000000000001</v>
      </c>
    </row>
    <row r="1051" spans="1:2" x14ac:dyDescent="0.15">
      <c r="A1051">
        <v>10.49</v>
      </c>
      <c r="B1051">
        <v>0.54100000000000004</v>
      </c>
    </row>
    <row r="1052" spans="1:2" x14ac:dyDescent="0.15">
      <c r="A1052">
        <v>10.5</v>
      </c>
      <c r="B1052">
        <v>-1.7709999999999999</v>
      </c>
    </row>
    <row r="1053" spans="1:2" x14ac:dyDescent="0.15">
      <c r="A1053">
        <v>10.51</v>
      </c>
      <c r="B1053">
        <v>-1.8340000000000001</v>
      </c>
    </row>
    <row r="1054" spans="1:2" x14ac:dyDescent="0.15">
      <c r="A1054">
        <v>10.52</v>
      </c>
      <c r="B1054">
        <v>1.6040000000000001</v>
      </c>
    </row>
    <row r="1055" spans="1:2" x14ac:dyDescent="0.15">
      <c r="A1055">
        <v>10.53</v>
      </c>
      <c r="B1055">
        <v>4.2290000000000001</v>
      </c>
    </row>
    <row r="1056" spans="1:2" x14ac:dyDescent="0.15">
      <c r="A1056">
        <v>10.54</v>
      </c>
      <c r="B1056">
        <v>0.66600000000000004</v>
      </c>
    </row>
    <row r="1057" spans="1:2" x14ac:dyDescent="0.15">
      <c r="A1057">
        <v>10.55</v>
      </c>
      <c r="B1057">
        <v>-4.6459999999999999</v>
      </c>
    </row>
    <row r="1058" spans="1:2" x14ac:dyDescent="0.15">
      <c r="A1058">
        <v>10.56</v>
      </c>
      <c r="B1058">
        <v>-5.3339999999999996</v>
      </c>
    </row>
    <row r="1059" spans="1:2" x14ac:dyDescent="0.15">
      <c r="A1059">
        <v>10.57</v>
      </c>
      <c r="B1059">
        <v>-2.7090000000000001</v>
      </c>
    </row>
    <row r="1060" spans="1:2" x14ac:dyDescent="0.15">
      <c r="A1060">
        <v>10.58</v>
      </c>
      <c r="B1060">
        <v>4.1000000000000002E-2</v>
      </c>
    </row>
    <row r="1061" spans="1:2" x14ac:dyDescent="0.15">
      <c r="A1061">
        <v>10.59</v>
      </c>
      <c r="B1061">
        <v>3.9159999999999999</v>
      </c>
    </row>
    <row r="1062" spans="1:2" x14ac:dyDescent="0.15">
      <c r="A1062">
        <v>10.6</v>
      </c>
      <c r="B1062">
        <v>3.0409999999999999</v>
      </c>
    </row>
    <row r="1063" spans="1:2" x14ac:dyDescent="0.15">
      <c r="A1063">
        <v>10.61</v>
      </c>
      <c r="B1063">
        <v>-5.0839999999999996</v>
      </c>
    </row>
    <row r="1064" spans="1:2" x14ac:dyDescent="0.15">
      <c r="A1064">
        <v>10.62</v>
      </c>
      <c r="B1064">
        <v>-10.209</v>
      </c>
    </row>
    <row r="1065" spans="1:2" x14ac:dyDescent="0.15">
      <c r="A1065">
        <v>10.63</v>
      </c>
      <c r="B1065">
        <v>-7.3339999999999996</v>
      </c>
    </row>
    <row r="1066" spans="1:2" x14ac:dyDescent="0.15">
      <c r="A1066">
        <v>10.64</v>
      </c>
      <c r="B1066">
        <v>-2.6459999999999999</v>
      </c>
    </row>
    <row r="1067" spans="1:2" x14ac:dyDescent="0.15">
      <c r="A1067">
        <v>10.65</v>
      </c>
      <c r="B1067">
        <v>3.3540000000000001</v>
      </c>
    </row>
    <row r="1068" spans="1:2" x14ac:dyDescent="0.15">
      <c r="A1068">
        <v>10.66</v>
      </c>
      <c r="B1068">
        <v>10.291</v>
      </c>
    </row>
    <row r="1069" spans="1:2" x14ac:dyDescent="0.15">
      <c r="A1069">
        <v>10.67</v>
      </c>
      <c r="B1069">
        <v>7.4160000000000004</v>
      </c>
    </row>
    <row r="1070" spans="1:2" x14ac:dyDescent="0.15">
      <c r="A1070">
        <v>10.68</v>
      </c>
      <c r="B1070">
        <v>-7.0839999999999996</v>
      </c>
    </row>
    <row r="1071" spans="1:2" x14ac:dyDescent="0.15">
      <c r="A1071">
        <v>10.69</v>
      </c>
      <c r="B1071">
        <v>-14.521000000000001</v>
      </c>
    </row>
    <row r="1072" spans="1:2" x14ac:dyDescent="0.15">
      <c r="A1072">
        <v>10.7</v>
      </c>
      <c r="B1072">
        <v>-2.6459999999999999</v>
      </c>
    </row>
    <row r="1073" spans="1:2" x14ac:dyDescent="0.15">
      <c r="A1073">
        <v>10.71</v>
      </c>
      <c r="B1073">
        <v>14.291</v>
      </c>
    </row>
    <row r="1074" spans="1:2" x14ac:dyDescent="0.15">
      <c r="A1074">
        <v>10.72</v>
      </c>
      <c r="B1074">
        <v>15.041</v>
      </c>
    </row>
    <row r="1075" spans="1:2" x14ac:dyDescent="0.15">
      <c r="A1075">
        <v>10.73</v>
      </c>
      <c r="B1075">
        <v>-0.83399999999999996</v>
      </c>
    </row>
    <row r="1076" spans="1:2" x14ac:dyDescent="0.15">
      <c r="A1076">
        <v>10.74</v>
      </c>
      <c r="B1076">
        <v>-13.834</v>
      </c>
    </row>
    <row r="1077" spans="1:2" x14ac:dyDescent="0.15">
      <c r="A1077">
        <v>10.75</v>
      </c>
      <c r="B1077">
        <v>-11.146000000000001</v>
      </c>
    </row>
    <row r="1078" spans="1:2" x14ac:dyDescent="0.15">
      <c r="A1078">
        <v>10.76</v>
      </c>
      <c r="B1078">
        <v>-1.1459999999999999</v>
      </c>
    </row>
    <row r="1079" spans="1:2" x14ac:dyDescent="0.15">
      <c r="A1079">
        <v>10.77</v>
      </c>
      <c r="B1079">
        <v>5.3540000000000001</v>
      </c>
    </row>
    <row r="1080" spans="1:2" x14ac:dyDescent="0.15">
      <c r="A1080">
        <v>10.78</v>
      </c>
      <c r="B1080">
        <v>4.6660000000000004</v>
      </c>
    </row>
    <row r="1081" spans="1:2" x14ac:dyDescent="0.15">
      <c r="A1081">
        <v>10.79</v>
      </c>
      <c r="B1081">
        <v>-4.5209999999999999</v>
      </c>
    </row>
    <row r="1082" spans="1:2" x14ac:dyDescent="0.15">
      <c r="A1082">
        <v>10.8</v>
      </c>
      <c r="B1082">
        <v>-13.709</v>
      </c>
    </row>
    <row r="1083" spans="1:2" x14ac:dyDescent="0.15">
      <c r="A1083">
        <v>10.81</v>
      </c>
      <c r="B1083">
        <v>-9.7089999999999996</v>
      </c>
    </row>
    <row r="1084" spans="1:2" x14ac:dyDescent="0.15">
      <c r="A1084">
        <v>10.82</v>
      </c>
      <c r="B1084">
        <v>4.9160000000000004</v>
      </c>
    </row>
    <row r="1085" spans="1:2" x14ac:dyDescent="0.15">
      <c r="A1085">
        <v>10.83</v>
      </c>
      <c r="B1085">
        <v>13.666</v>
      </c>
    </row>
    <row r="1086" spans="1:2" x14ac:dyDescent="0.15">
      <c r="A1086">
        <v>10.84</v>
      </c>
      <c r="B1086">
        <v>7.0410000000000004</v>
      </c>
    </row>
    <row r="1087" spans="1:2" x14ac:dyDescent="0.15">
      <c r="A1087">
        <v>10.85</v>
      </c>
      <c r="B1087">
        <v>-3.5209999999999999</v>
      </c>
    </row>
    <row r="1088" spans="1:2" x14ac:dyDescent="0.15">
      <c r="A1088">
        <v>10.86</v>
      </c>
      <c r="B1088">
        <v>-5.7089999999999996</v>
      </c>
    </row>
    <row r="1089" spans="1:2" x14ac:dyDescent="0.15">
      <c r="A1089">
        <v>10.87</v>
      </c>
      <c r="B1089">
        <v>2.0409999999999999</v>
      </c>
    </row>
    <row r="1090" spans="1:2" x14ac:dyDescent="0.15">
      <c r="A1090">
        <v>10.88</v>
      </c>
      <c r="B1090">
        <v>11.041</v>
      </c>
    </row>
    <row r="1091" spans="1:2" x14ac:dyDescent="0.15">
      <c r="A1091">
        <v>10.89</v>
      </c>
      <c r="B1091">
        <v>10.603999999999999</v>
      </c>
    </row>
    <row r="1092" spans="1:2" x14ac:dyDescent="0.15">
      <c r="A1092">
        <v>10.9</v>
      </c>
      <c r="B1092">
        <v>-4.3959999999999999</v>
      </c>
    </row>
    <row r="1093" spans="1:2" x14ac:dyDescent="0.15">
      <c r="A1093">
        <v>10.91</v>
      </c>
      <c r="B1093">
        <v>-16.146000000000001</v>
      </c>
    </row>
    <row r="1094" spans="1:2" x14ac:dyDescent="0.15">
      <c r="A1094">
        <v>10.92</v>
      </c>
      <c r="B1094">
        <v>-6.5839999999999996</v>
      </c>
    </row>
    <row r="1095" spans="1:2" x14ac:dyDescent="0.15">
      <c r="A1095">
        <v>10.93</v>
      </c>
      <c r="B1095">
        <v>11.041</v>
      </c>
    </row>
    <row r="1096" spans="1:2" x14ac:dyDescent="0.15">
      <c r="A1096">
        <v>10.94</v>
      </c>
      <c r="B1096">
        <v>11.228999999999999</v>
      </c>
    </row>
    <row r="1097" spans="1:2" x14ac:dyDescent="0.15">
      <c r="A1097">
        <v>10.95</v>
      </c>
      <c r="B1097">
        <v>-2.8959999999999999</v>
      </c>
    </row>
    <row r="1098" spans="1:2" x14ac:dyDescent="0.15">
      <c r="A1098">
        <v>10.96</v>
      </c>
      <c r="B1098">
        <v>-9.7089999999999996</v>
      </c>
    </row>
    <row r="1099" spans="1:2" x14ac:dyDescent="0.15">
      <c r="A1099">
        <v>10.97</v>
      </c>
      <c r="B1099">
        <v>-5.0209999999999999</v>
      </c>
    </row>
    <row r="1100" spans="1:2" x14ac:dyDescent="0.15">
      <c r="A1100">
        <v>10.98</v>
      </c>
      <c r="B1100">
        <v>-3.0840000000000001</v>
      </c>
    </row>
    <row r="1101" spans="1:2" x14ac:dyDescent="0.15">
      <c r="A1101">
        <v>10.99</v>
      </c>
      <c r="B1101">
        <v>-6.0209999999999999</v>
      </c>
    </row>
    <row r="1102" spans="1:2" x14ac:dyDescent="0.15">
      <c r="A1102">
        <v>11</v>
      </c>
      <c r="B1102">
        <v>-5.7709999999999999</v>
      </c>
    </row>
    <row r="1103" spans="1:2" x14ac:dyDescent="0.15">
      <c r="A1103">
        <v>11.01</v>
      </c>
      <c r="B1103">
        <v>-1.2709999999999999</v>
      </c>
    </row>
    <row r="1104" spans="1:2" x14ac:dyDescent="0.15">
      <c r="A1104">
        <v>11.02</v>
      </c>
      <c r="B1104">
        <v>2.1040000000000001</v>
      </c>
    </row>
    <row r="1105" spans="1:2" x14ac:dyDescent="0.15">
      <c r="A1105">
        <v>11.03</v>
      </c>
      <c r="B1105">
        <v>4.4790000000000001</v>
      </c>
    </row>
    <row r="1106" spans="1:2" x14ac:dyDescent="0.15">
      <c r="A1106">
        <v>11.04</v>
      </c>
      <c r="B1106">
        <v>5.2290000000000001</v>
      </c>
    </row>
    <row r="1107" spans="1:2" x14ac:dyDescent="0.15">
      <c r="A1107">
        <v>11.05</v>
      </c>
      <c r="B1107">
        <v>1.4790000000000001</v>
      </c>
    </row>
    <row r="1108" spans="1:2" x14ac:dyDescent="0.15">
      <c r="A1108">
        <v>11.06</v>
      </c>
      <c r="B1108">
        <v>-2.3340000000000001</v>
      </c>
    </row>
    <row r="1109" spans="1:2" x14ac:dyDescent="0.15">
      <c r="A1109">
        <v>11.07</v>
      </c>
      <c r="B1109">
        <v>0.104</v>
      </c>
    </row>
    <row r="1110" spans="1:2" x14ac:dyDescent="0.15">
      <c r="A1110">
        <v>11.08</v>
      </c>
      <c r="B1110">
        <v>3.8540000000000001</v>
      </c>
    </row>
    <row r="1111" spans="1:2" x14ac:dyDescent="0.15">
      <c r="A1111">
        <v>11.09</v>
      </c>
      <c r="B1111">
        <v>3.0409999999999999</v>
      </c>
    </row>
    <row r="1112" spans="1:2" x14ac:dyDescent="0.15">
      <c r="A1112">
        <v>11.1</v>
      </c>
      <c r="B1112">
        <v>1.9159999999999999</v>
      </c>
    </row>
    <row r="1113" spans="1:2" x14ac:dyDescent="0.15">
      <c r="A1113">
        <v>11.11</v>
      </c>
      <c r="B1113">
        <v>2.1659999999999999</v>
      </c>
    </row>
    <row r="1114" spans="1:2" x14ac:dyDescent="0.15">
      <c r="A1114">
        <v>11.12</v>
      </c>
      <c r="B1114">
        <v>-1.5840000000000001</v>
      </c>
    </row>
    <row r="1115" spans="1:2" x14ac:dyDescent="0.15">
      <c r="A1115">
        <v>11.13</v>
      </c>
      <c r="B1115">
        <v>-5.7089999999999996</v>
      </c>
    </row>
    <row r="1116" spans="1:2" x14ac:dyDescent="0.15">
      <c r="A1116">
        <v>11.14</v>
      </c>
      <c r="B1116">
        <v>-4.5209999999999999</v>
      </c>
    </row>
    <row r="1117" spans="1:2" x14ac:dyDescent="0.15">
      <c r="A1117">
        <v>11.15</v>
      </c>
      <c r="B1117">
        <v>-1.2090000000000001</v>
      </c>
    </row>
    <row r="1118" spans="1:2" x14ac:dyDescent="0.15">
      <c r="A1118">
        <v>11.16</v>
      </c>
      <c r="B1118">
        <v>2.1040000000000001</v>
      </c>
    </row>
    <row r="1119" spans="1:2" x14ac:dyDescent="0.15">
      <c r="A1119">
        <v>11.17</v>
      </c>
      <c r="B1119">
        <v>1.4790000000000001</v>
      </c>
    </row>
    <row r="1120" spans="1:2" x14ac:dyDescent="0.15">
      <c r="A1120">
        <v>11.18</v>
      </c>
      <c r="B1120">
        <v>-4.0209999999999999</v>
      </c>
    </row>
    <row r="1121" spans="1:2" x14ac:dyDescent="0.15">
      <c r="A1121">
        <v>11.19</v>
      </c>
      <c r="B1121">
        <v>-3.6459999999999999</v>
      </c>
    </row>
    <row r="1122" spans="1:2" x14ac:dyDescent="0.15">
      <c r="A1122">
        <v>11.2</v>
      </c>
      <c r="B1122">
        <v>1.6040000000000001</v>
      </c>
    </row>
    <row r="1123" spans="1:2" x14ac:dyDescent="0.15">
      <c r="A1123">
        <v>11.21</v>
      </c>
      <c r="B1123">
        <v>0.91600000000000004</v>
      </c>
    </row>
    <row r="1124" spans="1:2" x14ac:dyDescent="0.15">
      <c r="A1124">
        <v>11.22</v>
      </c>
      <c r="B1124">
        <v>-4.1459999999999999</v>
      </c>
    </row>
    <row r="1125" spans="1:2" x14ac:dyDescent="0.15">
      <c r="A1125">
        <v>11.23</v>
      </c>
      <c r="B1125">
        <v>-1.2709999999999999</v>
      </c>
    </row>
    <row r="1126" spans="1:2" x14ac:dyDescent="0.15">
      <c r="A1126">
        <v>11.24</v>
      </c>
      <c r="B1126">
        <v>6.9790000000000001</v>
      </c>
    </row>
    <row r="1127" spans="1:2" x14ac:dyDescent="0.15">
      <c r="A1127">
        <v>11.25</v>
      </c>
      <c r="B1127">
        <v>11.041</v>
      </c>
    </row>
    <row r="1128" spans="1:2" x14ac:dyDescent="0.15">
      <c r="A1128">
        <v>11.26</v>
      </c>
      <c r="B1128">
        <v>3.3540000000000001</v>
      </c>
    </row>
    <row r="1129" spans="1:2" x14ac:dyDescent="0.15">
      <c r="A1129">
        <v>11.27</v>
      </c>
      <c r="B1129">
        <v>-11.021000000000001</v>
      </c>
    </row>
    <row r="1130" spans="1:2" x14ac:dyDescent="0.15">
      <c r="A1130">
        <v>11.28</v>
      </c>
      <c r="B1130">
        <v>-19.209</v>
      </c>
    </row>
    <row r="1131" spans="1:2" x14ac:dyDescent="0.15">
      <c r="A1131">
        <v>11.29</v>
      </c>
      <c r="B1131">
        <v>-13.584</v>
      </c>
    </row>
    <row r="1132" spans="1:2" x14ac:dyDescent="0.15">
      <c r="A1132">
        <v>11.3</v>
      </c>
      <c r="B1132">
        <v>4.7290000000000001</v>
      </c>
    </row>
    <row r="1133" spans="1:2" x14ac:dyDescent="0.15">
      <c r="A1133">
        <v>11.31</v>
      </c>
      <c r="B1133">
        <v>17.791</v>
      </c>
    </row>
    <row r="1134" spans="1:2" x14ac:dyDescent="0.15">
      <c r="A1134">
        <v>11.32</v>
      </c>
      <c r="B1134">
        <v>10.041</v>
      </c>
    </row>
    <row r="1135" spans="1:2" x14ac:dyDescent="0.15">
      <c r="A1135">
        <v>11.33</v>
      </c>
      <c r="B1135">
        <v>-6.7089999999999996</v>
      </c>
    </row>
    <row r="1136" spans="1:2" x14ac:dyDescent="0.15">
      <c r="A1136">
        <v>11.34</v>
      </c>
      <c r="B1136">
        <v>-13.146000000000001</v>
      </c>
    </row>
    <row r="1137" spans="1:2" x14ac:dyDescent="0.15">
      <c r="A1137">
        <v>11.35</v>
      </c>
      <c r="B1137">
        <v>-9.5210000000000008</v>
      </c>
    </row>
    <row r="1138" spans="1:2" x14ac:dyDescent="0.15">
      <c r="A1138">
        <v>11.36</v>
      </c>
      <c r="B1138">
        <v>-7.0209999999999999</v>
      </c>
    </row>
    <row r="1139" spans="1:2" x14ac:dyDescent="0.15">
      <c r="A1139">
        <v>11.37</v>
      </c>
      <c r="B1139">
        <v>-1.7090000000000001</v>
      </c>
    </row>
    <row r="1140" spans="1:2" x14ac:dyDescent="0.15">
      <c r="A1140">
        <v>11.38</v>
      </c>
      <c r="B1140">
        <v>10.603999999999999</v>
      </c>
    </row>
    <row r="1141" spans="1:2" x14ac:dyDescent="0.15">
      <c r="A1141">
        <v>11.39</v>
      </c>
      <c r="B1141">
        <v>11.416</v>
      </c>
    </row>
    <row r="1142" spans="1:2" x14ac:dyDescent="0.15">
      <c r="A1142">
        <v>11.4</v>
      </c>
      <c r="B1142">
        <v>-3.8959999999999999</v>
      </c>
    </row>
    <row r="1143" spans="1:2" x14ac:dyDescent="0.15">
      <c r="A1143">
        <v>11.41</v>
      </c>
      <c r="B1143">
        <v>-10.709</v>
      </c>
    </row>
    <row r="1144" spans="1:2" x14ac:dyDescent="0.15">
      <c r="A1144">
        <v>11.42</v>
      </c>
      <c r="B1144">
        <v>-3.1459999999999999</v>
      </c>
    </row>
    <row r="1145" spans="1:2" x14ac:dyDescent="0.15">
      <c r="A1145">
        <v>11.43</v>
      </c>
      <c r="B1145">
        <v>-2.4590000000000001</v>
      </c>
    </row>
    <row r="1146" spans="1:2" x14ac:dyDescent="0.15">
      <c r="A1146">
        <v>11.44</v>
      </c>
      <c r="B1146">
        <v>-7.4589999999999996</v>
      </c>
    </row>
    <row r="1147" spans="1:2" x14ac:dyDescent="0.15">
      <c r="A1147">
        <v>11.45</v>
      </c>
      <c r="B1147">
        <v>0.47899999999999998</v>
      </c>
    </row>
    <row r="1148" spans="1:2" x14ac:dyDescent="0.15">
      <c r="A1148">
        <v>11.46</v>
      </c>
      <c r="B1148">
        <v>11.791</v>
      </c>
    </row>
    <row r="1149" spans="1:2" x14ac:dyDescent="0.15">
      <c r="A1149">
        <v>11.47</v>
      </c>
      <c r="B1149">
        <v>9.3539999999999992</v>
      </c>
    </row>
    <row r="1150" spans="1:2" x14ac:dyDescent="0.15">
      <c r="A1150">
        <v>11.48</v>
      </c>
      <c r="B1150">
        <v>-2.6459999999999999</v>
      </c>
    </row>
    <row r="1151" spans="1:2" x14ac:dyDescent="0.15">
      <c r="A1151">
        <v>11.49</v>
      </c>
      <c r="B1151">
        <v>-6.5209999999999999</v>
      </c>
    </row>
    <row r="1152" spans="1:2" x14ac:dyDescent="0.15">
      <c r="A1152">
        <v>11.5</v>
      </c>
      <c r="B1152">
        <v>4.2910000000000004</v>
      </c>
    </row>
    <row r="1153" spans="1:2" x14ac:dyDescent="0.15">
      <c r="A1153">
        <v>11.51</v>
      </c>
      <c r="B1153">
        <v>14.853999999999999</v>
      </c>
    </row>
    <row r="1154" spans="1:2" x14ac:dyDescent="0.15">
      <c r="A1154">
        <v>11.52</v>
      </c>
      <c r="B1154">
        <v>10.791</v>
      </c>
    </row>
    <row r="1155" spans="1:2" x14ac:dyDescent="0.15">
      <c r="A1155">
        <v>11.53</v>
      </c>
      <c r="B1155">
        <v>-4.1459999999999999</v>
      </c>
    </row>
    <row r="1156" spans="1:2" x14ac:dyDescent="0.15">
      <c r="A1156">
        <v>11.54</v>
      </c>
      <c r="B1156">
        <v>-17.646000000000001</v>
      </c>
    </row>
    <row r="1157" spans="1:2" x14ac:dyDescent="0.15">
      <c r="A1157">
        <v>11.55</v>
      </c>
      <c r="B1157">
        <v>-12.834</v>
      </c>
    </row>
    <row r="1158" spans="1:2" x14ac:dyDescent="0.15">
      <c r="A1158">
        <v>11.56</v>
      </c>
      <c r="B1158">
        <v>11.291</v>
      </c>
    </row>
    <row r="1159" spans="1:2" x14ac:dyDescent="0.15">
      <c r="A1159">
        <v>11.57</v>
      </c>
      <c r="B1159">
        <v>16.978999999999999</v>
      </c>
    </row>
    <row r="1160" spans="1:2" x14ac:dyDescent="0.15">
      <c r="A1160">
        <v>11.58</v>
      </c>
      <c r="B1160">
        <v>-10.834</v>
      </c>
    </row>
    <row r="1161" spans="1:2" x14ac:dyDescent="0.15">
      <c r="A1161">
        <v>11.59</v>
      </c>
      <c r="B1161">
        <v>-28.334</v>
      </c>
    </row>
    <row r="1162" spans="1:2" x14ac:dyDescent="0.15">
      <c r="A1162">
        <v>11.6</v>
      </c>
      <c r="B1162">
        <v>-15.084</v>
      </c>
    </row>
    <row r="1163" spans="1:2" x14ac:dyDescent="0.15">
      <c r="A1163">
        <v>11.61</v>
      </c>
      <c r="B1163">
        <v>4.1660000000000004</v>
      </c>
    </row>
    <row r="1164" spans="1:2" x14ac:dyDescent="0.15">
      <c r="A1164">
        <v>11.62</v>
      </c>
      <c r="B1164">
        <v>8.1039999999999992</v>
      </c>
    </row>
    <row r="1165" spans="1:2" x14ac:dyDescent="0.15">
      <c r="A1165">
        <v>11.63</v>
      </c>
      <c r="B1165">
        <v>-3.0209999999999999</v>
      </c>
    </row>
    <row r="1166" spans="1:2" x14ac:dyDescent="0.15">
      <c r="A1166">
        <v>11.64</v>
      </c>
      <c r="B1166">
        <v>-13.209</v>
      </c>
    </row>
    <row r="1167" spans="1:2" x14ac:dyDescent="0.15">
      <c r="A1167">
        <v>11.65</v>
      </c>
      <c r="B1167">
        <v>-8.7089999999999996</v>
      </c>
    </row>
    <row r="1168" spans="1:2" x14ac:dyDescent="0.15">
      <c r="A1168">
        <v>11.66</v>
      </c>
      <c r="B1168">
        <v>0.22900000000000001</v>
      </c>
    </row>
    <row r="1169" spans="1:2" x14ac:dyDescent="0.15">
      <c r="A1169">
        <v>11.67</v>
      </c>
      <c r="B1169">
        <v>4.1040000000000001</v>
      </c>
    </row>
    <row r="1170" spans="1:2" x14ac:dyDescent="0.15">
      <c r="A1170">
        <v>11.68</v>
      </c>
      <c r="B1170">
        <v>10.103999999999999</v>
      </c>
    </row>
    <row r="1171" spans="1:2" x14ac:dyDescent="0.15">
      <c r="A1171">
        <v>11.69</v>
      </c>
      <c r="B1171">
        <v>14.478999999999999</v>
      </c>
    </row>
    <row r="1172" spans="1:2" x14ac:dyDescent="0.15">
      <c r="A1172">
        <v>11.7</v>
      </c>
      <c r="B1172">
        <v>10.978999999999999</v>
      </c>
    </row>
    <row r="1173" spans="1:2" x14ac:dyDescent="0.15">
      <c r="A1173">
        <v>11.71</v>
      </c>
      <c r="B1173">
        <v>9.7910000000000004</v>
      </c>
    </row>
    <row r="1174" spans="1:2" x14ac:dyDescent="0.15">
      <c r="A1174">
        <v>11.72</v>
      </c>
      <c r="B1174">
        <v>8.2289999999999992</v>
      </c>
    </row>
    <row r="1175" spans="1:2" x14ac:dyDescent="0.15">
      <c r="A1175">
        <v>11.73</v>
      </c>
      <c r="B1175">
        <v>-3.8959999999999999</v>
      </c>
    </row>
    <row r="1176" spans="1:2" x14ac:dyDescent="0.15">
      <c r="A1176">
        <v>11.74</v>
      </c>
      <c r="B1176">
        <v>-5.7709999999999999</v>
      </c>
    </row>
    <row r="1177" spans="1:2" x14ac:dyDescent="0.15">
      <c r="A1177">
        <v>11.75</v>
      </c>
      <c r="B1177">
        <v>4.9790000000000001</v>
      </c>
    </row>
    <row r="1178" spans="1:2" x14ac:dyDescent="0.15">
      <c r="A1178">
        <v>11.76</v>
      </c>
      <c r="B1178">
        <v>4.4160000000000004</v>
      </c>
    </row>
    <row r="1179" spans="1:2" x14ac:dyDescent="0.15">
      <c r="A1179">
        <v>11.77</v>
      </c>
      <c r="B1179">
        <v>-5.5209999999999999</v>
      </c>
    </row>
    <row r="1180" spans="1:2" x14ac:dyDescent="0.15">
      <c r="A1180">
        <v>11.78</v>
      </c>
      <c r="B1180">
        <v>-11.709</v>
      </c>
    </row>
    <row r="1181" spans="1:2" x14ac:dyDescent="0.15">
      <c r="A1181">
        <v>11.79</v>
      </c>
      <c r="B1181">
        <v>-12.271000000000001</v>
      </c>
    </row>
    <row r="1182" spans="1:2" x14ac:dyDescent="0.15">
      <c r="A1182">
        <v>11.8</v>
      </c>
      <c r="B1182">
        <v>-5.0839999999999996</v>
      </c>
    </row>
    <row r="1183" spans="1:2" x14ac:dyDescent="0.15">
      <c r="A1183">
        <v>11.81</v>
      </c>
      <c r="B1183">
        <v>-1.5209999999999999</v>
      </c>
    </row>
    <row r="1184" spans="1:2" x14ac:dyDescent="0.15">
      <c r="A1184">
        <v>11.82</v>
      </c>
      <c r="B1184">
        <v>-14.084</v>
      </c>
    </row>
    <row r="1185" spans="1:2" x14ac:dyDescent="0.15">
      <c r="A1185">
        <v>11.83</v>
      </c>
      <c r="B1185">
        <v>-16.896000000000001</v>
      </c>
    </row>
    <row r="1186" spans="1:2" x14ac:dyDescent="0.15">
      <c r="A1186">
        <v>11.84</v>
      </c>
      <c r="B1186">
        <v>4.6660000000000004</v>
      </c>
    </row>
    <row r="1187" spans="1:2" x14ac:dyDescent="0.15">
      <c r="A1187">
        <v>11.85</v>
      </c>
      <c r="B1187">
        <v>17.916</v>
      </c>
    </row>
    <row r="1188" spans="1:2" x14ac:dyDescent="0.15">
      <c r="A1188">
        <v>11.86</v>
      </c>
      <c r="B1188">
        <v>9.4160000000000004</v>
      </c>
    </row>
    <row r="1189" spans="1:2" x14ac:dyDescent="0.15">
      <c r="A1189">
        <v>11.87</v>
      </c>
      <c r="B1189">
        <v>2.8540000000000001</v>
      </c>
    </row>
    <row r="1190" spans="1:2" x14ac:dyDescent="0.15">
      <c r="A1190">
        <v>11.88</v>
      </c>
      <c r="B1190">
        <v>0.22900000000000001</v>
      </c>
    </row>
    <row r="1191" spans="1:2" x14ac:dyDescent="0.15">
      <c r="A1191">
        <v>11.89</v>
      </c>
      <c r="B1191">
        <v>-8.0839999999999996</v>
      </c>
    </row>
    <row r="1192" spans="1:2" x14ac:dyDescent="0.15">
      <c r="A1192">
        <v>11.9</v>
      </c>
      <c r="B1192">
        <v>-12.521000000000001</v>
      </c>
    </row>
    <row r="1193" spans="1:2" x14ac:dyDescent="0.15">
      <c r="A1193">
        <v>11.91</v>
      </c>
      <c r="B1193">
        <v>2.4159999999999999</v>
      </c>
    </row>
    <row r="1194" spans="1:2" x14ac:dyDescent="0.15">
      <c r="A1194">
        <v>11.92</v>
      </c>
      <c r="B1194">
        <v>19.666</v>
      </c>
    </row>
    <row r="1195" spans="1:2" x14ac:dyDescent="0.15">
      <c r="A1195">
        <v>11.93</v>
      </c>
      <c r="B1195">
        <v>4.3540000000000001</v>
      </c>
    </row>
    <row r="1196" spans="1:2" x14ac:dyDescent="0.15">
      <c r="A1196">
        <v>11.94</v>
      </c>
      <c r="B1196">
        <v>-22.834</v>
      </c>
    </row>
    <row r="1197" spans="1:2" x14ac:dyDescent="0.15">
      <c r="A1197">
        <v>11.95</v>
      </c>
      <c r="B1197">
        <v>-21.146000000000001</v>
      </c>
    </row>
    <row r="1198" spans="1:2" x14ac:dyDescent="0.15">
      <c r="A1198">
        <v>11.96</v>
      </c>
      <c r="B1198">
        <v>-5.6459999999999999</v>
      </c>
    </row>
    <row r="1199" spans="1:2" x14ac:dyDescent="0.15">
      <c r="A1199">
        <v>11.97</v>
      </c>
      <c r="B1199">
        <v>3.7290000000000001</v>
      </c>
    </row>
    <row r="1200" spans="1:2" x14ac:dyDescent="0.15">
      <c r="A1200">
        <v>11.98</v>
      </c>
      <c r="B1200">
        <v>8.5410000000000004</v>
      </c>
    </row>
    <row r="1201" spans="1:2" x14ac:dyDescent="0.15">
      <c r="A1201">
        <v>11.99</v>
      </c>
      <c r="B1201">
        <v>-1.2709999999999999</v>
      </c>
    </row>
    <row r="1202" spans="1:2" x14ac:dyDescent="0.15">
      <c r="A1202">
        <v>12</v>
      </c>
      <c r="B1202">
        <v>-10.771000000000001</v>
      </c>
    </row>
    <row r="1203" spans="1:2" x14ac:dyDescent="0.15">
      <c r="A1203">
        <v>12.01</v>
      </c>
      <c r="B1203">
        <v>1.7290000000000001</v>
      </c>
    </row>
    <row r="1204" spans="1:2" x14ac:dyDescent="0.15">
      <c r="A1204">
        <v>12.02</v>
      </c>
      <c r="B1204">
        <v>14.416</v>
      </c>
    </row>
    <row r="1205" spans="1:2" x14ac:dyDescent="0.15">
      <c r="A1205">
        <v>12.03</v>
      </c>
      <c r="B1205">
        <v>3.3540000000000001</v>
      </c>
    </row>
    <row r="1206" spans="1:2" x14ac:dyDescent="0.15">
      <c r="A1206">
        <v>12.04</v>
      </c>
      <c r="B1206">
        <v>-9.2710000000000008</v>
      </c>
    </row>
    <row r="1207" spans="1:2" x14ac:dyDescent="0.15">
      <c r="A1207">
        <v>12.05</v>
      </c>
      <c r="B1207">
        <v>-4.0209999999999999</v>
      </c>
    </row>
    <row r="1208" spans="1:2" x14ac:dyDescent="0.15">
      <c r="A1208">
        <v>12.06</v>
      </c>
      <c r="B1208">
        <v>13.041</v>
      </c>
    </row>
    <row r="1209" spans="1:2" x14ac:dyDescent="0.15">
      <c r="A1209">
        <v>12.07</v>
      </c>
      <c r="B1209">
        <v>22.478999999999999</v>
      </c>
    </row>
    <row r="1210" spans="1:2" x14ac:dyDescent="0.15">
      <c r="A1210">
        <v>12.08</v>
      </c>
      <c r="B1210">
        <v>6.2290000000000001</v>
      </c>
    </row>
    <row r="1211" spans="1:2" x14ac:dyDescent="0.15">
      <c r="A1211">
        <v>12.09</v>
      </c>
      <c r="B1211">
        <v>-11.396000000000001</v>
      </c>
    </row>
    <row r="1212" spans="1:2" x14ac:dyDescent="0.15">
      <c r="A1212">
        <v>12.1</v>
      </c>
      <c r="B1212">
        <v>-1.7090000000000001</v>
      </c>
    </row>
    <row r="1213" spans="1:2" x14ac:dyDescent="0.15">
      <c r="A1213">
        <v>12.11</v>
      </c>
      <c r="B1213">
        <v>2.3540000000000001</v>
      </c>
    </row>
    <row r="1214" spans="1:2" x14ac:dyDescent="0.15">
      <c r="A1214">
        <v>12.12</v>
      </c>
      <c r="B1214">
        <v>-14.146000000000001</v>
      </c>
    </row>
    <row r="1215" spans="1:2" x14ac:dyDescent="0.15">
      <c r="A1215">
        <v>12.13</v>
      </c>
      <c r="B1215">
        <v>-11.396000000000001</v>
      </c>
    </row>
    <row r="1216" spans="1:2" x14ac:dyDescent="0.15">
      <c r="A1216">
        <v>12.14</v>
      </c>
      <c r="B1216">
        <v>3.4790000000000001</v>
      </c>
    </row>
    <row r="1217" spans="1:2" x14ac:dyDescent="0.15">
      <c r="A1217">
        <v>12.15</v>
      </c>
      <c r="B1217">
        <v>5.2910000000000004</v>
      </c>
    </row>
    <row r="1218" spans="1:2" x14ac:dyDescent="0.15">
      <c r="A1218">
        <v>12.16</v>
      </c>
      <c r="B1218">
        <v>8.8539999999999992</v>
      </c>
    </row>
    <row r="1219" spans="1:2" x14ac:dyDescent="0.15">
      <c r="A1219">
        <v>12.17</v>
      </c>
      <c r="B1219">
        <v>0.104</v>
      </c>
    </row>
    <row r="1220" spans="1:2" x14ac:dyDescent="0.15">
      <c r="A1220">
        <v>12.18</v>
      </c>
      <c r="B1220">
        <v>-30.271000000000001</v>
      </c>
    </row>
    <row r="1221" spans="1:2" x14ac:dyDescent="0.15">
      <c r="A1221">
        <v>12.19</v>
      </c>
      <c r="B1221">
        <v>-23.584</v>
      </c>
    </row>
    <row r="1222" spans="1:2" x14ac:dyDescent="0.15">
      <c r="A1222">
        <v>12.2</v>
      </c>
      <c r="B1222">
        <v>16.103999999999999</v>
      </c>
    </row>
    <row r="1223" spans="1:2" x14ac:dyDescent="0.15">
      <c r="A1223">
        <v>12.21</v>
      </c>
      <c r="B1223">
        <v>16.041</v>
      </c>
    </row>
    <row r="1224" spans="1:2" x14ac:dyDescent="0.15">
      <c r="A1224">
        <v>12.22</v>
      </c>
      <c r="B1224">
        <v>-13.459</v>
      </c>
    </row>
    <row r="1225" spans="1:2" x14ac:dyDescent="0.15">
      <c r="A1225">
        <v>12.23</v>
      </c>
      <c r="B1225">
        <v>-14.209</v>
      </c>
    </row>
    <row r="1226" spans="1:2" x14ac:dyDescent="0.15">
      <c r="A1226">
        <v>12.24</v>
      </c>
      <c r="B1226">
        <v>6.1660000000000004</v>
      </c>
    </row>
    <row r="1227" spans="1:2" x14ac:dyDescent="0.15">
      <c r="A1227">
        <v>12.25</v>
      </c>
      <c r="B1227">
        <v>13.853999999999999</v>
      </c>
    </row>
    <row r="1228" spans="1:2" x14ac:dyDescent="0.15">
      <c r="A1228">
        <v>12.26</v>
      </c>
      <c r="B1228">
        <v>3.0409999999999999</v>
      </c>
    </row>
    <row r="1229" spans="1:2" x14ac:dyDescent="0.15">
      <c r="A1229">
        <v>12.27</v>
      </c>
      <c r="B1229">
        <v>-6.1459999999999999</v>
      </c>
    </row>
    <row r="1230" spans="1:2" x14ac:dyDescent="0.15">
      <c r="A1230">
        <v>12.28</v>
      </c>
      <c r="B1230">
        <v>-3.6459999999999999</v>
      </c>
    </row>
    <row r="1231" spans="1:2" x14ac:dyDescent="0.15">
      <c r="A1231">
        <v>12.29</v>
      </c>
      <c r="B1231">
        <v>-0.95899999999999996</v>
      </c>
    </row>
    <row r="1232" spans="1:2" x14ac:dyDescent="0.15">
      <c r="A1232">
        <v>12.3</v>
      </c>
      <c r="B1232">
        <v>4.4160000000000004</v>
      </c>
    </row>
    <row r="1233" spans="1:2" x14ac:dyDescent="0.15">
      <c r="A1233">
        <v>12.31</v>
      </c>
      <c r="B1233">
        <v>10.166</v>
      </c>
    </row>
    <row r="1234" spans="1:2" x14ac:dyDescent="0.15">
      <c r="A1234">
        <v>12.32</v>
      </c>
      <c r="B1234">
        <v>-6.2709999999999999</v>
      </c>
    </row>
    <row r="1235" spans="1:2" x14ac:dyDescent="0.15">
      <c r="A1235">
        <v>12.33</v>
      </c>
      <c r="B1235">
        <v>-25.459</v>
      </c>
    </row>
    <row r="1236" spans="1:2" x14ac:dyDescent="0.15">
      <c r="A1236">
        <v>12.34</v>
      </c>
      <c r="B1236">
        <v>-6.5839999999999996</v>
      </c>
    </row>
    <row r="1237" spans="1:2" x14ac:dyDescent="0.15">
      <c r="A1237">
        <v>12.35</v>
      </c>
      <c r="B1237">
        <v>21.791</v>
      </c>
    </row>
    <row r="1238" spans="1:2" x14ac:dyDescent="0.15">
      <c r="A1238">
        <v>12.36</v>
      </c>
      <c r="B1238">
        <v>16.978999999999999</v>
      </c>
    </row>
    <row r="1239" spans="1:2" x14ac:dyDescent="0.15">
      <c r="A1239">
        <v>12.37</v>
      </c>
      <c r="B1239">
        <v>0.41599999999999998</v>
      </c>
    </row>
    <row r="1240" spans="1:2" x14ac:dyDescent="0.15">
      <c r="A1240">
        <v>12.38</v>
      </c>
      <c r="B1240">
        <v>-6.0209999999999999</v>
      </c>
    </row>
    <row r="1241" spans="1:2" x14ac:dyDescent="0.15">
      <c r="A1241">
        <v>12.39</v>
      </c>
      <c r="B1241">
        <v>-11.709</v>
      </c>
    </row>
    <row r="1242" spans="1:2" x14ac:dyDescent="0.15">
      <c r="A1242">
        <v>12.4</v>
      </c>
      <c r="B1242">
        <v>-4.0209999999999999</v>
      </c>
    </row>
    <row r="1243" spans="1:2" x14ac:dyDescent="0.15">
      <c r="A1243">
        <v>12.41</v>
      </c>
      <c r="B1243">
        <v>15.103999999999999</v>
      </c>
    </row>
    <row r="1244" spans="1:2" x14ac:dyDescent="0.15">
      <c r="A1244">
        <v>12.42</v>
      </c>
      <c r="B1244">
        <v>8.8539999999999992</v>
      </c>
    </row>
    <row r="1245" spans="1:2" x14ac:dyDescent="0.15">
      <c r="A1245">
        <v>12.43</v>
      </c>
      <c r="B1245">
        <v>-13.584</v>
      </c>
    </row>
    <row r="1246" spans="1:2" x14ac:dyDescent="0.15">
      <c r="A1246">
        <v>12.44</v>
      </c>
      <c r="B1246">
        <v>-11.396000000000001</v>
      </c>
    </row>
    <row r="1247" spans="1:2" x14ac:dyDescent="0.15">
      <c r="A1247">
        <v>12.45</v>
      </c>
      <c r="B1247">
        <v>-1.0840000000000001</v>
      </c>
    </row>
    <row r="1248" spans="1:2" x14ac:dyDescent="0.15">
      <c r="A1248">
        <v>12.46</v>
      </c>
      <c r="B1248">
        <v>-7.2709999999999999</v>
      </c>
    </row>
    <row r="1249" spans="1:2" x14ac:dyDescent="0.15">
      <c r="A1249">
        <v>12.47</v>
      </c>
      <c r="B1249">
        <v>-3.9590000000000001</v>
      </c>
    </row>
    <row r="1250" spans="1:2" x14ac:dyDescent="0.15">
      <c r="A1250">
        <v>12.48</v>
      </c>
      <c r="B1250">
        <v>5.6660000000000004</v>
      </c>
    </row>
    <row r="1251" spans="1:2" x14ac:dyDescent="0.15">
      <c r="A1251">
        <v>12.49</v>
      </c>
      <c r="B1251">
        <v>-3.8959999999999999</v>
      </c>
    </row>
    <row r="1252" spans="1:2" x14ac:dyDescent="0.15">
      <c r="A1252">
        <v>12.5</v>
      </c>
      <c r="B1252">
        <v>-6.2089999999999996</v>
      </c>
    </row>
    <row r="1253" spans="1:2" x14ac:dyDescent="0.15">
      <c r="A1253">
        <v>12.51</v>
      </c>
      <c r="B1253">
        <v>14.228999999999999</v>
      </c>
    </row>
    <row r="1254" spans="1:2" x14ac:dyDescent="0.15">
      <c r="A1254">
        <v>12.52</v>
      </c>
      <c r="B1254">
        <v>18.291</v>
      </c>
    </row>
    <row r="1255" spans="1:2" x14ac:dyDescent="0.15">
      <c r="A1255">
        <v>12.53</v>
      </c>
      <c r="B1255">
        <v>4.4160000000000004</v>
      </c>
    </row>
    <row r="1256" spans="1:2" x14ac:dyDescent="0.15">
      <c r="A1256">
        <v>12.54</v>
      </c>
      <c r="B1256">
        <v>12.541</v>
      </c>
    </row>
    <row r="1257" spans="1:2" x14ac:dyDescent="0.15">
      <c r="A1257">
        <v>12.55</v>
      </c>
      <c r="B1257">
        <v>26.728999999999999</v>
      </c>
    </row>
    <row r="1258" spans="1:2" x14ac:dyDescent="0.15">
      <c r="A1258">
        <v>12.56</v>
      </c>
      <c r="B1258">
        <v>-0.77100000000000002</v>
      </c>
    </row>
    <row r="1259" spans="1:2" x14ac:dyDescent="0.15">
      <c r="A1259">
        <v>12.57</v>
      </c>
      <c r="B1259">
        <v>-38.209000000000003</v>
      </c>
    </row>
    <row r="1260" spans="1:2" x14ac:dyDescent="0.15">
      <c r="A1260">
        <v>12.58</v>
      </c>
      <c r="B1260">
        <v>-17.146000000000001</v>
      </c>
    </row>
    <row r="1261" spans="1:2" x14ac:dyDescent="0.15">
      <c r="A1261">
        <v>12.59</v>
      </c>
      <c r="B1261">
        <v>27.728999999999999</v>
      </c>
    </row>
    <row r="1262" spans="1:2" x14ac:dyDescent="0.15">
      <c r="A1262">
        <v>12.6</v>
      </c>
      <c r="B1262">
        <v>16.103999999999999</v>
      </c>
    </row>
    <row r="1263" spans="1:2" x14ac:dyDescent="0.15">
      <c r="A1263">
        <v>12.61</v>
      </c>
      <c r="B1263">
        <v>-25.959</v>
      </c>
    </row>
    <row r="1264" spans="1:2" x14ac:dyDescent="0.15">
      <c r="A1264">
        <v>12.62</v>
      </c>
      <c r="B1264">
        <v>-32.896000000000001</v>
      </c>
    </row>
    <row r="1265" spans="1:2" x14ac:dyDescent="0.15">
      <c r="A1265">
        <v>12.63</v>
      </c>
      <c r="B1265">
        <v>-7.8339999999999996</v>
      </c>
    </row>
    <row r="1266" spans="1:2" x14ac:dyDescent="0.15">
      <c r="A1266">
        <v>12.64</v>
      </c>
      <c r="B1266">
        <v>19.478999999999999</v>
      </c>
    </row>
    <row r="1267" spans="1:2" x14ac:dyDescent="0.15">
      <c r="A1267">
        <v>12.65</v>
      </c>
      <c r="B1267">
        <v>30.353999999999999</v>
      </c>
    </row>
    <row r="1268" spans="1:2" x14ac:dyDescent="0.15">
      <c r="A1268">
        <v>12.66</v>
      </c>
      <c r="B1268">
        <v>10.478999999999999</v>
      </c>
    </row>
    <row r="1269" spans="1:2" x14ac:dyDescent="0.15">
      <c r="A1269">
        <v>12.67</v>
      </c>
      <c r="B1269">
        <v>-25.146000000000001</v>
      </c>
    </row>
    <row r="1270" spans="1:2" x14ac:dyDescent="0.15">
      <c r="A1270">
        <v>12.68</v>
      </c>
      <c r="B1270">
        <v>-38.896000000000001</v>
      </c>
    </row>
    <row r="1271" spans="1:2" x14ac:dyDescent="0.15">
      <c r="A1271">
        <v>12.69</v>
      </c>
      <c r="B1271">
        <v>-17.771000000000001</v>
      </c>
    </row>
    <row r="1272" spans="1:2" x14ac:dyDescent="0.15">
      <c r="A1272">
        <v>12.7</v>
      </c>
      <c r="B1272">
        <v>10.103999999999999</v>
      </c>
    </row>
    <row r="1273" spans="1:2" x14ac:dyDescent="0.15">
      <c r="A1273">
        <v>12.71</v>
      </c>
      <c r="B1273">
        <v>15.541</v>
      </c>
    </row>
    <row r="1274" spans="1:2" x14ac:dyDescent="0.15">
      <c r="A1274">
        <v>12.72</v>
      </c>
      <c r="B1274">
        <v>1.5409999999999999</v>
      </c>
    </row>
    <row r="1275" spans="1:2" x14ac:dyDescent="0.15">
      <c r="A1275">
        <v>12.73</v>
      </c>
      <c r="B1275">
        <v>-10.146000000000001</v>
      </c>
    </row>
    <row r="1276" spans="1:2" x14ac:dyDescent="0.15">
      <c r="A1276">
        <v>12.74</v>
      </c>
      <c r="B1276">
        <v>-12.771000000000001</v>
      </c>
    </row>
    <row r="1277" spans="1:2" x14ac:dyDescent="0.15">
      <c r="A1277">
        <v>12.75</v>
      </c>
      <c r="B1277">
        <v>-3.3340000000000001</v>
      </c>
    </row>
    <row r="1278" spans="1:2" x14ac:dyDescent="0.15">
      <c r="A1278">
        <v>12.76</v>
      </c>
      <c r="B1278">
        <v>7.9790000000000001</v>
      </c>
    </row>
    <row r="1279" spans="1:2" x14ac:dyDescent="0.15">
      <c r="A1279">
        <v>12.77</v>
      </c>
      <c r="B1279">
        <v>8.1039999999999992</v>
      </c>
    </row>
    <row r="1280" spans="1:2" x14ac:dyDescent="0.15">
      <c r="A1280">
        <v>12.78</v>
      </c>
      <c r="B1280">
        <v>13.103999999999999</v>
      </c>
    </row>
    <row r="1281" spans="1:2" x14ac:dyDescent="0.15">
      <c r="A1281">
        <v>12.79</v>
      </c>
      <c r="B1281">
        <v>23.666</v>
      </c>
    </row>
    <row r="1282" spans="1:2" x14ac:dyDescent="0.15">
      <c r="A1282">
        <v>12.8</v>
      </c>
      <c r="B1282">
        <v>22.041</v>
      </c>
    </row>
    <row r="1283" spans="1:2" x14ac:dyDescent="0.15">
      <c r="A1283">
        <v>12.81</v>
      </c>
      <c r="B1283">
        <v>19.728999999999999</v>
      </c>
    </row>
    <row r="1284" spans="1:2" x14ac:dyDescent="0.15">
      <c r="A1284">
        <v>12.82</v>
      </c>
      <c r="B1284">
        <v>19.478999999999999</v>
      </c>
    </row>
    <row r="1285" spans="1:2" x14ac:dyDescent="0.15">
      <c r="A1285">
        <v>12.83</v>
      </c>
      <c r="B1285">
        <v>-2.6459999999999999</v>
      </c>
    </row>
    <row r="1286" spans="1:2" x14ac:dyDescent="0.15">
      <c r="A1286">
        <v>12.84</v>
      </c>
      <c r="B1286">
        <v>-28.896000000000001</v>
      </c>
    </row>
    <row r="1287" spans="1:2" x14ac:dyDescent="0.15">
      <c r="A1287">
        <v>12.85</v>
      </c>
      <c r="B1287">
        <v>-13.396000000000001</v>
      </c>
    </row>
    <row r="1288" spans="1:2" x14ac:dyDescent="0.15">
      <c r="A1288">
        <v>12.86</v>
      </c>
      <c r="B1288">
        <v>21.291</v>
      </c>
    </row>
    <row r="1289" spans="1:2" x14ac:dyDescent="0.15">
      <c r="A1289">
        <v>12.87</v>
      </c>
      <c r="B1289">
        <v>10.103999999999999</v>
      </c>
    </row>
    <row r="1290" spans="1:2" x14ac:dyDescent="0.15">
      <c r="A1290">
        <v>12.88</v>
      </c>
      <c r="B1290">
        <v>-30.396000000000001</v>
      </c>
    </row>
    <row r="1291" spans="1:2" x14ac:dyDescent="0.15">
      <c r="A1291">
        <v>12.89</v>
      </c>
      <c r="B1291">
        <v>-28.334</v>
      </c>
    </row>
    <row r="1292" spans="1:2" x14ac:dyDescent="0.15">
      <c r="A1292">
        <v>12.9</v>
      </c>
      <c r="B1292">
        <v>9.1660000000000004</v>
      </c>
    </row>
    <row r="1293" spans="1:2" x14ac:dyDescent="0.15">
      <c r="A1293">
        <v>12.91</v>
      </c>
      <c r="B1293">
        <v>18.916</v>
      </c>
    </row>
    <row r="1294" spans="1:2" x14ac:dyDescent="0.15">
      <c r="A1294">
        <v>12.92</v>
      </c>
      <c r="B1294">
        <v>-1.2709999999999999</v>
      </c>
    </row>
    <row r="1295" spans="1:2" x14ac:dyDescent="0.15">
      <c r="A1295">
        <v>12.93</v>
      </c>
      <c r="B1295">
        <v>-20.771000000000001</v>
      </c>
    </row>
    <row r="1296" spans="1:2" x14ac:dyDescent="0.15">
      <c r="A1296">
        <v>12.94</v>
      </c>
      <c r="B1296">
        <v>-26.709</v>
      </c>
    </row>
    <row r="1297" spans="1:2" x14ac:dyDescent="0.15">
      <c r="A1297">
        <v>12.95</v>
      </c>
      <c r="B1297">
        <v>-5.2089999999999996</v>
      </c>
    </row>
    <row r="1298" spans="1:2" x14ac:dyDescent="0.15">
      <c r="A1298">
        <v>12.96</v>
      </c>
      <c r="B1298">
        <v>26.853999999999999</v>
      </c>
    </row>
    <row r="1299" spans="1:2" x14ac:dyDescent="0.15">
      <c r="A1299">
        <v>12.97</v>
      </c>
      <c r="B1299">
        <v>28.228999999999999</v>
      </c>
    </row>
    <row r="1300" spans="1:2" x14ac:dyDescent="0.15">
      <c r="A1300">
        <v>12.98</v>
      </c>
      <c r="B1300">
        <v>-6.0209999999999999</v>
      </c>
    </row>
    <row r="1301" spans="1:2" x14ac:dyDescent="0.15">
      <c r="A1301">
        <v>12.99</v>
      </c>
      <c r="B1301">
        <v>-39.396000000000001</v>
      </c>
    </row>
    <row r="1302" spans="1:2" x14ac:dyDescent="0.15">
      <c r="A1302">
        <v>13</v>
      </c>
      <c r="B1302">
        <v>-28.459</v>
      </c>
    </row>
    <row r="1303" spans="1:2" x14ac:dyDescent="0.15">
      <c r="A1303">
        <v>13.01</v>
      </c>
      <c r="B1303">
        <v>12.978999999999999</v>
      </c>
    </row>
    <row r="1304" spans="1:2" x14ac:dyDescent="0.15">
      <c r="A1304">
        <v>13.02</v>
      </c>
      <c r="B1304">
        <v>35.228999999999999</v>
      </c>
    </row>
    <row r="1305" spans="1:2" x14ac:dyDescent="0.15">
      <c r="A1305">
        <v>13.03</v>
      </c>
      <c r="B1305">
        <v>24.541</v>
      </c>
    </row>
    <row r="1306" spans="1:2" x14ac:dyDescent="0.15">
      <c r="A1306">
        <v>13.04</v>
      </c>
      <c r="B1306">
        <v>-6.4589999999999996</v>
      </c>
    </row>
    <row r="1307" spans="1:2" x14ac:dyDescent="0.15">
      <c r="A1307">
        <v>13.05</v>
      </c>
      <c r="B1307">
        <v>-27.146000000000001</v>
      </c>
    </row>
    <row r="1308" spans="1:2" x14ac:dyDescent="0.15">
      <c r="A1308">
        <v>13.06</v>
      </c>
      <c r="B1308">
        <v>-11.771000000000001</v>
      </c>
    </row>
    <row r="1309" spans="1:2" x14ac:dyDescent="0.15">
      <c r="A1309">
        <v>13.07</v>
      </c>
      <c r="B1309">
        <v>16.791</v>
      </c>
    </row>
    <row r="1310" spans="1:2" x14ac:dyDescent="0.15">
      <c r="A1310">
        <v>13.08</v>
      </c>
      <c r="B1310">
        <v>15.666</v>
      </c>
    </row>
    <row r="1311" spans="1:2" x14ac:dyDescent="0.15">
      <c r="A1311">
        <v>13.09</v>
      </c>
      <c r="B1311">
        <v>-1.2090000000000001</v>
      </c>
    </row>
    <row r="1312" spans="1:2" x14ac:dyDescent="0.15">
      <c r="A1312">
        <v>13.1</v>
      </c>
      <c r="B1312">
        <v>-5.0209999999999999</v>
      </c>
    </row>
    <row r="1313" spans="1:2" x14ac:dyDescent="0.15">
      <c r="A1313">
        <v>13.11</v>
      </c>
      <c r="B1313">
        <v>-8.1460000000000008</v>
      </c>
    </row>
    <row r="1314" spans="1:2" x14ac:dyDescent="0.15">
      <c r="A1314">
        <v>13.12</v>
      </c>
      <c r="B1314">
        <v>-12.709</v>
      </c>
    </row>
    <row r="1315" spans="1:2" x14ac:dyDescent="0.15">
      <c r="A1315">
        <v>13.13</v>
      </c>
      <c r="B1315">
        <v>4.6040000000000001</v>
      </c>
    </row>
    <row r="1316" spans="1:2" x14ac:dyDescent="0.15">
      <c r="A1316">
        <v>13.14</v>
      </c>
      <c r="B1316">
        <v>20.228999999999999</v>
      </c>
    </row>
    <row r="1317" spans="1:2" x14ac:dyDescent="0.15">
      <c r="A1317">
        <v>13.15</v>
      </c>
      <c r="B1317">
        <v>2.5409999999999999</v>
      </c>
    </row>
    <row r="1318" spans="1:2" x14ac:dyDescent="0.15">
      <c r="A1318">
        <v>13.16</v>
      </c>
      <c r="B1318">
        <v>-0.58399999999999996</v>
      </c>
    </row>
    <row r="1319" spans="1:2" x14ac:dyDescent="0.15">
      <c r="A1319">
        <v>13.17</v>
      </c>
      <c r="B1319">
        <v>32.665999999999997</v>
      </c>
    </row>
    <row r="1320" spans="1:2" x14ac:dyDescent="0.15">
      <c r="A1320">
        <v>13.18</v>
      </c>
      <c r="B1320">
        <v>30.853999999999999</v>
      </c>
    </row>
    <row r="1321" spans="1:2" x14ac:dyDescent="0.15">
      <c r="A1321">
        <v>13.19</v>
      </c>
      <c r="B1321">
        <v>-10.521000000000001</v>
      </c>
    </row>
    <row r="1322" spans="1:2" x14ac:dyDescent="0.15">
      <c r="A1322">
        <v>13.2</v>
      </c>
      <c r="B1322">
        <v>-15.959</v>
      </c>
    </row>
    <row r="1323" spans="1:2" x14ac:dyDescent="0.15">
      <c r="A1323">
        <v>13.21</v>
      </c>
      <c r="B1323">
        <v>2.2909999999999999</v>
      </c>
    </row>
    <row r="1324" spans="1:2" x14ac:dyDescent="0.15">
      <c r="A1324">
        <v>13.22</v>
      </c>
      <c r="B1324">
        <v>-8.2710000000000008</v>
      </c>
    </row>
    <row r="1325" spans="1:2" x14ac:dyDescent="0.15">
      <c r="A1325">
        <v>13.23</v>
      </c>
      <c r="B1325">
        <v>-17.271000000000001</v>
      </c>
    </row>
    <row r="1326" spans="1:2" x14ac:dyDescent="0.15">
      <c r="A1326">
        <v>13.24</v>
      </c>
      <c r="B1326">
        <v>-2.1459999999999999</v>
      </c>
    </row>
    <row r="1327" spans="1:2" x14ac:dyDescent="0.15">
      <c r="A1327">
        <v>13.25</v>
      </c>
      <c r="B1327">
        <v>-8.8339999999999996</v>
      </c>
    </row>
    <row r="1328" spans="1:2" x14ac:dyDescent="0.15">
      <c r="A1328">
        <v>13.26</v>
      </c>
      <c r="B1328">
        <v>-37.584000000000003</v>
      </c>
    </row>
    <row r="1329" spans="1:2" x14ac:dyDescent="0.15">
      <c r="A1329">
        <v>13.27</v>
      </c>
      <c r="B1329">
        <v>-35.646000000000001</v>
      </c>
    </row>
    <row r="1330" spans="1:2" x14ac:dyDescent="0.15">
      <c r="A1330">
        <v>13.28</v>
      </c>
      <c r="B1330">
        <v>-4.0209999999999999</v>
      </c>
    </row>
    <row r="1331" spans="1:2" x14ac:dyDescent="0.15">
      <c r="A1331">
        <v>13.29</v>
      </c>
      <c r="B1331">
        <v>10.291</v>
      </c>
    </row>
    <row r="1332" spans="1:2" x14ac:dyDescent="0.15">
      <c r="A1332">
        <v>13.3</v>
      </c>
      <c r="B1332">
        <v>-6.5209999999999999</v>
      </c>
    </row>
    <row r="1333" spans="1:2" x14ac:dyDescent="0.15">
      <c r="A1333">
        <v>13.31</v>
      </c>
      <c r="B1333">
        <v>-13.084</v>
      </c>
    </row>
    <row r="1334" spans="1:2" x14ac:dyDescent="0.15">
      <c r="A1334">
        <v>13.32</v>
      </c>
      <c r="B1334">
        <v>17.228999999999999</v>
      </c>
    </row>
    <row r="1335" spans="1:2" x14ac:dyDescent="0.15">
      <c r="A1335">
        <v>13.33</v>
      </c>
      <c r="B1335">
        <v>29.166</v>
      </c>
    </row>
    <row r="1336" spans="1:2" x14ac:dyDescent="0.15">
      <c r="A1336">
        <v>13.34</v>
      </c>
      <c r="B1336">
        <v>-5.1459999999999999</v>
      </c>
    </row>
    <row r="1337" spans="1:2" x14ac:dyDescent="0.15">
      <c r="A1337">
        <v>13.35</v>
      </c>
      <c r="B1337">
        <v>-22.959</v>
      </c>
    </row>
    <row r="1338" spans="1:2" x14ac:dyDescent="0.15">
      <c r="A1338">
        <v>13.36</v>
      </c>
      <c r="B1338">
        <v>-1.5840000000000001</v>
      </c>
    </row>
    <row r="1339" spans="1:2" x14ac:dyDescent="0.15">
      <c r="A1339">
        <v>13.37</v>
      </c>
      <c r="B1339">
        <v>31.166</v>
      </c>
    </row>
    <row r="1340" spans="1:2" x14ac:dyDescent="0.15">
      <c r="A1340">
        <v>13.38</v>
      </c>
      <c r="B1340">
        <v>57.228999999999999</v>
      </c>
    </row>
    <row r="1341" spans="1:2" x14ac:dyDescent="0.15">
      <c r="A1341">
        <v>13.39</v>
      </c>
      <c r="B1341">
        <v>40.228999999999999</v>
      </c>
    </row>
    <row r="1342" spans="1:2" x14ac:dyDescent="0.15">
      <c r="A1342">
        <v>13.4</v>
      </c>
      <c r="B1342">
        <v>-23.959</v>
      </c>
    </row>
    <row r="1343" spans="1:2" x14ac:dyDescent="0.15">
      <c r="A1343">
        <v>13.41</v>
      </c>
      <c r="B1343">
        <v>-64.834000000000003</v>
      </c>
    </row>
    <row r="1344" spans="1:2" x14ac:dyDescent="0.15">
      <c r="A1344">
        <v>13.42</v>
      </c>
      <c r="B1344">
        <v>-33.459000000000003</v>
      </c>
    </row>
    <row r="1345" spans="1:2" x14ac:dyDescent="0.15">
      <c r="A1345">
        <v>13.43</v>
      </c>
      <c r="B1345">
        <v>19.978999999999999</v>
      </c>
    </row>
    <row r="1346" spans="1:2" x14ac:dyDescent="0.15">
      <c r="A1346">
        <v>13.44</v>
      </c>
      <c r="B1346">
        <v>36.603999999999999</v>
      </c>
    </row>
    <row r="1347" spans="1:2" x14ac:dyDescent="0.15">
      <c r="A1347">
        <v>13.45</v>
      </c>
      <c r="B1347">
        <v>14.541</v>
      </c>
    </row>
    <row r="1348" spans="1:2" x14ac:dyDescent="0.15">
      <c r="A1348">
        <v>13.46</v>
      </c>
      <c r="B1348">
        <v>-26.646000000000001</v>
      </c>
    </row>
    <row r="1349" spans="1:2" x14ac:dyDescent="0.15">
      <c r="A1349">
        <v>13.47</v>
      </c>
      <c r="B1349">
        <v>-48.959000000000003</v>
      </c>
    </row>
    <row r="1350" spans="1:2" x14ac:dyDescent="0.15">
      <c r="A1350">
        <v>13.48</v>
      </c>
      <c r="B1350">
        <v>-11.896000000000001</v>
      </c>
    </row>
    <row r="1351" spans="1:2" x14ac:dyDescent="0.15">
      <c r="A1351">
        <v>13.49</v>
      </c>
      <c r="B1351">
        <v>35.540999999999997</v>
      </c>
    </row>
    <row r="1352" spans="1:2" x14ac:dyDescent="0.15">
      <c r="A1352">
        <v>13.5</v>
      </c>
      <c r="B1352">
        <v>18.228999999999999</v>
      </c>
    </row>
    <row r="1353" spans="1:2" x14ac:dyDescent="0.15">
      <c r="A1353">
        <v>13.51</v>
      </c>
      <c r="B1353">
        <v>-24.021000000000001</v>
      </c>
    </row>
    <row r="1354" spans="1:2" x14ac:dyDescent="0.15">
      <c r="A1354">
        <v>13.52</v>
      </c>
      <c r="B1354">
        <v>-22.146000000000001</v>
      </c>
    </row>
    <row r="1355" spans="1:2" x14ac:dyDescent="0.15">
      <c r="A1355">
        <v>13.53</v>
      </c>
      <c r="B1355">
        <v>-0.39600000000000002</v>
      </c>
    </row>
    <row r="1356" spans="1:2" x14ac:dyDescent="0.15">
      <c r="A1356">
        <v>13.54</v>
      </c>
      <c r="B1356">
        <v>-5.1459999999999999</v>
      </c>
    </row>
    <row r="1357" spans="1:2" x14ac:dyDescent="0.15">
      <c r="A1357">
        <v>13.55</v>
      </c>
      <c r="B1357">
        <v>-11.209</v>
      </c>
    </row>
    <row r="1358" spans="1:2" x14ac:dyDescent="0.15">
      <c r="A1358">
        <v>13.56</v>
      </c>
      <c r="B1358">
        <v>-4.6459999999999999</v>
      </c>
    </row>
    <row r="1359" spans="1:2" x14ac:dyDescent="0.15">
      <c r="A1359">
        <v>13.57</v>
      </c>
      <c r="B1359">
        <v>-10.584</v>
      </c>
    </row>
    <row r="1360" spans="1:2" x14ac:dyDescent="0.15">
      <c r="A1360">
        <v>13.58</v>
      </c>
      <c r="B1360">
        <v>-2.9590000000000001</v>
      </c>
    </row>
    <row r="1361" spans="1:2" x14ac:dyDescent="0.15">
      <c r="A1361">
        <v>13.59</v>
      </c>
      <c r="B1361">
        <v>37.040999999999997</v>
      </c>
    </row>
    <row r="1362" spans="1:2" x14ac:dyDescent="0.15">
      <c r="A1362">
        <v>13.6</v>
      </c>
      <c r="B1362">
        <v>43.728999999999999</v>
      </c>
    </row>
    <row r="1363" spans="1:2" x14ac:dyDescent="0.15">
      <c r="A1363">
        <v>13.61</v>
      </c>
      <c r="B1363">
        <v>7.7910000000000004</v>
      </c>
    </row>
    <row r="1364" spans="1:2" x14ac:dyDescent="0.15">
      <c r="A1364">
        <v>13.62</v>
      </c>
      <c r="B1364">
        <v>-7.6459999999999999</v>
      </c>
    </row>
    <row r="1365" spans="1:2" x14ac:dyDescent="0.15">
      <c r="A1365">
        <v>13.63</v>
      </c>
      <c r="B1365">
        <v>-14.459</v>
      </c>
    </row>
    <row r="1366" spans="1:2" x14ac:dyDescent="0.15">
      <c r="A1366">
        <v>13.64</v>
      </c>
      <c r="B1366">
        <v>-24.271000000000001</v>
      </c>
    </row>
    <row r="1367" spans="1:2" x14ac:dyDescent="0.15">
      <c r="A1367">
        <v>13.65</v>
      </c>
      <c r="B1367">
        <v>8.3539999999999992</v>
      </c>
    </row>
    <row r="1368" spans="1:2" x14ac:dyDescent="0.15">
      <c r="A1368">
        <v>13.66</v>
      </c>
      <c r="B1368">
        <v>56.228999999999999</v>
      </c>
    </row>
    <row r="1369" spans="1:2" x14ac:dyDescent="0.15">
      <c r="A1369">
        <v>13.67</v>
      </c>
      <c r="B1369">
        <v>47.665999999999997</v>
      </c>
    </row>
    <row r="1370" spans="1:2" x14ac:dyDescent="0.15">
      <c r="A1370">
        <v>13.68</v>
      </c>
      <c r="B1370">
        <v>-10.709</v>
      </c>
    </row>
    <row r="1371" spans="1:2" x14ac:dyDescent="0.15">
      <c r="A1371">
        <v>13.69</v>
      </c>
      <c r="B1371">
        <v>-58.584000000000003</v>
      </c>
    </row>
    <row r="1372" spans="1:2" x14ac:dyDescent="0.15">
      <c r="A1372">
        <v>13.7</v>
      </c>
      <c r="B1372">
        <v>-39.084000000000003</v>
      </c>
    </row>
    <row r="1373" spans="1:2" x14ac:dyDescent="0.15">
      <c r="A1373">
        <v>13.71</v>
      </c>
      <c r="B1373">
        <v>26.166</v>
      </c>
    </row>
    <row r="1374" spans="1:2" x14ac:dyDescent="0.15">
      <c r="A1374">
        <v>13.72</v>
      </c>
      <c r="B1374">
        <v>41.603999999999999</v>
      </c>
    </row>
    <row r="1375" spans="1:2" x14ac:dyDescent="0.15">
      <c r="A1375">
        <v>13.73</v>
      </c>
      <c r="B1375">
        <v>9.4160000000000004</v>
      </c>
    </row>
    <row r="1376" spans="1:2" x14ac:dyDescent="0.15">
      <c r="A1376">
        <v>13.74</v>
      </c>
      <c r="B1376">
        <v>-7.4589999999999996</v>
      </c>
    </row>
    <row r="1377" spans="1:2" x14ac:dyDescent="0.15">
      <c r="A1377">
        <v>13.75</v>
      </c>
      <c r="B1377">
        <v>-30.396000000000001</v>
      </c>
    </row>
    <row r="1378" spans="1:2" x14ac:dyDescent="0.15">
      <c r="A1378">
        <v>13.76</v>
      </c>
      <c r="B1378">
        <v>-52.584000000000003</v>
      </c>
    </row>
    <row r="1379" spans="1:2" x14ac:dyDescent="0.15">
      <c r="A1379">
        <v>13.77</v>
      </c>
      <c r="B1379">
        <v>-14.209</v>
      </c>
    </row>
    <row r="1380" spans="1:2" x14ac:dyDescent="0.15">
      <c r="A1380">
        <v>13.78</v>
      </c>
      <c r="B1380">
        <v>21.728999999999999</v>
      </c>
    </row>
    <row r="1381" spans="1:2" x14ac:dyDescent="0.15">
      <c r="A1381">
        <v>13.79</v>
      </c>
      <c r="B1381">
        <v>-16.084</v>
      </c>
    </row>
    <row r="1382" spans="1:2" x14ac:dyDescent="0.15">
      <c r="A1382">
        <v>13.8</v>
      </c>
      <c r="B1382">
        <v>-43.021000000000001</v>
      </c>
    </row>
    <row r="1383" spans="1:2" x14ac:dyDescent="0.15">
      <c r="A1383">
        <v>13.81</v>
      </c>
      <c r="B1383">
        <v>-4.6459999999999999</v>
      </c>
    </row>
    <row r="1384" spans="1:2" x14ac:dyDescent="0.15">
      <c r="A1384">
        <v>13.82</v>
      </c>
      <c r="B1384">
        <v>19.853999999999999</v>
      </c>
    </row>
    <row r="1385" spans="1:2" x14ac:dyDescent="0.15">
      <c r="A1385">
        <v>13.83</v>
      </c>
      <c r="B1385">
        <v>4.7290000000000001</v>
      </c>
    </row>
    <row r="1386" spans="1:2" x14ac:dyDescent="0.15">
      <c r="A1386">
        <v>13.84</v>
      </c>
      <c r="B1386">
        <v>1.6659999999999999</v>
      </c>
    </row>
    <row r="1387" spans="1:2" x14ac:dyDescent="0.15">
      <c r="A1387">
        <v>13.85</v>
      </c>
      <c r="B1387">
        <v>5.2290000000000001</v>
      </c>
    </row>
    <row r="1388" spans="1:2" x14ac:dyDescent="0.15">
      <c r="A1388">
        <v>13.86</v>
      </c>
      <c r="B1388">
        <v>-7.0839999999999996</v>
      </c>
    </row>
    <row r="1389" spans="1:2" x14ac:dyDescent="0.15">
      <c r="A1389">
        <v>13.87</v>
      </c>
      <c r="B1389">
        <v>-0.52100000000000002</v>
      </c>
    </row>
    <row r="1390" spans="1:2" x14ac:dyDescent="0.15">
      <c r="A1390">
        <v>13.88</v>
      </c>
      <c r="B1390">
        <v>21.978999999999999</v>
      </c>
    </row>
    <row r="1391" spans="1:2" x14ac:dyDescent="0.15">
      <c r="A1391">
        <v>13.89</v>
      </c>
      <c r="B1391">
        <v>21.791</v>
      </c>
    </row>
    <row r="1392" spans="1:2" x14ac:dyDescent="0.15">
      <c r="A1392">
        <v>13.9</v>
      </c>
      <c r="B1392">
        <v>-3.7090000000000001</v>
      </c>
    </row>
    <row r="1393" spans="1:2" x14ac:dyDescent="0.15">
      <c r="A1393">
        <v>13.91</v>
      </c>
      <c r="B1393">
        <v>-29.646000000000001</v>
      </c>
    </row>
    <row r="1394" spans="1:2" x14ac:dyDescent="0.15">
      <c r="A1394">
        <v>13.92</v>
      </c>
      <c r="B1394">
        <v>-17.896000000000001</v>
      </c>
    </row>
    <row r="1395" spans="1:2" x14ac:dyDescent="0.15">
      <c r="A1395">
        <v>13.93</v>
      </c>
      <c r="B1395">
        <v>13.666</v>
      </c>
    </row>
    <row r="1396" spans="1:2" x14ac:dyDescent="0.15">
      <c r="A1396">
        <v>13.94</v>
      </c>
      <c r="B1396">
        <v>13.416</v>
      </c>
    </row>
    <row r="1397" spans="1:2" x14ac:dyDescent="0.15">
      <c r="A1397">
        <v>13.95</v>
      </c>
      <c r="B1397">
        <v>14.916</v>
      </c>
    </row>
    <row r="1398" spans="1:2" x14ac:dyDescent="0.15">
      <c r="A1398">
        <v>13.96</v>
      </c>
      <c r="B1398">
        <v>29.791</v>
      </c>
    </row>
    <row r="1399" spans="1:2" x14ac:dyDescent="0.15">
      <c r="A1399">
        <v>13.97</v>
      </c>
      <c r="B1399">
        <v>-2.2090000000000001</v>
      </c>
    </row>
    <row r="1400" spans="1:2" x14ac:dyDescent="0.15">
      <c r="A1400">
        <v>13.98</v>
      </c>
      <c r="B1400">
        <v>-37.271000000000001</v>
      </c>
    </row>
    <row r="1401" spans="1:2" x14ac:dyDescent="0.15">
      <c r="A1401">
        <v>13.99</v>
      </c>
      <c r="B1401">
        <v>-11.771000000000001</v>
      </c>
    </row>
    <row r="1402" spans="1:2" x14ac:dyDescent="0.15">
      <c r="A1402">
        <v>14</v>
      </c>
      <c r="B1402">
        <v>14.791</v>
      </c>
    </row>
    <row r="1403" spans="1:2" x14ac:dyDescent="0.15">
      <c r="A1403">
        <v>14.01</v>
      </c>
      <c r="B1403">
        <v>14.978999999999999</v>
      </c>
    </row>
    <row r="1404" spans="1:2" x14ac:dyDescent="0.15">
      <c r="A1404">
        <v>14.02</v>
      </c>
      <c r="B1404">
        <v>27.103999999999999</v>
      </c>
    </row>
    <row r="1405" spans="1:2" x14ac:dyDescent="0.15">
      <c r="A1405">
        <v>14.03</v>
      </c>
      <c r="B1405">
        <v>22.103999999999999</v>
      </c>
    </row>
    <row r="1406" spans="1:2" x14ac:dyDescent="0.15">
      <c r="A1406">
        <v>14.04</v>
      </c>
      <c r="B1406">
        <v>-14.834</v>
      </c>
    </row>
    <row r="1407" spans="1:2" x14ac:dyDescent="0.15">
      <c r="A1407">
        <v>14.05</v>
      </c>
      <c r="B1407">
        <v>-22.646000000000001</v>
      </c>
    </row>
    <row r="1408" spans="1:2" x14ac:dyDescent="0.15">
      <c r="A1408">
        <v>14.06</v>
      </c>
      <c r="B1408">
        <v>-8.4000000000000005E-2</v>
      </c>
    </row>
    <row r="1409" spans="1:2" x14ac:dyDescent="0.15">
      <c r="A1409">
        <v>14.07</v>
      </c>
      <c r="B1409">
        <v>1.6040000000000001</v>
      </c>
    </row>
    <row r="1410" spans="1:2" x14ac:dyDescent="0.15">
      <c r="A1410">
        <v>14.08</v>
      </c>
      <c r="B1410">
        <v>2.2909999999999999</v>
      </c>
    </row>
    <row r="1411" spans="1:2" x14ac:dyDescent="0.15">
      <c r="A1411">
        <v>14.09</v>
      </c>
      <c r="B1411">
        <v>16.728999999999999</v>
      </c>
    </row>
    <row r="1412" spans="1:2" x14ac:dyDescent="0.15">
      <c r="A1412">
        <v>14.1</v>
      </c>
      <c r="B1412">
        <v>-0.77100000000000002</v>
      </c>
    </row>
    <row r="1413" spans="1:2" x14ac:dyDescent="0.15">
      <c r="A1413">
        <v>14.11</v>
      </c>
      <c r="B1413">
        <v>-29.334</v>
      </c>
    </row>
    <row r="1414" spans="1:2" x14ac:dyDescent="0.15">
      <c r="A1414">
        <v>14.12</v>
      </c>
      <c r="B1414">
        <v>-16.209</v>
      </c>
    </row>
    <row r="1415" spans="1:2" x14ac:dyDescent="0.15">
      <c r="A1415">
        <v>14.13</v>
      </c>
      <c r="B1415">
        <v>8.6660000000000004</v>
      </c>
    </row>
    <row r="1416" spans="1:2" x14ac:dyDescent="0.15">
      <c r="A1416">
        <v>14.14</v>
      </c>
      <c r="B1416">
        <v>10.353999999999999</v>
      </c>
    </row>
    <row r="1417" spans="1:2" x14ac:dyDescent="0.15">
      <c r="A1417">
        <v>14.15</v>
      </c>
      <c r="B1417">
        <v>0.22900000000000001</v>
      </c>
    </row>
    <row r="1418" spans="1:2" x14ac:dyDescent="0.15">
      <c r="A1418">
        <v>14.16</v>
      </c>
      <c r="B1418">
        <v>-1.5209999999999999</v>
      </c>
    </row>
    <row r="1419" spans="1:2" x14ac:dyDescent="0.15">
      <c r="A1419">
        <v>14.17</v>
      </c>
      <c r="B1419">
        <v>3.3540000000000001</v>
      </c>
    </row>
    <row r="1420" spans="1:2" x14ac:dyDescent="0.15">
      <c r="A1420">
        <v>14.18</v>
      </c>
      <c r="B1420">
        <v>-2.0840000000000001</v>
      </c>
    </row>
    <row r="1421" spans="1:2" x14ac:dyDescent="0.15">
      <c r="A1421">
        <v>14.19</v>
      </c>
      <c r="B1421">
        <v>-8.2710000000000008</v>
      </c>
    </row>
    <row r="1422" spans="1:2" x14ac:dyDescent="0.15">
      <c r="A1422">
        <v>14.2</v>
      </c>
      <c r="B1422">
        <v>9.4160000000000004</v>
      </c>
    </row>
    <row r="1423" spans="1:2" x14ac:dyDescent="0.15">
      <c r="A1423">
        <v>14.21</v>
      </c>
      <c r="B1423">
        <v>23.728999999999999</v>
      </c>
    </row>
    <row r="1424" spans="1:2" x14ac:dyDescent="0.15">
      <c r="A1424">
        <v>14.22</v>
      </c>
      <c r="B1424">
        <v>-9.6460000000000008</v>
      </c>
    </row>
    <row r="1425" spans="1:2" x14ac:dyDescent="0.15">
      <c r="A1425">
        <v>14.23</v>
      </c>
      <c r="B1425">
        <v>-39.271000000000001</v>
      </c>
    </row>
    <row r="1426" spans="1:2" x14ac:dyDescent="0.15">
      <c r="A1426">
        <v>14.24</v>
      </c>
      <c r="B1426">
        <v>-2.6459999999999999</v>
      </c>
    </row>
    <row r="1427" spans="1:2" x14ac:dyDescent="0.15">
      <c r="A1427">
        <v>14.25</v>
      </c>
      <c r="B1427">
        <v>37.665999999999997</v>
      </c>
    </row>
    <row r="1428" spans="1:2" x14ac:dyDescent="0.15">
      <c r="A1428">
        <v>14.26</v>
      </c>
      <c r="B1428">
        <v>18.978999999999999</v>
      </c>
    </row>
    <row r="1429" spans="1:2" x14ac:dyDescent="0.15">
      <c r="A1429">
        <v>14.27</v>
      </c>
      <c r="B1429">
        <v>-14.646000000000001</v>
      </c>
    </row>
    <row r="1430" spans="1:2" x14ac:dyDescent="0.15">
      <c r="A1430">
        <v>14.28</v>
      </c>
      <c r="B1430">
        <v>-31.209</v>
      </c>
    </row>
    <row r="1431" spans="1:2" x14ac:dyDescent="0.15">
      <c r="A1431">
        <v>14.29</v>
      </c>
      <c r="B1431">
        <v>-33.959000000000003</v>
      </c>
    </row>
    <row r="1432" spans="1:2" x14ac:dyDescent="0.15">
      <c r="A1432">
        <v>14.3</v>
      </c>
      <c r="B1432">
        <v>-7.5839999999999996</v>
      </c>
    </row>
    <row r="1433" spans="1:2" x14ac:dyDescent="0.15">
      <c r="A1433">
        <v>14.31</v>
      </c>
      <c r="B1433">
        <v>20.728999999999999</v>
      </c>
    </row>
    <row r="1434" spans="1:2" x14ac:dyDescent="0.15">
      <c r="A1434">
        <v>14.32</v>
      </c>
      <c r="B1434">
        <v>5.9790000000000001</v>
      </c>
    </row>
    <row r="1435" spans="1:2" x14ac:dyDescent="0.15">
      <c r="A1435">
        <v>14.33</v>
      </c>
      <c r="B1435">
        <v>-26.209</v>
      </c>
    </row>
    <row r="1436" spans="1:2" x14ac:dyDescent="0.15">
      <c r="A1436">
        <v>14.34</v>
      </c>
      <c r="B1436">
        <v>-28.084</v>
      </c>
    </row>
    <row r="1437" spans="1:2" x14ac:dyDescent="0.15">
      <c r="A1437">
        <v>14.35</v>
      </c>
      <c r="B1437">
        <v>-9.3339999999999996</v>
      </c>
    </row>
    <row r="1438" spans="1:2" x14ac:dyDescent="0.15">
      <c r="A1438">
        <v>14.36</v>
      </c>
      <c r="B1438">
        <v>4.1660000000000004</v>
      </c>
    </row>
    <row r="1439" spans="1:2" x14ac:dyDescent="0.15">
      <c r="A1439">
        <v>14.37</v>
      </c>
      <c r="B1439">
        <v>23.041</v>
      </c>
    </row>
    <row r="1440" spans="1:2" x14ac:dyDescent="0.15">
      <c r="A1440">
        <v>14.38</v>
      </c>
      <c r="B1440">
        <v>21.666</v>
      </c>
    </row>
    <row r="1441" spans="1:2" x14ac:dyDescent="0.15">
      <c r="A1441">
        <v>14.39</v>
      </c>
      <c r="B1441">
        <v>-18.459</v>
      </c>
    </row>
    <row r="1442" spans="1:2" x14ac:dyDescent="0.15">
      <c r="A1442">
        <v>14.4</v>
      </c>
      <c r="B1442">
        <v>-26.334</v>
      </c>
    </row>
    <row r="1443" spans="1:2" x14ac:dyDescent="0.15">
      <c r="A1443">
        <v>14.41</v>
      </c>
      <c r="B1443">
        <v>18.603999999999999</v>
      </c>
    </row>
    <row r="1444" spans="1:2" x14ac:dyDescent="0.15">
      <c r="A1444">
        <v>14.42</v>
      </c>
      <c r="B1444">
        <v>30.541</v>
      </c>
    </row>
    <row r="1445" spans="1:2" x14ac:dyDescent="0.15">
      <c r="A1445">
        <v>14.43</v>
      </c>
      <c r="B1445">
        <v>3.2909999999999999</v>
      </c>
    </row>
    <row r="1446" spans="1:2" x14ac:dyDescent="0.15">
      <c r="A1446">
        <v>14.44</v>
      </c>
      <c r="B1446">
        <v>6.2910000000000004</v>
      </c>
    </row>
    <row r="1447" spans="1:2" x14ac:dyDescent="0.15">
      <c r="A1447">
        <v>14.45</v>
      </c>
      <c r="B1447">
        <v>22.853999999999999</v>
      </c>
    </row>
    <row r="1448" spans="1:2" x14ac:dyDescent="0.15">
      <c r="A1448">
        <v>14.46</v>
      </c>
      <c r="B1448">
        <v>4.8540000000000001</v>
      </c>
    </row>
    <row r="1449" spans="1:2" x14ac:dyDescent="0.15">
      <c r="A1449">
        <v>14.47</v>
      </c>
      <c r="B1449">
        <v>-11.334</v>
      </c>
    </row>
    <row r="1450" spans="1:2" x14ac:dyDescent="0.15">
      <c r="A1450">
        <v>14.48</v>
      </c>
      <c r="B1450">
        <v>10.603999999999999</v>
      </c>
    </row>
    <row r="1451" spans="1:2" x14ac:dyDescent="0.15">
      <c r="A1451">
        <v>14.49</v>
      </c>
      <c r="B1451">
        <v>25.728999999999999</v>
      </c>
    </row>
    <row r="1452" spans="1:2" x14ac:dyDescent="0.15">
      <c r="A1452">
        <v>14.5</v>
      </c>
      <c r="B1452">
        <v>-2.2090000000000001</v>
      </c>
    </row>
    <row r="1453" spans="1:2" x14ac:dyDescent="0.15">
      <c r="A1453">
        <v>14.51</v>
      </c>
      <c r="B1453">
        <v>-14.271000000000001</v>
      </c>
    </row>
    <row r="1454" spans="1:2" x14ac:dyDescent="0.15">
      <c r="A1454">
        <v>14.52</v>
      </c>
      <c r="B1454">
        <v>10.978999999999999</v>
      </c>
    </row>
    <row r="1455" spans="1:2" x14ac:dyDescent="0.15">
      <c r="A1455">
        <v>14.53</v>
      </c>
      <c r="B1455">
        <v>2.0409999999999999</v>
      </c>
    </row>
    <row r="1456" spans="1:2" x14ac:dyDescent="0.15">
      <c r="A1456">
        <v>14.54</v>
      </c>
      <c r="B1456">
        <v>-30.396000000000001</v>
      </c>
    </row>
    <row r="1457" spans="1:2" x14ac:dyDescent="0.15">
      <c r="A1457">
        <v>14.55</v>
      </c>
      <c r="B1457">
        <v>-9.1460000000000008</v>
      </c>
    </row>
    <row r="1458" spans="1:2" x14ac:dyDescent="0.15">
      <c r="A1458">
        <v>14.56</v>
      </c>
      <c r="B1458">
        <v>23.416</v>
      </c>
    </row>
    <row r="1459" spans="1:2" x14ac:dyDescent="0.15">
      <c r="A1459">
        <v>14.57</v>
      </c>
      <c r="B1459">
        <v>-0.14599999999999999</v>
      </c>
    </row>
    <row r="1460" spans="1:2" x14ac:dyDescent="0.15">
      <c r="A1460">
        <v>14.58</v>
      </c>
      <c r="B1460">
        <v>-18.959</v>
      </c>
    </row>
    <row r="1461" spans="1:2" x14ac:dyDescent="0.15">
      <c r="A1461">
        <v>14.59</v>
      </c>
      <c r="B1461">
        <v>0.16600000000000001</v>
      </c>
    </row>
    <row r="1462" spans="1:2" x14ac:dyDescent="0.15">
      <c r="A1462">
        <v>14.6</v>
      </c>
      <c r="B1462">
        <v>-2.6459999999999999</v>
      </c>
    </row>
    <row r="1463" spans="1:2" x14ac:dyDescent="0.15">
      <c r="A1463">
        <v>14.61</v>
      </c>
      <c r="B1463">
        <v>-29.459</v>
      </c>
    </row>
    <row r="1464" spans="1:2" x14ac:dyDescent="0.15">
      <c r="A1464">
        <v>14.62</v>
      </c>
      <c r="B1464">
        <v>-26.209</v>
      </c>
    </row>
    <row r="1465" spans="1:2" x14ac:dyDescent="0.15">
      <c r="A1465">
        <v>14.63</v>
      </c>
      <c r="B1465">
        <v>3.6659999999999999</v>
      </c>
    </row>
    <row r="1466" spans="1:2" x14ac:dyDescent="0.15">
      <c r="A1466">
        <v>14.64</v>
      </c>
      <c r="B1466">
        <v>9.9789999999999992</v>
      </c>
    </row>
    <row r="1467" spans="1:2" x14ac:dyDescent="0.15">
      <c r="A1467">
        <v>14.65</v>
      </c>
      <c r="B1467">
        <v>2.7290000000000001</v>
      </c>
    </row>
    <row r="1468" spans="1:2" x14ac:dyDescent="0.15">
      <c r="A1468">
        <v>14.66</v>
      </c>
      <c r="B1468">
        <v>14.978999999999999</v>
      </c>
    </row>
    <row r="1469" spans="1:2" x14ac:dyDescent="0.15">
      <c r="A1469">
        <v>14.67</v>
      </c>
      <c r="B1469">
        <v>16.916</v>
      </c>
    </row>
    <row r="1470" spans="1:2" x14ac:dyDescent="0.15">
      <c r="A1470">
        <v>14.68</v>
      </c>
      <c r="B1470">
        <v>-6.6459999999999999</v>
      </c>
    </row>
    <row r="1471" spans="1:2" x14ac:dyDescent="0.15">
      <c r="A1471">
        <v>14.69</v>
      </c>
      <c r="B1471">
        <v>-13.146000000000001</v>
      </c>
    </row>
    <row r="1472" spans="1:2" x14ac:dyDescent="0.15">
      <c r="A1472">
        <v>14.7</v>
      </c>
      <c r="B1472">
        <v>11.666</v>
      </c>
    </row>
    <row r="1473" spans="1:2" x14ac:dyDescent="0.15">
      <c r="A1473">
        <v>14.71</v>
      </c>
      <c r="B1473">
        <v>34.165999999999997</v>
      </c>
    </row>
    <row r="1474" spans="1:2" x14ac:dyDescent="0.15">
      <c r="A1474">
        <v>14.72</v>
      </c>
      <c r="B1474">
        <v>19.603999999999999</v>
      </c>
    </row>
    <row r="1475" spans="1:2" x14ac:dyDescent="0.15">
      <c r="A1475">
        <v>14.73</v>
      </c>
      <c r="B1475">
        <v>-19.459</v>
      </c>
    </row>
    <row r="1476" spans="1:2" x14ac:dyDescent="0.15">
      <c r="A1476">
        <v>14.74</v>
      </c>
      <c r="B1476">
        <v>-28.584</v>
      </c>
    </row>
    <row r="1477" spans="1:2" x14ac:dyDescent="0.15">
      <c r="A1477">
        <v>14.75</v>
      </c>
      <c r="B1477">
        <v>11.041</v>
      </c>
    </row>
    <row r="1478" spans="1:2" x14ac:dyDescent="0.15">
      <c r="A1478">
        <v>14.76</v>
      </c>
      <c r="B1478">
        <v>54.290999999999997</v>
      </c>
    </row>
    <row r="1479" spans="1:2" x14ac:dyDescent="0.15">
      <c r="A1479">
        <v>14.77</v>
      </c>
      <c r="B1479">
        <v>42.540999999999997</v>
      </c>
    </row>
    <row r="1480" spans="1:2" x14ac:dyDescent="0.15">
      <c r="A1480">
        <v>14.78</v>
      </c>
      <c r="B1480">
        <v>-23.084</v>
      </c>
    </row>
    <row r="1481" spans="1:2" x14ac:dyDescent="0.15">
      <c r="A1481">
        <v>14.79</v>
      </c>
      <c r="B1481">
        <v>-46.146000000000001</v>
      </c>
    </row>
    <row r="1482" spans="1:2" x14ac:dyDescent="0.15">
      <c r="A1482">
        <v>14.8</v>
      </c>
      <c r="B1482">
        <v>7.1660000000000004</v>
      </c>
    </row>
    <row r="1483" spans="1:2" x14ac:dyDescent="0.15">
      <c r="A1483">
        <v>14.81</v>
      </c>
      <c r="B1483">
        <v>37.728999999999999</v>
      </c>
    </row>
    <row r="1484" spans="1:2" x14ac:dyDescent="0.15">
      <c r="A1484">
        <v>14.82</v>
      </c>
      <c r="B1484">
        <v>8.1660000000000004</v>
      </c>
    </row>
    <row r="1485" spans="1:2" x14ac:dyDescent="0.15">
      <c r="A1485">
        <v>14.83</v>
      </c>
      <c r="B1485">
        <v>-29.084</v>
      </c>
    </row>
    <row r="1486" spans="1:2" x14ac:dyDescent="0.15">
      <c r="A1486">
        <v>14.84</v>
      </c>
      <c r="B1486">
        <v>-46.271000000000001</v>
      </c>
    </row>
    <row r="1487" spans="1:2" x14ac:dyDescent="0.15">
      <c r="A1487">
        <v>14.85</v>
      </c>
      <c r="B1487">
        <v>-35.896000000000001</v>
      </c>
    </row>
    <row r="1488" spans="1:2" x14ac:dyDescent="0.15">
      <c r="A1488">
        <v>14.86</v>
      </c>
      <c r="B1488">
        <v>-5.8959999999999999</v>
      </c>
    </row>
    <row r="1489" spans="1:2" x14ac:dyDescent="0.15">
      <c r="A1489">
        <v>14.87</v>
      </c>
      <c r="B1489">
        <v>8.5410000000000004</v>
      </c>
    </row>
    <row r="1490" spans="1:2" x14ac:dyDescent="0.15">
      <c r="A1490">
        <v>14.88</v>
      </c>
      <c r="B1490">
        <v>-10.709</v>
      </c>
    </row>
    <row r="1491" spans="1:2" x14ac:dyDescent="0.15">
      <c r="A1491">
        <v>14.89</v>
      </c>
      <c r="B1491">
        <v>-36.209000000000003</v>
      </c>
    </row>
    <row r="1492" spans="1:2" x14ac:dyDescent="0.15">
      <c r="A1492">
        <v>14.9</v>
      </c>
      <c r="B1492">
        <v>-29.646000000000001</v>
      </c>
    </row>
    <row r="1493" spans="1:2" x14ac:dyDescent="0.15">
      <c r="A1493">
        <v>14.91</v>
      </c>
      <c r="B1493">
        <v>7.2910000000000004</v>
      </c>
    </row>
    <row r="1494" spans="1:2" x14ac:dyDescent="0.15">
      <c r="A1494">
        <v>14.92</v>
      </c>
      <c r="B1494">
        <v>33.290999999999997</v>
      </c>
    </row>
    <row r="1495" spans="1:2" x14ac:dyDescent="0.15">
      <c r="A1495">
        <v>14.93</v>
      </c>
      <c r="B1495">
        <v>39.853999999999999</v>
      </c>
    </row>
    <row r="1496" spans="1:2" x14ac:dyDescent="0.15">
      <c r="A1496">
        <v>14.94</v>
      </c>
      <c r="B1496">
        <v>29.791</v>
      </c>
    </row>
    <row r="1497" spans="1:2" x14ac:dyDescent="0.15">
      <c r="A1497">
        <v>14.95</v>
      </c>
      <c r="B1497">
        <v>-2.3959999999999999</v>
      </c>
    </row>
    <row r="1498" spans="1:2" x14ac:dyDescent="0.15">
      <c r="A1498">
        <v>14.96</v>
      </c>
      <c r="B1498">
        <v>-7.2709999999999999</v>
      </c>
    </row>
    <row r="1499" spans="1:2" x14ac:dyDescent="0.15">
      <c r="A1499">
        <v>14.97</v>
      </c>
      <c r="B1499">
        <v>33.790999999999997</v>
      </c>
    </row>
    <row r="1500" spans="1:2" x14ac:dyDescent="0.15">
      <c r="A1500">
        <v>14.98</v>
      </c>
      <c r="B1500">
        <v>41.103999999999999</v>
      </c>
    </row>
    <row r="1501" spans="1:2" x14ac:dyDescent="0.15">
      <c r="A1501">
        <v>14.99</v>
      </c>
      <c r="B1501">
        <v>-5.8339999999999996</v>
      </c>
    </row>
    <row r="1502" spans="1:2" x14ac:dyDescent="0.15">
      <c r="A1502">
        <v>15</v>
      </c>
      <c r="B1502">
        <v>-30.584</v>
      </c>
    </row>
    <row r="1503" spans="1:2" x14ac:dyDescent="0.15">
      <c r="A1503">
        <v>15.01</v>
      </c>
      <c r="B1503">
        <v>-19.021000000000001</v>
      </c>
    </row>
    <row r="1504" spans="1:2" x14ac:dyDescent="0.15">
      <c r="A1504">
        <v>15.02</v>
      </c>
      <c r="B1504">
        <v>-18.521000000000001</v>
      </c>
    </row>
    <row r="1505" spans="1:2" x14ac:dyDescent="0.15">
      <c r="A1505">
        <v>15.03</v>
      </c>
      <c r="B1505">
        <v>-24.646000000000001</v>
      </c>
    </row>
    <row r="1506" spans="1:2" x14ac:dyDescent="0.15">
      <c r="A1506">
        <v>15.04</v>
      </c>
      <c r="B1506">
        <v>-5.5209999999999999</v>
      </c>
    </row>
    <row r="1507" spans="1:2" x14ac:dyDescent="0.15">
      <c r="A1507">
        <v>15.05</v>
      </c>
      <c r="B1507">
        <v>9.3539999999999992</v>
      </c>
    </row>
    <row r="1508" spans="1:2" x14ac:dyDescent="0.15">
      <c r="A1508">
        <v>15.06</v>
      </c>
      <c r="B1508">
        <v>-2.1000000000000001E-2</v>
      </c>
    </row>
    <row r="1509" spans="1:2" x14ac:dyDescent="0.15">
      <c r="A1509">
        <v>15.07</v>
      </c>
      <c r="B1509">
        <v>1.6659999999999999</v>
      </c>
    </row>
    <row r="1510" spans="1:2" x14ac:dyDescent="0.15">
      <c r="A1510">
        <v>15.08</v>
      </c>
      <c r="B1510">
        <v>8.7910000000000004</v>
      </c>
    </row>
    <row r="1511" spans="1:2" x14ac:dyDescent="0.15">
      <c r="A1511">
        <v>15.09</v>
      </c>
      <c r="B1511">
        <v>-11.646000000000001</v>
      </c>
    </row>
    <row r="1512" spans="1:2" x14ac:dyDescent="0.15">
      <c r="A1512">
        <v>15.1</v>
      </c>
      <c r="B1512">
        <v>-23.709</v>
      </c>
    </row>
    <row r="1513" spans="1:2" x14ac:dyDescent="0.15">
      <c r="A1513">
        <v>15.11</v>
      </c>
      <c r="B1513">
        <v>12.791</v>
      </c>
    </row>
    <row r="1514" spans="1:2" x14ac:dyDescent="0.15">
      <c r="A1514">
        <v>15.12</v>
      </c>
      <c r="B1514">
        <v>38.040999999999997</v>
      </c>
    </row>
    <row r="1515" spans="1:2" x14ac:dyDescent="0.15">
      <c r="A1515">
        <v>15.13</v>
      </c>
      <c r="B1515">
        <v>-1.5209999999999999</v>
      </c>
    </row>
    <row r="1516" spans="1:2" x14ac:dyDescent="0.15">
      <c r="A1516">
        <v>15.14</v>
      </c>
      <c r="B1516">
        <v>-34.771000000000001</v>
      </c>
    </row>
    <row r="1517" spans="1:2" x14ac:dyDescent="0.15">
      <c r="A1517">
        <v>15.15</v>
      </c>
      <c r="B1517">
        <v>-21.334</v>
      </c>
    </row>
    <row r="1518" spans="1:2" x14ac:dyDescent="0.15">
      <c r="A1518">
        <v>15.16</v>
      </c>
      <c r="B1518">
        <v>-0.52100000000000002</v>
      </c>
    </row>
    <row r="1519" spans="1:2" x14ac:dyDescent="0.15">
      <c r="A1519">
        <v>15.17</v>
      </c>
      <c r="B1519">
        <v>19.103999999999999</v>
      </c>
    </row>
    <row r="1520" spans="1:2" x14ac:dyDescent="0.15">
      <c r="A1520">
        <v>15.18</v>
      </c>
      <c r="B1520">
        <v>29.728999999999999</v>
      </c>
    </row>
    <row r="1521" spans="1:2" x14ac:dyDescent="0.15">
      <c r="A1521">
        <v>15.19</v>
      </c>
      <c r="B1521">
        <v>10.291</v>
      </c>
    </row>
    <row r="1522" spans="1:2" x14ac:dyDescent="0.15">
      <c r="A1522">
        <v>15.2</v>
      </c>
      <c r="B1522">
        <v>-16.646000000000001</v>
      </c>
    </row>
    <row r="1523" spans="1:2" x14ac:dyDescent="0.15">
      <c r="A1523">
        <v>15.21</v>
      </c>
      <c r="B1523">
        <v>-27.584</v>
      </c>
    </row>
    <row r="1524" spans="1:2" x14ac:dyDescent="0.15">
      <c r="A1524">
        <v>15.22</v>
      </c>
      <c r="B1524">
        <v>-33.896000000000001</v>
      </c>
    </row>
    <row r="1525" spans="1:2" x14ac:dyDescent="0.15">
      <c r="A1525">
        <v>15.23</v>
      </c>
      <c r="B1525">
        <v>-9.7089999999999996</v>
      </c>
    </row>
    <row r="1526" spans="1:2" x14ac:dyDescent="0.15">
      <c r="A1526">
        <v>15.24</v>
      </c>
      <c r="B1526">
        <v>40.478999999999999</v>
      </c>
    </row>
    <row r="1527" spans="1:2" x14ac:dyDescent="0.15">
      <c r="A1527">
        <v>15.25</v>
      </c>
      <c r="B1527">
        <v>24.041</v>
      </c>
    </row>
    <row r="1528" spans="1:2" x14ac:dyDescent="0.15">
      <c r="A1528">
        <v>15.26</v>
      </c>
      <c r="B1528">
        <v>-43.646000000000001</v>
      </c>
    </row>
    <row r="1529" spans="1:2" x14ac:dyDescent="0.15">
      <c r="A1529">
        <v>15.27</v>
      </c>
      <c r="B1529">
        <v>-41.334000000000003</v>
      </c>
    </row>
    <row r="1530" spans="1:2" x14ac:dyDescent="0.15">
      <c r="A1530">
        <v>15.28</v>
      </c>
      <c r="B1530">
        <v>19.541</v>
      </c>
    </row>
    <row r="1531" spans="1:2" x14ac:dyDescent="0.15">
      <c r="A1531">
        <v>15.29</v>
      </c>
      <c r="B1531">
        <v>47.290999999999997</v>
      </c>
    </row>
    <row r="1532" spans="1:2" x14ac:dyDescent="0.15">
      <c r="A1532">
        <v>15.3</v>
      </c>
      <c r="B1532">
        <v>28.853999999999999</v>
      </c>
    </row>
    <row r="1533" spans="1:2" x14ac:dyDescent="0.15">
      <c r="A1533">
        <v>15.31</v>
      </c>
      <c r="B1533">
        <v>-5.4589999999999996</v>
      </c>
    </row>
    <row r="1534" spans="1:2" x14ac:dyDescent="0.15">
      <c r="A1534">
        <v>15.32</v>
      </c>
      <c r="B1534">
        <v>-30.209</v>
      </c>
    </row>
    <row r="1535" spans="1:2" x14ac:dyDescent="0.15">
      <c r="A1535">
        <v>15.33</v>
      </c>
      <c r="B1535">
        <v>-18.834</v>
      </c>
    </row>
    <row r="1536" spans="1:2" x14ac:dyDescent="0.15">
      <c r="A1536">
        <v>15.34</v>
      </c>
      <c r="B1536">
        <v>27.541</v>
      </c>
    </row>
    <row r="1537" spans="1:2" x14ac:dyDescent="0.15">
      <c r="A1537">
        <v>15.35</v>
      </c>
      <c r="B1537">
        <v>56.103999999999999</v>
      </c>
    </row>
    <row r="1538" spans="1:2" x14ac:dyDescent="0.15">
      <c r="A1538">
        <v>15.36</v>
      </c>
      <c r="B1538">
        <v>18.228999999999999</v>
      </c>
    </row>
    <row r="1539" spans="1:2" x14ac:dyDescent="0.15">
      <c r="A1539">
        <v>15.37</v>
      </c>
      <c r="B1539">
        <v>-51.896000000000001</v>
      </c>
    </row>
    <row r="1540" spans="1:2" x14ac:dyDescent="0.15">
      <c r="A1540">
        <v>15.38</v>
      </c>
      <c r="B1540">
        <v>-69.584000000000003</v>
      </c>
    </row>
    <row r="1541" spans="1:2" x14ac:dyDescent="0.15">
      <c r="A1541">
        <v>15.39</v>
      </c>
      <c r="B1541">
        <v>-10.521000000000001</v>
      </c>
    </row>
    <row r="1542" spans="1:2" x14ac:dyDescent="0.15">
      <c r="A1542">
        <v>15.4</v>
      </c>
      <c r="B1542">
        <v>41.790999999999997</v>
      </c>
    </row>
    <row r="1543" spans="1:2" x14ac:dyDescent="0.15">
      <c r="A1543">
        <v>15.41</v>
      </c>
      <c r="B1543">
        <v>14.791</v>
      </c>
    </row>
    <row r="1544" spans="1:2" x14ac:dyDescent="0.15">
      <c r="A1544">
        <v>15.42</v>
      </c>
      <c r="B1544">
        <v>-36.396000000000001</v>
      </c>
    </row>
    <row r="1545" spans="1:2" x14ac:dyDescent="0.15">
      <c r="A1545">
        <v>15.43</v>
      </c>
      <c r="B1545">
        <v>-30.959</v>
      </c>
    </row>
    <row r="1546" spans="1:2" x14ac:dyDescent="0.15">
      <c r="A1546">
        <v>15.44</v>
      </c>
      <c r="B1546">
        <v>4.5410000000000004</v>
      </c>
    </row>
    <row r="1547" spans="1:2" x14ac:dyDescent="0.15">
      <c r="A1547">
        <v>15.45</v>
      </c>
      <c r="B1547">
        <v>-0.39600000000000002</v>
      </c>
    </row>
    <row r="1548" spans="1:2" x14ac:dyDescent="0.15">
      <c r="A1548">
        <v>15.46</v>
      </c>
      <c r="B1548">
        <v>-29.084</v>
      </c>
    </row>
    <row r="1549" spans="1:2" x14ac:dyDescent="0.15">
      <c r="A1549">
        <v>15.47</v>
      </c>
      <c r="B1549">
        <v>-20.521000000000001</v>
      </c>
    </row>
    <row r="1550" spans="1:2" x14ac:dyDescent="0.15">
      <c r="A1550">
        <v>15.48</v>
      </c>
      <c r="B1550">
        <v>25.166</v>
      </c>
    </row>
    <row r="1551" spans="1:2" x14ac:dyDescent="0.15">
      <c r="A1551">
        <v>15.49</v>
      </c>
      <c r="B1551">
        <v>47.353999999999999</v>
      </c>
    </row>
    <row r="1552" spans="1:2" x14ac:dyDescent="0.15">
      <c r="A1552">
        <v>15.5</v>
      </c>
      <c r="B1552">
        <v>15.103999999999999</v>
      </c>
    </row>
    <row r="1553" spans="1:2" x14ac:dyDescent="0.15">
      <c r="A1553">
        <v>15.51</v>
      </c>
      <c r="B1553">
        <v>-28.209</v>
      </c>
    </row>
    <row r="1554" spans="1:2" x14ac:dyDescent="0.15">
      <c r="A1554">
        <v>15.52</v>
      </c>
      <c r="B1554">
        <v>-24.396000000000001</v>
      </c>
    </row>
    <row r="1555" spans="1:2" x14ac:dyDescent="0.15">
      <c r="A1555">
        <v>15.53</v>
      </c>
      <c r="B1555">
        <v>19.978999999999999</v>
      </c>
    </row>
    <row r="1556" spans="1:2" x14ac:dyDescent="0.15">
      <c r="A1556">
        <v>15.54</v>
      </c>
      <c r="B1556">
        <v>44.915999999999997</v>
      </c>
    </row>
    <row r="1557" spans="1:2" x14ac:dyDescent="0.15">
      <c r="A1557">
        <v>15.55</v>
      </c>
      <c r="B1557">
        <v>29.978999999999999</v>
      </c>
    </row>
    <row r="1558" spans="1:2" x14ac:dyDescent="0.15">
      <c r="A1558">
        <v>15.56</v>
      </c>
      <c r="B1558">
        <v>-4.6459999999999999</v>
      </c>
    </row>
    <row r="1559" spans="1:2" x14ac:dyDescent="0.15">
      <c r="A1559">
        <v>15.57</v>
      </c>
      <c r="B1559">
        <v>-45.959000000000003</v>
      </c>
    </row>
    <row r="1560" spans="1:2" x14ac:dyDescent="0.15">
      <c r="A1560">
        <v>15.58</v>
      </c>
      <c r="B1560">
        <v>-40.459000000000003</v>
      </c>
    </row>
    <row r="1561" spans="1:2" x14ac:dyDescent="0.15">
      <c r="A1561">
        <v>15.59</v>
      </c>
      <c r="B1561">
        <v>27.291</v>
      </c>
    </row>
    <row r="1562" spans="1:2" x14ac:dyDescent="0.15">
      <c r="A1562">
        <v>15.6</v>
      </c>
      <c r="B1562">
        <v>66.478999999999999</v>
      </c>
    </row>
    <row r="1563" spans="1:2" x14ac:dyDescent="0.15">
      <c r="A1563">
        <v>15.61</v>
      </c>
      <c r="B1563">
        <v>29.478999999999999</v>
      </c>
    </row>
    <row r="1564" spans="1:2" x14ac:dyDescent="0.15">
      <c r="A1564">
        <v>15.62</v>
      </c>
      <c r="B1564">
        <v>-25.146000000000001</v>
      </c>
    </row>
    <row r="1565" spans="1:2" x14ac:dyDescent="0.15">
      <c r="A1565">
        <v>15.63</v>
      </c>
      <c r="B1565">
        <v>-44.396000000000001</v>
      </c>
    </row>
    <row r="1566" spans="1:2" x14ac:dyDescent="0.15">
      <c r="A1566">
        <v>15.64</v>
      </c>
      <c r="B1566">
        <v>-24.209</v>
      </c>
    </row>
    <row r="1567" spans="1:2" x14ac:dyDescent="0.15">
      <c r="A1567">
        <v>15.65</v>
      </c>
      <c r="B1567">
        <v>8.7289999999999992</v>
      </c>
    </row>
    <row r="1568" spans="1:2" x14ac:dyDescent="0.15">
      <c r="A1568">
        <v>15.66</v>
      </c>
      <c r="B1568">
        <v>6.5410000000000004</v>
      </c>
    </row>
    <row r="1569" spans="1:2" x14ac:dyDescent="0.15">
      <c r="A1569">
        <v>15.67</v>
      </c>
      <c r="B1569">
        <v>-19.709</v>
      </c>
    </row>
    <row r="1570" spans="1:2" x14ac:dyDescent="0.15">
      <c r="A1570">
        <v>15.68</v>
      </c>
      <c r="B1570">
        <v>-16.709</v>
      </c>
    </row>
    <row r="1571" spans="1:2" x14ac:dyDescent="0.15">
      <c r="A1571">
        <v>15.69</v>
      </c>
      <c r="B1571">
        <v>-0.39600000000000002</v>
      </c>
    </row>
    <row r="1572" spans="1:2" x14ac:dyDescent="0.15">
      <c r="A1572">
        <v>15.7</v>
      </c>
      <c r="B1572">
        <v>4.4790000000000001</v>
      </c>
    </row>
    <row r="1573" spans="1:2" x14ac:dyDescent="0.15">
      <c r="A1573">
        <v>15.71</v>
      </c>
      <c r="B1573">
        <v>21.353999999999999</v>
      </c>
    </row>
    <row r="1574" spans="1:2" x14ac:dyDescent="0.15">
      <c r="A1574">
        <v>15.72</v>
      </c>
      <c r="B1574">
        <v>27.416</v>
      </c>
    </row>
    <row r="1575" spans="1:2" x14ac:dyDescent="0.15">
      <c r="A1575">
        <v>15.73</v>
      </c>
      <c r="B1575">
        <v>-19.709</v>
      </c>
    </row>
    <row r="1576" spans="1:2" x14ac:dyDescent="0.15">
      <c r="A1576">
        <v>15.74</v>
      </c>
      <c r="B1576">
        <v>-62.896000000000001</v>
      </c>
    </row>
    <row r="1577" spans="1:2" x14ac:dyDescent="0.15">
      <c r="A1577">
        <v>15.75</v>
      </c>
      <c r="B1577">
        <v>-15.146000000000001</v>
      </c>
    </row>
    <row r="1578" spans="1:2" x14ac:dyDescent="0.15">
      <c r="A1578">
        <v>15.76</v>
      </c>
      <c r="B1578">
        <v>69.790999999999997</v>
      </c>
    </row>
    <row r="1579" spans="1:2" x14ac:dyDescent="0.15">
      <c r="A1579">
        <v>15.77</v>
      </c>
      <c r="B1579">
        <v>54.603999999999999</v>
      </c>
    </row>
    <row r="1580" spans="1:2" x14ac:dyDescent="0.15">
      <c r="A1580">
        <v>15.78</v>
      </c>
      <c r="B1580">
        <v>-39.271000000000001</v>
      </c>
    </row>
    <row r="1581" spans="1:2" x14ac:dyDescent="0.15">
      <c r="A1581">
        <v>15.79</v>
      </c>
      <c r="B1581">
        <v>-64.146000000000001</v>
      </c>
    </row>
    <row r="1582" spans="1:2" x14ac:dyDescent="0.15">
      <c r="A1582">
        <v>15.8</v>
      </c>
      <c r="B1582">
        <v>9.2910000000000004</v>
      </c>
    </row>
    <row r="1583" spans="1:2" x14ac:dyDescent="0.15">
      <c r="A1583">
        <v>15.81</v>
      </c>
      <c r="B1583">
        <v>56.353999999999999</v>
      </c>
    </row>
    <row r="1584" spans="1:2" x14ac:dyDescent="0.15">
      <c r="A1584">
        <v>15.82</v>
      </c>
      <c r="B1584">
        <v>16.416</v>
      </c>
    </row>
    <row r="1585" spans="1:2" x14ac:dyDescent="0.15">
      <c r="A1585">
        <v>15.83</v>
      </c>
      <c r="B1585">
        <v>-15.959</v>
      </c>
    </row>
    <row r="1586" spans="1:2" x14ac:dyDescent="0.15">
      <c r="A1586">
        <v>15.84</v>
      </c>
      <c r="B1586">
        <v>-1.9590000000000001</v>
      </c>
    </row>
    <row r="1587" spans="1:2" x14ac:dyDescent="0.15">
      <c r="A1587">
        <v>15.85</v>
      </c>
      <c r="B1587">
        <v>-1.6459999999999999</v>
      </c>
    </row>
    <row r="1588" spans="1:2" x14ac:dyDescent="0.15">
      <c r="A1588">
        <v>15.86</v>
      </c>
      <c r="B1588">
        <v>-8.5839999999999996</v>
      </c>
    </row>
    <row r="1589" spans="1:2" x14ac:dyDescent="0.15">
      <c r="A1589">
        <v>15.87</v>
      </c>
      <c r="B1589">
        <v>18.291</v>
      </c>
    </row>
    <row r="1590" spans="1:2" x14ac:dyDescent="0.15">
      <c r="A1590">
        <v>15.88</v>
      </c>
      <c r="B1590">
        <v>20.416</v>
      </c>
    </row>
    <row r="1591" spans="1:2" x14ac:dyDescent="0.15">
      <c r="A1591">
        <v>15.89</v>
      </c>
      <c r="B1591">
        <v>-34.646000000000001</v>
      </c>
    </row>
    <row r="1592" spans="1:2" x14ac:dyDescent="0.15">
      <c r="A1592">
        <v>15.9</v>
      </c>
      <c r="B1592">
        <v>-48.959000000000003</v>
      </c>
    </row>
    <row r="1593" spans="1:2" x14ac:dyDescent="0.15">
      <c r="A1593">
        <v>15.91</v>
      </c>
      <c r="B1593">
        <v>9.9160000000000004</v>
      </c>
    </row>
    <row r="1594" spans="1:2" x14ac:dyDescent="0.15">
      <c r="A1594">
        <v>15.92</v>
      </c>
      <c r="B1594">
        <v>38.728999999999999</v>
      </c>
    </row>
    <row r="1595" spans="1:2" x14ac:dyDescent="0.15">
      <c r="A1595">
        <v>15.93</v>
      </c>
      <c r="B1595">
        <v>-6.6459999999999999</v>
      </c>
    </row>
    <row r="1596" spans="1:2" x14ac:dyDescent="0.15">
      <c r="A1596">
        <v>15.94</v>
      </c>
      <c r="B1596">
        <v>-52.396000000000001</v>
      </c>
    </row>
    <row r="1597" spans="1:2" x14ac:dyDescent="0.15">
      <c r="A1597">
        <v>15.95</v>
      </c>
      <c r="B1597">
        <v>-32.271000000000001</v>
      </c>
    </row>
    <row r="1598" spans="1:2" x14ac:dyDescent="0.15">
      <c r="A1598">
        <v>15.96</v>
      </c>
      <c r="B1598">
        <v>29.103999999999999</v>
      </c>
    </row>
    <row r="1599" spans="1:2" x14ac:dyDescent="0.15">
      <c r="A1599">
        <v>15.97</v>
      </c>
      <c r="B1599">
        <v>51.540999999999997</v>
      </c>
    </row>
    <row r="1600" spans="1:2" x14ac:dyDescent="0.15">
      <c r="A1600">
        <v>15.98</v>
      </c>
      <c r="B1600">
        <v>12.916</v>
      </c>
    </row>
    <row r="1601" spans="1:2" x14ac:dyDescent="0.15">
      <c r="A1601">
        <v>15.99</v>
      </c>
      <c r="B1601">
        <v>-22.584</v>
      </c>
    </row>
    <row r="1602" spans="1:2" x14ac:dyDescent="0.15">
      <c r="A1602">
        <v>16</v>
      </c>
      <c r="B1602">
        <v>-12.146000000000001</v>
      </c>
    </row>
    <row r="1603" spans="1:2" x14ac:dyDescent="0.15">
      <c r="A1603">
        <v>16.010000000000002</v>
      </c>
      <c r="B1603">
        <v>13.166</v>
      </c>
    </row>
    <row r="1604" spans="1:2" x14ac:dyDescent="0.15">
      <c r="A1604">
        <v>16.02</v>
      </c>
      <c r="B1604">
        <v>24.166</v>
      </c>
    </row>
    <row r="1605" spans="1:2" x14ac:dyDescent="0.15">
      <c r="A1605">
        <v>16.03</v>
      </c>
      <c r="B1605">
        <v>32.978999999999999</v>
      </c>
    </row>
    <row r="1606" spans="1:2" x14ac:dyDescent="0.15">
      <c r="A1606">
        <v>16.04</v>
      </c>
      <c r="B1606">
        <v>39.415999999999997</v>
      </c>
    </row>
    <row r="1607" spans="1:2" x14ac:dyDescent="0.15">
      <c r="A1607">
        <v>16.05</v>
      </c>
      <c r="B1607">
        <v>8.4789999999999992</v>
      </c>
    </row>
    <row r="1608" spans="1:2" x14ac:dyDescent="0.15">
      <c r="A1608">
        <v>16.059999999999999</v>
      </c>
      <c r="B1608">
        <v>-41.646000000000001</v>
      </c>
    </row>
    <row r="1609" spans="1:2" x14ac:dyDescent="0.15">
      <c r="A1609">
        <v>16.07</v>
      </c>
      <c r="B1609">
        <v>-45.896000000000001</v>
      </c>
    </row>
    <row r="1610" spans="1:2" x14ac:dyDescent="0.15">
      <c r="A1610">
        <v>16.079999999999998</v>
      </c>
      <c r="B1610">
        <v>-10.334</v>
      </c>
    </row>
    <row r="1611" spans="1:2" x14ac:dyDescent="0.15">
      <c r="A1611">
        <v>16.09</v>
      </c>
      <c r="B1611">
        <v>8.1660000000000004</v>
      </c>
    </row>
    <row r="1612" spans="1:2" x14ac:dyDescent="0.15">
      <c r="A1612">
        <v>16.100000000000001</v>
      </c>
      <c r="B1612">
        <v>6.6660000000000004</v>
      </c>
    </row>
    <row r="1613" spans="1:2" x14ac:dyDescent="0.15">
      <c r="A1613">
        <v>16.11</v>
      </c>
      <c r="B1613">
        <v>0.72899999999999998</v>
      </c>
    </row>
    <row r="1614" spans="1:2" x14ac:dyDescent="0.15">
      <c r="A1614">
        <v>16.12</v>
      </c>
      <c r="B1614">
        <v>-24.271000000000001</v>
      </c>
    </row>
    <row r="1615" spans="1:2" x14ac:dyDescent="0.15">
      <c r="A1615">
        <v>16.13</v>
      </c>
      <c r="B1615">
        <v>-42.271000000000001</v>
      </c>
    </row>
    <row r="1616" spans="1:2" x14ac:dyDescent="0.15">
      <c r="A1616">
        <v>16.14</v>
      </c>
      <c r="B1616">
        <v>-18.271000000000001</v>
      </c>
    </row>
    <row r="1617" spans="1:2" x14ac:dyDescent="0.15">
      <c r="A1617">
        <v>16.149999999999999</v>
      </c>
      <c r="B1617">
        <v>2.8540000000000001</v>
      </c>
    </row>
    <row r="1618" spans="1:2" x14ac:dyDescent="0.15">
      <c r="A1618">
        <v>16.16</v>
      </c>
      <c r="B1618">
        <v>-0.45900000000000002</v>
      </c>
    </row>
    <row r="1619" spans="1:2" x14ac:dyDescent="0.15">
      <c r="A1619">
        <v>16.170000000000002</v>
      </c>
      <c r="B1619">
        <v>-6.3339999999999996</v>
      </c>
    </row>
    <row r="1620" spans="1:2" x14ac:dyDescent="0.15">
      <c r="A1620">
        <v>16.18</v>
      </c>
      <c r="B1620">
        <v>-30.834</v>
      </c>
    </row>
    <row r="1621" spans="1:2" x14ac:dyDescent="0.15">
      <c r="A1621">
        <v>16.190000000000001</v>
      </c>
      <c r="B1621">
        <v>-39.709000000000003</v>
      </c>
    </row>
    <row r="1622" spans="1:2" x14ac:dyDescent="0.15">
      <c r="A1622">
        <v>16.2</v>
      </c>
      <c r="B1622">
        <v>10.291</v>
      </c>
    </row>
    <row r="1623" spans="1:2" x14ac:dyDescent="0.15">
      <c r="A1623">
        <v>16.21</v>
      </c>
      <c r="B1623">
        <v>36.665999999999997</v>
      </c>
    </row>
    <row r="1624" spans="1:2" x14ac:dyDescent="0.15">
      <c r="A1624">
        <v>16.22</v>
      </c>
      <c r="B1624">
        <v>10.978999999999999</v>
      </c>
    </row>
    <row r="1625" spans="1:2" x14ac:dyDescent="0.15">
      <c r="A1625">
        <v>16.23</v>
      </c>
      <c r="B1625">
        <v>4.5410000000000004</v>
      </c>
    </row>
    <row r="1626" spans="1:2" x14ac:dyDescent="0.15">
      <c r="A1626">
        <v>16.239999999999998</v>
      </c>
      <c r="B1626">
        <v>13.541</v>
      </c>
    </row>
    <row r="1627" spans="1:2" x14ac:dyDescent="0.15">
      <c r="A1627">
        <v>16.25</v>
      </c>
      <c r="B1627">
        <v>20.166</v>
      </c>
    </row>
    <row r="1628" spans="1:2" x14ac:dyDescent="0.15">
      <c r="A1628">
        <v>16.260000000000002</v>
      </c>
      <c r="B1628">
        <v>37.478999999999999</v>
      </c>
    </row>
    <row r="1629" spans="1:2" x14ac:dyDescent="0.15">
      <c r="A1629">
        <v>16.27</v>
      </c>
      <c r="B1629">
        <v>28.916</v>
      </c>
    </row>
    <row r="1630" spans="1:2" x14ac:dyDescent="0.15">
      <c r="A1630">
        <v>16.28</v>
      </c>
      <c r="B1630">
        <v>-16.084</v>
      </c>
    </row>
    <row r="1631" spans="1:2" x14ac:dyDescent="0.15">
      <c r="A1631">
        <v>16.29</v>
      </c>
      <c r="B1631">
        <v>-40.396000000000001</v>
      </c>
    </row>
    <row r="1632" spans="1:2" x14ac:dyDescent="0.15">
      <c r="A1632">
        <v>16.3</v>
      </c>
      <c r="B1632">
        <v>-27.146000000000001</v>
      </c>
    </row>
    <row r="1633" spans="1:2" x14ac:dyDescent="0.15">
      <c r="A1633">
        <v>16.309999999999999</v>
      </c>
      <c r="B1633">
        <v>3.7290000000000001</v>
      </c>
    </row>
    <row r="1634" spans="1:2" x14ac:dyDescent="0.15">
      <c r="A1634">
        <v>16.32</v>
      </c>
      <c r="B1634">
        <v>18.728999999999999</v>
      </c>
    </row>
    <row r="1635" spans="1:2" x14ac:dyDescent="0.15">
      <c r="A1635">
        <v>16.329999999999998</v>
      </c>
      <c r="B1635">
        <v>-6.1459999999999999</v>
      </c>
    </row>
    <row r="1636" spans="1:2" x14ac:dyDescent="0.15">
      <c r="A1636">
        <v>16.34</v>
      </c>
      <c r="B1636">
        <v>-19.459</v>
      </c>
    </row>
    <row r="1637" spans="1:2" x14ac:dyDescent="0.15">
      <c r="A1637">
        <v>16.350000000000001</v>
      </c>
      <c r="B1637">
        <v>5.9790000000000001</v>
      </c>
    </row>
    <row r="1638" spans="1:2" x14ac:dyDescent="0.15">
      <c r="A1638">
        <v>16.36</v>
      </c>
      <c r="B1638">
        <v>17.791</v>
      </c>
    </row>
    <row r="1639" spans="1:2" x14ac:dyDescent="0.15">
      <c r="A1639">
        <v>16.37</v>
      </c>
      <c r="B1639">
        <v>10.666</v>
      </c>
    </row>
    <row r="1640" spans="1:2" x14ac:dyDescent="0.15">
      <c r="A1640">
        <v>16.38</v>
      </c>
      <c r="B1640">
        <v>9.4160000000000004</v>
      </c>
    </row>
    <row r="1641" spans="1:2" x14ac:dyDescent="0.15">
      <c r="A1641">
        <v>16.39</v>
      </c>
      <c r="B1641">
        <v>-0.83399999999999996</v>
      </c>
    </row>
    <row r="1642" spans="1:2" x14ac:dyDescent="0.15">
      <c r="A1642">
        <v>16.399999999999999</v>
      </c>
      <c r="B1642">
        <v>-21.146000000000001</v>
      </c>
    </row>
    <row r="1643" spans="1:2" x14ac:dyDescent="0.15">
      <c r="A1643">
        <v>16.41</v>
      </c>
      <c r="B1643">
        <v>-22.521000000000001</v>
      </c>
    </row>
    <row r="1644" spans="1:2" x14ac:dyDescent="0.15">
      <c r="A1644">
        <v>16.420000000000002</v>
      </c>
      <c r="B1644">
        <v>-10.334</v>
      </c>
    </row>
    <row r="1645" spans="1:2" x14ac:dyDescent="0.15">
      <c r="A1645">
        <v>16.43</v>
      </c>
      <c r="B1645">
        <v>-9.9589999999999996</v>
      </c>
    </row>
    <row r="1646" spans="1:2" x14ac:dyDescent="0.15">
      <c r="A1646">
        <v>16.440000000000001</v>
      </c>
      <c r="B1646">
        <v>-6.7089999999999996</v>
      </c>
    </row>
    <row r="1647" spans="1:2" x14ac:dyDescent="0.15">
      <c r="A1647">
        <v>16.45</v>
      </c>
      <c r="B1647">
        <v>12.416</v>
      </c>
    </row>
    <row r="1648" spans="1:2" x14ac:dyDescent="0.15">
      <c r="A1648">
        <v>16.46</v>
      </c>
      <c r="B1648">
        <v>7.3540000000000001</v>
      </c>
    </row>
    <row r="1649" spans="1:2" x14ac:dyDescent="0.15">
      <c r="A1649">
        <v>16.47</v>
      </c>
      <c r="B1649">
        <v>-29.209</v>
      </c>
    </row>
    <row r="1650" spans="1:2" x14ac:dyDescent="0.15">
      <c r="A1650">
        <v>16.48</v>
      </c>
      <c r="B1650">
        <v>-40.334000000000003</v>
      </c>
    </row>
    <row r="1651" spans="1:2" x14ac:dyDescent="0.15">
      <c r="A1651">
        <v>16.489999999999998</v>
      </c>
      <c r="B1651">
        <v>-7.3339999999999996</v>
      </c>
    </row>
    <row r="1652" spans="1:2" x14ac:dyDescent="0.15">
      <c r="A1652">
        <v>16.5</v>
      </c>
      <c r="B1652">
        <v>37.353999999999999</v>
      </c>
    </row>
    <row r="1653" spans="1:2" x14ac:dyDescent="0.15">
      <c r="A1653">
        <v>16.510000000000002</v>
      </c>
      <c r="B1653">
        <v>40.915999999999997</v>
      </c>
    </row>
    <row r="1654" spans="1:2" x14ac:dyDescent="0.15">
      <c r="A1654">
        <v>16.52</v>
      </c>
      <c r="B1654">
        <v>-1.0209999999999999</v>
      </c>
    </row>
    <row r="1655" spans="1:2" x14ac:dyDescent="0.15">
      <c r="A1655">
        <v>16.53</v>
      </c>
      <c r="B1655">
        <v>-22.584</v>
      </c>
    </row>
    <row r="1656" spans="1:2" x14ac:dyDescent="0.15">
      <c r="A1656">
        <v>16.54</v>
      </c>
      <c r="B1656">
        <v>-2.3340000000000001</v>
      </c>
    </row>
    <row r="1657" spans="1:2" x14ac:dyDescent="0.15">
      <c r="A1657">
        <v>16.55</v>
      </c>
      <c r="B1657">
        <v>20.853999999999999</v>
      </c>
    </row>
    <row r="1658" spans="1:2" x14ac:dyDescent="0.15">
      <c r="A1658">
        <v>16.559999999999999</v>
      </c>
      <c r="B1658">
        <v>17.166</v>
      </c>
    </row>
    <row r="1659" spans="1:2" x14ac:dyDescent="0.15">
      <c r="A1659">
        <v>16.57</v>
      </c>
      <c r="B1659">
        <v>-0.70899999999999996</v>
      </c>
    </row>
    <row r="1660" spans="1:2" x14ac:dyDescent="0.15">
      <c r="A1660">
        <v>16.579999999999998</v>
      </c>
      <c r="B1660">
        <v>14.541</v>
      </c>
    </row>
    <row r="1661" spans="1:2" x14ac:dyDescent="0.15">
      <c r="A1661">
        <v>16.59</v>
      </c>
      <c r="B1661">
        <v>37.728999999999999</v>
      </c>
    </row>
    <row r="1662" spans="1:2" x14ac:dyDescent="0.15">
      <c r="A1662">
        <v>16.600000000000001</v>
      </c>
      <c r="B1662">
        <v>8.0410000000000004</v>
      </c>
    </row>
    <row r="1663" spans="1:2" x14ac:dyDescent="0.15">
      <c r="A1663">
        <v>16.61</v>
      </c>
      <c r="B1663">
        <v>-34.209000000000003</v>
      </c>
    </row>
    <row r="1664" spans="1:2" x14ac:dyDescent="0.15">
      <c r="A1664">
        <v>16.62</v>
      </c>
      <c r="B1664">
        <v>-26.709</v>
      </c>
    </row>
    <row r="1665" spans="1:2" x14ac:dyDescent="0.15">
      <c r="A1665">
        <v>16.63</v>
      </c>
      <c r="B1665">
        <v>5.7290000000000001</v>
      </c>
    </row>
    <row r="1666" spans="1:2" x14ac:dyDescent="0.15">
      <c r="A1666">
        <v>16.64</v>
      </c>
      <c r="B1666">
        <v>22.478999999999999</v>
      </c>
    </row>
    <row r="1667" spans="1:2" x14ac:dyDescent="0.15">
      <c r="A1667">
        <v>16.649999999999999</v>
      </c>
      <c r="B1667">
        <v>19.666</v>
      </c>
    </row>
    <row r="1668" spans="1:2" x14ac:dyDescent="0.15">
      <c r="A1668">
        <v>16.66</v>
      </c>
      <c r="B1668">
        <v>-2.1000000000000001E-2</v>
      </c>
    </row>
    <row r="1669" spans="1:2" x14ac:dyDescent="0.15">
      <c r="A1669">
        <v>16.670000000000002</v>
      </c>
      <c r="B1669">
        <v>-24.084</v>
      </c>
    </row>
    <row r="1670" spans="1:2" x14ac:dyDescent="0.15">
      <c r="A1670">
        <v>16.68</v>
      </c>
      <c r="B1670">
        <v>-24.459</v>
      </c>
    </row>
    <row r="1671" spans="1:2" x14ac:dyDescent="0.15">
      <c r="A1671">
        <v>16.690000000000001</v>
      </c>
      <c r="B1671">
        <v>0.66600000000000004</v>
      </c>
    </row>
    <row r="1672" spans="1:2" x14ac:dyDescent="0.15">
      <c r="A1672">
        <v>16.7</v>
      </c>
      <c r="B1672">
        <v>22.853999999999999</v>
      </c>
    </row>
    <row r="1673" spans="1:2" x14ac:dyDescent="0.15">
      <c r="A1673">
        <v>16.71</v>
      </c>
      <c r="B1673">
        <v>10.728999999999999</v>
      </c>
    </row>
    <row r="1674" spans="1:2" x14ac:dyDescent="0.15">
      <c r="A1674">
        <v>16.72</v>
      </c>
      <c r="B1674">
        <v>-13.021000000000001</v>
      </c>
    </row>
    <row r="1675" spans="1:2" x14ac:dyDescent="0.15">
      <c r="A1675">
        <v>16.73</v>
      </c>
      <c r="B1675">
        <v>4.8540000000000001</v>
      </c>
    </row>
    <row r="1676" spans="1:2" x14ac:dyDescent="0.15">
      <c r="A1676">
        <v>16.739999999999998</v>
      </c>
      <c r="B1676">
        <v>39.603999999999999</v>
      </c>
    </row>
    <row r="1677" spans="1:2" x14ac:dyDescent="0.15">
      <c r="A1677">
        <v>16.75</v>
      </c>
      <c r="B1677">
        <v>30.416</v>
      </c>
    </row>
    <row r="1678" spans="1:2" x14ac:dyDescent="0.15">
      <c r="A1678">
        <v>16.760000000000002</v>
      </c>
      <c r="B1678">
        <v>-3.7709999999999999</v>
      </c>
    </row>
    <row r="1679" spans="1:2" x14ac:dyDescent="0.15">
      <c r="A1679">
        <v>16.77</v>
      </c>
      <c r="B1679">
        <v>-17.584</v>
      </c>
    </row>
    <row r="1680" spans="1:2" x14ac:dyDescent="0.15">
      <c r="A1680">
        <v>16.78</v>
      </c>
      <c r="B1680">
        <v>-23.896000000000001</v>
      </c>
    </row>
    <row r="1681" spans="1:2" x14ac:dyDescent="0.15">
      <c r="A1681">
        <v>16.79</v>
      </c>
      <c r="B1681">
        <v>-29.584</v>
      </c>
    </row>
    <row r="1682" spans="1:2" x14ac:dyDescent="0.15">
      <c r="A1682">
        <v>16.8</v>
      </c>
      <c r="B1682">
        <v>-8.4589999999999996</v>
      </c>
    </row>
    <row r="1683" spans="1:2" x14ac:dyDescent="0.15">
      <c r="A1683">
        <v>16.809999999999999</v>
      </c>
      <c r="B1683">
        <v>19.791</v>
      </c>
    </row>
    <row r="1684" spans="1:2" x14ac:dyDescent="0.15">
      <c r="A1684">
        <v>16.82</v>
      </c>
      <c r="B1684">
        <v>20.041</v>
      </c>
    </row>
    <row r="1685" spans="1:2" x14ac:dyDescent="0.15">
      <c r="A1685">
        <v>16.829999999999998</v>
      </c>
      <c r="B1685">
        <v>5.8540000000000001</v>
      </c>
    </row>
    <row r="1686" spans="1:2" x14ac:dyDescent="0.15">
      <c r="A1686">
        <v>16.84</v>
      </c>
      <c r="B1686">
        <v>-5.7089999999999996</v>
      </c>
    </row>
    <row r="1687" spans="1:2" x14ac:dyDescent="0.15">
      <c r="A1687">
        <v>16.850000000000001</v>
      </c>
      <c r="B1687">
        <v>-22.646000000000001</v>
      </c>
    </row>
    <row r="1688" spans="1:2" x14ac:dyDescent="0.15">
      <c r="A1688">
        <v>16.86</v>
      </c>
      <c r="B1688">
        <v>-23.334</v>
      </c>
    </row>
    <row r="1689" spans="1:2" x14ac:dyDescent="0.15">
      <c r="A1689">
        <v>16.87</v>
      </c>
      <c r="B1689">
        <v>-0.83399999999999996</v>
      </c>
    </row>
    <row r="1690" spans="1:2" x14ac:dyDescent="0.15">
      <c r="A1690">
        <v>16.88</v>
      </c>
      <c r="B1690">
        <v>8.4160000000000004</v>
      </c>
    </row>
    <row r="1691" spans="1:2" x14ac:dyDescent="0.15">
      <c r="A1691">
        <v>16.89</v>
      </c>
      <c r="B1691">
        <v>2.2909999999999999</v>
      </c>
    </row>
    <row r="1692" spans="1:2" x14ac:dyDescent="0.15">
      <c r="A1692">
        <v>16.899999999999999</v>
      </c>
      <c r="B1692">
        <v>6.3540000000000001</v>
      </c>
    </row>
    <row r="1693" spans="1:2" x14ac:dyDescent="0.15">
      <c r="A1693">
        <v>16.91</v>
      </c>
      <c r="B1693">
        <v>6.8540000000000001</v>
      </c>
    </row>
    <row r="1694" spans="1:2" x14ac:dyDescent="0.15">
      <c r="A1694">
        <v>16.920000000000002</v>
      </c>
      <c r="B1694">
        <v>-13.896000000000001</v>
      </c>
    </row>
    <row r="1695" spans="1:2" x14ac:dyDescent="0.15">
      <c r="A1695">
        <v>16.93</v>
      </c>
      <c r="B1695">
        <v>-21.771000000000001</v>
      </c>
    </row>
    <row r="1696" spans="1:2" x14ac:dyDescent="0.15">
      <c r="A1696">
        <v>16.940000000000001</v>
      </c>
      <c r="B1696">
        <v>1.7909999999999999</v>
      </c>
    </row>
    <row r="1697" spans="1:2" x14ac:dyDescent="0.15">
      <c r="A1697">
        <v>16.95</v>
      </c>
      <c r="B1697">
        <v>21.353999999999999</v>
      </c>
    </row>
    <row r="1698" spans="1:2" x14ac:dyDescent="0.15">
      <c r="A1698">
        <v>16.96</v>
      </c>
      <c r="B1698">
        <v>11.666</v>
      </c>
    </row>
    <row r="1699" spans="1:2" x14ac:dyDescent="0.15">
      <c r="A1699">
        <v>16.97</v>
      </c>
      <c r="B1699">
        <v>-10.834</v>
      </c>
    </row>
    <row r="1700" spans="1:2" x14ac:dyDescent="0.15">
      <c r="A1700">
        <v>16.98</v>
      </c>
      <c r="B1700">
        <v>-15.021000000000001</v>
      </c>
    </row>
    <row r="1701" spans="1:2" x14ac:dyDescent="0.15">
      <c r="A1701">
        <v>16.989999999999998</v>
      </c>
      <c r="B1701">
        <v>-0.39600000000000002</v>
      </c>
    </row>
    <row r="1702" spans="1:2" x14ac:dyDescent="0.15">
      <c r="A1702">
        <v>17</v>
      </c>
      <c r="B1702">
        <v>0.85399999999999998</v>
      </c>
    </row>
    <row r="1703" spans="1:2" x14ac:dyDescent="0.15">
      <c r="A1703">
        <v>17.010000000000002</v>
      </c>
      <c r="B1703">
        <v>-21.709</v>
      </c>
    </row>
    <row r="1704" spans="1:2" x14ac:dyDescent="0.15">
      <c r="A1704">
        <v>17.02</v>
      </c>
      <c r="B1704">
        <v>-38.771000000000001</v>
      </c>
    </row>
    <row r="1705" spans="1:2" x14ac:dyDescent="0.15">
      <c r="A1705">
        <v>17.03</v>
      </c>
      <c r="B1705">
        <v>-29.209</v>
      </c>
    </row>
    <row r="1706" spans="1:2" x14ac:dyDescent="0.15">
      <c r="A1706">
        <v>17.04</v>
      </c>
      <c r="B1706">
        <v>-0.58399999999999996</v>
      </c>
    </row>
    <row r="1707" spans="1:2" x14ac:dyDescent="0.15">
      <c r="A1707">
        <v>17.05</v>
      </c>
      <c r="B1707">
        <v>11.791</v>
      </c>
    </row>
    <row r="1708" spans="1:2" x14ac:dyDescent="0.15">
      <c r="A1708">
        <v>17.059999999999999</v>
      </c>
      <c r="B1708">
        <v>5.1660000000000004</v>
      </c>
    </row>
    <row r="1709" spans="1:2" x14ac:dyDescent="0.15">
      <c r="A1709">
        <v>17.07</v>
      </c>
      <c r="B1709">
        <v>0.29099999999999998</v>
      </c>
    </row>
    <row r="1710" spans="1:2" x14ac:dyDescent="0.15">
      <c r="A1710">
        <v>17.079999999999998</v>
      </c>
      <c r="B1710">
        <v>-7.2709999999999999</v>
      </c>
    </row>
    <row r="1711" spans="1:2" x14ac:dyDescent="0.15">
      <c r="A1711">
        <v>17.09</v>
      </c>
      <c r="B1711">
        <v>-8.7089999999999996</v>
      </c>
    </row>
    <row r="1712" spans="1:2" x14ac:dyDescent="0.15">
      <c r="A1712">
        <v>17.100000000000001</v>
      </c>
      <c r="B1712">
        <v>14.416</v>
      </c>
    </row>
    <row r="1713" spans="1:2" x14ac:dyDescent="0.15">
      <c r="A1713">
        <v>17.11</v>
      </c>
      <c r="B1713">
        <v>30.291</v>
      </c>
    </row>
    <row r="1714" spans="1:2" x14ac:dyDescent="0.15">
      <c r="A1714">
        <v>17.12</v>
      </c>
      <c r="B1714">
        <v>-0.70899999999999996</v>
      </c>
    </row>
    <row r="1715" spans="1:2" x14ac:dyDescent="0.15">
      <c r="A1715">
        <v>17.13</v>
      </c>
      <c r="B1715">
        <v>-28.896000000000001</v>
      </c>
    </row>
    <row r="1716" spans="1:2" x14ac:dyDescent="0.15">
      <c r="A1716">
        <v>17.14</v>
      </c>
      <c r="B1716">
        <v>1.4159999999999999</v>
      </c>
    </row>
    <row r="1717" spans="1:2" x14ac:dyDescent="0.15">
      <c r="A1717">
        <v>17.149999999999999</v>
      </c>
      <c r="B1717">
        <v>34.790999999999997</v>
      </c>
    </row>
    <row r="1718" spans="1:2" x14ac:dyDescent="0.15">
      <c r="A1718">
        <v>17.16</v>
      </c>
      <c r="B1718">
        <v>10.166</v>
      </c>
    </row>
    <row r="1719" spans="1:2" x14ac:dyDescent="0.15">
      <c r="A1719">
        <v>17.170000000000002</v>
      </c>
      <c r="B1719">
        <v>-20.334</v>
      </c>
    </row>
    <row r="1720" spans="1:2" x14ac:dyDescent="0.15">
      <c r="A1720">
        <v>17.18</v>
      </c>
      <c r="B1720">
        <v>-10.771000000000001</v>
      </c>
    </row>
    <row r="1721" spans="1:2" x14ac:dyDescent="0.15">
      <c r="A1721">
        <v>17.190000000000001</v>
      </c>
      <c r="B1721">
        <v>0.22900000000000001</v>
      </c>
    </row>
    <row r="1722" spans="1:2" x14ac:dyDescent="0.15">
      <c r="A1722">
        <v>17.2</v>
      </c>
      <c r="B1722">
        <v>10.291</v>
      </c>
    </row>
    <row r="1723" spans="1:2" x14ac:dyDescent="0.15">
      <c r="A1723">
        <v>17.21</v>
      </c>
      <c r="B1723">
        <v>28.603999999999999</v>
      </c>
    </row>
    <row r="1724" spans="1:2" x14ac:dyDescent="0.15">
      <c r="A1724">
        <v>17.22</v>
      </c>
      <c r="B1724">
        <v>16.853999999999999</v>
      </c>
    </row>
    <row r="1725" spans="1:2" x14ac:dyDescent="0.15">
      <c r="A1725">
        <v>17.23</v>
      </c>
      <c r="B1725">
        <v>-4.7089999999999996</v>
      </c>
    </row>
    <row r="1726" spans="1:2" x14ac:dyDescent="0.15">
      <c r="A1726">
        <v>17.239999999999998</v>
      </c>
      <c r="B1726">
        <v>24.353999999999999</v>
      </c>
    </row>
    <row r="1727" spans="1:2" x14ac:dyDescent="0.15">
      <c r="A1727">
        <v>17.25</v>
      </c>
      <c r="B1727">
        <v>47.978999999999999</v>
      </c>
    </row>
    <row r="1728" spans="1:2" x14ac:dyDescent="0.15">
      <c r="A1728">
        <v>17.260000000000002</v>
      </c>
      <c r="B1728">
        <v>-5.7709999999999999</v>
      </c>
    </row>
    <row r="1729" spans="1:2" x14ac:dyDescent="0.15">
      <c r="A1729">
        <v>17.27</v>
      </c>
      <c r="B1729">
        <v>-49.584000000000003</v>
      </c>
    </row>
    <row r="1730" spans="1:2" x14ac:dyDescent="0.15">
      <c r="A1730">
        <v>17.28</v>
      </c>
      <c r="B1730">
        <v>-3.3340000000000001</v>
      </c>
    </row>
    <row r="1731" spans="1:2" x14ac:dyDescent="0.15">
      <c r="A1731">
        <v>17.29</v>
      </c>
      <c r="B1731">
        <v>31.728999999999999</v>
      </c>
    </row>
    <row r="1732" spans="1:2" x14ac:dyDescent="0.15">
      <c r="A1732">
        <v>17.3</v>
      </c>
      <c r="B1732">
        <v>-14.771000000000001</v>
      </c>
    </row>
    <row r="1733" spans="1:2" x14ac:dyDescent="0.15">
      <c r="A1733">
        <v>17.309999999999999</v>
      </c>
      <c r="B1733">
        <v>-33.209000000000003</v>
      </c>
    </row>
    <row r="1734" spans="1:2" x14ac:dyDescent="0.15">
      <c r="A1734">
        <v>17.32</v>
      </c>
      <c r="B1734">
        <v>2.1040000000000001</v>
      </c>
    </row>
    <row r="1735" spans="1:2" x14ac:dyDescent="0.15">
      <c r="A1735">
        <v>17.329999999999998</v>
      </c>
      <c r="B1735">
        <v>-2.3340000000000001</v>
      </c>
    </row>
    <row r="1736" spans="1:2" x14ac:dyDescent="0.15">
      <c r="A1736">
        <v>17.34</v>
      </c>
      <c r="B1736">
        <v>-14.459</v>
      </c>
    </row>
    <row r="1737" spans="1:2" x14ac:dyDescent="0.15">
      <c r="A1737">
        <v>17.350000000000001</v>
      </c>
      <c r="B1737">
        <v>26.228999999999999</v>
      </c>
    </row>
    <row r="1738" spans="1:2" x14ac:dyDescent="0.15">
      <c r="A1738">
        <v>17.36</v>
      </c>
      <c r="B1738">
        <v>43.728999999999999</v>
      </c>
    </row>
    <row r="1739" spans="1:2" x14ac:dyDescent="0.15">
      <c r="A1739">
        <v>17.37</v>
      </c>
      <c r="B1739">
        <v>-15.021000000000001</v>
      </c>
    </row>
    <row r="1740" spans="1:2" x14ac:dyDescent="0.15">
      <c r="A1740">
        <v>17.38</v>
      </c>
      <c r="B1740">
        <v>-41.521000000000001</v>
      </c>
    </row>
    <row r="1741" spans="1:2" x14ac:dyDescent="0.15">
      <c r="A1741">
        <v>17.39</v>
      </c>
      <c r="B1741">
        <v>16.916</v>
      </c>
    </row>
    <row r="1742" spans="1:2" x14ac:dyDescent="0.15">
      <c r="A1742">
        <v>17.399999999999999</v>
      </c>
      <c r="B1742">
        <v>37.915999999999997</v>
      </c>
    </row>
    <row r="1743" spans="1:2" x14ac:dyDescent="0.15">
      <c r="A1743">
        <v>17.41</v>
      </c>
      <c r="B1743">
        <v>-24.646000000000001</v>
      </c>
    </row>
    <row r="1744" spans="1:2" x14ac:dyDescent="0.15">
      <c r="A1744">
        <v>17.420000000000002</v>
      </c>
      <c r="B1744">
        <v>-62.209000000000003</v>
      </c>
    </row>
    <row r="1745" spans="1:2" x14ac:dyDescent="0.15">
      <c r="A1745">
        <v>17.43</v>
      </c>
      <c r="B1745">
        <v>-20.584</v>
      </c>
    </row>
    <row r="1746" spans="1:2" x14ac:dyDescent="0.15">
      <c r="A1746">
        <v>17.440000000000001</v>
      </c>
      <c r="B1746">
        <v>27.978999999999999</v>
      </c>
    </row>
    <row r="1747" spans="1:2" x14ac:dyDescent="0.15">
      <c r="A1747">
        <v>17.45</v>
      </c>
      <c r="B1747">
        <v>41.103999999999999</v>
      </c>
    </row>
    <row r="1748" spans="1:2" x14ac:dyDescent="0.15">
      <c r="A1748">
        <v>17.46</v>
      </c>
      <c r="B1748">
        <v>27.728999999999999</v>
      </c>
    </row>
    <row r="1749" spans="1:2" x14ac:dyDescent="0.15">
      <c r="A1749">
        <v>17.47</v>
      </c>
      <c r="B1749">
        <v>-32.959000000000003</v>
      </c>
    </row>
    <row r="1750" spans="1:2" x14ac:dyDescent="0.15">
      <c r="A1750">
        <v>17.48</v>
      </c>
      <c r="B1750">
        <v>-84.334000000000003</v>
      </c>
    </row>
    <row r="1751" spans="1:2" x14ac:dyDescent="0.15">
      <c r="A1751">
        <v>17.489999999999998</v>
      </c>
      <c r="B1751">
        <v>-28.521000000000001</v>
      </c>
    </row>
    <row r="1752" spans="1:2" x14ac:dyDescent="0.15">
      <c r="A1752">
        <v>17.5</v>
      </c>
      <c r="B1752">
        <v>51.478999999999999</v>
      </c>
    </row>
    <row r="1753" spans="1:2" x14ac:dyDescent="0.15">
      <c r="A1753">
        <v>17.510000000000002</v>
      </c>
      <c r="B1753">
        <v>33.665999999999997</v>
      </c>
    </row>
    <row r="1754" spans="1:2" x14ac:dyDescent="0.15">
      <c r="A1754">
        <v>17.52</v>
      </c>
      <c r="B1754">
        <v>-22.021000000000001</v>
      </c>
    </row>
    <row r="1755" spans="1:2" x14ac:dyDescent="0.15">
      <c r="A1755">
        <v>17.53</v>
      </c>
      <c r="B1755">
        <v>-30.396000000000001</v>
      </c>
    </row>
    <row r="1756" spans="1:2" x14ac:dyDescent="0.15">
      <c r="A1756">
        <v>17.54</v>
      </c>
      <c r="B1756">
        <v>-11.209</v>
      </c>
    </row>
    <row r="1757" spans="1:2" x14ac:dyDescent="0.15">
      <c r="A1757">
        <v>17.55</v>
      </c>
      <c r="B1757">
        <v>-9.8960000000000008</v>
      </c>
    </row>
    <row r="1758" spans="1:2" x14ac:dyDescent="0.15">
      <c r="A1758">
        <v>17.559999999999999</v>
      </c>
      <c r="B1758">
        <v>-11.271000000000001</v>
      </c>
    </row>
    <row r="1759" spans="1:2" x14ac:dyDescent="0.15">
      <c r="A1759">
        <v>17.57</v>
      </c>
      <c r="B1759">
        <v>14.166</v>
      </c>
    </row>
    <row r="1760" spans="1:2" x14ac:dyDescent="0.15">
      <c r="A1760">
        <v>17.579999999999998</v>
      </c>
      <c r="B1760">
        <v>24.166</v>
      </c>
    </row>
    <row r="1761" spans="1:2" x14ac:dyDescent="0.15">
      <c r="A1761">
        <v>17.59</v>
      </c>
      <c r="B1761">
        <v>-1.3959999999999999</v>
      </c>
    </row>
    <row r="1762" spans="1:2" x14ac:dyDescent="0.15">
      <c r="A1762">
        <v>17.600000000000001</v>
      </c>
      <c r="B1762">
        <v>-3.8340000000000001</v>
      </c>
    </row>
    <row r="1763" spans="1:2" x14ac:dyDescent="0.15">
      <c r="A1763">
        <v>17.61</v>
      </c>
      <c r="B1763">
        <v>29.291</v>
      </c>
    </row>
    <row r="1764" spans="1:2" x14ac:dyDescent="0.15">
      <c r="A1764">
        <v>17.62</v>
      </c>
      <c r="B1764">
        <v>32.853999999999999</v>
      </c>
    </row>
    <row r="1765" spans="1:2" x14ac:dyDescent="0.15">
      <c r="A1765">
        <v>17.63</v>
      </c>
      <c r="B1765">
        <v>-8.2710000000000008</v>
      </c>
    </row>
    <row r="1766" spans="1:2" x14ac:dyDescent="0.15">
      <c r="A1766">
        <v>17.64</v>
      </c>
      <c r="B1766">
        <v>-19.521000000000001</v>
      </c>
    </row>
    <row r="1767" spans="1:2" x14ac:dyDescent="0.15">
      <c r="A1767">
        <v>17.649999999999999</v>
      </c>
      <c r="B1767">
        <v>19.978999999999999</v>
      </c>
    </row>
    <row r="1768" spans="1:2" x14ac:dyDescent="0.15">
      <c r="A1768">
        <v>17.66</v>
      </c>
      <c r="B1768">
        <v>30.978999999999999</v>
      </c>
    </row>
    <row r="1769" spans="1:2" x14ac:dyDescent="0.15">
      <c r="A1769">
        <v>17.670000000000002</v>
      </c>
      <c r="B1769">
        <v>4.1000000000000002E-2</v>
      </c>
    </row>
    <row r="1770" spans="1:2" x14ac:dyDescent="0.15">
      <c r="A1770">
        <v>17.68</v>
      </c>
      <c r="B1770">
        <v>-2.0840000000000001</v>
      </c>
    </row>
    <row r="1771" spans="1:2" x14ac:dyDescent="0.15">
      <c r="A1771">
        <v>17.690000000000001</v>
      </c>
      <c r="B1771">
        <v>-3.7709999999999999</v>
      </c>
    </row>
    <row r="1772" spans="1:2" x14ac:dyDescent="0.15">
      <c r="A1772">
        <v>17.7</v>
      </c>
      <c r="B1772">
        <v>-40.834000000000003</v>
      </c>
    </row>
    <row r="1773" spans="1:2" x14ac:dyDescent="0.15">
      <c r="A1773">
        <v>17.71</v>
      </c>
      <c r="B1773">
        <v>-32.459000000000003</v>
      </c>
    </row>
    <row r="1774" spans="1:2" x14ac:dyDescent="0.15">
      <c r="A1774">
        <v>17.72</v>
      </c>
      <c r="B1774">
        <v>15.478999999999999</v>
      </c>
    </row>
    <row r="1775" spans="1:2" x14ac:dyDescent="0.15">
      <c r="A1775">
        <v>17.73</v>
      </c>
      <c r="B1775">
        <v>3.5409999999999999</v>
      </c>
    </row>
    <row r="1776" spans="1:2" x14ac:dyDescent="0.15">
      <c r="A1776">
        <v>17.739999999999998</v>
      </c>
      <c r="B1776">
        <v>-25.209</v>
      </c>
    </row>
    <row r="1777" spans="1:2" x14ac:dyDescent="0.15">
      <c r="A1777">
        <v>17.75</v>
      </c>
      <c r="B1777">
        <v>0.54100000000000004</v>
      </c>
    </row>
    <row r="1778" spans="1:2" x14ac:dyDescent="0.15">
      <c r="A1778">
        <v>17.760000000000002</v>
      </c>
      <c r="B1778">
        <v>21.416</v>
      </c>
    </row>
    <row r="1779" spans="1:2" x14ac:dyDescent="0.15">
      <c r="A1779">
        <v>17.77</v>
      </c>
      <c r="B1779">
        <v>-19.834</v>
      </c>
    </row>
    <row r="1780" spans="1:2" x14ac:dyDescent="0.15">
      <c r="A1780">
        <v>17.78</v>
      </c>
      <c r="B1780">
        <v>-62.834000000000003</v>
      </c>
    </row>
    <row r="1781" spans="1:2" x14ac:dyDescent="0.15">
      <c r="A1781">
        <v>17.79</v>
      </c>
      <c r="B1781">
        <v>-30.959</v>
      </c>
    </row>
    <row r="1782" spans="1:2" x14ac:dyDescent="0.15">
      <c r="A1782">
        <v>17.8</v>
      </c>
      <c r="B1782">
        <v>32.478999999999999</v>
      </c>
    </row>
    <row r="1783" spans="1:2" x14ac:dyDescent="0.15">
      <c r="A1783">
        <v>17.809999999999999</v>
      </c>
      <c r="B1783">
        <v>40.290999999999997</v>
      </c>
    </row>
    <row r="1784" spans="1:2" x14ac:dyDescent="0.15">
      <c r="A1784">
        <v>17.82</v>
      </c>
      <c r="B1784">
        <v>13.853999999999999</v>
      </c>
    </row>
    <row r="1785" spans="1:2" x14ac:dyDescent="0.15">
      <c r="A1785">
        <v>17.829999999999998</v>
      </c>
      <c r="B1785">
        <v>10.103999999999999</v>
      </c>
    </row>
    <row r="1786" spans="1:2" x14ac:dyDescent="0.15">
      <c r="A1786">
        <v>17.84</v>
      </c>
      <c r="B1786">
        <v>-0.95899999999999996</v>
      </c>
    </row>
    <row r="1787" spans="1:2" x14ac:dyDescent="0.15">
      <c r="A1787">
        <v>17.850000000000001</v>
      </c>
      <c r="B1787">
        <v>-8.9589999999999996</v>
      </c>
    </row>
    <row r="1788" spans="1:2" x14ac:dyDescent="0.15">
      <c r="A1788">
        <v>17.86</v>
      </c>
      <c r="B1788">
        <v>35.978999999999999</v>
      </c>
    </row>
    <row r="1789" spans="1:2" x14ac:dyDescent="0.15">
      <c r="A1789">
        <v>17.87</v>
      </c>
      <c r="B1789">
        <v>57.790999999999997</v>
      </c>
    </row>
    <row r="1790" spans="1:2" x14ac:dyDescent="0.15">
      <c r="A1790">
        <v>17.88</v>
      </c>
      <c r="B1790">
        <v>-5.3959999999999999</v>
      </c>
    </row>
    <row r="1791" spans="1:2" x14ac:dyDescent="0.15">
      <c r="A1791">
        <v>17.89</v>
      </c>
      <c r="B1791">
        <v>-47.584000000000003</v>
      </c>
    </row>
    <row r="1792" spans="1:2" x14ac:dyDescent="0.15">
      <c r="A1792">
        <v>17.899999999999999</v>
      </c>
      <c r="B1792">
        <v>-9.7710000000000008</v>
      </c>
    </row>
    <row r="1793" spans="1:2" x14ac:dyDescent="0.15">
      <c r="A1793">
        <v>17.91</v>
      </c>
      <c r="B1793">
        <v>19.728999999999999</v>
      </c>
    </row>
    <row r="1794" spans="1:2" x14ac:dyDescent="0.15">
      <c r="A1794">
        <v>17.920000000000002</v>
      </c>
      <c r="B1794">
        <v>10.228999999999999</v>
      </c>
    </row>
    <row r="1795" spans="1:2" x14ac:dyDescent="0.15">
      <c r="A1795">
        <v>17.93</v>
      </c>
      <c r="B1795">
        <v>9.4160000000000004</v>
      </c>
    </row>
    <row r="1796" spans="1:2" x14ac:dyDescent="0.15">
      <c r="A1796">
        <v>17.940000000000001</v>
      </c>
      <c r="B1796">
        <v>19.666</v>
      </c>
    </row>
    <row r="1797" spans="1:2" x14ac:dyDescent="0.15">
      <c r="A1797">
        <v>17.95</v>
      </c>
      <c r="B1797">
        <v>17.853999999999999</v>
      </c>
    </row>
    <row r="1798" spans="1:2" x14ac:dyDescent="0.15">
      <c r="A1798">
        <v>17.96</v>
      </c>
      <c r="B1798">
        <v>3.2909999999999999</v>
      </c>
    </row>
    <row r="1799" spans="1:2" x14ac:dyDescent="0.15">
      <c r="A1799">
        <v>17.97</v>
      </c>
      <c r="B1799">
        <v>-15.709</v>
      </c>
    </row>
    <row r="1800" spans="1:2" x14ac:dyDescent="0.15">
      <c r="A1800">
        <v>17.98</v>
      </c>
      <c r="B1800">
        <v>-27.584</v>
      </c>
    </row>
    <row r="1801" spans="1:2" x14ac:dyDescent="0.15">
      <c r="A1801">
        <v>17.989999999999998</v>
      </c>
      <c r="B1801">
        <v>-28.959</v>
      </c>
    </row>
    <row r="1802" spans="1:2" x14ac:dyDescent="0.15">
      <c r="A1802">
        <v>18</v>
      </c>
      <c r="B1802">
        <v>-22.584</v>
      </c>
    </row>
    <row r="1803" spans="1:2" x14ac:dyDescent="0.15">
      <c r="A1803">
        <v>18.010000000000002</v>
      </c>
      <c r="B1803">
        <v>0.66600000000000004</v>
      </c>
    </row>
    <row r="1804" spans="1:2" x14ac:dyDescent="0.15">
      <c r="A1804">
        <v>18.02</v>
      </c>
      <c r="B1804">
        <v>28.416</v>
      </c>
    </row>
    <row r="1805" spans="1:2" x14ac:dyDescent="0.15">
      <c r="A1805">
        <v>18.03</v>
      </c>
      <c r="B1805">
        <v>14.103999999999999</v>
      </c>
    </row>
    <row r="1806" spans="1:2" x14ac:dyDescent="0.15">
      <c r="A1806">
        <v>18.04</v>
      </c>
      <c r="B1806">
        <v>-35.771000000000001</v>
      </c>
    </row>
    <row r="1807" spans="1:2" x14ac:dyDescent="0.15">
      <c r="A1807">
        <v>18.05</v>
      </c>
      <c r="B1807">
        <v>-51.959000000000003</v>
      </c>
    </row>
    <row r="1808" spans="1:2" x14ac:dyDescent="0.15">
      <c r="A1808">
        <v>18.059999999999999</v>
      </c>
      <c r="B1808">
        <v>-21.896000000000001</v>
      </c>
    </row>
    <row r="1809" spans="1:2" x14ac:dyDescent="0.15">
      <c r="A1809">
        <v>18.07</v>
      </c>
      <c r="B1809">
        <v>26.728999999999999</v>
      </c>
    </row>
    <row r="1810" spans="1:2" x14ac:dyDescent="0.15">
      <c r="A1810">
        <v>18.079999999999998</v>
      </c>
      <c r="B1810">
        <v>49.728999999999999</v>
      </c>
    </row>
    <row r="1811" spans="1:2" x14ac:dyDescent="0.15">
      <c r="A1811">
        <v>18.09</v>
      </c>
      <c r="B1811">
        <v>11.041</v>
      </c>
    </row>
    <row r="1812" spans="1:2" x14ac:dyDescent="0.15">
      <c r="A1812">
        <v>18.100000000000001</v>
      </c>
      <c r="B1812">
        <v>-30.209</v>
      </c>
    </row>
    <row r="1813" spans="1:2" x14ac:dyDescent="0.15">
      <c r="A1813">
        <v>18.11</v>
      </c>
      <c r="B1813">
        <v>-7.7089999999999996</v>
      </c>
    </row>
    <row r="1814" spans="1:2" x14ac:dyDescent="0.15">
      <c r="A1814">
        <v>18.12</v>
      </c>
      <c r="B1814">
        <v>41.478999999999999</v>
      </c>
    </row>
    <row r="1815" spans="1:2" x14ac:dyDescent="0.15">
      <c r="A1815">
        <v>18.13</v>
      </c>
      <c r="B1815">
        <v>54.978999999999999</v>
      </c>
    </row>
    <row r="1816" spans="1:2" x14ac:dyDescent="0.15">
      <c r="A1816">
        <v>18.14</v>
      </c>
      <c r="B1816">
        <v>16.041</v>
      </c>
    </row>
    <row r="1817" spans="1:2" x14ac:dyDescent="0.15">
      <c r="A1817">
        <v>18.149999999999999</v>
      </c>
      <c r="B1817">
        <v>-22.521000000000001</v>
      </c>
    </row>
    <row r="1818" spans="1:2" x14ac:dyDescent="0.15">
      <c r="A1818">
        <v>18.16</v>
      </c>
      <c r="B1818">
        <v>-11.334</v>
      </c>
    </row>
    <row r="1819" spans="1:2" x14ac:dyDescent="0.15">
      <c r="A1819">
        <v>18.170000000000002</v>
      </c>
      <c r="B1819">
        <v>7.4160000000000004</v>
      </c>
    </row>
    <row r="1820" spans="1:2" x14ac:dyDescent="0.15">
      <c r="A1820">
        <v>18.18</v>
      </c>
      <c r="B1820">
        <v>7.5410000000000004</v>
      </c>
    </row>
    <row r="1821" spans="1:2" x14ac:dyDescent="0.15">
      <c r="A1821">
        <v>18.190000000000001</v>
      </c>
      <c r="B1821">
        <v>7.7910000000000004</v>
      </c>
    </row>
    <row r="1822" spans="1:2" x14ac:dyDescent="0.15">
      <c r="A1822">
        <v>18.2</v>
      </c>
      <c r="B1822">
        <v>-5.4589999999999996</v>
      </c>
    </row>
    <row r="1823" spans="1:2" x14ac:dyDescent="0.15">
      <c r="A1823">
        <v>18.21</v>
      </c>
      <c r="B1823">
        <v>-27.896000000000001</v>
      </c>
    </row>
    <row r="1824" spans="1:2" x14ac:dyDescent="0.15">
      <c r="A1824">
        <v>18.22</v>
      </c>
      <c r="B1824">
        <v>-9.8960000000000008</v>
      </c>
    </row>
    <row r="1825" spans="1:2" x14ac:dyDescent="0.15">
      <c r="A1825">
        <v>18.23</v>
      </c>
      <c r="B1825">
        <v>32.228999999999999</v>
      </c>
    </row>
    <row r="1826" spans="1:2" x14ac:dyDescent="0.15">
      <c r="A1826">
        <v>18.239999999999998</v>
      </c>
      <c r="B1826">
        <v>35.978999999999999</v>
      </c>
    </row>
    <row r="1827" spans="1:2" x14ac:dyDescent="0.15">
      <c r="A1827">
        <v>18.25</v>
      </c>
      <c r="B1827">
        <v>-5.9589999999999996</v>
      </c>
    </row>
    <row r="1828" spans="1:2" x14ac:dyDescent="0.15">
      <c r="A1828">
        <v>18.260000000000002</v>
      </c>
      <c r="B1828">
        <v>-37.584000000000003</v>
      </c>
    </row>
    <row r="1829" spans="1:2" x14ac:dyDescent="0.15">
      <c r="A1829">
        <v>18.27</v>
      </c>
      <c r="B1829">
        <v>-29.709</v>
      </c>
    </row>
    <row r="1830" spans="1:2" x14ac:dyDescent="0.15">
      <c r="A1830">
        <v>18.28</v>
      </c>
      <c r="B1830">
        <v>-22.771000000000001</v>
      </c>
    </row>
    <row r="1831" spans="1:2" x14ac:dyDescent="0.15">
      <c r="A1831">
        <v>18.29</v>
      </c>
      <c r="B1831">
        <v>-12.334</v>
      </c>
    </row>
    <row r="1832" spans="1:2" x14ac:dyDescent="0.15">
      <c r="A1832">
        <v>18.3</v>
      </c>
      <c r="B1832">
        <v>25.103999999999999</v>
      </c>
    </row>
    <row r="1833" spans="1:2" x14ac:dyDescent="0.15">
      <c r="A1833">
        <v>18.309999999999999</v>
      </c>
      <c r="B1833">
        <v>22.041</v>
      </c>
    </row>
    <row r="1834" spans="1:2" x14ac:dyDescent="0.15">
      <c r="A1834">
        <v>18.32</v>
      </c>
      <c r="B1834">
        <v>-31.209</v>
      </c>
    </row>
    <row r="1835" spans="1:2" x14ac:dyDescent="0.15">
      <c r="A1835">
        <v>18.329999999999998</v>
      </c>
      <c r="B1835">
        <v>-38.459000000000003</v>
      </c>
    </row>
    <row r="1836" spans="1:2" x14ac:dyDescent="0.15">
      <c r="A1836">
        <v>18.34</v>
      </c>
      <c r="B1836">
        <v>2.5409999999999999</v>
      </c>
    </row>
    <row r="1837" spans="1:2" x14ac:dyDescent="0.15">
      <c r="A1837">
        <v>18.350000000000001</v>
      </c>
      <c r="B1837">
        <v>34.978999999999999</v>
      </c>
    </row>
    <row r="1838" spans="1:2" x14ac:dyDescent="0.15">
      <c r="A1838">
        <v>18.36</v>
      </c>
      <c r="B1838">
        <v>42.103999999999999</v>
      </c>
    </row>
    <row r="1839" spans="1:2" x14ac:dyDescent="0.15">
      <c r="A1839">
        <v>18.37</v>
      </c>
      <c r="B1839">
        <v>15.541</v>
      </c>
    </row>
    <row r="1840" spans="1:2" x14ac:dyDescent="0.15">
      <c r="A1840">
        <v>18.38</v>
      </c>
      <c r="B1840">
        <v>-25.584</v>
      </c>
    </row>
    <row r="1841" spans="1:2" x14ac:dyDescent="0.15">
      <c r="A1841">
        <v>18.39</v>
      </c>
      <c r="B1841">
        <v>-49.084000000000003</v>
      </c>
    </row>
    <row r="1842" spans="1:2" x14ac:dyDescent="0.15">
      <c r="A1842">
        <v>18.399999999999999</v>
      </c>
      <c r="B1842">
        <v>-38.521000000000001</v>
      </c>
    </row>
    <row r="1843" spans="1:2" x14ac:dyDescent="0.15">
      <c r="A1843">
        <v>18.41</v>
      </c>
      <c r="B1843">
        <v>3.8540000000000001</v>
      </c>
    </row>
    <row r="1844" spans="1:2" x14ac:dyDescent="0.15">
      <c r="A1844">
        <v>18.420000000000002</v>
      </c>
      <c r="B1844">
        <v>30.103999999999999</v>
      </c>
    </row>
    <row r="1845" spans="1:2" x14ac:dyDescent="0.15">
      <c r="A1845">
        <v>18.43</v>
      </c>
      <c r="B1845">
        <v>4.4160000000000004</v>
      </c>
    </row>
    <row r="1846" spans="1:2" x14ac:dyDescent="0.15">
      <c r="A1846">
        <v>18.440000000000001</v>
      </c>
      <c r="B1846">
        <v>-24.209</v>
      </c>
    </row>
    <row r="1847" spans="1:2" x14ac:dyDescent="0.15">
      <c r="A1847">
        <v>18.45</v>
      </c>
      <c r="B1847">
        <v>-23.271000000000001</v>
      </c>
    </row>
    <row r="1848" spans="1:2" x14ac:dyDescent="0.15">
      <c r="A1848">
        <v>18.46</v>
      </c>
      <c r="B1848">
        <v>-30.084</v>
      </c>
    </row>
    <row r="1849" spans="1:2" x14ac:dyDescent="0.15">
      <c r="A1849">
        <v>18.47</v>
      </c>
      <c r="B1849">
        <v>-18.709</v>
      </c>
    </row>
    <row r="1850" spans="1:2" x14ac:dyDescent="0.15">
      <c r="A1850">
        <v>18.48</v>
      </c>
      <c r="B1850">
        <v>36.978999999999999</v>
      </c>
    </row>
    <row r="1851" spans="1:2" x14ac:dyDescent="0.15">
      <c r="A1851">
        <v>18.489999999999998</v>
      </c>
      <c r="B1851">
        <v>48.853999999999999</v>
      </c>
    </row>
    <row r="1852" spans="1:2" x14ac:dyDescent="0.15">
      <c r="A1852">
        <v>18.5</v>
      </c>
      <c r="B1852">
        <v>15.166</v>
      </c>
    </row>
    <row r="1853" spans="1:2" x14ac:dyDescent="0.15">
      <c r="A1853">
        <v>18.510000000000002</v>
      </c>
      <c r="B1853">
        <v>32.603999999999999</v>
      </c>
    </row>
    <row r="1854" spans="1:2" x14ac:dyDescent="0.15">
      <c r="A1854">
        <v>18.52</v>
      </c>
      <c r="B1854">
        <v>41.353999999999999</v>
      </c>
    </row>
    <row r="1855" spans="1:2" x14ac:dyDescent="0.15">
      <c r="A1855">
        <v>18.53</v>
      </c>
      <c r="B1855">
        <v>-23.959</v>
      </c>
    </row>
    <row r="1856" spans="1:2" x14ac:dyDescent="0.15">
      <c r="A1856">
        <v>18.54</v>
      </c>
      <c r="B1856">
        <v>-43.459000000000003</v>
      </c>
    </row>
    <row r="1857" spans="1:2" x14ac:dyDescent="0.15">
      <c r="A1857">
        <v>18.55</v>
      </c>
      <c r="B1857">
        <v>15.541</v>
      </c>
    </row>
    <row r="1858" spans="1:2" x14ac:dyDescent="0.15">
      <c r="A1858">
        <v>18.559999999999999</v>
      </c>
      <c r="B1858">
        <v>34.353999999999999</v>
      </c>
    </row>
    <row r="1859" spans="1:2" x14ac:dyDescent="0.15">
      <c r="A1859">
        <v>18.57</v>
      </c>
      <c r="B1859">
        <v>-3.1459999999999999</v>
      </c>
    </row>
    <row r="1860" spans="1:2" x14ac:dyDescent="0.15">
      <c r="A1860">
        <v>18.579999999999998</v>
      </c>
      <c r="B1860">
        <v>-13.834</v>
      </c>
    </row>
    <row r="1861" spans="1:2" x14ac:dyDescent="0.15">
      <c r="A1861">
        <v>18.59</v>
      </c>
      <c r="B1861">
        <v>2.1659999999999999</v>
      </c>
    </row>
    <row r="1862" spans="1:2" x14ac:dyDescent="0.15">
      <c r="A1862">
        <v>18.600000000000001</v>
      </c>
      <c r="B1862">
        <v>-13.521000000000001</v>
      </c>
    </row>
    <row r="1863" spans="1:2" x14ac:dyDescent="0.15">
      <c r="A1863">
        <v>18.61</v>
      </c>
      <c r="B1863">
        <v>-19.959</v>
      </c>
    </row>
    <row r="1864" spans="1:2" x14ac:dyDescent="0.15">
      <c r="A1864">
        <v>18.62</v>
      </c>
      <c r="B1864">
        <v>33.665999999999997</v>
      </c>
    </row>
    <row r="1865" spans="1:2" x14ac:dyDescent="0.15">
      <c r="A1865">
        <v>18.63</v>
      </c>
      <c r="B1865">
        <v>54.665999999999997</v>
      </c>
    </row>
    <row r="1866" spans="1:2" x14ac:dyDescent="0.15">
      <c r="A1866">
        <v>18.64</v>
      </c>
      <c r="B1866">
        <v>-16.521000000000001</v>
      </c>
    </row>
    <row r="1867" spans="1:2" x14ac:dyDescent="0.15">
      <c r="A1867">
        <v>18.649999999999999</v>
      </c>
      <c r="B1867">
        <v>-60.521000000000001</v>
      </c>
    </row>
    <row r="1868" spans="1:2" x14ac:dyDescent="0.15">
      <c r="A1868">
        <v>18.66</v>
      </c>
      <c r="B1868">
        <v>-14.521000000000001</v>
      </c>
    </row>
    <row r="1869" spans="1:2" x14ac:dyDescent="0.15">
      <c r="A1869">
        <v>18.670000000000002</v>
      </c>
      <c r="B1869">
        <v>16.478999999999999</v>
      </c>
    </row>
    <row r="1870" spans="1:2" x14ac:dyDescent="0.15">
      <c r="A1870">
        <v>18.68</v>
      </c>
      <c r="B1870">
        <v>-10.146000000000001</v>
      </c>
    </row>
    <row r="1871" spans="1:2" x14ac:dyDescent="0.15">
      <c r="A1871">
        <v>18.690000000000001</v>
      </c>
      <c r="B1871">
        <v>-11.209</v>
      </c>
    </row>
    <row r="1872" spans="1:2" x14ac:dyDescent="0.15">
      <c r="A1872">
        <v>18.7</v>
      </c>
      <c r="B1872">
        <v>14.666</v>
      </c>
    </row>
    <row r="1873" spans="1:2" x14ac:dyDescent="0.15">
      <c r="A1873">
        <v>18.71</v>
      </c>
      <c r="B1873">
        <v>-3.5209999999999999</v>
      </c>
    </row>
    <row r="1874" spans="1:2" x14ac:dyDescent="0.15">
      <c r="A1874">
        <v>18.72</v>
      </c>
      <c r="B1874">
        <v>-30.084</v>
      </c>
    </row>
    <row r="1875" spans="1:2" x14ac:dyDescent="0.15">
      <c r="A1875">
        <v>18.73</v>
      </c>
      <c r="B1875">
        <v>0.79100000000000004</v>
      </c>
    </row>
    <row r="1876" spans="1:2" x14ac:dyDescent="0.15">
      <c r="A1876">
        <v>18.739999999999998</v>
      </c>
      <c r="B1876">
        <v>24.541</v>
      </c>
    </row>
    <row r="1877" spans="1:2" x14ac:dyDescent="0.15">
      <c r="A1877">
        <v>18.75</v>
      </c>
      <c r="B1877">
        <v>-6.2089999999999996</v>
      </c>
    </row>
    <row r="1878" spans="1:2" x14ac:dyDescent="0.15">
      <c r="A1878">
        <v>18.760000000000002</v>
      </c>
      <c r="B1878">
        <v>-17.896000000000001</v>
      </c>
    </row>
    <row r="1879" spans="1:2" x14ac:dyDescent="0.15">
      <c r="A1879">
        <v>18.77</v>
      </c>
      <c r="B1879">
        <v>11.103999999999999</v>
      </c>
    </row>
    <row r="1880" spans="1:2" x14ac:dyDescent="0.15">
      <c r="A1880">
        <v>18.78</v>
      </c>
      <c r="B1880">
        <v>3.7290000000000001</v>
      </c>
    </row>
    <row r="1881" spans="1:2" x14ac:dyDescent="0.15">
      <c r="A1881">
        <v>18.79</v>
      </c>
      <c r="B1881">
        <v>-31.209</v>
      </c>
    </row>
    <row r="1882" spans="1:2" x14ac:dyDescent="0.15">
      <c r="A1882">
        <v>18.8</v>
      </c>
      <c r="B1882">
        <v>-15.834</v>
      </c>
    </row>
    <row r="1883" spans="1:2" x14ac:dyDescent="0.15">
      <c r="A1883">
        <v>18.809999999999999</v>
      </c>
      <c r="B1883">
        <v>18.478999999999999</v>
      </c>
    </row>
    <row r="1884" spans="1:2" x14ac:dyDescent="0.15">
      <c r="A1884">
        <v>18.82</v>
      </c>
      <c r="B1884">
        <v>13.291</v>
      </c>
    </row>
    <row r="1885" spans="1:2" x14ac:dyDescent="0.15">
      <c r="A1885">
        <v>18.829999999999998</v>
      </c>
      <c r="B1885">
        <v>-0.45900000000000002</v>
      </c>
    </row>
    <row r="1886" spans="1:2" x14ac:dyDescent="0.15">
      <c r="A1886">
        <v>18.84</v>
      </c>
      <c r="B1886">
        <v>6.4790000000000001</v>
      </c>
    </row>
    <row r="1887" spans="1:2" x14ac:dyDescent="0.15">
      <c r="A1887">
        <v>18.850000000000001</v>
      </c>
      <c r="B1887">
        <v>17.291</v>
      </c>
    </row>
    <row r="1888" spans="1:2" x14ac:dyDescent="0.15">
      <c r="A1888">
        <v>18.86</v>
      </c>
      <c r="B1888">
        <v>20.228999999999999</v>
      </c>
    </row>
    <row r="1889" spans="1:2" x14ac:dyDescent="0.15">
      <c r="A1889">
        <v>18.87</v>
      </c>
      <c r="B1889">
        <v>14.103999999999999</v>
      </c>
    </row>
    <row r="1890" spans="1:2" x14ac:dyDescent="0.15">
      <c r="A1890">
        <v>18.88</v>
      </c>
      <c r="B1890">
        <v>-5.9589999999999996</v>
      </c>
    </row>
    <row r="1891" spans="1:2" x14ac:dyDescent="0.15">
      <c r="A1891">
        <v>18.89</v>
      </c>
      <c r="B1891">
        <v>-21.459</v>
      </c>
    </row>
    <row r="1892" spans="1:2" x14ac:dyDescent="0.15">
      <c r="A1892">
        <v>18.899999999999999</v>
      </c>
      <c r="B1892">
        <v>-1.4590000000000001</v>
      </c>
    </row>
    <row r="1893" spans="1:2" x14ac:dyDescent="0.15">
      <c r="A1893">
        <v>18.91</v>
      </c>
      <c r="B1893">
        <v>15.791</v>
      </c>
    </row>
    <row r="1894" spans="1:2" x14ac:dyDescent="0.15">
      <c r="A1894">
        <v>18.920000000000002</v>
      </c>
      <c r="B1894">
        <v>-11.646000000000001</v>
      </c>
    </row>
    <row r="1895" spans="1:2" x14ac:dyDescent="0.15">
      <c r="A1895">
        <v>18.93</v>
      </c>
      <c r="B1895">
        <v>-31.334</v>
      </c>
    </row>
    <row r="1896" spans="1:2" x14ac:dyDescent="0.15">
      <c r="A1896">
        <v>18.940000000000001</v>
      </c>
      <c r="B1896">
        <v>-4.7709999999999999</v>
      </c>
    </row>
    <row r="1897" spans="1:2" x14ac:dyDescent="0.15">
      <c r="A1897">
        <v>18.95</v>
      </c>
      <c r="B1897">
        <v>8.8539999999999992</v>
      </c>
    </row>
    <row r="1898" spans="1:2" x14ac:dyDescent="0.15">
      <c r="A1898">
        <v>18.96</v>
      </c>
      <c r="B1898">
        <v>3.9159999999999999</v>
      </c>
    </row>
    <row r="1899" spans="1:2" x14ac:dyDescent="0.15">
      <c r="A1899">
        <v>18.97</v>
      </c>
      <c r="B1899">
        <v>25.041</v>
      </c>
    </row>
    <row r="1900" spans="1:2" x14ac:dyDescent="0.15">
      <c r="A1900">
        <v>18.98</v>
      </c>
      <c r="B1900">
        <v>16.916</v>
      </c>
    </row>
    <row r="1901" spans="1:2" x14ac:dyDescent="0.15">
      <c r="A1901">
        <v>18.989999999999998</v>
      </c>
      <c r="B1901">
        <v>-56.209000000000003</v>
      </c>
    </row>
    <row r="1902" spans="1:2" x14ac:dyDescent="0.15">
      <c r="A1902">
        <v>19</v>
      </c>
      <c r="B1902">
        <v>-78.396000000000001</v>
      </c>
    </row>
    <row r="1903" spans="1:2" x14ac:dyDescent="0.15">
      <c r="A1903">
        <v>19.010000000000002</v>
      </c>
      <c r="B1903">
        <v>-9.1460000000000008</v>
      </c>
    </row>
    <row r="1904" spans="1:2" x14ac:dyDescent="0.15">
      <c r="A1904">
        <v>19.02</v>
      </c>
      <c r="B1904">
        <v>15.978999999999999</v>
      </c>
    </row>
    <row r="1905" spans="1:2" x14ac:dyDescent="0.15">
      <c r="A1905">
        <v>19.03</v>
      </c>
      <c r="B1905">
        <v>-17.146000000000001</v>
      </c>
    </row>
    <row r="1906" spans="1:2" x14ac:dyDescent="0.15">
      <c r="A1906">
        <v>19.04</v>
      </c>
      <c r="B1906">
        <v>10.228999999999999</v>
      </c>
    </row>
    <row r="1907" spans="1:2" x14ac:dyDescent="0.15">
      <c r="A1907">
        <v>19.05</v>
      </c>
      <c r="B1907">
        <v>45.290999999999997</v>
      </c>
    </row>
    <row r="1908" spans="1:2" x14ac:dyDescent="0.15">
      <c r="A1908">
        <v>19.059999999999999</v>
      </c>
      <c r="B1908">
        <v>-12.584</v>
      </c>
    </row>
    <row r="1909" spans="1:2" x14ac:dyDescent="0.15">
      <c r="A1909">
        <v>19.07</v>
      </c>
      <c r="B1909">
        <v>-56.334000000000003</v>
      </c>
    </row>
    <row r="1910" spans="1:2" x14ac:dyDescent="0.15">
      <c r="A1910">
        <v>19.079999999999998</v>
      </c>
      <c r="B1910">
        <v>9.4160000000000004</v>
      </c>
    </row>
    <row r="1911" spans="1:2" x14ac:dyDescent="0.15">
      <c r="A1911">
        <v>19.09</v>
      </c>
      <c r="B1911">
        <v>60.603999999999999</v>
      </c>
    </row>
    <row r="1912" spans="1:2" x14ac:dyDescent="0.15">
      <c r="A1912">
        <v>19.100000000000001</v>
      </c>
      <c r="B1912">
        <v>7.4160000000000004</v>
      </c>
    </row>
    <row r="1913" spans="1:2" x14ac:dyDescent="0.15">
      <c r="A1913">
        <v>19.11</v>
      </c>
      <c r="B1913">
        <v>-41.084000000000003</v>
      </c>
    </row>
    <row r="1914" spans="1:2" x14ac:dyDescent="0.15">
      <c r="A1914">
        <v>19.12</v>
      </c>
      <c r="B1914">
        <v>4.1040000000000001</v>
      </c>
    </row>
    <row r="1915" spans="1:2" x14ac:dyDescent="0.15">
      <c r="A1915">
        <v>19.13</v>
      </c>
      <c r="B1915">
        <v>42.665999999999997</v>
      </c>
    </row>
    <row r="1916" spans="1:2" x14ac:dyDescent="0.15">
      <c r="A1916">
        <v>19.14</v>
      </c>
      <c r="B1916">
        <v>2.1040000000000001</v>
      </c>
    </row>
    <row r="1917" spans="1:2" x14ac:dyDescent="0.15">
      <c r="A1917">
        <v>19.149999999999999</v>
      </c>
      <c r="B1917">
        <v>-16.646000000000001</v>
      </c>
    </row>
    <row r="1918" spans="1:2" x14ac:dyDescent="0.15">
      <c r="A1918">
        <v>19.16</v>
      </c>
      <c r="B1918">
        <v>33.290999999999997</v>
      </c>
    </row>
    <row r="1919" spans="1:2" x14ac:dyDescent="0.15">
      <c r="A1919">
        <v>19.170000000000002</v>
      </c>
      <c r="B1919">
        <v>41.103999999999999</v>
      </c>
    </row>
    <row r="1920" spans="1:2" x14ac:dyDescent="0.15">
      <c r="A1920">
        <v>19.18</v>
      </c>
      <c r="B1920">
        <v>-13.396000000000001</v>
      </c>
    </row>
    <row r="1921" spans="1:2" x14ac:dyDescent="0.15">
      <c r="A1921">
        <v>19.190000000000001</v>
      </c>
      <c r="B1921">
        <v>-27.584</v>
      </c>
    </row>
    <row r="1922" spans="1:2" x14ac:dyDescent="0.15">
      <c r="A1922">
        <v>19.2</v>
      </c>
      <c r="B1922">
        <v>6.4790000000000001</v>
      </c>
    </row>
    <row r="1923" spans="1:2" x14ac:dyDescent="0.15">
      <c r="A1923">
        <v>19.21</v>
      </c>
      <c r="B1923">
        <v>16.228999999999999</v>
      </c>
    </row>
    <row r="1924" spans="1:2" x14ac:dyDescent="0.15">
      <c r="A1924">
        <v>19.22</v>
      </c>
      <c r="B1924">
        <v>-4.0839999999999996</v>
      </c>
    </row>
    <row r="1925" spans="1:2" x14ac:dyDescent="0.15">
      <c r="A1925">
        <v>19.23</v>
      </c>
      <c r="B1925">
        <v>-14.709</v>
      </c>
    </row>
    <row r="1926" spans="1:2" x14ac:dyDescent="0.15">
      <c r="A1926">
        <v>19.239999999999998</v>
      </c>
      <c r="B1926">
        <v>-8.9589999999999996</v>
      </c>
    </row>
    <row r="1927" spans="1:2" x14ac:dyDescent="0.15">
      <c r="A1927">
        <v>19.25</v>
      </c>
      <c r="B1927">
        <v>-8.6460000000000008</v>
      </c>
    </row>
    <row r="1928" spans="1:2" x14ac:dyDescent="0.15">
      <c r="A1928">
        <v>19.260000000000002</v>
      </c>
      <c r="B1928">
        <v>-7.7709999999999999</v>
      </c>
    </row>
    <row r="1929" spans="1:2" x14ac:dyDescent="0.15">
      <c r="A1929">
        <v>19.27</v>
      </c>
      <c r="B1929">
        <v>0.79100000000000004</v>
      </c>
    </row>
    <row r="1930" spans="1:2" x14ac:dyDescent="0.15">
      <c r="A1930">
        <v>19.28</v>
      </c>
      <c r="B1930">
        <v>-0.95899999999999996</v>
      </c>
    </row>
    <row r="1931" spans="1:2" x14ac:dyDescent="0.15">
      <c r="A1931">
        <v>19.29</v>
      </c>
      <c r="B1931">
        <v>-10.771000000000001</v>
      </c>
    </row>
    <row r="1932" spans="1:2" x14ac:dyDescent="0.15">
      <c r="A1932">
        <v>19.3</v>
      </c>
      <c r="B1932">
        <v>-0.64600000000000002</v>
      </c>
    </row>
    <row r="1933" spans="1:2" x14ac:dyDescent="0.15">
      <c r="A1933">
        <v>19.309999999999999</v>
      </c>
      <c r="B1933">
        <v>22.853999999999999</v>
      </c>
    </row>
    <row r="1934" spans="1:2" x14ac:dyDescent="0.15">
      <c r="A1934">
        <v>19.32</v>
      </c>
      <c r="B1934">
        <v>15.228999999999999</v>
      </c>
    </row>
    <row r="1935" spans="1:2" x14ac:dyDescent="0.15">
      <c r="A1935">
        <v>19.329999999999998</v>
      </c>
      <c r="B1935">
        <v>-18.084</v>
      </c>
    </row>
    <row r="1936" spans="1:2" x14ac:dyDescent="0.15">
      <c r="A1936">
        <v>19.34</v>
      </c>
      <c r="B1936">
        <v>-15.271000000000001</v>
      </c>
    </row>
    <row r="1937" spans="1:2" x14ac:dyDescent="0.15">
      <c r="A1937">
        <v>19.350000000000001</v>
      </c>
      <c r="B1937">
        <v>25.791</v>
      </c>
    </row>
    <row r="1938" spans="1:2" x14ac:dyDescent="0.15">
      <c r="A1938">
        <v>19.36</v>
      </c>
      <c r="B1938">
        <v>43.728999999999999</v>
      </c>
    </row>
    <row r="1939" spans="1:2" x14ac:dyDescent="0.15">
      <c r="A1939">
        <v>19.37</v>
      </c>
      <c r="B1939">
        <v>13.853999999999999</v>
      </c>
    </row>
    <row r="1940" spans="1:2" x14ac:dyDescent="0.15">
      <c r="A1940">
        <v>19.38</v>
      </c>
      <c r="B1940">
        <v>-27.146000000000001</v>
      </c>
    </row>
    <row r="1941" spans="1:2" x14ac:dyDescent="0.15">
      <c r="A1941">
        <v>19.39</v>
      </c>
      <c r="B1941">
        <v>-32.021000000000001</v>
      </c>
    </row>
    <row r="1942" spans="1:2" x14ac:dyDescent="0.15">
      <c r="A1942">
        <v>19.399999999999999</v>
      </c>
      <c r="B1942">
        <v>2.0409999999999999</v>
      </c>
    </row>
    <row r="1943" spans="1:2" x14ac:dyDescent="0.15">
      <c r="A1943">
        <v>19.41</v>
      </c>
      <c r="B1943">
        <v>30.228999999999999</v>
      </c>
    </row>
    <row r="1944" spans="1:2" x14ac:dyDescent="0.15">
      <c r="A1944">
        <v>19.420000000000002</v>
      </c>
      <c r="B1944">
        <v>23.791</v>
      </c>
    </row>
    <row r="1945" spans="1:2" x14ac:dyDescent="0.15">
      <c r="A1945">
        <v>19.43</v>
      </c>
      <c r="B1945">
        <v>-1.0209999999999999</v>
      </c>
    </row>
    <row r="1946" spans="1:2" x14ac:dyDescent="0.15">
      <c r="A1946">
        <v>19.440000000000001</v>
      </c>
      <c r="B1946">
        <v>-21.959</v>
      </c>
    </row>
    <row r="1947" spans="1:2" x14ac:dyDescent="0.15">
      <c r="A1947">
        <v>19.45</v>
      </c>
      <c r="B1947">
        <v>-33.271000000000001</v>
      </c>
    </row>
    <row r="1948" spans="1:2" x14ac:dyDescent="0.15">
      <c r="A1948">
        <v>19.46</v>
      </c>
      <c r="B1948">
        <v>-20.896000000000001</v>
      </c>
    </row>
    <row r="1949" spans="1:2" x14ac:dyDescent="0.15">
      <c r="A1949">
        <v>19.47</v>
      </c>
      <c r="B1949">
        <v>12.353999999999999</v>
      </c>
    </row>
    <row r="1950" spans="1:2" x14ac:dyDescent="0.15">
      <c r="A1950">
        <v>19.48</v>
      </c>
      <c r="B1950">
        <v>6.8540000000000001</v>
      </c>
    </row>
    <row r="1951" spans="1:2" x14ac:dyDescent="0.15">
      <c r="A1951">
        <v>19.489999999999998</v>
      </c>
      <c r="B1951">
        <v>-39.209000000000003</v>
      </c>
    </row>
    <row r="1952" spans="1:2" x14ac:dyDescent="0.15">
      <c r="A1952">
        <v>19.5</v>
      </c>
      <c r="B1952">
        <v>-35.959000000000003</v>
      </c>
    </row>
    <row r="1953" spans="1:2" x14ac:dyDescent="0.15">
      <c r="A1953">
        <v>19.510000000000002</v>
      </c>
      <c r="B1953">
        <v>25.478999999999999</v>
      </c>
    </row>
    <row r="1954" spans="1:2" x14ac:dyDescent="0.15">
      <c r="A1954">
        <v>19.52</v>
      </c>
      <c r="B1954">
        <v>39.040999999999997</v>
      </c>
    </row>
    <row r="1955" spans="1:2" x14ac:dyDescent="0.15">
      <c r="A1955">
        <v>19.53</v>
      </c>
      <c r="B1955">
        <v>-16.396000000000001</v>
      </c>
    </row>
    <row r="1956" spans="1:2" x14ac:dyDescent="0.15">
      <c r="A1956">
        <v>19.54</v>
      </c>
      <c r="B1956">
        <v>-26.771000000000001</v>
      </c>
    </row>
    <row r="1957" spans="1:2" x14ac:dyDescent="0.15">
      <c r="A1957">
        <v>19.55</v>
      </c>
      <c r="B1957">
        <v>31.603999999999999</v>
      </c>
    </row>
    <row r="1958" spans="1:2" x14ac:dyDescent="0.15">
      <c r="A1958">
        <v>19.559999999999999</v>
      </c>
      <c r="B1958">
        <v>43.165999999999997</v>
      </c>
    </row>
    <row r="1959" spans="1:2" x14ac:dyDescent="0.15">
      <c r="A1959">
        <v>19.57</v>
      </c>
      <c r="B1959">
        <v>-0.89600000000000002</v>
      </c>
    </row>
    <row r="1960" spans="1:2" x14ac:dyDescent="0.15">
      <c r="A1960">
        <v>19.579999999999998</v>
      </c>
      <c r="B1960">
        <v>-16.396000000000001</v>
      </c>
    </row>
    <row r="1961" spans="1:2" x14ac:dyDescent="0.15">
      <c r="A1961">
        <v>19.59</v>
      </c>
      <c r="B1961">
        <v>-11.959</v>
      </c>
    </row>
    <row r="1962" spans="1:2" x14ac:dyDescent="0.15">
      <c r="A1962">
        <v>19.600000000000001</v>
      </c>
      <c r="B1962">
        <v>-15.271000000000001</v>
      </c>
    </row>
    <row r="1963" spans="1:2" x14ac:dyDescent="0.15">
      <c r="A1963">
        <v>19.61</v>
      </c>
      <c r="B1963">
        <v>1.1659999999999999</v>
      </c>
    </row>
    <row r="1964" spans="1:2" x14ac:dyDescent="0.15">
      <c r="A1964">
        <v>19.62</v>
      </c>
      <c r="B1964">
        <v>25.541</v>
      </c>
    </row>
    <row r="1965" spans="1:2" x14ac:dyDescent="0.15">
      <c r="A1965">
        <v>19.63</v>
      </c>
      <c r="B1965">
        <v>13.791</v>
      </c>
    </row>
    <row r="1966" spans="1:2" x14ac:dyDescent="0.15">
      <c r="A1966">
        <v>19.64</v>
      </c>
      <c r="B1966">
        <v>-16.146000000000001</v>
      </c>
    </row>
    <row r="1967" spans="1:2" x14ac:dyDescent="0.15">
      <c r="A1967">
        <v>19.649999999999999</v>
      </c>
      <c r="B1967">
        <v>-9.7089999999999996</v>
      </c>
    </row>
    <row r="1968" spans="1:2" x14ac:dyDescent="0.15">
      <c r="A1968">
        <v>19.66</v>
      </c>
      <c r="B1968">
        <v>31.041</v>
      </c>
    </row>
    <row r="1969" spans="1:2" x14ac:dyDescent="0.15">
      <c r="A1969">
        <v>19.670000000000002</v>
      </c>
      <c r="B1969">
        <v>44.915999999999997</v>
      </c>
    </row>
    <row r="1970" spans="1:2" x14ac:dyDescent="0.15">
      <c r="A1970">
        <v>19.68</v>
      </c>
      <c r="B1970">
        <v>1.0409999999999999</v>
      </c>
    </row>
    <row r="1971" spans="1:2" x14ac:dyDescent="0.15">
      <c r="A1971">
        <v>19.690000000000001</v>
      </c>
      <c r="B1971">
        <v>-50.396000000000001</v>
      </c>
    </row>
    <row r="1972" spans="1:2" x14ac:dyDescent="0.15">
      <c r="A1972">
        <v>19.7</v>
      </c>
      <c r="B1972">
        <v>-44.709000000000003</v>
      </c>
    </row>
    <row r="1973" spans="1:2" x14ac:dyDescent="0.15">
      <c r="A1973">
        <v>19.71</v>
      </c>
      <c r="B1973">
        <v>6.9160000000000004</v>
      </c>
    </row>
    <row r="1974" spans="1:2" x14ac:dyDescent="0.15">
      <c r="A1974">
        <v>19.72</v>
      </c>
      <c r="B1974">
        <v>34.978999999999999</v>
      </c>
    </row>
    <row r="1975" spans="1:2" x14ac:dyDescent="0.15">
      <c r="A1975">
        <v>19.73</v>
      </c>
      <c r="B1975">
        <v>25.853999999999999</v>
      </c>
    </row>
    <row r="1976" spans="1:2" x14ac:dyDescent="0.15">
      <c r="A1976">
        <v>19.739999999999998</v>
      </c>
      <c r="B1976">
        <v>12.103999999999999</v>
      </c>
    </row>
    <row r="1977" spans="1:2" x14ac:dyDescent="0.15">
      <c r="A1977">
        <v>19.75</v>
      </c>
      <c r="B1977">
        <v>-7.8959999999999999</v>
      </c>
    </row>
    <row r="1978" spans="1:2" x14ac:dyDescent="0.15">
      <c r="A1978">
        <v>19.760000000000002</v>
      </c>
      <c r="B1978">
        <v>-16.709</v>
      </c>
    </row>
    <row r="1979" spans="1:2" x14ac:dyDescent="0.15">
      <c r="A1979">
        <v>19.77</v>
      </c>
      <c r="B1979">
        <v>16.541</v>
      </c>
    </row>
    <row r="1980" spans="1:2" x14ac:dyDescent="0.15">
      <c r="A1980">
        <v>19.78</v>
      </c>
      <c r="B1980">
        <v>46.040999999999997</v>
      </c>
    </row>
    <row r="1981" spans="1:2" x14ac:dyDescent="0.15">
      <c r="A1981">
        <v>19.79</v>
      </c>
      <c r="B1981">
        <v>18.041</v>
      </c>
    </row>
    <row r="1982" spans="1:2" x14ac:dyDescent="0.15">
      <c r="A1982">
        <v>19.8</v>
      </c>
      <c r="B1982">
        <v>-31.084</v>
      </c>
    </row>
    <row r="1983" spans="1:2" x14ac:dyDescent="0.15">
      <c r="A1983">
        <v>19.809999999999999</v>
      </c>
      <c r="B1983">
        <v>-40.459000000000003</v>
      </c>
    </row>
    <row r="1984" spans="1:2" x14ac:dyDescent="0.15">
      <c r="A1984">
        <v>19.82</v>
      </c>
      <c r="B1984">
        <v>-12.334</v>
      </c>
    </row>
    <row r="1985" spans="1:2" x14ac:dyDescent="0.15">
      <c r="A1985">
        <v>19.829999999999998</v>
      </c>
      <c r="B1985">
        <v>15.478999999999999</v>
      </c>
    </row>
    <row r="1986" spans="1:2" x14ac:dyDescent="0.15">
      <c r="A1986">
        <v>19.84</v>
      </c>
      <c r="B1986">
        <v>7.9160000000000004</v>
      </c>
    </row>
    <row r="1987" spans="1:2" x14ac:dyDescent="0.15">
      <c r="A1987">
        <v>19.850000000000001</v>
      </c>
      <c r="B1987">
        <v>-36.459000000000003</v>
      </c>
    </row>
    <row r="1988" spans="1:2" x14ac:dyDescent="0.15">
      <c r="A1988">
        <v>19.86</v>
      </c>
      <c r="B1988">
        <v>-44.021000000000001</v>
      </c>
    </row>
    <row r="1989" spans="1:2" x14ac:dyDescent="0.15">
      <c r="A1989">
        <v>19.87</v>
      </c>
      <c r="B1989">
        <v>18.228999999999999</v>
      </c>
    </row>
    <row r="1990" spans="1:2" x14ac:dyDescent="0.15">
      <c r="A1990">
        <v>19.88</v>
      </c>
      <c r="B1990">
        <v>60.728999999999999</v>
      </c>
    </row>
    <row r="1991" spans="1:2" x14ac:dyDescent="0.15">
      <c r="A1991">
        <v>19.89</v>
      </c>
      <c r="B1991">
        <v>17.603999999999999</v>
      </c>
    </row>
    <row r="1992" spans="1:2" x14ac:dyDescent="0.15">
      <c r="A1992">
        <v>19.899999999999999</v>
      </c>
      <c r="B1992">
        <v>-46.084000000000003</v>
      </c>
    </row>
    <row r="1993" spans="1:2" x14ac:dyDescent="0.15">
      <c r="A1993">
        <v>19.91</v>
      </c>
      <c r="B1993">
        <v>-57.771000000000001</v>
      </c>
    </row>
    <row r="1994" spans="1:2" x14ac:dyDescent="0.15">
      <c r="A1994">
        <v>19.920000000000002</v>
      </c>
      <c r="B1994">
        <v>-27.709</v>
      </c>
    </row>
    <row r="1995" spans="1:2" x14ac:dyDescent="0.15">
      <c r="A1995">
        <v>19.93</v>
      </c>
      <c r="B1995">
        <v>20.916</v>
      </c>
    </row>
    <row r="1996" spans="1:2" x14ac:dyDescent="0.15">
      <c r="A1996">
        <v>19.940000000000001</v>
      </c>
      <c r="B1996">
        <v>38.603999999999999</v>
      </c>
    </row>
    <row r="1997" spans="1:2" x14ac:dyDescent="0.15">
      <c r="A1997">
        <v>19.95</v>
      </c>
      <c r="B1997">
        <v>-11.146000000000001</v>
      </c>
    </row>
    <row r="1998" spans="1:2" x14ac:dyDescent="0.15">
      <c r="A1998">
        <v>19.96</v>
      </c>
      <c r="B1998">
        <v>-46.646000000000001</v>
      </c>
    </row>
    <row r="1999" spans="1:2" x14ac:dyDescent="0.15">
      <c r="A1999">
        <v>19.97</v>
      </c>
      <c r="B1999">
        <v>-7.2709999999999999</v>
      </c>
    </row>
    <row r="2000" spans="1:2" x14ac:dyDescent="0.15">
      <c r="A2000">
        <v>19.98</v>
      </c>
      <c r="B2000">
        <v>46.040999999999997</v>
      </c>
    </row>
    <row r="2001" spans="1:2" x14ac:dyDescent="0.15">
      <c r="A2001">
        <v>19.989999999999998</v>
      </c>
      <c r="B2001">
        <v>57.915999999999997</v>
      </c>
    </row>
    <row r="2002" spans="1:2" x14ac:dyDescent="0.15">
      <c r="A2002">
        <v>20</v>
      </c>
      <c r="B2002">
        <v>26.416</v>
      </c>
    </row>
    <row r="2003" spans="1:2" x14ac:dyDescent="0.15">
      <c r="A2003">
        <v>20.010000000000002</v>
      </c>
      <c r="B2003">
        <v>-22.771000000000001</v>
      </c>
    </row>
    <row r="2004" spans="1:2" x14ac:dyDescent="0.15">
      <c r="A2004">
        <v>20.02</v>
      </c>
      <c r="B2004">
        <v>-44.646000000000001</v>
      </c>
    </row>
    <row r="2005" spans="1:2" x14ac:dyDescent="0.15">
      <c r="A2005">
        <v>20.03</v>
      </c>
      <c r="B2005">
        <v>-21.959</v>
      </c>
    </row>
    <row r="2006" spans="1:2" x14ac:dyDescent="0.15">
      <c r="A2006">
        <v>20.04</v>
      </c>
      <c r="B2006">
        <v>25.041</v>
      </c>
    </row>
    <row r="2007" spans="1:2" x14ac:dyDescent="0.15">
      <c r="A2007">
        <v>20.05</v>
      </c>
      <c r="B2007">
        <v>56.165999999999997</v>
      </c>
    </row>
    <row r="2008" spans="1:2" x14ac:dyDescent="0.15">
      <c r="A2008">
        <v>20.059999999999999</v>
      </c>
      <c r="B2008">
        <v>33.478999999999999</v>
      </c>
    </row>
    <row r="2009" spans="1:2" x14ac:dyDescent="0.15">
      <c r="A2009">
        <v>20.07</v>
      </c>
      <c r="B2009">
        <v>-13.334</v>
      </c>
    </row>
    <row r="2010" spans="1:2" x14ac:dyDescent="0.15">
      <c r="A2010">
        <v>20.079999999999998</v>
      </c>
      <c r="B2010">
        <v>-16.334</v>
      </c>
    </row>
    <row r="2011" spans="1:2" x14ac:dyDescent="0.15">
      <c r="A2011">
        <v>20.09</v>
      </c>
      <c r="B2011">
        <v>17.603999999999999</v>
      </c>
    </row>
    <row r="2012" spans="1:2" x14ac:dyDescent="0.15">
      <c r="A2012">
        <v>20.100000000000001</v>
      </c>
      <c r="B2012">
        <v>19.916</v>
      </c>
    </row>
    <row r="2013" spans="1:2" x14ac:dyDescent="0.15">
      <c r="A2013">
        <v>20.11</v>
      </c>
      <c r="B2013">
        <v>-5.3959999999999999</v>
      </c>
    </row>
    <row r="2014" spans="1:2" x14ac:dyDescent="0.15">
      <c r="A2014">
        <v>20.12</v>
      </c>
      <c r="B2014">
        <v>-0.33400000000000002</v>
      </c>
    </row>
    <row r="2015" spans="1:2" x14ac:dyDescent="0.15">
      <c r="A2015">
        <v>20.13</v>
      </c>
      <c r="B2015">
        <v>13.541</v>
      </c>
    </row>
    <row r="2016" spans="1:2" x14ac:dyDescent="0.15">
      <c r="A2016">
        <v>20.14</v>
      </c>
      <c r="B2016">
        <v>-3.7709999999999999</v>
      </c>
    </row>
    <row r="2017" spans="1:2" x14ac:dyDescent="0.15">
      <c r="A2017">
        <v>20.149999999999999</v>
      </c>
      <c r="B2017">
        <v>-22.334</v>
      </c>
    </row>
    <row r="2018" spans="1:2" x14ac:dyDescent="0.15">
      <c r="A2018">
        <v>20.16</v>
      </c>
      <c r="B2018">
        <v>-19.896000000000001</v>
      </c>
    </row>
    <row r="2019" spans="1:2" x14ac:dyDescent="0.15">
      <c r="A2019">
        <v>20.170000000000002</v>
      </c>
      <c r="B2019">
        <v>-13.334</v>
      </c>
    </row>
    <row r="2020" spans="1:2" x14ac:dyDescent="0.15">
      <c r="A2020">
        <v>20.18</v>
      </c>
      <c r="B2020">
        <v>-13.646000000000001</v>
      </c>
    </row>
    <row r="2021" spans="1:2" x14ac:dyDescent="0.15">
      <c r="A2021">
        <v>20.190000000000001</v>
      </c>
      <c r="B2021">
        <v>-12.084</v>
      </c>
    </row>
    <row r="2022" spans="1:2" x14ac:dyDescent="0.15">
      <c r="A2022">
        <v>20.2</v>
      </c>
      <c r="B2022">
        <v>-9.1460000000000008</v>
      </c>
    </row>
    <row r="2023" spans="1:2" x14ac:dyDescent="0.15">
      <c r="A2023">
        <v>20.21</v>
      </c>
      <c r="B2023">
        <v>-19.334</v>
      </c>
    </row>
    <row r="2024" spans="1:2" x14ac:dyDescent="0.15">
      <c r="A2024">
        <v>20.22</v>
      </c>
      <c r="B2024">
        <v>-24.209</v>
      </c>
    </row>
    <row r="2025" spans="1:2" x14ac:dyDescent="0.15">
      <c r="A2025">
        <v>20.23</v>
      </c>
      <c r="B2025">
        <v>-2.3959999999999999</v>
      </c>
    </row>
    <row r="2026" spans="1:2" x14ac:dyDescent="0.15">
      <c r="A2026">
        <v>20.239999999999998</v>
      </c>
      <c r="B2026">
        <v>18.853999999999999</v>
      </c>
    </row>
    <row r="2027" spans="1:2" x14ac:dyDescent="0.15">
      <c r="A2027">
        <v>20.25</v>
      </c>
      <c r="B2027">
        <v>19.603999999999999</v>
      </c>
    </row>
    <row r="2028" spans="1:2" x14ac:dyDescent="0.15">
      <c r="A2028">
        <v>20.260000000000002</v>
      </c>
      <c r="B2028">
        <v>19.166</v>
      </c>
    </row>
    <row r="2029" spans="1:2" x14ac:dyDescent="0.15">
      <c r="A2029">
        <v>20.27</v>
      </c>
      <c r="B2029">
        <v>18.353999999999999</v>
      </c>
    </row>
    <row r="2030" spans="1:2" x14ac:dyDescent="0.15">
      <c r="A2030">
        <v>20.28</v>
      </c>
      <c r="B2030">
        <v>3.9790000000000001</v>
      </c>
    </row>
    <row r="2031" spans="1:2" x14ac:dyDescent="0.15">
      <c r="A2031">
        <v>20.29</v>
      </c>
      <c r="B2031">
        <v>-14.709</v>
      </c>
    </row>
    <row r="2032" spans="1:2" x14ac:dyDescent="0.15">
      <c r="A2032">
        <v>20.3</v>
      </c>
      <c r="B2032">
        <v>-22.084</v>
      </c>
    </row>
    <row r="2033" spans="1:2" x14ac:dyDescent="0.15">
      <c r="A2033">
        <v>20.309999999999999</v>
      </c>
      <c r="B2033">
        <v>-22.084</v>
      </c>
    </row>
    <row r="2034" spans="1:2" x14ac:dyDescent="0.15">
      <c r="A2034">
        <v>20.32</v>
      </c>
      <c r="B2034">
        <v>-13.771000000000001</v>
      </c>
    </row>
    <row r="2035" spans="1:2" x14ac:dyDescent="0.15">
      <c r="A2035">
        <v>20.329999999999998</v>
      </c>
      <c r="B2035">
        <v>18.228999999999999</v>
      </c>
    </row>
    <row r="2036" spans="1:2" x14ac:dyDescent="0.15">
      <c r="A2036">
        <v>20.34</v>
      </c>
      <c r="B2036">
        <v>37.603999999999999</v>
      </c>
    </row>
    <row r="2037" spans="1:2" x14ac:dyDescent="0.15">
      <c r="A2037">
        <v>20.350000000000001</v>
      </c>
      <c r="B2037">
        <v>8.0410000000000004</v>
      </c>
    </row>
    <row r="2038" spans="1:2" x14ac:dyDescent="0.15">
      <c r="A2038">
        <v>20.36</v>
      </c>
      <c r="B2038">
        <v>-18.396000000000001</v>
      </c>
    </row>
    <row r="2039" spans="1:2" x14ac:dyDescent="0.15">
      <c r="A2039">
        <v>20.37</v>
      </c>
      <c r="B2039">
        <v>-22.021000000000001</v>
      </c>
    </row>
    <row r="2040" spans="1:2" x14ac:dyDescent="0.15">
      <c r="A2040">
        <v>20.38</v>
      </c>
      <c r="B2040">
        <v>-36.896000000000001</v>
      </c>
    </row>
    <row r="2041" spans="1:2" x14ac:dyDescent="0.15">
      <c r="A2041">
        <v>20.39</v>
      </c>
      <c r="B2041">
        <v>-27.771000000000001</v>
      </c>
    </row>
    <row r="2042" spans="1:2" x14ac:dyDescent="0.15">
      <c r="A2042">
        <v>20.399999999999999</v>
      </c>
      <c r="B2042">
        <v>23.791</v>
      </c>
    </row>
    <row r="2043" spans="1:2" x14ac:dyDescent="0.15">
      <c r="A2043">
        <v>20.41</v>
      </c>
      <c r="B2043">
        <v>36.040999999999997</v>
      </c>
    </row>
    <row r="2044" spans="1:2" x14ac:dyDescent="0.15">
      <c r="A2044">
        <v>20.420000000000002</v>
      </c>
      <c r="B2044">
        <v>-9.0210000000000008</v>
      </c>
    </row>
    <row r="2045" spans="1:2" x14ac:dyDescent="0.15">
      <c r="A2045">
        <v>20.43</v>
      </c>
      <c r="B2045">
        <v>-35.084000000000003</v>
      </c>
    </row>
    <row r="2046" spans="1:2" x14ac:dyDescent="0.15">
      <c r="A2046">
        <v>20.440000000000001</v>
      </c>
      <c r="B2046">
        <v>-3.8340000000000001</v>
      </c>
    </row>
    <row r="2047" spans="1:2" x14ac:dyDescent="0.15">
      <c r="A2047">
        <v>20.45</v>
      </c>
      <c r="B2047">
        <v>47.978999999999999</v>
      </c>
    </row>
    <row r="2048" spans="1:2" x14ac:dyDescent="0.15">
      <c r="A2048">
        <v>20.46</v>
      </c>
      <c r="B2048">
        <v>48.665999999999997</v>
      </c>
    </row>
    <row r="2049" spans="1:2" x14ac:dyDescent="0.15">
      <c r="A2049">
        <v>20.47</v>
      </c>
      <c r="B2049">
        <v>-1.2090000000000001</v>
      </c>
    </row>
    <row r="2050" spans="1:2" x14ac:dyDescent="0.15">
      <c r="A2050">
        <v>20.48</v>
      </c>
      <c r="B2050">
        <v>-21.209</v>
      </c>
    </row>
    <row r="2051" spans="1:2" x14ac:dyDescent="0.15">
      <c r="A2051">
        <v>20.49</v>
      </c>
      <c r="B2051">
        <v>-6.8339999999999996</v>
      </c>
    </row>
    <row r="2052" spans="1:2" x14ac:dyDescent="0.15">
      <c r="A2052">
        <v>20.5</v>
      </c>
      <c r="B2052">
        <v>-5.6459999999999999</v>
      </c>
    </row>
    <row r="2053" spans="1:2" x14ac:dyDescent="0.15">
      <c r="A2053">
        <v>20.51</v>
      </c>
      <c r="B2053">
        <v>11.666</v>
      </c>
    </row>
    <row r="2054" spans="1:2" x14ac:dyDescent="0.15">
      <c r="A2054">
        <v>20.52</v>
      </c>
      <c r="B2054">
        <v>45.353999999999999</v>
      </c>
    </row>
    <row r="2055" spans="1:2" x14ac:dyDescent="0.15">
      <c r="A2055">
        <v>20.53</v>
      </c>
      <c r="B2055">
        <v>7.4790000000000001</v>
      </c>
    </row>
    <row r="2056" spans="1:2" x14ac:dyDescent="0.15">
      <c r="A2056">
        <v>20.54</v>
      </c>
      <c r="B2056">
        <v>-68.646000000000001</v>
      </c>
    </row>
    <row r="2057" spans="1:2" x14ac:dyDescent="0.15">
      <c r="A2057">
        <v>20.55</v>
      </c>
      <c r="B2057">
        <v>-41.709000000000003</v>
      </c>
    </row>
    <row r="2058" spans="1:2" x14ac:dyDescent="0.15">
      <c r="A2058">
        <v>20.56</v>
      </c>
      <c r="B2058">
        <v>44.165999999999997</v>
      </c>
    </row>
    <row r="2059" spans="1:2" x14ac:dyDescent="0.15">
      <c r="A2059">
        <v>20.57</v>
      </c>
      <c r="B2059">
        <v>40.290999999999997</v>
      </c>
    </row>
    <row r="2060" spans="1:2" x14ac:dyDescent="0.15">
      <c r="A2060">
        <v>20.58</v>
      </c>
      <c r="B2060">
        <v>-9.4589999999999996</v>
      </c>
    </row>
    <row r="2061" spans="1:2" x14ac:dyDescent="0.15">
      <c r="A2061">
        <v>20.59</v>
      </c>
      <c r="B2061">
        <v>-11.834</v>
      </c>
    </row>
    <row r="2062" spans="1:2" x14ac:dyDescent="0.15">
      <c r="A2062">
        <v>20.6</v>
      </c>
      <c r="B2062">
        <v>-12.459</v>
      </c>
    </row>
    <row r="2063" spans="1:2" x14ac:dyDescent="0.15">
      <c r="A2063">
        <v>20.61</v>
      </c>
      <c r="B2063">
        <v>-21.146000000000001</v>
      </c>
    </row>
    <row r="2064" spans="1:2" x14ac:dyDescent="0.15">
      <c r="A2064">
        <v>20.62</v>
      </c>
      <c r="B2064">
        <v>12.978999999999999</v>
      </c>
    </row>
    <row r="2065" spans="1:2" x14ac:dyDescent="0.15">
      <c r="A2065">
        <v>20.63</v>
      </c>
      <c r="B2065">
        <v>43.853999999999999</v>
      </c>
    </row>
    <row r="2066" spans="1:2" x14ac:dyDescent="0.15">
      <c r="A2066">
        <v>20.64</v>
      </c>
      <c r="B2066">
        <v>14.103999999999999</v>
      </c>
    </row>
    <row r="2067" spans="1:2" x14ac:dyDescent="0.15">
      <c r="A2067">
        <v>20.65</v>
      </c>
      <c r="B2067">
        <v>-23.709</v>
      </c>
    </row>
    <row r="2068" spans="1:2" x14ac:dyDescent="0.15">
      <c r="A2068">
        <v>20.66</v>
      </c>
      <c r="B2068">
        <v>-10.021000000000001</v>
      </c>
    </row>
    <row r="2069" spans="1:2" x14ac:dyDescent="0.15">
      <c r="A2069">
        <v>20.67</v>
      </c>
      <c r="B2069">
        <v>13.041</v>
      </c>
    </row>
    <row r="2070" spans="1:2" x14ac:dyDescent="0.15">
      <c r="A2070">
        <v>20.68</v>
      </c>
      <c r="B2070">
        <v>-4.7709999999999999</v>
      </c>
    </row>
    <row r="2071" spans="1:2" x14ac:dyDescent="0.15">
      <c r="A2071">
        <v>20.69</v>
      </c>
      <c r="B2071">
        <v>-0.95899999999999996</v>
      </c>
    </row>
    <row r="2072" spans="1:2" x14ac:dyDescent="0.15">
      <c r="A2072">
        <v>20.7</v>
      </c>
      <c r="B2072">
        <v>46.790999999999997</v>
      </c>
    </row>
    <row r="2073" spans="1:2" x14ac:dyDescent="0.15">
      <c r="A2073">
        <v>20.71</v>
      </c>
      <c r="B2073">
        <v>42.978999999999999</v>
      </c>
    </row>
    <row r="2074" spans="1:2" x14ac:dyDescent="0.15">
      <c r="A2074">
        <v>20.72</v>
      </c>
      <c r="B2074">
        <v>0.85399999999999998</v>
      </c>
    </row>
    <row r="2075" spans="1:2" x14ac:dyDescent="0.15">
      <c r="A2075">
        <v>20.73</v>
      </c>
      <c r="B2075">
        <v>10.478999999999999</v>
      </c>
    </row>
    <row r="2076" spans="1:2" x14ac:dyDescent="0.15">
      <c r="A2076">
        <v>20.74</v>
      </c>
      <c r="B2076">
        <v>33.290999999999997</v>
      </c>
    </row>
    <row r="2077" spans="1:2" x14ac:dyDescent="0.15">
      <c r="A2077">
        <v>20.75</v>
      </c>
      <c r="B2077">
        <v>6.6660000000000004</v>
      </c>
    </row>
    <row r="2078" spans="1:2" x14ac:dyDescent="0.15">
      <c r="A2078">
        <v>20.76</v>
      </c>
      <c r="B2078">
        <v>-30.396000000000001</v>
      </c>
    </row>
    <row r="2079" spans="1:2" x14ac:dyDescent="0.15">
      <c r="A2079">
        <v>20.77</v>
      </c>
      <c r="B2079">
        <v>-40.896000000000001</v>
      </c>
    </row>
    <row r="2080" spans="1:2" x14ac:dyDescent="0.15">
      <c r="A2080">
        <v>20.78</v>
      </c>
      <c r="B2080">
        <v>-21.959</v>
      </c>
    </row>
    <row r="2081" spans="1:2" x14ac:dyDescent="0.15">
      <c r="A2081">
        <v>20.79</v>
      </c>
      <c r="B2081">
        <v>11.978999999999999</v>
      </c>
    </row>
    <row r="2082" spans="1:2" x14ac:dyDescent="0.15">
      <c r="A2082">
        <v>20.8</v>
      </c>
      <c r="B2082">
        <v>11.228999999999999</v>
      </c>
    </row>
    <row r="2083" spans="1:2" x14ac:dyDescent="0.15">
      <c r="A2083">
        <v>20.81</v>
      </c>
      <c r="B2083">
        <v>-23.896000000000001</v>
      </c>
    </row>
    <row r="2084" spans="1:2" x14ac:dyDescent="0.15">
      <c r="A2084">
        <v>20.82</v>
      </c>
      <c r="B2084">
        <v>-43.084000000000003</v>
      </c>
    </row>
    <row r="2085" spans="1:2" x14ac:dyDescent="0.15">
      <c r="A2085">
        <v>20.83</v>
      </c>
      <c r="B2085">
        <v>-49.084000000000003</v>
      </c>
    </row>
    <row r="2086" spans="1:2" x14ac:dyDescent="0.15">
      <c r="A2086">
        <v>20.84</v>
      </c>
      <c r="B2086">
        <v>-33.584000000000003</v>
      </c>
    </row>
    <row r="2087" spans="1:2" x14ac:dyDescent="0.15">
      <c r="A2087">
        <v>20.85</v>
      </c>
      <c r="B2087">
        <v>26.103999999999999</v>
      </c>
    </row>
    <row r="2088" spans="1:2" x14ac:dyDescent="0.15">
      <c r="A2088">
        <v>20.86</v>
      </c>
      <c r="B2088">
        <v>67.603999999999999</v>
      </c>
    </row>
    <row r="2089" spans="1:2" x14ac:dyDescent="0.15">
      <c r="A2089">
        <v>20.87</v>
      </c>
      <c r="B2089">
        <v>36.040999999999997</v>
      </c>
    </row>
    <row r="2090" spans="1:2" x14ac:dyDescent="0.15">
      <c r="A2090">
        <v>20.88</v>
      </c>
      <c r="B2090">
        <v>-13.584</v>
      </c>
    </row>
    <row r="2091" spans="1:2" x14ac:dyDescent="0.15">
      <c r="A2091">
        <v>20.89</v>
      </c>
      <c r="B2091">
        <v>-26.646000000000001</v>
      </c>
    </row>
    <row r="2092" spans="1:2" x14ac:dyDescent="0.15">
      <c r="A2092">
        <v>20.9</v>
      </c>
      <c r="B2092">
        <v>-13.459</v>
      </c>
    </row>
    <row r="2093" spans="1:2" x14ac:dyDescent="0.15">
      <c r="A2093">
        <v>20.91</v>
      </c>
      <c r="B2093">
        <v>5.4790000000000001</v>
      </c>
    </row>
    <row r="2094" spans="1:2" x14ac:dyDescent="0.15">
      <c r="A2094">
        <v>20.92</v>
      </c>
      <c r="B2094">
        <v>22.978999999999999</v>
      </c>
    </row>
    <row r="2095" spans="1:2" x14ac:dyDescent="0.15">
      <c r="A2095">
        <v>20.93</v>
      </c>
      <c r="B2095">
        <v>25.103999999999999</v>
      </c>
    </row>
    <row r="2096" spans="1:2" x14ac:dyDescent="0.15">
      <c r="A2096">
        <v>20.94</v>
      </c>
      <c r="B2096">
        <v>-6.3959999999999999</v>
      </c>
    </row>
    <row r="2097" spans="1:2" x14ac:dyDescent="0.15">
      <c r="A2097">
        <v>20.95</v>
      </c>
      <c r="B2097">
        <v>-36.396000000000001</v>
      </c>
    </row>
    <row r="2098" spans="1:2" x14ac:dyDescent="0.15">
      <c r="A2098">
        <v>20.96</v>
      </c>
      <c r="B2098">
        <v>-15.584</v>
      </c>
    </row>
    <row r="2099" spans="1:2" x14ac:dyDescent="0.15">
      <c r="A2099">
        <v>20.97</v>
      </c>
      <c r="B2099">
        <v>20.353999999999999</v>
      </c>
    </row>
    <row r="2100" spans="1:2" x14ac:dyDescent="0.15">
      <c r="A2100">
        <v>20.98</v>
      </c>
      <c r="B2100">
        <v>22.853999999999999</v>
      </c>
    </row>
    <row r="2101" spans="1:2" x14ac:dyDescent="0.15">
      <c r="A2101">
        <v>20.99</v>
      </c>
      <c r="B2101">
        <v>18.791</v>
      </c>
    </row>
    <row r="2102" spans="1:2" x14ac:dyDescent="0.15">
      <c r="A2102">
        <v>21</v>
      </c>
      <c r="B2102">
        <v>17.103999999999999</v>
      </c>
    </row>
    <row r="2103" spans="1:2" x14ac:dyDescent="0.15">
      <c r="A2103">
        <v>21.01</v>
      </c>
      <c r="B2103">
        <v>-16.896000000000001</v>
      </c>
    </row>
    <row r="2104" spans="1:2" x14ac:dyDescent="0.15">
      <c r="A2104">
        <v>21.02</v>
      </c>
      <c r="B2104">
        <v>-39.334000000000003</v>
      </c>
    </row>
    <row r="2105" spans="1:2" x14ac:dyDescent="0.15">
      <c r="A2105">
        <v>21.03</v>
      </c>
      <c r="B2105">
        <v>-13.709</v>
      </c>
    </row>
    <row r="2106" spans="1:2" x14ac:dyDescent="0.15">
      <c r="A2106">
        <v>21.04</v>
      </c>
      <c r="B2106">
        <v>-12.646000000000001</v>
      </c>
    </row>
    <row r="2107" spans="1:2" x14ac:dyDescent="0.15">
      <c r="A2107">
        <v>21.05</v>
      </c>
      <c r="B2107">
        <v>-32.084000000000003</v>
      </c>
    </row>
    <row r="2108" spans="1:2" x14ac:dyDescent="0.15">
      <c r="A2108">
        <v>21.06</v>
      </c>
      <c r="B2108">
        <v>3.7290000000000001</v>
      </c>
    </row>
    <row r="2109" spans="1:2" x14ac:dyDescent="0.15">
      <c r="A2109">
        <v>21.07</v>
      </c>
      <c r="B2109">
        <v>36.728999999999999</v>
      </c>
    </row>
    <row r="2110" spans="1:2" x14ac:dyDescent="0.15">
      <c r="A2110">
        <v>21.08</v>
      </c>
      <c r="B2110">
        <v>-0.20899999999999999</v>
      </c>
    </row>
    <row r="2111" spans="1:2" x14ac:dyDescent="0.15">
      <c r="A2111">
        <v>21.09</v>
      </c>
      <c r="B2111">
        <v>-27.459</v>
      </c>
    </row>
    <row r="2112" spans="1:2" x14ac:dyDescent="0.15">
      <c r="A2112">
        <v>21.1</v>
      </c>
      <c r="B2112">
        <v>-6.0839999999999996</v>
      </c>
    </row>
    <row r="2113" spans="1:2" x14ac:dyDescent="0.15">
      <c r="A2113">
        <v>21.11</v>
      </c>
      <c r="B2113">
        <v>-15.584</v>
      </c>
    </row>
    <row r="2114" spans="1:2" x14ac:dyDescent="0.15">
      <c r="A2114">
        <v>21.12</v>
      </c>
      <c r="B2114">
        <v>-28.896000000000001</v>
      </c>
    </row>
    <row r="2115" spans="1:2" x14ac:dyDescent="0.15">
      <c r="A2115">
        <v>21.13</v>
      </c>
      <c r="B2115">
        <v>14.478999999999999</v>
      </c>
    </row>
    <row r="2116" spans="1:2" x14ac:dyDescent="0.15">
      <c r="A2116">
        <v>21.14</v>
      </c>
      <c r="B2116">
        <v>18.916</v>
      </c>
    </row>
    <row r="2117" spans="1:2" x14ac:dyDescent="0.15">
      <c r="A2117">
        <v>21.15</v>
      </c>
      <c r="B2117">
        <v>-36.271000000000001</v>
      </c>
    </row>
    <row r="2118" spans="1:2" x14ac:dyDescent="0.15">
      <c r="A2118">
        <v>21.16</v>
      </c>
      <c r="B2118">
        <v>-34.271000000000001</v>
      </c>
    </row>
    <row r="2119" spans="1:2" x14ac:dyDescent="0.15">
      <c r="A2119">
        <v>21.17</v>
      </c>
      <c r="B2119">
        <v>12.353999999999999</v>
      </c>
    </row>
    <row r="2120" spans="1:2" x14ac:dyDescent="0.15">
      <c r="A2120">
        <v>21.18</v>
      </c>
      <c r="B2120">
        <v>30.478999999999999</v>
      </c>
    </row>
    <row r="2121" spans="1:2" x14ac:dyDescent="0.15">
      <c r="A2121">
        <v>21.19</v>
      </c>
      <c r="B2121">
        <v>34.665999999999997</v>
      </c>
    </row>
    <row r="2122" spans="1:2" x14ac:dyDescent="0.15">
      <c r="A2122">
        <v>21.2</v>
      </c>
      <c r="B2122">
        <v>25.728999999999999</v>
      </c>
    </row>
    <row r="2123" spans="1:2" x14ac:dyDescent="0.15">
      <c r="A2123">
        <v>21.21</v>
      </c>
      <c r="B2123">
        <v>-14.834</v>
      </c>
    </row>
    <row r="2124" spans="1:2" x14ac:dyDescent="0.15">
      <c r="A2124">
        <v>21.22</v>
      </c>
      <c r="B2124">
        <v>-27.396000000000001</v>
      </c>
    </row>
    <row r="2125" spans="1:2" x14ac:dyDescent="0.15">
      <c r="A2125">
        <v>21.23</v>
      </c>
      <c r="B2125">
        <v>14.228999999999999</v>
      </c>
    </row>
    <row r="2126" spans="1:2" x14ac:dyDescent="0.15">
      <c r="A2126">
        <v>21.24</v>
      </c>
      <c r="B2126">
        <v>35.103999999999999</v>
      </c>
    </row>
    <row r="2127" spans="1:2" x14ac:dyDescent="0.15">
      <c r="A2127">
        <v>21.25</v>
      </c>
      <c r="B2127">
        <v>10.041</v>
      </c>
    </row>
    <row r="2128" spans="1:2" x14ac:dyDescent="0.15">
      <c r="A2128">
        <v>21.26</v>
      </c>
      <c r="B2128">
        <v>-5.8959999999999999</v>
      </c>
    </row>
    <row r="2129" spans="1:2" x14ac:dyDescent="0.15">
      <c r="A2129">
        <v>21.27</v>
      </c>
      <c r="B2129">
        <v>-8.7089999999999996</v>
      </c>
    </row>
    <row r="2130" spans="1:2" x14ac:dyDescent="0.15">
      <c r="A2130">
        <v>21.28</v>
      </c>
      <c r="B2130">
        <v>-21.646000000000001</v>
      </c>
    </row>
    <row r="2131" spans="1:2" x14ac:dyDescent="0.15">
      <c r="A2131">
        <v>21.29</v>
      </c>
      <c r="B2131">
        <v>-11.209</v>
      </c>
    </row>
    <row r="2132" spans="1:2" x14ac:dyDescent="0.15">
      <c r="A2132">
        <v>21.3</v>
      </c>
      <c r="B2132">
        <v>16.291</v>
      </c>
    </row>
    <row r="2133" spans="1:2" x14ac:dyDescent="0.15">
      <c r="A2133">
        <v>21.31</v>
      </c>
      <c r="B2133">
        <v>3.1040000000000001</v>
      </c>
    </row>
    <row r="2134" spans="1:2" x14ac:dyDescent="0.15">
      <c r="A2134">
        <v>21.32</v>
      </c>
      <c r="B2134">
        <v>-37.146000000000001</v>
      </c>
    </row>
    <row r="2135" spans="1:2" x14ac:dyDescent="0.15">
      <c r="A2135">
        <v>21.33</v>
      </c>
      <c r="B2135">
        <v>-35.146000000000001</v>
      </c>
    </row>
    <row r="2136" spans="1:2" x14ac:dyDescent="0.15">
      <c r="A2136">
        <v>21.34</v>
      </c>
      <c r="B2136">
        <v>18.916</v>
      </c>
    </row>
    <row r="2137" spans="1:2" x14ac:dyDescent="0.15">
      <c r="A2137">
        <v>21.35</v>
      </c>
      <c r="B2137">
        <v>62.415999999999997</v>
      </c>
    </row>
    <row r="2138" spans="1:2" x14ac:dyDescent="0.15">
      <c r="A2138">
        <v>21.36</v>
      </c>
      <c r="B2138">
        <v>52.290999999999997</v>
      </c>
    </row>
    <row r="2139" spans="1:2" x14ac:dyDescent="0.15">
      <c r="A2139">
        <v>21.37</v>
      </c>
      <c r="B2139">
        <v>3.2909999999999999</v>
      </c>
    </row>
    <row r="2140" spans="1:2" x14ac:dyDescent="0.15">
      <c r="A2140">
        <v>21.38</v>
      </c>
      <c r="B2140">
        <v>-30.271000000000001</v>
      </c>
    </row>
    <row r="2141" spans="1:2" x14ac:dyDescent="0.15">
      <c r="A2141">
        <v>21.39</v>
      </c>
      <c r="B2141">
        <v>-13.396000000000001</v>
      </c>
    </row>
    <row r="2142" spans="1:2" x14ac:dyDescent="0.15">
      <c r="A2142">
        <v>21.4</v>
      </c>
      <c r="B2142">
        <v>15.541</v>
      </c>
    </row>
    <row r="2143" spans="1:2" x14ac:dyDescent="0.15">
      <c r="A2143">
        <v>21.41</v>
      </c>
      <c r="B2143">
        <v>24.416</v>
      </c>
    </row>
    <row r="2144" spans="1:2" x14ac:dyDescent="0.15">
      <c r="A2144">
        <v>21.42</v>
      </c>
      <c r="B2144">
        <v>12.353999999999999</v>
      </c>
    </row>
    <row r="2145" spans="1:2" x14ac:dyDescent="0.15">
      <c r="A2145">
        <v>21.43</v>
      </c>
      <c r="B2145">
        <v>-10.646000000000001</v>
      </c>
    </row>
    <row r="2146" spans="1:2" x14ac:dyDescent="0.15">
      <c r="A2146">
        <v>21.44</v>
      </c>
      <c r="B2146">
        <v>-5.1459999999999999</v>
      </c>
    </row>
    <row r="2147" spans="1:2" x14ac:dyDescent="0.15">
      <c r="A2147">
        <v>21.45</v>
      </c>
      <c r="B2147">
        <v>28.103999999999999</v>
      </c>
    </row>
    <row r="2148" spans="1:2" x14ac:dyDescent="0.15">
      <c r="A2148">
        <v>21.46</v>
      </c>
      <c r="B2148">
        <v>42.665999999999997</v>
      </c>
    </row>
    <row r="2149" spans="1:2" x14ac:dyDescent="0.15">
      <c r="A2149">
        <v>21.47</v>
      </c>
      <c r="B2149">
        <v>26.228999999999999</v>
      </c>
    </row>
    <row r="2150" spans="1:2" x14ac:dyDescent="0.15">
      <c r="A2150">
        <v>21.48</v>
      </c>
      <c r="B2150">
        <v>-2.5209999999999999</v>
      </c>
    </row>
    <row r="2151" spans="1:2" x14ac:dyDescent="0.15">
      <c r="A2151">
        <v>21.49</v>
      </c>
      <c r="B2151">
        <v>-20.521000000000001</v>
      </c>
    </row>
    <row r="2152" spans="1:2" x14ac:dyDescent="0.15">
      <c r="A2152">
        <v>21.5</v>
      </c>
      <c r="B2152">
        <v>-10.209</v>
      </c>
    </row>
    <row r="2153" spans="1:2" x14ac:dyDescent="0.15">
      <c r="A2153">
        <v>21.51</v>
      </c>
      <c r="B2153">
        <v>3.3540000000000001</v>
      </c>
    </row>
    <row r="2154" spans="1:2" x14ac:dyDescent="0.15">
      <c r="A2154">
        <v>21.52</v>
      </c>
      <c r="B2154">
        <v>-5.5839999999999996</v>
      </c>
    </row>
    <row r="2155" spans="1:2" x14ac:dyDescent="0.15">
      <c r="A2155">
        <v>21.53</v>
      </c>
      <c r="B2155">
        <v>-28.021000000000001</v>
      </c>
    </row>
    <row r="2156" spans="1:2" x14ac:dyDescent="0.15">
      <c r="A2156">
        <v>21.54</v>
      </c>
      <c r="B2156">
        <v>-46.271000000000001</v>
      </c>
    </row>
    <row r="2157" spans="1:2" x14ac:dyDescent="0.15">
      <c r="A2157">
        <v>21.55</v>
      </c>
      <c r="B2157">
        <v>-35.771000000000001</v>
      </c>
    </row>
    <row r="2158" spans="1:2" x14ac:dyDescent="0.15">
      <c r="A2158">
        <v>21.56</v>
      </c>
      <c r="B2158">
        <v>7.2910000000000004</v>
      </c>
    </row>
    <row r="2159" spans="1:2" x14ac:dyDescent="0.15">
      <c r="A2159">
        <v>21.57</v>
      </c>
      <c r="B2159">
        <v>34.415999999999997</v>
      </c>
    </row>
    <row r="2160" spans="1:2" x14ac:dyDescent="0.15">
      <c r="A2160">
        <v>21.58</v>
      </c>
      <c r="B2160">
        <v>17.103999999999999</v>
      </c>
    </row>
    <row r="2161" spans="1:2" x14ac:dyDescent="0.15">
      <c r="A2161">
        <v>21.59</v>
      </c>
      <c r="B2161">
        <v>0.66600000000000004</v>
      </c>
    </row>
    <row r="2162" spans="1:2" x14ac:dyDescent="0.15">
      <c r="A2162">
        <v>21.6</v>
      </c>
      <c r="B2162">
        <v>23.228999999999999</v>
      </c>
    </row>
    <row r="2163" spans="1:2" x14ac:dyDescent="0.15">
      <c r="A2163">
        <v>21.61</v>
      </c>
      <c r="B2163">
        <v>53.603999999999999</v>
      </c>
    </row>
    <row r="2164" spans="1:2" x14ac:dyDescent="0.15">
      <c r="A2164">
        <v>21.62</v>
      </c>
      <c r="B2164">
        <v>45.478999999999999</v>
      </c>
    </row>
    <row r="2165" spans="1:2" x14ac:dyDescent="0.15">
      <c r="A2165">
        <v>21.63</v>
      </c>
      <c r="B2165">
        <v>3.2290000000000001</v>
      </c>
    </row>
    <row r="2166" spans="1:2" x14ac:dyDescent="0.15">
      <c r="A2166">
        <v>21.64</v>
      </c>
      <c r="B2166">
        <v>-20.959</v>
      </c>
    </row>
    <row r="2167" spans="1:2" x14ac:dyDescent="0.15">
      <c r="A2167">
        <v>21.65</v>
      </c>
      <c r="B2167">
        <v>-13.146000000000001</v>
      </c>
    </row>
    <row r="2168" spans="1:2" x14ac:dyDescent="0.15">
      <c r="A2168">
        <v>21.66</v>
      </c>
      <c r="B2168">
        <v>-23.584</v>
      </c>
    </row>
    <row r="2169" spans="1:2" x14ac:dyDescent="0.15">
      <c r="A2169">
        <v>21.67</v>
      </c>
      <c r="B2169">
        <v>-51.521000000000001</v>
      </c>
    </row>
    <row r="2170" spans="1:2" x14ac:dyDescent="0.15">
      <c r="A2170">
        <v>21.68</v>
      </c>
      <c r="B2170">
        <v>-51.459000000000003</v>
      </c>
    </row>
    <row r="2171" spans="1:2" x14ac:dyDescent="0.15">
      <c r="A2171">
        <v>21.69</v>
      </c>
      <c r="B2171">
        <v>-31.521000000000001</v>
      </c>
    </row>
    <row r="2172" spans="1:2" x14ac:dyDescent="0.15">
      <c r="A2172">
        <v>21.7</v>
      </c>
      <c r="B2172">
        <v>-21.396000000000001</v>
      </c>
    </row>
    <row r="2173" spans="1:2" x14ac:dyDescent="0.15">
      <c r="A2173">
        <v>21.71</v>
      </c>
      <c r="B2173">
        <v>-1.8340000000000001</v>
      </c>
    </row>
    <row r="2174" spans="1:2" x14ac:dyDescent="0.15">
      <c r="A2174">
        <v>21.72</v>
      </c>
      <c r="B2174">
        <v>44.665999999999997</v>
      </c>
    </row>
    <row r="2175" spans="1:2" x14ac:dyDescent="0.15">
      <c r="A2175">
        <v>21.73</v>
      </c>
      <c r="B2175">
        <v>64.665999999999997</v>
      </c>
    </row>
    <row r="2176" spans="1:2" x14ac:dyDescent="0.15">
      <c r="A2176">
        <v>21.74</v>
      </c>
      <c r="B2176">
        <v>24.291</v>
      </c>
    </row>
    <row r="2177" spans="1:2" x14ac:dyDescent="0.15">
      <c r="A2177">
        <v>21.75</v>
      </c>
      <c r="B2177">
        <v>-21.896000000000001</v>
      </c>
    </row>
    <row r="2178" spans="1:2" x14ac:dyDescent="0.15">
      <c r="A2178">
        <v>21.76</v>
      </c>
      <c r="B2178">
        <v>-18.146000000000001</v>
      </c>
    </row>
    <row r="2179" spans="1:2" x14ac:dyDescent="0.15">
      <c r="A2179">
        <v>21.77</v>
      </c>
      <c r="B2179">
        <v>7.3540000000000001</v>
      </c>
    </row>
    <row r="2180" spans="1:2" x14ac:dyDescent="0.15">
      <c r="A2180">
        <v>21.78</v>
      </c>
      <c r="B2180">
        <v>1.1659999999999999</v>
      </c>
    </row>
    <row r="2181" spans="1:2" x14ac:dyDescent="0.15">
      <c r="A2181">
        <v>21.79</v>
      </c>
      <c r="B2181">
        <v>-18.271000000000001</v>
      </c>
    </row>
    <row r="2182" spans="1:2" x14ac:dyDescent="0.15">
      <c r="A2182">
        <v>21.8</v>
      </c>
      <c r="B2182">
        <v>-8.8960000000000008</v>
      </c>
    </row>
    <row r="2183" spans="1:2" x14ac:dyDescent="0.15">
      <c r="A2183">
        <v>21.81</v>
      </c>
      <c r="B2183">
        <v>8.4789999999999992</v>
      </c>
    </row>
    <row r="2184" spans="1:2" x14ac:dyDescent="0.15">
      <c r="A2184">
        <v>21.82</v>
      </c>
      <c r="B2184">
        <v>7.9160000000000004</v>
      </c>
    </row>
    <row r="2185" spans="1:2" x14ac:dyDescent="0.15">
      <c r="A2185">
        <v>21.83</v>
      </c>
      <c r="B2185">
        <v>2.2909999999999999</v>
      </c>
    </row>
    <row r="2186" spans="1:2" x14ac:dyDescent="0.15">
      <c r="A2186">
        <v>21.84</v>
      </c>
      <c r="B2186">
        <v>11.916</v>
      </c>
    </row>
    <row r="2187" spans="1:2" x14ac:dyDescent="0.15">
      <c r="A2187">
        <v>21.85</v>
      </c>
      <c r="B2187">
        <v>25.853999999999999</v>
      </c>
    </row>
    <row r="2188" spans="1:2" x14ac:dyDescent="0.15">
      <c r="A2188">
        <v>21.86</v>
      </c>
      <c r="B2188">
        <v>20.666</v>
      </c>
    </row>
    <row r="2189" spans="1:2" x14ac:dyDescent="0.15">
      <c r="A2189">
        <v>21.87</v>
      </c>
      <c r="B2189">
        <v>9.1039999999999992</v>
      </c>
    </row>
    <row r="2190" spans="1:2" x14ac:dyDescent="0.15">
      <c r="A2190">
        <v>21.88</v>
      </c>
      <c r="B2190">
        <v>15.041</v>
      </c>
    </row>
    <row r="2191" spans="1:2" x14ac:dyDescent="0.15">
      <c r="A2191">
        <v>21.89</v>
      </c>
      <c r="B2191">
        <v>22.916</v>
      </c>
    </row>
    <row r="2192" spans="1:2" x14ac:dyDescent="0.15">
      <c r="A2192">
        <v>21.9</v>
      </c>
      <c r="B2192">
        <v>10.603999999999999</v>
      </c>
    </row>
    <row r="2193" spans="1:2" x14ac:dyDescent="0.15">
      <c r="A2193">
        <v>21.91</v>
      </c>
      <c r="B2193">
        <v>15.416</v>
      </c>
    </row>
    <row r="2194" spans="1:2" x14ac:dyDescent="0.15">
      <c r="A2194">
        <v>21.92</v>
      </c>
      <c r="B2194">
        <v>43.040999999999997</v>
      </c>
    </row>
    <row r="2195" spans="1:2" x14ac:dyDescent="0.15">
      <c r="A2195">
        <v>21.93</v>
      </c>
      <c r="B2195">
        <v>22.041</v>
      </c>
    </row>
    <row r="2196" spans="1:2" x14ac:dyDescent="0.15">
      <c r="A2196">
        <v>21.94</v>
      </c>
      <c r="B2196">
        <v>-46.209000000000003</v>
      </c>
    </row>
    <row r="2197" spans="1:2" x14ac:dyDescent="0.15">
      <c r="A2197">
        <v>21.95</v>
      </c>
      <c r="B2197">
        <v>-69.709000000000003</v>
      </c>
    </row>
    <row r="2198" spans="1:2" x14ac:dyDescent="0.15">
      <c r="A2198">
        <v>21.96</v>
      </c>
      <c r="B2198">
        <v>-27.334</v>
      </c>
    </row>
    <row r="2199" spans="1:2" x14ac:dyDescent="0.15">
      <c r="A2199">
        <v>21.97</v>
      </c>
      <c r="B2199">
        <v>4.0410000000000004</v>
      </c>
    </row>
    <row r="2200" spans="1:2" x14ac:dyDescent="0.15">
      <c r="A2200">
        <v>21.98</v>
      </c>
      <c r="B2200">
        <v>-10.771000000000001</v>
      </c>
    </row>
    <row r="2201" spans="1:2" x14ac:dyDescent="0.15">
      <c r="A2201">
        <v>21.99</v>
      </c>
      <c r="B2201">
        <v>-27.334</v>
      </c>
    </row>
    <row r="2202" spans="1:2" x14ac:dyDescent="0.15">
      <c r="A2202">
        <v>22</v>
      </c>
      <c r="B2202">
        <v>-22.084</v>
      </c>
    </row>
    <row r="2203" spans="1:2" x14ac:dyDescent="0.15">
      <c r="A2203">
        <v>22.01</v>
      </c>
      <c r="B2203">
        <v>-20.396000000000001</v>
      </c>
    </row>
    <row r="2204" spans="1:2" x14ac:dyDescent="0.15">
      <c r="A2204">
        <v>22.02</v>
      </c>
      <c r="B2204">
        <v>-16.709</v>
      </c>
    </row>
    <row r="2205" spans="1:2" x14ac:dyDescent="0.15">
      <c r="A2205">
        <v>22.03</v>
      </c>
      <c r="B2205">
        <v>-4.6459999999999999</v>
      </c>
    </row>
    <row r="2206" spans="1:2" x14ac:dyDescent="0.15">
      <c r="A2206">
        <v>22.04</v>
      </c>
      <c r="B2206">
        <v>-12.396000000000001</v>
      </c>
    </row>
    <row r="2207" spans="1:2" x14ac:dyDescent="0.15">
      <c r="A2207">
        <v>22.05</v>
      </c>
      <c r="B2207">
        <v>-14.959</v>
      </c>
    </row>
    <row r="2208" spans="1:2" x14ac:dyDescent="0.15">
      <c r="A2208">
        <v>22.06</v>
      </c>
      <c r="B2208">
        <v>12.228999999999999</v>
      </c>
    </row>
    <row r="2209" spans="1:2" x14ac:dyDescent="0.15">
      <c r="A2209">
        <v>22.07</v>
      </c>
      <c r="B2209">
        <v>21.353999999999999</v>
      </c>
    </row>
    <row r="2210" spans="1:2" x14ac:dyDescent="0.15">
      <c r="A2210">
        <v>22.08</v>
      </c>
      <c r="B2210">
        <v>-13.709</v>
      </c>
    </row>
    <row r="2211" spans="1:2" x14ac:dyDescent="0.15">
      <c r="A2211">
        <v>22.09</v>
      </c>
      <c r="B2211">
        <v>-42.896000000000001</v>
      </c>
    </row>
    <row r="2212" spans="1:2" x14ac:dyDescent="0.15">
      <c r="A2212">
        <v>22.1</v>
      </c>
      <c r="B2212">
        <v>-5.2089999999999996</v>
      </c>
    </row>
    <row r="2213" spans="1:2" x14ac:dyDescent="0.15">
      <c r="A2213">
        <v>22.11</v>
      </c>
      <c r="B2213">
        <v>68.853999999999999</v>
      </c>
    </row>
    <row r="2214" spans="1:2" x14ac:dyDescent="0.15">
      <c r="A2214">
        <v>22.12</v>
      </c>
      <c r="B2214">
        <v>69.165999999999997</v>
      </c>
    </row>
    <row r="2215" spans="1:2" x14ac:dyDescent="0.15">
      <c r="A2215">
        <v>22.13</v>
      </c>
      <c r="B2215">
        <v>-9.9589999999999996</v>
      </c>
    </row>
    <row r="2216" spans="1:2" x14ac:dyDescent="0.15">
      <c r="A2216">
        <v>22.14</v>
      </c>
      <c r="B2216">
        <v>-40.334000000000003</v>
      </c>
    </row>
    <row r="2217" spans="1:2" x14ac:dyDescent="0.15">
      <c r="A2217">
        <v>22.15</v>
      </c>
      <c r="B2217">
        <v>13.291</v>
      </c>
    </row>
    <row r="2218" spans="1:2" x14ac:dyDescent="0.15">
      <c r="A2218">
        <v>22.16</v>
      </c>
      <c r="B2218">
        <v>59.165999999999997</v>
      </c>
    </row>
    <row r="2219" spans="1:2" x14ac:dyDescent="0.15">
      <c r="A2219">
        <v>22.17</v>
      </c>
      <c r="B2219">
        <v>54.040999999999997</v>
      </c>
    </row>
    <row r="2220" spans="1:2" x14ac:dyDescent="0.15">
      <c r="A2220">
        <v>22.18</v>
      </c>
      <c r="B2220">
        <v>11.041</v>
      </c>
    </row>
    <row r="2221" spans="1:2" x14ac:dyDescent="0.15">
      <c r="A2221">
        <v>22.19</v>
      </c>
      <c r="B2221">
        <v>-51.021000000000001</v>
      </c>
    </row>
    <row r="2222" spans="1:2" x14ac:dyDescent="0.15">
      <c r="A2222">
        <v>22.2</v>
      </c>
      <c r="B2222">
        <v>-95.459000000000003</v>
      </c>
    </row>
    <row r="2223" spans="1:2" x14ac:dyDescent="0.15">
      <c r="A2223">
        <v>22.21</v>
      </c>
      <c r="B2223">
        <v>-67.084000000000003</v>
      </c>
    </row>
    <row r="2224" spans="1:2" x14ac:dyDescent="0.15">
      <c r="A2224">
        <v>22.22</v>
      </c>
      <c r="B2224">
        <v>28.603999999999999</v>
      </c>
    </row>
    <row r="2225" spans="1:2" x14ac:dyDescent="0.15">
      <c r="A2225">
        <v>22.23</v>
      </c>
      <c r="B2225">
        <v>65.290999999999997</v>
      </c>
    </row>
    <row r="2226" spans="1:2" x14ac:dyDescent="0.15">
      <c r="A2226">
        <v>22.24</v>
      </c>
      <c r="B2226">
        <v>-34.396000000000001</v>
      </c>
    </row>
    <row r="2227" spans="1:2" x14ac:dyDescent="0.15">
      <c r="A2227">
        <v>22.25</v>
      </c>
      <c r="B2227">
        <v>-120.959</v>
      </c>
    </row>
    <row r="2228" spans="1:2" x14ac:dyDescent="0.15">
      <c r="A2228">
        <v>22.26</v>
      </c>
      <c r="B2228">
        <v>-49.834000000000003</v>
      </c>
    </row>
    <row r="2229" spans="1:2" x14ac:dyDescent="0.15">
      <c r="A2229">
        <v>22.27</v>
      </c>
      <c r="B2229">
        <v>56.728999999999999</v>
      </c>
    </row>
    <row r="2230" spans="1:2" x14ac:dyDescent="0.15">
      <c r="A2230">
        <v>22.28</v>
      </c>
      <c r="B2230">
        <v>49.853999999999999</v>
      </c>
    </row>
    <row r="2231" spans="1:2" x14ac:dyDescent="0.15">
      <c r="A2231">
        <v>22.29</v>
      </c>
      <c r="B2231">
        <v>-13.334</v>
      </c>
    </row>
    <row r="2232" spans="1:2" x14ac:dyDescent="0.15">
      <c r="A2232">
        <v>22.3</v>
      </c>
      <c r="B2232">
        <v>-38.021000000000001</v>
      </c>
    </row>
    <row r="2233" spans="1:2" x14ac:dyDescent="0.15">
      <c r="A2233">
        <v>22.31</v>
      </c>
      <c r="B2233">
        <v>-23.396000000000001</v>
      </c>
    </row>
    <row r="2234" spans="1:2" x14ac:dyDescent="0.15">
      <c r="A2234">
        <v>22.32</v>
      </c>
      <c r="B2234">
        <v>2.7909999999999999</v>
      </c>
    </row>
    <row r="2235" spans="1:2" x14ac:dyDescent="0.15">
      <c r="A2235">
        <v>22.33</v>
      </c>
      <c r="B2235">
        <v>10.103999999999999</v>
      </c>
    </row>
    <row r="2236" spans="1:2" x14ac:dyDescent="0.15">
      <c r="A2236">
        <v>22.34</v>
      </c>
      <c r="B2236">
        <v>1.1040000000000001</v>
      </c>
    </row>
    <row r="2237" spans="1:2" x14ac:dyDescent="0.15">
      <c r="A2237">
        <v>22.35</v>
      </c>
      <c r="B2237">
        <v>18.041</v>
      </c>
    </row>
    <row r="2238" spans="1:2" x14ac:dyDescent="0.15">
      <c r="A2238">
        <v>22.36</v>
      </c>
      <c r="B2238">
        <v>32.415999999999997</v>
      </c>
    </row>
    <row r="2239" spans="1:2" x14ac:dyDescent="0.15">
      <c r="A2239">
        <v>22.37</v>
      </c>
      <c r="B2239">
        <v>6.7910000000000004</v>
      </c>
    </row>
    <row r="2240" spans="1:2" x14ac:dyDescent="0.15">
      <c r="A2240">
        <v>22.38</v>
      </c>
      <c r="B2240">
        <v>10.166</v>
      </c>
    </row>
    <row r="2241" spans="1:2" x14ac:dyDescent="0.15">
      <c r="A2241">
        <v>22.39</v>
      </c>
      <c r="B2241">
        <v>58.665999999999997</v>
      </c>
    </row>
    <row r="2242" spans="1:2" x14ac:dyDescent="0.15">
      <c r="A2242">
        <v>22.4</v>
      </c>
      <c r="B2242">
        <v>45.853999999999999</v>
      </c>
    </row>
    <row r="2243" spans="1:2" x14ac:dyDescent="0.15">
      <c r="A2243">
        <v>22.41</v>
      </c>
      <c r="B2243">
        <v>-18.271000000000001</v>
      </c>
    </row>
    <row r="2244" spans="1:2" x14ac:dyDescent="0.15">
      <c r="A2244">
        <v>22.42</v>
      </c>
      <c r="B2244">
        <v>-2.6459999999999999</v>
      </c>
    </row>
    <row r="2245" spans="1:2" x14ac:dyDescent="0.15">
      <c r="A2245">
        <v>22.43</v>
      </c>
      <c r="B2245">
        <v>61.603999999999999</v>
      </c>
    </row>
    <row r="2246" spans="1:2" x14ac:dyDescent="0.15">
      <c r="A2246">
        <v>22.44</v>
      </c>
      <c r="B2246">
        <v>35.915999999999997</v>
      </c>
    </row>
    <row r="2247" spans="1:2" x14ac:dyDescent="0.15">
      <c r="A2247">
        <v>22.45</v>
      </c>
      <c r="B2247">
        <v>-28.271000000000001</v>
      </c>
    </row>
    <row r="2248" spans="1:2" x14ac:dyDescent="0.15">
      <c r="A2248">
        <v>22.46</v>
      </c>
      <c r="B2248">
        <v>-15.396000000000001</v>
      </c>
    </row>
    <row r="2249" spans="1:2" x14ac:dyDescent="0.15">
      <c r="A2249">
        <v>22.47</v>
      </c>
      <c r="B2249">
        <v>18.478999999999999</v>
      </c>
    </row>
    <row r="2250" spans="1:2" x14ac:dyDescent="0.15">
      <c r="A2250">
        <v>22.48</v>
      </c>
      <c r="B2250">
        <v>-8.0210000000000008</v>
      </c>
    </row>
    <row r="2251" spans="1:2" x14ac:dyDescent="0.15">
      <c r="A2251">
        <v>22.49</v>
      </c>
      <c r="B2251">
        <v>-39.959000000000003</v>
      </c>
    </row>
    <row r="2252" spans="1:2" x14ac:dyDescent="0.15">
      <c r="A2252">
        <v>22.5</v>
      </c>
      <c r="B2252">
        <v>-15.709</v>
      </c>
    </row>
    <row r="2253" spans="1:2" x14ac:dyDescent="0.15">
      <c r="A2253">
        <v>22.51</v>
      </c>
      <c r="B2253">
        <v>7.4160000000000004</v>
      </c>
    </row>
    <row r="2254" spans="1:2" x14ac:dyDescent="0.15">
      <c r="A2254">
        <v>22.52</v>
      </c>
      <c r="B2254">
        <v>-21.146000000000001</v>
      </c>
    </row>
    <row r="2255" spans="1:2" x14ac:dyDescent="0.15">
      <c r="A2255">
        <v>22.53</v>
      </c>
      <c r="B2255">
        <v>-30.709</v>
      </c>
    </row>
    <row r="2256" spans="1:2" x14ac:dyDescent="0.15">
      <c r="A2256">
        <v>22.54</v>
      </c>
      <c r="B2256">
        <v>25.603999999999999</v>
      </c>
    </row>
    <row r="2257" spans="1:2" x14ac:dyDescent="0.15">
      <c r="A2257">
        <v>22.55</v>
      </c>
      <c r="B2257">
        <v>58.040999999999997</v>
      </c>
    </row>
    <row r="2258" spans="1:2" x14ac:dyDescent="0.15">
      <c r="A2258">
        <v>22.56</v>
      </c>
      <c r="B2258">
        <v>15.041</v>
      </c>
    </row>
    <row r="2259" spans="1:2" x14ac:dyDescent="0.15">
      <c r="A2259">
        <v>22.57</v>
      </c>
      <c r="B2259">
        <v>-12.834</v>
      </c>
    </row>
    <row r="2260" spans="1:2" x14ac:dyDescent="0.15">
      <c r="A2260">
        <v>22.58</v>
      </c>
      <c r="B2260">
        <v>25.666</v>
      </c>
    </row>
    <row r="2261" spans="1:2" x14ac:dyDescent="0.15">
      <c r="A2261">
        <v>22.59</v>
      </c>
      <c r="B2261">
        <v>74.165999999999997</v>
      </c>
    </row>
    <row r="2262" spans="1:2" x14ac:dyDescent="0.15">
      <c r="A2262">
        <v>22.6</v>
      </c>
      <c r="B2262">
        <v>79.853999999999999</v>
      </c>
    </row>
    <row r="2263" spans="1:2" x14ac:dyDescent="0.15">
      <c r="A2263">
        <v>22.61</v>
      </c>
      <c r="B2263">
        <v>50.603999999999999</v>
      </c>
    </row>
    <row r="2264" spans="1:2" x14ac:dyDescent="0.15">
      <c r="A2264">
        <v>22.62</v>
      </c>
      <c r="B2264">
        <v>45.103999999999999</v>
      </c>
    </row>
    <row r="2265" spans="1:2" x14ac:dyDescent="0.15">
      <c r="A2265">
        <v>22.63</v>
      </c>
      <c r="B2265">
        <v>83.665999999999997</v>
      </c>
    </row>
    <row r="2266" spans="1:2" x14ac:dyDescent="0.15">
      <c r="A2266">
        <v>22.64</v>
      </c>
      <c r="B2266">
        <v>109.791</v>
      </c>
    </row>
    <row r="2267" spans="1:2" x14ac:dyDescent="0.15">
      <c r="A2267">
        <v>22.65</v>
      </c>
      <c r="B2267">
        <v>81.540999999999997</v>
      </c>
    </row>
    <row r="2268" spans="1:2" x14ac:dyDescent="0.15">
      <c r="A2268">
        <v>22.66</v>
      </c>
      <c r="B2268">
        <v>40.415999999999997</v>
      </c>
    </row>
    <row r="2269" spans="1:2" x14ac:dyDescent="0.15">
      <c r="A2269">
        <v>22.67</v>
      </c>
      <c r="B2269">
        <v>27.666</v>
      </c>
    </row>
    <row r="2270" spans="1:2" x14ac:dyDescent="0.15">
      <c r="A2270">
        <v>22.68</v>
      </c>
      <c r="B2270">
        <v>18.916</v>
      </c>
    </row>
    <row r="2271" spans="1:2" x14ac:dyDescent="0.15">
      <c r="A2271">
        <v>22.69</v>
      </c>
      <c r="B2271">
        <v>5.6660000000000004</v>
      </c>
    </row>
    <row r="2272" spans="1:2" x14ac:dyDescent="0.15">
      <c r="A2272">
        <v>22.7</v>
      </c>
      <c r="B2272">
        <v>12.478999999999999</v>
      </c>
    </row>
    <row r="2273" spans="1:2" x14ac:dyDescent="0.15">
      <c r="A2273">
        <v>22.71</v>
      </c>
      <c r="B2273">
        <v>18.603999999999999</v>
      </c>
    </row>
    <row r="2274" spans="1:2" x14ac:dyDescent="0.15">
      <c r="A2274">
        <v>22.72</v>
      </c>
      <c r="B2274">
        <v>-9.5839999999999996</v>
      </c>
    </row>
    <row r="2275" spans="1:2" x14ac:dyDescent="0.15">
      <c r="A2275">
        <v>22.73</v>
      </c>
      <c r="B2275">
        <v>-44.896000000000001</v>
      </c>
    </row>
    <row r="2276" spans="1:2" x14ac:dyDescent="0.15">
      <c r="A2276">
        <v>22.74</v>
      </c>
      <c r="B2276">
        <v>-36.021000000000001</v>
      </c>
    </row>
    <row r="2277" spans="1:2" x14ac:dyDescent="0.15">
      <c r="A2277">
        <v>22.75</v>
      </c>
      <c r="B2277">
        <v>-15.271000000000001</v>
      </c>
    </row>
    <row r="2278" spans="1:2" x14ac:dyDescent="0.15">
      <c r="A2278">
        <v>22.76</v>
      </c>
      <c r="B2278">
        <v>-50.209000000000003</v>
      </c>
    </row>
    <row r="2279" spans="1:2" x14ac:dyDescent="0.15">
      <c r="A2279">
        <v>22.77</v>
      </c>
      <c r="B2279">
        <v>-86.834000000000003</v>
      </c>
    </row>
    <row r="2280" spans="1:2" x14ac:dyDescent="0.15">
      <c r="A2280">
        <v>22.78</v>
      </c>
      <c r="B2280">
        <v>-65.334000000000003</v>
      </c>
    </row>
    <row r="2281" spans="1:2" x14ac:dyDescent="0.15">
      <c r="A2281">
        <v>22.79</v>
      </c>
      <c r="B2281">
        <v>-36.959000000000003</v>
      </c>
    </row>
    <row r="2282" spans="1:2" x14ac:dyDescent="0.15">
      <c r="A2282">
        <v>22.8</v>
      </c>
      <c r="B2282">
        <v>-27.834</v>
      </c>
    </row>
    <row r="2283" spans="1:2" x14ac:dyDescent="0.15">
      <c r="A2283">
        <v>22.81</v>
      </c>
      <c r="B2283">
        <v>-19.646000000000001</v>
      </c>
    </row>
    <row r="2284" spans="1:2" x14ac:dyDescent="0.15">
      <c r="A2284">
        <v>22.82</v>
      </c>
      <c r="B2284">
        <v>-7.0209999999999999</v>
      </c>
    </row>
    <row r="2285" spans="1:2" x14ac:dyDescent="0.15">
      <c r="A2285">
        <v>22.83</v>
      </c>
      <c r="B2285">
        <v>1.0409999999999999</v>
      </c>
    </row>
    <row r="2286" spans="1:2" x14ac:dyDescent="0.15">
      <c r="A2286">
        <v>22.84</v>
      </c>
      <c r="B2286">
        <v>-5.3339999999999996</v>
      </c>
    </row>
    <row r="2287" spans="1:2" x14ac:dyDescent="0.15">
      <c r="A2287">
        <v>22.85</v>
      </c>
      <c r="B2287">
        <v>-9.6460000000000008</v>
      </c>
    </row>
    <row r="2288" spans="1:2" x14ac:dyDescent="0.15">
      <c r="A2288">
        <v>22.86</v>
      </c>
      <c r="B2288">
        <v>-7.5839999999999996</v>
      </c>
    </row>
    <row r="2289" spans="1:2" x14ac:dyDescent="0.15">
      <c r="A2289">
        <v>22.87</v>
      </c>
      <c r="B2289">
        <v>-22.209</v>
      </c>
    </row>
    <row r="2290" spans="1:2" x14ac:dyDescent="0.15">
      <c r="A2290">
        <v>22.88</v>
      </c>
      <c r="B2290">
        <v>-40.209000000000003</v>
      </c>
    </row>
    <row r="2291" spans="1:2" x14ac:dyDescent="0.15">
      <c r="A2291">
        <v>22.89</v>
      </c>
      <c r="B2291">
        <v>-24.771000000000001</v>
      </c>
    </row>
    <row r="2292" spans="1:2" x14ac:dyDescent="0.15">
      <c r="A2292">
        <v>22.9</v>
      </c>
      <c r="B2292">
        <v>-2.4590000000000001</v>
      </c>
    </row>
    <row r="2293" spans="1:2" x14ac:dyDescent="0.15">
      <c r="A2293">
        <v>22.91</v>
      </c>
      <c r="B2293">
        <v>-9.8339999999999996</v>
      </c>
    </row>
    <row r="2294" spans="1:2" x14ac:dyDescent="0.15">
      <c r="A2294">
        <v>22.92</v>
      </c>
      <c r="B2294">
        <v>-21.959</v>
      </c>
    </row>
    <row r="2295" spans="1:2" x14ac:dyDescent="0.15">
      <c r="A2295">
        <v>22.93</v>
      </c>
      <c r="B2295">
        <v>-13.834</v>
      </c>
    </row>
    <row r="2296" spans="1:2" x14ac:dyDescent="0.15">
      <c r="A2296">
        <v>22.94</v>
      </c>
      <c r="B2296">
        <v>0.41599999999999998</v>
      </c>
    </row>
    <row r="2297" spans="1:2" x14ac:dyDescent="0.15">
      <c r="A2297">
        <v>22.95</v>
      </c>
      <c r="B2297">
        <v>-9.3339999999999996</v>
      </c>
    </row>
    <row r="2298" spans="1:2" x14ac:dyDescent="0.15">
      <c r="A2298">
        <v>22.96</v>
      </c>
      <c r="B2298">
        <v>-39.271000000000001</v>
      </c>
    </row>
    <row r="2299" spans="1:2" x14ac:dyDescent="0.15">
      <c r="A2299">
        <v>22.97</v>
      </c>
      <c r="B2299">
        <v>-37.334000000000003</v>
      </c>
    </row>
    <row r="2300" spans="1:2" x14ac:dyDescent="0.15">
      <c r="A2300">
        <v>22.98</v>
      </c>
      <c r="B2300">
        <v>-9.6460000000000008</v>
      </c>
    </row>
    <row r="2301" spans="1:2" x14ac:dyDescent="0.15">
      <c r="A2301">
        <v>22.99</v>
      </c>
      <c r="B2301">
        <v>-13.771000000000001</v>
      </c>
    </row>
    <row r="2302" spans="1:2" x14ac:dyDescent="0.15">
      <c r="A2302">
        <v>23</v>
      </c>
      <c r="B2302">
        <v>-37.834000000000003</v>
      </c>
    </row>
    <row r="2303" spans="1:2" x14ac:dyDescent="0.15">
      <c r="A2303">
        <v>23.01</v>
      </c>
      <c r="B2303">
        <v>-55.459000000000003</v>
      </c>
    </row>
    <row r="2304" spans="1:2" x14ac:dyDescent="0.15">
      <c r="A2304">
        <v>23.02</v>
      </c>
      <c r="B2304">
        <v>-58.271000000000001</v>
      </c>
    </row>
    <row r="2305" spans="1:2" x14ac:dyDescent="0.15">
      <c r="A2305">
        <v>23.03</v>
      </c>
      <c r="B2305">
        <v>-19.459</v>
      </c>
    </row>
    <row r="2306" spans="1:2" x14ac:dyDescent="0.15">
      <c r="A2306">
        <v>23.04</v>
      </c>
      <c r="B2306">
        <v>17.041</v>
      </c>
    </row>
    <row r="2307" spans="1:2" x14ac:dyDescent="0.15">
      <c r="A2307">
        <v>23.05</v>
      </c>
      <c r="B2307">
        <v>-13.334</v>
      </c>
    </row>
    <row r="2308" spans="1:2" x14ac:dyDescent="0.15">
      <c r="A2308">
        <v>23.06</v>
      </c>
      <c r="B2308">
        <v>-54.396000000000001</v>
      </c>
    </row>
    <row r="2309" spans="1:2" x14ac:dyDescent="0.15">
      <c r="A2309">
        <v>23.07</v>
      </c>
      <c r="B2309">
        <v>-36.584000000000003</v>
      </c>
    </row>
    <row r="2310" spans="1:2" x14ac:dyDescent="0.15">
      <c r="A2310">
        <v>23.08</v>
      </c>
      <c r="B2310">
        <v>-8.0839999999999996</v>
      </c>
    </row>
    <row r="2311" spans="1:2" x14ac:dyDescent="0.15">
      <c r="A2311">
        <v>23.09</v>
      </c>
      <c r="B2311">
        <v>-27.646000000000001</v>
      </c>
    </row>
    <row r="2312" spans="1:2" x14ac:dyDescent="0.15">
      <c r="A2312">
        <v>23.1</v>
      </c>
      <c r="B2312">
        <v>-54.209000000000003</v>
      </c>
    </row>
    <row r="2313" spans="1:2" x14ac:dyDescent="0.15">
      <c r="A2313">
        <v>23.11</v>
      </c>
      <c r="B2313">
        <v>-32.459000000000003</v>
      </c>
    </row>
    <row r="2314" spans="1:2" x14ac:dyDescent="0.15">
      <c r="A2314">
        <v>23.12</v>
      </c>
      <c r="B2314">
        <v>-1.8959999999999999</v>
      </c>
    </row>
    <row r="2315" spans="1:2" x14ac:dyDescent="0.15">
      <c r="A2315">
        <v>23.13</v>
      </c>
      <c r="B2315">
        <v>-25.459</v>
      </c>
    </row>
    <row r="2316" spans="1:2" x14ac:dyDescent="0.15">
      <c r="A2316">
        <v>23.14</v>
      </c>
      <c r="B2316">
        <v>-55.959000000000003</v>
      </c>
    </row>
    <row r="2317" spans="1:2" x14ac:dyDescent="0.15">
      <c r="A2317">
        <v>23.15</v>
      </c>
      <c r="B2317">
        <v>-40.021000000000001</v>
      </c>
    </row>
    <row r="2318" spans="1:2" x14ac:dyDescent="0.15">
      <c r="A2318">
        <v>23.16</v>
      </c>
      <c r="B2318">
        <v>-27.709</v>
      </c>
    </row>
    <row r="2319" spans="1:2" x14ac:dyDescent="0.15">
      <c r="A2319">
        <v>23.17</v>
      </c>
      <c r="B2319">
        <v>-29.959</v>
      </c>
    </row>
    <row r="2320" spans="1:2" x14ac:dyDescent="0.15">
      <c r="A2320">
        <v>23.18</v>
      </c>
      <c r="B2320">
        <v>-7.0209999999999999</v>
      </c>
    </row>
    <row r="2321" spans="1:2" x14ac:dyDescent="0.15">
      <c r="A2321">
        <v>23.19</v>
      </c>
      <c r="B2321">
        <v>15.541</v>
      </c>
    </row>
    <row r="2322" spans="1:2" x14ac:dyDescent="0.15">
      <c r="A2322">
        <v>23.2</v>
      </c>
      <c r="B2322">
        <v>16.603999999999999</v>
      </c>
    </row>
    <row r="2323" spans="1:2" x14ac:dyDescent="0.15">
      <c r="A2323">
        <v>23.21</v>
      </c>
      <c r="B2323">
        <v>34.103999999999999</v>
      </c>
    </row>
    <row r="2324" spans="1:2" x14ac:dyDescent="0.15">
      <c r="A2324">
        <v>23.22</v>
      </c>
      <c r="B2324">
        <v>63.290999999999997</v>
      </c>
    </row>
    <row r="2325" spans="1:2" x14ac:dyDescent="0.15">
      <c r="A2325">
        <v>23.23</v>
      </c>
      <c r="B2325">
        <v>66.165999999999997</v>
      </c>
    </row>
    <row r="2326" spans="1:2" x14ac:dyDescent="0.15">
      <c r="A2326">
        <v>23.24</v>
      </c>
      <c r="B2326">
        <v>54.728999999999999</v>
      </c>
    </row>
    <row r="2327" spans="1:2" x14ac:dyDescent="0.15">
      <c r="A2327">
        <v>23.25</v>
      </c>
      <c r="B2327">
        <v>44.728999999999999</v>
      </c>
    </row>
    <row r="2328" spans="1:2" x14ac:dyDescent="0.15">
      <c r="A2328">
        <v>23.26</v>
      </c>
      <c r="B2328">
        <v>42.103999999999999</v>
      </c>
    </row>
    <row r="2329" spans="1:2" x14ac:dyDescent="0.15">
      <c r="A2329">
        <v>23.27</v>
      </c>
      <c r="B2329">
        <v>71.415999999999997</v>
      </c>
    </row>
    <row r="2330" spans="1:2" x14ac:dyDescent="0.15">
      <c r="A2330">
        <v>23.28</v>
      </c>
      <c r="B2330">
        <v>104.666</v>
      </c>
    </row>
    <row r="2331" spans="1:2" x14ac:dyDescent="0.15">
      <c r="A2331">
        <v>23.29</v>
      </c>
      <c r="B2331">
        <v>74.165999999999997</v>
      </c>
    </row>
    <row r="2332" spans="1:2" x14ac:dyDescent="0.15">
      <c r="A2332">
        <v>23.3</v>
      </c>
      <c r="B2332">
        <v>19.978999999999999</v>
      </c>
    </row>
    <row r="2333" spans="1:2" x14ac:dyDescent="0.15">
      <c r="A2333">
        <v>23.31</v>
      </c>
      <c r="B2333">
        <v>15.291</v>
      </c>
    </row>
    <row r="2334" spans="1:2" x14ac:dyDescent="0.15">
      <c r="A2334">
        <v>23.32</v>
      </c>
      <c r="B2334">
        <v>14.916</v>
      </c>
    </row>
    <row r="2335" spans="1:2" x14ac:dyDescent="0.15">
      <c r="A2335">
        <v>23.33</v>
      </c>
      <c r="B2335">
        <v>-28.834</v>
      </c>
    </row>
    <row r="2336" spans="1:2" x14ac:dyDescent="0.15">
      <c r="A2336">
        <v>23.34</v>
      </c>
      <c r="B2336">
        <v>-51.271000000000001</v>
      </c>
    </row>
    <row r="2337" spans="1:2" x14ac:dyDescent="0.15">
      <c r="A2337">
        <v>23.35</v>
      </c>
      <c r="B2337">
        <v>-21.209</v>
      </c>
    </row>
    <row r="2338" spans="1:2" x14ac:dyDescent="0.15">
      <c r="A2338">
        <v>23.36</v>
      </c>
      <c r="B2338">
        <v>-11.209</v>
      </c>
    </row>
    <row r="2339" spans="1:2" x14ac:dyDescent="0.15">
      <c r="A2339">
        <v>23.37</v>
      </c>
      <c r="B2339">
        <v>-29.334</v>
      </c>
    </row>
    <row r="2340" spans="1:2" x14ac:dyDescent="0.15">
      <c r="A2340">
        <v>23.38</v>
      </c>
      <c r="B2340">
        <v>-32.834000000000003</v>
      </c>
    </row>
    <row r="2341" spans="1:2" x14ac:dyDescent="0.15">
      <c r="A2341">
        <v>23.39</v>
      </c>
      <c r="B2341">
        <v>-50.396000000000001</v>
      </c>
    </row>
    <row r="2342" spans="1:2" x14ac:dyDescent="0.15">
      <c r="A2342">
        <v>23.4</v>
      </c>
      <c r="B2342">
        <v>-86.646000000000001</v>
      </c>
    </row>
    <row r="2343" spans="1:2" x14ac:dyDescent="0.15">
      <c r="A2343">
        <v>23.41</v>
      </c>
      <c r="B2343">
        <v>-71.959000000000003</v>
      </c>
    </row>
    <row r="2344" spans="1:2" x14ac:dyDescent="0.15">
      <c r="A2344">
        <v>23.42</v>
      </c>
      <c r="B2344">
        <v>-3.2090000000000001</v>
      </c>
    </row>
    <row r="2345" spans="1:2" x14ac:dyDescent="0.15">
      <c r="A2345">
        <v>23.43</v>
      </c>
      <c r="B2345">
        <v>37.415999999999997</v>
      </c>
    </row>
    <row r="2346" spans="1:2" x14ac:dyDescent="0.15">
      <c r="A2346">
        <v>23.44</v>
      </c>
      <c r="B2346">
        <v>24.853999999999999</v>
      </c>
    </row>
    <row r="2347" spans="1:2" x14ac:dyDescent="0.15">
      <c r="A2347">
        <v>23.45</v>
      </c>
      <c r="B2347">
        <v>-9.9589999999999996</v>
      </c>
    </row>
    <row r="2348" spans="1:2" x14ac:dyDescent="0.15">
      <c r="A2348">
        <v>23.46</v>
      </c>
      <c r="B2348">
        <v>-18.521000000000001</v>
      </c>
    </row>
    <row r="2349" spans="1:2" x14ac:dyDescent="0.15">
      <c r="A2349">
        <v>23.47</v>
      </c>
      <c r="B2349">
        <v>25.916</v>
      </c>
    </row>
    <row r="2350" spans="1:2" x14ac:dyDescent="0.15">
      <c r="A2350">
        <v>23.48</v>
      </c>
      <c r="B2350">
        <v>70.353999999999999</v>
      </c>
    </row>
    <row r="2351" spans="1:2" x14ac:dyDescent="0.15">
      <c r="A2351">
        <v>23.49</v>
      </c>
      <c r="B2351">
        <v>76.665999999999997</v>
      </c>
    </row>
    <row r="2352" spans="1:2" x14ac:dyDescent="0.15">
      <c r="A2352">
        <v>23.5</v>
      </c>
      <c r="B2352">
        <v>62.478999999999999</v>
      </c>
    </row>
    <row r="2353" spans="1:2" x14ac:dyDescent="0.15">
      <c r="A2353">
        <v>23.51</v>
      </c>
      <c r="B2353">
        <v>12.853999999999999</v>
      </c>
    </row>
    <row r="2354" spans="1:2" x14ac:dyDescent="0.15">
      <c r="A2354">
        <v>23.52</v>
      </c>
      <c r="B2354">
        <v>-34.646000000000001</v>
      </c>
    </row>
    <row r="2355" spans="1:2" x14ac:dyDescent="0.15">
      <c r="A2355">
        <v>23.53</v>
      </c>
      <c r="B2355">
        <v>18.916</v>
      </c>
    </row>
    <row r="2356" spans="1:2" x14ac:dyDescent="0.15">
      <c r="A2356">
        <v>23.54</v>
      </c>
      <c r="B2356">
        <v>106.791</v>
      </c>
    </row>
    <row r="2357" spans="1:2" x14ac:dyDescent="0.15">
      <c r="A2357">
        <v>23.55</v>
      </c>
      <c r="B2357">
        <v>98.603999999999999</v>
      </c>
    </row>
    <row r="2358" spans="1:2" x14ac:dyDescent="0.15">
      <c r="A2358">
        <v>23.56</v>
      </c>
      <c r="B2358">
        <v>12.228999999999999</v>
      </c>
    </row>
    <row r="2359" spans="1:2" x14ac:dyDescent="0.15">
      <c r="A2359">
        <v>23.57</v>
      </c>
      <c r="B2359">
        <v>-53.896000000000001</v>
      </c>
    </row>
    <row r="2360" spans="1:2" x14ac:dyDescent="0.15">
      <c r="A2360">
        <v>23.58</v>
      </c>
      <c r="B2360">
        <v>-22.646000000000001</v>
      </c>
    </row>
    <row r="2361" spans="1:2" x14ac:dyDescent="0.15">
      <c r="A2361">
        <v>23.59</v>
      </c>
      <c r="B2361">
        <v>46.603999999999999</v>
      </c>
    </row>
    <row r="2362" spans="1:2" x14ac:dyDescent="0.15">
      <c r="A2362">
        <v>23.6</v>
      </c>
      <c r="B2362">
        <v>14.041</v>
      </c>
    </row>
    <row r="2363" spans="1:2" x14ac:dyDescent="0.15">
      <c r="A2363">
        <v>23.61</v>
      </c>
      <c r="B2363">
        <v>-63.521000000000001</v>
      </c>
    </row>
    <row r="2364" spans="1:2" x14ac:dyDescent="0.15">
      <c r="A2364">
        <v>23.62</v>
      </c>
      <c r="B2364">
        <v>-35.896000000000001</v>
      </c>
    </row>
    <row r="2365" spans="1:2" x14ac:dyDescent="0.15">
      <c r="A2365">
        <v>23.63</v>
      </c>
      <c r="B2365">
        <v>18.791</v>
      </c>
    </row>
    <row r="2366" spans="1:2" x14ac:dyDescent="0.15">
      <c r="A2366">
        <v>23.64</v>
      </c>
      <c r="B2366">
        <v>-18.771000000000001</v>
      </c>
    </row>
    <row r="2367" spans="1:2" x14ac:dyDescent="0.15">
      <c r="A2367">
        <v>23.65</v>
      </c>
      <c r="B2367">
        <v>-62.959000000000003</v>
      </c>
    </row>
    <row r="2368" spans="1:2" x14ac:dyDescent="0.15">
      <c r="A2368">
        <v>23.66</v>
      </c>
      <c r="B2368">
        <v>-60.271000000000001</v>
      </c>
    </row>
    <row r="2369" spans="1:2" x14ac:dyDescent="0.15">
      <c r="A2369">
        <v>23.67</v>
      </c>
      <c r="B2369">
        <v>-76.959000000000003</v>
      </c>
    </row>
    <row r="2370" spans="1:2" x14ac:dyDescent="0.15">
      <c r="A2370">
        <v>23.68</v>
      </c>
      <c r="B2370">
        <v>-83.021000000000001</v>
      </c>
    </row>
    <row r="2371" spans="1:2" x14ac:dyDescent="0.15">
      <c r="A2371">
        <v>23.69</v>
      </c>
      <c r="B2371">
        <v>-21.834</v>
      </c>
    </row>
    <row r="2372" spans="1:2" x14ac:dyDescent="0.15">
      <c r="A2372">
        <v>23.7</v>
      </c>
      <c r="B2372">
        <v>34.415999999999997</v>
      </c>
    </row>
    <row r="2373" spans="1:2" x14ac:dyDescent="0.15">
      <c r="A2373">
        <v>23.71</v>
      </c>
      <c r="B2373">
        <v>33.853999999999999</v>
      </c>
    </row>
    <row r="2374" spans="1:2" x14ac:dyDescent="0.15">
      <c r="A2374">
        <v>23.72</v>
      </c>
      <c r="B2374">
        <v>20.228999999999999</v>
      </c>
    </row>
    <row r="2375" spans="1:2" x14ac:dyDescent="0.15">
      <c r="A2375">
        <v>23.73</v>
      </c>
      <c r="B2375">
        <v>10.791</v>
      </c>
    </row>
    <row r="2376" spans="1:2" x14ac:dyDescent="0.15">
      <c r="A2376">
        <v>23.74</v>
      </c>
      <c r="B2376">
        <v>-1.0840000000000001</v>
      </c>
    </row>
    <row r="2377" spans="1:2" x14ac:dyDescent="0.15">
      <c r="A2377">
        <v>23.75</v>
      </c>
      <c r="B2377">
        <v>6.1040000000000001</v>
      </c>
    </row>
    <row r="2378" spans="1:2" x14ac:dyDescent="0.15">
      <c r="A2378">
        <v>23.76</v>
      </c>
      <c r="B2378">
        <v>23.041</v>
      </c>
    </row>
    <row r="2379" spans="1:2" x14ac:dyDescent="0.15">
      <c r="A2379">
        <v>23.77</v>
      </c>
      <c r="B2379">
        <v>17.353999999999999</v>
      </c>
    </row>
    <row r="2380" spans="1:2" x14ac:dyDescent="0.15">
      <c r="A2380">
        <v>23.78</v>
      </c>
      <c r="B2380">
        <v>-3.3959999999999999</v>
      </c>
    </row>
    <row r="2381" spans="1:2" x14ac:dyDescent="0.15">
      <c r="A2381">
        <v>23.79</v>
      </c>
      <c r="B2381">
        <v>-22.521000000000001</v>
      </c>
    </row>
    <row r="2382" spans="1:2" x14ac:dyDescent="0.15">
      <c r="A2382">
        <v>23.8</v>
      </c>
      <c r="B2382">
        <v>-37.834000000000003</v>
      </c>
    </row>
    <row r="2383" spans="1:2" x14ac:dyDescent="0.15">
      <c r="A2383">
        <v>23.81</v>
      </c>
      <c r="B2383">
        <v>-42.334000000000003</v>
      </c>
    </row>
    <row r="2384" spans="1:2" x14ac:dyDescent="0.15">
      <c r="A2384">
        <v>23.82</v>
      </c>
      <c r="B2384">
        <v>-42.834000000000003</v>
      </c>
    </row>
    <row r="2385" spans="1:2" x14ac:dyDescent="0.15">
      <c r="A2385">
        <v>23.83</v>
      </c>
      <c r="B2385">
        <v>-25.209</v>
      </c>
    </row>
    <row r="2386" spans="1:2" x14ac:dyDescent="0.15">
      <c r="A2386">
        <v>23.84</v>
      </c>
      <c r="B2386">
        <v>21.103999999999999</v>
      </c>
    </row>
    <row r="2387" spans="1:2" x14ac:dyDescent="0.15">
      <c r="A2387">
        <v>23.85</v>
      </c>
      <c r="B2387">
        <v>45.353999999999999</v>
      </c>
    </row>
    <row r="2388" spans="1:2" x14ac:dyDescent="0.15">
      <c r="A2388">
        <v>23.86</v>
      </c>
      <c r="B2388">
        <v>25.541</v>
      </c>
    </row>
    <row r="2389" spans="1:2" x14ac:dyDescent="0.15">
      <c r="A2389">
        <v>23.87</v>
      </c>
      <c r="B2389">
        <v>-5.0839999999999996</v>
      </c>
    </row>
    <row r="2390" spans="1:2" x14ac:dyDescent="0.15">
      <c r="A2390">
        <v>23.88</v>
      </c>
      <c r="B2390">
        <v>-43.396000000000001</v>
      </c>
    </row>
    <row r="2391" spans="1:2" x14ac:dyDescent="0.15">
      <c r="A2391">
        <v>23.89</v>
      </c>
      <c r="B2391">
        <v>-77.771000000000001</v>
      </c>
    </row>
    <row r="2392" spans="1:2" x14ac:dyDescent="0.15">
      <c r="A2392">
        <v>23.9</v>
      </c>
      <c r="B2392">
        <v>-52.271000000000001</v>
      </c>
    </row>
    <row r="2393" spans="1:2" x14ac:dyDescent="0.15">
      <c r="A2393">
        <v>23.91</v>
      </c>
      <c r="B2393">
        <v>4.1040000000000001</v>
      </c>
    </row>
    <row r="2394" spans="1:2" x14ac:dyDescent="0.15">
      <c r="A2394">
        <v>23.92</v>
      </c>
      <c r="B2394">
        <v>13.603999999999999</v>
      </c>
    </row>
    <row r="2395" spans="1:2" x14ac:dyDescent="0.15">
      <c r="A2395">
        <v>23.93</v>
      </c>
      <c r="B2395">
        <v>-20.959</v>
      </c>
    </row>
    <row r="2396" spans="1:2" x14ac:dyDescent="0.15">
      <c r="A2396">
        <v>23.94</v>
      </c>
      <c r="B2396">
        <v>-50.584000000000003</v>
      </c>
    </row>
    <row r="2397" spans="1:2" x14ac:dyDescent="0.15">
      <c r="A2397">
        <v>23.95</v>
      </c>
      <c r="B2397">
        <v>-57.334000000000003</v>
      </c>
    </row>
    <row r="2398" spans="1:2" x14ac:dyDescent="0.15">
      <c r="A2398">
        <v>23.96</v>
      </c>
      <c r="B2398">
        <v>-32.459000000000003</v>
      </c>
    </row>
    <row r="2399" spans="1:2" x14ac:dyDescent="0.15">
      <c r="A2399">
        <v>23.97</v>
      </c>
      <c r="B2399">
        <v>9.9160000000000004</v>
      </c>
    </row>
    <row r="2400" spans="1:2" x14ac:dyDescent="0.15">
      <c r="A2400">
        <v>23.98</v>
      </c>
      <c r="B2400">
        <v>10.541</v>
      </c>
    </row>
    <row r="2401" spans="1:2" x14ac:dyDescent="0.15">
      <c r="A2401">
        <v>23.99</v>
      </c>
      <c r="B2401">
        <v>-18.584</v>
      </c>
    </row>
    <row r="2402" spans="1:2" x14ac:dyDescent="0.15">
      <c r="A2402">
        <v>24</v>
      </c>
      <c r="B2402">
        <v>3.1659999999999999</v>
      </c>
    </row>
    <row r="2403" spans="1:2" x14ac:dyDescent="0.15">
      <c r="A2403">
        <v>24.01</v>
      </c>
      <c r="B2403">
        <v>51.728999999999999</v>
      </c>
    </row>
    <row r="2404" spans="1:2" x14ac:dyDescent="0.15">
      <c r="A2404">
        <v>24.02</v>
      </c>
      <c r="B2404">
        <v>42.540999999999997</v>
      </c>
    </row>
    <row r="2405" spans="1:2" x14ac:dyDescent="0.15">
      <c r="A2405">
        <v>24.03</v>
      </c>
      <c r="B2405">
        <v>4.9160000000000004</v>
      </c>
    </row>
    <row r="2406" spans="1:2" x14ac:dyDescent="0.15">
      <c r="A2406">
        <v>24.04</v>
      </c>
      <c r="B2406">
        <v>16.228999999999999</v>
      </c>
    </row>
    <row r="2407" spans="1:2" x14ac:dyDescent="0.15">
      <c r="A2407">
        <v>24.05</v>
      </c>
      <c r="B2407">
        <v>49.853999999999999</v>
      </c>
    </row>
    <row r="2408" spans="1:2" x14ac:dyDescent="0.15">
      <c r="A2408">
        <v>24.06</v>
      </c>
      <c r="B2408">
        <v>41.728999999999999</v>
      </c>
    </row>
    <row r="2409" spans="1:2" x14ac:dyDescent="0.15">
      <c r="A2409">
        <v>24.07</v>
      </c>
      <c r="B2409">
        <v>11.291</v>
      </c>
    </row>
    <row r="2410" spans="1:2" x14ac:dyDescent="0.15">
      <c r="A2410">
        <v>24.08</v>
      </c>
      <c r="B2410">
        <v>9.1039999999999992</v>
      </c>
    </row>
    <row r="2411" spans="1:2" x14ac:dyDescent="0.15">
      <c r="A2411">
        <v>24.09</v>
      </c>
      <c r="B2411">
        <v>41.915999999999997</v>
      </c>
    </row>
    <row r="2412" spans="1:2" x14ac:dyDescent="0.15">
      <c r="A2412">
        <v>24.1</v>
      </c>
      <c r="B2412">
        <v>68.978999999999999</v>
      </c>
    </row>
    <row r="2413" spans="1:2" x14ac:dyDescent="0.15">
      <c r="A2413">
        <v>24.11</v>
      </c>
      <c r="B2413">
        <v>51.978999999999999</v>
      </c>
    </row>
    <row r="2414" spans="1:2" x14ac:dyDescent="0.15">
      <c r="A2414">
        <v>24.12</v>
      </c>
      <c r="B2414">
        <v>33.915999999999997</v>
      </c>
    </row>
    <row r="2415" spans="1:2" x14ac:dyDescent="0.15">
      <c r="A2415">
        <v>24.13</v>
      </c>
      <c r="B2415">
        <v>44.103999999999999</v>
      </c>
    </row>
    <row r="2416" spans="1:2" x14ac:dyDescent="0.15">
      <c r="A2416">
        <v>24.14</v>
      </c>
      <c r="B2416">
        <v>41.353999999999999</v>
      </c>
    </row>
    <row r="2417" spans="1:2" x14ac:dyDescent="0.15">
      <c r="A2417">
        <v>24.15</v>
      </c>
      <c r="B2417">
        <v>34.478999999999999</v>
      </c>
    </row>
    <row r="2418" spans="1:2" x14ac:dyDescent="0.15">
      <c r="A2418">
        <v>24.16</v>
      </c>
      <c r="B2418">
        <v>56.353999999999999</v>
      </c>
    </row>
    <row r="2419" spans="1:2" x14ac:dyDescent="0.15">
      <c r="A2419">
        <v>24.17</v>
      </c>
      <c r="B2419">
        <v>61.165999999999997</v>
      </c>
    </row>
    <row r="2420" spans="1:2" x14ac:dyDescent="0.15">
      <c r="A2420">
        <v>24.18</v>
      </c>
      <c r="B2420">
        <v>3.4159999999999999</v>
      </c>
    </row>
    <row r="2421" spans="1:2" x14ac:dyDescent="0.15">
      <c r="A2421">
        <v>24.19</v>
      </c>
      <c r="B2421">
        <v>-44.709000000000003</v>
      </c>
    </row>
    <row r="2422" spans="1:2" x14ac:dyDescent="0.15">
      <c r="A2422">
        <v>24.2</v>
      </c>
      <c r="B2422">
        <v>-12.646000000000001</v>
      </c>
    </row>
    <row r="2423" spans="1:2" x14ac:dyDescent="0.15">
      <c r="A2423">
        <v>24.21</v>
      </c>
      <c r="B2423">
        <v>34.290999999999997</v>
      </c>
    </row>
    <row r="2424" spans="1:2" x14ac:dyDescent="0.15">
      <c r="A2424">
        <v>24.22</v>
      </c>
      <c r="B2424">
        <v>11.853999999999999</v>
      </c>
    </row>
    <row r="2425" spans="1:2" x14ac:dyDescent="0.15">
      <c r="A2425">
        <v>24.23</v>
      </c>
      <c r="B2425">
        <v>-29.646000000000001</v>
      </c>
    </row>
    <row r="2426" spans="1:2" x14ac:dyDescent="0.15">
      <c r="A2426">
        <v>24.24</v>
      </c>
      <c r="B2426">
        <v>-9.3339999999999996</v>
      </c>
    </row>
    <row r="2427" spans="1:2" x14ac:dyDescent="0.15">
      <c r="A2427">
        <v>24.25</v>
      </c>
      <c r="B2427">
        <v>25.103999999999999</v>
      </c>
    </row>
    <row r="2428" spans="1:2" x14ac:dyDescent="0.15">
      <c r="A2428">
        <v>24.26</v>
      </c>
      <c r="B2428">
        <v>24.416</v>
      </c>
    </row>
    <row r="2429" spans="1:2" x14ac:dyDescent="0.15">
      <c r="A2429">
        <v>24.27</v>
      </c>
      <c r="B2429">
        <v>47.415999999999997</v>
      </c>
    </row>
    <row r="2430" spans="1:2" x14ac:dyDescent="0.15">
      <c r="A2430">
        <v>24.28</v>
      </c>
      <c r="B2430">
        <v>87.665999999999997</v>
      </c>
    </row>
    <row r="2431" spans="1:2" x14ac:dyDescent="0.15">
      <c r="A2431">
        <v>24.29</v>
      </c>
      <c r="B2431">
        <v>55.603999999999999</v>
      </c>
    </row>
    <row r="2432" spans="1:2" x14ac:dyDescent="0.15">
      <c r="A2432">
        <v>24.3</v>
      </c>
      <c r="B2432">
        <v>-9.6460000000000008</v>
      </c>
    </row>
    <row r="2433" spans="1:2" x14ac:dyDescent="0.15">
      <c r="A2433">
        <v>24.31</v>
      </c>
      <c r="B2433">
        <v>-8.1460000000000008</v>
      </c>
    </row>
    <row r="2434" spans="1:2" x14ac:dyDescent="0.15">
      <c r="A2434">
        <v>24.32</v>
      </c>
      <c r="B2434">
        <v>26.603999999999999</v>
      </c>
    </row>
    <row r="2435" spans="1:2" x14ac:dyDescent="0.15">
      <c r="A2435">
        <v>24.33</v>
      </c>
      <c r="B2435">
        <v>27.666</v>
      </c>
    </row>
    <row r="2436" spans="1:2" x14ac:dyDescent="0.15">
      <c r="A2436">
        <v>24.34</v>
      </c>
      <c r="B2436">
        <v>-0.77100000000000002</v>
      </c>
    </row>
    <row r="2437" spans="1:2" x14ac:dyDescent="0.15">
      <c r="A2437">
        <v>24.35</v>
      </c>
      <c r="B2437">
        <v>-32.646000000000001</v>
      </c>
    </row>
    <row r="2438" spans="1:2" x14ac:dyDescent="0.15">
      <c r="A2438">
        <v>24.36</v>
      </c>
      <c r="B2438">
        <v>-42.709000000000003</v>
      </c>
    </row>
    <row r="2439" spans="1:2" x14ac:dyDescent="0.15">
      <c r="A2439">
        <v>24.37</v>
      </c>
      <c r="B2439">
        <v>-31.146000000000001</v>
      </c>
    </row>
    <row r="2440" spans="1:2" x14ac:dyDescent="0.15">
      <c r="A2440">
        <v>24.38</v>
      </c>
      <c r="B2440">
        <v>-23.646000000000001</v>
      </c>
    </row>
    <row r="2441" spans="1:2" x14ac:dyDescent="0.15">
      <c r="A2441">
        <v>24.39</v>
      </c>
      <c r="B2441">
        <v>-25.584</v>
      </c>
    </row>
    <row r="2442" spans="1:2" x14ac:dyDescent="0.15">
      <c r="A2442">
        <v>24.4</v>
      </c>
      <c r="B2442">
        <v>-25.771000000000001</v>
      </c>
    </row>
    <row r="2443" spans="1:2" x14ac:dyDescent="0.15">
      <c r="A2443">
        <v>24.41</v>
      </c>
      <c r="B2443">
        <v>-35.584000000000003</v>
      </c>
    </row>
    <row r="2444" spans="1:2" x14ac:dyDescent="0.15">
      <c r="A2444">
        <v>24.42</v>
      </c>
      <c r="B2444">
        <v>-47.584000000000003</v>
      </c>
    </row>
    <row r="2445" spans="1:2" x14ac:dyDescent="0.15">
      <c r="A2445">
        <v>24.43</v>
      </c>
      <c r="B2445">
        <v>-28.146000000000001</v>
      </c>
    </row>
    <row r="2446" spans="1:2" x14ac:dyDescent="0.15">
      <c r="A2446">
        <v>24.44</v>
      </c>
      <c r="B2446">
        <v>-0.39600000000000002</v>
      </c>
    </row>
    <row r="2447" spans="1:2" x14ac:dyDescent="0.15">
      <c r="A2447">
        <v>24.45</v>
      </c>
      <c r="B2447">
        <v>-18.334</v>
      </c>
    </row>
    <row r="2448" spans="1:2" x14ac:dyDescent="0.15">
      <c r="A2448">
        <v>24.46</v>
      </c>
      <c r="B2448">
        <v>-54.771000000000001</v>
      </c>
    </row>
    <row r="2449" spans="1:2" x14ac:dyDescent="0.15">
      <c r="A2449">
        <v>24.47</v>
      </c>
      <c r="B2449">
        <v>-30.334</v>
      </c>
    </row>
    <row r="2450" spans="1:2" x14ac:dyDescent="0.15">
      <c r="A2450">
        <v>24.48</v>
      </c>
      <c r="B2450">
        <v>39.790999999999997</v>
      </c>
    </row>
    <row r="2451" spans="1:2" x14ac:dyDescent="0.15">
      <c r="A2451">
        <v>24.49</v>
      </c>
      <c r="B2451">
        <v>59.415999999999997</v>
      </c>
    </row>
    <row r="2452" spans="1:2" x14ac:dyDescent="0.15">
      <c r="A2452">
        <v>24.5</v>
      </c>
      <c r="B2452">
        <v>27.291</v>
      </c>
    </row>
    <row r="2453" spans="1:2" x14ac:dyDescent="0.15">
      <c r="A2453">
        <v>24.51</v>
      </c>
      <c r="B2453">
        <v>21.978999999999999</v>
      </c>
    </row>
    <row r="2454" spans="1:2" x14ac:dyDescent="0.15">
      <c r="A2454">
        <v>24.52</v>
      </c>
      <c r="B2454">
        <v>63.790999999999997</v>
      </c>
    </row>
    <row r="2455" spans="1:2" x14ac:dyDescent="0.15">
      <c r="A2455">
        <v>24.53</v>
      </c>
      <c r="B2455">
        <v>87.103999999999999</v>
      </c>
    </row>
    <row r="2456" spans="1:2" x14ac:dyDescent="0.15">
      <c r="A2456">
        <v>24.54</v>
      </c>
      <c r="B2456">
        <v>43.478999999999999</v>
      </c>
    </row>
    <row r="2457" spans="1:2" x14ac:dyDescent="0.15">
      <c r="A2457">
        <v>24.55</v>
      </c>
      <c r="B2457">
        <v>-9.7710000000000008</v>
      </c>
    </row>
    <row r="2458" spans="1:2" x14ac:dyDescent="0.15">
      <c r="A2458">
        <v>24.56</v>
      </c>
      <c r="B2458">
        <v>-39.646000000000001</v>
      </c>
    </row>
    <row r="2459" spans="1:2" x14ac:dyDescent="0.15">
      <c r="A2459">
        <v>24.57</v>
      </c>
      <c r="B2459">
        <v>-86.146000000000001</v>
      </c>
    </row>
    <row r="2460" spans="1:2" x14ac:dyDescent="0.15">
      <c r="A2460">
        <v>24.58</v>
      </c>
      <c r="B2460">
        <v>-103.834</v>
      </c>
    </row>
    <row r="2461" spans="1:2" x14ac:dyDescent="0.15">
      <c r="A2461">
        <v>24.59</v>
      </c>
      <c r="B2461">
        <v>-30.521000000000001</v>
      </c>
    </row>
    <row r="2462" spans="1:2" x14ac:dyDescent="0.15">
      <c r="A2462">
        <v>24.6</v>
      </c>
      <c r="B2462">
        <v>11.166</v>
      </c>
    </row>
    <row r="2463" spans="1:2" x14ac:dyDescent="0.15">
      <c r="A2463">
        <v>24.61</v>
      </c>
      <c r="B2463">
        <v>-84.459000000000003</v>
      </c>
    </row>
    <row r="2464" spans="1:2" x14ac:dyDescent="0.15">
      <c r="A2464">
        <v>24.62</v>
      </c>
      <c r="B2464">
        <v>-140.89599999999999</v>
      </c>
    </row>
    <row r="2465" spans="1:2" x14ac:dyDescent="0.15">
      <c r="A2465">
        <v>24.63</v>
      </c>
      <c r="B2465">
        <v>-54.084000000000003</v>
      </c>
    </row>
    <row r="2466" spans="1:2" x14ac:dyDescent="0.15">
      <c r="A2466">
        <v>24.64</v>
      </c>
      <c r="B2466">
        <v>-9.7710000000000008</v>
      </c>
    </row>
    <row r="2467" spans="1:2" x14ac:dyDescent="0.15">
      <c r="A2467">
        <v>24.65</v>
      </c>
      <c r="B2467">
        <v>-73.646000000000001</v>
      </c>
    </row>
    <row r="2468" spans="1:2" x14ac:dyDescent="0.15">
      <c r="A2468">
        <v>24.66</v>
      </c>
      <c r="B2468">
        <v>-98.334000000000003</v>
      </c>
    </row>
    <row r="2469" spans="1:2" x14ac:dyDescent="0.15">
      <c r="A2469">
        <v>24.67</v>
      </c>
      <c r="B2469">
        <v>-62.334000000000003</v>
      </c>
    </row>
    <row r="2470" spans="1:2" x14ac:dyDescent="0.15">
      <c r="A2470">
        <v>24.68</v>
      </c>
      <c r="B2470">
        <v>-53.271000000000001</v>
      </c>
    </row>
    <row r="2471" spans="1:2" x14ac:dyDescent="0.15">
      <c r="A2471">
        <v>24.69</v>
      </c>
      <c r="B2471">
        <v>-54.459000000000003</v>
      </c>
    </row>
    <row r="2472" spans="1:2" x14ac:dyDescent="0.15">
      <c r="A2472">
        <v>24.7</v>
      </c>
      <c r="B2472">
        <v>-5.9589999999999996</v>
      </c>
    </row>
    <row r="2473" spans="1:2" x14ac:dyDescent="0.15">
      <c r="A2473">
        <v>24.71</v>
      </c>
      <c r="B2473">
        <v>71.728999999999999</v>
      </c>
    </row>
    <row r="2474" spans="1:2" x14ac:dyDescent="0.15">
      <c r="A2474">
        <v>24.72</v>
      </c>
      <c r="B2474">
        <v>100.229</v>
      </c>
    </row>
    <row r="2475" spans="1:2" x14ac:dyDescent="0.15">
      <c r="A2475">
        <v>24.73</v>
      </c>
      <c r="B2475">
        <v>49.415999999999997</v>
      </c>
    </row>
    <row r="2476" spans="1:2" x14ac:dyDescent="0.15">
      <c r="A2476">
        <v>24.74</v>
      </c>
      <c r="B2476">
        <v>-4.3339999999999996</v>
      </c>
    </row>
    <row r="2477" spans="1:2" x14ac:dyDescent="0.15">
      <c r="A2477">
        <v>24.75</v>
      </c>
      <c r="B2477">
        <v>13.666</v>
      </c>
    </row>
    <row r="2478" spans="1:2" x14ac:dyDescent="0.15">
      <c r="A2478">
        <v>24.76</v>
      </c>
      <c r="B2478">
        <v>64.040999999999997</v>
      </c>
    </row>
    <row r="2479" spans="1:2" x14ac:dyDescent="0.15">
      <c r="A2479">
        <v>24.77</v>
      </c>
      <c r="B2479">
        <v>82.165999999999997</v>
      </c>
    </row>
    <row r="2480" spans="1:2" x14ac:dyDescent="0.15">
      <c r="A2480">
        <v>24.78</v>
      </c>
      <c r="B2480">
        <v>84.603999999999999</v>
      </c>
    </row>
    <row r="2481" spans="1:2" x14ac:dyDescent="0.15">
      <c r="A2481">
        <v>24.79</v>
      </c>
      <c r="B2481">
        <v>95.228999999999999</v>
      </c>
    </row>
    <row r="2482" spans="1:2" x14ac:dyDescent="0.15">
      <c r="A2482">
        <v>24.8</v>
      </c>
      <c r="B2482">
        <v>100.416</v>
      </c>
    </row>
    <row r="2483" spans="1:2" x14ac:dyDescent="0.15">
      <c r="A2483">
        <v>24.81</v>
      </c>
      <c r="B2483">
        <v>99.853999999999999</v>
      </c>
    </row>
    <row r="2484" spans="1:2" x14ac:dyDescent="0.15">
      <c r="A2484">
        <v>24.82</v>
      </c>
      <c r="B2484">
        <v>92.790999999999997</v>
      </c>
    </row>
    <row r="2485" spans="1:2" x14ac:dyDescent="0.15">
      <c r="A2485">
        <v>24.83</v>
      </c>
      <c r="B2485">
        <v>63.915999999999997</v>
      </c>
    </row>
    <row r="2486" spans="1:2" x14ac:dyDescent="0.15">
      <c r="A2486">
        <v>24.84</v>
      </c>
      <c r="B2486">
        <v>25.978999999999999</v>
      </c>
    </row>
    <row r="2487" spans="1:2" x14ac:dyDescent="0.15">
      <c r="A2487">
        <v>24.85</v>
      </c>
      <c r="B2487">
        <v>-6.8959999999999999</v>
      </c>
    </row>
    <row r="2488" spans="1:2" x14ac:dyDescent="0.15">
      <c r="A2488">
        <v>24.86</v>
      </c>
      <c r="B2488">
        <v>-33.271000000000001</v>
      </c>
    </row>
    <row r="2489" spans="1:2" x14ac:dyDescent="0.15">
      <c r="A2489">
        <v>24.87</v>
      </c>
      <c r="B2489">
        <v>-43.021000000000001</v>
      </c>
    </row>
    <row r="2490" spans="1:2" x14ac:dyDescent="0.15">
      <c r="A2490">
        <v>24.88</v>
      </c>
      <c r="B2490">
        <v>-47.896000000000001</v>
      </c>
    </row>
    <row r="2491" spans="1:2" x14ac:dyDescent="0.15">
      <c r="A2491">
        <v>24.89</v>
      </c>
      <c r="B2491">
        <v>-68.334000000000003</v>
      </c>
    </row>
    <row r="2492" spans="1:2" x14ac:dyDescent="0.15">
      <c r="A2492">
        <v>24.9</v>
      </c>
      <c r="B2492">
        <v>-74.584000000000003</v>
      </c>
    </row>
    <row r="2493" spans="1:2" x14ac:dyDescent="0.15">
      <c r="A2493">
        <v>24.91</v>
      </c>
      <c r="B2493">
        <v>-60.084000000000003</v>
      </c>
    </row>
    <row r="2494" spans="1:2" x14ac:dyDescent="0.15">
      <c r="A2494">
        <v>24.92</v>
      </c>
      <c r="B2494">
        <v>-54.521000000000001</v>
      </c>
    </row>
    <row r="2495" spans="1:2" x14ac:dyDescent="0.15">
      <c r="A2495">
        <v>24.93</v>
      </c>
      <c r="B2495">
        <v>-48.771000000000001</v>
      </c>
    </row>
    <row r="2496" spans="1:2" x14ac:dyDescent="0.15">
      <c r="A2496">
        <v>24.94</v>
      </c>
      <c r="B2496">
        <v>-44.584000000000003</v>
      </c>
    </row>
    <row r="2497" spans="1:2" x14ac:dyDescent="0.15">
      <c r="A2497">
        <v>24.95</v>
      </c>
      <c r="B2497">
        <v>-42.084000000000003</v>
      </c>
    </row>
    <row r="2498" spans="1:2" x14ac:dyDescent="0.15">
      <c r="A2498">
        <v>24.96</v>
      </c>
      <c r="B2498">
        <v>-5.4589999999999996</v>
      </c>
    </row>
    <row r="2499" spans="1:2" x14ac:dyDescent="0.15">
      <c r="A2499">
        <v>24.97</v>
      </c>
      <c r="B2499">
        <v>38.603999999999999</v>
      </c>
    </row>
    <row r="2500" spans="1:2" x14ac:dyDescent="0.15">
      <c r="A2500">
        <v>24.98</v>
      </c>
      <c r="B2500">
        <v>31.166</v>
      </c>
    </row>
    <row r="2501" spans="1:2" x14ac:dyDescent="0.15">
      <c r="A2501">
        <v>24.99</v>
      </c>
      <c r="B2501">
        <v>20.666</v>
      </c>
    </row>
    <row r="2502" spans="1:2" x14ac:dyDescent="0.15">
      <c r="A2502">
        <v>25</v>
      </c>
      <c r="B2502">
        <v>66.290999999999997</v>
      </c>
    </row>
    <row r="2503" spans="1:2" x14ac:dyDescent="0.15">
      <c r="A2503">
        <v>25.01</v>
      </c>
      <c r="B2503">
        <v>95.353999999999999</v>
      </c>
    </row>
    <row r="2504" spans="1:2" x14ac:dyDescent="0.15">
      <c r="A2504">
        <v>25.02</v>
      </c>
      <c r="B2504">
        <v>54.603999999999999</v>
      </c>
    </row>
    <row r="2505" spans="1:2" x14ac:dyDescent="0.15">
      <c r="A2505">
        <v>25.03</v>
      </c>
      <c r="B2505">
        <v>18.291</v>
      </c>
    </row>
    <row r="2506" spans="1:2" x14ac:dyDescent="0.15">
      <c r="A2506">
        <v>25.04</v>
      </c>
      <c r="B2506">
        <v>14.916</v>
      </c>
    </row>
    <row r="2507" spans="1:2" x14ac:dyDescent="0.15">
      <c r="A2507">
        <v>25.05</v>
      </c>
      <c r="B2507">
        <v>0.85399999999999998</v>
      </c>
    </row>
    <row r="2508" spans="1:2" x14ac:dyDescent="0.15">
      <c r="A2508">
        <v>25.06</v>
      </c>
      <c r="B2508">
        <v>6.7910000000000004</v>
      </c>
    </row>
    <row r="2509" spans="1:2" x14ac:dyDescent="0.15">
      <c r="A2509">
        <v>25.07</v>
      </c>
      <c r="B2509">
        <v>47.978999999999999</v>
      </c>
    </row>
    <row r="2510" spans="1:2" x14ac:dyDescent="0.15">
      <c r="A2510">
        <v>25.08</v>
      </c>
      <c r="B2510">
        <v>29.853999999999999</v>
      </c>
    </row>
    <row r="2511" spans="1:2" x14ac:dyDescent="0.15">
      <c r="A2511">
        <v>25.09</v>
      </c>
      <c r="B2511">
        <v>-75.271000000000001</v>
      </c>
    </row>
    <row r="2512" spans="1:2" x14ac:dyDescent="0.15">
      <c r="A2512">
        <v>25.1</v>
      </c>
      <c r="B2512">
        <v>-139.709</v>
      </c>
    </row>
    <row r="2513" spans="1:2" x14ac:dyDescent="0.15">
      <c r="A2513">
        <v>25.11</v>
      </c>
      <c r="B2513">
        <v>-89.896000000000001</v>
      </c>
    </row>
    <row r="2514" spans="1:2" x14ac:dyDescent="0.15">
      <c r="A2514">
        <v>25.12</v>
      </c>
      <c r="B2514">
        <v>-14.021000000000001</v>
      </c>
    </row>
    <row r="2515" spans="1:2" x14ac:dyDescent="0.15">
      <c r="A2515">
        <v>25.13</v>
      </c>
      <c r="B2515">
        <v>22.666</v>
      </c>
    </row>
    <row r="2516" spans="1:2" x14ac:dyDescent="0.15">
      <c r="A2516">
        <v>25.14</v>
      </c>
      <c r="B2516">
        <v>30.791</v>
      </c>
    </row>
    <row r="2517" spans="1:2" x14ac:dyDescent="0.15">
      <c r="A2517">
        <v>25.15</v>
      </c>
      <c r="B2517">
        <v>6.7910000000000004</v>
      </c>
    </row>
    <row r="2518" spans="1:2" x14ac:dyDescent="0.15">
      <c r="A2518">
        <v>25.16</v>
      </c>
      <c r="B2518">
        <v>-19.146000000000001</v>
      </c>
    </row>
    <row r="2519" spans="1:2" x14ac:dyDescent="0.15">
      <c r="A2519">
        <v>25.17</v>
      </c>
      <c r="B2519">
        <v>20.541</v>
      </c>
    </row>
    <row r="2520" spans="1:2" x14ac:dyDescent="0.15">
      <c r="A2520">
        <v>25.18</v>
      </c>
      <c r="B2520">
        <v>89.853999999999999</v>
      </c>
    </row>
    <row r="2521" spans="1:2" x14ac:dyDescent="0.15">
      <c r="A2521">
        <v>25.19</v>
      </c>
      <c r="B2521">
        <v>96.915999999999997</v>
      </c>
    </row>
    <row r="2522" spans="1:2" x14ac:dyDescent="0.15">
      <c r="A2522">
        <v>25.2</v>
      </c>
      <c r="B2522">
        <v>57.415999999999997</v>
      </c>
    </row>
    <row r="2523" spans="1:2" x14ac:dyDescent="0.15">
      <c r="A2523">
        <v>25.21</v>
      </c>
      <c r="B2523">
        <v>44.728999999999999</v>
      </c>
    </row>
    <row r="2524" spans="1:2" x14ac:dyDescent="0.15">
      <c r="A2524">
        <v>25.22</v>
      </c>
      <c r="B2524">
        <v>63.665999999999997</v>
      </c>
    </row>
    <row r="2525" spans="1:2" x14ac:dyDescent="0.15">
      <c r="A2525">
        <v>25.23</v>
      </c>
      <c r="B2525">
        <v>62.853999999999999</v>
      </c>
    </row>
    <row r="2526" spans="1:2" x14ac:dyDescent="0.15">
      <c r="A2526">
        <v>25.24</v>
      </c>
      <c r="B2526">
        <v>20.228999999999999</v>
      </c>
    </row>
    <row r="2527" spans="1:2" x14ac:dyDescent="0.15">
      <c r="A2527">
        <v>25.25</v>
      </c>
      <c r="B2527">
        <v>-43.709000000000003</v>
      </c>
    </row>
    <row r="2528" spans="1:2" x14ac:dyDescent="0.15">
      <c r="A2528">
        <v>25.26</v>
      </c>
      <c r="B2528">
        <v>-95.396000000000001</v>
      </c>
    </row>
    <row r="2529" spans="1:2" x14ac:dyDescent="0.15">
      <c r="A2529">
        <v>25.27</v>
      </c>
      <c r="B2529">
        <v>-111.771</v>
      </c>
    </row>
    <row r="2530" spans="1:2" x14ac:dyDescent="0.15">
      <c r="A2530">
        <v>25.28</v>
      </c>
      <c r="B2530">
        <v>-96.334000000000003</v>
      </c>
    </row>
    <row r="2531" spans="1:2" x14ac:dyDescent="0.15">
      <c r="A2531">
        <v>25.29</v>
      </c>
      <c r="B2531">
        <v>-76.521000000000001</v>
      </c>
    </row>
    <row r="2532" spans="1:2" x14ac:dyDescent="0.15">
      <c r="A2532">
        <v>25.3</v>
      </c>
      <c r="B2532">
        <v>-78.084000000000003</v>
      </c>
    </row>
    <row r="2533" spans="1:2" x14ac:dyDescent="0.15">
      <c r="A2533">
        <v>25.31</v>
      </c>
      <c r="B2533">
        <v>-68.209000000000003</v>
      </c>
    </row>
    <row r="2534" spans="1:2" x14ac:dyDescent="0.15">
      <c r="A2534">
        <v>25.32</v>
      </c>
      <c r="B2534">
        <v>-9.4589999999999996</v>
      </c>
    </row>
    <row r="2535" spans="1:2" x14ac:dyDescent="0.15">
      <c r="A2535">
        <v>25.33</v>
      </c>
      <c r="B2535">
        <v>55.603999999999999</v>
      </c>
    </row>
    <row r="2536" spans="1:2" x14ac:dyDescent="0.15">
      <c r="A2536">
        <v>25.34</v>
      </c>
      <c r="B2536">
        <v>52.603999999999999</v>
      </c>
    </row>
    <row r="2537" spans="1:2" x14ac:dyDescent="0.15">
      <c r="A2537">
        <v>25.35</v>
      </c>
      <c r="B2537">
        <v>-7.7089999999999996</v>
      </c>
    </row>
    <row r="2538" spans="1:2" x14ac:dyDescent="0.15">
      <c r="A2538">
        <v>25.36</v>
      </c>
      <c r="B2538">
        <v>-28.584</v>
      </c>
    </row>
    <row r="2539" spans="1:2" x14ac:dyDescent="0.15">
      <c r="A2539">
        <v>25.37</v>
      </c>
      <c r="B2539">
        <v>7.1660000000000004</v>
      </c>
    </row>
    <row r="2540" spans="1:2" x14ac:dyDescent="0.15">
      <c r="A2540">
        <v>25.38</v>
      </c>
      <c r="B2540">
        <v>43.603999999999999</v>
      </c>
    </row>
    <row r="2541" spans="1:2" x14ac:dyDescent="0.15">
      <c r="A2541">
        <v>25.39</v>
      </c>
      <c r="B2541">
        <v>82.103999999999999</v>
      </c>
    </row>
    <row r="2542" spans="1:2" x14ac:dyDescent="0.15">
      <c r="A2542">
        <v>25.4</v>
      </c>
      <c r="B2542">
        <v>93.353999999999999</v>
      </c>
    </row>
    <row r="2543" spans="1:2" x14ac:dyDescent="0.15">
      <c r="A2543">
        <v>25.41</v>
      </c>
      <c r="B2543">
        <v>13.728999999999999</v>
      </c>
    </row>
    <row r="2544" spans="1:2" x14ac:dyDescent="0.15">
      <c r="A2544">
        <v>25.42</v>
      </c>
      <c r="B2544">
        <v>-93.959000000000003</v>
      </c>
    </row>
    <row r="2545" spans="1:2" x14ac:dyDescent="0.15">
      <c r="A2545">
        <v>25.43</v>
      </c>
      <c r="B2545">
        <v>-111.459</v>
      </c>
    </row>
    <row r="2546" spans="1:2" x14ac:dyDescent="0.15">
      <c r="A2546">
        <v>25.44</v>
      </c>
      <c r="B2546">
        <v>-56.584000000000003</v>
      </c>
    </row>
    <row r="2547" spans="1:2" x14ac:dyDescent="0.15">
      <c r="A2547">
        <v>25.45</v>
      </c>
      <c r="B2547">
        <v>-30.459</v>
      </c>
    </row>
    <row r="2548" spans="1:2" x14ac:dyDescent="0.15">
      <c r="A2548">
        <v>25.46</v>
      </c>
      <c r="B2548">
        <v>-31.709</v>
      </c>
    </row>
    <row r="2549" spans="1:2" x14ac:dyDescent="0.15">
      <c r="A2549">
        <v>25.47</v>
      </c>
      <c r="B2549">
        <v>-6.5839999999999996</v>
      </c>
    </row>
    <row r="2550" spans="1:2" x14ac:dyDescent="0.15">
      <c r="A2550">
        <v>25.48</v>
      </c>
      <c r="B2550">
        <v>7.9160000000000004</v>
      </c>
    </row>
    <row r="2551" spans="1:2" x14ac:dyDescent="0.15">
      <c r="A2551">
        <v>25.49</v>
      </c>
      <c r="B2551">
        <v>-33.334000000000003</v>
      </c>
    </row>
    <row r="2552" spans="1:2" x14ac:dyDescent="0.15">
      <c r="A2552">
        <v>25.5</v>
      </c>
      <c r="B2552">
        <v>-75.084000000000003</v>
      </c>
    </row>
    <row r="2553" spans="1:2" x14ac:dyDescent="0.15">
      <c r="A2553">
        <v>25.51</v>
      </c>
      <c r="B2553">
        <v>-48.209000000000003</v>
      </c>
    </row>
    <row r="2554" spans="1:2" x14ac:dyDescent="0.15">
      <c r="A2554">
        <v>25.52</v>
      </c>
      <c r="B2554">
        <v>20.103999999999999</v>
      </c>
    </row>
    <row r="2555" spans="1:2" x14ac:dyDescent="0.15">
      <c r="A2555">
        <v>25.53</v>
      </c>
      <c r="B2555">
        <v>44.353999999999999</v>
      </c>
    </row>
    <row r="2556" spans="1:2" x14ac:dyDescent="0.15">
      <c r="A2556">
        <v>25.54</v>
      </c>
      <c r="B2556">
        <v>-7.3959999999999999</v>
      </c>
    </row>
    <row r="2557" spans="1:2" x14ac:dyDescent="0.15">
      <c r="A2557">
        <v>25.55</v>
      </c>
      <c r="B2557">
        <v>-73.334000000000003</v>
      </c>
    </row>
    <row r="2558" spans="1:2" x14ac:dyDescent="0.15">
      <c r="A2558">
        <v>25.56</v>
      </c>
      <c r="B2558">
        <v>-95.959000000000003</v>
      </c>
    </row>
    <row r="2559" spans="1:2" x14ac:dyDescent="0.15">
      <c r="A2559">
        <v>25.57</v>
      </c>
      <c r="B2559">
        <v>-97.459000000000003</v>
      </c>
    </row>
    <row r="2560" spans="1:2" x14ac:dyDescent="0.15">
      <c r="A2560">
        <v>25.58</v>
      </c>
      <c r="B2560">
        <v>-76.459000000000003</v>
      </c>
    </row>
    <row r="2561" spans="1:2" x14ac:dyDescent="0.15">
      <c r="A2561">
        <v>25.59</v>
      </c>
      <c r="B2561">
        <v>5.1660000000000004</v>
      </c>
    </row>
    <row r="2562" spans="1:2" x14ac:dyDescent="0.15">
      <c r="A2562">
        <v>25.6</v>
      </c>
      <c r="B2562">
        <v>63.415999999999997</v>
      </c>
    </row>
    <row r="2563" spans="1:2" x14ac:dyDescent="0.15">
      <c r="A2563">
        <v>25.61</v>
      </c>
      <c r="B2563">
        <v>0.97899999999999998</v>
      </c>
    </row>
    <row r="2564" spans="1:2" x14ac:dyDescent="0.15">
      <c r="A2564">
        <v>25.62</v>
      </c>
      <c r="B2564">
        <v>-79.396000000000001</v>
      </c>
    </row>
    <row r="2565" spans="1:2" x14ac:dyDescent="0.15">
      <c r="A2565">
        <v>25.63</v>
      </c>
      <c r="B2565">
        <v>-60.396000000000001</v>
      </c>
    </row>
    <row r="2566" spans="1:2" x14ac:dyDescent="0.15">
      <c r="A2566">
        <v>25.64</v>
      </c>
      <c r="B2566">
        <v>-19.021000000000001</v>
      </c>
    </row>
    <row r="2567" spans="1:2" x14ac:dyDescent="0.15">
      <c r="A2567">
        <v>25.65</v>
      </c>
      <c r="B2567">
        <v>-19.271000000000001</v>
      </c>
    </row>
    <row r="2568" spans="1:2" x14ac:dyDescent="0.15">
      <c r="A2568">
        <v>25.66</v>
      </c>
      <c r="B2568">
        <v>7.7910000000000004</v>
      </c>
    </row>
    <row r="2569" spans="1:2" x14ac:dyDescent="0.15">
      <c r="A2569">
        <v>25.67</v>
      </c>
      <c r="B2569">
        <v>50.478999999999999</v>
      </c>
    </row>
    <row r="2570" spans="1:2" x14ac:dyDescent="0.15">
      <c r="A2570">
        <v>25.68</v>
      </c>
      <c r="B2570">
        <v>30.791</v>
      </c>
    </row>
    <row r="2571" spans="1:2" x14ac:dyDescent="0.15">
      <c r="A2571">
        <v>25.69</v>
      </c>
      <c r="B2571">
        <v>17.728999999999999</v>
      </c>
    </row>
    <row r="2572" spans="1:2" x14ac:dyDescent="0.15">
      <c r="A2572">
        <v>25.7</v>
      </c>
      <c r="B2572">
        <v>74.978999999999999</v>
      </c>
    </row>
    <row r="2573" spans="1:2" x14ac:dyDescent="0.15">
      <c r="A2573">
        <v>25.71</v>
      </c>
      <c r="B2573">
        <v>112.166</v>
      </c>
    </row>
    <row r="2574" spans="1:2" x14ac:dyDescent="0.15">
      <c r="A2574">
        <v>25.72</v>
      </c>
      <c r="B2574">
        <v>85.915999999999997</v>
      </c>
    </row>
    <row r="2575" spans="1:2" x14ac:dyDescent="0.15">
      <c r="A2575">
        <v>25.73</v>
      </c>
      <c r="B2575">
        <v>57.040999999999997</v>
      </c>
    </row>
    <row r="2576" spans="1:2" x14ac:dyDescent="0.15">
      <c r="A2576">
        <v>25.74</v>
      </c>
      <c r="B2576">
        <v>30.728999999999999</v>
      </c>
    </row>
    <row r="2577" spans="1:2" x14ac:dyDescent="0.15">
      <c r="A2577">
        <v>25.75</v>
      </c>
      <c r="B2577">
        <v>-14.021000000000001</v>
      </c>
    </row>
    <row r="2578" spans="1:2" x14ac:dyDescent="0.15">
      <c r="A2578">
        <v>25.76</v>
      </c>
      <c r="B2578">
        <v>-74.146000000000001</v>
      </c>
    </row>
    <row r="2579" spans="1:2" x14ac:dyDescent="0.15">
      <c r="A2579">
        <v>25.77</v>
      </c>
      <c r="B2579">
        <v>-110.896</v>
      </c>
    </row>
    <row r="2580" spans="1:2" x14ac:dyDescent="0.15">
      <c r="A2580">
        <v>25.78</v>
      </c>
      <c r="B2580">
        <v>-34.271000000000001</v>
      </c>
    </row>
    <row r="2581" spans="1:2" x14ac:dyDescent="0.15">
      <c r="A2581">
        <v>25.79</v>
      </c>
      <c r="B2581">
        <v>46.103999999999999</v>
      </c>
    </row>
    <row r="2582" spans="1:2" x14ac:dyDescent="0.15">
      <c r="A2582">
        <v>25.8</v>
      </c>
      <c r="B2582">
        <v>3.6040000000000001</v>
      </c>
    </row>
    <row r="2583" spans="1:2" x14ac:dyDescent="0.15">
      <c r="A2583">
        <v>25.81</v>
      </c>
      <c r="B2583">
        <v>-12.209</v>
      </c>
    </row>
    <row r="2584" spans="1:2" x14ac:dyDescent="0.15">
      <c r="A2584">
        <v>25.82</v>
      </c>
      <c r="B2584">
        <v>60.853999999999999</v>
      </c>
    </row>
    <row r="2585" spans="1:2" x14ac:dyDescent="0.15">
      <c r="A2585">
        <v>25.83</v>
      </c>
      <c r="B2585">
        <v>58.353999999999999</v>
      </c>
    </row>
    <row r="2586" spans="1:2" x14ac:dyDescent="0.15">
      <c r="A2586">
        <v>25.84</v>
      </c>
      <c r="B2586">
        <v>-6.2089999999999996</v>
      </c>
    </row>
    <row r="2587" spans="1:2" x14ac:dyDescent="0.15">
      <c r="A2587">
        <v>25.85</v>
      </c>
      <c r="B2587">
        <v>44.853999999999999</v>
      </c>
    </row>
    <row r="2588" spans="1:2" x14ac:dyDescent="0.15">
      <c r="A2588">
        <v>25.86</v>
      </c>
      <c r="B2588">
        <v>177.916</v>
      </c>
    </row>
    <row r="2589" spans="1:2" x14ac:dyDescent="0.15">
      <c r="A2589">
        <v>25.87</v>
      </c>
      <c r="B2589">
        <v>213.791</v>
      </c>
    </row>
    <row r="2590" spans="1:2" x14ac:dyDescent="0.15">
      <c r="A2590">
        <v>25.88</v>
      </c>
      <c r="B2590">
        <v>149.60400000000001</v>
      </c>
    </row>
    <row r="2591" spans="1:2" x14ac:dyDescent="0.15">
      <c r="A2591">
        <v>25.89</v>
      </c>
      <c r="B2591">
        <v>123.916</v>
      </c>
    </row>
    <row r="2592" spans="1:2" x14ac:dyDescent="0.15">
      <c r="A2592">
        <v>25.9</v>
      </c>
      <c r="B2592">
        <v>152.47900000000001</v>
      </c>
    </row>
    <row r="2593" spans="1:2" x14ac:dyDescent="0.15">
      <c r="A2593">
        <v>25.91</v>
      </c>
      <c r="B2593">
        <v>94.665999999999997</v>
      </c>
    </row>
    <row r="2594" spans="1:2" x14ac:dyDescent="0.15">
      <c r="A2594">
        <v>25.92</v>
      </c>
      <c r="B2594">
        <v>-33.334000000000003</v>
      </c>
    </row>
    <row r="2595" spans="1:2" x14ac:dyDescent="0.15">
      <c r="A2595">
        <v>25.93</v>
      </c>
      <c r="B2595">
        <v>-59.959000000000003</v>
      </c>
    </row>
    <row r="2596" spans="1:2" x14ac:dyDescent="0.15">
      <c r="A2596">
        <v>25.94</v>
      </c>
      <c r="B2596">
        <v>-43.709000000000003</v>
      </c>
    </row>
    <row r="2597" spans="1:2" x14ac:dyDescent="0.15">
      <c r="A2597">
        <v>25.95</v>
      </c>
      <c r="B2597">
        <v>-80.959000000000003</v>
      </c>
    </row>
    <row r="2598" spans="1:2" x14ac:dyDescent="0.15">
      <c r="A2598">
        <v>25.96</v>
      </c>
      <c r="B2598">
        <v>-80.709000000000003</v>
      </c>
    </row>
    <row r="2599" spans="1:2" x14ac:dyDescent="0.15">
      <c r="A2599">
        <v>25.97</v>
      </c>
      <c r="B2599">
        <v>-44.021000000000001</v>
      </c>
    </row>
    <row r="2600" spans="1:2" x14ac:dyDescent="0.15">
      <c r="A2600">
        <v>25.98</v>
      </c>
      <c r="B2600">
        <v>-52.959000000000003</v>
      </c>
    </row>
    <row r="2601" spans="1:2" x14ac:dyDescent="0.15">
      <c r="A2601">
        <v>25.99</v>
      </c>
      <c r="B2601">
        <v>-133.459</v>
      </c>
    </row>
    <row r="2602" spans="1:2" x14ac:dyDescent="0.15">
      <c r="A2602">
        <v>26</v>
      </c>
      <c r="B2602">
        <v>-134.52099999999999</v>
      </c>
    </row>
    <row r="2603" spans="1:2" x14ac:dyDescent="0.15">
      <c r="A2603">
        <v>26.01</v>
      </c>
      <c r="B2603">
        <v>-20.521000000000001</v>
      </c>
    </row>
    <row r="2604" spans="1:2" x14ac:dyDescent="0.15">
      <c r="A2604">
        <v>26.02</v>
      </c>
      <c r="B2604">
        <v>-6.6459999999999999</v>
      </c>
    </row>
    <row r="2605" spans="1:2" x14ac:dyDescent="0.15">
      <c r="A2605">
        <v>26.03</v>
      </c>
      <c r="B2605">
        <v>-59.146000000000001</v>
      </c>
    </row>
    <row r="2606" spans="1:2" x14ac:dyDescent="0.15">
      <c r="A2606">
        <v>26.04</v>
      </c>
      <c r="B2606">
        <v>25.916</v>
      </c>
    </row>
    <row r="2607" spans="1:2" x14ac:dyDescent="0.15">
      <c r="A2607">
        <v>26.05</v>
      </c>
      <c r="B2607">
        <v>106.229</v>
      </c>
    </row>
    <row r="2608" spans="1:2" x14ac:dyDescent="0.15">
      <c r="A2608">
        <v>26.06</v>
      </c>
      <c r="B2608">
        <v>-25.709</v>
      </c>
    </row>
    <row r="2609" spans="1:2" x14ac:dyDescent="0.15">
      <c r="A2609">
        <v>26.07</v>
      </c>
      <c r="B2609">
        <v>-154.584</v>
      </c>
    </row>
    <row r="2610" spans="1:2" x14ac:dyDescent="0.15">
      <c r="A2610">
        <v>26.08</v>
      </c>
      <c r="B2610">
        <v>-51.271000000000001</v>
      </c>
    </row>
    <row r="2611" spans="1:2" x14ac:dyDescent="0.15">
      <c r="A2611">
        <v>26.09</v>
      </c>
      <c r="B2611">
        <v>75.415999999999997</v>
      </c>
    </row>
    <row r="2612" spans="1:2" x14ac:dyDescent="0.15">
      <c r="A2612">
        <v>26.1</v>
      </c>
      <c r="B2612">
        <v>40.290999999999997</v>
      </c>
    </row>
    <row r="2613" spans="1:2" x14ac:dyDescent="0.15">
      <c r="A2613">
        <v>26.11</v>
      </c>
      <c r="B2613">
        <v>4.4160000000000004</v>
      </c>
    </row>
    <row r="2614" spans="1:2" x14ac:dyDescent="0.15">
      <c r="A2614">
        <v>26.12</v>
      </c>
      <c r="B2614">
        <v>52.353999999999999</v>
      </c>
    </row>
    <row r="2615" spans="1:2" x14ac:dyDescent="0.15">
      <c r="A2615">
        <v>26.13</v>
      </c>
      <c r="B2615">
        <v>53.415999999999997</v>
      </c>
    </row>
    <row r="2616" spans="1:2" x14ac:dyDescent="0.15">
      <c r="A2616">
        <v>26.14</v>
      </c>
      <c r="B2616">
        <v>-3.7709999999999999</v>
      </c>
    </row>
    <row r="2617" spans="1:2" x14ac:dyDescent="0.15">
      <c r="A2617">
        <v>26.15</v>
      </c>
      <c r="B2617">
        <v>13.103999999999999</v>
      </c>
    </row>
    <row r="2618" spans="1:2" x14ac:dyDescent="0.15">
      <c r="A2618">
        <v>26.16</v>
      </c>
      <c r="B2618">
        <v>75.728999999999999</v>
      </c>
    </row>
    <row r="2619" spans="1:2" x14ac:dyDescent="0.15">
      <c r="A2619">
        <v>26.17</v>
      </c>
      <c r="B2619">
        <v>57.290999999999997</v>
      </c>
    </row>
    <row r="2620" spans="1:2" x14ac:dyDescent="0.15">
      <c r="A2620">
        <v>26.18</v>
      </c>
      <c r="B2620">
        <v>-2.2090000000000001</v>
      </c>
    </row>
    <row r="2621" spans="1:2" x14ac:dyDescent="0.15">
      <c r="A2621">
        <v>26.19</v>
      </c>
      <c r="B2621">
        <v>-8.4589999999999996</v>
      </c>
    </row>
    <row r="2622" spans="1:2" x14ac:dyDescent="0.15">
      <c r="A2622">
        <v>26.2</v>
      </c>
      <c r="B2622">
        <v>13.728999999999999</v>
      </c>
    </row>
    <row r="2623" spans="1:2" x14ac:dyDescent="0.15">
      <c r="A2623">
        <v>26.21</v>
      </c>
      <c r="B2623">
        <v>11.353999999999999</v>
      </c>
    </row>
    <row r="2624" spans="1:2" x14ac:dyDescent="0.15">
      <c r="A2624">
        <v>26.22</v>
      </c>
      <c r="B2624">
        <v>-0.27100000000000002</v>
      </c>
    </row>
    <row r="2625" spans="1:2" x14ac:dyDescent="0.15">
      <c r="A2625">
        <v>26.23</v>
      </c>
      <c r="B2625">
        <v>-6.6459999999999999</v>
      </c>
    </row>
    <row r="2626" spans="1:2" x14ac:dyDescent="0.15">
      <c r="A2626">
        <v>26.24</v>
      </c>
      <c r="B2626">
        <v>-28.771000000000001</v>
      </c>
    </row>
    <row r="2627" spans="1:2" x14ac:dyDescent="0.15">
      <c r="A2627">
        <v>26.25</v>
      </c>
      <c r="B2627">
        <v>-42.146000000000001</v>
      </c>
    </row>
    <row r="2628" spans="1:2" x14ac:dyDescent="0.15">
      <c r="A2628">
        <v>26.26</v>
      </c>
      <c r="B2628">
        <v>5.1660000000000004</v>
      </c>
    </row>
    <row r="2629" spans="1:2" x14ac:dyDescent="0.15">
      <c r="A2629">
        <v>26.27</v>
      </c>
      <c r="B2629">
        <v>48.603999999999999</v>
      </c>
    </row>
    <row r="2630" spans="1:2" x14ac:dyDescent="0.15">
      <c r="A2630">
        <v>26.28</v>
      </c>
      <c r="B2630">
        <v>4.6660000000000004</v>
      </c>
    </row>
    <row r="2631" spans="1:2" x14ac:dyDescent="0.15">
      <c r="A2631">
        <v>26.29</v>
      </c>
      <c r="B2631">
        <v>-40.396000000000001</v>
      </c>
    </row>
    <row r="2632" spans="1:2" x14ac:dyDescent="0.15">
      <c r="A2632">
        <v>26.3</v>
      </c>
      <c r="B2632">
        <v>-37.146000000000001</v>
      </c>
    </row>
    <row r="2633" spans="1:2" x14ac:dyDescent="0.15">
      <c r="A2633">
        <v>26.31</v>
      </c>
      <c r="B2633">
        <v>-73.021000000000001</v>
      </c>
    </row>
    <row r="2634" spans="1:2" x14ac:dyDescent="0.15">
      <c r="A2634">
        <v>26.32</v>
      </c>
      <c r="B2634">
        <v>-101.959</v>
      </c>
    </row>
    <row r="2635" spans="1:2" x14ac:dyDescent="0.15">
      <c r="A2635">
        <v>26.33</v>
      </c>
      <c r="B2635">
        <v>-28.146000000000001</v>
      </c>
    </row>
    <row r="2636" spans="1:2" x14ac:dyDescent="0.15">
      <c r="A2636">
        <v>26.34</v>
      </c>
      <c r="B2636">
        <v>32.290999999999997</v>
      </c>
    </row>
    <row r="2637" spans="1:2" x14ac:dyDescent="0.15">
      <c r="A2637">
        <v>26.35</v>
      </c>
      <c r="B2637">
        <v>-15.709</v>
      </c>
    </row>
    <row r="2638" spans="1:2" x14ac:dyDescent="0.15">
      <c r="A2638">
        <v>26.36</v>
      </c>
      <c r="B2638">
        <v>-49.959000000000003</v>
      </c>
    </row>
    <row r="2639" spans="1:2" x14ac:dyDescent="0.15">
      <c r="A2639">
        <v>26.37</v>
      </c>
      <c r="B2639">
        <v>3.0409999999999999</v>
      </c>
    </row>
    <row r="2640" spans="1:2" x14ac:dyDescent="0.15">
      <c r="A2640">
        <v>26.38</v>
      </c>
      <c r="B2640">
        <v>34.165999999999997</v>
      </c>
    </row>
    <row r="2641" spans="1:2" x14ac:dyDescent="0.15">
      <c r="A2641">
        <v>26.39</v>
      </c>
      <c r="B2641">
        <v>-17.584</v>
      </c>
    </row>
    <row r="2642" spans="1:2" x14ac:dyDescent="0.15">
      <c r="A2642">
        <v>26.4</v>
      </c>
      <c r="B2642">
        <v>-41.021000000000001</v>
      </c>
    </row>
    <row r="2643" spans="1:2" x14ac:dyDescent="0.15">
      <c r="A2643">
        <v>26.41</v>
      </c>
      <c r="B2643">
        <v>28.728999999999999</v>
      </c>
    </row>
    <row r="2644" spans="1:2" x14ac:dyDescent="0.15">
      <c r="A2644">
        <v>26.42</v>
      </c>
      <c r="B2644">
        <v>65.665999999999997</v>
      </c>
    </row>
    <row r="2645" spans="1:2" x14ac:dyDescent="0.15">
      <c r="A2645">
        <v>26.43</v>
      </c>
      <c r="B2645">
        <v>-11.146000000000001</v>
      </c>
    </row>
    <row r="2646" spans="1:2" x14ac:dyDescent="0.15">
      <c r="A2646">
        <v>26.44</v>
      </c>
      <c r="B2646">
        <v>-63.334000000000003</v>
      </c>
    </row>
    <row r="2647" spans="1:2" x14ac:dyDescent="0.15">
      <c r="A2647">
        <v>26.45</v>
      </c>
      <c r="B2647">
        <v>-21.709</v>
      </c>
    </row>
    <row r="2648" spans="1:2" x14ac:dyDescent="0.15">
      <c r="A2648">
        <v>26.46</v>
      </c>
      <c r="B2648">
        <v>-24.209</v>
      </c>
    </row>
    <row r="2649" spans="1:2" x14ac:dyDescent="0.15">
      <c r="A2649">
        <v>26.47</v>
      </c>
      <c r="B2649">
        <v>-70.646000000000001</v>
      </c>
    </row>
    <row r="2650" spans="1:2" x14ac:dyDescent="0.15">
      <c r="A2650">
        <v>26.48</v>
      </c>
      <c r="B2650">
        <v>-40.271000000000001</v>
      </c>
    </row>
    <row r="2651" spans="1:2" x14ac:dyDescent="0.15">
      <c r="A2651">
        <v>26.49</v>
      </c>
      <c r="B2651">
        <v>-16.459</v>
      </c>
    </row>
    <row r="2652" spans="1:2" x14ac:dyDescent="0.15">
      <c r="A2652">
        <v>26.5</v>
      </c>
      <c r="B2652">
        <v>-64.271000000000001</v>
      </c>
    </row>
    <row r="2653" spans="1:2" x14ac:dyDescent="0.15">
      <c r="A2653">
        <v>26.51</v>
      </c>
      <c r="B2653">
        <v>-65.834000000000003</v>
      </c>
    </row>
    <row r="2654" spans="1:2" x14ac:dyDescent="0.15">
      <c r="A2654">
        <v>26.52</v>
      </c>
      <c r="B2654">
        <v>-18.709</v>
      </c>
    </row>
    <row r="2655" spans="1:2" x14ac:dyDescent="0.15">
      <c r="A2655">
        <v>26.53</v>
      </c>
      <c r="B2655">
        <v>-17.771000000000001</v>
      </c>
    </row>
    <row r="2656" spans="1:2" x14ac:dyDescent="0.15">
      <c r="A2656">
        <v>26.54</v>
      </c>
      <c r="B2656">
        <v>-33.146000000000001</v>
      </c>
    </row>
    <row r="2657" spans="1:2" x14ac:dyDescent="0.15">
      <c r="A2657">
        <v>26.55</v>
      </c>
      <c r="B2657">
        <v>-12.959</v>
      </c>
    </row>
    <row r="2658" spans="1:2" x14ac:dyDescent="0.15">
      <c r="A2658">
        <v>26.56</v>
      </c>
      <c r="B2658">
        <v>6.7910000000000004</v>
      </c>
    </row>
    <row r="2659" spans="1:2" x14ac:dyDescent="0.15">
      <c r="A2659">
        <v>26.57</v>
      </c>
      <c r="B2659">
        <v>-3.4590000000000001</v>
      </c>
    </row>
    <row r="2660" spans="1:2" x14ac:dyDescent="0.15">
      <c r="A2660">
        <v>26.58</v>
      </c>
      <c r="B2660">
        <v>-3.0209999999999999</v>
      </c>
    </row>
    <row r="2661" spans="1:2" x14ac:dyDescent="0.15">
      <c r="A2661">
        <v>26.59</v>
      </c>
      <c r="B2661">
        <v>39.478999999999999</v>
      </c>
    </row>
    <row r="2662" spans="1:2" x14ac:dyDescent="0.15">
      <c r="A2662">
        <v>26.6</v>
      </c>
      <c r="B2662">
        <v>86.103999999999999</v>
      </c>
    </row>
    <row r="2663" spans="1:2" x14ac:dyDescent="0.15">
      <c r="A2663">
        <v>26.61</v>
      </c>
      <c r="B2663">
        <v>125.354</v>
      </c>
    </row>
    <row r="2664" spans="1:2" x14ac:dyDescent="0.15">
      <c r="A2664">
        <v>26.62</v>
      </c>
      <c r="B2664">
        <v>136.85400000000001</v>
      </c>
    </row>
    <row r="2665" spans="1:2" x14ac:dyDescent="0.15">
      <c r="A2665">
        <v>26.63</v>
      </c>
      <c r="B2665">
        <v>49.103999999999999</v>
      </c>
    </row>
    <row r="2666" spans="1:2" x14ac:dyDescent="0.15">
      <c r="A2666">
        <v>26.64</v>
      </c>
      <c r="B2666">
        <v>-46.271000000000001</v>
      </c>
    </row>
    <row r="2667" spans="1:2" x14ac:dyDescent="0.15">
      <c r="A2667">
        <v>26.65</v>
      </c>
      <c r="B2667">
        <v>15.666</v>
      </c>
    </row>
    <row r="2668" spans="1:2" x14ac:dyDescent="0.15">
      <c r="A2668">
        <v>26.66</v>
      </c>
      <c r="B2668">
        <v>116.791</v>
      </c>
    </row>
    <row r="2669" spans="1:2" x14ac:dyDescent="0.15">
      <c r="A2669">
        <v>26.67</v>
      </c>
      <c r="B2669">
        <v>75.665999999999997</v>
      </c>
    </row>
    <row r="2670" spans="1:2" x14ac:dyDescent="0.15">
      <c r="A2670">
        <v>26.68</v>
      </c>
      <c r="B2670">
        <v>1.6040000000000001</v>
      </c>
    </row>
    <row r="2671" spans="1:2" x14ac:dyDescent="0.15">
      <c r="A2671">
        <v>26.69</v>
      </c>
      <c r="B2671">
        <v>2.9159999999999999</v>
      </c>
    </row>
    <row r="2672" spans="1:2" x14ac:dyDescent="0.15">
      <c r="A2672">
        <v>26.7</v>
      </c>
      <c r="B2672">
        <v>-11.521000000000001</v>
      </c>
    </row>
    <row r="2673" spans="1:2" x14ac:dyDescent="0.15">
      <c r="A2673">
        <v>26.71</v>
      </c>
      <c r="B2673">
        <v>-56.584000000000003</v>
      </c>
    </row>
    <row r="2674" spans="1:2" x14ac:dyDescent="0.15">
      <c r="A2674">
        <v>26.72</v>
      </c>
      <c r="B2674">
        <v>-47.084000000000003</v>
      </c>
    </row>
    <row r="2675" spans="1:2" x14ac:dyDescent="0.15">
      <c r="A2675">
        <v>26.73</v>
      </c>
      <c r="B2675">
        <v>9.2910000000000004</v>
      </c>
    </row>
    <row r="2676" spans="1:2" x14ac:dyDescent="0.15">
      <c r="A2676">
        <v>26.74</v>
      </c>
      <c r="B2676">
        <v>40.353999999999999</v>
      </c>
    </row>
    <row r="2677" spans="1:2" x14ac:dyDescent="0.15">
      <c r="A2677">
        <v>26.75</v>
      </c>
      <c r="B2677">
        <v>11.603999999999999</v>
      </c>
    </row>
    <row r="2678" spans="1:2" x14ac:dyDescent="0.15">
      <c r="A2678">
        <v>26.76</v>
      </c>
      <c r="B2678">
        <v>-31.459</v>
      </c>
    </row>
    <row r="2679" spans="1:2" x14ac:dyDescent="0.15">
      <c r="A2679">
        <v>26.77</v>
      </c>
      <c r="B2679">
        <v>-8.4589999999999996</v>
      </c>
    </row>
    <row r="2680" spans="1:2" x14ac:dyDescent="0.15">
      <c r="A2680">
        <v>26.78</v>
      </c>
      <c r="B2680">
        <v>67.790999999999997</v>
      </c>
    </row>
    <row r="2681" spans="1:2" x14ac:dyDescent="0.15">
      <c r="A2681">
        <v>26.79</v>
      </c>
      <c r="B2681">
        <v>110.729</v>
      </c>
    </row>
    <row r="2682" spans="1:2" x14ac:dyDescent="0.15">
      <c r="A2682">
        <v>26.8</v>
      </c>
      <c r="B2682">
        <v>98.978999999999999</v>
      </c>
    </row>
    <row r="2683" spans="1:2" x14ac:dyDescent="0.15">
      <c r="A2683">
        <v>26.81</v>
      </c>
      <c r="B2683">
        <v>83.790999999999997</v>
      </c>
    </row>
    <row r="2684" spans="1:2" x14ac:dyDescent="0.15">
      <c r="A2684">
        <v>26.82</v>
      </c>
      <c r="B2684">
        <v>81.290999999999997</v>
      </c>
    </row>
    <row r="2685" spans="1:2" x14ac:dyDescent="0.15">
      <c r="A2685">
        <v>26.83</v>
      </c>
      <c r="B2685">
        <v>40.415999999999997</v>
      </c>
    </row>
    <row r="2686" spans="1:2" x14ac:dyDescent="0.15">
      <c r="A2686">
        <v>26.84</v>
      </c>
      <c r="B2686">
        <v>-44.271000000000001</v>
      </c>
    </row>
    <row r="2687" spans="1:2" x14ac:dyDescent="0.15">
      <c r="A2687">
        <v>26.85</v>
      </c>
      <c r="B2687">
        <v>-95.896000000000001</v>
      </c>
    </row>
    <row r="2688" spans="1:2" x14ac:dyDescent="0.15">
      <c r="A2688">
        <v>26.86</v>
      </c>
      <c r="B2688">
        <v>-78.521000000000001</v>
      </c>
    </row>
    <row r="2689" spans="1:2" x14ac:dyDescent="0.15">
      <c r="A2689">
        <v>26.87</v>
      </c>
      <c r="B2689">
        <v>-78.146000000000001</v>
      </c>
    </row>
    <row r="2690" spans="1:2" x14ac:dyDescent="0.15">
      <c r="A2690">
        <v>26.88</v>
      </c>
      <c r="B2690">
        <v>-160.584</v>
      </c>
    </row>
    <row r="2691" spans="1:2" x14ac:dyDescent="0.15">
      <c r="A2691">
        <v>26.89</v>
      </c>
      <c r="B2691">
        <v>-214.14599999999999</v>
      </c>
    </row>
    <row r="2692" spans="1:2" x14ac:dyDescent="0.15">
      <c r="A2692">
        <v>26.9</v>
      </c>
      <c r="B2692">
        <v>-135.834</v>
      </c>
    </row>
    <row r="2693" spans="1:2" x14ac:dyDescent="0.15">
      <c r="A2693">
        <v>26.91</v>
      </c>
      <c r="B2693">
        <v>-56.084000000000003</v>
      </c>
    </row>
    <row r="2694" spans="1:2" x14ac:dyDescent="0.15">
      <c r="A2694">
        <v>26.92</v>
      </c>
      <c r="B2694">
        <v>-68.896000000000001</v>
      </c>
    </row>
    <row r="2695" spans="1:2" x14ac:dyDescent="0.15">
      <c r="A2695">
        <v>26.93</v>
      </c>
      <c r="B2695">
        <v>-28.896000000000001</v>
      </c>
    </row>
    <row r="2696" spans="1:2" x14ac:dyDescent="0.15">
      <c r="A2696">
        <v>26.94</v>
      </c>
      <c r="B2696">
        <v>78.290999999999997</v>
      </c>
    </row>
    <row r="2697" spans="1:2" x14ac:dyDescent="0.15">
      <c r="A2697">
        <v>26.95</v>
      </c>
      <c r="B2697">
        <v>71.603999999999999</v>
      </c>
    </row>
    <row r="2698" spans="1:2" x14ac:dyDescent="0.15">
      <c r="A2698">
        <v>26.96</v>
      </c>
      <c r="B2698">
        <v>-2.2709999999999999</v>
      </c>
    </row>
    <row r="2699" spans="1:2" x14ac:dyDescent="0.15">
      <c r="A2699">
        <v>26.97</v>
      </c>
      <c r="B2699">
        <v>41.978999999999999</v>
      </c>
    </row>
    <row r="2700" spans="1:2" x14ac:dyDescent="0.15">
      <c r="A2700">
        <v>26.98</v>
      </c>
      <c r="B2700">
        <v>135.916</v>
      </c>
    </row>
    <row r="2701" spans="1:2" x14ac:dyDescent="0.15">
      <c r="A2701">
        <v>26.99</v>
      </c>
      <c r="B2701">
        <v>123.104</v>
      </c>
    </row>
    <row r="2702" spans="1:2" x14ac:dyDescent="0.15">
      <c r="A2702">
        <v>27</v>
      </c>
      <c r="B2702">
        <v>59.478999999999999</v>
      </c>
    </row>
    <row r="2703" spans="1:2" x14ac:dyDescent="0.15">
      <c r="A2703">
        <v>27.01</v>
      </c>
      <c r="B2703">
        <v>27.478999999999999</v>
      </c>
    </row>
    <row r="2704" spans="1:2" x14ac:dyDescent="0.15">
      <c r="A2704">
        <v>27.02</v>
      </c>
      <c r="B2704">
        <v>-15.521000000000001</v>
      </c>
    </row>
    <row r="2705" spans="1:2" x14ac:dyDescent="0.15">
      <c r="A2705">
        <v>27.03</v>
      </c>
      <c r="B2705">
        <v>-38.084000000000003</v>
      </c>
    </row>
    <row r="2706" spans="1:2" x14ac:dyDescent="0.15">
      <c r="A2706">
        <v>27.04</v>
      </c>
      <c r="B2706">
        <v>9.2910000000000004</v>
      </c>
    </row>
    <row r="2707" spans="1:2" x14ac:dyDescent="0.15">
      <c r="A2707">
        <v>27.05</v>
      </c>
      <c r="B2707">
        <v>53.103999999999999</v>
      </c>
    </row>
    <row r="2708" spans="1:2" x14ac:dyDescent="0.15">
      <c r="A2708">
        <v>27.06</v>
      </c>
      <c r="B2708">
        <v>51.478999999999999</v>
      </c>
    </row>
    <row r="2709" spans="1:2" x14ac:dyDescent="0.15">
      <c r="A2709">
        <v>27.07</v>
      </c>
      <c r="B2709">
        <v>35.103999999999999</v>
      </c>
    </row>
    <row r="2710" spans="1:2" x14ac:dyDescent="0.15">
      <c r="A2710">
        <v>27.08</v>
      </c>
      <c r="B2710">
        <v>13.228999999999999</v>
      </c>
    </row>
    <row r="2711" spans="1:2" x14ac:dyDescent="0.15">
      <c r="A2711">
        <v>27.09</v>
      </c>
      <c r="B2711">
        <v>27.728999999999999</v>
      </c>
    </row>
    <row r="2712" spans="1:2" x14ac:dyDescent="0.15">
      <c r="A2712">
        <v>27.1</v>
      </c>
      <c r="B2712">
        <v>83.665999999999997</v>
      </c>
    </row>
    <row r="2713" spans="1:2" x14ac:dyDescent="0.15">
      <c r="A2713">
        <v>27.11</v>
      </c>
      <c r="B2713">
        <v>90.290999999999997</v>
      </c>
    </row>
    <row r="2714" spans="1:2" x14ac:dyDescent="0.15">
      <c r="A2714">
        <v>27.12</v>
      </c>
      <c r="B2714">
        <v>23.166</v>
      </c>
    </row>
    <row r="2715" spans="1:2" x14ac:dyDescent="0.15">
      <c r="A2715">
        <v>27.13</v>
      </c>
      <c r="B2715">
        <v>-34.209000000000003</v>
      </c>
    </row>
    <row r="2716" spans="1:2" x14ac:dyDescent="0.15">
      <c r="A2716">
        <v>27.14</v>
      </c>
      <c r="B2716">
        <v>-35.771000000000001</v>
      </c>
    </row>
    <row r="2717" spans="1:2" x14ac:dyDescent="0.15">
      <c r="A2717">
        <v>27.15</v>
      </c>
      <c r="B2717">
        <v>-14.209</v>
      </c>
    </row>
    <row r="2718" spans="1:2" x14ac:dyDescent="0.15">
      <c r="A2718">
        <v>27.16</v>
      </c>
      <c r="B2718">
        <v>-5.3959999999999999</v>
      </c>
    </row>
    <row r="2719" spans="1:2" x14ac:dyDescent="0.15">
      <c r="A2719">
        <v>27.17</v>
      </c>
      <c r="B2719">
        <v>-18.646000000000001</v>
      </c>
    </row>
    <row r="2720" spans="1:2" x14ac:dyDescent="0.15">
      <c r="A2720">
        <v>27.18</v>
      </c>
      <c r="B2720">
        <v>-66.459000000000003</v>
      </c>
    </row>
    <row r="2721" spans="1:2" x14ac:dyDescent="0.15">
      <c r="A2721">
        <v>27.19</v>
      </c>
      <c r="B2721">
        <v>-112.646</v>
      </c>
    </row>
    <row r="2722" spans="1:2" x14ac:dyDescent="0.15">
      <c r="A2722">
        <v>27.2</v>
      </c>
      <c r="B2722">
        <v>-100.084</v>
      </c>
    </row>
    <row r="2723" spans="1:2" x14ac:dyDescent="0.15">
      <c r="A2723">
        <v>27.21</v>
      </c>
      <c r="B2723">
        <v>-61.396000000000001</v>
      </c>
    </row>
    <row r="2724" spans="1:2" x14ac:dyDescent="0.15">
      <c r="A2724">
        <v>27.22</v>
      </c>
      <c r="B2724">
        <v>-49.021000000000001</v>
      </c>
    </row>
    <row r="2725" spans="1:2" x14ac:dyDescent="0.15">
      <c r="A2725">
        <v>27.23</v>
      </c>
      <c r="B2725">
        <v>-48.646000000000001</v>
      </c>
    </row>
    <row r="2726" spans="1:2" x14ac:dyDescent="0.15">
      <c r="A2726">
        <v>27.24</v>
      </c>
      <c r="B2726">
        <v>-30.709</v>
      </c>
    </row>
    <row r="2727" spans="1:2" x14ac:dyDescent="0.15">
      <c r="A2727">
        <v>27.25</v>
      </c>
      <c r="B2727">
        <v>8.6039999999999992</v>
      </c>
    </row>
    <row r="2728" spans="1:2" x14ac:dyDescent="0.15">
      <c r="A2728">
        <v>27.26</v>
      </c>
      <c r="B2728">
        <v>41.290999999999997</v>
      </c>
    </row>
    <row r="2729" spans="1:2" x14ac:dyDescent="0.15">
      <c r="A2729">
        <v>27.27</v>
      </c>
      <c r="B2729">
        <v>35.603999999999999</v>
      </c>
    </row>
    <row r="2730" spans="1:2" x14ac:dyDescent="0.15">
      <c r="A2730">
        <v>27.28</v>
      </c>
      <c r="B2730">
        <v>16.728999999999999</v>
      </c>
    </row>
    <row r="2731" spans="1:2" x14ac:dyDescent="0.15">
      <c r="A2731">
        <v>27.29</v>
      </c>
      <c r="B2731">
        <v>15.478999999999999</v>
      </c>
    </row>
    <row r="2732" spans="1:2" x14ac:dyDescent="0.15">
      <c r="A2732">
        <v>27.3</v>
      </c>
      <c r="B2732">
        <v>9.6039999999999992</v>
      </c>
    </row>
    <row r="2733" spans="1:2" x14ac:dyDescent="0.15">
      <c r="A2733">
        <v>27.31</v>
      </c>
      <c r="B2733">
        <v>7.4160000000000004</v>
      </c>
    </row>
    <row r="2734" spans="1:2" x14ac:dyDescent="0.15">
      <c r="A2734">
        <v>27.32</v>
      </c>
      <c r="B2734">
        <v>42.790999999999997</v>
      </c>
    </row>
    <row r="2735" spans="1:2" x14ac:dyDescent="0.15">
      <c r="A2735">
        <v>27.33</v>
      </c>
      <c r="B2735">
        <v>77.415999999999997</v>
      </c>
    </row>
    <row r="2736" spans="1:2" x14ac:dyDescent="0.15">
      <c r="A2736">
        <v>27.34</v>
      </c>
      <c r="B2736">
        <v>49.915999999999997</v>
      </c>
    </row>
    <row r="2737" spans="1:2" x14ac:dyDescent="0.15">
      <c r="A2737">
        <v>27.35</v>
      </c>
      <c r="B2737">
        <v>-22.959</v>
      </c>
    </row>
    <row r="2738" spans="1:2" x14ac:dyDescent="0.15">
      <c r="A2738">
        <v>27.36</v>
      </c>
      <c r="B2738">
        <v>-67.459000000000003</v>
      </c>
    </row>
    <row r="2739" spans="1:2" x14ac:dyDescent="0.15">
      <c r="A2739">
        <v>27.37</v>
      </c>
      <c r="B2739">
        <v>-37.146000000000001</v>
      </c>
    </row>
    <row r="2740" spans="1:2" x14ac:dyDescent="0.15">
      <c r="A2740">
        <v>27.38</v>
      </c>
      <c r="B2740">
        <v>54.165999999999997</v>
      </c>
    </row>
    <row r="2741" spans="1:2" x14ac:dyDescent="0.15">
      <c r="A2741">
        <v>27.39</v>
      </c>
      <c r="B2741">
        <v>144.85400000000001</v>
      </c>
    </row>
    <row r="2742" spans="1:2" x14ac:dyDescent="0.15">
      <c r="A2742">
        <v>27.4</v>
      </c>
      <c r="B2742">
        <v>173.291</v>
      </c>
    </row>
    <row r="2743" spans="1:2" x14ac:dyDescent="0.15">
      <c r="A2743">
        <v>27.41</v>
      </c>
      <c r="B2743">
        <v>121.541</v>
      </c>
    </row>
    <row r="2744" spans="1:2" x14ac:dyDescent="0.15">
      <c r="A2744">
        <v>27.42</v>
      </c>
      <c r="B2744">
        <v>37.165999999999997</v>
      </c>
    </row>
    <row r="2745" spans="1:2" x14ac:dyDescent="0.15">
      <c r="A2745">
        <v>27.43</v>
      </c>
      <c r="B2745">
        <v>8.8539999999999992</v>
      </c>
    </row>
    <row r="2746" spans="1:2" x14ac:dyDescent="0.15">
      <c r="A2746">
        <v>27.44</v>
      </c>
      <c r="B2746">
        <v>50.040999999999997</v>
      </c>
    </row>
    <row r="2747" spans="1:2" x14ac:dyDescent="0.15">
      <c r="A2747">
        <v>27.45</v>
      </c>
      <c r="B2747">
        <v>56.478999999999999</v>
      </c>
    </row>
    <row r="2748" spans="1:2" x14ac:dyDescent="0.15">
      <c r="A2748">
        <v>27.46</v>
      </c>
      <c r="B2748">
        <v>-11.709</v>
      </c>
    </row>
    <row r="2749" spans="1:2" x14ac:dyDescent="0.15">
      <c r="A2749">
        <v>27.47</v>
      </c>
      <c r="B2749">
        <v>-66.459000000000003</v>
      </c>
    </row>
    <row r="2750" spans="1:2" x14ac:dyDescent="0.15">
      <c r="A2750">
        <v>27.48</v>
      </c>
      <c r="B2750">
        <v>-96.021000000000001</v>
      </c>
    </row>
    <row r="2751" spans="1:2" x14ac:dyDescent="0.15">
      <c r="A2751">
        <v>27.49</v>
      </c>
      <c r="B2751">
        <v>-136.89599999999999</v>
      </c>
    </row>
    <row r="2752" spans="1:2" x14ac:dyDescent="0.15">
      <c r="A2752">
        <v>27.5</v>
      </c>
      <c r="B2752">
        <v>-119.521</v>
      </c>
    </row>
    <row r="2753" spans="1:2" x14ac:dyDescent="0.15">
      <c r="A2753">
        <v>27.51</v>
      </c>
      <c r="B2753">
        <v>-37.709000000000003</v>
      </c>
    </row>
    <row r="2754" spans="1:2" x14ac:dyDescent="0.15">
      <c r="A2754">
        <v>27.52</v>
      </c>
      <c r="B2754">
        <v>-30.021000000000001</v>
      </c>
    </row>
    <row r="2755" spans="1:2" x14ac:dyDescent="0.15">
      <c r="A2755">
        <v>27.53</v>
      </c>
      <c r="B2755">
        <v>-95.146000000000001</v>
      </c>
    </row>
    <row r="2756" spans="1:2" x14ac:dyDescent="0.15">
      <c r="A2756">
        <v>27.54</v>
      </c>
      <c r="B2756">
        <v>-85.834000000000003</v>
      </c>
    </row>
    <row r="2757" spans="1:2" x14ac:dyDescent="0.15">
      <c r="A2757">
        <v>27.55</v>
      </c>
      <c r="B2757">
        <v>-22.959</v>
      </c>
    </row>
    <row r="2758" spans="1:2" x14ac:dyDescent="0.15">
      <c r="A2758">
        <v>27.56</v>
      </c>
      <c r="B2758">
        <v>-20.271000000000001</v>
      </c>
    </row>
    <row r="2759" spans="1:2" x14ac:dyDescent="0.15">
      <c r="A2759">
        <v>27.57</v>
      </c>
      <c r="B2759">
        <v>-35.896000000000001</v>
      </c>
    </row>
    <row r="2760" spans="1:2" x14ac:dyDescent="0.15">
      <c r="A2760">
        <v>27.58</v>
      </c>
      <c r="B2760">
        <v>12.353999999999999</v>
      </c>
    </row>
    <row r="2761" spans="1:2" x14ac:dyDescent="0.15">
      <c r="A2761">
        <v>27.59</v>
      </c>
      <c r="B2761">
        <v>78.665999999999997</v>
      </c>
    </row>
    <row r="2762" spans="1:2" x14ac:dyDescent="0.15">
      <c r="A2762">
        <v>27.6</v>
      </c>
      <c r="B2762">
        <v>89.165999999999997</v>
      </c>
    </row>
    <row r="2763" spans="1:2" x14ac:dyDescent="0.15">
      <c r="A2763">
        <v>27.61</v>
      </c>
      <c r="B2763">
        <v>68.978999999999999</v>
      </c>
    </row>
    <row r="2764" spans="1:2" x14ac:dyDescent="0.15">
      <c r="A2764">
        <v>27.62</v>
      </c>
      <c r="B2764">
        <v>77.353999999999999</v>
      </c>
    </row>
    <row r="2765" spans="1:2" x14ac:dyDescent="0.15">
      <c r="A2765">
        <v>27.63</v>
      </c>
      <c r="B2765">
        <v>107.604</v>
      </c>
    </row>
    <row r="2766" spans="1:2" x14ac:dyDescent="0.15">
      <c r="A2766">
        <v>27.64</v>
      </c>
      <c r="B2766">
        <v>114.291</v>
      </c>
    </row>
    <row r="2767" spans="1:2" x14ac:dyDescent="0.15">
      <c r="A2767">
        <v>27.65</v>
      </c>
      <c r="B2767">
        <v>85.540999999999997</v>
      </c>
    </row>
    <row r="2768" spans="1:2" x14ac:dyDescent="0.15">
      <c r="A2768">
        <v>27.66</v>
      </c>
      <c r="B2768">
        <v>43.853999999999999</v>
      </c>
    </row>
    <row r="2769" spans="1:2" x14ac:dyDescent="0.15">
      <c r="A2769">
        <v>27.67</v>
      </c>
      <c r="B2769">
        <v>14.291</v>
      </c>
    </row>
    <row r="2770" spans="1:2" x14ac:dyDescent="0.15">
      <c r="A2770">
        <v>27.68</v>
      </c>
      <c r="B2770">
        <v>0.104</v>
      </c>
    </row>
    <row r="2771" spans="1:2" x14ac:dyDescent="0.15">
      <c r="A2771">
        <v>27.69</v>
      </c>
      <c r="B2771">
        <v>-28.146000000000001</v>
      </c>
    </row>
    <row r="2772" spans="1:2" x14ac:dyDescent="0.15">
      <c r="A2772">
        <v>27.7</v>
      </c>
      <c r="B2772">
        <v>-94.021000000000001</v>
      </c>
    </row>
    <row r="2773" spans="1:2" x14ac:dyDescent="0.15">
      <c r="A2773">
        <v>27.71</v>
      </c>
      <c r="B2773">
        <v>-154.084</v>
      </c>
    </row>
    <row r="2774" spans="1:2" x14ac:dyDescent="0.15">
      <c r="A2774">
        <v>27.72</v>
      </c>
      <c r="B2774">
        <v>-170.64599999999999</v>
      </c>
    </row>
    <row r="2775" spans="1:2" x14ac:dyDescent="0.15">
      <c r="A2775">
        <v>27.73</v>
      </c>
      <c r="B2775">
        <v>-179.459</v>
      </c>
    </row>
    <row r="2776" spans="1:2" x14ac:dyDescent="0.15">
      <c r="A2776">
        <v>27.74</v>
      </c>
      <c r="B2776">
        <v>-167.02099999999999</v>
      </c>
    </row>
    <row r="2777" spans="1:2" x14ac:dyDescent="0.15">
      <c r="A2777">
        <v>27.75</v>
      </c>
      <c r="B2777">
        <v>-87.084000000000003</v>
      </c>
    </row>
    <row r="2778" spans="1:2" x14ac:dyDescent="0.15">
      <c r="A2778">
        <v>27.76</v>
      </c>
      <c r="B2778">
        <v>-20.771000000000001</v>
      </c>
    </row>
    <row r="2779" spans="1:2" x14ac:dyDescent="0.15">
      <c r="A2779">
        <v>27.77</v>
      </c>
      <c r="B2779">
        <v>-13.834</v>
      </c>
    </row>
    <row r="2780" spans="1:2" x14ac:dyDescent="0.15">
      <c r="A2780">
        <v>27.78</v>
      </c>
      <c r="B2780">
        <v>-8.5210000000000008</v>
      </c>
    </row>
    <row r="2781" spans="1:2" x14ac:dyDescent="0.15">
      <c r="A2781">
        <v>27.79</v>
      </c>
      <c r="B2781">
        <v>-25.021000000000001</v>
      </c>
    </row>
    <row r="2782" spans="1:2" x14ac:dyDescent="0.15">
      <c r="A2782">
        <v>27.8</v>
      </c>
      <c r="B2782">
        <v>-64.646000000000001</v>
      </c>
    </row>
    <row r="2783" spans="1:2" x14ac:dyDescent="0.15">
      <c r="A2783">
        <v>27.81</v>
      </c>
      <c r="B2783">
        <v>-45.771000000000001</v>
      </c>
    </row>
    <row r="2784" spans="1:2" x14ac:dyDescent="0.15">
      <c r="A2784">
        <v>27.82</v>
      </c>
      <c r="B2784">
        <v>9.7910000000000004</v>
      </c>
    </row>
    <row r="2785" spans="1:2" x14ac:dyDescent="0.15">
      <c r="A2785">
        <v>27.83</v>
      </c>
      <c r="B2785">
        <v>34.353999999999999</v>
      </c>
    </row>
    <row r="2786" spans="1:2" x14ac:dyDescent="0.15">
      <c r="A2786">
        <v>27.84</v>
      </c>
      <c r="B2786">
        <v>32.790999999999997</v>
      </c>
    </row>
    <row r="2787" spans="1:2" x14ac:dyDescent="0.15">
      <c r="A2787">
        <v>27.85</v>
      </c>
      <c r="B2787">
        <v>20.791</v>
      </c>
    </row>
    <row r="2788" spans="1:2" x14ac:dyDescent="0.15">
      <c r="A2788">
        <v>27.86</v>
      </c>
      <c r="B2788">
        <v>6.8540000000000001</v>
      </c>
    </row>
    <row r="2789" spans="1:2" x14ac:dyDescent="0.15">
      <c r="A2789">
        <v>27.87</v>
      </c>
      <c r="B2789">
        <v>8.6039999999999992</v>
      </c>
    </row>
    <row r="2790" spans="1:2" x14ac:dyDescent="0.15">
      <c r="A2790">
        <v>27.88</v>
      </c>
      <c r="B2790">
        <v>10.041</v>
      </c>
    </row>
    <row r="2791" spans="1:2" x14ac:dyDescent="0.15">
      <c r="A2791">
        <v>27.89</v>
      </c>
      <c r="B2791">
        <v>-1.0209999999999999</v>
      </c>
    </row>
    <row r="2792" spans="1:2" x14ac:dyDescent="0.15">
      <c r="A2792">
        <v>27.9</v>
      </c>
      <c r="B2792">
        <v>0.22900000000000001</v>
      </c>
    </row>
    <row r="2793" spans="1:2" x14ac:dyDescent="0.15">
      <c r="A2793">
        <v>27.91</v>
      </c>
      <c r="B2793">
        <v>2.6659999999999999</v>
      </c>
    </row>
    <row r="2794" spans="1:2" x14ac:dyDescent="0.15">
      <c r="A2794">
        <v>27.92</v>
      </c>
      <c r="B2794">
        <v>-2.5840000000000001</v>
      </c>
    </row>
    <row r="2795" spans="1:2" x14ac:dyDescent="0.15">
      <c r="A2795">
        <v>27.93</v>
      </c>
      <c r="B2795">
        <v>15.041</v>
      </c>
    </row>
    <row r="2796" spans="1:2" x14ac:dyDescent="0.15">
      <c r="A2796">
        <v>27.94</v>
      </c>
      <c r="B2796">
        <v>42.103999999999999</v>
      </c>
    </row>
    <row r="2797" spans="1:2" x14ac:dyDescent="0.15">
      <c r="A2797">
        <v>27.95</v>
      </c>
      <c r="B2797">
        <v>56.790999999999997</v>
      </c>
    </row>
    <row r="2798" spans="1:2" x14ac:dyDescent="0.15">
      <c r="A2798">
        <v>27.96</v>
      </c>
      <c r="B2798">
        <v>69.165999999999997</v>
      </c>
    </row>
    <row r="2799" spans="1:2" x14ac:dyDescent="0.15">
      <c r="A2799">
        <v>27.97</v>
      </c>
      <c r="B2799">
        <v>80.165999999999997</v>
      </c>
    </row>
    <row r="2800" spans="1:2" x14ac:dyDescent="0.15">
      <c r="A2800">
        <v>27.98</v>
      </c>
      <c r="B2800">
        <v>78.290999999999997</v>
      </c>
    </row>
    <row r="2801" spans="1:2" x14ac:dyDescent="0.15">
      <c r="A2801">
        <v>27.99</v>
      </c>
      <c r="B2801">
        <v>52.353999999999999</v>
      </c>
    </row>
    <row r="2802" spans="1:2" x14ac:dyDescent="0.15">
      <c r="A2802">
        <v>28</v>
      </c>
      <c r="B2802">
        <v>2.4159999999999999</v>
      </c>
    </row>
    <row r="2803" spans="1:2" x14ac:dyDescent="0.15">
      <c r="A2803">
        <v>28.01</v>
      </c>
      <c r="B2803">
        <v>-2.7090000000000001</v>
      </c>
    </row>
    <row r="2804" spans="1:2" x14ac:dyDescent="0.15">
      <c r="A2804">
        <v>28.02</v>
      </c>
      <c r="B2804">
        <v>42.728999999999999</v>
      </c>
    </row>
    <row r="2805" spans="1:2" x14ac:dyDescent="0.15">
      <c r="A2805">
        <v>28.03</v>
      </c>
      <c r="B2805">
        <v>23.916</v>
      </c>
    </row>
    <row r="2806" spans="1:2" x14ac:dyDescent="0.15">
      <c r="A2806">
        <v>28.04</v>
      </c>
      <c r="B2806">
        <v>-29.334</v>
      </c>
    </row>
    <row r="2807" spans="1:2" x14ac:dyDescent="0.15">
      <c r="A2807">
        <v>28.05</v>
      </c>
      <c r="B2807">
        <v>27.041</v>
      </c>
    </row>
    <row r="2808" spans="1:2" x14ac:dyDescent="0.15">
      <c r="A2808">
        <v>28.06</v>
      </c>
      <c r="B2808">
        <v>119.666</v>
      </c>
    </row>
    <row r="2809" spans="1:2" x14ac:dyDescent="0.15">
      <c r="A2809">
        <v>28.07</v>
      </c>
      <c r="B2809">
        <v>80.228999999999999</v>
      </c>
    </row>
    <row r="2810" spans="1:2" x14ac:dyDescent="0.15">
      <c r="A2810">
        <v>28.08</v>
      </c>
      <c r="B2810">
        <v>-30.834</v>
      </c>
    </row>
    <row r="2811" spans="1:2" x14ac:dyDescent="0.15">
      <c r="A2811">
        <v>28.09</v>
      </c>
      <c r="B2811">
        <v>-61.959000000000003</v>
      </c>
    </row>
    <row r="2812" spans="1:2" x14ac:dyDescent="0.15">
      <c r="A2812">
        <v>28.1</v>
      </c>
      <c r="B2812">
        <v>-42.834000000000003</v>
      </c>
    </row>
    <row r="2813" spans="1:2" x14ac:dyDescent="0.15">
      <c r="A2813">
        <v>28.11</v>
      </c>
      <c r="B2813">
        <v>-45.584000000000003</v>
      </c>
    </row>
    <row r="2814" spans="1:2" x14ac:dyDescent="0.15">
      <c r="A2814">
        <v>28.12</v>
      </c>
      <c r="B2814">
        <v>-35.646000000000001</v>
      </c>
    </row>
    <row r="2815" spans="1:2" x14ac:dyDescent="0.15">
      <c r="A2815">
        <v>28.13</v>
      </c>
      <c r="B2815">
        <v>-3.3340000000000001</v>
      </c>
    </row>
    <row r="2816" spans="1:2" x14ac:dyDescent="0.15">
      <c r="A2816">
        <v>28.14</v>
      </c>
      <c r="B2816">
        <v>-3.7090000000000001</v>
      </c>
    </row>
    <row r="2817" spans="1:2" x14ac:dyDescent="0.15">
      <c r="A2817">
        <v>28.15</v>
      </c>
      <c r="B2817">
        <v>-35.959000000000003</v>
      </c>
    </row>
    <row r="2818" spans="1:2" x14ac:dyDescent="0.15">
      <c r="A2818">
        <v>28.16</v>
      </c>
      <c r="B2818">
        <v>-50.896000000000001</v>
      </c>
    </row>
    <row r="2819" spans="1:2" x14ac:dyDescent="0.15">
      <c r="A2819">
        <v>28.17</v>
      </c>
      <c r="B2819">
        <v>-19.646000000000001</v>
      </c>
    </row>
    <row r="2820" spans="1:2" x14ac:dyDescent="0.15">
      <c r="A2820">
        <v>28.18</v>
      </c>
      <c r="B2820">
        <v>47.728999999999999</v>
      </c>
    </row>
    <row r="2821" spans="1:2" x14ac:dyDescent="0.15">
      <c r="A2821">
        <v>28.19</v>
      </c>
      <c r="B2821">
        <v>81.165999999999997</v>
      </c>
    </row>
    <row r="2822" spans="1:2" x14ac:dyDescent="0.15">
      <c r="A2822">
        <v>28.2</v>
      </c>
      <c r="B2822">
        <v>62.665999999999997</v>
      </c>
    </row>
    <row r="2823" spans="1:2" x14ac:dyDescent="0.15">
      <c r="A2823">
        <v>28.21</v>
      </c>
      <c r="B2823">
        <v>57.853999999999999</v>
      </c>
    </row>
    <row r="2824" spans="1:2" x14ac:dyDescent="0.15">
      <c r="A2824">
        <v>28.22</v>
      </c>
      <c r="B2824">
        <v>63.290999999999997</v>
      </c>
    </row>
    <row r="2825" spans="1:2" x14ac:dyDescent="0.15">
      <c r="A2825">
        <v>28.23</v>
      </c>
      <c r="B2825">
        <v>55.478999999999999</v>
      </c>
    </row>
    <row r="2826" spans="1:2" x14ac:dyDescent="0.15">
      <c r="A2826">
        <v>28.24</v>
      </c>
      <c r="B2826">
        <v>51.415999999999997</v>
      </c>
    </row>
    <row r="2827" spans="1:2" x14ac:dyDescent="0.15">
      <c r="A2827">
        <v>28.25</v>
      </c>
      <c r="B2827">
        <v>27.728999999999999</v>
      </c>
    </row>
    <row r="2828" spans="1:2" x14ac:dyDescent="0.15">
      <c r="A2828">
        <v>28.26</v>
      </c>
      <c r="B2828">
        <v>2.9790000000000001</v>
      </c>
    </row>
    <row r="2829" spans="1:2" x14ac:dyDescent="0.15">
      <c r="A2829">
        <v>28.27</v>
      </c>
      <c r="B2829">
        <v>22.291</v>
      </c>
    </row>
    <row r="2830" spans="1:2" x14ac:dyDescent="0.15">
      <c r="A2830">
        <v>28.28</v>
      </c>
      <c r="B2830">
        <v>17.228999999999999</v>
      </c>
    </row>
    <row r="2831" spans="1:2" x14ac:dyDescent="0.15">
      <c r="A2831">
        <v>28.29</v>
      </c>
      <c r="B2831">
        <v>-43.959000000000003</v>
      </c>
    </row>
    <row r="2832" spans="1:2" x14ac:dyDescent="0.15">
      <c r="A2832">
        <v>28.3</v>
      </c>
      <c r="B2832">
        <v>-89.334000000000003</v>
      </c>
    </row>
    <row r="2833" spans="1:2" x14ac:dyDescent="0.15">
      <c r="A2833">
        <v>28.31</v>
      </c>
      <c r="B2833">
        <v>-86.396000000000001</v>
      </c>
    </row>
    <row r="2834" spans="1:2" x14ac:dyDescent="0.15">
      <c r="A2834">
        <v>28.32</v>
      </c>
      <c r="B2834">
        <v>-58.084000000000003</v>
      </c>
    </row>
    <row r="2835" spans="1:2" x14ac:dyDescent="0.15">
      <c r="A2835">
        <v>28.33</v>
      </c>
      <c r="B2835">
        <v>-26.584</v>
      </c>
    </row>
    <row r="2836" spans="1:2" x14ac:dyDescent="0.15">
      <c r="A2836">
        <v>28.34</v>
      </c>
      <c r="B2836">
        <v>-13.021000000000001</v>
      </c>
    </row>
    <row r="2837" spans="1:2" x14ac:dyDescent="0.15">
      <c r="A2837">
        <v>28.35</v>
      </c>
      <c r="B2837">
        <v>-33.334000000000003</v>
      </c>
    </row>
    <row r="2838" spans="1:2" x14ac:dyDescent="0.15">
      <c r="A2838">
        <v>28.36</v>
      </c>
      <c r="B2838">
        <v>-52.146000000000001</v>
      </c>
    </row>
    <row r="2839" spans="1:2" x14ac:dyDescent="0.15">
      <c r="A2839">
        <v>28.37</v>
      </c>
      <c r="B2839">
        <v>-26.021000000000001</v>
      </c>
    </row>
    <row r="2840" spans="1:2" x14ac:dyDescent="0.15">
      <c r="A2840">
        <v>28.38</v>
      </c>
      <c r="B2840">
        <v>30.853999999999999</v>
      </c>
    </row>
    <row r="2841" spans="1:2" x14ac:dyDescent="0.15">
      <c r="A2841">
        <v>28.39</v>
      </c>
      <c r="B2841">
        <v>81.415999999999997</v>
      </c>
    </row>
    <row r="2842" spans="1:2" x14ac:dyDescent="0.15">
      <c r="A2842">
        <v>28.4</v>
      </c>
      <c r="B2842">
        <v>113.979</v>
      </c>
    </row>
    <row r="2843" spans="1:2" x14ac:dyDescent="0.15">
      <c r="A2843">
        <v>28.41</v>
      </c>
      <c r="B2843">
        <v>138.916</v>
      </c>
    </row>
    <row r="2844" spans="1:2" x14ac:dyDescent="0.15">
      <c r="A2844">
        <v>28.42</v>
      </c>
      <c r="B2844">
        <v>142.791</v>
      </c>
    </row>
    <row r="2845" spans="1:2" x14ac:dyDescent="0.15">
      <c r="A2845">
        <v>28.43</v>
      </c>
      <c r="B2845">
        <v>75.165999999999997</v>
      </c>
    </row>
    <row r="2846" spans="1:2" x14ac:dyDescent="0.15">
      <c r="A2846">
        <v>28.44</v>
      </c>
      <c r="B2846">
        <v>-30.709</v>
      </c>
    </row>
    <row r="2847" spans="1:2" x14ac:dyDescent="0.15">
      <c r="A2847">
        <v>28.45</v>
      </c>
      <c r="B2847">
        <v>-40.459000000000003</v>
      </c>
    </row>
    <row r="2848" spans="1:2" x14ac:dyDescent="0.15">
      <c r="A2848">
        <v>28.46</v>
      </c>
      <c r="B2848">
        <v>31.416</v>
      </c>
    </row>
    <row r="2849" spans="1:2" x14ac:dyDescent="0.15">
      <c r="A2849">
        <v>28.47</v>
      </c>
      <c r="B2849">
        <v>44.290999999999997</v>
      </c>
    </row>
    <row r="2850" spans="1:2" x14ac:dyDescent="0.15">
      <c r="A2850">
        <v>28.48</v>
      </c>
      <c r="B2850">
        <v>-37.021000000000001</v>
      </c>
    </row>
    <row r="2851" spans="1:2" x14ac:dyDescent="0.15">
      <c r="A2851">
        <v>28.49</v>
      </c>
      <c r="B2851">
        <v>-131.52099999999999</v>
      </c>
    </row>
    <row r="2852" spans="1:2" x14ac:dyDescent="0.15">
      <c r="A2852">
        <v>28.5</v>
      </c>
      <c r="B2852">
        <v>-148.27099999999999</v>
      </c>
    </row>
    <row r="2853" spans="1:2" x14ac:dyDescent="0.15">
      <c r="A2853">
        <v>28.51</v>
      </c>
      <c r="B2853">
        <v>-106.021</v>
      </c>
    </row>
    <row r="2854" spans="1:2" x14ac:dyDescent="0.15">
      <c r="A2854">
        <v>28.52</v>
      </c>
      <c r="B2854">
        <v>-53.021000000000001</v>
      </c>
    </row>
    <row r="2855" spans="1:2" x14ac:dyDescent="0.15">
      <c r="A2855">
        <v>28.53</v>
      </c>
      <c r="B2855">
        <v>2.9790000000000001</v>
      </c>
    </row>
    <row r="2856" spans="1:2" x14ac:dyDescent="0.15">
      <c r="A2856">
        <v>28.54</v>
      </c>
      <c r="B2856">
        <v>38.040999999999997</v>
      </c>
    </row>
    <row r="2857" spans="1:2" x14ac:dyDescent="0.15">
      <c r="A2857">
        <v>28.55</v>
      </c>
      <c r="B2857">
        <v>33.978999999999999</v>
      </c>
    </row>
    <row r="2858" spans="1:2" x14ac:dyDescent="0.15">
      <c r="A2858">
        <v>28.56</v>
      </c>
      <c r="B2858">
        <v>27.666</v>
      </c>
    </row>
    <row r="2859" spans="1:2" x14ac:dyDescent="0.15">
      <c r="A2859">
        <v>28.57</v>
      </c>
      <c r="B2859">
        <v>31.916</v>
      </c>
    </row>
    <row r="2860" spans="1:2" x14ac:dyDescent="0.15">
      <c r="A2860">
        <v>28.58</v>
      </c>
      <c r="B2860">
        <v>6.8540000000000001</v>
      </c>
    </row>
    <row r="2861" spans="1:2" x14ac:dyDescent="0.15">
      <c r="A2861">
        <v>28.59</v>
      </c>
      <c r="B2861">
        <v>-36.209000000000003</v>
      </c>
    </row>
    <row r="2862" spans="1:2" x14ac:dyDescent="0.15">
      <c r="A2862">
        <v>28.6</v>
      </c>
      <c r="B2862">
        <v>-53.709000000000003</v>
      </c>
    </row>
    <row r="2863" spans="1:2" x14ac:dyDescent="0.15">
      <c r="A2863">
        <v>28.61</v>
      </c>
      <c r="B2863">
        <v>-47.271000000000001</v>
      </c>
    </row>
    <row r="2864" spans="1:2" x14ac:dyDescent="0.15">
      <c r="A2864">
        <v>28.62</v>
      </c>
      <c r="B2864">
        <v>-48.834000000000003</v>
      </c>
    </row>
    <row r="2865" spans="1:2" x14ac:dyDescent="0.15">
      <c r="A2865">
        <v>28.63</v>
      </c>
      <c r="B2865">
        <v>-81.584000000000003</v>
      </c>
    </row>
    <row r="2866" spans="1:2" x14ac:dyDescent="0.15">
      <c r="A2866">
        <v>28.64</v>
      </c>
      <c r="B2866">
        <v>-111.459</v>
      </c>
    </row>
    <row r="2867" spans="1:2" x14ac:dyDescent="0.15">
      <c r="A2867">
        <v>28.65</v>
      </c>
      <c r="B2867">
        <v>-89.896000000000001</v>
      </c>
    </row>
    <row r="2868" spans="1:2" x14ac:dyDescent="0.15">
      <c r="A2868">
        <v>28.66</v>
      </c>
      <c r="B2868">
        <v>-28.396000000000001</v>
      </c>
    </row>
    <row r="2869" spans="1:2" x14ac:dyDescent="0.15">
      <c r="A2869">
        <v>28.67</v>
      </c>
      <c r="B2869">
        <v>23.166</v>
      </c>
    </row>
    <row r="2870" spans="1:2" x14ac:dyDescent="0.15">
      <c r="A2870">
        <v>28.68</v>
      </c>
      <c r="B2870">
        <v>47.040999999999997</v>
      </c>
    </row>
    <row r="2871" spans="1:2" x14ac:dyDescent="0.15">
      <c r="A2871">
        <v>28.69</v>
      </c>
      <c r="B2871">
        <v>56.603999999999999</v>
      </c>
    </row>
    <row r="2872" spans="1:2" x14ac:dyDescent="0.15">
      <c r="A2872">
        <v>28.7</v>
      </c>
      <c r="B2872">
        <v>53.790999999999997</v>
      </c>
    </row>
    <row r="2873" spans="1:2" x14ac:dyDescent="0.15">
      <c r="A2873">
        <v>28.71</v>
      </c>
      <c r="B2873">
        <v>31.353999999999999</v>
      </c>
    </row>
    <row r="2874" spans="1:2" x14ac:dyDescent="0.15">
      <c r="A2874">
        <v>28.72</v>
      </c>
      <c r="B2874">
        <v>-11.459</v>
      </c>
    </row>
    <row r="2875" spans="1:2" x14ac:dyDescent="0.15">
      <c r="A2875">
        <v>28.73</v>
      </c>
      <c r="B2875">
        <v>-49.271000000000001</v>
      </c>
    </row>
    <row r="2876" spans="1:2" x14ac:dyDescent="0.15">
      <c r="A2876">
        <v>28.74</v>
      </c>
      <c r="B2876">
        <v>-42.271000000000001</v>
      </c>
    </row>
    <row r="2877" spans="1:2" x14ac:dyDescent="0.15">
      <c r="A2877">
        <v>28.75</v>
      </c>
      <c r="B2877">
        <v>6.8540000000000001</v>
      </c>
    </row>
    <row r="2878" spans="1:2" x14ac:dyDescent="0.15">
      <c r="A2878">
        <v>28.76</v>
      </c>
      <c r="B2878">
        <v>40.040999999999997</v>
      </c>
    </row>
    <row r="2879" spans="1:2" x14ac:dyDescent="0.15">
      <c r="A2879">
        <v>28.77</v>
      </c>
      <c r="B2879">
        <v>43.853999999999999</v>
      </c>
    </row>
    <row r="2880" spans="1:2" x14ac:dyDescent="0.15">
      <c r="A2880">
        <v>28.78</v>
      </c>
      <c r="B2880">
        <v>47.165999999999997</v>
      </c>
    </row>
    <row r="2881" spans="1:2" x14ac:dyDescent="0.15">
      <c r="A2881">
        <v>28.79</v>
      </c>
      <c r="B2881">
        <v>40.540999999999997</v>
      </c>
    </row>
    <row r="2882" spans="1:2" x14ac:dyDescent="0.15">
      <c r="A2882">
        <v>28.8</v>
      </c>
      <c r="B2882">
        <v>53.915999999999997</v>
      </c>
    </row>
    <row r="2883" spans="1:2" x14ac:dyDescent="0.15">
      <c r="A2883">
        <v>28.81</v>
      </c>
      <c r="B2883">
        <v>150.97900000000001</v>
      </c>
    </row>
    <row r="2884" spans="1:2" x14ac:dyDescent="0.15">
      <c r="A2884">
        <v>28.82</v>
      </c>
      <c r="B2884">
        <v>235.416</v>
      </c>
    </row>
    <row r="2885" spans="1:2" x14ac:dyDescent="0.15">
      <c r="A2885">
        <v>28.83</v>
      </c>
      <c r="B2885">
        <v>173.85400000000001</v>
      </c>
    </row>
    <row r="2886" spans="1:2" x14ac:dyDescent="0.15">
      <c r="A2886">
        <v>28.84</v>
      </c>
      <c r="B2886">
        <v>55.290999999999997</v>
      </c>
    </row>
    <row r="2887" spans="1:2" x14ac:dyDescent="0.15">
      <c r="A2887">
        <v>28.85</v>
      </c>
      <c r="B2887">
        <v>17.603999999999999</v>
      </c>
    </row>
    <row r="2888" spans="1:2" x14ac:dyDescent="0.15">
      <c r="A2888">
        <v>28.86</v>
      </c>
      <c r="B2888">
        <v>17.541</v>
      </c>
    </row>
    <row r="2889" spans="1:2" x14ac:dyDescent="0.15">
      <c r="A2889">
        <v>28.87</v>
      </c>
      <c r="B2889">
        <v>-9.8339999999999996</v>
      </c>
    </row>
    <row r="2890" spans="1:2" x14ac:dyDescent="0.15">
      <c r="A2890">
        <v>28.88</v>
      </c>
      <c r="B2890">
        <v>-35.209000000000003</v>
      </c>
    </row>
    <row r="2891" spans="1:2" x14ac:dyDescent="0.15">
      <c r="A2891">
        <v>28.89</v>
      </c>
      <c r="B2891">
        <v>-42.334000000000003</v>
      </c>
    </row>
    <row r="2892" spans="1:2" x14ac:dyDescent="0.15">
      <c r="A2892">
        <v>28.9</v>
      </c>
      <c r="B2892">
        <v>-50.146000000000001</v>
      </c>
    </row>
    <row r="2893" spans="1:2" x14ac:dyDescent="0.15">
      <c r="A2893">
        <v>28.91</v>
      </c>
      <c r="B2893">
        <v>-49.959000000000003</v>
      </c>
    </row>
    <row r="2894" spans="1:2" x14ac:dyDescent="0.15">
      <c r="A2894">
        <v>28.92</v>
      </c>
      <c r="B2894">
        <v>-34.271000000000001</v>
      </c>
    </row>
    <row r="2895" spans="1:2" x14ac:dyDescent="0.15">
      <c r="A2895">
        <v>28.93</v>
      </c>
      <c r="B2895">
        <v>-17.271000000000001</v>
      </c>
    </row>
    <row r="2896" spans="1:2" x14ac:dyDescent="0.15">
      <c r="A2896">
        <v>28.94</v>
      </c>
      <c r="B2896">
        <v>-11.146000000000001</v>
      </c>
    </row>
    <row r="2897" spans="1:2" x14ac:dyDescent="0.15">
      <c r="A2897">
        <v>28.95</v>
      </c>
      <c r="B2897">
        <v>-43.084000000000003</v>
      </c>
    </row>
    <row r="2898" spans="1:2" x14ac:dyDescent="0.15">
      <c r="A2898">
        <v>28.96</v>
      </c>
      <c r="B2898">
        <v>-82.521000000000001</v>
      </c>
    </row>
    <row r="2899" spans="1:2" x14ac:dyDescent="0.15">
      <c r="A2899">
        <v>28.97</v>
      </c>
      <c r="B2899">
        <v>-47.584000000000003</v>
      </c>
    </row>
    <row r="2900" spans="1:2" x14ac:dyDescent="0.15">
      <c r="A2900">
        <v>28.98</v>
      </c>
      <c r="B2900">
        <v>15.916</v>
      </c>
    </row>
    <row r="2901" spans="1:2" x14ac:dyDescent="0.15">
      <c r="A2901">
        <v>28.99</v>
      </c>
      <c r="B2901">
        <v>5.9160000000000004</v>
      </c>
    </row>
    <row r="2902" spans="1:2" x14ac:dyDescent="0.15">
      <c r="A2902">
        <v>29</v>
      </c>
      <c r="B2902">
        <v>-53.584000000000003</v>
      </c>
    </row>
    <row r="2903" spans="1:2" x14ac:dyDescent="0.15">
      <c r="A2903">
        <v>29.01</v>
      </c>
      <c r="B2903">
        <v>-87.521000000000001</v>
      </c>
    </row>
    <row r="2904" spans="1:2" x14ac:dyDescent="0.15">
      <c r="A2904">
        <v>29.02</v>
      </c>
      <c r="B2904">
        <v>-84.334000000000003</v>
      </c>
    </row>
    <row r="2905" spans="1:2" x14ac:dyDescent="0.15">
      <c r="A2905">
        <v>29.03</v>
      </c>
      <c r="B2905">
        <v>-54.959000000000003</v>
      </c>
    </row>
    <row r="2906" spans="1:2" x14ac:dyDescent="0.15">
      <c r="A2906">
        <v>29.04</v>
      </c>
      <c r="B2906">
        <v>-12.021000000000001</v>
      </c>
    </row>
    <row r="2907" spans="1:2" x14ac:dyDescent="0.15">
      <c r="A2907">
        <v>29.05</v>
      </c>
      <c r="B2907">
        <v>-19.209</v>
      </c>
    </row>
    <row r="2908" spans="1:2" x14ac:dyDescent="0.15">
      <c r="A2908">
        <v>29.06</v>
      </c>
      <c r="B2908">
        <v>-105.584</v>
      </c>
    </row>
    <row r="2909" spans="1:2" x14ac:dyDescent="0.15">
      <c r="A2909">
        <v>29.07</v>
      </c>
      <c r="B2909">
        <v>-184.209</v>
      </c>
    </row>
    <row r="2910" spans="1:2" x14ac:dyDescent="0.15">
      <c r="A2910">
        <v>29.08</v>
      </c>
      <c r="B2910">
        <v>-167.89599999999999</v>
      </c>
    </row>
    <row r="2911" spans="1:2" x14ac:dyDescent="0.15">
      <c r="A2911">
        <v>29.09</v>
      </c>
      <c r="B2911">
        <v>-98.896000000000001</v>
      </c>
    </row>
    <row r="2912" spans="1:2" x14ac:dyDescent="0.15">
      <c r="A2912">
        <v>29.1</v>
      </c>
      <c r="B2912">
        <v>-76.334000000000003</v>
      </c>
    </row>
    <row r="2913" spans="1:2" x14ac:dyDescent="0.15">
      <c r="A2913">
        <v>29.11</v>
      </c>
      <c r="B2913">
        <v>-87.521000000000001</v>
      </c>
    </row>
    <row r="2914" spans="1:2" x14ac:dyDescent="0.15">
      <c r="A2914">
        <v>29.12</v>
      </c>
      <c r="B2914">
        <v>-56.021000000000001</v>
      </c>
    </row>
    <row r="2915" spans="1:2" x14ac:dyDescent="0.15">
      <c r="A2915">
        <v>29.13</v>
      </c>
      <c r="B2915">
        <v>-7.7709999999999999</v>
      </c>
    </row>
    <row r="2916" spans="1:2" x14ac:dyDescent="0.15">
      <c r="A2916">
        <v>29.14</v>
      </c>
      <c r="B2916">
        <v>6.7910000000000004</v>
      </c>
    </row>
    <row r="2917" spans="1:2" x14ac:dyDescent="0.15">
      <c r="A2917">
        <v>29.15</v>
      </c>
      <c r="B2917">
        <v>48.978999999999999</v>
      </c>
    </row>
    <row r="2918" spans="1:2" x14ac:dyDescent="0.15">
      <c r="A2918">
        <v>29.16</v>
      </c>
      <c r="B2918">
        <v>156.72900000000001</v>
      </c>
    </row>
    <row r="2919" spans="1:2" x14ac:dyDescent="0.15">
      <c r="A2919">
        <v>29.17</v>
      </c>
      <c r="B2919">
        <v>224.60400000000001</v>
      </c>
    </row>
    <row r="2920" spans="1:2" x14ac:dyDescent="0.15">
      <c r="A2920">
        <v>29.18</v>
      </c>
      <c r="B2920">
        <v>170.35400000000001</v>
      </c>
    </row>
    <row r="2921" spans="1:2" x14ac:dyDescent="0.15">
      <c r="A2921">
        <v>29.19</v>
      </c>
      <c r="B2921">
        <v>97.165999999999997</v>
      </c>
    </row>
    <row r="2922" spans="1:2" x14ac:dyDescent="0.15">
      <c r="A2922">
        <v>29.2</v>
      </c>
      <c r="B2922">
        <v>100.791</v>
      </c>
    </row>
    <row r="2923" spans="1:2" x14ac:dyDescent="0.15">
      <c r="A2923">
        <v>29.21</v>
      </c>
      <c r="B2923">
        <v>61.915999999999997</v>
      </c>
    </row>
    <row r="2924" spans="1:2" x14ac:dyDescent="0.15">
      <c r="A2924">
        <v>29.22</v>
      </c>
      <c r="B2924">
        <v>-110.334</v>
      </c>
    </row>
    <row r="2925" spans="1:2" x14ac:dyDescent="0.15">
      <c r="A2925">
        <v>29.23</v>
      </c>
      <c r="B2925">
        <v>-233.02099999999999</v>
      </c>
    </row>
    <row r="2926" spans="1:2" x14ac:dyDescent="0.15">
      <c r="A2926">
        <v>29.24</v>
      </c>
      <c r="B2926">
        <v>-167.584</v>
      </c>
    </row>
    <row r="2927" spans="1:2" x14ac:dyDescent="0.15">
      <c r="A2927">
        <v>29.25</v>
      </c>
      <c r="B2927">
        <v>-84.646000000000001</v>
      </c>
    </row>
    <row r="2928" spans="1:2" x14ac:dyDescent="0.15">
      <c r="A2928">
        <v>29.26</v>
      </c>
      <c r="B2928">
        <v>-108.146</v>
      </c>
    </row>
    <row r="2929" spans="1:2" x14ac:dyDescent="0.15">
      <c r="A2929">
        <v>29.27</v>
      </c>
      <c r="B2929">
        <v>-108.396</v>
      </c>
    </row>
    <row r="2930" spans="1:2" x14ac:dyDescent="0.15">
      <c r="A2930">
        <v>29.28</v>
      </c>
      <c r="B2930">
        <v>-39.521000000000001</v>
      </c>
    </row>
    <row r="2931" spans="1:2" x14ac:dyDescent="0.15">
      <c r="A2931">
        <v>29.29</v>
      </c>
      <c r="B2931">
        <v>-20.709</v>
      </c>
    </row>
    <row r="2932" spans="1:2" x14ac:dyDescent="0.15">
      <c r="A2932">
        <v>29.3</v>
      </c>
      <c r="B2932">
        <v>-53.834000000000003</v>
      </c>
    </row>
    <row r="2933" spans="1:2" x14ac:dyDescent="0.15">
      <c r="A2933">
        <v>29.31</v>
      </c>
      <c r="B2933">
        <v>-28.771000000000001</v>
      </c>
    </row>
    <row r="2934" spans="1:2" x14ac:dyDescent="0.15">
      <c r="A2934">
        <v>29.32</v>
      </c>
      <c r="B2934">
        <v>41.103999999999999</v>
      </c>
    </row>
    <row r="2935" spans="1:2" x14ac:dyDescent="0.15">
      <c r="A2935">
        <v>29.33</v>
      </c>
      <c r="B2935">
        <v>61.290999999999997</v>
      </c>
    </row>
    <row r="2936" spans="1:2" x14ac:dyDescent="0.15">
      <c r="A2936">
        <v>29.34</v>
      </c>
      <c r="B2936">
        <v>56.603999999999999</v>
      </c>
    </row>
    <row r="2937" spans="1:2" x14ac:dyDescent="0.15">
      <c r="A2937">
        <v>29.35</v>
      </c>
      <c r="B2937">
        <v>88.603999999999999</v>
      </c>
    </row>
    <row r="2938" spans="1:2" x14ac:dyDescent="0.15">
      <c r="A2938">
        <v>29.36</v>
      </c>
      <c r="B2938">
        <v>116.291</v>
      </c>
    </row>
    <row r="2939" spans="1:2" x14ac:dyDescent="0.15">
      <c r="A2939">
        <v>29.37</v>
      </c>
      <c r="B2939">
        <v>98.103999999999999</v>
      </c>
    </row>
    <row r="2940" spans="1:2" x14ac:dyDescent="0.15">
      <c r="A2940">
        <v>29.38</v>
      </c>
      <c r="B2940">
        <v>62.978999999999999</v>
      </c>
    </row>
    <row r="2941" spans="1:2" x14ac:dyDescent="0.15">
      <c r="A2941">
        <v>29.39</v>
      </c>
      <c r="B2941">
        <v>34.290999999999997</v>
      </c>
    </row>
    <row r="2942" spans="1:2" x14ac:dyDescent="0.15">
      <c r="A2942">
        <v>29.4</v>
      </c>
      <c r="B2942">
        <v>35.290999999999997</v>
      </c>
    </row>
    <row r="2943" spans="1:2" x14ac:dyDescent="0.15">
      <c r="A2943">
        <v>29.41</v>
      </c>
      <c r="B2943">
        <v>77.978999999999999</v>
      </c>
    </row>
    <row r="2944" spans="1:2" x14ac:dyDescent="0.15">
      <c r="A2944">
        <v>29.42</v>
      </c>
      <c r="B2944">
        <v>93.790999999999997</v>
      </c>
    </row>
    <row r="2945" spans="1:2" x14ac:dyDescent="0.15">
      <c r="A2945">
        <v>29.43</v>
      </c>
      <c r="B2945">
        <v>52.165999999999997</v>
      </c>
    </row>
    <row r="2946" spans="1:2" x14ac:dyDescent="0.15">
      <c r="A2946">
        <v>29.44</v>
      </c>
      <c r="B2946">
        <v>41.478999999999999</v>
      </c>
    </row>
    <row r="2947" spans="1:2" x14ac:dyDescent="0.15">
      <c r="A2947">
        <v>29.45</v>
      </c>
      <c r="B2947">
        <v>79.728999999999999</v>
      </c>
    </row>
    <row r="2948" spans="1:2" x14ac:dyDescent="0.15">
      <c r="A2948">
        <v>29.46</v>
      </c>
      <c r="B2948">
        <v>59.853999999999999</v>
      </c>
    </row>
    <row r="2949" spans="1:2" x14ac:dyDescent="0.15">
      <c r="A2949">
        <v>29.47</v>
      </c>
      <c r="B2949">
        <v>-6.3339999999999996</v>
      </c>
    </row>
    <row r="2950" spans="1:2" x14ac:dyDescent="0.15">
      <c r="A2950">
        <v>29.48</v>
      </c>
      <c r="B2950">
        <v>-8.5839999999999996</v>
      </c>
    </row>
    <row r="2951" spans="1:2" x14ac:dyDescent="0.15">
      <c r="A2951">
        <v>29.49</v>
      </c>
      <c r="B2951">
        <v>29.853999999999999</v>
      </c>
    </row>
    <row r="2952" spans="1:2" x14ac:dyDescent="0.15">
      <c r="A2952">
        <v>29.5</v>
      </c>
      <c r="B2952">
        <v>15.478999999999999</v>
      </c>
    </row>
    <row r="2953" spans="1:2" x14ac:dyDescent="0.15">
      <c r="A2953">
        <v>29.51</v>
      </c>
      <c r="B2953">
        <v>-16.271000000000001</v>
      </c>
    </row>
    <row r="2954" spans="1:2" x14ac:dyDescent="0.15">
      <c r="A2954">
        <v>29.52</v>
      </c>
      <c r="B2954">
        <v>20.291</v>
      </c>
    </row>
    <row r="2955" spans="1:2" x14ac:dyDescent="0.15">
      <c r="A2955">
        <v>29.53</v>
      </c>
      <c r="B2955">
        <v>62.290999999999997</v>
      </c>
    </row>
    <row r="2956" spans="1:2" x14ac:dyDescent="0.15">
      <c r="A2956">
        <v>29.54</v>
      </c>
      <c r="B2956">
        <v>13.666</v>
      </c>
    </row>
    <row r="2957" spans="1:2" x14ac:dyDescent="0.15">
      <c r="A2957">
        <v>29.55</v>
      </c>
      <c r="B2957">
        <v>-47.709000000000003</v>
      </c>
    </row>
    <row r="2958" spans="1:2" x14ac:dyDescent="0.15">
      <c r="A2958">
        <v>29.56</v>
      </c>
      <c r="B2958">
        <v>-47.709000000000003</v>
      </c>
    </row>
    <row r="2959" spans="1:2" x14ac:dyDescent="0.15">
      <c r="A2959">
        <v>29.57</v>
      </c>
      <c r="B2959">
        <v>-85.646000000000001</v>
      </c>
    </row>
    <row r="2960" spans="1:2" x14ac:dyDescent="0.15">
      <c r="A2960">
        <v>29.58</v>
      </c>
      <c r="B2960">
        <v>-166.584</v>
      </c>
    </row>
    <row r="2961" spans="1:2" x14ac:dyDescent="0.15">
      <c r="A2961">
        <v>29.59</v>
      </c>
      <c r="B2961">
        <v>-116.209</v>
      </c>
    </row>
    <row r="2962" spans="1:2" x14ac:dyDescent="0.15">
      <c r="A2962">
        <v>29.6</v>
      </c>
      <c r="B2962">
        <v>33.853999999999999</v>
      </c>
    </row>
    <row r="2963" spans="1:2" x14ac:dyDescent="0.15">
      <c r="A2963">
        <v>29.61</v>
      </c>
      <c r="B2963">
        <v>67.728999999999999</v>
      </c>
    </row>
    <row r="2964" spans="1:2" x14ac:dyDescent="0.15">
      <c r="A2964">
        <v>29.62</v>
      </c>
      <c r="B2964">
        <v>11.416</v>
      </c>
    </row>
    <row r="2965" spans="1:2" x14ac:dyDescent="0.15">
      <c r="A2965">
        <v>29.63</v>
      </c>
      <c r="B2965">
        <v>16.541</v>
      </c>
    </row>
    <row r="2966" spans="1:2" x14ac:dyDescent="0.15">
      <c r="A2966">
        <v>29.64</v>
      </c>
      <c r="B2966">
        <v>26.978999999999999</v>
      </c>
    </row>
    <row r="2967" spans="1:2" x14ac:dyDescent="0.15">
      <c r="A2967">
        <v>29.65</v>
      </c>
      <c r="B2967">
        <v>-33.709000000000003</v>
      </c>
    </row>
    <row r="2968" spans="1:2" x14ac:dyDescent="0.15">
      <c r="A2968">
        <v>29.66</v>
      </c>
      <c r="B2968">
        <v>-55.146000000000001</v>
      </c>
    </row>
    <row r="2969" spans="1:2" x14ac:dyDescent="0.15">
      <c r="A2969">
        <v>29.67</v>
      </c>
      <c r="B2969">
        <v>11.603999999999999</v>
      </c>
    </row>
    <row r="2970" spans="1:2" x14ac:dyDescent="0.15">
      <c r="A2970">
        <v>29.68</v>
      </c>
      <c r="B2970">
        <v>51.353999999999999</v>
      </c>
    </row>
    <row r="2971" spans="1:2" x14ac:dyDescent="0.15">
      <c r="A2971">
        <v>29.69</v>
      </c>
      <c r="B2971">
        <v>27.603999999999999</v>
      </c>
    </row>
    <row r="2972" spans="1:2" x14ac:dyDescent="0.15">
      <c r="A2972">
        <v>29.7</v>
      </c>
      <c r="B2972">
        <v>-1.0840000000000001</v>
      </c>
    </row>
    <row r="2973" spans="1:2" x14ac:dyDescent="0.15">
      <c r="A2973">
        <v>29.71</v>
      </c>
      <c r="B2973">
        <v>-20.709</v>
      </c>
    </row>
    <row r="2974" spans="1:2" x14ac:dyDescent="0.15">
      <c r="A2974">
        <v>29.72</v>
      </c>
      <c r="B2974">
        <v>-47.584000000000003</v>
      </c>
    </row>
    <row r="2975" spans="1:2" x14ac:dyDescent="0.15">
      <c r="A2975">
        <v>29.73</v>
      </c>
      <c r="B2975">
        <v>-46.771000000000001</v>
      </c>
    </row>
    <row r="2976" spans="1:2" x14ac:dyDescent="0.15">
      <c r="A2976">
        <v>29.74</v>
      </c>
      <c r="B2976">
        <v>-0.58399999999999996</v>
      </c>
    </row>
    <row r="2977" spans="1:2" x14ac:dyDescent="0.15">
      <c r="A2977">
        <v>29.75</v>
      </c>
      <c r="B2977">
        <v>26.541</v>
      </c>
    </row>
    <row r="2978" spans="1:2" x14ac:dyDescent="0.15">
      <c r="A2978">
        <v>29.76</v>
      </c>
      <c r="B2978">
        <v>7.6660000000000004</v>
      </c>
    </row>
    <row r="2979" spans="1:2" x14ac:dyDescent="0.15">
      <c r="A2979">
        <v>29.77</v>
      </c>
      <c r="B2979">
        <v>1.5409999999999999</v>
      </c>
    </row>
    <row r="2980" spans="1:2" x14ac:dyDescent="0.15">
      <c r="A2980">
        <v>29.78</v>
      </c>
      <c r="B2980">
        <v>-12.771000000000001</v>
      </c>
    </row>
    <row r="2981" spans="1:2" x14ac:dyDescent="0.15">
      <c r="A2981">
        <v>29.79</v>
      </c>
      <c r="B2981">
        <v>-55.709000000000003</v>
      </c>
    </row>
    <row r="2982" spans="1:2" x14ac:dyDescent="0.15">
      <c r="A2982">
        <v>29.8</v>
      </c>
      <c r="B2982">
        <v>-40.334000000000003</v>
      </c>
    </row>
    <row r="2983" spans="1:2" x14ac:dyDescent="0.15">
      <c r="A2983">
        <v>29.81</v>
      </c>
      <c r="B2983">
        <v>1.0409999999999999</v>
      </c>
    </row>
    <row r="2984" spans="1:2" x14ac:dyDescent="0.15">
      <c r="A2984">
        <v>29.82</v>
      </c>
      <c r="B2984">
        <v>-47.959000000000003</v>
      </c>
    </row>
    <row r="2985" spans="1:2" x14ac:dyDescent="0.15">
      <c r="A2985">
        <v>29.83</v>
      </c>
      <c r="B2985">
        <v>-110.396</v>
      </c>
    </row>
    <row r="2986" spans="1:2" x14ac:dyDescent="0.15">
      <c r="A2986">
        <v>29.84</v>
      </c>
      <c r="B2986">
        <v>-79.709000000000003</v>
      </c>
    </row>
    <row r="2987" spans="1:2" x14ac:dyDescent="0.15">
      <c r="A2987">
        <v>29.85</v>
      </c>
      <c r="B2987">
        <v>-9.8960000000000008</v>
      </c>
    </row>
    <row r="2988" spans="1:2" x14ac:dyDescent="0.15">
      <c r="A2988">
        <v>29.86</v>
      </c>
      <c r="B2988">
        <v>34.790999999999997</v>
      </c>
    </row>
    <row r="2989" spans="1:2" x14ac:dyDescent="0.15">
      <c r="A2989">
        <v>29.87</v>
      </c>
      <c r="B2989">
        <v>61.853999999999999</v>
      </c>
    </row>
    <row r="2990" spans="1:2" x14ac:dyDescent="0.15">
      <c r="A2990">
        <v>29.88</v>
      </c>
      <c r="B2990">
        <v>68.103999999999999</v>
      </c>
    </row>
    <row r="2991" spans="1:2" x14ac:dyDescent="0.15">
      <c r="A2991">
        <v>29.89</v>
      </c>
      <c r="B2991">
        <v>18.291</v>
      </c>
    </row>
    <row r="2992" spans="1:2" x14ac:dyDescent="0.15">
      <c r="A2992">
        <v>29.9</v>
      </c>
      <c r="B2992">
        <v>-55.959000000000003</v>
      </c>
    </row>
    <row r="2993" spans="1:2" x14ac:dyDescent="0.15">
      <c r="A2993">
        <v>29.91</v>
      </c>
      <c r="B2993">
        <v>-59.209000000000003</v>
      </c>
    </row>
    <row r="2994" spans="1:2" x14ac:dyDescent="0.15">
      <c r="A2994">
        <v>29.92</v>
      </c>
      <c r="B2994">
        <v>-10.146000000000001</v>
      </c>
    </row>
    <row r="2995" spans="1:2" x14ac:dyDescent="0.15">
      <c r="A2995">
        <v>29.93</v>
      </c>
      <c r="B2995">
        <v>-9.8960000000000008</v>
      </c>
    </row>
    <row r="2996" spans="1:2" x14ac:dyDescent="0.15">
      <c r="A2996">
        <v>29.94</v>
      </c>
      <c r="B2996">
        <v>-17.709</v>
      </c>
    </row>
    <row r="2997" spans="1:2" x14ac:dyDescent="0.15">
      <c r="A2997">
        <v>29.95</v>
      </c>
      <c r="B2997">
        <v>62.415999999999997</v>
      </c>
    </row>
    <row r="2998" spans="1:2" x14ac:dyDescent="0.15">
      <c r="A2998">
        <v>29.96</v>
      </c>
      <c r="B2998">
        <v>126.229</v>
      </c>
    </row>
    <row r="2999" spans="1:2" x14ac:dyDescent="0.15">
      <c r="A2999">
        <v>29.97</v>
      </c>
      <c r="B2999">
        <v>76.915999999999997</v>
      </c>
    </row>
    <row r="3000" spans="1:2" x14ac:dyDescent="0.15">
      <c r="A3000">
        <v>29.98</v>
      </c>
      <c r="B3000">
        <v>50.790999999999997</v>
      </c>
    </row>
    <row r="3001" spans="1:2" x14ac:dyDescent="0.15">
      <c r="A3001">
        <v>29.99</v>
      </c>
      <c r="B3001">
        <v>115.166</v>
      </c>
    </row>
    <row r="3002" spans="1:2" x14ac:dyDescent="0.15">
      <c r="A3002">
        <v>30</v>
      </c>
      <c r="B3002">
        <v>107.791</v>
      </c>
    </row>
    <row r="3003" spans="1:2" x14ac:dyDescent="0.15">
      <c r="A3003">
        <v>30.01</v>
      </c>
      <c r="B3003">
        <v>-7.4589999999999996</v>
      </c>
    </row>
    <row r="3004" spans="1:2" x14ac:dyDescent="0.15">
      <c r="A3004">
        <v>30.02</v>
      </c>
      <c r="B3004">
        <v>-87.896000000000001</v>
      </c>
    </row>
    <row r="3005" spans="1:2" x14ac:dyDescent="0.15">
      <c r="A3005">
        <v>30.03</v>
      </c>
      <c r="B3005">
        <v>-109.646</v>
      </c>
    </row>
    <row r="3006" spans="1:2" x14ac:dyDescent="0.15">
      <c r="A3006">
        <v>30.04</v>
      </c>
      <c r="B3006">
        <v>-113.646</v>
      </c>
    </row>
    <row r="3007" spans="1:2" x14ac:dyDescent="0.15">
      <c r="A3007">
        <v>30.05</v>
      </c>
      <c r="B3007">
        <v>-83.459000000000003</v>
      </c>
    </row>
    <row r="3008" spans="1:2" x14ac:dyDescent="0.15">
      <c r="A3008">
        <v>30.06</v>
      </c>
      <c r="B3008">
        <v>-31.896000000000001</v>
      </c>
    </row>
    <row r="3009" spans="1:2" x14ac:dyDescent="0.15">
      <c r="A3009">
        <v>30.07</v>
      </c>
      <c r="B3009">
        <v>6.4160000000000004</v>
      </c>
    </row>
    <row r="3010" spans="1:2" x14ac:dyDescent="0.15">
      <c r="A3010">
        <v>30.08</v>
      </c>
      <c r="B3010">
        <v>17.666</v>
      </c>
    </row>
    <row r="3011" spans="1:2" x14ac:dyDescent="0.15">
      <c r="A3011">
        <v>30.09</v>
      </c>
      <c r="B3011">
        <v>7.4160000000000004</v>
      </c>
    </row>
    <row r="3012" spans="1:2" x14ac:dyDescent="0.15">
      <c r="A3012">
        <v>30.1</v>
      </c>
      <c r="B3012">
        <v>5.2910000000000004</v>
      </c>
    </row>
    <row r="3013" spans="1:2" x14ac:dyDescent="0.15">
      <c r="A3013">
        <v>30.11</v>
      </c>
      <c r="B3013">
        <v>8.7289999999999992</v>
      </c>
    </row>
    <row r="3014" spans="1:2" x14ac:dyDescent="0.15">
      <c r="A3014">
        <v>30.12</v>
      </c>
      <c r="B3014">
        <v>-8.2089999999999996</v>
      </c>
    </row>
    <row r="3015" spans="1:2" x14ac:dyDescent="0.15">
      <c r="A3015">
        <v>30.13</v>
      </c>
      <c r="B3015">
        <v>-7.3339999999999996</v>
      </c>
    </row>
    <row r="3016" spans="1:2" x14ac:dyDescent="0.15">
      <c r="A3016">
        <v>30.14</v>
      </c>
      <c r="B3016">
        <v>21.791</v>
      </c>
    </row>
    <row r="3017" spans="1:2" x14ac:dyDescent="0.15">
      <c r="A3017">
        <v>30.15</v>
      </c>
      <c r="B3017">
        <v>15.353999999999999</v>
      </c>
    </row>
    <row r="3018" spans="1:2" x14ac:dyDescent="0.15">
      <c r="A3018">
        <v>30.16</v>
      </c>
      <c r="B3018">
        <v>-3.5840000000000001</v>
      </c>
    </row>
    <row r="3019" spans="1:2" x14ac:dyDescent="0.15">
      <c r="A3019">
        <v>30.17</v>
      </c>
      <c r="B3019">
        <v>34.228999999999999</v>
      </c>
    </row>
    <row r="3020" spans="1:2" x14ac:dyDescent="0.15">
      <c r="A3020">
        <v>30.18</v>
      </c>
      <c r="B3020">
        <v>76.353999999999999</v>
      </c>
    </row>
    <row r="3021" spans="1:2" x14ac:dyDescent="0.15">
      <c r="A3021">
        <v>30.19</v>
      </c>
      <c r="B3021">
        <v>78.415999999999997</v>
      </c>
    </row>
    <row r="3022" spans="1:2" x14ac:dyDescent="0.15">
      <c r="A3022">
        <v>30.2</v>
      </c>
      <c r="B3022">
        <v>92.040999999999997</v>
      </c>
    </row>
    <row r="3023" spans="1:2" x14ac:dyDescent="0.15">
      <c r="A3023">
        <v>30.21</v>
      </c>
      <c r="B3023">
        <v>101.104</v>
      </c>
    </row>
    <row r="3024" spans="1:2" x14ac:dyDescent="0.15">
      <c r="A3024">
        <v>30.22</v>
      </c>
      <c r="B3024">
        <v>46.790999999999997</v>
      </c>
    </row>
    <row r="3025" spans="1:2" x14ac:dyDescent="0.15">
      <c r="A3025">
        <v>30.23</v>
      </c>
      <c r="B3025">
        <v>2.4159999999999999</v>
      </c>
    </row>
    <row r="3026" spans="1:2" x14ac:dyDescent="0.15">
      <c r="A3026">
        <v>30.24</v>
      </c>
      <c r="B3026">
        <v>57.415999999999997</v>
      </c>
    </row>
    <row r="3027" spans="1:2" x14ac:dyDescent="0.15">
      <c r="A3027">
        <v>30.25</v>
      </c>
      <c r="B3027">
        <v>139.22900000000001</v>
      </c>
    </row>
    <row r="3028" spans="1:2" x14ac:dyDescent="0.15">
      <c r="A3028">
        <v>30.26</v>
      </c>
      <c r="B3028">
        <v>140.22900000000001</v>
      </c>
    </row>
    <row r="3029" spans="1:2" x14ac:dyDescent="0.15">
      <c r="A3029">
        <v>30.27</v>
      </c>
      <c r="B3029">
        <v>71.665999999999997</v>
      </c>
    </row>
    <row r="3030" spans="1:2" x14ac:dyDescent="0.15">
      <c r="A3030">
        <v>30.28</v>
      </c>
      <c r="B3030">
        <v>-1.8959999999999999</v>
      </c>
    </row>
    <row r="3031" spans="1:2" x14ac:dyDescent="0.15">
      <c r="A3031">
        <v>30.29</v>
      </c>
      <c r="B3031">
        <v>-26.646000000000001</v>
      </c>
    </row>
    <row r="3032" spans="1:2" x14ac:dyDescent="0.15">
      <c r="A3032">
        <v>30.3</v>
      </c>
      <c r="B3032">
        <v>-14.521000000000001</v>
      </c>
    </row>
    <row r="3033" spans="1:2" x14ac:dyDescent="0.15">
      <c r="A3033">
        <v>30.31</v>
      </c>
      <c r="B3033">
        <v>-45.334000000000003</v>
      </c>
    </row>
    <row r="3034" spans="1:2" x14ac:dyDescent="0.15">
      <c r="A3034">
        <v>30.32</v>
      </c>
      <c r="B3034">
        <v>-102.021</v>
      </c>
    </row>
    <row r="3035" spans="1:2" x14ac:dyDescent="0.15">
      <c r="A3035">
        <v>30.33</v>
      </c>
      <c r="B3035">
        <v>-94.646000000000001</v>
      </c>
    </row>
    <row r="3036" spans="1:2" x14ac:dyDescent="0.15">
      <c r="A3036">
        <v>30.34</v>
      </c>
      <c r="B3036">
        <v>-70.459000000000003</v>
      </c>
    </row>
    <row r="3037" spans="1:2" x14ac:dyDescent="0.15">
      <c r="A3037">
        <v>30.35</v>
      </c>
      <c r="B3037">
        <v>-90.334000000000003</v>
      </c>
    </row>
    <row r="3038" spans="1:2" x14ac:dyDescent="0.15">
      <c r="A3038">
        <v>30.36</v>
      </c>
      <c r="B3038">
        <v>-82.021000000000001</v>
      </c>
    </row>
    <row r="3039" spans="1:2" x14ac:dyDescent="0.15">
      <c r="A3039">
        <v>30.37</v>
      </c>
      <c r="B3039">
        <v>-44.271000000000001</v>
      </c>
    </row>
    <row r="3040" spans="1:2" x14ac:dyDescent="0.15">
      <c r="A3040">
        <v>30.38</v>
      </c>
      <c r="B3040">
        <v>-57.459000000000003</v>
      </c>
    </row>
    <row r="3041" spans="1:2" x14ac:dyDescent="0.15">
      <c r="A3041">
        <v>30.39</v>
      </c>
      <c r="B3041">
        <v>-81.584000000000003</v>
      </c>
    </row>
    <row r="3042" spans="1:2" x14ac:dyDescent="0.15">
      <c r="A3042">
        <v>30.4</v>
      </c>
      <c r="B3042">
        <v>-48.896000000000001</v>
      </c>
    </row>
    <row r="3043" spans="1:2" x14ac:dyDescent="0.15">
      <c r="A3043">
        <v>30.41</v>
      </c>
      <c r="B3043">
        <v>-1.8959999999999999</v>
      </c>
    </row>
    <row r="3044" spans="1:2" x14ac:dyDescent="0.15">
      <c r="A3044">
        <v>30.42</v>
      </c>
      <c r="B3044">
        <v>16.041</v>
      </c>
    </row>
    <row r="3045" spans="1:2" x14ac:dyDescent="0.15">
      <c r="A3045">
        <v>30.43</v>
      </c>
      <c r="B3045">
        <v>25.978999999999999</v>
      </c>
    </row>
    <row r="3046" spans="1:2" x14ac:dyDescent="0.15">
      <c r="A3046">
        <v>30.44</v>
      </c>
      <c r="B3046">
        <v>33.103999999999999</v>
      </c>
    </row>
    <row r="3047" spans="1:2" x14ac:dyDescent="0.15">
      <c r="A3047">
        <v>30.45</v>
      </c>
      <c r="B3047">
        <v>40.040999999999997</v>
      </c>
    </row>
    <row r="3048" spans="1:2" x14ac:dyDescent="0.15">
      <c r="A3048">
        <v>30.46</v>
      </c>
      <c r="B3048">
        <v>55.040999999999997</v>
      </c>
    </row>
    <row r="3049" spans="1:2" x14ac:dyDescent="0.15">
      <c r="A3049">
        <v>30.47</v>
      </c>
      <c r="B3049">
        <v>49.603999999999999</v>
      </c>
    </row>
    <row r="3050" spans="1:2" x14ac:dyDescent="0.15">
      <c r="A3050">
        <v>30.48</v>
      </c>
      <c r="B3050">
        <v>27.478999999999999</v>
      </c>
    </row>
    <row r="3051" spans="1:2" x14ac:dyDescent="0.15">
      <c r="A3051">
        <v>30.49</v>
      </c>
      <c r="B3051">
        <v>36.915999999999997</v>
      </c>
    </row>
    <row r="3052" spans="1:2" x14ac:dyDescent="0.15">
      <c r="A3052">
        <v>30.5</v>
      </c>
      <c r="B3052">
        <v>65.415999999999997</v>
      </c>
    </row>
    <row r="3053" spans="1:2" x14ac:dyDescent="0.15">
      <c r="A3053">
        <v>30.51</v>
      </c>
      <c r="B3053">
        <v>67.853999999999999</v>
      </c>
    </row>
    <row r="3054" spans="1:2" x14ac:dyDescent="0.15">
      <c r="A3054">
        <v>30.52</v>
      </c>
      <c r="B3054">
        <v>48.915999999999997</v>
      </c>
    </row>
    <row r="3055" spans="1:2" x14ac:dyDescent="0.15">
      <c r="A3055">
        <v>30.53</v>
      </c>
      <c r="B3055">
        <v>41.103999999999999</v>
      </c>
    </row>
    <row r="3056" spans="1:2" x14ac:dyDescent="0.15">
      <c r="A3056">
        <v>30.54</v>
      </c>
      <c r="B3056">
        <v>50.790999999999997</v>
      </c>
    </row>
    <row r="3057" spans="1:2" x14ac:dyDescent="0.15">
      <c r="A3057">
        <v>30.55</v>
      </c>
      <c r="B3057">
        <v>58.603999999999999</v>
      </c>
    </row>
    <row r="3058" spans="1:2" x14ac:dyDescent="0.15">
      <c r="A3058">
        <v>30.56</v>
      </c>
      <c r="B3058">
        <v>62.728999999999999</v>
      </c>
    </row>
    <row r="3059" spans="1:2" x14ac:dyDescent="0.15">
      <c r="A3059">
        <v>30.57</v>
      </c>
      <c r="B3059">
        <v>65.165999999999997</v>
      </c>
    </row>
    <row r="3060" spans="1:2" x14ac:dyDescent="0.15">
      <c r="A3060">
        <v>30.58</v>
      </c>
      <c r="B3060">
        <v>74.603999999999999</v>
      </c>
    </row>
    <row r="3061" spans="1:2" x14ac:dyDescent="0.15">
      <c r="A3061">
        <v>30.59</v>
      </c>
      <c r="B3061">
        <v>111.541</v>
      </c>
    </row>
    <row r="3062" spans="1:2" x14ac:dyDescent="0.15">
      <c r="A3062">
        <v>30.6</v>
      </c>
      <c r="B3062">
        <v>111.416</v>
      </c>
    </row>
    <row r="3063" spans="1:2" x14ac:dyDescent="0.15">
      <c r="A3063">
        <v>30.61</v>
      </c>
      <c r="B3063">
        <v>32.290999999999997</v>
      </c>
    </row>
    <row r="3064" spans="1:2" x14ac:dyDescent="0.15">
      <c r="A3064">
        <v>30.62</v>
      </c>
      <c r="B3064">
        <v>-75.084000000000003</v>
      </c>
    </row>
    <row r="3065" spans="1:2" x14ac:dyDescent="0.15">
      <c r="A3065">
        <v>30.63</v>
      </c>
      <c r="B3065">
        <v>-168.209</v>
      </c>
    </row>
    <row r="3066" spans="1:2" x14ac:dyDescent="0.15">
      <c r="A3066">
        <v>30.64</v>
      </c>
      <c r="B3066">
        <v>-164.709</v>
      </c>
    </row>
    <row r="3067" spans="1:2" x14ac:dyDescent="0.15">
      <c r="A3067">
        <v>30.65</v>
      </c>
      <c r="B3067">
        <v>-95.646000000000001</v>
      </c>
    </row>
    <row r="3068" spans="1:2" x14ac:dyDescent="0.15">
      <c r="A3068">
        <v>30.66</v>
      </c>
      <c r="B3068">
        <v>-107.709</v>
      </c>
    </row>
    <row r="3069" spans="1:2" x14ac:dyDescent="0.15">
      <c r="A3069">
        <v>30.67</v>
      </c>
      <c r="B3069">
        <v>-155.64599999999999</v>
      </c>
    </row>
    <row r="3070" spans="1:2" x14ac:dyDescent="0.15">
      <c r="A3070">
        <v>30.68</v>
      </c>
      <c r="B3070">
        <v>-115.584</v>
      </c>
    </row>
    <row r="3071" spans="1:2" x14ac:dyDescent="0.15">
      <c r="A3071">
        <v>30.69</v>
      </c>
      <c r="B3071">
        <v>-26.709</v>
      </c>
    </row>
    <row r="3072" spans="1:2" x14ac:dyDescent="0.15">
      <c r="A3072">
        <v>30.7</v>
      </c>
      <c r="B3072">
        <v>30.228999999999999</v>
      </c>
    </row>
    <row r="3073" spans="1:2" x14ac:dyDescent="0.15">
      <c r="A3073">
        <v>30.71</v>
      </c>
      <c r="B3073">
        <v>73.978999999999999</v>
      </c>
    </row>
    <row r="3074" spans="1:2" x14ac:dyDescent="0.15">
      <c r="A3074">
        <v>30.72</v>
      </c>
      <c r="B3074">
        <v>104.604</v>
      </c>
    </row>
    <row r="3075" spans="1:2" x14ac:dyDescent="0.15">
      <c r="A3075">
        <v>30.73</v>
      </c>
      <c r="B3075">
        <v>89.540999999999997</v>
      </c>
    </row>
    <row r="3076" spans="1:2" x14ac:dyDescent="0.15">
      <c r="A3076">
        <v>30.74</v>
      </c>
      <c r="B3076">
        <v>58.665999999999997</v>
      </c>
    </row>
    <row r="3077" spans="1:2" x14ac:dyDescent="0.15">
      <c r="A3077">
        <v>30.75</v>
      </c>
      <c r="B3077">
        <v>49.353999999999999</v>
      </c>
    </row>
    <row r="3078" spans="1:2" x14ac:dyDescent="0.15">
      <c r="A3078">
        <v>30.76</v>
      </c>
      <c r="B3078">
        <v>28.291</v>
      </c>
    </row>
    <row r="3079" spans="1:2" x14ac:dyDescent="0.15">
      <c r="A3079">
        <v>30.77</v>
      </c>
      <c r="B3079">
        <v>-26.209</v>
      </c>
    </row>
    <row r="3080" spans="1:2" x14ac:dyDescent="0.15">
      <c r="A3080">
        <v>30.78</v>
      </c>
      <c r="B3080">
        <v>-56.521000000000001</v>
      </c>
    </row>
    <row r="3081" spans="1:2" x14ac:dyDescent="0.15">
      <c r="A3081">
        <v>30.79</v>
      </c>
      <c r="B3081">
        <v>-18.396000000000001</v>
      </c>
    </row>
    <row r="3082" spans="1:2" x14ac:dyDescent="0.15">
      <c r="A3082">
        <v>30.8</v>
      </c>
      <c r="B3082">
        <v>19.353999999999999</v>
      </c>
    </row>
    <row r="3083" spans="1:2" x14ac:dyDescent="0.15">
      <c r="A3083">
        <v>30.81</v>
      </c>
      <c r="B3083">
        <v>-14.146000000000001</v>
      </c>
    </row>
    <row r="3084" spans="1:2" x14ac:dyDescent="0.15">
      <c r="A3084">
        <v>30.82</v>
      </c>
      <c r="B3084">
        <v>-62.209000000000003</v>
      </c>
    </row>
    <row r="3085" spans="1:2" x14ac:dyDescent="0.15">
      <c r="A3085">
        <v>30.83</v>
      </c>
      <c r="B3085">
        <v>-40.584000000000003</v>
      </c>
    </row>
    <row r="3086" spans="1:2" x14ac:dyDescent="0.15">
      <c r="A3086">
        <v>30.84</v>
      </c>
      <c r="B3086">
        <v>3.4159999999999999</v>
      </c>
    </row>
    <row r="3087" spans="1:2" x14ac:dyDescent="0.15">
      <c r="A3087">
        <v>30.85</v>
      </c>
      <c r="B3087">
        <v>-3.5840000000000001</v>
      </c>
    </row>
    <row r="3088" spans="1:2" x14ac:dyDescent="0.15">
      <c r="A3088">
        <v>30.86</v>
      </c>
      <c r="B3088">
        <v>-22.959</v>
      </c>
    </row>
    <row r="3089" spans="1:2" x14ac:dyDescent="0.15">
      <c r="A3089">
        <v>30.87</v>
      </c>
      <c r="B3089">
        <v>-33.709000000000003</v>
      </c>
    </row>
    <row r="3090" spans="1:2" x14ac:dyDescent="0.15">
      <c r="A3090">
        <v>30.88</v>
      </c>
      <c r="B3090">
        <v>-53.459000000000003</v>
      </c>
    </row>
    <row r="3091" spans="1:2" x14ac:dyDescent="0.15">
      <c r="A3091">
        <v>30.89</v>
      </c>
      <c r="B3091">
        <v>-47.521000000000001</v>
      </c>
    </row>
    <row r="3092" spans="1:2" x14ac:dyDescent="0.15">
      <c r="A3092">
        <v>30.9</v>
      </c>
      <c r="B3092">
        <v>-12.271000000000001</v>
      </c>
    </row>
    <row r="3093" spans="1:2" x14ac:dyDescent="0.15">
      <c r="A3093">
        <v>30.91</v>
      </c>
      <c r="B3093">
        <v>4.9790000000000001</v>
      </c>
    </row>
    <row r="3094" spans="1:2" x14ac:dyDescent="0.15">
      <c r="A3094">
        <v>30.92</v>
      </c>
      <c r="B3094">
        <v>6.2290000000000001</v>
      </c>
    </row>
    <row r="3095" spans="1:2" x14ac:dyDescent="0.15">
      <c r="A3095">
        <v>30.93</v>
      </c>
      <c r="B3095">
        <v>11.478999999999999</v>
      </c>
    </row>
    <row r="3096" spans="1:2" x14ac:dyDescent="0.15">
      <c r="A3096">
        <v>30.94</v>
      </c>
      <c r="B3096">
        <v>-3.0840000000000001</v>
      </c>
    </row>
    <row r="3097" spans="1:2" x14ac:dyDescent="0.15">
      <c r="A3097">
        <v>30.95</v>
      </c>
      <c r="B3097">
        <v>-19.771000000000001</v>
      </c>
    </row>
    <row r="3098" spans="1:2" x14ac:dyDescent="0.15">
      <c r="A3098">
        <v>30.96</v>
      </c>
      <c r="B3098">
        <v>26.228999999999999</v>
      </c>
    </row>
    <row r="3099" spans="1:2" x14ac:dyDescent="0.15">
      <c r="A3099">
        <v>30.97</v>
      </c>
      <c r="B3099">
        <v>96.228999999999999</v>
      </c>
    </row>
    <row r="3100" spans="1:2" x14ac:dyDescent="0.15">
      <c r="A3100">
        <v>30.98</v>
      </c>
      <c r="B3100">
        <v>73.103999999999999</v>
      </c>
    </row>
    <row r="3101" spans="1:2" x14ac:dyDescent="0.15">
      <c r="A3101">
        <v>30.99</v>
      </c>
      <c r="B3101">
        <v>-19.084</v>
      </c>
    </row>
    <row r="3102" spans="1:2" x14ac:dyDescent="0.15">
      <c r="A3102">
        <v>31</v>
      </c>
      <c r="B3102">
        <v>-33.709000000000003</v>
      </c>
    </row>
    <row r="3103" spans="1:2" x14ac:dyDescent="0.15">
      <c r="A3103">
        <v>31.01</v>
      </c>
      <c r="B3103">
        <v>27.916</v>
      </c>
    </row>
    <row r="3104" spans="1:2" x14ac:dyDescent="0.15">
      <c r="A3104">
        <v>31.02</v>
      </c>
      <c r="B3104">
        <v>47.353999999999999</v>
      </c>
    </row>
    <row r="3105" spans="1:2" x14ac:dyDescent="0.15">
      <c r="A3105">
        <v>31.03</v>
      </c>
      <c r="B3105">
        <v>39.353999999999999</v>
      </c>
    </row>
    <row r="3106" spans="1:2" x14ac:dyDescent="0.15">
      <c r="A3106">
        <v>31.04</v>
      </c>
      <c r="B3106">
        <v>53.103999999999999</v>
      </c>
    </row>
    <row r="3107" spans="1:2" x14ac:dyDescent="0.15">
      <c r="A3107">
        <v>31.05</v>
      </c>
      <c r="B3107">
        <v>18.166</v>
      </c>
    </row>
    <row r="3108" spans="1:2" x14ac:dyDescent="0.15">
      <c r="A3108">
        <v>31.06</v>
      </c>
      <c r="B3108">
        <v>-67.146000000000001</v>
      </c>
    </row>
    <row r="3109" spans="1:2" x14ac:dyDescent="0.15">
      <c r="A3109">
        <v>31.07</v>
      </c>
      <c r="B3109">
        <v>-77.271000000000001</v>
      </c>
    </row>
    <row r="3110" spans="1:2" x14ac:dyDescent="0.15">
      <c r="A3110">
        <v>31.08</v>
      </c>
      <c r="B3110">
        <v>-22.584</v>
      </c>
    </row>
    <row r="3111" spans="1:2" x14ac:dyDescent="0.15">
      <c r="A3111">
        <v>31.09</v>
      </c>
      <c r="B3111">
        <v>-30.084</v>
      </c>
    </row>
    <row r="3112" spans="1:2" x14ac:dyDescent="0.15">
      <c r="A3112">
        <v>31.1</v>
      </c>
      <c r="B3112">
        <v>-85.021000000000001</v>
      </c>
    </row>
    <row r="3113" spans="1:2" x14ac:dyDescent="0.15">
      <c r="A3113">
        <v>31.11</v>
      </c>
      <c r="B3113">
        <v>-101.459</v>
      </c>
    </row>
    <row r="3114" spans="1:2" x14ac:dyDescent="0.15">
      <c r="A3114">
        <v>31.12</v>
      </c>
      <c r="B3114">
        <v>-101.771</v>
      </c>
    </row>
    <row r="3115" spans="1:2" x14ac:dyDescent="0.15">
      <c r="A3115">
        <v>31.13</v>
      </c>
      <c r="B3115">
        <v>-128.89599999999999</v>
      </c>
    </row>
    <row r="3116" spans="1:2" x14ac:dyDescent="0.15">
      <c r="A3116">
        <v>31.14</v>
      </c>
      <c r="B3116">
        <v>-148.89599999999999</v>
      </c>
    </row>
    <row r="3117" spans="1:2" x14ac:dyDescent="0.15">
      <c r="A3117">
        <v>31.15</v>
      </c>
      <c r="B3117">
        <v>-143.39599999999999</v>
      </c>
    </row>
    <row r="3118" spans="1:2" x14ac:dyDescent="0.15">
      <c r="A3118">
        <v>31.16</v>
      </c>
      <c r="B3118">
        <v>-134.834</v>
      </c>
    </row>
    <row r="3119" spans="1:2" x14ac:dyDescent="0.15">
      <c r="A3119">
        <v>31.17</v>
      </c>
      <c r="B3119">
        <v>-110.084</v>
      </c>
    </row>
    <row r="3120" spans="1:2" x14ac:dyDescent="0.15">
      <c r="A3120">
        <v>31.18</v>
      </c>
      <c r="B3120">
        <v>-63.834000000000003</v>
      </c>
    </row>
    <row r="3121" spans="1:2" x14ac:dyDescent="0.15">
      <c r="A3121">
        <v>31.19</v>
      </c>
      <c r="B3121">
        <v>-15.584</v>
      </c>
    </row>
    <row r="3122" spans="1:2" x14ac:dyDescent="0.15">
      <c r="A3122">
        <v>31.2</v>
      </c>
      <c r="B3122">
        <v>30.166</v>
      </c>
    </row>
    <row r="3123" spans="1:2" x14ac:dyDescent="0.15">
      <c r="A3123">
        <v>31.21</v>
      </c>
      <c r="B3123">
        <v>69.228999999999999</v>
      </c>
    </row>
    <row r="3124" spans="1:2" x14ac:dyDescent="0.15">
      <c r="A3124">
        <v>31.22</v>
      </c>
      <c r="B3124">
        <v>95.728999999999999</v>
      </c>
    </row>
    <row r="3125" spans="1:2" x14ac:dyDescent="0.15">
      <c r="A3125">
        <v>31.23</v>
      </c>
      <c r="B3125">
        <v>118.979</v>
      </c>
    </row>
    <row r="3126" spans="1:2" x14ac:dyDescent="0.15">
      <c r="A3126">
        <v>31.24</v>
      </c>
      <c r="B3126">
        <v>132.416</v>
      </c>
    </row>
    <row r="3127" spans="1:2" x14ac:dyDescent="0.15">
      <c r="A3127">
        <v>31.25</v>
      </c>
      <c r="B3127">
        <v>129.22900000000001</v>
      </c>
    </row>
    <row r="3128" spans="1:2" x14ac:dyDescent="0.15">
      <c r="A3128">
        <v>31.26</v>
      </c>
      <c r="B3128">
        <v>108.479</v>
      </c>
    </row>
    <row r="3129" spans="1:2" x14ac:dyDescent="0.15">
      <c r="A3129">
        <v>31.27</v>
      </c>
      <c r="B3129">
        <v>67.040999999999997</v>
      </c>
    </row>
    <row r="3130" spans="1:2" x14ac:dyDescent="0.15">
      <c r="A3130">
        <v>31.28</v>
      </c>
      <c r="B3130">
        <v>34.665999999999997</v>
      </c>
    </row>
    <row r="3131" spans="1:2" x14ac:dyDescent="0.15">
      <c r="A3131">
        <v>31.29</v>
      </c>
      <c r="B3131">
        <v>25.416</v>
      </c>
    </row>
    <row r="3132" spans="1:2" x14ac:dyDescent="0.15">
      <c r="A3132">
        <v>31.3</v>
      </c>
      <c r="B3132">
        <v>17.291</v>
      </c>
    </row>
    <row r="3133" spans="1:2" x14ac:dyDescent="0.15">
      <c r="A3133">
        <v>31.31</v>
      </c>
      <c r="B3133">
        <v>24.166</v>
      </c>
    </row>
    <row r="3134" spans="1:2" x14ac:dyDescent="0.15">
      <c r="A3134">
        <v>31.32</v>
      </c>
      <c r="B3134">
        <v>54.040999999999997</v>
      </c>
    </row>
    <row r="3135" spans="1:2" x14ac:dyDescent="0.15">
      <c r="A3135">
        <v>31.33</v>
      </c>
      <c r="B3135">
        <v>59.728999999999999</v>
      </c>
    </row>
    <row r="3136" spans="1:2" x14ac:dyDescent="0.15">
      <c r="A3136">
        <v>31.34</v>
      </c>
      <c r="B3136">
        <v>27.666</v>
      </c>
    </row>
    <row r="3137" spans="1:2" x14ac:dyDescent="0.15">
      <c r="A3137">
        <v>31.35</v>
      </c>
      <c r="B3137">
        <v>6.1660000000000004</v>
      </c>
    </row>
    <row r="3138" spans="1:2" x14ac:dyDescent="0.15">
      <c r="A3138">
        <v>31.36</v>
      </c>
      <c r="B3138">
        <v>3.8540000000000001</v>
      </c>
    </row>
    <row r="3139" spans="1:2" x14ac:dyDescent="0.15">
      <c r="A3139">
        <v>31.37</v>
      </c>
      <c r="B3139">
        <v>-3.3340000000000001</v>
      </c>
    </row>
    <row r="3140" spans="1:2" x14ac:dyDescent="0.15">
      <c r="A3140">
        <v>31.38</v>
      </c>
      <c r="B3140">
        <v>-0.39600000000000002</v>
      </c>
    </row>
    <row r="3141" spans="1:2" x14ac:dyDescent="0.15">
      <c r="A3141">
        <v>31.39</v>
      </c>
      <c r="B3141">
        <v>13.666</v>
      </c>
    </row>
    <row r="3142" spans="1:2" x14ac:dyDescent="0.15">
      <c r="A3142">
        <v>31.4</v>
      </c>
      <c r="B3142">
        <v>5.4790000000000001</v>
      </c>
    </row>
    <row r="3143" spans="1:2" x14ac:dyDescent="0.15">
      <c r="A3143">
        <v>31.41</v>
      </c>
      <c r="B3143">
        <v>-21.021000000000001</v>
      </c>
    </row>
    <row r="3144" spans="1:2" x14ac:dyDescent="0.15">
      <c r="A3144">
        <v>31.42</v>
      </c>
      <c r="B3144">
        <v>-27.334</v>
      </c>
    </row>
    <row r="3145" spans="1:2" x14ac:dyDescent="0.15">
      <c r="A3145">
        <v>31.43</v>
      </c>
      <c r="B3145">
        <v>-3.2090000000000001</v>
      </c>
    </row>
    <row r="3146" spans="1:2" x14ac:dyDescent="0.15">
      <c r="A3146">
        <v>31.44</v>
      </c>
      <c r="B3146">
        <v>19.166</v>
      </c>
    </row>
    <row r="3147" spans="1:2" x14ac:dyDescent="0.15">
      <c r="A3147">
        <v>31.45</v>
      </c>
      <c r="B3147">
        <v>20.041</v>
      </c>
    </row>
    <row r="3148" spans="1:2" x14ac:dyDescent="0.15">
      <c r="A3148">
        <v>31.46</v>
      </c>
      <c r="B3148">
        <v>7.1660000000000004</v>
      </c>
    </row>
    <row r="3149" spans="1:2" x14ac:dyDescent="0.15">
      <c r="A3149">
        <v>31.47</v>
      </c>
      <c r="B3149">
        <v>-17.834</v>
      </c>
    </row>
    <row r="3150" spans="1:2" x14ac:dyDescent="0.15">
      <c r="A3150">
        <v>31.48</v>
      </c>
      <c r="B3150">
        <v>-32.459000000000003</v>
      </c>
    </row>
    <row r="3151" spans="1:2" x14ac:dyDescent="0.15">
      <c r="A3151">
        <v>31.49</v>
      </c>
      <c r="B3151">
        <v>-0.64600000000000002</v>
      </c>
    </row>
    <row r="3152" spans="1:2" x14ac:dyDescent="0.15">
      <c r="A3152">
        <v>31.5</v>
      </c>
      <c r="B3152">
        <v>42.228999999999999</v>
      </c>
    </row>
    <row r="3153" spans="1:2" x14ac:dyDescent="0.15">
      <c r="A3153">
        <v>31.51</v>
      </c>
      <c r="B3153">
        <v>41.290999999999997</v>
      </c>
    </row>
    <row r="3154" spans="1:2" x14ac:dyDescent="0.15">
      <c r="A3154">
        <v>31.52</v>
      </c>
      <c r="B3154">
        <v>23.541</v>
      </c>
    </row>
    <row r="3155" spans="1:2" x14ac:dyDescent="0.15">
      <c r="A3155">
        <v>31.53</v>
      </c>
      <c r="B3155">
        <v>19.916</v>
      </c>
    </row>
    <row r="3156" spans="1:2" x14ac:dyDescent="0.15">
      <c r="A3156">
        <v>31.54</v>
      </c>
      <c r="B3156">
        <v>-4.2089999999999996</v>
      </c>
    </row>
    <row r="3157" spans="1:2" x14ac:dyDescent="0.15">
      <c r="A3157">
        <v>31.55</v>
      </c>
      <c r="B3157">
        <v>-32.396000000000001</v>
      </c>
    </row>
    <row r="3158" spans="1:2" x14ac:dyDescent="0.15">
      <c r="A3158">
        <v>31.56</v>
      </c>
      <c r="B3158">
        <v>-16.146000000000001</v>
      </c>
    </row>
    <row r="3159" spans="1:2" x14ac:dyDescent="0.15">
      <c r="A3159">
        <v>31.57</v>
      </c>
      <c r="B3159">
        <v>-2.4590000000000001</v>
      </c>
    </row>
    <row r="3160" spans="1:2" x14ac:dyDescent="0.15">
      <c r="A3160">
        <v>31.58</v>
      </c>
      <c r="B3160">
        <v>-52.334000000000003</v>
      </c>
    </row>
    <row r="3161" spans="1:2" x14ac:dyDescent="0.15">
      <c r="A3161">
        <v>31.59</v>
      </c>
      <c r="B3161">
        <v>-119.771</v>
      </c>
    </row>
    <row r="3162" spans="1:2" x14ac:dyDescent="0.15">
      <c r="A3162">
        <v>31.6</v>
      </c>
      <c r="B3162">
        <v>-149.14599999999999</v>
      </c>
    </row>
    <row r="3163" spans="1:2" x14ac:dyDescent="0.15">
      <c r="A3163">
        <v>31.61</v>
      </c>
      <c r="B3163">
        <v>-167.39599999999999</v>
      </c>
    </row>
    <row r="3164" spans="1:2" x14ac:dyDescent="0.15">
      <c r="A3164">
        <v>31.62</v>
      </c>
      <c r="B3164">
        <v>-163.39599999999999</v>
      </c>
    </row>
    <row r="3165" spans="1:2" x14ac:dyDescent="0.15">
      <c r="A3165">
        <v>31.63</v>
      </c>
      <c r="B3165">
        <v>-100.209</v>
      </c>
    </row>
    <row r="3166" spans="1:2" x14ac:dyDescent="0.15">
      <c r="A3166">
        <v>31.64</v>
      </c>
      <c r="B3166">
        <v>-44.959000000000003</v>
      </c>
    </row>
    <row r="3167" spans="1:2" x14ac:dyDescent="0.15">
      <c r="A3167">
        <v>31.65</v>
      </c>
      <c r="B3167">
        <v>-49.209000000000003</v>
      </c>
    </row>
    <row r="3168" spans="1:2" x14ac:dyDescent="0.15">
      <c r="A3168">
        <v>31.66</v>
      </c>
      <c r="B3168">
        <v>-39.646000000000001</v>
      </c>
    </row>
    <row r="3169" spans="1:2" x14ac:dyDescent="0.15">
      <c r="A3169">
        <v>31.67</v>
      </c>
      <c r="B3169">
        <v>31.041</v>
      </c>
    </row>
    <row r="3170" spans="1:2" x14ac:dyDescent="0.15">
      <c r="A3170">
        <v>31.68</v>
      </c>
      <c r="B3170">
        <v>74.978999999999999</v>
      </c>
    </row>
    <row r="3171" spans="1:2" x14ac:dyDescent="0.15">
      <c r="A3171">
        <v>31.69</v>
      </c>
      <c r="B3171">
        <v>48.165999999999997</v>
      </c>
    </row>
    <row r="3172" spans="1:2" x14ac:dyDescent="0.15">
      <c r="A3172">
        <v>31.7</v>
      </c>
      <c r="B3172">
        <v>43.415999999999997</v>
      </c>
    </row>
    <row r="3173" spans="1:2" x14ac:dyDescent="0.15">
      <c r="A3173">
        <v>31.71</v>
      </c>
      <c r="B3173">
        <v>79.290999999999997</v>
      </c>
    </row>
    <row r="3174" spans="1:2" x14ac:dyDescent="0.15">
      <c r="A3174">
        <v>31.72</v>
      </c>
      <c r="B3174">
        <v>56.665999999999997</v>
      </c>
    </row>
    <row r="3175" spans="1:2" x14ac:dyDescent="0.15">
      <c r="A3175">
        <v>31.73</v>
      </c>
      <c r="B3175">
        <v>-13.021000000000001</v>
      </c>
    </row>
    <row r="3176" spans="1:2" x14ac:dyDescent="0.15">
      <c r="A3176">
        <v>31.74</v>
      </c>
      <c r="B3176">
        <v>-14.896000000000001</v>
      </c>
    </row>
    <row r="3177" spans="1:2" x14ac:dyDescent="0.15">
      <c r="A3177">
        <v>31.75</v>
      </c>
      <c r="B3177">
        <v>33.603999999999999</v>
      </c>
    </row>
    <row r="3178" spans="1:2" x14ac:dyDescent="0.15">
      <c r="A3178">
        <v>31.76</v>
      </c>
      <c r="B3178">
        <v>27.728999999999999</v>
      </c>
    </row>
    <row r="3179" spans="1:2" x14ac:dyDescent="0.15">
      <c r="A3179">
        <v>31.77</v>
      </c>
      <c r="B3179">
        <v>-2.1000000000000001E-2</v>
      </c>
    </row>
    <row r="3180" spans="1:2" x14ac:dyDescent="0.15">
      <c r="A3180">
        <v>31.78</v>
      </c>
      <c r="B3180">
        <v>18.978999999999999</v>
      </c>
    </row>
    <row r="3181" spans="1:2" x14ac:dyDescent="0.15">
      <c r="A3181">
        <v>31.79</v>
      </c>
      <c r="B3181">
        <v>20.041</v>
      </c>
    </row>
    <row r="3182" spans="1:2" x14ac:dyDescent="0.15">
      <c r="A3182">
        <v>31.8</v>
      </c>
      <c r="B3182">
        <v>-20.709</v>
      </c>
    </row>
    <row r="3183" spans="1:2" x14ac:dyDescent="0.15">
      <c r="A3183">
        <v>31.81</v>
      </c>
      <c r="B3183">
        <v>-13.334</v>
      </c>
    </row>
    <row r="3184" spans="1:2" x14ac:dyDescent="0.15">
      <c r="A3184">
        <v>31.82</v>
      </c>
      <c r="B3184">
        <v>20.103999999999999</v>
      </c>
    </row>
    <row r="3185" spans="1:2" x14ac:dyDescent="0.15">
      <c r="A3185">
        <v>31.83</v>
      </c>
      <c r="B3185">
        <v>-14.896000000000001</v>
      </c>
    </row>
    <row r="3186" spans="1:2" x14ac:dyDescent="0.15">
      <c r="A3186">
        <v>31.84</v>
      </c>
      <c r="B3186">
        <v>-61.959000000000003</v>
      </c>
    </row>
    <row r="3187" spans="1:2" x14ac:dyDescent="0.15">
      <c r="A3187">
        <v>31.85</v>
      </c>
      <c r="B3187">
        <v>-29.771000000000001</v>
      </c>
    </row>
    <row r="3188" spans="1:2" x14ac:dyDescent="0.15">
      <c r="A3188">
        <v>31.86</v>
      </c>
      <c r="B3188">
        <v>22.916</v>
      </c>
    </row>
    <row r="3189" spans="1:2" x14ac:dyDescent="0.15">
      <c r="A3189">
        <v>31.87</v>
      </c>
      <c r="B3189">
        <v>25.603999999999999</v>
      </c>
    </row>
    <row r="3190" spans="1:2" x14ac:dyDescent="0.15">
      <c r="A3190">
        <v>31.88</v>
      </c>
      <c r="B3190">
        <v>22.166</v>
      </c>
    </row>
    <row r="3191" spans="1:2" x14ac:dyDescent="0.15">
      <c r="A3191">
        <v>31.89</v>
      </c>
      <c r="B3191">
        <v>42.728999999999999</v>
      </c>
    </row>
    <row r="3192" spans="1:2" x14ac:dyDescent="0.15">
      <c r="A3192">
        <v>31.9</v>
      </c>
      <c r="B3192">
        <v>41.040999999999997</v>
      </c>
    </row>
    <row r="3193" spans="1:2" x14ac:dyDescent="0.15">
      <c r="A3193">
        <v>31.91</v>
      </c>
      <c r="B3193">
        <v>10.291</v>
      </c>
    </row>
    <row r="3194" spans="1:2" x14ac:dyDescent="0.15">
      <c r="A3194">
        <v>31.92</v>
      </c>
      <c r="B3194">
        <v>17.416</v>
      </c>
    </row>
    <row r="3195" spans="1:2" x14ac:dyDescent="0.15">
      <c r="A3195">
        <v>31.93</v>
      </c>
      <c r="B3195">
        <v>57.728999999999999</v>
      </c>
    </row>
    <row r="3196" spans="1:2" x14ac:dyDescent="0.15">
      <c r="A3196">
        <v>31.94</v>
      </c>
      <c r="B3196">
        <v>43.103999999999999</v>
      </c>
    </row>
    <row r="3197" spans="1:2" x14ac:dyDescent="0.15">
      <c r="A3197">
        <v>31.95</v>
      </c>
      <c r="B3197">
        <v>-0.64600000000000002</v>
      </c>
    </row>
    <row r="3198" spans="1:2" x14ac:dyDescent="0.15">
      <c r="A3198">
        <v>31.96</v>
      </c>
      <c r="B3198">
        <v>10.603999999999999</v>
      </c>
    </row>
    <row r="3199" spans="1:2" x14ac:dyDescent="0.15">
      <c r="A3199">
        <v>31.97</v>
      </c>
      <c r="B3199">
        <v>40.040999999999997</v>
      </c>
    </row>
    <row r="3200" spans="1:2" x14ac:dyDescent="0.15">
      <c r="A3200">
        <v>31.98</v>
      </c>
      <c r="B3200">
        <v>38.040999999999997</v>
      </c>
    </row>
    <row r="3201" spans="1:2" x14ac:dyDescent="0.15">
      <c r="A3201">
        <v>31.99</v>
      </c>
      <c r="B3201">
        <v>38.415999999999997</v>
      </c>
    </row>
    <row r="3202" spans="1:2" x14ac:dyDescent="0.15">
      <c r="A3202">
        <v>32</v>
      </c>
      <c r="B3202">
        <v>26.166</v>
      </c>
    </row>
    <row r="3203" spans="1:2" x14ac:dyDescent="0.15">
      <c r="A3203">
        <v>32.01</v>
      </c>
      <c r="B3203">
        <v>-35.396000000000001</v>
      </c>
    </row>
    <row r="3204" spans="1:2" x14ac:dyDescent="0.15">
      <c r="A3204">
        <v>32.020000000000003</v>
      </c>
      <c r="B3204">
        <v>-72.334000000000003</v>
      </c>
    </row>
    <row r="3205" spans="1:2" x14ac:dyDescent="0.15">
      <c r="A3205">
        <v>32.03</v>
      </c>
      <c r="B3205">
        <v>-19.584</v>
      </c>
    </row>
    <row r="3206" spans="1:2" x14ac:dyDescent="0.15">
      <c r="A3206">
        <v>32.04</v>
      </c>
      <c r="B3206">
        <v>53.103999999999999</v>
      </c>
    </row>
    <row r="3207" spans="1:2" x14ac:dyDescent="0.15">
      <c r="A3207">
        <v>32.049999999999997</v>
      </c>
      <c r="B3207">
        <v>66.478999999999999</v>
      </c>
    </row>
    <row r="3208" spans="1:2" x14ac:dyDescent="0.15">
      <c r="A3208">
        <v>32.06</v>
      </c>
      <c r="B3208">
        <v>45.228999999999999</v>
      </c>
    </row>
    <row r="3209" spans="1:2" x14ac:dyDescent="0.15">
      <c r="A3209">
        <v>32.07</v>
      </c>
      <c r="B3209">
        <v>36.853999999999999</v>
      </c>
    </row>
    <row r="3210" spans="1:2" x14ac:dyDescent="0.15">
      <c r="A3210">
        <v>32.08</v>
      </c>
      <c r="B3210">
        <v>22.603999999999999</v>
      </c>
    </row>
    <row r="3211" spans="1:2" x14ac:dyDescent="0.15">
      <c r="A3211">
        <v>32.090000000000003</v>
      </c>
      <c r="B3211">
        <v>-7.9589999999999996</v>
      </c>
    </row>
    <row r="3212" spans="1:2" x14ac:dyDescent="0.15">
      <c r="A3212">
        <v>32.1</v>
      </c>
      <c r="B3212">
        <v>-7.3959999999999999</v>
      </c>
    </row>
    <row r="3213" spans="1:2" x14ac:dyDescent="0.15">
      <c r="A3213">
        <v>32.11</v>
      </c>
      <c r="B3213">
        <v>14.416</v>
      </c>
    </row>
    <row r="3214" spans="1:2" x14ac:dyDescent="0.15">
      <c r="A3214">
        <v>32.119999999999997</v>
      </c>
      <c r="B3214">
        <v>-0.95899999999999996</v>
      </c>
    </row>
    <row r="3215" spans="1:2" x14ac:dyDescent="0.15">
      <c r="A3215">
        <v>32.130000000000003</v>
      </c>
      <c r="B3215">
        <v>-24.396000000000001</v>
      </c>
    </row>
    <row r="3216" spans="1:2" x14ac:dyDescent="0.15">
      <c r="A3216">
        <v>32.14</v>
      </c>
      <c r="B3216">
        <v>-13.771000000000001</v>
      </c>
    </row>
    <row r="3217" spans="1:2" x14ac:dyDescent="0.15">
      <c r="A3217">
        <v>32.15</v>
      </c>
      <c r="B3217">
        <v>-5.7709999999999999</v>
      </c>
    </row>
    <row r="3218" spans="1:2" x14ac:dyDescent="0.15">
      <c r="A3218">
        <v>32.159999999999997</v>
      </c>
      <c r="B3218">
        <v>-9.9589999999999996</v>
      </c>
    </row>
    <row r="3219" spans="1:2" x14ac:dyDescent="0.15">
      <c r="A3219">
        <v>32.17</v>
      </c>
      <c r="B3219">
        <v>16.478999999999999</v>
      </c>
    </row>
    <row r="3220" spans="1:2" x14ac:dyDescent="0.15">
      <c r="A3220">
        <v>32.18</v>
      </c>
      <c r="B3220">
        <v>47.415999999999997</v>
      </c>
    </row>
    <row r="3221" spans="1:2" x14ac:dyDescent="0.15">
      <c r="A3221">
        <v>32.19</v>
      </c>
      <c r="B3221">
        <v>21.978999999999999</v>
      </c>
    </row>
    <row r="3222" spans="1:2" x14ac:dyDescent="0.15">
      <c r="A3222">
        <v>32.200000000000003</v>
      </c>
      <c r="B3222">
        <v>-11.021000000000001</v>
      </c>
    </row>
    <row r="3223" spans="1:2" x14ac:dyDescent="0.15">
      <c r="A3223">
        <v>32.21</v>
      </c>
      <c r="B3223">
        <v>18.291</v>
      </c>
    </row>
    <row r="3224" spans="1:2" x14ac:dyDescent="0.15">
      <c r="A3224">
        <v>32.22</v>
      </c>
      <c r="B3224">
        <v>53.540999999999997</v>
      </c>
    </row>
    <row r="3225" spans="1:2" x14ac:dyDescent="0.15">
      <c r="A3225">
        <v>32.229999999999997</v>
      </c>
      <c r="B3225">
        <v>50.478999999999999</v>
      </c>
    </row>
    <row r="3226" spans="1:2" x14ac:dyDescent="0.15">
      <c r="A3226">
        <v>32.24</v>
      </c>
      <c r="B3226">
        <v>59.728999999999999</v>
      </c>
    </row>
    <row r="3227" spans="1:2" x14ac:dyDescent="0.15">
      <c r="A3227">
        <v>32.25</v>
      </c>
      <c r="B3227">
        <v>81.665999999999997</v>
      </c>
    </row>
    <row r="3228" spans="1:2" x14ac:dyDescent="0.15">
      <c r="A3228">
        <v>32.26</v>
      </c>
      <c r="B3228">
        <v>61.165999999999997</v>
      </c>
    </row>
    <row r="3229" spans="1:2" x14ac:dyDescent="0.15">
      <c r="A3229">
        <v>32.270000000000003</v>
      </c>
      <c r="B3229">
        <v>21.853999999999999</v>
      </c>
    </row>
    <row r="3230" spans="1:2" x14ac:dyDescent="0.15">
      <c r="A3230">
        <v>32.28</v>
      </c>
      <c r="B3230">
        <v>6.4790000000000001</v>
      </c>
    </row>
    <row r="3231" spans="1:2" x14ac:dyDescent="0.15">
      <c r="A3231">
        <v>32.29</v>
      </c>
      <c r="B3231">
        <v>-8.9589999999999996</v>
      </c>
    </row>
    <row r="3232" spans="1:2" x14ac:dyDescent="0.15">
      <c r="A3232">
        <v>32.299999999999997</v>
      </c>
      <c r="B3232">
        <v>-42.584000000000003</v>
      </c>
    </row>
    <row r="3233" spans="1:2" x14ac:dyDescent="0.15">
      <c r="A3233">
        <v>32.31</v>
      </c>
      <c r="B3233">
        <v>-57.584000000000003</v>
      </c>
    </row>
    <row r="3234" spans="1:2" x14ac:dyDescent="0.15">
      <c r="A3234">
        <v>32.32</v>
      </c>
      <c r="B3234">
        <v>-37.459000000000003</v>
      </c>
    </row>
    <row r="3235" spans="1:2" x14ac:dyDescent="0.15">
      <c r="A3235">
        <v>32.33</v>
      </c>
      <c r="B3235">
        <v>-26.209</v>
      </c>
    </row>
    <row r="3236" spans="1:2" x14ac:dyDescent="0.15">
      <c r="A3236">
        <v>32.340000000000003</v>
      </c>
      <c r="B3236">
        <v>-32.521000000000001</v>
      </c>
    </row>
    <row r="3237" spans="1:2" x14ac:dyDescent="0.15">
      <c r="A3237">
        <v>32.35</v>
      </c>
      <c r="B3237">
        <v>-14.521000000000001</v>
      </c>
    </row>
    <row r="3238" spans="1:2" x14ac:dyDescent="0.15">
      <c r="A3238">
        <v>32.36</v>
      </c>
      <c r="B3238">
        <v>-8.5210000000000008</v>
      </c>
    </row>
    <row r="3239" spans="1:2" x14ac:dyDescent="0.15">
      <c r="A3239">
        <v>32.369999999999997</v>
      </c>
      <c r="B3239">
        <v>-41.084000000000003</v>
      </c>
    </row>
    <row r="3240" spans="1:2" x14ac:dyDescent="0.15">
      <c r="A3240">
        <v>32.380000000000003</v>
      </c>
      <c r="B3240">
        <v>-43.021000000000001</v>
      </c>
    </row>
    <row r="3241" spans="1:2" x14ac:dyDescent="0.15">
      <c r="A3241">
        <v>32.39</v>
      </c>
      <c r="B3241">
        <v>-4.2709999999999999</v>
      </c>
    </row>
    <row r="3242" spans="1:2" x14ac:dyDescent="0.15">
      <c r="A3242">
        <v>32.4</v>
      </c>
      <c r="B3242">
        <v>6.7290000000000001</v>
      </c>
    </row>
    <row r="3243" spans="1:2" x14ac:dyDescent="0.15">
      <c r="A3243">
        <v>32.409999999999997</v>
      </c>
      <c r="B3243">
        <v>-9.3960000000000008</v>
      </c>
    </row>
    <row r="3244" spans="1:2" x14ac:dyDescent="0.15">
      <c r="A3244">
        <v>32.42</v>
      </c>
      <c r="B3244">
        <v>-4.2089999999999996</v>
      </c>
    </row>
    <row r="3245" spans="1:2" x14ac:dyDescent="0.15">
      <c r="A3245">
        <v>32.43</v>
      </c>
      <c r="B3245">
        <v>19.666</v>
      </c>
    </row>
    <row r="3246" spans="1:2" x14ac:dyDescent="0.15">
      <c r="A3246">
        <v>32.44</v>
      </c>
      <c r="B3246">
        <v>23.853999999999999</v>
      </c>
    </row>
    <row r="3247" spans="1:2" x14ac:dyDescent="0.15">
      <c r="A3247">
        <v>32.450000000000003</v>
      </c>
      <c r="B3247">
        <v>8.7910000000000004</v>
      </c>
    </row>
    <row r="3248" spans="1:2" x14ac:dyDescent="0.15">
      <c r="A3248">
        <v>32.46</v>
      </c>
      <c r="B3248">
        <v>11.228999999999999</v>
      </c>
    </row>
    <row r="3249" spans="1:2" x14ac:dyDescent="0.15">
      <c r="A3249">
        <v>32.47</v>
      </c>
      <c r="B3249">
        <v>32.540999999999997</v>
      </c>
    </row>
    <row r="3250" spans="1:2" x14ac:dyDescent="0.15">
      <c r="A3250">
        <v>32.479999999999997</v>
      </c>
      <c r="B3250">
        <v>32.665999999999997</v>
      </c>
    </row>
    <row r="3251" spans="1:2" x14ac:dyDescent="0.15">
      <c r="A3251">
        <v>32.49</v>
      </c>
      <c r="B3251">
        <v>11.853999999999999</v>
      </c>
    </row>
    <row r="3252" spans="1:2" x14ac:dyDescent="0.15">
      <c r="A3252">
        <v>32.5</v>
      </c>
      <c r="B3252">
        <v>2.9159999999999999</v>
      </c>
    </row>
    <row r="3253" spans="1:2" x14ac:dyDescent="0.15">
      <c r="A3253">
        <v>32.51</v>
      </c>
      <c r="B3253">
        <v>-13.334</v>
      </c>
    </row>
    <row r="3254" spans="1:2" x14ac:dyDescent="0.15">
      <c r="A3254">
        <v>32.520000000000003</v>
      </c>
      <c r="B3254">
        <v>-52.959000000000003</v>
      </c>
    </row>
    <row r="3255" spans="1:2" x14ac:dyDescent="0.15">
      <c r="A3255">
        <v>32.53</v>
      </c>
      <c r="B3255">
        <v>-66.084000000000003</v>
      </c>
    </row>
    <row r="3256" spans="1:2" x14ac:dyDescent="0.15">
      <c r="A3256">
        <v>32.54</v>
      </c>
      <c r="B3256">
        <v>-44.396000000000001</v>
      </c>
    </row>
    <row r="3257" spans="1:2" x14ac:dyDescent="0.15">
      <c r="A3257">
        <v>32.549999999999997</v>
      </c>
      <c r="B3257">
        <v>-28.646000000000001</v>
      </c>
    </row>
    <row r="3258" spans="1:2" x14ac:dyDescent="0.15">
      <c r="A3258">
        <v>32.56</v>
      </c>
      <c r="B3258">
        <v>-29.396000000000001</v>
      </c>
    </row>
    <row r="3259" spans="1:2" x14ac:dyDescent="0.15">
      <c r="A3259">
        <v>32.57</v>
      </c>
      <c r="B3259">
        <v>-37.084000000000003</v>
      </c>
    </row>
    <row r="3260" spans="1:2" x14ac:dyDescent="0.15">
      <c r="A3260">
        <v>32.58</v>
      </c>
      <c r="B3260">
        <v>-34.396000000000001</v>
      </c>
    </row>
    <row r="3261" spans="1:2" x14ac:dyDescent="0.15">
      <c r="A3261">
        <v>32.590000000000003</v>
      </c>
      <c r="B3261">
        <v>-9.2089999999999996</v>
      </c>
    </row>
    <row r="3262" spans="1:2" x14ac:dyDescent="0.15">
      <c r="A3262">
        <v>32.6</v>
      </c>
      <c r="B3262">
        <v>8.7289999999999992</v>
      </c>
    </row>
    <row r="3263" spans="1:2" x14ac:dyDescent="0.15">
      <c r="A3263">
        <v>32.61</v>
      </c>
      <c r="B3263">
        <v>2.6659999999999999</v>
      </c>
    </row>
    <row r="3264" spans="1:2" x14ac:dyDescent="0.15">
      <c r="A3264">
        <v>32.619999999999997</v>
      </c>
      <c r="B3264">
        <v>1.9159999999999999</v>
      </c>
    </row>
    <row r="3265" spans="1:2" x14ac:dyDescent="0.15">
      <c r="A3265">
        <v>32.630000000000003</v>
      </c>
      <c r="B3265">
        <v>10.103999999999999</v>
      </c>
    </row>
    <row r="3266" spans="1:2" x14ac:dyDescent="0.15">
      <c r="A3266">
        <v>32.64</v>
      </c>
      <c r="B3266">
        <v>19.291</v>
      </c>
    </row>
    <row r="3267" spans="1:2" x14ac:dyDescent="0.15">
      <c r="A3267">
        <v>32.65</v>
      </c>
      <c r="B3267">
        <v>38.853999999999999</v>
      </c>
    </row>
    <row r="3268" spans="1:2" x14ac:dyDescent="0.15">
      <c r="A3268">
        <v>32.659999999999997</v>
      </c>
      <c r="B3268">
        <v>47.040999999999997</v>
      </c>
    </row>
    <row r="3269" spans="1:2" x14ac:dyDescent="0.15">
      <c r="A3269">
        <v>32.67</v>
      </c>
      <c r="B3269">
        <v>18.041</v>
      </c>
    </row>
    <row r="3270" spans="1:2" x14ac:dyDescent="0.15">
      <c r="A3270">
        <v>32.68</v>
      </c>
      <c r="B3270">
        <v>-2.9590000000000001</v>
      </c>
    </row>
    <row r="3271" spans="1:2" x14ac:dyDescent="0.15">
      <c r="A3271">
        <v>32.69</v>
      </c>
      <c r="B3271">
        <v>33.665999999999997</v>
      </c>
    </row>
    <row r="3272" spans="1:2" x14ac:dyDescent="0.15">
      <c r="A3272">
        <v>32.700000000000003</v>
      </c>
      <c r="B3272">
        <v>76.790999999999997</v>
      </c>
    </row>
    <row r="3273" spans="1:2" x14ac:dyDescent="0.15">
      <c r="A3273">
        <v>32.71</v>
      </c>
      <c r="B3273">
        <v>70.853999999999999</v>
      </c>
    </row>
    <row r="3274" spans="1:2" x14ac:dyDescent="0.15">
      <c r="A3274">
        <v>32.72</v>
      </c>
      <c r="B3274">
        <v>26.853999999999999</v>
      </c>
    </row>
    <row r="3275" spans="1:2" x14ac:dyDescent="0.15">
      <c r="A3275">
        <v>32.729999999999997</v>
      </c>
      <c r="B3275">
        <v>-30.959</v>
      </c>
    </row>
    <row r="3276" spans="1:2" x14ac:dyDescent="0.15">
      <c r="A3276">
        <v>32.74</v>
      </c>
      <c r="B3276">
        <v>-77.646000000000001</v>
      </c>
    </row>
    <row r="3277" spans="1:2" x14ac:dyDescent="0.15">
      <c r="A3277">
        <v>32.75</v>
      </c>
      <c r="B3277">
        <v>-80.271000000000001</v>
      </c>
    </row>
    <row r="3278" spans="1:2" x14ac:dyDescent="0.15">
      <c r="A3278">
        <v>32.76</v>
      </c>
      <c r="B3278">
        <v>-46.271000000000001</v>
      </c>
    </row>
    <row r="3279" spans="1:2" x14ac:dyDescent="0.15">
      <c r="A3279">
        <v>32.770000000000003</v>
      </c>
      <c r="B3279">
        <v>-24.334</v>
      </c>
    </row>
    <row r="3280" spans="1:2" x14ac:dyDescent="0.15">
      <c r="A3280">
        <v>32.78</v>
      </c>
      <c r="B3280">
        <v>-28.209</v>
      </c>
    </row>
    <row r="3281" spans="1:2" x14ac:dyDescent="0.15">
      <c r="A3281">
        <v>32.79</v>
      </c>
      <c r="B3281">
        <v>-19.084</v>
      </c>
    </row>
    <row r="3282" spans="1:2" x14ac:dyDescent="0.15">
      <c r="A3282">
        <v>32.799999999999997</v>
      </c>
      <c r="B3282">
        <v>14.728999999999999</v>
      </c>
    </row>
    <row r="3283" spans="1:2" x14ac:dyDescent="0.15">
      <c r="A3283">
        <v>32.81</v>
      </c>
      <c r="B3283">
        <v>34.728999999999999</v>
      </c>
    </row>
    <row r="3284" spans="1:2" x14ac:dyDescent="0.15">
      <c r="A3284">
        <v>32.82</v>
      </c>
      <c r="B3284">
        <v>14.353999999999999</v>
      </c>
    </row>
    <row r="3285" spans="1:2" x14ac:dyDescent="0.15">
      <c r="A3285">
        <v>32.83</v>
      </c>
      <c r="B3285">
        <v>-25.521000000000001</v>
      </c>
    </row>
    <row r="3286" spans="1:2" x14ac:dyDescent="0.15">
      <c r="A3286">
        <v>32.840000000000003</v>
      </c>
      <c r="B3286">
        <v>-43.459000000000003</v>
      </c>
    </row>
    <row r="3287" spans="1:2" x14ac:dyDescent="0.15">
      <c r="A3287">
        <v>32.85</v>
      </c>
      <c r="B3287">
        <v>-43.896000000000001</v>
      </c>
    </row>
    <row r="3288" spans="1:2" x14ac:dyDescent="0.15">
      <c r="A3288">
        <v>32.86</v>
      </c>
      <c r="B3288">
        <v>-50.396000000000001</v>
      </c>
    </row>
    <row r="3289" spans="1:2" x14ac:dyDescent="0.15">
      <c r="A3289">
        <v>32.869999999999997</v>
      </c>
      <c r="B3289">
        <v>-24.021000000000001</v>
      </c>
    </row>
    <row r="3290" spans="1:2" x14ac:dyDescent="0.15">
      <c r="A3290">
        <v>32.880000000000003</v>
      </c>
      <c r="B3290">
        <v>53.790999999999997</v>
      </c>
    </row>
    <row r="3291" spans="1:2" x14ac:dyDescent="0.15">
      <c r="A3291">
        <v>32.89</v>
      </c>
      <c r="B3291">
        <v>95.228999999999999</v>
      </c>
    </row>
    <row r="3292" spans="1:2" x14ac:dyDescent="0.15">
      <c r="A3292">
        <v>32.9</v>
      </c>
      <c r="B3292">
        <v>62.915999999999997</v>
      </c>
    </row>
    <row r="3293" spans="1:2" x14ac:dyDescent="0.15">
      <c r="A3293">
        <v>32.909999999999997</v>
      </c>
      <c r="B3293">
        <v>38.915999999999997</v>
      </c>
    </row>
    <row r="3294" spans="1:2" x14ac:dyDescent="0.15">
      <c r="A3294">
        <v>32.92</v>
      </c>
      <c r="B3294">
        <v>47.665999999999997</v>
      </c>
    </row>
    <row r="3295" spans="1:2" x14ac:dyDescent="0.15">
      <c r="A3295">
        <v>32.93</v>
      </c>
      <c r="B3295">
        <v>45.540999999999997</v>
      </c>
    </row>
    <row r="3296" spans="1:2" x14ac:dyDescent="0.15">
      <c r="A3296">
        <v>32.94</v>
      </c>
      <c r="B3296">
        <v>43.478999999999999</v>
      </c>
    </row>
    <row r="3297" spans="1:2" x14ac:dyDescent="0.15">
      <c r="A3297">
        <v>32.950000000000003</v>
      </c>
      <c r="B3297">
        <v>49.540999999999997</v>
      </c>
    </row>
    <row r="3298" spans="1:2" x14ac:dyDescent="0.15">
      <c r="A3298">
        <v>32.96</v>
      </c>
      <c r="B3298">
        <v>25.103999999999999</v>
      </c>
    </row>
    <row r="3299" spans="1:2" x14ac:dyDescent="0.15">
      <c r="A3299">
        <v>32.97</v>
      </c>
      <c r="B3299">
        <v>-26.709</v>
      </c>
    </row>
    <row r="3300" spans="1:2" x14ac:dyDescent="0.15">
      <c r="A3300">
        <v>32.979999999999997</v>
      </c>
      <c r="B3300">
        <v>-53.271000000000001</v>
      </c>
    </row>
    <row r="3301" spans="1:2" x14ac:dyDescent="0.15">
      <c r="A3301">
        <v>32.99</v>
      </c>
      <c r="B3301">
        <v>-41.021000000000001</v>
      </c>
    </row>
    <row r="3302" spans="1:2" x14ac:dyDescent="0.15">
      <c r="A3302">
        <v>33</v>
      </c>
      <c r="B3302">
        <v>-30.896000000000001</v>
      </c>
    </row>
    <row r="3303" spans="1:2" x14ac:dyDescent="0.15">
      <c r="A3303">
        <v>33.01</v>
      </c>
      <c r="B3303">
        <v>-32.896000000000001</v>
      </c>
    </row>
    <row r="3304" spans="1:2" x14ac:dyDescent="0.15">
      <c r="A3304">
        <v>33.020000000000003</v>
      </c>
      <c r="B3304">
        <v>-28.459</v>
      </c>
    </row>
    <row r="3305" spans="1:2" x14ac:dyDescent="0.15">
      <c r="A3305">
        <v>33.03</v>
      </c>
      <c r="B3305">
        <v>-36.084000000000003</v>
      </c>
    </row>
    <row r="3306" spans="1:2" x14ac:dyDescent="0.15">
      <c r="A3306">
        <v>33.04</v>
      </c>
      <c r="B3306">
        <v>-66.771000000000001</v>
      </c>
    </row>
    <row r="3307" spans="1:2" x14ac:dyDescent="0.15">
      <c r="A3307">
        <v>33.049999999999997</v>
      </c>
      <c r="B3307">
        <v>-72.521000000000001</v>
      </c>
    </row>
    <row r="3308" spans="1:2" x14ac:dyDescent="0.15">
      <c r="A3308">
        <v>33.06</v>
      </c>
      <c r="B3308">
        <v>-45.146000000000001</v>
      </c>
    </row>
    <row r="3309" spans="1:2" x14ac:dyDescent="0.15">
      <c r="A3309">
        <v>33.07</v>
      </c>
      <c r="B3309">
        <v>-44.146000000000001</v>
      </c>
    </row>
    <row r="3310" spans="1:2" x14ac:dyDescent="0.15">
      <c r="A3310">
        <v>33.08</v>
      </c>
      <c r="B3310">
        <v>-72.021000000000001</v>
      </c>
    </row>
    <row r="3311" spans="1:2" x14ac:dyDescent="0.15">
      <c r="A3311">
        <v>33.090000000000003</v>
      </c>
      <c r="B3311">
        <v>-68.521000000000001</v>
      </c>
    </row>
    <row r="3312" spans="1:2" x14ac:dyDescent="0.15">
      <c r="A3312">
        <v>33.1</v>
      </c>
      <c r="B3312">
        <v>-24.271000000000001</v>
      </c>
    </row>
    <row r="3313" spans="1:2" x14ac:dyDescent="0.15">
      <c r="A3313">
        <v>33.11</v>
      </c>
      <c r="B3313">
        <v>-9.2710000000000008</v>
      </c>
    </row>
    <row r="3314" spans="1:2" x14ac:dyDescent="0.15">
      <c r="A3314">
        <v>33.119999999999997</v>
      </c>
      <c r="B3314">
        <v>-51.271000000000001</v>
      </c>
    </row>
    <row r="3315" spans="1:2" x14ac:dyDescent="0.15">
      <c r="A3315">
        <v>33.130000000000003</v>
      </c>
      <c r="B3315">
        <v>-64.146000000000001</v>
      </c>
    </row>
    <row r="3316" spans="1:2" x14ac:dyDescent="0.15">
      <c r="A3316">
        <v>33.14</v>
      </c>
      <c r="B3316">
        <v>1.8540000000000001</v>
      </c>
    </row>
    <row r="3317" spans="1:2" x14ac:dyDescent="0.15">
      <c r="A3317">
        <v>33.15</v>
      </c>
      <c r="B3317">
        <v>51.915999999999997</v>
      </c>
    </row>
    <row r="3318" spans="1:2" x14ac:dyDescent="0.15">
      <c r="A3318">
        <v>33.159999999999997</v>
      </c>
      <c r="B3318">
        <v>30.291</v>
      </c>
    </row>
    <row r="3319" spans="1:2" x14ac:dyDescent="0.15">
      <c r="A3319">
        <v>33.17</v>
      </c>
      <c r="B3319">
        <v>17.603999999999999</v>
      </c>
    </row>
    <row r="3320" spans="1:2" x14ac:dyDescent="0.15">
      <c r="A3320">
        <v>33.18</v>
      </c>
      <c r="B3320">
        <v>44.103999999999999</v>
      </c>
    </row>
    <row r="3321" spans="1:2" x14ac:dyDescent="0.15">
      <c r="A3321">
        <v>33.19</v>
      </c>
      <c r="B3321">
        <v>42.853999999999999</v>
      </c>
    </row>
    <row r="3322" spans="1:2" x14ac:dyDescent="0.15">
      <c r="A3322">
        <v>33.200000000000003</v>
      </c>
      <c r="B3322">
        <v>14.478999999999999</v>
      </c>
    </row>
    <row r="3323" spans="1:2" x14ac:dyDescent="0.15">
      <c r="A3323">
        <v>33.21</v>
      </c>
      <c r="B3323">
        <v>22.853999999999999</v>
      </c>
    </row>
    <row r="3324" spans="1:2" x14ac:dyDescent="0.15">
      <c r="A3324">
        <v>33.22</v>
      </c>
      <c r="B3324">
        <v>51.978999999999999</v>
      </c>
    </row>
    <row r="3325" spans="1:2" x14ac:dyDescent="0.15">
      <c r="A3325">
        <v>33.229999999999997</v>
      </c>
      <c r="B3325">
        <v>35.165999999999997</v>
      </c>
    </row>
    <row r="3326" spans="1:2" x14ac:dyDescent="0.15">
      <c r="A3326">
        <v>33.24</v>
      </c>
      <c r="B3326">
        <v>-5.3959999999999999</v>
      </c>
    </row>
    <row r="3327" spans="1:2" x14ac:dyDescent="0.15">
      <c r="A3327">
        <v>33.25</v>
      </c>
      <c r="B3327">
        <v>-1.0209999999999999</v>
      </c>
    </row>
    <row r="3328" spans="1:2" x14ac:dyDescent="0.15">
      <c r="A3328">
        <v>33.26</v>
      </c>
      <c r="B3328">
        <v>21.291</v>
      </c>
    </row>
    <row r="3329" spans="1:2" x14ac:dyDescent="0.15">
      <c r="A3329">
        <v>33.270000000000003</v>
      </c>
      <c r="B3329">
        <v>-7.8959999999999999</v>
      </c>
    </row>
    <row r="3330" spans="1:2" x14ac:dyDescent="0.15">
      <c r="A3330">
        <v>33.28</v>
      </c>
      <c r="B3330">
        <v>-67.334000000000003</v>
      </c>
    </row>
    <row r="3331" spans="1:2" x14ac:dyDescent="0.15">
      <c r="A3331">
        <v>33.29</v>
      </c>
      <c r="B3331">
        <v>-77.209000000000003</v>
      </c>
    </row>
    <row r="3332" spans="1:2" x14ac:dyDescent="0.15">
      <c r="A3332">
        <v>33.299999999999997</v>
      </c>
      <c r="B3332">
        <v>-45.709000000000003</v>
      </c>
    </row>
    <row r="3333" spans="1:2" x14ac:dyDescent="0.15">
      <c r="A3333">
        <v>33.31</v>
      </c>
      <c r="B3333">
        <v>-48.334000000000003</v>
      </c>
    </row>
    <row r="3334" spans="1:2" x14ac:dyDescent="0.15">
      <c r="A3334">
        <v>33.32</v>
      </c>
      <c r="B3334">
        <v>-68.396000000000001</v>
      </c>
    </row>
    <row r="3335" spans="1:2" x14ac:dyDescent="0.15">
      <c r="A3335">
        <v>33.33</v>
      </c>
      <c r="B3335">
        <v>-47.896000000000001</v>
      </c>
    </row>
    <row r="3336" spans="1:2" x14ac:dyDescent="0.15">
      <c r="A3336">
        <v>33.340000000000003</v>
      </c>
      <c r="B3336">
        <v>-25.021000000000001</v>
      </c>
    </row>
    <row r="3337" spans="1:2" x14ac:dyDescent="0.15">
      <c r="A3337">
        <v>33.35</v>
      </c>
      <c r="B3337">
        <v>-27.709</v>
      </c>
    </row>
    <row r="3338" spans="1:2" x14ac:dyDescent="0.15">
      <c r="A3338">
        <v>33.36</v>
      </c>
      <c r="B3338">
        <v>-13.396000000000001</v>
      </c>
    </row>
    <row r="3339" spans="1:2" x14ac:dyDescent="0.15">
      <c r="A3339">
        <v>33.369999999999997</v>
      </c>
      <c r="B3339">
        <v>0.104</v>
      </c>
    </row>
    <row r="3340" spans="1:2" x14ac:dyDescent="0.15">
      <c r="A3340">
        <v>33.380000000000003</v>
      </c>
      <c r="B3340">
        <v>-22.521000000000001</v>
      </c>
    </row>
    <row r="3341" spans="1:2" x14ac:dyDescent="0.15">
      <c r="A3341">
        <v>33.39</v>
      </c>
      <c r="B3341">
        <v>-28.834</v>
      </c>
    </row>
    <row r="3342" spans="1:2" x14ac:dyDescent="0.15">
      <c r="A3342">
        <v>33.4</v>
      </c>
      <c r="B3342">
        <v>-0.70899999999999996</v>
      </c>
    </row>
    <row r="3343" spans="1:2" x14ac:dyDescent="0.15">
      <c r="A3343">
        <v>33.409999999999997</v>
      </c>
      <c r="B3343">
        <v>14.478999999999999</v>
      </c>
    </row>
    <row r="3344" spans="1:2" x14ac:dyDescent="0.15">
      <c r="A3344">
        <v>33.42</v>
      </c>
      <c r="B3344">
        <v>33.540999999999997</v>
      </c>
    </row>
    <row r="3345" spans="1:2" x14ac:dyDescent="0.15">
      <c r="A3345">
        <v>33.43</v>
      </c>
      <c r="B3345">
        <v>66.040999999999997</v>
      </c>
    </row>
    <row r="3346" spans="1:2" x14ac:dyDescent="0.15">
      <c r="A3346">
        <v>33.44</v>
      </c>
      <c r="B3346">
        <v>58.415999999999997</v>
      </c>
    </row>
    <row r="3347" spans="1:2" x14ac:dyDescent="0.15">
      <c r="A3347">
        <v>33.450000000000003</v>
      </c>
      <c r="B3347">
        <v>29.041</v>
      </c>
    </row>
    <row r="3348" spans="1:2" x14ac:dyDescent="0.15">
      <c r="A3348">
        <v>33.46</v>
      </c>
      <c r="B3348">
        <v>46.103999999999999</v>
      </c>
    </row>
    <row r="3349" spans="1:2" x14ac:dyDescent="0.15">
      <c r="A3349">
        <v>33.47</v>
      </c>
      <c r="B3349">
        <v>80.040999999999997</v>
      </c>
    </row>
    <row r="3350" spans="1:2" x14ac:dyDescent="0.15">
      <c r="A3350">
        <v>33.479999999999997</v>
      </c>
      <c r="B3350">
        <v>52.540999999999997</v>
      </c>
    </row>
    <row r="3351" spans="1:2" x14ac:dyDescent="0.15">
      <c r="A3351">
        <v>33.49</v>
      </c>
      <c r="B3351">
        <v>3.8540000000000001</v>
      </c>
    </row>
    <row r="3352" spans="1:2" x14ac:dyDescent="0.15">
      <c r="A3352">
        <v>33.5</v>
      </c>
      <c r="B3352">
        <v>11.728999999999999</v>
      </c>
    </row>
    <row r="3353" spans="1:2" x14ac:dyDescent="0.15">
      <c r="A3353">
        <v>33.51</v>
      </c>
      <c r="B3353">
        <v>29.478999999999999</v>
      </c>
    </row>
    <row r="3354" spans="1:2" x14ac:dyDescent="0.15">
      <c r="A3354">
        <v>33.520000000000003</v>
      </c>
      <c r="B3354">
        <v>3.1659999999999999</v>
      </c>
    </row>
    <row r="3355" spans="1:2" x14ac:dyDescent="0.15">
      <c r="A3355">
        <v>33.53</v>
      </c>
      <c r="B3355">
        <v>-15.396000000000001</v>
      </c>
    </row>
    <row r="3356" spans="1:2" x14ac:dyDescent="0.15">
      <c r="A3356">
        <v>33.54</v>
      </c>
      <c r="B3356">
        <v>21.228999999999999</v>
      </c>
    </row>
    <row r="3357" spans="1:2" x14ac:dyDescent="0.15">
      <c r="A3357">
        <v>33.549999999999997</v>
      </c>
      <c r="B3357">
        <v>66.603999999999999</v>
      </c>
    </row>
    <row r="3358" spans="1:2" x14ac:dyDescent="0.15">
      <c r="A3358">
        <v>33.56</v>
      </c>
      <c r="B3358">
        <v>66.165999999999997</v>
      </c>
    </row>
    <row r="3359" spans="1:2" x14ac:dyDescent="0.15">
      <c r="A3359">
        <v>33.57</v>
      </c>
      <c r="B3359">
        <v>48.790999999999997</v>
      </c>
    </row>
    <row r="3360" spans="1:2" x14ac:dyDescent="0.15">
      <c r="A3360">
        <v>33.58</v>
      </c>
      <c r="B3360">
        <v>48.665999999999997</v>
      </c>
    </row>
    <row r="3361" spans="1:2" x14ac:dyDescent="0.15">
      <c r="A3361">
        <v>33.590000000000003</v>
      </c>
      <c r="B3361">
        <v>39.040999999999997</v>
      </c>
    </row>
    <row r="3362" spans="1:2" x14ac:dyDescent="0.15">
      <c r="A3362">
        <v>33.6</v>
      </c>
      <c r="B3362">
        <v>15.478999999999999</v>
      </c>
    </row>
    <row r="3363" spans="1:2" x14ac:dyDescent="0.15">
      <c r="A3363">
        <v>33.61</v>
      </c>
      <c r="B3363">
        <v>19.916</v>
      </c>
    </row>
    <row r="3364" spans="1:2" x14ac:dyDescent="0.15">
      <c r="A3364">
        <v>33.619999999999997</v>
      </c>
      <c r="B3364">
        <v>46.415999999999997</v>
      </c>
    </row>
    <row r="3365" spans="1:2" x14ac:dyDescent="0.15">
      <c r="A3365">
        <v>33.630000000000003</v>
      </c>
      <c r="B3365">
        <v>60.040999999999997</v>
      </c>
    </row>
    <row r="3366" spans="1:2" x14ac:dyDescent="0.15">
      <c r="A3366">
        <v>33.64</v>
      </c>
      <c r="B3366">
        <v>65.978999999999999</v>
      </c>
    </row>
    <row r="3367" spans="1:2" x14ac:dyDescent="0.15">
      <c r="A3367">
        <v>33.65</v>
      </c>
      <c r="B3367">
        <v>68.353999999999999</v>
      </c>
    </row>
    <row r="3368" spans="1:2" x14ac:dyDescent="0.15">
      <c r="A3368">
        <v>33.659999999999997</v>
      </c>
      <c r="B3368">
        <v>49.290999999999997</v>
      </c>
    </row>
    <row r="3369" spans="1:2" x14ac:dyDescent="0.15">
      <c r="A3369">
        <v>33.67</v>
      </c>
      <c r="B3369">
        <v>17.416</v>
      </c>
    </row>
    <row r="3370" spans="1:2" x14ac:dyDescent="0.15">
      <c r="A3370">
        <v>33.68</v>
      </c>
      <c r="B3370">
        <v>-9.0210000000000008</v>
      </c>
    </row>
    <row r="3371" spans="1:2" x14ac:dyDescent="0.15">
      <c r="A3371">
        <v>33.69</v>
      </c>
      <c r="B3371">
        <v>-20.146000000000001</v>
      </c>
    </row>
    <row r="3372" spans="1:2" x14ac:dyDescent="0.15">
      <c r="A3372">
        <v>33.700000000000003</v>
      </c>
      <c r="B3372">
        <v>-2.0209999999999999</v>
      </c>
    </row>
    <row r="3373" spans="1:2" x14ac:dyDescent="0.15">
      <c r="A3373">
        <v>33.71</v>
      </c>
      <c r="B3373">
        <v>34.290999999999997</v>
      </c>
    </row>
    <row r="3374" spans="1:2" x14ac:dyDescent="0.15">
      <c r="A3374">
        <v>33.72</v>
      </c>
      <c r="B3374">
        <v>63.228999999999999</v>
      </c>
    </row>
    <row r="3375" spans="1:2" x14ac:dyDescent="0.15">
      <c r="A3375">
        <v>33.729999999999997</v>
      </c>
      <c r="B3375">
        <v>79.978999999999999</v>
      </c>
    </row>
    <row r="3376" spans="1:2" x14ac:dyDescent="0.15">
      <c r="A3376">
        <v>33.74</v>
      </c>
      <c r="B3376">
        <v>61.353999999999999</v>
      </c>
    </row>
    <row r="3377" spans="1:2" x14ac:dyDescent="0.15">
      <c r="A3377">
        <v>33.75</v>
      </c>
      <c r="B3377">
        <v>-2.0209999999999999</v>
      </c>
    </row>
    <row r="3378" spans="1:2" x14ac:dyDescent="0.15">
      <c r="A3378">
        <v>33.76</v>
      </c>
      <c r="B3378">
        <v>-44.709000000000003</v>
      </c>
    </row>
    <row r="3379" spans="1:2" x14ac:dyDescent="0.15">
      <c r="A3379">
        <v>33.770000000000003</v>
      </c>
      <c r="B3379">
        <v>-26.459</v>
      </c>
    </row>
    <row r="3380" spans="1:2" x14ac:dyDescent="0.15">
      <c r="A3380">
        <v>33.78</v>
      </c>
      <c r="B3380">
        <v>-8.3960000000000008</v>
      </c>
    </row>
    <row r="3381" spans="1:2" x14ac:dyDescent="0.15">
      <c r="A3381">
        <v>33.79</v>
      </c>
      <c r="B3381">
        <v>-32.271000000000001</v>
      </c>
    </row>
    <row r="3382" spans="1:2" x14ac:dyDescent="0.15">
      <c r="A3382">
        <v>33.799999999999997</v>
      </c>
      <c r="B3382">
        <v>-50.959000000000003</v>
      </c>
    </row>
    <row r="3383" spans="1:2" x14ac:dyDescent="0.15">
      <c r="A3383">
        <v>33.81</v>
      </c>
      <c r="B3383">
        <v>-34.021000000000001</v>
      </c>
    </row>
    <row r="3384" spans="1:2" x14ac:dyDescent="0.15">
      <c r="A3384">
        <v>33.82</v>
      </c>
      <c r="B3384">
        <v>-20.584</v>
      </c>
    </row>
    <row r="3385" spans="1:2" x14ac:dyDescent="0.15">
      <c r="A3385">
        <v>33.83</v>
      </c>
      <c r="B3385">
        <v>-40.584000000000003</v>
      </c>
    </row>
    <row r="3386" spans="1:2" x14ac:dyDescent="0.15">
      <c r="A3386">
        <v>33.840000000000003</v>
      </c>
      <c r="B3386">
        <v>-59.084000000000003</v>
      </c>
    </row>
    <row r="3387" spans="1:2" x14ac:dyDescent="0.15">
      <c r="A3387">
        <v>33.85</v>
      </c>
      <c r="B3387">
        <v>-51.771000000000001</v>
      </c>
    </row>
    <row r="3388" spans="1:2" x14ac:dyDescent="0.15">
      <c r="A3388">
        <v>33.86</v>
      </c>
      <c r="B3388">
        <v>-53.021000000000001</v>
      </c>
    </row>
    <row r="3389" spans="1:2" x14ac:dyDescent="0.15">
      <c r="A3389">
        <v>33.869999999999997</v>
      </c>
      <c r="B3389">
        <v>-72.146000000000001</v>
      </c>
    </row>
    <row r="3390" spans="1:2" x14ac:dyDescent="0.15">
      <c r="A3390">
        <v>33.880000000000003</v>
      </c>
      <c r="B3390">
        <v>-74.834000000000003</v>
      </c>
    </row>
    <row r="3391" spans="1:2" x14ac:dyDescent="0.15">
      <c r="A3391">
        <v>33.89</v>
      </c>
      <c r="B3391">
        <v>-46.146000000000001</v>
      </c>
    </row>
    <row r="3392" spans="1:2" x14ac:dyDescent="0.15">
      <c r="A3392">
        <v>33.9</v>
      </c>
      <c r="B3392">
        <v>-23.834</v>
      </c>
    </row>
    <row r="3393" spans="1:2" x14ac:dyDescent="0.15">
      <c r="A3393">
        <v>33.909999999999997</v>
      </c>
      <c r="B3393">
        <v>-38.959000000000003</v>
      </c>
    </row>
    <row r="3394" spans="1:2" x14ac:dyDescent="0.15">
      <c r="A3394">
        <v>33.92</v>
      </c>
      <c r="B3394">
        <v>-45.771000000000001</v>
      </c>
    </row>
    <row r="3395" spans="1:2" x14ac:dyDescent="0.15">
      <c r="A3395">
        <v>33.93</v>
      </c>
      <c r="B3395">
        <v>-0.14599999999999999</v>
      </c>
    </row>
    <row r="3396" spans="1:2" x14ac:dyDescent="0.15">
      <c r="A3396">
        <v>33.94</v>
      </c>
      <c r="B3396">
        <v>47.103999999999999</v>
      </c>
    </row>
    <row r="3397" spans="1:2" x14ac:dyDescent="0.15">
      <c r="A3397">
        <v>33.950000000000003</v>
      </c>
      <c r="B3397">
        <v>50.665999999999997</v>
      </c>
    </row>
    <row r="3398" spans="1:2" x14ac:dyDescent="0.15">
      <c r="A3398">
        <v>33.96</v>
      </c>
      <c r="B3398">
        <v>41.415999999999997</v>
      </c>
    </row>
    <row r="3399" spans="1:2" x14ac:dyDescent="0.15">
      <c r="A3399">
        <v>33.97</v>
      </c>
      <c r="B3399">
        <v>46.103999999999999</v>
      </c>
    </row>
    <row r="3400" spans="1:2" x14ac:dyDescent="0.15">
      <c r="A3400">
        <v>33.979999999999997</v>
      </c>
      <c r="B3400">
        <v>51.165999999999997</v>
      </c>
    </row>
    <row r="3401" spans="1:2" x14ac:dyDescent="0.15">
      <c r="A3401">
        <v>33.99</v>
      </c>
      <c r="B3401">
        <v>34.540999999999997</v>
      </c>
    </row>
    <row r="3402" spans="1:2" x14ac:dyDescent="0.15">
      <c r="A3402">
        <v>34</v>
      </c>
      <c r="B3402">
        <v>-19.584</v>
      </c>
    </row>
    <row r="3403" spans="1:2" x14ac:dyDescent="0.15">
      <c r="A3403">
        <v>34.01</v>
      </c>
      <c r="B3403">
        <v>-80.459000000000003</v>
      </c>
    </row>
    <row r="3404" spans="1:2" x14ac:dyDescent="0.15">
      <c r="A3404">
        <v>34.020000000000003</v>
      </c>
      <c r="B3404">
        <v>-94.646000000000001</v>
      </c>
    </row>
    <row r="3405" spans="1:2" x14ac:dyDescent="0.15">
      <c r="A3405">
        <v>34.03</v>
      </c>
      <c r="B3405">
        <v>-76.084000000000003</v>
      </c>
    </row>
    <row r="3406" spans="1:2" x14ac:dyDescent="0.15">
      <c r="A3406">
        <v>34.04</v>
      </c>
      <c r="B3406">
        <v>-71.896000000000001</v>
      </c>
    </row>
    <row r="3407" spans="1:2" x14ac:dyDescent="0.15">
      <c r="A3407">
        <v>34.049999999999997</v>
      </c>
      <c r="B3407">
        <v>-58.334000000000003</v>
      </c>
    </row>
    <row r="3408" spans="1:2" x14ac:dyDescent="0.15">
      <c r="A3408">
        <v>34.06</v>
      </c>
      <c r="B3408">
        <v>-8.5839999999999996</v>
      </c>
    </row>
    <row r="3409" spans="1:2" x14ac:dyDescent="0.15">
      <c r="A3409">
        <v>34.07</v>
      </c>
      <c r="B3409">
        <v>16.791</v>
      </c>
    </row>
    <row r="3410" spans="1:2" x14ac:dyDescent="0.15">
      <c r="A3410">
        <v>34.08</v>
      </c>
      <c r="B3410">
        <v>-10.459</v>
      </c>
    </row>
    <row r="3411" spans="1:2" x14ac:dyDescent="0.15">
      <c r="A3411">
        <v>34.090000000000003</v>
      </c>
      <c r="B3411">
        <v>-16.271000000000001</v>
      </c>
    </row>
    <row r="3412" spans="1:2" x14ac:dyDescent="0.15">
      <c r="A3412">
        <v>34.1</v>
      </c>
      <c r="B3412">
        <v>23.291</v>
      </c>
    </row>
    <row r="3413" spans="1:2" x14ac:dyDescent="0.15">
      <c r="A3413">
        <v>34.11</v>
      </c>
      <c r="B3413">
        <v>26.916</v>
      </c>
    </row>
    <row r="3414" spans="1:2" x14ac:dyDescent="0.15">
      <c r="A3414">
        <v>34.119999999999997</v>
      </c>
      <c r="B3414">
        <v>-18.459</v>
      </c>
    </row>
    <row r="3415" spans="1:2" x14ac:dyDescent="0.15">
      <c r="A3415">
        <v>34.130000000000003</v>
      </c>
      <c r="B3415">
        <v>-34.896000000000001</v>
      </c>
    </row>
    <row r="3416" spans="1:2" x14ac:dyDescent="0.15">
      <c r="A3416">
        <v>34.14</v>
      </c>
      <c r="B3416">
        <v>-15.146000000000001</v>
      </c>
    </row>
    <row r="3417" spans="1:2" x14ac:dyDescent="0.15">
      <c r="A3417">
        <v>34.15</v>
      </c>
      <c r="B3417">
        <v>-7.3339999999999996</v>
      </c>
    </row>
    <row r="3418" spans="1:2" x14ac:dyDescent="0.15">
      <c r="A3418">
        <v>34.159999999999997</v>
      </c>
      <c r="B3418">
        <v>-7.9589999999999996</v>
      </c>
    </row>
    <row r="3419" spans="1:2" x14ac:dyDescent="0.15">
      <c r="A3419">
        <v>34.17</v>
      </c>
      <c r="B3419">
        <v>-1.4590000000000001</v>
      </c>
    </row>
    <row r="3420" spans="1:2" x14ac:dyDescent="0.15">
      <c r="A3420">
        <v>34.18</v>
      </c>
      <c r="B3420">
        <v>-0.33400000000000002</v>
      </c>
    </row>
    <row r="3421" spans="1:2" x14ac:dyDescent="0.15">
      <c r="A3421">
        <v>34.19</v>
      </c>
      <c r="B3421">
        <v>-8.4589999999999996</v>
      </c>
    </row>
    <row r="3422" spans="1:2" x14ac:dyDescent="0.15">
      <c r="A3422">
        <v>34.200000000000003</v>
      </c>
      <c r="B3422">
        <v>-13.709</v>
      </c>
    </row>
    <row r="3423" spans="1:2" x14ac:dyDescent="0.15">
      <c r="A3423">
        <v>34.21</v>
      </c>
      <c r="B3423">
        <v>-10.959</v>
      </c>
    </row>
    <row r="3424" spans="1:2" x14ac:dyDescent="0.15">
      <c r="A3424">
        <v>34.22</v>
      </c>
      <c r="B3424">
        <v>-4.5839999999999996</v>
      </c>
    </row>
    <row r="3425" spans="1:2" x14ac:dyDescent="0.15">
      <c r="A3425">
        <v>34.229999999999997</v>
      </c>
      <c r="B3425">
        <v>-14.334</v>
      </c>
    </row>
    <row r="3426" spans="1:2" x14ac:dyDescent="0.15">
      <c r="A3426">
        <v>34.24</v>
      </c>
      <c r="B3426">
        <v>-38.271000000000001</v>
      </c>
    </row>
    <row r="3427" spans="1:2" x14ac:dyDescent="0.15">
      <c r="A3427">
        <v>34.25</v>
      </c>
      <c r="B3427">
        <v>-34.771000000000001</v>
      </c>
    </row>
    <row r="3428" spans="1:2" x14ac:dyDescent="0.15">
      <c r="A3428">
        <v>34.26</v>
      </c>
      <c r="B3428">
        <v>4.2910000000000004</v>
      </c>
    </row>
    <row r="3429" spans="1:2" x14ac:dyDescent="0.15">
      <c r="A3429">
        <v>34.270000000000003</v>
      </c>
      <c r="B3429">
        <v>36.165999999999997</v>
      </c>
    </row>
    <row r="3430" spans="1:2" x14ac:dyDescent="0.15">
      <c r="A3430">
        <v>34.28</v>
      </c>
      <c r="B3430">
        <v>37.165999999999997</v>
      </c>
    </row>
    <row r="3431" spans="1:2" x14ac:dyDescent="0.15">
      <c r="A3431">
        <v>34.29</v>
      </c>
      <c r="B3431">
        <v>34.290999999999997</v>
      </c>
    </row>
    <row r="3432" spans="1:2" x14ac:dyDescent="0.15">
      <c r="A3432">
        <v>34.299999999999997</v>
      </c>
      <c r="B3432">
        <v>34.790999999999997</v>
      </c>
    </row>
    <row r="3433" spans="1:2" x14ac:dyDescent="0.15">
      <c r="A3433">
        <v>34.31</v>
      </c>
      <c r="B3433">
        <v>26.478999999999999</v>
      </c>
    </row>
    <row r="3434" spans="1:2" x14ac:dyDescent="0.15">
      <c r="A3434">
        <v>34.32</v>
      </c>
      <c r="B3434">
        <v>24.166</v>
      </c>
    </row>
    <row r="3435" spans="1:2" x14ac:dyDescent="0.15">
      <c r="A3435">
        <v>34.33</v>
      </c>
      <c r="B3435">
        <v>36.228999999999999</v>
      </c>
    </row>
    <row r="3436" spans="1:2" x14ac:dyDescent="0.15">
      <c r="A3436">
        <v>34.340000000000003</v>
      </c>
      <c r="B3436">
        <v>38.353999999999999</v>
      </c>
    </row>
    <row r="3437" spans="1:2" x14ac:dyDescent="0.15">
      <c r="A3437">
        <v>34.35</v>
      </c>
      <c r="B3437">
        <v>16.478999999999999</v>
      </c>
    </row>
    <row r="3438" spans="1:2" x14ac:dyDescent="0.15">
      <c r="A3438">
        <v>34.36</v>
      </c>
      <c r="B3438">
        <v>-11.334</v>
      </c>
    </row>
    <row r="3439" spans="1:2" x14ac:dyDescent="0.15">
      <c r="A3439">
        <v>34.369999999999997</v>
      </c>
      <c r="B3439">
        <v>-32.771000000000001</v>
      </c>
    </row>
    <row r="3440" spans="1:2" x14ac:dyDescent="0.15">
      <c r="A3440">
        <v>34.380000000000003</v>
      </c>
      <c r="B3440">
        <v>-37.771000000000001</v>
      </c>
    </row>
    <row r="3441" spans="1:2" x14ac:dyDescent="0.15">
      <c r="A3441">
        <v>34.39</v>
      </c>
      <c r="B3441">
        <v>-15.521000000000001</v>
      </c>
    </row>
    <row r="3442" spans="1:2" x14ac:dyDescent="0.15">
      <c r="A3442">
        <v>34.4</v>
      </c>
      <c r="B3442">
        <v>12.978999999999999</v>
      </c>
    </row>
    <row r="3443" spans="1:2" x14ac:dyDescent="0.15">
      <c r="A3443">
        <v>34.409999999999997</v>
      </c>
      <c r="B3443">
        <v>16.541</v>
      </c>
    </row>
    <row r="3444" spans="1:2" x14ac:dyDescent="0.15">
      <c r="A3444">
        <v>34.42</v>
      </c>
      <c r="B3444">
        <v>12.603999999999999</v>
      </c>
    </row>
    <row r="3445" spans="1:2" x14ac:dyDescent="0.15">
      <c r="A3445">
        <v>34.43</v>
      </c>
      <c r="B3445">
        <v>24.541</v>
      </c>
    </row>
    <row r="3446" spans="1:2" x14ac:dyDescent="0.15">
      <c r="A3446">
        <v>34.44</v>
      </c>
      <c r="B3446">
        <v>30.103999999999999</v>
      </c>
    </row>
    <row r="3447" spans="1:2" x14ac:dyDescent="0.15">
      <c r="A3447">
        <v>34.450000000000003</v>
      </c>
      <c r="B3447">
        <v>23.728999999999999</v>
      </c>
    </row>
    <row r="3448" spans="1:2" x14ac:dyDescent="0.15">
      <c r="A3448">
        <v>34.46</v>
      </c>
      <c r="B3448">
        <v>27.291</v>
      </c>
    </row>
    <row r="3449" spans="1:2" x14ac:dyDescent="0.15">
      <c r="A3449">
        <v>34.47</v>
      </c>
      <c r="B3449">
        <v>15.728999999999999</v>
      </c>
    </row>
    <row r="3450" spans="1:2" x14ac:dyDescent="0.15">
      <c r="A3450">
        <v>34.479999999999997</v>
      </c>
      <c r="B3450">
        <v>-21.459</v>
      </c>
    </row>
    <row r="3451" spans="1:2" x14ac:dyDescent="0.15">
      <c r="A3451">
        <v>34.49</v>
      </c>
      <c r="B3451">
        <v>-32.834000000000003</v>
      </c>
    </row>
    <row r="3452" spans="1:2" x14ac:dyDescent="0.15">
      <c r="A3452">
        <v>34.5</v>
      </c>
      <c r="B3452">
        <v>-12.834</v>
      </c>
    </row>
    <row r="3453" spans="1:2" x14ac:dyDescent="0.15">
      <c r="A3453">
        <v>34.51</v>
      </c>
      <c r="B3453">
        <v>-8.4000000000000005E-2</v>
      </c>
    </row>
    <row r="3454" spans="1:2" x14ac:dyDescent="0.15">
      <c r="A3454">
        <v>34.520000000000003</v>
      </c>
      <c r="B3454">
        <v>9.4160000000000004</v>
      </c>
    </row>
    <row r="3455" spans="1:2" x14ac:dyDescent="0.15">
      <c r="A3455">
        <v>34.53</v>
      </c>
      <c r="B3455">
        <v>28.041</v>
      </c>
    </row>
    <row r="3456" spans="1:2" x14ac:dyDescent="0.15">
      <c r="A3456">
        <v>34.54</v>
      </c>
      <c r="B3456">
        <v>31.166</v>
      </c>
    </row>
    <row r="3457" spans="1:2" x14ac:dyDescent="0.15">
      <c r="A3457">
        <v>34.549999999999997</v>
      </c>
      <c r="B3457">
        <v>17.791</v>
      </c>
    </row>
    <row r="3458" spans="1:2" x14ac:dyDescent="0.15">
      <c r="A3458">
        <v>34.56</v>
      </c>
      <c r="B3458">
        <v>18.666</v>
      </c>
    </row>
    <row r="3459" spans="1:2" x14ac:dyDescent="0.15">
      <c r="A3459">
        <v>34.57</v>
      </c>
      <c r="B3459">
        <v>32.228999999999999</v>
      </c>
    </row>
    <row r="3460" spans="1:2" x14ac:dyDescent="0.15">
      <c r="A3460">
        <v>34.58</v>
      </c>
      <c r="B3460">
        <v>38.103999999999999</v>
      </c>
    </row>
    <row r="3461" spans="1:2" x14ac:dyDescent="0.15">
      <c r="A3461">
        <v>34.590000000000003</v>
      </c>
      <c r="B3461">
        <v>42.603999999999999</v>
      </c>
    </row>
    <row r="3462" spans="1:2" x14ac:dyDescent="0.15">
      <c r="A3462">
        <v>34.6</v>
      </c>
      <c r="B3462">
        <v>43.540999999999997</v>
      </c>
    </row>
    <row r="3463" spans="1:2" x14ac:dyDescent="0.15">
      <c r="A3463">
        <v>34.61</v>
      </c>
      <c r="B3463">
        <v>27.853999999999999</v>
      </c>
    </row>
    <row r="3464" spans="1:2" x14ac:dyDescent="0.15">
      <c r="A3464">
        <v>34.619999999999997</v>
      </c>
      <c r="B3464">
        <v>19.353999999999999</v>
      </c>
    </row>
    <row r="3465" spans="1:2" x14ac:dyDescent="0.15">
      <c r="A3465">
        <v>34.630000000000003</v>
      </c>
      <c r="B3465">
        <v>21.541</v>
      </c>
    </row>
    <row r="3466" spans="1:2" x14ac:dyDescent="0.15">
      <c r="A3466">
        <v>34.64</v>
      </c>
      <c r="B3466">
        <v>-4.0839999999999996</v>
      </c>
    </row>
    <row r="3467" spans="1:2" x14ac:dyDescent="0.15">
      <c r="A3467">
        <v>34.65</v>
      </c>
      <c r="B3467">
        <v>-39.771000000000001</v>
      </c>
    </row>
    <row r="3468" spans="1:2" x14ac:dyDescent="0.15">
      <c r="A3468">
        <v>34.659999999999997</v>
      </c>
      <c r="B3468">
        <v>-48.584000000000003</v>
      </c>
    </row>
    <row r="3469" spans="1:2" x14ac:dyDescent="0.15">
      <c r="A3469">
        <v>34.67</v>
      </c>
      <c r="B3469">
        <v>-56.646000000000001</v>
      </c>
    </row>
    <row r="3470" spans="1:2" x14ac:dyDescent="0.15">
      <c r="A3470">
        <v>34.68</v>
      </c>
      <c r="B3470">
        <v>-76.959000000000003</v>
      </c>
    </row>
    <row r="3471" spans="1:2" x14ac:dyDescent="0.15">
      <c r="A3471">
        <v>34.69</v>
      </c>
      <c r="B3471">
        <v>-71.021000000000001</v>
      </c>
    </row>
    <row r="3472" spans="1:2" x14ac:dyDescent="0.15">
      <c r="A3472">
        <v>34.700000000000003</v>
      </c>
      <c r="B3472">
        <v>-33.646000000000001</v>
      </c>
    </row>
    <row r="3473" spans="1:2" x14ac:dyDescent="0.15">
      <c r="A3473">
        <v>34.71</v>
      </c>
      <c r="B3473">
        <v>-6.3339999999999996</v>
      </c>
    </row>
    <row r="3474" spans="1:2" x14ac:dyDescent="0.15">
      <c r="A3474">
        <v>34.72</v>
      </c>
      <c r="B3474">
        <v>2.8540000000000001</v>
      </c>
    </row>
    <row r="3475" spans="1:2" x14ac:dyDescent="0.15">
      <c r="A3475">
        <v>34.729999999999997</v>
      </c>
      <c r="B3475">
        <v>20.666</v>
      </c>
    </row>
    <row r="3476" spans="1:2" x14ac:dyDescent="0.15">
      <c r="A3476">
        <v>34.74</v>
      </c>
      <c r="B3476">
        <v>30.666</v>
      </c>
    </row>
    <row r="3477" spans="1:2" x14ac:dyDescent="0.15">
      <c r="A3477">
        <v>34.75</v>
      </c>
      <c r="B3477">
        <v>11.478999999999999</v>
      </c>
    </row>
    <row r="3478" spans="1:2" x14ac:dyDescent="0.15">
      <c r="A3478">
        <v>34.76</v>
      </c>
      <c r="B3478">
        <v>-2.8959999999999999</v>
      </c>
    </row>
    <row r="3479" spans="1:2" x14ac:dyDescent="0.15">
      <c r="A3479">
        <v>34.770000000000003</v>
      </c>
      <c r="B3479">
        <v>15.916</v>
      </c>
    </row>
    <row r="3480" spans="1:2" x14ac:dyDescent="0.15">
      <c r="A3480">
        <v>34.78</v>
      </c>
      <c r="B3480">
        <v>37.790999999999997</v>
      </c>
    </row>
    <row r="3481" spans="1:2" x14ac:dyDescent="0.15">
      <c r="A3481">
        <v>34.79</v>
      </c>
      <c r="B3481">
        <v>33.790999999999997</v>
      </c>
    </row>
    <row r="3482" spans="1:2" x14ac:dyDescent="0.15">
      <c r="A3482">
        <v>34.799999999999997</v>
      </c>
      <c r="B3482">
        <v>16.541</v>
      </c>
    </row>
    <row r="3483" spans="1:2" x14ac:dyDescent="0.15">
      <c r="A3483">
        <v>34.81</v>
      </c>
      <c r="B3483">
        <v>8.7289999999999992</v>
      </c>
    </row>
    <row r="3484" spans="1:2" x14ac:dyDescent="0.15">
      <c r="A3484">
        <v>34.82</v>
      </c>
      <c r="B3484">
        <v>3.4159999999999999</v>
      </c>
    </row>
    <row r="3485" spans="1:2" x14ac:dyDescent="0.15">
      <c r="A3485">
        <v>34.83</v>
      </c>
      <c r="B3485">
        <v>-16.771000000000001</v>
      </c>
    </row>
    <row r="3486" spans="1:2" x14ac:dyDescent="0.15">
      <c r="A3486">
        <v>34.840000000000003</v>
      </c>
      <c r="B3486">
        <v>-35.896000000000001</v>
      </c>
    </row>
    <row r="3487" spans="1:2" x14ac:dyDescent="0.15">
      <c r="A3487">
        <v>34.85</v>
      </c>
      <c r="B3487">
        <v>-26.709</v>
      </c>
    </row>
    <row r="3488" spans="1:2" x14ac:dyDescent="0.15">
      <c r="A3488">
        <v>34.86</v>
      </c>
      <c r="B3488">
        <v>-3.7090000000000001</v>
      </c>
    </row>
    <row r="3489" spans="1:2" x14ac:dyDescent="0.15">
      <c r="A3489">
        <v>34.869999999999997</v>
      </c>
      <c r="B3489">
        <v>-2.8959999999999999</v>
      </c>
    </row>
    <row r="3490" spans="1:2" x14ac:dyDescent="0.15">
      <c r="A3490">
        <v>34.880000000000003</v>
      </c>
      <c r="B3490">
        <v>-20.709</v>
      </c>
    </row>
    <row r="3491" spans="1:2" x14ac:dyDescent="0.15">
      <c r="A3491">
        <v>34.89</v>
      </c>
      <c r="B3491">
        <v>-20.084</v>
      </c>
    </row>
    <row r="3492" spans="1:2" x14ac:dyDescent="0.15">
      <c r="A3492">
        <v>34.9</v>
      </c>
      <c r="B3492">
        <v>-0.77100000000000002</v>
      </c>
    </row>
    <row r="3493" spans="1:2" x14ac:dyDescent="0.15">
      <c r="A3493">
        <v>34.909999999999997</v>
      </c>
      <c r="B3493">
        <v>0.16600000000000001</v>
      </c>
    </row>
    <row r="3494" spans="1:2" x14ac:dyDescent="0.15">
      <c r="A3494">
        <v>34.92</v>
      </c>
      <c r="B3494">
        <v>-11.396000000000001</v>
      </c>
    </row>
    <row r="3495" spans="1:2" x14ac:dyDescent="0.15">
      <c r="A3495">
        <v>34.93</v>
      </c>
      <c r="B3495">
        <v>4.1660000000000004</v>
      </c>
    </row>
    <row r="3496" spans="1:2" x14ac:dyDescent="0.15">
      <c r="A3496">
        <v>34.94</v>
      </c>
      <c r="B3496">
        <v>34.228999999999999</v>
      </c>
    </row>
    <row r="3497" spans="1:2" x14ac:dyDescent="0.15">
      <c r="A3497">
        <v>34.950000000000003</v>
      </c>
      <c r="B3497">
        <v>34.353999999999999</v>
      </c>
    </row>
    <row r="3498" spans="1:2" x14ac:dyDescent="0.15">
      <c r="A3498">
        <v>34.96</v>
      </c>
      <c r="B3498">
        <v>17.603999999999999</v>
      </c>
    </row>
    <row r="3499" spans="1:2" x14ac:dyDescent="0.15">
      <c r="A3499">
        <v>34.97</v>
      </c>
      <c r="B3499">
        <v>27.166</v>
      </c>
    </row>
    <row r="3500" spans="1:2" x14ac:dyDescent="0.15">
      <c r="A3500">
        <v>34.979999999999997</v>
      </c>
      <c r="B3500">
        <v>53.915999999999997</v>
      </c>
    </row>
    <row r="3501" spans="1:2" x14ac:dyDescent="0.15">
      <c r="A3501">
        <v>34.99</v>
      </c>
      <c r="B3501">
        <v>48.103999999999999</v>
      </c>
    </row>
    <row r="3502" spans="1:2" x14ac:dyDescent="0.15">
      <c r="A3502">
        <v>35</v>
      </c>
      <c r="B3502">
        <v>10.041</v>
      </c>
    </row>
    <row r="3503" spans="1:2" x14ac:dyDescent="0.15">
      <c r="A3503">
        <v>35.01</v>
      </c>
      <c r="B3503">
        <v>-14.771000000000001</v>
      </c>
    </row>
    <row r="3504" spans="1:2" x14ac:dyDescent="0.15">
      <c r="A3504">
        <v>35.020000000000003</v>
      </c>
      <c r="B3504">
        <v>-26.709</v>
      </c>
    </row>
    <row r="3505" spans="1:2" x14ac:dyDescent="0.15">
      <c r="A3505">
        <v>35.03</v>
      </c>
      <c r="B3505">
        <v>-38.459000000000003</v>
      </c>
    </row>
    <row r="3506" spans="1:2" x14ac:dyDescent="0.15">
      <c r="A3506">
        <v>35.04</v>
      </c>
      <c r="B3506">
        <v>-26.771000000000001</v>
      </c>
    </row>
    <row r="3507" spans="1:2" x14ac:dyDescent="0.15">
      <c r="A3507">
        <v>35.049999999999997</v>
      </c>
      <c r="B3507">
        <v>6.5410000000000004</v>
      </c>
    </row>
    <row r="3508" spans="1:2" x14ac:dyDescent="0.15">
      <c r="A3508">
        <v>35.06</v>
      </c>
      <c r="B3508">
        <v>28.041</v>
      </c>
    </row>
    <row r="3509" spans="1:2" x14ac:dyDescent="0.15">
      <c r="A3509">
        <v>35.07</v>
      </c>
      <c r="B3509">
        <v>23.853999999999999</v>
      </c>
    </row>
    <row r="3510" spans="1:2" x14ac:dyDescent="0.15">
      <c r="A3510">
        <v>35.08</v>
      </c>
      <c r="B3510">
        <v>-2.7709999999999999</v>
      </c>
    </row>
    <row r="3511" spans="1:2" x14ac:dyDescent="0.15">
      <c r="A3511">
        <v>35.090000000000003</v>
      </c>
      <c r="B3511">
        <v>-32.084000000000003</v>
      </c>
    </row>
    <row r="3512" spans="1:2" x14ac:dyDescent="0.15">
      <c r="A3512">
        <v>35.1</v>
      </c>
      <c r="B3512">
        <v>-36.584000000000003</v>
      </c>
    </row>
    <row r="3513" spans="1:2" x14ac:dyDescent="0.15">
      <c r="A3513">
        <v>35.11</v>
      </c>
      <c r="B3513">
        <v>-31.084</v>
      </c>
    </row>
    <row r="3514" spans="1:2" x14ac:dyDescent="0.15">
      <c r="A3514">
        <v>35.119999999999997</v>
      </c>
      <c r="B3514">
        <v>-44.584000000000003</v>
      </c>
    </row>
    <row r="3515" spans="1:2" x14ac:dyDescent="0.15">
      <c r="A3515">
        <v>35.130000000000003</v>
      </c>
      <c r="B3515">
        <v>-63.771000000000001</v>
      </c>
    </row>
    <row r="3516" spans="1:2" x14ac:dyDescent="0.15">
      <c r="A3516">
        <v>35.14</v>
      </c>
      <c r="B3516">
        <v>-66.896000000000001</v>
      </c>
    </row>
    <row r="3517" spans="1:2" x14ac:dyDescent="0.15">
      <c r="A3517">
        <v>35.15</v>
      </c>
      <c r="B3517">
        <v>-58.146000000000001</v>
      </c>
    </row>
    <row r="3518" spans="1:2" x14ac:dyDescent="0.15">
      <c r="A3518">
        <v>35.159999999999997</v>
      </c>
      <c r="B3518">
        <v>-50.646000000000001</v>
      </c>
    </row>
    <row r="3519" spans="1:2" x14ac:dyDescent="0.15">
      <c r="A3519">
        <v>35.17</v>
      </c>
      <c r="B3519">
        <v>-42.584000000000003</v>
      </c>
    </row>
    <row r="3520" spans="1:2" x14ac:dyDescent="0.15">
      <c r="A3520">
        <v>35.18</v>
      </c>
      <c r="B3520">
        <v>-20.334</v>
      </c>
    </row>
    <row r="3521" spans="1:2" x14ac:dyDescent="0.15">
      <c r="A3521">
        <v>35.19</v>
      </c>
      <c r="B3521">
        <v>4.7290000000000001</v>
      </c>
    </row>
    <row r="3522" spans="1:2" x14ac:dyDescent="0.15">
      <c r="A3522">
        <v>35.200000000000003</v>
      </c>
      <c r="B3522">
        <v>4.7290000000000001</v>
      </c>
    </row>
    <row r="3523" spans="1:2" x14ac:dyDescent="0.15">
      <c r="A3523">
        <v>35.21</v>
      </c>
      <c r="B3523">
        <v>-10.271000000000001</v>
      </c>
    </row>
    <row r="3524" spans="1:2" x14ac:dyDescent="0.15">
      <c r="A3524">
        <v>35.22</v>
      </c>
      <c r="B3524">
        <v>-12.584</v>
      </c>
    </row>
    <row r="3525" spans="1:2" x14ac:dyDescent="0.15">
      <c r="A3525">
        <v>35.229999999999997</v>
      </c>
      <c r="B3525">
        <v>-4.7089999999999996</v>
      </c>
    </row>
    <row r="3526" spans="1:2" x14ac:dyDescent="0.15">
      <c r="A3526">
        <v>35.24</v>
      </c>
      <c r="B3526">
        <v>7.1660000000000004</v>
      </c>
    </row>
    <row r="3527" spans="1:2" x14ac:dyDescent="0.15">
      <c r="A3527">
        <v>35.25</v>
      </c>
      <c r="B3527">
        <v>30.291</v>
      </c>
    </row>
    <row r="3528" spans="1:2" x14ac:dyDescent="0.15">
      <c r="A3528">
        <v>35.26</v>
      </c>
      <c r="B3528">
        <v>48.103999999999999</v>
      </c>
    </row>
    <row r="3529" spans="1:2" x14ac:dyDescent="0.15">
      <c r="A3529">
        <v>35.270000000000003</v>
      </c>
      <c r="B3529">
        <v>39.353999999999999</v>
      </c>
    </row>
    <row r="3530" spans="1:2" x14ac:dyDescent="0.15">
      <c r="A3530">
        <v>35.28</v>
      </c>
      <c r="B3530">
        <v>27.666</v>
      </c>
    </row>
    <row r="3531" spans="1:2" x14ac:dyDescent="0.15">
      <c r="A3531">
        <v>35.29</v>
      </c>
      <c r="B3531">
        <v>41.603999999999999</v>
      </c>
    </row>
    <row r="3532" spans="1:2" x14ac:dyDescent="0.15">
      <c r="A3532">
        <v>35.299999999999997</v>
      </c>
      <c r="B3532">
        <v>56.603999999999999</v>
      </c>
    </row>
    <row r="3533" spans="1:2" x14ac:dyDescent="0.15">
      <c r="A3533">
        <v>35.31</v>
      </c>
      <c r="B3533">
        <v>45.915999999999997</v>
      </c>
    </row>
    <row r="3534" spans="1:2" x14ac:dyDescent="0.15">
      <c r="A3534">
        <v>35.32</v>
      </c>
      <c r="B3534">
        <v>30.166</v>
      </c>
    </row>
    <row r="3535" spans="1:2" x14ac:dyDescent="0.15">
      <c r="A3535">
        <v>35.33</v>
      </c>
      <c r="B3535">
        <v>25.478999999999999</v>
      </c>
    </row>
    <row r="3536" spans="1:2" x14ac:dyDescent="0.15">
      <c r="A3536">
        <v>35.340000000000003</v>
      </c>
      <c r="B3536">
        <v>17.603999999999999</v>
      </c>
    </row>
    <row r="3537" spans="1:2" x14ac:dyDescent="0.15">
      <c r="A3537">
        <v>35.35</v>
      </c>
      <c r="B3537">
        <v>4.1000000000000002E-2</v>
      </c>
    </row>
    <row r="3538" spans="1:2" x14ac:dyDescent="0.15">
      <c r="A3538">
        <v>35.36</v>
      </c>
      <c r="B3538">
        <v>-8.8339999999999996</v>
      </c>
    </row>
    <row r="3539" spans="1:2" x14ac:dyDescent="0.15">
      <c r="A3539">
        <v>35.369999999999997</v>
      </c>
      <c r="B3539">
        <v>-0.77100000000000002</v>
      </c>
    </row>
    <row r="3540" spans="1:2" x14ac:dyDescent="0.15">
      <c r="A3540">
        <v>35.380000000000003</v>
      </c>
      <c r="B3540">
        <v>9.7289999999999992</v>
      </c>
    </row>
    <row r="3541" spans="1:2" x14ac:dyDescent="0.15">
      <c r="A3541">
        <v>35.39</v>
      </c>
      <c r="B3541">
        <v>7.6660000000000004</v>
      </c>
    </row>
    <row r="3542" spans="1:2" x14ac:dyDescent="0.15">
      <c r="A3542">
        <v>35.4</v>
      </c>
      <c r="B3542">
        <v>-2.0840000000000001</v>
      </c>
    </row>
    <row r="3543" spans="1:2" x14ac:dyDescent="0.15">
      <c r="A3543">
        <v>35.409999999999997</v>
      </c>
      <c r="B3543">
        <v>-8.5839999999999996</v>
      </c>
    </row>
    <row r="3544" spans="1:2" x14ac:dyDescent="0.15">
      <c r="A3544">
        <v>35.42</v>
      </c>
      <c r="B3544">
        <v>-15.146000000000001</v>
      </c>
    </row>
    <row r="3545" spans="1:2" x14ac:dyDescent="0.15">
      <c r="A3545">
        <v>35.43</v>
      </c>
      <c r="B3545">
        <v>-25.271000000000001</v>
      </c>
    </row>
    <row r="3546" spans="1:2" x14ac:dyDescent="0.15">
      <c r="A3546">
        <v>35.44</v>
      </c>
      <c r="B3546">
        <v>-21.709</v>
      </c>
    </row>
    <row r="3547" spans="1:2" x14ac:dyDescent="0.15">
      <c r="A3547">
        <v>35.450000000000003</v>
      </c>
      <c r="B3547">
        <v>-15.396000000000001</v>
      </c>
    </row>
    <row r="3548" spans="1:2" x14ac:dyDescent="0.15">
      <c r="A3548">
        <v>35.46</v>
      </c>
      <c r="B3548">
        <v>-35.334000000000003</v>
      </c>
    </row>
    <row r="3549" spans="1:2" x14ac:dyDescent="0.15">
      <c r="A3549">
        <v>35.47</v>
      </c>
      <c r="B3549">
        <v>-58.584000000000003</v>
      </c>
    </row>
    <row r="3550" spans="1:2" x14ac:dyDescent="0.15">
      <c r="A3550">
        <v>35.479999999999997</v>
      </c>
      <c r="B3550">
        <v>-43.959000000000003</v>
      </c>
    </row>
    <row r="3551" spans="1:2" x14ac:dyDescent="0.15">
      <c r="A3551">
        <v>35.49</v>
      </c>
      <c r="B3551">
        <v>-6.4589999999999996</v>
      </c>
    </row>
    <row r="3552" spans="1:2" x14ac:dyDescent="0.15">
      <c r="A3552">
        <v>35.5</v>
      </c>
      <c r="B3552">
        <v>16.791</v>
      </c>
    </row>
    <row r="3553" spans="1:2" x14ac:dyDescent="0.15">
      <c r="A3553">
        <v>35.51</v>
      </c>
      <c r="B3553">
        <v>23.478999999999999</v>
      </c>
    </row>
    <row r="3554" spans="1:2" x14ac:dyDescent="0.15">
      <c r="A3554">
        <v>35.520000000000003</v>
      </c>
      <c r="B3554">
        <v>27.041</v>
      </c>
    </row>
    <row r="3555" spans="1:2" x14ac:dyDescent="0.15">
      <c r="A3555">
        <v>35.53</v>
      </c>
      <c r="B3555">
        <v>26.166</v>
      </c>
    </row>
    <row r="3556" spans="1:2" x14ac:dyDescent="0.15">
      <c r="A3556">
        <v>35.54</v>
      </c>
      <c r="B3556">
        <v>20.666</v>
      </c>
    </row>
    <row r="3557" spans="1:2" x14ac:dyDescent="0.15">
      <c r="A3557">
        <v>35.549999999999997</v>
      </c>
      <c r="B3557">
        <v>6.2910000000000004</v>
      </c>
    </row>
    <row r="3558" spans="1:2" x14ac:dyDescent="0.15">
      <c r="A3558">
        <v>35.56</v>
      </c>
      <c r="B3558">
        <v>-17.709</v>
      </c>
    </row>
    <row r="3559" spans="1:2" x14ac:dyDescent="0.15">
      <c r="A3559">
        <v>35.57</v>
      </c>
      <c r="B3559">
        <v>-29.959</v>
      </c>
    </row>
    <row r="3560" spans="1:2" x14ac:dyDescent="0.15">
      <c r="A3560">
        <v>35.58</v>
      </c>
      <c r="B3560">
        <v>-33.584000000000003</v>
      </c>
    </row>
    <row r="3561" spans="1:2" x14ac:dyDescent="0.15">
      <c r="A3561">
        <v>35.590000000000003</v>
      </c>
      <c r="B3561">
        <v>-46.271000000000001</v>
      </c>
    </row>
    <row r="3562" spans="1:2" x14ac:dyDescent="0.15">
      <c r="A3562">
        <v>35.6</v>
      </c>
      <c r="B3562">
        <v>-40.959000000000003</v>
      </c>
    </row>
    <row r="3563" spans="1:2" x14ac:dyDescent="0.15">
      <c r="A3563">
        <v>35.61</v>
      </c>
      <c r="B3563">
        <v>-10.021000000000001</v>
      </c>
    </row>
    <row r="3564" spans="1:2" x14ac:dyDescent="0.15">
      <c r="A3564">
        <v>35.619999999999997</v>
      </c>
      <c r="B3564">
        <v>-1.3959999999999999</v>
      </c>
    </row>
    <row r="3565" spans="1:2" x14ac:dyDescent="0.15">
      <c r="A3565">
        <v>35.630000000000003</v>
      </c>
      <c r="B3565">
        <v>-16.896000000000001</v>
      </c>
    </row>
    <row r="3566" spans="1:2" x14ac:dyDescent="0.15">
      <c r="A3566">
        <v>35.64</v>
      </c>
      <c r="B3566">
        <v>-16.584</v>
      </c>
    </row>
    <row r="3567" spans="1:2" x14ac:dyDescent="0.15">
      <c r="A3567">
        <v>35.65</v>
      </c>
      <c r="B3567">
        <v>4.6040000000000001</v>
      </c>
    </row>
    <row r="3568" spans="1:2" x14ac:dyDescent="0.15">
      <c r="A3568">
        <v>35.659999999999997</v>
      </c>
      <c r="B3568">
        <v>21.603999999999999</v>
      </c>
    </row>
    <row r="3569" spans="1:2" x14ac:dyDescent="0.15">
      <c r="A3569">
        <v>35.67</v>
      </c>
      <c r="B3569">
        <v>19.041</v>
      </c>
    </row>
    <row r="3570" spans="1:2" x14ac:dyDescent="0.15">
      <c r="A3570">
        <v>35.68</v>
      </c>
      <c r="B3570">
        <v>5.4160000000000004</v>
      </c>
    </row>
    <row r="3571" spans="1:2" x14ac:dyDescent="0.15">
      <c r="A3571">
        <v>35.69</v>
      </c>
      <c r="B3571">
        <v>4.6040000000000001</v>
      </c>
    </row>
    <row r="3572" spans="1:2" x14ac:dyDescent="0.15">
      <c r="A3572">
        <v>35.700000000000003</v>
      </c>
      <c r="B3572">
        <v>12.478999999999999</v>
      </c>
    </row>
    <row r="3573" spans="1:2" x14ac:dyDescent="0.15">
      <c r="A3573">
        <v>35.71</v>
      </c>
      <c r="B3573">
        <v>7.2910000000000004</v>
      </c>
    </row>
    <row r="3574" spans="1:2" x14ac:dyDescent="0.15">
      <c r="A3574">
        <v>35.72</v>
      </c>
      <c r="B3574">
        <v>-14.459</v>
      </c>
    </row>
    <row r="3575" spans="1:2" x14ac:dyDescent="0.15">
      <c r="A3575">
        <v>35.729999999999997</v>
      </c>
      <c r="B3575">
        <v>-34.521000000000001</v>
      </c>
    </row>
    <row r="3576" spans="1:2" x14ac:dyDescent="0.15">
      <c r="A3576">
        <v>35.74</v>
      </c>
      <c r="B3576">
        <v>-37.521000000000001</v>
      </c>
    </row>
    <row r="3577" spans="1:2" x14ac:dyDescent="0.15">
      <c r="A3577">
        <v>35.75</v>
      </c>
      <c r="B3577">
        <v>-27.084</v>
      </c>
    </row>
    <row r="3578" spans="1:2" x14ac:dyDescent="0.15">
      <c r="A3578">
        <v>35.76</v>
      </c>
      <c r="B3578">
        <v>-15.896000000000001</v>
      </c>
    </row>
    <row r="3579" spans="1:2" x14ac:dyDescent="0.15">
      <c r="A3579">
        <v>35.770000000000003</v>
      </c>
      <c r="B3579">
        <v>-10.521000000000001</v>
      </c>
    </row>
    <row r="3580" spans="1:2" x14ac:dyDescent="0.15">
      <c r="A3580">
        <v>35.78</v>
      </c>
      <c r="B3580">
        <v>-11.709</v>
      </c>
    </row>
    <row r="3581" spans="1:2" x14ac:dyDescent="0.15">
      <c r="A3581">
        <v>35.79</v>
      </c>
      <c r="B3581">
        <v>-13.521000000000001</v>
      </c>
    </row>
    <row r="3582" spans="1:2" x14ac:dyDescent="0.15">
      <c r="A3582">
        <v>35.799999999999997</v>
      </c>
      <c r="B3582">
        <v>-9.2089999999999996</v>
      </c>
    </row>
    <row r="3583" spans="1:2" x14ac:dyDescent="0.15">
      <c r="A3583">
        <v>35.81</v>
      </c>
      <c r="B3583">
        <v>5.9160000000000004</v>
      </c>
    </row>
    <row r="3584" spans="1:2" x14ac:dyDescent="0.15">
      <c r="A3584">
        <v>35.82</v>
      </c>
      <c r="B3584">
        <v>37.790999999999997</v>
      </c>
    </row>
    <row r="3585" spans="1:2" x14ac:dyDescent="0.15">
      <c r="A3585">
        <v>35.83</v>
      </c>
      <c r="B3585">
        <v>73.228999999999999</v>
      </c>
    </row>
    <row r="3586" spans="1:2" x14ac:dyDescent="0.15">
      <c r="A3586">
        <v>35.840000000000003</v>
      </c>
      <c r="B3586">
        <v>81.603999999999999</v>
      </c>
    </row>
    <row r="3587" spans="1:2" x14ac:dyDescent="0.15">
      <c r="A3587">
        <v>35.85</v>
      </c>
      <c r="B3587">
        <v>74.853999999999999</v>
      </c>
    </row>
    <row r="3588" spans="1:2" x14ac:dyDescent="0.15">
      <c r="A3588">
        <v>35.86</v>
      </c>
      <c r="B3588">
        <v>76.415999999999997</v>
      </c>
    </row>
    <row r="3589" spans="1:2" x14ac:dyDescent="0.15">
      <c r="A3589">
        <v>35.869999999999997</v>
      </c>
      <c r="B3589">
        <v>58.915999999999997</v>
      </c>
    </row>
    <row r="3590" spans="1:2" x14ac:dyDescent="0.15">
      <c r="A3590">
        <v>35.880000000000003</v>
      </c>
      <c r="B3590">
        <v>23.416</v>
      </c>
    </row>
    <row r="3591" spans="1:2" x14ac:dyDescent="0.15">
      <c r="A3591">
        <v>35.89</v>
      </c>
      <c r="B3591">
        <v>24.353999999999999</v>
      </c>
    </row>
    <row r="3592" spans="1:2" x14ac:dyDescent="0.15">
      <c r="A3592">
        <v>35.9</v>
      </c>
      <c r="B3592">
        <v>45.978999999999999</v>
      </c>
    </row>
    <row r="3593" spans="1:2" x14ac:dyDescent="0.15">
      <c r="A3593">
        <v>35.909999999999997</v>
      </c>
      <c r="B3593">
        <v>25.103999999999999</v>
      </c>
    </row>
    <row r="3594" spans="1:2" x14ac:dyDescent="0.15">
      <c r="A3594">
        <v>35.92</v>
      </c>
      <c r="B3594">
        <v>-12.646000000000001</v>
      </c>
    </row>
    <row r="3595" spans="1:2" x14ac:dyDescent="0.15">
      <c r="A3595">
        <v>35.93</v>
      </c>
      <c r="B3595">
        <v>-7.5839999999999996</v>
      </c>
    </row>
    <row r="3596" spans="1:2" x14ac:dyDescent="0.15">
      <c r="A3596">
        <v>35.94</v>
      </c>
      <c r="B3596">
        <v>18.041</v>
      </c>
    </row>
    <row r="3597" spans="1:2" x14ac:dyDescent="0.15">
      <c r="A3597">
        <v>35.950000000000003</v>
      </c>
      <c r="B3597">
        <v>18.728999999999999</v>
      </c>
    </row>
    <row r="3598" spans="1:2" x14ac:dyDescent="0.15">
      <c r="A3598">
        <v>35.96</v>
      </c>
      <c r="B3598">
        <v>4.1040000000000001</v>
      </c>
    </row>
    <row r="3599" spans="1:2" x14ac:dyDescent="0.15">
      <c r="A3599">
        <v>35.97</v>
      </c>
      <c r="B3599">
        <v>-3.7090000000000001</v>
      </c>
    </row>
    <row r="3600" spans="1:2" x14ac:dyDescent="0.15">
      <c r="A3600">
        <v>35.979999999999997</v>
      </c>
      <c r="B3600">
        <v>2.1659999999999999</v>
      </c>
    </row>
    <row r="3601" spans="1:2" x14ac:dyDescent="0.15">
      <c r="A3601">
        <v>35.99</v>
      </c>
      <c r="B3601">
        <v>8.2289999999999992</v>
      </c>
    </row>
    <row r="3602" spans="1:2" x14ac:dyDescent="0.15">
      <c r="A3602">
        <v>36</v>
      </c>
      <c r="B3602">
        <v>1.0409999999999999</v>
      </c>
    </row>
    <row r="3603" spans="1:2" x14ac:dyDescent="0.15">
      <c r="A3603">
        <v>36.01</v>
      </c>
      <c r="B3603">
        <v>0.85399999999999998</v>
      </c>
    </row>
    <row r="3604" spans="1:2" x14ac:dyDescent="0.15">
      <c r="A3604">
        <v>36.020000000000003</v>
      </c>
      <c r="B3604">
        <v>25.916</v>
      </c>
    </row>
    <row r="3605" spans="1:2" x14ac:dyDescent="0.15">
      <c r="A3605">
        <v>36.03</v>
      </c>
      <c r="B3605">
        <v>45.540999999999997</v>
      </c>
    </row>
    <row r="3606" spans="1:2" x14ac:dyDescent="0.15">
      <c r="A3606">
        <v>36.04</v>
      </c>
      <c r="B3606">
        <v>28.666</v>
      </c>
    </row>
    <row r="3607" spans="1:2" x14ac:dyDescent="0.15">
      <c r="A3607">
        <v>36.049999999999997</v>
      </c>
      <c r="B3607">
        <v>3.9790000000000001</v>
      </c>
    </row>
    <row r="3608" spans="1:2" x14ac:dyDescent="0.15">
      <c r="A3608">
        <v>36.06</v>
      </c>
      <c r="B3608">
        <v>12.041</v>
      </c>
    </row>
    <row r="3609" spans="1:2" x14ac:dyDescent="0.15">
      <c r="A3609">
        <v>36.07</v>
      </c>
      <c r="B3609">
        <v>36.165999999999997</v>
      </c>
    </row>
    <row r="3610" spans="1:2" x14ac:dyDescent="0.15">
      <c r="A3610">
        <v>36.08</v>
      </c>
      <c r="B3610">
        <v>33.103999999999999</v>
      </c>
    </row>
    <row r="3611" spans="1:2" x14ac:dyDescent="0.15">
      <c r="A3611">
        <v>36.090000000000003</v>
      </c>
      <c r="B3611">
        <v>6.7290000000000001</v>
      </c>
    </row>
    <row r="3612" spans="1:2" x14ac:dyDescent="0.15">
      <c r="A3612">
        <v>36.1</v>
      </c>
      <c r="B3612">
        <v>-10.521000000000001</v>
      </c>
    </row>
    <row r="3613" spans="1:2" x14ac:dyDescent="0.15">
      <c r="A3613">
        <v>36.11</v>
      </c>
      <c r="B3613">
        <v>-17.584</v>
      </c>
    </row>
    <row r="3614" spans="1:2" x14ac:dyDescent="0.15">
      <c r="A3614">
        <v>36.119999999999997</v>
      </c>
      <c r="B3614">
        <v>-21.646000000000001</v>
      </c>
    </row>
    <row r="3615" spans="1:2" x14ac:dyDescent="0.15">
      <c r="A3615">
        <v>36.130000000000003</v>
      </c>
      <c r="B3615">
        <v>-7.4589999999999996</v>
      </c>
    </row>
    <row r="3616" spans="1:2" x14ac:dyDescent="0.15">
      <c r="A3616">
        <v>36.14</v>
      </c>
      <c r="B3616">
        <v>24.478999999999999</v>
      </c>
    </row>
    <row r="3617" spans="1:2" x14ac:dyDescent="0.15">
      <c r="A3617">
        <v>36.15</v>
      </c>
      <c r="B3617">
        <v>35.665999999999997</v>
      </c>
    </row>
    <row r="3618" spans="1:2" x14ac:dyDescent="0.15">
      <c r="A3618">
        <v>36.159999999999997</v>
      </c>
      <c r="B3618">
        <v>7.6660000000000004</v>
      </c>
    </row>
    <row r="3619" spans="1:2" x14ac:dyDescent="0.15">
      <c r="A3619">
        <v>36.17</v>
      </c>
      <c r="B3619">
        <v>-14.709</v>
      </c>
    </row>
    <row r="3620" spans="1:2" x14ac:dyDescent="0.15">
      <c r="A3620">
        <v>36.18</v>
      </c>
      <c r="B3620">
        <v>2.2290000000000001</v>
      </c>
    </row>
    <row r="3621" spans="1:2" x14ac:dyDescent="0.15">
      <c r="A3621">
        <v>36.19</v>
      </c>
      <c r="B3621">
        <v>22.978999999999999</v>
      </c>
    </row>
    <row r="3622" spans="1:2" x14ac:dyDescent="0.15">
      <c r="A3622">
        <v>36.200000000000003</v>
      </c>
      <c r="B3622">
        <v>14.603999999999999</v>
      </c>
    </row>
    <row r="3623" spans="1:2" x14ac:dyDescent="0.15">
      <c r="A3623">
        <v>36.21</v>
      </c>
      <c r="B3623">
        <v>0.91600000000000004</v>
      </c>
    </row>
    <row r="3624" spans="1:2" x14ac:dyDescent="0.15">
      <c r="A3624">
        <v>36.22</v>
      </c>
      <c r="B3624">
        <v>8.0410000000000004</v>
      </c>
    </row>
    <row r="3625" spans="1:2" x14ac:dyDescent="0.15">
      <c r="A3625">
        <v>36.229999999999997</v>
      </c>
      <c r="B3625">
        <v>16.041</v>
      </c>
    </row>
    <row r="3626" spans="1:2" x14ac:dyDescent="0.15">
      <c r="A3626">
        <v>36.24</v>
      </c>
      <c r="B3626">
        <v>2.4790000000000001</v>
      </c>
    </row>
    <row r="3627" spans="1:2" x14ac:dyDescent="0.15">
      <c r="A3627">
        <v>36.25</v>
      </c>
      <c r="B3627">
        <v>-10.209</v>
      </c>
    </row>
    <row r="3628" spans="1:2" x14ac:dyDescent="0.15">
      <c r="A3628">
        <v>36.26</v>
      </c>
      <c r="B3628">
        <v>-8.4589999999999996</v>
      </c>
    </row>
    <row r="3629" spans="1:2" x14ac:dyDescent="0.15">
      <c r="A3629">
        <v>36.270000000000003</v>
      </c>
      <c r="B3629">
        <v>-23.146000000000001</v>
      </c>
    </row>
    <row r="3630" spans="1:2" x14ac:dyDescent="0.15">
      <c r="A3630">
        <v>36.28</v>
      </c>
      <c r="B3630">
        <v>-56.646000000000001</v>
      </c>
    </row>
    <row r="3631" spans="1:2" x14ac:dyDescent="0.15">
      <c r="A3631">
        <v>36.29</v>
      </c>
      <c r="B3631">
        <v>-66.146000000000001</v>
      </c>
    </row>
    <row r="3632" spans="1:2" x14ac:dyDescent="0.15">
      <c r="A3632">
        <v>36.299999999999997</v>
      </c>
      <c r="B3632">
        <v>-39.709000000000003</v>
      </c>
    </row>
    <row r="3633" spans="1:2" x14ac:dyDescent="0.15">
      <c r="A3633">
        <v>36.31</v>
      </c>
      <c r="B3633">
        <v>-13.959</v>
      </c>
    </row>
    <row r="3634" spans="1:2" x14ac:dyDescent="0.15">
      <c r="A3634">
        <v>36.32</v>
      </c>
      <c r="B3634">
        <v>-11.209</v>
      </c>
    </row>
    <row r="3635" spans="1:2" x14ac:dyDescent="0.15">
      <c r="A3635">
        <v>36.33</v>
      </c>
      <c r="B3635">
        <v>-22.709</v>
      </c>
    </row>
    <row r="3636" spans="1:2" x14ac:dyDescent="0.15">
      <c r="A3636">
        <v>36.340000000000003</v>
      </c>
      <c r="B3636">
        <v>-42.709000000000003</v>
      </c>
    </row>
    <row r="3637" spans="1:2" x14ac:dyDescent="0.15">
      <c r="A3637">
        <v>36.35</v>
      </c>
      <c r="B3637">
        <v>-61.209000000000003</v>
      </c>
    </row>
    <row r="3638" spans="1:2" x14ac:dyDescent="0.15">
      <c r="A3638">
        <v>36.36</v>
      </c>
      <c r="B3638">
        <v>-58.021000000000001</v>
      </c>
    </row>
    <row r="3639" spans="1:2" x14ac:dyDescent="0.15">
      <c r="A3639">
        <v>36.369999999999997</v>
      </c>
      <c r="B3639">
        <v>-44.021000000000001</v>
      </c>
    </row>
    <row r="3640" spans="1:2" x14ac:dyDescent="0.15">
      <c r="A3640">
        <v>36.380000000000003</v>
      </c>
      <c r="B3640">
        <v>-41.021000000000001</v>
      </c>
    </row>
    <row r="3641" spans="1:2" x14ac:dyDescent="0.15">
      <c r="A3641">
        <v>36.39</v>
      </c>
      <c r="B3641">
        <v>-42.646000000000001</v>
      </c>
    </row>
    <row r="3642" spans="1:2" x14ac:dyDescent="0.15">
      <c r="A3642">
        <v>36.4</v>
      </c>
      <c r="B3642">
        <v>-36.334000000000003</v>
      </c>
    </row>
    <row r="3643" spans="1:2" x14ac:dyDescent="0.15">
      <c r="A3643">
        <v>36.409999999999997</v>
      </c>
      <c r="B3643">
        <v>-22.209</v>
      </c>
    </row>
    <row r="3644" spans="1:2" x14ac:dyDescent="0.15">
      <c r="A3644">
        <v>36.42</v>
      </c>
      <c r="B3644">
        <v>-3.6459999999999999</v>
      </c>
    </row>
    <row r="3645" spans="1:2" x14ac:dyDescent="0.15">
      <c r="A3645">
        <v>36.43</v>
      </c>
      <c r="B3645">
        <v>-4.8339999999999996</v>
      </c>
    </row>
    <row r="3646" spans="1:2" x14ac:dyDescent="0.15">
      <c r="A3646">
        <v>36.44</v>
      </c>
      <c r="B3646">
        <v>-41.896000000000001</v>
      </c>
    </row>
    <row r="3647" spans="1:2" x14ac:dyDescent="0.15">
      <c r="A3647">
        <v>36.450000000000003</v>
      </c>
      <c r="B3647">
        <v>-70.959000000000003</v>
      </c>
    </row>
    <row r="3648" spans="1:2" x14ac:dyDescent="0.15">
      <c r="A3648">
        <v>36.46</v>
      </c>
      <c r="B3648">
        <v>-53.271000000000001</v>
      </c>
    </row>
    <row r="3649" spans="1:2" x14ac:dyDescent="0.15">
      <c r="A3649">
        <v>36.47</v>
      </c>
      <c r="B3649">
        <v>-23.896000000000001</v>
      </c>
    </row>
    <row r="3650" spans="1:2" x14ac:dyDescent="0.15">
      <c r="A3650">
        <v>36.479999999999997</v>
      </c>
      <c r="B3650">
        <v>-25.084</v>
      </c>
    </row>
    <row r="3651" spans="1:2" x14ac:dyDescent="0.15">
      <c r="A3651">
        <v>36.49</v>
      </c>
      <c r="B3651">
        <v>-23.771000000000001</v>
      </c>
    </row>
    <row r="3652" spans="1:2" x14ac:dyDescent="0.15">
      <c r="A3652">
        <v>36.5</v>
      </c>
      <c r="B3652">
        <v>5.5410000000000004</v>
      </c>
    </row>
    <row r="3653" spans="1:2" x14ac:dyDescent="0.15">
      <c r="A3653">
        <v>36.51</v>
      </c>
      <c r="B3653">
        <v>16.103999999999999</v>
      </c>
    </row>
    <row r="3654" spans="1:2" x14ac:dyDescent="0.15">
      <c r="A3654">
        <v>36.520000000000003</v>
      </c>
      <c r="B3654">
        <v>-4.6459999999999999</v>
      </c>
    </row>
    <row r="3655" spans="1:2" x14ac:dyDescent="0.15">
      <c r="A3655">
        <v>36.53</v>
      </c>
      <c r="B3655">
        <v>-7.1459999999999999</v>
      </c>
    </row>
    <row r="3656" spans="1:2" x14ac:dyDescent="0.15">
      <c r="A3656">
        <v>36.54</v>
      </c>
      <c r="B3656">
        <v>2.7290000000000001</v>
      </c>
    </row>
    <row r="3657" spans="1:2" x14ac:dyDescent="0.15">
      <c r="A3657">
        <v>36.549999999999997</v>
      </c>
      <c r="B3657">
        <v>-8.4589999999999996</v>
      </c>
    </row>
    <row r="3658" spans="1:2" x14ac:dyDescent="0.15">
      <c r="A3658">
        <v>36.56</v>
      </c>
      <c r="B3658">
        <v>-4.8339999999999996</v>
      </c>
    </row>
    <row r="3659" spans="1:2" x14ac:dyDescent="0.15">
      <c r="A3659">
        <v>36.57</v>
      </c>
      <c r="B3659">
        <v>35.415999999999997</v>
      </c>
    </row>
    <row r="3660" spans="1:2" x14ac:dyDescent="0.15">
      <c r="A3660">
        <v>36.58</v>
      </c>
      <c r="B3660">
        <v>52.603999999999999</v>
      </c>
    </row>
    <row r="3661" spans="1:2" x14ac:dyDescent="0.15">
      <c r="A3661">
        <v>36.590000000000003</v>
      </c>
      <c r="B3661">
        <v>26.291</v>
      </c>
    </row>
    <row r="3662" spans="1:2" x14ac:dyDescent="0.15">
      <c r="A3662">
        <v>36.6</v>
      </c>
      <c r="B3662">
        <v>18.041</v>
      </c>
    </row>
    <row r="3663" spans="1:2" x14ac:dyDescent="0.15">
      <c r="A3663">
        <v>36.61</v>
      </c>
      <c r="B3663">
        <v>37.728999999999999</v>
      </c>
    </row>
    <row r="3664" spans="1:2" x14ac:dyDescent="0.15">
      <c r="A3664">
        <v>36.619999999999997</v>
      </c>
      <c r="B3664">
        <v>34.040999999999997</v>
      </c>
    </row>
    <row r="3665" spans="1:2" x14ac:dyDescent="0.15">
      <c r="A3665">
        <v>36.630000000000003</v>
      </c>
      <c r="B3665">
        <v>25.478999999999999</v>
      </c>
    </row>
    <row r="3666" spans="1:2" x14ac:dyDescent="0.15">
      <c r="A3666">
        <v>36.64</v>
      </c>
      <c r="B3666">
        <v>45.790999999999997</v>
      </c>
    </row>
    <row r="3667" spans="1:2" x14ac:dyDescent="0.15">
      <c r="A3667">
        <v>36.65</v>
      </c>
      <c r="B3667">
        <v>53.103999999999999</v>
      </c>
    </row>
    <row r="3668" spans="1:2" x14ac:dyDescent="0.15">
      <c r="A3668">
        <v>36.659999999999997</v>
      </c>
      <c r="B3668">
        <v>29.916</v>
      </c>
    </row>
    <row r="3669" spans="1:2" x14ac:dyDescent="0.15">
      <c r="A3669">
        <v>36.67</v>
      </c>
      <c r="B3669">
        <v>22.728999999999999</v>
      </c>
    </row>
    <row r="3670" spans="1:2" x14ac:dyDescent="0.15">
      <c r="A3670">
        <v>36.68</v>
      </c>
      <c r="B3670">
        <v>31.728999999999999</v>
      </c>
    </row>
    <row r="3671" spans="1:2" x14ac:dyDescent="0.15">
      <c r="A3671">
        <v>36.69</v>
      </c>
      <c r="B3671">
        <v>27.728999999999999</v>
      </c>
    </row>
    <row r="3672" spans="1:2" x14ac:dyDescent="0.15">
      <c r="A3672">
        <v>36.700000000000003</v>
      </c>
      <c r="B3672">
        <v>21.541</v>
      </c>
    </row>
    <row r="3673" spans="1:2" x14ac:dyDescent="0.15">
      <c r="A3673">
        <v>36.71</v>
      </c>
      <c r="B3673">
        <v>27.103999999999999</v>
      </c>
    </row>
    <row r="3674" spans="1:2" x14ac:dyDescent="0.15">
      <c r="A3674">
        <v>36.72</v>
      </c>
      <c r="B3674">
        <v>22.791</v>
      </c>
    </row>
    <row r="3675" spans="1:2" x14ac:dyDescent="0.15">
      <c r="A3675">
        <v>36.729999999999997</v>
      </c>
      <c r="B3675">
        <v>2.4159999999999999</v>
      </c>
    </row>
    <row r="3676" spans="1:2" x14ac:dyDescent="0.15">
      <c r="A3676">
        <v>36.74</v>
      </c>
      <c r="B3676">
        <v>-4.0839999999999996</v>
      </c>
    </row>
    <row r="3677" spans="1:2" x14ac:dyDescent="0.15">
      <c r="A3677">
        <v>36.75</v>
      </c>
      <c r="B3677">
        <v>9.1039999999999992</v>
      </c>
    </row>
    <row r="3678" spans="1:2" x14ac:dyDescent="0.15">
      <c r="A3678">
        <v>36.76</v>
      </c>
      <c r="B3678">
        <v>14.853999999999999</v>
      </c>
    </row>
    <row r="3679" spans="1:2" x14ac:dyDescent="0.15">
      <c r="A3679">
        <v>36.770000000000003</v>
      </c>
      <c r="B3679">
        <v>0.41599999999999998</v>
      </c>
    </row>
    <row r="3680" spans="1:2" x14ac:dyDescent="0.15">
      <c r="A3680">
        <v>36.78</v>
      </c>
      <c r="B3680">
        <v>-9.0839999999999996</v>
      </c>
    </row>
    <row r="3681" spans="1:2" x14ac:dyDescent="0.15">
      <c r="A3681">
        <v>36.79</v>
      </c>
      <c r="B3681">
        <v>-0.14599999999999999</v>
      </c>
    </row>
    <row r="3682" spans="1:2" x14ac:dyDescent="0.15">
      <c r="A3682">
        <v>36.799999999999997</v>
      </c>
      <c r="B3682">
        <v>2.8540000000000001</v>
      </c>
    </row>
    <row r="3683" spans="1:2" x14ac:dyDescent="0.15">
      <c r="A3683">
        <v>36.81</v>
      </c>
      <c r="B3683">
        <v>-5.0839999999999996</v>
      </c>
    </row>
    <row r="3684" spans="1:2" x14ac:dyDescent="0.15">
      <c r="A3684">
        <v>36.82</v>
      </c>
      <c r="B3684">
        <v>1.0409999999999999</v>
      </c>
    </row>
    <row r="3685" spans="1:2" x14ac:dyDescent="0.15">
      <c r="A3685">
        <v>36.83</v>
      </c>
      <c r="B3685">
        <v>9.3539999999999992</v>
      </c>
    </row>
    <row r="3686" spans="1:2" x14ac:dyDescent="0.15">
      <c r="A3686">
        <v>36.840000000000003</v>
      </c>
      <c r="B3686">
        <v>-11.334</v>
      </c>
    </row>
    <row r="3687" spans="1:2" x14ac:dyDescent="0.15">
      <c r="A3687">
        <v>36.85</v>
      </c>
      <c r="B3687">
        <v>-41.896000000000001</v>
      </c>
    </row>
    <row r="3688" spans="1:2" x14ac:dyDescent="0.15">
      <c r="A3688">
        <v>36.86</v>
      </c>
      <c r="B3688">
        <v>-45.396000000000001</v>
      </c>
    </row>
    <row r="3689" spans="1:2" x14ac:dyDescent="0.15">
      <c r="A3689">
        <v>36.869999999999997</v>
      </c>
      <c r="B3689">
        <v>-24.459</v>
      </c>
    </row>
    <row r="3690" spans="1:2" x14ac:dyDescent="0.15">
      <c r="A3690">
        <v>36.880000000000003</v>
      </c>
      <c r="B3690">
        <v>-2.3340000000000001</v>
      </c>
    </row>
    <row r="3691" spans="1:2" x14ac:dyDescent="0.15">
      <c r="A3691">
        <v>36.89</v>
      </c>
      <c r="B3691">
        <v>6.9160000000000004</v>
      </c>
    </row>
    <row r="3692" spans="1:2" x14ac:dyDescent="0.15">
      <c r="A3692">
        <v>36.9</v>
      </c>
      <c r="B3692">
        <v>-10.959</v>
      </c>
    </row>
    <row r="3693" spans="1:2" x14ac:dyDescent="0.15">
      <c r="A3693">
        <v>36.909999999999997</v>
      </c>
      <c r="B3693">
        <v>-42.021000000000001</v>
      </c>
    </row>
    <row r="3694" spans="1:2" x14ac:dyDescent="0.15">
      <c r="A3694">
        <v>36.92</v>
      </c>
      <c r="B3694">
        <v>-45.709000000000003</v>
      </c>
    </row>
    <row r="3695" spans="1:2" x14ac:dyDescent="0.15">
      <c r="A3695">
        <v>36.93</v>
      </c>
      <c r="B3695">
        <v>-25.146000000000001</v>
      </c>
    </row>
    <row r="3696" spans="1:2" x14ac:dyDescent="0.15">
      <c r="A3696">
        <v>36.94</v>
      </c>
      <c r="B3696">
        <v>-16.021000000000001</v>
      </c>
    </row>
    <row r="3697" spans="1:2" x14ac:dyDescent="0.15">
      <c r="A3697">
        <v>36.950000000000003</v>
      </c>
      <c r="B3697">
        <v>-14.396000000000001</v>
      </c>
    </row>
    <row r="3698" spans="1:2" x14ac:dyDescent="0.15">
      <c r="A3698">
        <v>36.96</v>
      </c>
      <c r="B3698">
        <v>-4.7089999999999996</v>
      </c>
    </row>
    <row r="3699" spans="1:2" x14ac:dyDescent="0.15">
      <c r="A3699">
        <v>36.97</v>
      </c>
      <c r="B3699">
        <v>2.0409999999999999</v>
      </c>
    </row>
    <row r="3700" spans="1:2" x14ac:dyDescent="0.15">
      <c r="A3700">
        <v>36.979999999999997</v>
      </c>
      <c r="B3700">
        <v>-7.3339999999999996</v>
      </c>
    </row>
    <row r="3701" spans="1:2" x14ac:dyDescent="0.15">
      <c r="A3701">
        <v>36.99</v>
      </c>
      <c r="B3701">
        <v>-16.834</v>
      </c>
    </row>
    <row r="3702" spans="1:2" x14ac:dyDescent="0.15">
      <c r="A3702">
        <v>37</v>
      </c>
      <c r="B3702">
        <v>-4.8959999999999999</v>
      </c>
    </row>
    <row r="3703" spans="1:2" x14ac:dyDescent="0.15">
      <c r="A3703">
        <v>37.01</v>
      </c>
      <c r="B3703">
        <v>8.4160000000000004</v>
      </c>
    </row>
    <row r="3704" spans="1:2" x14ac:dyDescent="0.15">
      <c r="A3704">
        <v>37.020000000000003</v>
      </c>
      <c r="B3704">
        <v>-12.209</v>
      </c>
    </row>
    <row r="3705" spans="1:2" x14ac:dyDescent="0.15">
      <c r="A3705">
        <v>37.03</v>
      </c>
      <c r="B3705">
        <v>-46.021000000000001</v>
      </c>
    </row>
    <row r="3706" spans="1:2" x14ac:dyDescent="0.15">
      <c r="A3706">
        <v>37.04</v>
      </c>
      <c r="B3706">
        <v>-41.521000000000001</v>
      </c>
    </row>
    <row r="3707" spans="1:2" x14ac:dyDescent="0.15">
      <c r="A3707">
        <v>37.049999999999997</v>
      </c>
      <c r="B3707">
        <v>-12.146000000000001</v>
      </c>
    </row>
    <row r="3708" spans="1:2" x14ac:dyDescent="0.15">
      <c r="A3708">
        <v>37.06</v>
      </c>
      <c r="B3708">
        <v>-7.1459999999999999</v>
      </c>
    </row>
    <row r="3709" spans="1:2" x14ac:dyDescent="0.15">
      <c r="A3709">
        <v>37.07</v>
      </c>
      <c r="B3709">
        <v>-19.021000000000001</v>
      </c>
    </row>
    <row r="3710" spans="1:2" x14ac:dyDescent="0.15">
      <c r="A3710">
        <v>37.08</v>
      </c>
      <c r="B3710">
        <v>-16.209</v>
      </c>
    </row>
    <row r="3711" spans="1:2" x14ac:dyDescent="0.15">
      <c r="A3711">
        <v>37.090000000000003</v>
      </c>
      <c r="B3711">
        <v>-0.64600000000000002</v>
      </c>
    </row>
    <row r="3712" spans="1:2" x14ac:dyDescent="0.15">
      <c r="A3712">
        <v>37.1</v>
      </c>
      <c r="B3712">
        <v>11.666</v>
      </c>
    </row>
    <row r="3713" spans="1:2" x14ac:dyDescent="0.15">
      <c r="A3713">
        <v>37.11</v>
      </c>
      <c r="B3713">
        <v>15.228999999999999</v>
      </c>
    </row>
    <row r="3714" spans="1:2" x14ac:dyDescent="0.15">
      <c r="A3714">
        <v>37.119999999999997</v>
      </c>
      <c r="B3714">
        <v>10.416</v>
      </c>
    </row>
    <row r="3715" spans="1:2" x14ac:dyDescent="0.15">
      <c r="A3715">
        <v>37.130000000000003</v>
      </c>
      <c r="B3715">
        <v>-2.1000000000000001E-2</v>
      </c>
    </row>
    <row r="3716" spans="1:2" x14ac:dyDescent="0.15">
      <c r="A3716">
        <v>37.14</v>
      </c>
      <c r="B3716">
        <v>-17.021000000000001</v>
      </c>
    </row>
    <row r="3717" spans="1:2" x14ac:dyDescent="0.15">
      <c r="A3717">
        <v>37.15</v>
      </c>
      <c r="B3717">
        <v>-30.146000000000001</v>
      </c>
    </row>
    <row r="3718" spans="1:2" x14ac:dyDescent="0.15">
      <c r="A3718">
        <v>37.159999999999997</v>
      </c>
      <c r="B3718">
        <v>-19.709</v>
      </c>
    </row>
    <row r="3719" spans="1:2" x14ac:dyDescent="0.15">
      <c r="A3719">
        <v>37.17</v>
      </c>
      <c r="B3719">
        <v>0.85399999999999998</v>
      </c>
    </row>
    <row r="3720" spans="1:2" x14ac:dyDescent="0.15">
      <c r="A3720">
        <v>37.18</v>
      </c>
      <c r="B3720">
        <v>-12.709</v>
      </c>
    </row>
    <row r="3721" spans="1:2" x14ac:dyDescent="0.15">
      <c r="A3721">
        <v>37.19</v>
      </c>
      <c r="B3721">
        <v>-48.021000000000001</v>
      </c>
    </row>
    <row r="3722" spans="1:2" x14ac:dyDescent="0.15">
      <c r="A3722">
        <v>37.200000000000003</v>
      </c>
      <c r="B3722">
        <v>-45.396000000000001</v>
      </c>
    </row>
    <row r="3723" spans="1:2" x14ac:dyDescent="0.15">
      <c r="A3723">
        <v>37.21</v>
      </c>
      <c r="B3723">
        <v>-8.1460000000000008</v>
      </c>
    </row>
    <row r="3724" spans="1:2" x14ac:dyDescent="0.15">
      <c r="A3724">
        <v>37.22</v>
      </c>
      <c r="B3724">
        <v>11.978999999999999</v>
      </c>
    </row>
    <row r="3725" spans="1:2" x14ac:dyDescent="0.15">
      <c r="A3725">
        <v>37.229999999999997</v>
      </c>
      <c r="B3725">
        <v>16.416</v>
      </c>
    </row>
    <row r="3726" spans="1:2" x14ac:dyDescent="0.15">
      <c r="A3726">
        <v>37.24</v>
      </c>
      <c r="B3726">
        <v>29.853999999999999</v>
      </c>
    </row>
    <row r="3727" spans="1:2" x14ac:dyDescent="0.15">
      <c r="A3727">
        <v>37.25</v>
      </c>
      <c r="B3727">
        <v>33.290999999999997</v>
      </c>
    </row>
    <row r="3728" spans="1:2" x14ac:dyDescent="0.15">
      <c r="A3728">
        <v>37.26</v>
      </c>
      <c r="B3728">
        <v>18.791</v>
      </c>
    </row>
    <row r="3729" spans="1:2" x14ac:dyDescent="0.15">
      <c r="A3729">
        <v>37.270000000000003</v>
      </c>
      <c r="B3729">
        <v>20.853999999999999</v>
      </c>
    </row>
    <row r="3730" spans="1:2" x14ac:dyDescent="0.15">
      <c r="A3730">
        <v>37.28</v>
      </c>
      <c r="B3730">
        <v>33.040999999999997</v>
      </c>
    </row>
    <row r="3731" spans="1:2" x14ac:dyDescent="0.15">
      <c r="A3731">
        <v>37.29</v>
      </c>
      <c r="B3731">
        <v>15.228999999999999</v>
      </c>
    </row>
    <row r="3732" spans="1:2" x14ac:dyDescent="0.15">
      <c r="A3732">
        <v>37.299999999999997</v>
      </c>
      <c r="B3732">
        <v>-3.9590000000000001</v>
      </c>
    </row>
    <row r="3733" spans="1:2" x14ac:dyDescent="0.15">
      <c r="A3733">
        <v>37.31</v>
      </c>
      <c r="B3733">
        <v>13.541</v>
      </c>
    </row>
    <row r="3734" spans="1:2" x14ac:dyDescent="0.15">
      <c r="A3734">
        <v>37.32</v>
      </c>
      <c r="B3734">
        <v>30.666</v>
      </c>
    </row>
    <row r="3735" spans="1:2" x14ac:dyDescent="0.15">
      <c r="A3735">
        <v>37.33</v>
      </c>
      <c r="B3735">
        <v>22.103999999999999</v>
      </c>
    </row>
    <row r="3736" spans="1:2" x14ac:dyDescent="0.15">
      <c r="A3736">
        <v>37.340000000000003</v>
      </c>
      <c r="B3736">
        <v>11.166</v>
      </c>
    </row>
    <row r="3737" spans="1:2" x14ac:dyDescent="0.15">
      <c r="A3737">
        <v>37.35</v>
      </c>
      <c r="B3737">
        <v>11.416</v>
      </c>
    </row>
    <row r="3738" spans="1:2" x14ac:dyDescent="0.15">
      <c r="A3738">
        <v>37.36</v>
      </c>
      <c r="B3738">
        <v>9.3539999999999992</v>
      </c>
    </row>
    <row r="3739" spans="1:2" x14ac:dyDescent="0.15">
      <c r="A3739">
        <v>37.369999999999997</v>
      </c>
      <c r="B3739">
        <v>-3.0840000000000001</v>
      </c>
    </row>
    <row r="3740" spans="1:2" x14ac:dyDescent="0.15">
      <c r="A3740">
        <v>37.380000000000003</v>
      </c>
      <c r="B3740">
        <v>-14.396000000000001</v>
      </c>
    </row>
    <row r="3741" spans="1:2" x14ac:dyDescent="0.15">
      <c r="A3741">
        <v>37.39</v>
      </c>
      <c r="B3741">
        <v>-10.396000000000001</v>
      </c>
    </row>
    <row r="3742" spans="1:2" x14ac:dyDescent="0.15">
      <c r="A3742">
        <v>37.4</v>
      </c>
      <c r="B3742">
        <v>-0.70899999999999996</v>
      </c>
    </row>
    <row r="3743" spans="1:2" x14ac:dyDescent="0.15">
      <c r="A3743">
        <v>37.409999999999997</v>
      </c>
      <c r="B3743">
        <v>-1.8959999999999999</v>
      </c>
    </row>
    <row r="3744" spans="1:2" x14ac:dyDescent="0.15">
      <c r="A3744">
        <v>37.42</v>
      </c>
      <c r="B3744">
        <v>1.7909999999999999</v>
      </c>
    </row>
    <row r="3745" spans="1:2" x14ac:dyDescent="0.15">
      <c r="A3745">
        <v>37.43</v>
      </c>
      <c r="B3745">
        <v>21.478999999999999</v>
      </c>
    </row>
    <row r="3746" spans="1:2" x14ac:dyDescent="0.15">
      <c r="A3746">
        <v>37.44</v>
      </c>
      <c r="B3746">
        <v>28.228999999999999</v>
      </c>
    </row>
    <row r="3747" spans="1:2" x14ac:dyDescent="0.15">
      <c r="A3747">
        <v>37.450000000000003</v>
      </c>
      <c r="B3747">
        <v>11.853999999999999</v>
      </c>
    </row>
    <row r="3748" spans="1:2" x14ac:dyDescent="0.15">
      <c r="A3748">
        <v>37.46</v>
      </c>
      <c r="B3748">
        <v>6.1040000000000001</v>
      </c>
    </row>
    <row r="3749" spans="1:2" x14ac:dyDescent="0.15">
      <c r="A3749">
        <v>37.47</v>
      </c>
      <c r="B3749">
        <v>20.728999999999999</v>
      </c>
    </row>
    <row r="3750" spans="1:2" x14ac:dyDescent="0.15">
      <c r="A3750">
        <v>37.479999999999997</v>
      </c>
      <c r="B3750">
        <v>23.228999999999999</v>
      </c>
    </row>
    <row r="3751" spans="1:2" x14ac:dyDescent="0.15">
      <c r="A3751">
        <v>37.49</v>
      </c>
      <c r="B3751">
        <v>9.5410000000000004</v>
      </c>
    </row>
    <row r="3752" spans="1:2" x14ac:dyDescent="0.15">
      <c r="A3752">
        <v>37.5</v>
      </c>
      <c r="B3752">
        <v>7.6660000000000004</v>
      </c>
    </row>
    <row r="3753" spans="1:2" x14ac:dyDescent="0.15">
      <c r="A3753">
        <v>37.51</v>
      </c>
      <c r="B3753">
        <v>6.9160000000000004</v>
      </c>
    </row>
    <row r="3754" spans="1:2" x14ac:dyDescent="0.15">
      <c r="A3754">
        <v>37.520000000000003</v>
      </c>
      <c r="B3754">
        <v>-10.646000000000001</v>
      </c>
    </row>
    <row r="3755" spans="1:2" x14ac:dyDescent="0.15">
      <c r="A3755">
        <v>37.53</v>
      </c>
      <c r="B3755">
        <v>-14.396000000000001</v>
      </c>
    </row>
    <row r="3756" spans="1:2" x14ac:dyDescent="0.15">
      <c r="A3756">
        <v>37.54</v>
      </c>
      <c r="B3756">
        <v>11.541</v>
      </c>
    </row>
    <row r="3757" spans="1:2" x14ac:dyDescent="0.15">
      <c r="A3757">
        <v>37.549999999999997</v>
      </c>
      <c r="B3757">
        <v>34.728999999999999</v>
      </c>
    </row>
    <row r="3758" spans="1:2" x14ac:dyDescent="0.15">
      <c r="A3758">
        <v>37.56</v>
      </c>
      <c r="B3758">
        <v>26.853999999999999</v>
      </c>
    </row>
    <row r="3759" spans="1:2" x14ac:dyDescent="0.15">
      <c r="A3759">
        <v>37.57</v>
      </c>
      <c r="B3759">
        <v>-7.7709999999999999</v>
      </c>
    </row>
    <row r="3760" spans="1:2" x14ac:dyDescent="0.15">
      <c r="A3760">
        <v>37.58</v>
      </c>
      <c r="B3760">
        <v>-33.459000000000003</v>
      </c>
    </row>
    <row r="3761" spans="1:2" x14ac:dyDescent="0.15">
      <c r="A3761">
        <v>37.590000000000003</v>
      </c>
      <c r="B3761">
        <v>-25.084</v>
      </c>
    </row>
    <row r="3762" spans="1:2" x14ac:dyDescent="0.15">
      <c r="A3762">
        <v>37.6</v>
      </c>
      <c r="B3762">
        <v>-9.8339999999999996</v>
      </c>
    </row>
    <row r="3763" spans="1:2" x14ac:dyDescent="0.15">
      <c r="A3763">
        <v>37.61</v>
      </c>
      <c r="B3763">
        <v>-17.084</v>
      </c>
    </row>
    <row r="3764" spans="1:2" x14ac:dyDescent="0.15">
      <c r="A3764">
        <v>37.619999999999997</v>
      </c>
      <c r="B3764">
        <v>-12.459</v>
      </c>
    </row>
    <row r="3765" spans="1:2" x14ac:dyDescent="0.15">
      <c r="A3765">
        <v>37.630000000000003</v>
      </c>
      <c r="B3765">
        <v>15.166</v>
      </c>
    </row>
    <row r="3766" spans="1:2" x14ac:dyDescent="0.15">
      <c r="A3766">
        <v>37.64</v>
      </c>
      <c r="B3766">
        <v>18.041</v>
      </c>
    </row>
    <row r="3767" spans="1:2" x14ac:dyDescent="0.15">
      <c r="A3767">
        <v>37.65</v>
      </c>
      <c r="B3767">
        <v>5.3540000000000001</v>
      </c>
    </row>
    <row r="3768" spans="1:2" x14ac:dyDescent="0.15">
      <c r="A3768">
        <v>37.659999999999997</v>
      </c>
      <c r="B3768">
        <v>28.978999999999999</v>
      </c>
    </row>
    <row r="3769" spans="1:2" x14ac:dyDescent="0.15">
      <c r="A3769">
        <v>37.67</v>
      </c>
      <c r="B3769">
        <v>56.540999999999997</v>
      </c>
    </row>
    <row r="3770" spans="1:2" x14ac:dyDescent="0.15">
      <c r="A3770">
        <v>37.68</v>
      </c>
      <c r="B3770">
        <v>28.916</v>
      </c>
    </row>
    <row r="3771" spans="1:2" x14ac:dyDescent="0.15">
      <c r="A3771">
        <v>37.69</v>
      </c>
      <c r="B3771">
        <v>-19.521000000000001</v>
      </c>
    </row>
    <row r="3772" spans="1:2" x14ac:dyDescent="0.15">
      <c r="A3772">
        <v>37.700000000000003</v>
      </c>
      <c r="B3772">
        <v>-32.521000000000001</v>
      </c>
    </row>
    <row r="3773" spans="1:2" x14ac:dyDescent="0.15">
      <c r="A3773">
        <v>37.71</v>
      </c>
      <c r="B3773">
        <v>-15.584</v>
      </c>
    </row>
    <row r="3774" spans="1:2" x14ac:dyDescent="0.15">
      <c r="A3774">
        <v>37.72</v>
      </c>
      <c r="B3774">
        <v>1.8540000000000001</v>
      </c>
    </row>
    <row r="3775" spans="1:2" x14ac:dyDescent="0.15">
      <c r="A3775">
        <v>37.729999999999997</v>
      </c>
      <c r="B3775">
        <v>9.7289999999999992</v>
      </c>
    </row>
    <row r="3776" spans="1:2" x14ac:dyDescent="0.15">
      <c r="A3776">
        <v>37.74</v>
      </c>
      <c r="B3776">
        <v>5.6660000000000004</v>
      </c>
    </row>
    <row r="3777" spans="1:2" x14ac:dyDescent="0.15">
      <c r="A3777">
        <v>37.75</v>
      </c>
      <c r="B3777">
        <v>-6.2089999999999996</v>
      </c>
    </row>
    <row r="3778" spans="1:2" x14ac:dyDescent="0.15">
      <c r="A3778">
        <v>37.76</v>
      </c>
      <c r="B3778">
        <v>-6.9589999999999996</v>
      </c>
    </row>
    <row r="3779" spans="1:2" x14ac:dyDescent="0.15">
      <c r="A3779">
        <v>37.770000000000003</v>
      </c>
      <c r="B3779">
        <v>5.9790000000000001</v>
      </c>
    </row>
    <row r="3780" spans="1:2" x14ac:dyDescent="0.15">
      <c r="A3780">
        <v>37.78</v>
      </c>
      <c r="B3780">
        <v>15.916</v>
      </c>
    </row>
    <row r="3781" spans="1:2" x14ac:dyDescent="0.15">
      <c r="A3781">
        <v>37.79</v>
      </c>
      <c r="B3781">
        <v>20.541</v>
      </c>
    </row>
    <row r="3782" spans="1:2" x14ac:dyDescent="0.15">
      <c r="A3782">
        <v>37.799999999999997</v>
      </c>
      <c r="B3782">
        <v>17.103999999999999</v>
      </c>
    </row>
    <row r="3783" spans="1:2" x14ac:dyDescent="0.15">
      <c r="A3783">
        <v>37.81</v>
      </c>
      <c r="B3783">
        <v>4.7290000000000001</v>
      </c>
    </row>
    <row r="3784" spans="1:2" x14ac:dyDescent="0.15">
      <c r="A3784">
        <v>37.82</v>
      </c>
      <c r="B3784">
        <v>5.8540000000000001</v>
      </c>
    </row>
    <row r="3785" spans="1:2" x14ac:dyDescent="0.15">
      <c r="A3785">
        <v>37.83</v>
      </c>
      <c r="B3785">
        <v>20.603999999999999</v>
      </c>
    </row>
    <row r="3786" spans="1:2" x14ac:dyDescent="0.15">
      <c r="A3786">
        <v>37.840000000000003</v>
      </c>
      <c r="B3786">
        <v>27.416</v>
      </c>
    </row>
    <row r="3787" spans="1:2" x14ac:dyDescent="0.15">
      <c r="A3787">
        <v>37.85</v>
      </c>
      <c r="B3787">
        <v>24.041</v>
      </c>
    </row>
    <row r="3788" spans="1:2" x14ac:dyDescent="0.15">
      <c r="A3788">
        <v>37.86</v>
      </c>
      <c r="B3788">
        <v>16.603999999999999</v>
      </c>
    </row>
    <row r="3789" spans="1:2" x14ac:dyDescent="0.15">
      <c r="A3789">
        <v>37.869999999999997</v>
      </c>
      <c r="B3789">
        <v>9.7910000000000004</v>
      </c>
    </row>
    <row r="3790" spans="1:2" x14ac:dyDescent="0.15">
      <c r="A3790">
        <v>37.880000000000003</v>
      </c>
      <c r="B3790">
        <v>18.103999999999999</v>
      </c>
    </row>
    <row r="3791" spans="1:2" x14ac:dyDescent="0.15">
      <c r="A3791">
        <v>37.89</v>
      </c>
      <c r="B3791">
        <v>32.040999999999997</v>
      </c>
    </row>
    <row r="3792" spans="1:2" x14ac:dyDescent="0.15">
      <c r="A3792">
        <v>37.9</v>
      </c>
      <c r="B3792">
        <v>26.103999999999999</v>
      </c>
    </row>
    <row r="3793" spans="1:2" x14ac:dyDescent="0.15">
      <c r="A3793">
        <v>37.909999999999997</v>
      </c>
      <c r="B3793">
        <v>18.791</v>
      </c>
    </row>
    <row r="3794" spans="1:2" x14ac:dyDescent="0.15">
      <c r="A3794">
        <v>37.92</v>
      </c>
      <c r="B3794">
        <v>26.728999999999999</v>
      </c>
    </row>
    <row r="3795" spans="1:2" x14ac:dyDescent="0.15">
      <c r="A3795">
        <v>37.93</v>
      </c>
      <c r="B3795">
        <v>21.853999999999999</v>
      </c>
    </row>
    <row r="3796" spans="1:2" x14ac:dyDescent="0.15">
      <c r="A3796">
        <v>37.94</v>
      </c>
      <c r="B3796">
        <v>12.353999999999999</v>
      </c>
    </row>
    <row r="3797" spans="1:2" x14ac:dyDescent="0.15">
      <c r="A3797">
        <v>37.950000000000003</v>
      </c>
      <c r="B3797">
        <v>22.353999999999999</v>
      </c>
    </row>
    <row r="3798" spans="1:2" x14ac:dyDescent="0.15">
      <c r="A3798">
        <v>37.96</v>
      </c>
      <c r="B3798">
        <v>24.478999999999999</v>
      </c>
    </row>
    <row r="3799" spans="1:2" x14ac:dyDescent="0.15">
      <c r="A3799">
        <v>37.97</v>
      </c>
      <c r="B3799">
        <v>5.2290000000000001</v>
      </c>
    </row>
    <row r="3800" spans="1:2" x14ac:dyDescent="0.15">
      <c r="A3800">
        <v>37.979999999999997</v>
      </c>
      <c r="B3800">
        <v>3.1659999999999999</v>
      </c>
    </row>
    <row r="3801" spans="1:2" x14ac:dyDescent="0.15">
      <c r="A3801">
        <v>37.99</v>
      </c>
      <c r="B3801">
        <v>25.166</v>
      </c>
    </row>
    <row r="3802" spans="1:2" x14ac:dyDescent="0.15">
      <c r="A3802">
        <v>38</v>
      </c>
      <c r="B3802">
        <v>28.103999999999999</v>
      </c>
    </row>
    <row r="3803" spans="1:2" x14ac:dyDescent="0.15">
      <c r="A3803">
        <v>38.01</v>
      </c>
      <c r="B3803">
        <v>5.1040000000000001</v>
      </c>
    </row>
    <row r="3804" spans="1:2" x14ac:dyDescent="0.15">
      <c r="A3804">
        <v>38.020000000000003</v>
      </c>
      <c r="B3804">
        <v>-9.6460000000000008</v>
      </c>
    </row>
    <row r="3805" spans="1:2" x14ac:dyDescent="0.15">
      <c r="A3805">
        <v>38.03</v>
      </c>
      <c r="B3805">
        <v>-13.709</v>
      </c>
    </row>
    <row r="3806" spans="1:2" x14ac:dyDescent="0.15">
      <c r="A3806">
        <v>38.04</v>
      </c>
      <c r="B3806">
        <v>-11.021000000000001</v>
      </c>
    </row>
    <row r="3807" spans="1:2" x14ac:dyDescent="0.15">
      <c r="A3807">
        <v>38.049999999999997</v>
      </c>
      <c r="B3807">
        <v>6.3540000000000001</v>
      </c>
    </row>
    <row r="3808" spans="1:2" x14ac:dyDescent="0.15">
      <c r="A3808">
        <v>38.06</v>
      </c>
      <c r="B3808">
        <v>17.228999999999999</v>
      </c>
    </row>
    <row r="3809" spans="1:2" x14ac:dyDescent="0.15">
      <c r="A3809">
        <v>38.07</v>
      </c>
      <c r="B3809">
        <v>2.3540000000000001</v>
      </c>
    </row>
    <row r="3810" spans="1:2" x14ac:dyDescent="0.15">
      <c r="A3810">
        <v>38.08</v>
      </c>
      <c r="B3810">
        <v>-5.2709999999999999</v>
      </c>
    </row>
    <row r="3811" spans="1:2" x14ac:dyDescent="0.15">
      <c r="A3811">
        <v>38.090000000000003</v>
      </c>
      <c r="B3811">
        <v>15.041</v>
      </c>
    </row>
    <row r="3812" spans="1:2" x14ac:dyDescent="0.15">
      <c r="A3812">
        <v>38.1</v>
      </c>
      <c r="B3812">
        <v>22.541</v>
      </c>
    </row>
    <row r="3813" spans="1:2" x14ac:dyDescent="0.15">
      <c r="A3813">
        <v>38.11</v>
      </c>
      <c r="B3813">
        <v>1.1659999999999999</v>
      </c>
    </row>
    <row r="3814" spans="1:2" x14ac:dyDescent="0.15">
      <c r="A3814">
        <v>38.119999999999997</v>
      </c>
      <c r="B3814">
        <v>-14.396000000000001</v>
      </c>
    </row>
    <row r="3815" spans="1:2" x14ac:dyDescent="0.15">
      <c r="A3815">
        <v>38.130000000000003</v>
      </c>
      <c r="B3815">
        <v>-18.209</v>
      </c>
    </row>
    <row r="3816" spans="1:2" x14ac:dyDescent="0.15">
      <c r="A3816">
        <v>38.14</v>
      </c>
      <c r="B3816">
        <v>-21.521000000000001</v>
      </c>
    </row>
    <row r="3817" spans="1:2" x14ac:dyDescent="0.15">
      <c r="A3817">
        <v>38.15</v>
      </c>
      <c r="B3817">
        <v>-9.7710000000000008</v>
      </c>
    </row>
    <row r="3818" spans="1:2" x14ac:dyDescent="0.15">
      <c r="A3818">
        <v>38.159999999999997</v>
      </c>
      <c r="B3818">
        <v>1.4159999999999999</v>
      </c>
    </row>
    <row r="3819" spans="1:2" x14ac:dyDescent="0.15">
      <c r="A3819">
        <v>38.17</v>
      </c>
      <c r="B3819">
        <v>-14.771000000000001</v>
      </c>
    </row>
    <row r="3820" spans="1:2" x14ac:dyDescent="0.15">
      <c r="A3820">
        <v>38.18</v>
      </c>
      <c r="B3820">
        <v>-30.896000000000001</v>
      </c>
    </row>
    <row r="3821" spans="1:2" x14ac:dyDescent="0.15">
      <c r="A3821">
        <v>38.19</v>
      </c>
      <c r="B3821">
        <v>-19.271000000000001</v>
      </c>
    </row>
    <row r="3822" spans="1:2" x14ac:dyDescent="0.15">
      <c r="A3822">
        <v>38.200000000000003</v>
      </c>
      <c r="B3822">
        <v>-7.4589999999999996</v>
      </c>
    </row>
    <row r="3823" spans="1:2" x14ac:dyDescent="0.15">
      <c r="A3823">
        <v>38.21</v>
      </c>
      <c r="B3823">
        <v>-15.709</v>
      </c>
    </row>
    <row r="3824" spans="1:2" x14ac:dyDescent="0.15">
      <c r="A3824">
        <v>38.22</v>
      </c>
      <c r="B3824">
        <v>-29.959</v>
      </c>
    </row>
    <row r="3825" spans="1:2" x14ac:dyDescent="0.15">
      <c r="A3825">
        <v>38.229999999999997</v>
      </c>
      <c r="B3825">
        <v>-34.084000000000003</v>
      </c>
    </row>
    <row r="3826" spans="1:2" x14ac:dyDescent="0.15">
      <c r="A3826">
        <v>38.24</v>
      </c>
      <c r="B3826">
        <v>-25.771000000000001</v>
      </c>
    </row>
    <row r="3827" spans="1:2" x14ac:dyDescent="0.15">
      <c r="A3827">
        <v>38.25</v>
      </c>
      <c r="B3827">
        <v>-17.334</v>
      </c>
    </row>
    <row r="3828" spans="1:2" x14ac:dyDescent="0.15">
      <c r="A3828">
        <v>38.26</v>
      </c>
      <c r="B3828">
        <v>-15.459</v>
      </c>
    </row>
    <row r="3829" spans="1:2" x14ac:dyDescent="0.15">
      <c r="A3829">
        <v>38.270000000000003</v>
      </c>
      <c r="B3829">
        <v>-7.8339999999999996</v>
      </c>
    </row>
    <row r="3830" spans="1:2" x14ac:dyDescent="0.15">
      <c r="A3830">
        <v>38.28</v>
      </c>
      <c r="B3830">
        <v>-3.2709999999999999</v>
      </c>
    </row>
    <row r="3831" spans="1:2" x14ac:dyDescent="0.15">
      <c r="A3831">
        <v>38.29</v>
      </c>
      <c r="B3831">
        <v>-18.334</v>
      </c>
    </row>
    <row r="3832" spans="1:2" x14ac:dyDescent="0.15">
      <c r="A3832">
        <v>38.299999999999997</v>
      </c>
      <c r="B3832">
        <v>-24.021000000000001</v>
      </c>
    </row>
    <row r="3833" spans="1:2" x14ac:dyDescent="0.15">
      <c r="A3833">
        <v>38.31</v>
      </c>
      <c r="B3833">
        <v>-7.7089999999999996</v>
      </c>
    </row>
    <row r="3834" spans="1:2" x14ac:dyDescent="0.15">
      <c r="A3834">
        <v>38.32</v>
      </c>
      <c r="B3834">
        <v>-6.2709999999999999</v>
      </c>
    </row>
    <row r="3835" spans="1:2" x14ac:dyDescent="0.15">
      <c r="A3835">
        <v>38.33</v>
      </c>
      <c r="B3835">
        <v>-21.334</v>
      </c>
    </row>
    <row r="3836" spans="1:2" x14ac:dyDescent="0.15">
      <c r="A3836">
        <v>38.340000000000003</v>
      </c>
      <c r="B3836">
        <v>-18.146000000000001</v>
      </c>
    </row>
    <row r="3837" spans="1:2" x14ac:dyDescent="0.15">
      <c r="A3837">
        <v>38.35</v>
      </c>
      <c r="B3837">
        <v>-0.58399999999999996</v>
      </c>
    </row>
    <row r="3838" spans="1:2" x14ac:dyDescent="0.15">
      <c r="A3838">
        <v>38.36</v>
      </c>
      <c r="B3838">
        <v>-3.0840000000000001</v>
      </c>
    </row>
    <row r="3839" spans="1:2" x14ac:dyDescent="0.15">
      <c r="A3839">
        <v>38.369999999999997</v>
      </c>
      <c r="B3839">
        <v>-21.084</v>
      </c>
    </row>
    <row r="3840" spans="1:2" x14ac:dyDescent="0.15">
      <c r="A3840">
        <v>38.380000000000003</v>
      </c>
      <c r="B3840">
        <v>-12.209</v>
      </c>
    </row>
    <row r="3841" spans="1:2" x14ac:dyDescent="0.15">
      <c r="A3841">
        <v>38.39</v>
      </c>
      <c r="B3841">
        <v>15.291</v>
      </c>
    </row>
    <row r="3842" spans="1:2" x14ac:dyDescent="0.15">
      <c r="A3842">
        <v>38.4</v>
      </c>
      <c r="B3842">
        <v>9.3539999999999992</v>
      </c>
    </row>
    <row r="3843" spans="1:2" x14ac:dyDescent="0.15">
      <c r="A3843">
        <v>38.409999999999997</v>
      </c>
      <c r="B3843">
        <v>-20.459</v>
      </c>
    </row>
    <row r="3844" spans="1:2" x14ac:dyDescent="0.15">
      <c r="A3844">
        <v>38.42</v>
      </c>
      <c r="B3844">
        <v>-26.521000000000001</v>
      </c>
    </row>
    <row r="3845" spans="1:2" x14ac:dyDescent="0.15">
      <c r="A3845">
        <v>38.43</v>
      </c>
      <c r="B3845">
        <v>-23.084</v>
      </c>
    </row>
    <row r="3846" spans="1:2" x14ac:dyDescent="0.15">
      <c r="A3846">
        <v>38.44</v>
      </c>
      <c r="B3846">
        <v>-34.959000000000003</v>
      </c>
    </row>
    <row r="3847" spans="1:2" x14ac:dyDescent="0.15">
      <c r="A3847">
        <v>38.450000000000003</v>
      </c>
      <c r="B3847">
        <v>-35.021000000000001</v>
      </c>
    </row>
    <row r="3848" spans="1:2" x14ac:dyDescent="0.15">
      <c r="A3848">
        <v>38.46</v>
      </c>
      <c r="B3848">
        <v>-14.209</v>
      </c>
    </row>
    <row r="3849" spans="1:2" x14ac:dyDescent="0.15">
      <c r="A3849">
        <v>38.47</v>
      </c>
      <c r="B3849">
        <v>-6.8339999999999996</v>
      </c>
    </row>
    <row r="3850" spans="1:2" x14ac:dyDescent="0.15">
      <c r="A3850">
        <v>38.479999999999997</v>
      </c>
      <c r="B3850">
        <v>-20.896000000000001</v>
      </c>
    </row>
    <row r="3851" spans="1:2" x14ac:dyDescent="0.15">
      <c r="A3851">
        <v>38.49</v>
      </c>
      <c r="B3851">
        <v>-32.396000000000001</v>
      </c>
    </row>
    <row r="3852" spans="1:2" x14ac:dyDescent="0.15">
      <c r="A3852">
        <v>38.5</v>
      </c>
      <c r="B3852">
        <v>-35.584000000000003</v>
      </c>
    </row>
    <row r="3853" spans="1:2" x14ac:dyDescent="0.15">
      <c r="A3853">
        <v>38.51</v>
      </c>
      <c r="B3853">
        <v>-34.271000000000001</v>
      </c>
    </row>
    <row r="3854" spans="1:2" x14ac:dyDescent="0.15">
      <c r="A3854">
        <v>38.520000000000003</v>
      </c>
      <c r="B3854">
        <v>-21.084</v>
      </c>
    </row>
    <row r="3855" spans="1:2" x14ac:dyDescent="0.15">
      <c r="A3855">
        <v>38.53</v>
      </c>
      <c r="B3855">
        <v>-4.6459999999999999</v>
      </c>
    </row>
    <row r="3856" spans="1:2" x14ac:dyDescent="0.15">
      <c r="A3856">
        <v>38.54</v>
      </c>
      <c r="B3856">
        <v>-1.3959999999999999</v>
      </c>
    </row>
    <row r="3857" spans="1:2" x14ac:dyDescent="0.15">
      <c r="A3857">
        <v>38.549999999999997</v>
      </c>
      <c r="B3857">
        <v>-1.2709999999999999</v>
      </c>
    </row>
    <row r="3858" spans="1:2" x14ac:dyDescent="0.15">
      <c r="A3858">
        <v>38.56</v>
      </c>
      <c r="B3858">
        <v>0.79100000000000004</v>
      </c>
    </row>
    <row r="3859" spans="1:2" x14ac:dyDescent="0.15">
      <c r="A3859">
        <v>38.57</v>
      </c>
      <c r="B3859">
        <v>-6.0209999999999999</v>
      </c>
    </row>
    <row r="3860" spans="1:2" x14ac:dyDescent="0.15">
      <c r="A3860">
        <v>38.58</v>
      </c>
      <c r="B3860">
        <v>-8.3960000000000008</v>
      </c>
    </row>
    <row r="3861" spans="1:2" x14ac:dyDescent="0.15">
      <c r="A3861">
        <v>38.590000000000003</v>
      </c>
      <c r="B3861">
        <v>4.6040000000000001</v>
      </c>
    </row>
    <row r="3862" spans="1:2" x14ac:dyDescent="0.15">
      <c r="A3862">
        <v>38.6</v>
      </c>
      <c r="B3862">
        <v>4.1040000000000001</v>
      </c>
    </row>
    <row r="3863" spans="1:2" x14ac:dyDescent="0.15">
      <c r="A3863">
        <v>38.61</v>
      </c>
      <c r="B3863">
        <v>-15.084</v>
      </c>
    </row>
    <row r="3864" spans="1:2" x14ac:dyDescent="0.15">
      <c r="A3864">
        <v>38.619999999999997</v>
      </c>
      <c r="B3864">
        <v>-19.271000000000001</v>
      </c>
    </row>
    <row r="3865" spans="1:2" x14ac:dyDescent="0.15">
      <c r="A3865">
        <v>38.630000000000003</v>
      </c>
      <c r="B3865">
        <v>-5.0209999999999999</v>
      </c>
    </row>
    <row r="3866" spans="1:2" x14ac:dyDescent="0.15">
      <c r="A3866">
        <v>38.64</v>
      </c>
      <c r="B3866">
        <v>4.1040000000000001</v>
      </c>
    </row>
    <row r="3867" spans="1:2" x14ac:dyDescent="0.15">
      <c r="A3867">
        <v>38.65</v>
      </c>
      <c r="B3867">
        <v>6.1660000000000004</v>
      </c>
    </row>
    <row r="3868" spans="1:2" x14ac:dyDescent="0.15">
      <c r="A3868">
        <v>38.659999999999997</v>
      </c>
      <c r="B3868">
        <v>5.2910000000000004</v>
      </c>
    </row>
    <row r="3869" spans="1:2" x14ac:dyDescent="0.15">
      <c r="A3869">
        <v>38.67</v>
      </c>
      <c r="B3869">
        <v>-2.0209999999999999</v>
      </c>
    </row>
    <row r="3870" spans="1:2" x14ac:dyDescent="0.15">
      <c r="A3870">
        <v>38.68</v>
      </c>
      <c r="B3870">
        <v>-16.646000000000001</v>
      </c>
    </row>
    <row r="3871" spans="1:2" x14ac:dyDescent="0.15">
      <c r="A3871">
        <v>38.69</v>
      </c>
      <c r="B3871">
        <v>-33.834000000000003</v>
      </c>
    </row>
    <row r="3872" spans="1:2" x14ac:dyDescent="0.15">
      <c r="A3872">
        <v>38.700000000000003</v>
      </c>
      <c r="B3872">
        <v>-34.271000000000001</v>
      </c>
    </row>
    <row r="3873" spans="1:2" x14ac:dyDescent="0.15">
      <c r="A3873">
        <v>38.71</v>
      </c>
      <c r="B3873">
        <v>-10.646000000000001</v>
      </c>
    </row>
    <row r="3874" spans="1:2" x14ac:dyDescent="0.15">
      <c r="A3874">
        <v>38.72</v>
      </c>
      <c r="B3874">
        <v>15.478999999999999</v>
      </c>
    </row>
    <row r="3875" spans="1:2" x14ac:dyDescent="0.15">
      <c r="A3875">
        <v>38.729999999999997</v>
      </c>
      <c r="B3875">
        <v>17.291</v>
      </c>
    </row>
    <row r="3876" spans="1:2" x14ac:dyDescent="0.15">
      <c r="A3876">
        <v>38.74</v>
      </c>
      <c r="B3876">
        <v>6.2290000000000001</v>
      </c>
    </row>
    <row r="3877" spans="1:2" x14ac:dyDescent="0.15">
      <c r="A3877">
        <v>38.75</v>
      </c>
      <c r="B3877">
        <v>6.2910000000000004</v>
      </c>
    </row>
    <row r="3878" spans="1:2" x14ac:dyDescent="0.15">
      <c r="A3878">
        <v>38.76</v>
      </c>
      <c r="B3878">
        <v>17.103999999999999</v>
      </c>
    </row>
    <row r="3879" spans="1:2" x14ac:dyDescent="0.15">
      <c r="A3879">
        <v>38.770000000000003</v>
      </c>
      <c r="B3879">
        <v>25.791</v>
      </c>
    </row>
    <row r="3880" spans="1:2" x14ac:dyDescent="0.15">
      <c r="A3880">
        <v>38.78</v>
      </c>
      <c r="B3880">
        <v>26.666</v>
      </c>
    </row>
    <row r="3881" spans="1:2" x14ac:dyDescent="0.15">
      <c r="A3881">
        <v>38.79</v>
      </c>
      <c r="B3881">
        <v>18.853999999999999</v>
      </c>
    </row>
    <row r="3882" spans="1:2" x14ac:dyDescent="0.15">
      <c r="A3882">
        <v>38.799999999999997</v>
      </c>
      <c r="B3882">
        <v>8.9160000000000004</v>
      </c>
    </row>
    <row r="3883" spans="1:2" x14ac:dyDescent="0.15">
      <c r="A3883">
        <v>38.81</v>
      </c>
      <c r="B3883">
        <v>3.7909999999999999</v>
      </c>
    </row>
    <row r="3884" spans="1:2" x14ac:dyDescent="0.15">
      <c r="A3884">
        <v>38.82</v>
      </c>
      <c r="B3884">
        <v>5.1660000000000004</v>
      </c>
    </row>
    <row r="3885" spans="1:2" x14ac:dyDescent="0.15">
      <c r="A3885">
        <v>38.83</v>
      </c>
      <c r="B3885">
        <v>9.8539999999999992</v>
      </c>
    </row>
    <row r="3886" spans="1:2" x14ac:dyDescent="0.15">
      <c r="A3886">
        <v>38.840000000000003</v>
      </c>
      <c r="B3886">
        <v>10.478999999999999</v>
      </c>
    </row>
    <row r="3887" spans="1:2" x14ac:dyDescent="0.15">
      <c r="A3887">
        <v>38.85</v>
      </c>
      <c r="B3887">
        <v>8.2289999999999992</v>
      </c>
    </row>
    <row r="3888" spans="1:2" x14ac:dyDescent="0.15">
      <c r="A3888">
        <v>38.86</v>
      </c>
      <c r="B3888">
        <v>18.853999999999999</v>
      </c>
    </row>
    <row r="3889" spans="1:2" x14ac:dyDescent="0.15">
      <c r="A3889">
        <v>38.869999999999997</v>
      </c>
      <c r="B3889">
        <v>39.228999999999999</v>
      </c>
    </row>
    <row r="3890" spans="1:2" x14ac:dyDescent="0.15">
      <c r="A3890">
        <v>38.880000000000003</v>
      </c>
      <c r="B3890">
        <v>43.790999999999997</v>
      </c>
    </row>
    <row r="3891" spans="1:2" x14ac:dyDescent="0.15">
      <c r="A3891">
        <v>38.89</v>
      </c>
      <c r="B3891">
        <v>31.916</v>
      </c>
    </row>
    <row r="3892" spans="1:2" x14ac:dyDescent="0.15">
      <c r="A3892">
        <v>38.9</v>
      </c>
      <c r="B3892">
        <v>22.041</v>
      </c>
    </row>
    <row r="3893" spans="1:2" x14ac:dyDescent="0.15">
      <c r="A3893">
        <v>38.909999999999997</v>
      </c>
      <c r="B3893">
        <v>14.541</v>
      </c>
    </row>
    <row r="3894" spans="1:2" x14ac:dyDescent="0.15">
      <c r="A3894">
        <v>38.92</v>
      </c>
      <c r="B3894">
        <v>3.7909999999999999</v>
      </c>
    </row>
    <row r="3895" spans="1:2" x14ac:dyDescent="0.15">
      <c r="A3895">
        <v>38.93</v>
      </c>
      <c r="B3895">
        <v>3.4159999999999999</v>
      </c>
    </row>
    <row r="3896" spans="1:2" x14ac:dyDescent="0.15">
      <c r="A3896">
        <v>38.94</v>
      </c>
      <c r="B3896">
        <v>17.291</v>
      </c>
    </row>
    <row r="3897" spans="1:2" x14ac:dyDescent="0.15">
      <c r="A3897">
        <v>38.950000000000003</v>
      </c>
      <c r="B3897">
        <v>18.103999999999999</v>
      </c>
    </row>
    <row r="3898" spans="1:2" x14ac:dyDescent="0.15">
      <c r="A3898">
        <v>38.96</v>
      </c>
      <c r="B3898">
        <v>-1.0209999999999999</v>
      </c>
    </row>
    <row r="3899" spans="1:2" x14ac:dyDescent="0.15">
      <c r="A3899">
        <v>38.97</v>
      </c>
      <c r="B3899">
        <v>-9.2089999999999996</v>
      </c>
    </row>
    <row r="3900" spans="1:2" x14ac:dyDescent="0.15">
      <c r="A3900">
        <v>38.979999999999997</v>
      </c>
      <c r="B3900">
        <v>5.6660000000000004</v>
      </c>
    </row>
    <row r="3901" spans="1:2" x14ac:dyDescent="0.15">
      <c r="A3901">
        <v>38.99</v>
      </c>
      <c r="B3901">
        <v>21.166</v>
      </c>
    </row>
    <row r="3902" spans="1:2" x14ac:dyDescent="0.15">
      <c r="A3902">
        <v>39</v>
      </c>
      <c r="B3902">
        <v>23.478999999999999</v>
      </c>
    </row>
    <row r="3903" spans="1:2" x14ac:dyDescent="0.15">
      <c r="A3903">
        <v>39.01</v>
      </c>
      <c r="B3903">
        <v>22.103999999999999</v>
      </c>
    </row>
    <row r="3904" spans="1:2" x14ac:dyDescent="0.15">
      <c r="A3904">
        <v>39.020000000000003</v>
      </c>
      <c r="B3904">
        <v>16.041</v>
      </c>
    </row>
    <row r="3905" spans="1:2" x14ac:dyDescent="0.15">
      <c r="A3905">
        <v>39.03</v>
      </c>
      <c r="B3905">
        <v>-1.2090000000000001</v>
      </c>
    </row>
    <row r="3906" spans="1:2" x14ac:dyDescent="0.15">
      <c r="A3906">
        <v>39.04</v>
      </c>
      <c r="B3906">
        <v>-15.396000000000001</v>
      </c>
    </row>
    <row r="3907" spans="1:2" x14ac:dyDescent="0.15">
      <c r="A3907">
        <v>39.049999999999997</v>
      </c>
      <c r="B3907">
        <v>-2.0209999999999999</v>
      </c>
    </row>
    <row r="3908" spans="1:2" x14ac:dyDescent="0.15">
      <c r="A3908">
        <v>39.06</v>
      </c>
      <c r="B3908">
        <v>25.228999999999999</v>
      </c>
    </row>
    <row r="3909" spans="1:2" x14ac:dyDescent="0.15">
      <c r="A3909">
        <v>39.07</v>
      </c>
      <c r="B3909">
        <v>28.978999999999999</v>
      </c>
    </row>
    <row r="3910" spans="1:2" x14ac:dyDescent="0.15">
      <c r="A3910">
        <v>39.08</v>
      </c>
      <c r="B3910">
        <v>10.916</v>
      </c>
    </row>
    <row r="3911" spans="1:2" x14ac:dyDescent="0.15">
      <c r="A3911">
        <v>39.090000000000003</v>
      </c>
      <c r="B3911">
        <v>5.6660000000000004</v>
      </c>
    </row>
    <row r="3912" spans="1:2" x14ac:dyDescent="0.15">
      <c r="A3912">
        <v>39.1</v>
      </c>
      <c r="B3912">
        <v>10.603999999999999</v>
      </c>
    </row>
    <row r="3913" spans="1:2" x14ac:dyDescent="0.15">
      <c r="A3913">
        <v>39.11</v>
      </c>
      <c r="B3913">
        <v>6.7290000000000001</v>
      </c>
    </row>
    <row r="3914" spans="1:2" x14ac:dyDescent="0.15">
      <c r="A3914">
        <v>39.119999999999997</v>
      </c>
      <c r="B3914">
        <v>6.3540000000000001</v>
      </c>
    </row>
    <row r="3915" spans="1:2" x14ac:dyDescent="0.15">
      <c r="A3915">
        <v>39.130000000000003</v>
      </c>
      <c r="B3915">
        <v>15.416</v>
      </c>
    </row>
    <row r="3916" spans="1:2" x14ac:dyDescent="0.15">
      <c r="A3916">
        <v>39.14</v>
      </c>
      <c r="B3916">
        <v>7.9160000000000004</v>
      </c>
    </row>
    <row r="3917" spans="1:2" x14ac:dyDescent="0.15">
      <c r="A3917">
        <v>39.15</v>
      </c>
      <c r="B3917">
        <v>-10.959</v>
      </c>
    </row>
    <row r="3918" spans="1:2" x14ac:dyDescent="0.15">
      <c r="A3918">
        <v>39.159999999999997</v>
      </c>
      <c r="B3918">
        <v>-10.459</v>
      </c>
    </row>
    <row r="3919" spans="1:2" x14ac:dyDescent="0.15">
      <c r="A3919">
        <v>39.17</v>
      </c>
      <c r="B3919">
        <v>3.0409999999999999</v>
      </c>
    </row>
    <row r="3920" spans="1:2" x14ac:dyDescent="0.15">
      <c r="A3920">
        <v>39.18</v>
      </c>
      <c r="B3920">
        <v>15.728999999999999</v>
      </c>
    </row>
    <row r="3921" spans="1:2" x14ac:dyDescent="0.15">
      <c r="A3921">
        <v>39.19</v>
      </c>
      <c r="B3921">
        <v>33.103999999999999</v>
      </c>
    </row>
    <row r="3922" spans="1:2" x14ac:dyDescent="0.15">
      <c r="A3922">
        <v>39.200000000000003</v>
      </c>
      <c r="B3922">
        <v>44.853999999999999</v>
      </c>
    </row>
    <row r="3923" spans="1:2" x14ac:dyDescent="0.15">
      <c r="A3923">
        <v>39.21</v>
      </c>
      <c r="B3923">
        <v>31.478999999999999</v>
      </c>
    </row>
    <row r="3924" spans="1:2" x14ac:dyDescent="0.15">
      <c r="A3924">
        <v>39.22</v>
      </c>
      <c r="B3924">
        <v>15.478999999999999</v>
      </c>
    </row>
    <row r="3925" spans="1:2" x14ac:dyDescent="0.15">
      <c r="A3925">
        <v>39.229999999999997</v>
      </c>
      <c r="B3925">
        <v>19.291</v>
      </c>
    </row>
    <row r="3926" spans="1:2" x14ac:dyDescent="0.15">
      <c r="A3926">
        <v>39.24</v>
      </c>
      <c r="B3926">
        <v>16.603999999999999</v>
      </c>
    </row>
    <row r="3927" spans="1:2" x14ac:dyDescent="0.15">
      <c r="A3927">
        <v>39.25</v>
      </c>
      <c r="B3927">
        <v>-7.2709999999999999</v>
      </c>
    </row>
    <row r="3928" spans="1:2" x14ac:dyDescent="0.15">
      <c r="A3928">
        <v>39.26</v>
      </c>
      <c r="B3928">
        <v>-17.959</v>
      </c>
    </row>
    <row r="3929" spans="1:2" x14ac:dyDescent="0.15">
      <c r="A3929">
        <v>39.270000000000003</v>
      </c>
      <c r="B3929">
        <v>-4.4589999999999996</v>
      </c>
    </row>
    <row r="3930" spans="1:2" x14ac:dyDescent="0.15">
      <c r="A3930">
        <v>39.28</v>
      </c>
      <c r="B3930">
        <v>2.7909999999999999</v>
      </c>
    </row>
    <row r="3931" spans="1:2" x14ac:dyDescent="0.15">
      <c r="A3931">
        <v>39.29</v>
      </c>
      <c r="B3931">
        <v>-6.8959999999999999</v>
      </c>
    </row>
    <row r="3932" spans="1:2" x14ac:dyDescent="0.15">
      <c r="A3932">
        <v>39.299999999999997</v>
      </c>
      <c r="B3932">
        <v>-14.646000000000001</v>
      </c>
    </row>
    <row r="3933" spans="1:2" x14ac:dyDescent="0.15">
      <c r="A3933">
        <v>39.31</v>
      </c>
      <c r="B3933">
        <v>-4.7089999999999996</v>
      </c>
    </row>
    <row r="3934" spans="1:2" x14ac:dyDescent="0.15">
      <c r="A3934">
        <v>39.32</v>
      </c>
      <c r="B3934">
        <v>10.228999999999999</v>
      </c>
    </row>
    <row r="3935" spans="1:2" x14ac:dyDescent="0.15">
      <c r="A3935">
        <v>39.33</v>
      </c>
      <c r="B3935">
        <v>9.9160000000000004</v>
      </c>
    </row>
    <row r="3936" spans="1:2" x14ac:dyDescent="0.15">
      <c r="A3936">
        <v>39.340000000000003</v>
      </c>
      <c r="B3936">
        <v>5.8540000000000001</v>
      </c>
    </row>
    <row r="3937" spans="1:2" x14ac:dyDescent="0.15">
      <c r="A3937">
        <v>39.35</v>
      </c>
      <c r="B3937">
        <v>6.1660000000000004</v>
      </c>
    </row>
    <row r="3938" spans="1:2" x14ac:dyDescent="0.15">
      <c r="A3938">
        <v>39.36</v>
      </c>
      <c r="B3938">
        <v>-11.709</v>
      </c>
    </row>
    <row r="3939" spans="1:2" x14ac:dyDescent="0.15">
      <c r="A3939">
        <v>39.369999999999997</v>
      </c>
      <c r="B3939">
        <v>-40.084000000000003</v>
      </c>
    </row>
    <row r="3940" spans="1:2" x14ac:dyDescent="0.15">
      <c r="A3940">
        <v>39.380000000000003</v>
      </c>
      <c r="B3940">
        <v>-40.521000000000001</v>
      </c>
    </row>
    <row r="3941" spans="1:2" x14ac:dyDescent="0.15">
      <c r="A3941">
        <v>39.39</v>
      </c>
      <c r="B3941">
        <v>-17.209</v>
      </c>
    </row>
    <row r="3942" spans="1:2" x14ac:dyDescent="0.15">
      <c r="A3942">
        <v>39.4</v>
      </c>
      <c r="B3942">
        <v>-0.89600000000000002</v>
      </c>
    </row>
    <row r="3943" spans="1:2" x14ac:dyDescent="0.15">
      <c r="A3943">
        <v>39.409999999999997</v>
      </c>
      <c r="B3943">
        <v>9.9789999999999992</v>
      </c>
    </row>
    <row r="3944" spans="1:2" x14ac:dyDescent="0.15">
      <c r="A3944">
        <v>39.42</v>
      </c>
      <c r="B3944">
        <v>19.853999999999999</v>
      </c>
    </row>
    <row r="3945" spans="1:2" x14ac:dyDescent="0.15">
      <c r="A3945">
        <v>39.43</v>
      </c>
      <c r="B3945">
        <v>13.916</v>
      </c>
    </row>
    <row r="3946" spans="1:2" x14ac:dyDescent="0.15">
      <c r="A3946">
        <v>39.44</v>
      </c>
      <c r="B3946">
        <v>-3.6459999999999999</v>
      </c>
    </row>
    <row r="3947" spans="1:2" x14ac:dyDescent="0.15">
      <c r="A3947">
        <v>39.450000000000003</v>
      </c>
      <c r="B3947">
        <v>-7.0839999999999996</v>
      </c>
    </row>
    <row r="3948" spans="1:2" x14ac:dyDescent="0.15">
      <c r="A3948">
        <v>39.46</v>
      </c>
      <c r="B3948">
        <v>-0.27100000000000002</v>
      </c>
    </row>
    <row r="3949" spans="1:2" x14ac:dyDescent="0.15">
      <c r="A3949">
        <v>39.47</v>
      </c>
      <c r="B3949">
        <v>-13.896000000000001</v>
      </c>
    </row>
    <row r="3950" spans="1:2" x14ac:dyDescent="0.15">
      <c r="A3950">
        <v>39.479999999999997</v>
      </c>
      <c r="B3950">
        <v>-40.396000000000001</v>
      </c>
    </row>
    <row r="3951" spans="1:2" x14ac:dyDescent="0.15">
      <c r="A3951">
        <v>39.49</v>
      </c>
      <c r="B3951">
        <v>-42.584000000000003</v>
      </c>
    </row>
    <row r="3952" spans="1:2" x14ac:dyDescent="0.15">
      <c r="A3952">
        <v>39.5</v>
      </c>
      <c r="B3952">
        <v>-30.021000000000001</v>
      </c>
    </row>
    <row r="3953" spans="1:2" x14ac:dyDescent="0.15">
      <c r="A3953">
        <v>39.51</v>
      </c>
      <c r="B3953">
        <v>-31.771000000000001</v>
      </c>
    </row>
    <row r="3954" spans="1:2" x14ac:dyDescent="0.15">
      <c r="A3954">
        <v>39.520000000000003</v>
      </c>
      <c r="B3954">
        <v>-34.521000000000001</v>
      </c>
    </row>
    <row r="3955" spans="1:2" x14ac:dyDescent="0.15">
      <c r="A3955">
        <v>39.53</v>
      </c>
      <c r="B3955">
        <v>-26.709</v>
      </c>
    </row>
    <row r="3956" spans="1:2" x14ac:dyDescent="0.15">
      <c r="A3956">
        <v>39.54</v>
      </c>
      <c r="B3956">
        <v>-35.396000000000001</v>
      </c>
    </row>
    <row r="3957" spans="1:2" x14ac:dyDescent="0.15">
      <c r="A3957">
        <v>39.549999999999997</v>
      </c>
      <c r="B3957">
        <v>-51.459000000000003</v>
      </c>
    </row>
    <row r="3958" spans="1:2" x14ac:dyDescent="0.15">
      <c r="A3958">
        <v>39.56</v>
      </c>
      <c r="B3958">
        <v>-32.521000000000001</v>
      </c>
    </row>
    <row r="3959" spans="1:2" x14ac:dyDescent="0.15">
      <c r="A3959">
        <v>39.57</v>
      </c>
      <c r="B3959">
        <v>-2.7709999999999999</v>
      </c>
    </row>
    <row r="3960" spans="1:2" x14ac:dyDescent="0.15">
      <c r="A3960">
        <v>39.58</v>
      </c>
      <c r="B3960">
        <v>-11.709</v>
      </c>
    </row>
    <row r="3961" spans="1:2" x14ac:dyDescent="0.15">
      <c r="A3961">
        <v>39.590000000000003</v>
      </c>
      <c r="B3961">
        <v>-31.084</v>
      </c>
    </row>
    <row r="3962" spans="1:2" x14ac:dyDescent="0.15">
      <c r="A3962">
        <v>39.6</v>
      </c>
      <c r="B3962">
        <v>-16.459</v>
      </c>
    </row>
    <row r="3963" spans="1:2" x14ac:dyDescent="0.15">
      <c r="A3963">
        <v>39.61</v>
      </c>
      <c r="B3963">
        <v>12.916</v>
      </c>
    </row>
    <row r="3964" spans="1:2" x14ac:dyDescent="0.15">
      <c r="A3964">
        <v>39.619999999999997</v>
      </c>
      <c r="B3964">
        <v>24.478999999999999</v>
      </c>
    </row>
    <row r="3965" spans="1:2" x14ac:dyDescent="0.15">
      <c r="A3965">
        <v>39.630000000000003</v>
      </c>
      <c r="B3965">
        <v>19.228999999999999</v>
      </c>
    </row>
    <row r="3966" spans="1:2" x14ac:dyDescent="0.15">
      <c r="A3966">
        <v>39.64</v>
      </c>
      <c r="B3966">
        <v>8.9160000000000004</v>
      </c>
    </row>
    <row r="3967" spans="1:2" x14ac:dyDescent="0.15">
      <c r="A3967">
        <v>39.65</v>
      </c>
      <c r="B3967">
        <v>-2.0209999999999999</v>
      </c>
    </row>
    <row r="3968" spans="1:2" x14ac:dyDescent="0.15">
      <c r="A3968">
        <v>39.659999999999997</v>
      </c>
      <c r="B3968">
        <v>-13.334</v>
      </c>
    </row>
    <row r="3969" spans="1:2" x14ac:dyDescent="0.15">
      <c r="A3969">
        <v>39.67</v>
      </c>
      <c r="B3969">
        <v>-16.146000000000001</v>
      </c>
    </row>
    <row r="3970" spans="1:2" x14ac:dyDescent="0.15">
      <c r="A3970">
        <v>39.68</v>
      </c>
      <c r="B3970">
        <v>-1.8959999999999999</v>
      </c>
    </row>
    <row r="3971" spans="1:2" x14ac:dyDescent="0.15">
      <c r="A3971">
        <v>39.69</v>
      </c>
      <c r="B3971">
        <v>12.666</v>
      </c>
    </row>
    <row r="3972" spans="1:2" x14ac:dyDescent="0.15">
      <c r="A3972">
        <v>39.700000000000003</v>
      </c>
      <c r="B3972">
        <v>13.228999999999999</v>
      </c>
    </row>
    <row r="3973" spans="1:2" x14ac:dyDescent="0.15">
      <c r="A3973">
        <v>39.71</v>
      </c>
      <c r="B3973">
        <v>16.603999999999999</v>
      </c>
    </row>
    <row r="3974" spans="1:2" x14ac:dyDescent="0.15">
      <c r="A3974">
        <v>39.72</v>
      </c>
      <c r="B3974">
        <v>33.103999999999999</v>
      </c>
    </row>
    <row r="3975" spans="1:2" x14ac:dyDescent="0.15">
      <c r="A3975">
        <v>39.729999999999997</v>
      </c>
      <c r="B3975">
        <v>44.728999999999999</v>
      </c>
    </row>
    <row r="3976" spans="1:2" x14ac:dyDescent="0.15">
      <c r="A3976">
        <v>39.74</v>
      </c>
      <c r="B3976">
        <v>35.665999999999997</v>
      </c>
    </row>
    <row r="3977" spans="1:2" x14ac:dyDescent="0.15">
      <c r="A3977">
        <v>39.75</v>
      </c>
      <c r="B3977">
        <v>10.666</v>
      </c>
    </row>
    <row r="3978" spans="1:2" x14ac:dyDescent="0.15">
      <c r="A3978">
        <v>39.76</v>
      </c>
      <c r="B3978">
        <v>-12.584</v>
      </c>
    </row>
    <row r="3979" spans="1:2" x14ac:dyDescent="0.15">
      <c r="A3979">
        <v>39.770000000000003</v>
      </c>
      <c r="B3979">
        <v>-17.584</v>
      </c>
    </row>
    <row r="3980" spans="1:2" x14ac:dyDescent="0.15">
      <c r="A3980">
        <v>39.78</v>
      </c>
      <c r="B3980">
        <v>-6.2089999999999996</v>
      </c>
    </row>
    <row r="3981" spans="1:2" x14ac:dyDescent="0.15">
      <c r="A3981">
        <v>39.79</v>
      </c>
      <c r="B3981">
        <v>1.9790000000000001</v>
      </c>
    </row>
    <row r="3982" spans="1:2" x14ac:dyDescent="0.15">
      <c r="A3982">
        <v>39.799999999999997</v>
      </c>
      <c r="B3982">
        <v>-2.8340000000000001</v>
      </c>
    </row>
    <row r="3983" spans="1:2" x14ac:dyDescent="0.15">
      <c r="A3983">
        <v>39.81</v>
      </c>
      <c r="B3983">
        <v>-13.459</v>
      </c>
    </row>
    <row r="3984" spans="1:2" x14ac:dyDescent="0.15">
      <c r="A3984">
        <v>39.82</v>
      </c>
      <c r="B3984">
        <v>-18.334</v>
      </c>
    </row>
    <row r="3985" spans="1:2" x14ac:dyDescent="0.15">
      <c r="A3985">
        <v>39.83</v>
      </c>
      <c r="B3985">
        <v>-14.646000000000001</v>
      </c>
    </row>
    <row r="3986" spans="1:2" x14ac:dyDescent="0.15">
      <c r="A3986">
        <v>39.840000000000003</v>
      </c>
      <c r="B3986">
        <v>-4.1459999999999999</v>
      </c>
    </row>
    <row r="3987" spans="1:2" x14ac:dyDescent="0.15">
      <c r="A3987">
        <v>39.85</v>
      </c>
      <c r="B3987">
        <v>9.1660000000000004</v>
      </c>
    </row>
    <row r="3988" spans="1:2" x14ac:dyDescent="0.15">
      <c r="A3988">
        <v>39.86</v>
      </c>
      <c r="B3988">
        <v>14.228999999999999</v>
      </c>
    </row>
    <row r="3989" spans="1:2" x14ac:dyDescent="0.15">
      <c r="A3989">
        <v>39.869999999999997</v>
      </c>
      <c r="B3989">
        <v>8.9789999999999992</v>
      </c>
    </row>
    <row r="3990" spans="1:2" x14ac:dyDescent="0.15">
      <c r="A3990">
        <v>39.880000000000003</v>
      </c>
      <c r="B3990">
        <v>8.7289999999999992</v>
      </c>
    </row>
    <row r="3991" spans="1:2" x14ac:dyDescent="0.15">
      <c r="A3991">
        <v>39.89</v>
      </c>
      <c r="B3991">
        <v>23.416</v>
      </c>
    </row>
    <row r="3992" spans="1:2" x14ac:dyDescent="0.15">
      <c r="A3992">
        <v>39.9</v>
      </c>
      <c r="B3992">
        <v>34.603999999999999</v>
      </c>
    </row>
    <row r="3993" spans="1:2" x14ac:dyDescent="0.15">
      <c r="A3993">
        <v>39.909999999999997</v>
      </c>
      <c r="B3993">
        <v>23.853999999999999</v>
      </c>
    </row>
    <row r="3994" spans="1:2" x14ac:dyDescent="0.15">
      <c r="A3994">
        <v>39.92</v>
      </c>
      <c r="B3994">
        <v>11.041</v>
      </c>
    </row>
    <row r="3995" spans="1:2" x14ac:dyDescent="0.15">
      <c r="A3995">
        <v>39.93</v>
      </c>
      <c r="B3995">
        <v>16.666</v>
      </c>
    </row>
    <row r="3996" spans="1:2" x14ac:dyDescent="0.15">
      <c r="A3996">
        <v>39.94</v>
      </c>
      <c r="B3996">
        <v>22.728999999999999</v>
      </c>
    </row>
    <row r="3997" spans="1:2" x14ac:dyDescent="0.15">
      <c r="A3997">
        <v>39.950000000000003</v>
      </c>
      <c r="B3997">
        <v>18.478999999999999</v>
      </c>
    </row>
    <row r="3998" spans="1:2" x14ac:dyDescent="0.15">
      <c r="A3998">
        <v>39.96</v>
      </c>
      <c r="B3998">
        <v>10.728999999999999</v>
      </c>
    </row>
    <row r="3999" spans="1:2" x14ac:dyDescent="0.15">
      <c r="A3999">
        <v>39.97</v>
      </c>
      <c r="B3999">
        <v>-3.2709999999999999</v>
      </c>
    </row>
    <row r="4000" spans="1:2" x14ac:dyDescent="0.15">
      <c r="A4000">
        <v>39.979999999999997</v>
      </c>
      <c r="B4000">
        <v>-14.896000000000001</v>
      </c>
    </row>
    <row r="4001" spans="1:2" x14ac:dyDescent="0.15">
      <c r="A4001">
        <v>39.99</v>
      </c>
      <c r="B4001">
        <v>-5.8339999999999996</v>
      </c>
    </row>
    <row r="4002" spans="1:2" x14ac:dyDescent="0.15">
      <c r="A4002">
        <v>40</v>
      </c>
      <c r="B4002">
        <v>2.4159999999999999</v>
      </c>
    </row>
    <row r="4003" spans="1:2" x14ac:dyDescent="0.15">
      <c r="A4003">
        <v>40.01</v>
      </c>
      <c r="B4003">
        <v>-6.0839999999999996</v>
      </c>
    </row>
    <row r="4004" spans="1:2" x14ac:dyDescent="0.15">
      <c r="A4004">
        <v>40.020000000000003</v>
      </c>
      <c r="B4004">
        <v>-6.6459999999999999</v>
      </c>
    </row>
    <row r="4005" spans="1:2" x14ac:dyDescent="0.15">
      <c r="A4005">
        <v>40.03</v>
      </c>
      <c r="B4005">
        <v>0.72899999999999998</v>
      </c>
    </row>
    <row r="4006" spans="1:2" x14ac:dyDescent="0.15">
      <c r="A4006">
        <v>40.04</v>
      </c>
      <c r="B4006">
        <v>-4.5839999999999996</v>
      </c>
    </row>
    <row r="4007" spans="1:2" x14ac:dyDescent="0.15">
      <c r="A4007">
        <v>40.049999999999997</v>
      </c>
      <c r="B4007">
        <v>-18.959</v>
      </c>
    </row>
    <row r="4008" spans="1:2" x14ac:dyDescent="0.15">
      <c r="A4008">
        <v>40.06</v>
      </c>
      <c r="B4008">
        <v>-29.334</v>
      </c>
    </row>
    <row r="4009" spans="1:2" x14ac:dyDescent="0.15">
      <c r="A4009">
        <v>40.07</v>
      </c>
      <c r="B4009">
        <v>-33.709000000000003</v>
      </c>
    </row>
    <row r="4010" spans="1:2" x14ac:dyDescent="0.15">
      <c r="A4010">
        <v>40.08</v>
      </c>
      <c r="B4010">
        <v>-25.834</v>
      </c>
    </row>
    <row r="4011" spans="1:2" x14ac:dyDescent="0.15">
      <c r="A4011">
        <v>40.090000000000003</v>
      </c>
      <c r="B4011">
        <v>-14.396000000000001</v>
      </c>
    </row>
    <row r="4012" spans="1:2" x14ac:dyDescent="0.15">
      <c r="A4012">
        <v>40.1</v>
      </c>
      <c r="B4012">
        <v>-18.521000000000001</v>
      </c>
    </row>
    <row r="4013" spans="1:2" x14ac:dyDescent="0.15">
      <c r="A4013">
        <v>40.11</v>
      </c>
      <c r="B4013">
        <v>-26.646000000000001</v>
      </c>
    </row>
    <row r="4014" spans="1:2" x14ac:dyDescent="0.15">
      <c r="A4014">
        <v>40.119999999999997</v>
      </c>
      <c r="B4014">
        <v>-24.646000000000001</v>
      </c>
    </row>
    <row r="4015" spans="1:2" x14ac:dyDescent="0.15">
      <c r="A4015">
        <v>40.130000000000003</v>
      </c>
      <c r="B4015">
        <v>-19.209</v>
      </c>
    </row>
    <row r="4016" spans="1:2" x14ac:dyDescent="0.15">
      <c r="A4016">
        <v>40.14</v>
      </c>
      <c r="B4016">
        <v>-12.834</v>
      </c>
    </row>
    <row r="4017" spans="1:2" x14ac:dyDescent="0.15">
      <c r="A4017">
        <v>40.15</v>
      </c>
      <c r="B4017">
        <v>-5.4589999999999996</v>
      </c>
    </row>
    <row r="4018" spans="1:2" x14ac:dyDescent="0.15">
      <c r="A4018">
        <v>40.159999999999997</v>
      </c>
      <c r="B4018">
        <v>-11.084</v>
      </c>
    </row>
    <row r="4019" spans="1:2" x14ac:dyDescent="0.15">
      <c r="A4019">
        <v>40.17</v>
      </c>
      <c r="B4019">
        <v>-20.334</v>
      </c>
    </row>
    <row r="4020" spans="1:2" x14ac:dyDescent="0.15">
      <c r="A4020">
        <v>40.18</v>
      </c>
      <c r="B4020">
        <v>-11.459</v>
      </c>
    </row>
    <row r="4021" spans="1:2" x14ac:dyDescent="0.15">
      <c r="A4021">
        <v>40.19</v>
      </c>
      <c r="B4021">
        <v>-0.89600000000000002</v>
      </c>
    </row>
    <row r="4022" spans="1:2" x14ac:dyDescent="0.15">
      <c r="A4022">
        <v>40.200000000000003</v>
      </c>
      <c r="B4022">
        <v>-8.7710000000000008</v>
      </c>
    </row>
    <row r="4023" spans="1:2" x14ac:dyDescent="0.15">
      <c r="A4023">
        <v>40.21</v>
      </c>
      <c r="B4023">
        <v>-15.584</v>
      </c>
    </row>
    <row r="4024" spans="1:2" x14ac:dyDescent="0.15">
      <c r="A4024">
        <v>40.22</v>
      </c>
      <c r="B4024">
        <v>-10.021000000000001</v>
      </c>
    </row>
    <row r="4025" spans="1:2" x14ac:dyDescent="0.15">
      <c r="A4025">
        <v>40.229999999999997</v>
      </c>
      <c r="B4025">
        <v>-3.8340000000000001</v>
      </c>
    </row>
    <row r="4026" spans="1:2" x14ac:dyDescent="0.15">
      <c r="A4026">
        <v>40.24</v>
      </c>
      <c r="B4026">
        <v>8.0410000000000004</v>
      </c>
    </row>
    <row r="4027" spans="1:2" x14ac:dyDescent="0.15">
      <c r="A4027">
        <v>40.25</v>
      </c>
      <c r="B4027">
        <v>29.666</v>
      </c>
    </row>
    <row r="4028" spans="1:2" x14ac:dyDescent="0.15">
      <c r="A4028">
        <v>40.26</v>
      </c>
      <c r="B4028">
        <v>34.978999999999999</v>
      </c>
    </row>
    <row r="4029" spans="1:2" x14ac:dyDescent="0.15">
      <c r="A4029">
        <v>40.270000000000003</v>
      </c>
      <c r="B4029">
        <v>17.478999999999999</v>
      </c>
    </row>
    <row r="4030" spans="1:2" x14ac:dyDescent="0.15">
      <c r="A4030">
        <v>40.28</v>
      </c>
      <c r="B4030">
        <v>7.3540000000000001</v>
      </c>
    </row>
    <row r="4031" spans="1:2" x14ac:dyDescent="0.15">
      <c r="A4031">
        <v>40.29</v>
      </c>
      <c r="B4031">
        <v>15.416</v>
      </c>
    </row>
    <row r="4032" spans="1:2" x14ac:dyDescent="0.15">
      <c r="A4032">
        <v>40.299999999999997</v>
      </c>
      <c r="B4032">
        <v>17.916</v>
      </c>
    </row>
    <row r="4033" spans="1:2" x14ac:dyDescent="0.15">
      <c r="A4033">
        <v>40.31</v>
      </c>
      <c r="B4033">
        <v>11.791</v>
      </c>
    </row>
    <row r="4034" spans="1:2" x14ac:dyDescent="0.15">
      <c r="A4034">
        <v>40.32</v>
      </c>
      <c r="B4034">
        <v>15.291</v>
      </c>
    </row>
    <row r="4035" spans="1:2" x14ac:dyDescent="0.15">
      <c r="A4035">
        <v>40.33</v>
      </c>
      <c r="B4035">
        <v>15.291</v>
      </c>
    </row>
    <row r="4036" spans="1:2" x14ac:dyDescent="0.15">
      <c r="A4036">
        <v>40.340000000000003</v>
      </c>
      <c r="B4036">
        <v>-8.4000000000000005E-2</v>
      </c>
    </row>
    <row r="4037" spans="1:2" x14ac:dyDescent="0.15">
      <c r="A4037">
        <v>40.35</v>
      </c>
      <c r="B4037">
        <v>-2.7090000000000001</v>
      </c>
    </row>
    <row r="4038" spans="1:2" x14ac:dyDescent="0.15">
      <c r="A4038">
        <v>40.36</v>
      </c>
      <c r="B4038">
        <v>18.291</v>
      </c>
    </row>
    <row r="4039" spans="1:2" x14ac:dyDescent="0.15">
      <c r="A4039">
        <v>40.369999999999997</v>
      </c>
      <c r="B4039">
        <v>31.041</v>
      </c>
    </row>
    <row r="4040" spans="1:2" x14ac:dyDescent="0.15">
      <c r="A4040">
        <v>40.380000000000003</v>
      </c>
      <c r="B4040">
        <v>21.728999999999999</v>
      </c>
    </row>
    <row r="4041" spans="1:2" x14ac:dyDescent="0.15">
      <c r="A4041">
        <v>40.39</v>
      </c>
      <c r="B4041">
        <v>11.728999999999999</v>
      </c>
    </row>
    <row r="4042" spans="1:2" x14ac:dyDescent="0.15">
      <c r="A4042">
        <v>40.4</v>
      </c>
      <c r="B4042">
        <v>9.5410000000000004</v>
      </c>
    </row>
    <row r="4043" spans="1:2" x14ac:dyDescent="0.15">
      <c r="A4043">
        <v>40.409999999999997</v>
      </c>
      <c r="B4043">
        <v>4.7290000000000001</v>
      </c>
    </row>
    <row r="4044" spans="1:2" x14ac:dyDescent="0.15">
      <c r="A4044">
        <v>40.42</v>
      </c>
      <c r="B4044">
        <v>-5.3339999999999996</v>
      </c>
    </row>
    <row r="4045" spans="1:2" x14ac:dyDescent="0.15">
      <c r="A4045">
        <v>40.43</v>
      </c>
      <c r="B4045">
        <v>-17.334</v>
      </c>
    </row>
    <row r="4046" spans="1:2" x14ac:dyDescent="0.15">
      <c r="A4046">
        <v>40.44</v>
      </c>
      <c r="B4046">
        <v>-25.646000000000001</v>
      </c>
    </row>
    <row r="4047" spans="1:2" x14ac:dyDescent="0.15">
      <c r="A4047">
        <v>40.450000000000003</v>
      </c>
      <c r="B4047">
        <v>-30.271000000000001</v>
      </c>
    </row>
    <row r="4048" spans="1:2" x14ac:dyDescent="0.15">
      <c r="A4048">
        <v>40.46</v>
      </c>
      <c r="B4048">
        <v>-28.334</v>
      </c>
    </row>
    <row r="4049" spans="1:2" x14ac:dyDescent="0.15">
      <c r="A4049">
        <v>40.47</v>
      </c>
      <c r="B4049">
        <v>-17.896000000000001</v>
      </c>
    </row>
    <row r="4050" spans="1:2" x14ac:dyDescent="0.15">
      <c r="A4050">
        <v>40.479999999999997</v>
      </c>
      <c r="B4050">
        <v>-10.209</v>
      </c>
    </row>
    <row r="4051" spans="1:2" x14ac:dyDescent="0.15">
      <c r="A4051">
        <v>40.49</v>
      </c>
      <c r="B4051">
        <v>-12.021000000000001</v>
      </c>
    </row>
    <row r="4052" spans="1:2" x14ac:dyDescent="0.15">
      <c r="A4052">
        <v>40.5</v>
      </c>
      <c r="B4052">
        <v>-11.646000000000001</v>
      </c>
    </row>
    <row r="4053" spans="1:2" x14ac:dyDescent="0.15">
      <c r="A4053">
        <v>40.51</v>
      </c>
      <c r="B4053">
        <v>1.4790000000000001</v>
      </c>
    </row>
    <row r="4054" spans="1:2" x14ac:dyDescent="0.15">
      <c r="A4054">
        <v>40.520000000000003</v>
      </c>
      <c r="B4054">
        <v>14.916</v>
      </c>
    </row>
    <row r="4055" spans="1:2" x14ac:dyDescent="0.15">
      <c r="A4055">
        <v>40.53</v>
      </c>
      <c r="B4055">
        <v>12.728999999999999</v>
      </c>
    </row>
    <row r="4056" spans="1:2" x14ac:dyDescent="0.15">
      <c r="A4056">
        <v>40.54</v>
      </c>
      <c r="B4056">
        <v>5.9160000000000004</v>
      </c>
    </row>
    <row r="4057" spans="1:2" x14ac:dyDescent="0.15">
      <c r="A4057">
        <v>40.549999999999997</v>
      </c>
      <c r="B4057">
        <v>8.7289999999999992</v>
      </c>
    </row>
    <row r="4058" spans="1:2" x14ac:dyDescent="0.15">
      <c r="A4058">
        <v>40.56</v>
      </c>
      <c r="B4058">
        <v>15.353999999999999</v>
      </c>
    </row>
    <row r="4059" spans="1:2" x14ac:dyDescent="0.15">
      <c r="A4059">
        <v>40.57</v>
      </c>
      <c r="B4059">
        <v>7.0410000000000004</v>
      </c>
    </row>
    <row r="4060" spans="1:2" x14ac:dyDescent="0.15">
      <c r="A4060">
        <v>40.58</v>
      </c>
      <c r="B4060">
        <v>-10.646000000000001</v>
      </c>
    </row>
    <row r="4061" spans="1:2" x14ac:dyDescent="0.15">
      <c r="A4061">
        <v>40.590000000000003</v>
      </c>
      <c r="B4061">
        <v>-11.146000000000001</v>
      </c>
    </row>
    <row r="4062" spans="1:2" x14ac:dyDescent="0.15">
      <c r="A4062">
        <v>40.6</v>
      </c>
      <c r="B4062">
        <v>-6.3339999999999996</v>
      </c>
    </row>
    <row r="4063" spans="1:2" x14ac:dyDescent="0.15">
      <c r="A4063">
        <v>40.61</v>
      </c>
      <c r="B4063">
        <v>-18.084</v>
      </c>
    </row>
    <row r="4064" spans="1:2" x14ac:dyDescent="0.15">
      <c r="A4064">
        <v>40.619999999999997</v>
      </c>
      <c r="B4064">
        <v>-24.334</v>
      </c>
    </row>
    <row r="4065" spans="1:2" x14ac:dyDescent="0.15">
      <c r="A4065">
        <v>40.630000000000003</v>
      </c>
      <c r="B4065">
        <v>-7.1459999999999999</v>
      </c>
    </row>
    <row r="4066" spans="1:2" x14ac:dyDescent="0.15">
      <c r="A4066">
        <v>40.64</v>
      </c>
      <c r="B4066">
        <v>-1.1459999999999999</v>
      </c>
    </row>
    <row r="4067" spans="1:2" x14ac:dyDescent="0.15">
      <c r="A4067">
        <v>40.65</v>
      </c>
      <c r="B4067">
        <v>-23.334</v>
      </c>
    </row>
    <row r="4068" spans="1:2" x14ac:dyDescent="0.15">
      <c r="A4068">
        <v>40.659999999999997</v>
      </c>
      <c r="B4068">
        <v>-33.834000000000003</v>
      </c>
    </row>
    <row r="4069" spans="1:2" x14ac:dyDescent="0.15">
      <c r="A4069">
        <v>40.67</v>
      </c>
      <c r="B4069">
        <v>-11.396000000000001</v>
      </c>
    </row>
    <row r="4070" spans="1:2" x14ac:dyDescent="0.15">
      <c r="A4070">
        <v>40.68</v>
      </c>
      <c r="B4070">
        <v>8.4160000000000004</v>
      </c>
    </row>
    <row r="4071" spans="1:2" x14ac:dyDescent="0.15">
      <c r="A4071">
        <v>40.69</v>
      </c>
      <c r="B4071">
        <v>6.3540000000000001</v>
      </c>
    </row>
    <row r="4072" spans="1:2" x14ac:dyDescent="0.15">
      <c r="A4072">
        <v>40.700000000000003</v>
      </c>
      <c r="B4072">
        <v>9.9789999999999992</v>
      </c>
    </row>
    <row r="4073" spans="1:2" x14ac:dyDescent="0.15">
      <c r="A4073">
        <v>40.71</v>
      </c>
      <c r="B4073">
        <v>21.166</v>
      </c>
    </row>
    <row r="4074" spans="1:2" x14ac:dyDescent="0.15">
      <c r="A4074">
        <v>40.72</v>
      </c>
      <c r="B4074">
        <v>8.6660000000000004</v>
      </c>
    </row>
    <row r="4075" spans="1:2" x14ac:dyDescent="0.15">
      <c r="A4075">
        <v>40.729999999999997</v>
      </c>
      <c r="B4075">
        <v>-4.9589999999999996</v>
      </c>
    </row>
    <row r="4076" spans="1:2" x14ac:dyDescent="0.15">
      <c r="A4076">
        <v>40.74</v>
      </c>
      <c r="B4076">
        <v>15.228999999999999</v>
      </c>
    </row>
    <row r="4077" spans="1:2" x14ac:dyDescent="0.15">
      <c r="A4077">
        <v>40.75</v>
      </c>
      <c r="B4077">
        <v>36.415999999999997</v>
      </c>
    </row>
    <row r="4078" spans="1:2" x14ac:dyDescent="0.15">
      <c r="A4078">
        <v>40.76</v>
      </c>
      <c r="B4078">
        <v>24.791</v>
      </c>
    </row>
    <row r="4079" spans="1:2" x14ac:dyDescent="0.15">
      <c r="A4079">
        <v>40.770000000000003</v>
      </c>
      <c r="B4079">
        <v>6.9160000000000004</v>
      </c>
    </row>
    <row r="4080" spans="1:2" x14ac:dyDescent="0.15">
      <c r="A4080">
        <v>40.78</v>
      </c>
      <c r="B4080">
        <v>8.2910000000000004</v>
      </c>
    </row>
    <row r="4081" spans="1:2" x14ac:dyDescent="0.15">
      <c r="A4081">
        <v>40.79</v>
      </c>
      <c r="B4081">
        <v>9.2289999999999992</v>
      </c>
    </row>
    <row r="4082" spans="1:2" x14ac:dyDescent="0.15">
      <c r="A4082">
        <v>40.799999999999997</v>
      </c>
      <c r="B4082">
        <v>1.0409999999999999</v>
      </c>
    </row>
    <row r="4083" spans="1:2" x14ac:dyDescent="0.15">
      <c r="A4083">
        <v>40.81</v>
      </c>
      <c r="B4083">
        <v>-2.2709999999999999</v>
      </c>
    </row>
    <row r="4084" spans="1:2" x14ac:dyDescent="0.15">
      <c r="A4084">
        <v>40.82</v>
      </c>
      <c r="B4084">
        <v>1.1040000000000001</v>
      </c>
    </row>
    <row r="4085" spans="1:2" x14ac:dyDescent="0.15">
      <c r="A4085">
        <v>40.83</v>
      </c>
      <c r="B4085">
        <v>9.7289999999999992</v>
      </c>
    </row>
    <row r="4086" spans="1:2" x14ac:dyDescent="0.15">
      <c r="A4086">
        <v>40.840000000000003</v>
      </c>
      <c r="B4086">
        <v>16.353999999999999</v>
      </c>
    </row>
    <row r="4087" spans="1:2" x14ac:dyDescent="0.15">
      <c r="A4087">
        <v>40.85</v>
      </c>
      <c r="B4087">
        <v>9.2910000000000004</v>
      </c>
    </row>
    <row r="4088" spans="1:2" x14ac:dyDescent="0.15">
      <c r="A4088">
        <v>40.86</v>
      </c>
      <c r="B4088">
        <v>5.7290000000000001</v>
      </c>
    </row>
    <row r="4089" spans="1:2" x14ac:dyDescent="0.15">
      <c r="A4089">
        <v>40.869999999999997</v>
      </c>
      <c r="B4089">
        <v>13.228999999999999</v>
      </c>
    </row>
    <row r="4090" spans="1:2" x14ac:dyDescent="0.15">
      <c r="A4090">
        <v>40.880000000000003</v>
      </c>
      <c r="B4090">
        <v>6.1660000000000004</v>
      </c>
    </row>
    <row r="4091" spans="1:2" x14ac:dyDescent="0.15">
      <c r="A4091">
        <v>40.89</v>
      </c>
      <c r="B4091">
        <v>-12.709</v>
      </c>
    </row>
    <row r="4092" spans="1:2" x14ac:dyDescent="0.15">
      <c r="A4092">
        <v>40.9</v>
      </c>
      <c r="B4092">
        <v>-17.334</v>
      </c>
    </row>
    <row r="4093" spans="1:2" x14ac:dyDescent="0.15">
      <c r="A4093">
        <v>40.909999999999997</v>
      </c>
      <c r="B4093">
        <v>-15.709</v>
      </c>
    </row>
    <row r="4094" spans="1:2" x14ac:dyDescent="0.15">
      <c r="A4094">
        <v>40.92</v>
      </c>
      <c r="B4094">
        <v>-21.271000000000001</v>
      </c>
    </row>
    <row r="4095" spans="1:2" x14ac:dyDescent="0.15">
      <c r="A4095">
        <v>40.93</v>
      </c>
      <c r="B4095">
        <v>-21.271000000000001</v>
      </c>
    </row>
    <row r="4096" spans="1:2" x14ac:dyDescent="0.15">
      <c r="A4096">
        <v>40.94</v>
      </c>
      <c r="B4096">
        <v>-9.3339999999999996</v>
      </c>
    </row>
    <row r="4097" spans="1:2" x14ac:dyDescent="0.15">
      <c r="A4097">
        <v>40.950000000000003</v>
      </c>
      <c r="B4097">
        <v>-6.0839999999999996</v>
      </c>
    </row>
    <row r="4098" spans="1:2" x14ac:dyDescent="0.15">
      <c r="A4098">
        <v>40.96</v>
      </c>
      <c r="B4098">
        <v>-9.7089999999999996</v>
      </c>
    </row>
    <row r="4099" spans="1:2" x14ac:dyDescent="0.15">
      <c r="A4099">
        <v>40.97</v>
      </c>
      <c r="B4099">
        <v>3.5409999999999999</v>
      </c>
    </row>
    <row r="4100" spans="1:2" x14ac:dyDescent="0.15">
      <c r="A4100">
        <v>40.98</v>
      </c>
      <c r="B4100">
        <v>25.728999999999999</v>
      </c>
    </row>
    <row r="4101" spans="1:2" x14ac:dyDescent="0.15">
      <c r="A4101">
        <v>40.99</v>
      </c>
      <c r="B4101">
        <v>32.165999999999997</v>
      </c>
    </row>
    <row r="4102" spans="1:2" x14ac:dyDescent="0.15">
      <c r="A4102">
        <v>41</v>
      </c>
      <c r="B4102">
        <v>23.416</v>
      </c>
    </row>
    <row r="4103" spans="1:2" x14ac:dyDescent="0.15">
      <c r="A4103">
        <v>41.01</v>
      </c>
      <c r="B4103">
        <v>12.478999999999999</v>
      </c>
    </row>
    <row r="4104" spans="1:2" x14ac:dyDescent="0.15">
      <c r="A4104">
        <v>41.02</v>
      </c>
      <c r="B4104">
        <v>5.7910000000000004</v>
      </c>
    </row>
    <row r="4105" spans="1:2" x14ac:dyDescent="0.15">
      <c r="A4105">
        <v>41.03</v>
      </c>
      <c r="B4105">
        <v>9.1660000000000004</v>
      </c>
    </row>
    <row r="4106" spans="1:2" x14ac:dyDescent="0.15">
      <c r="A4106">
        <v>41.04</v>
      </c>
      <c r="B4106">
        <v>16.353999999999999</v>
      </c>
    </row>
    <row r="4107" spans="1:2" x14ac:dyDescent="0.15">
      <c r="A4107">
        <v>41.05</v>
      </c>
      <c r="B4107">
        <v>14.291</v>
      </c>
    </row>
    <row r="4108" spans="1:2" x14ac:dyDescent="0.15">
      <c r="A4108">
        <v>41.06</v>
      </c>
      <c r="B4108">
        <v>7.6660000000000004</v>
      </c>
    </row>
    <row r="4109" spans="1:2" x14ac:dyDescent="0.15">
      <c r="A4109">
        <v>41.07</v>
      </c>
      <c r="B4109">
        <v>5.9790000000000001</v>
      </c>
    </row>
    <row r="4110" spans="1:2" x14ac:dyDescent="0.15">
      <c r="A4110">
        <v>41.08</v>
      </c>
      <c r="B4110">
        <v>8.0410000000000004</v>
      </c>
    </row>
    <row r="4111" spans="1:2" x14ac:dyDescent="0.15">
      <c r="A4111">
        <v>41.09</v>
      </c>
      <c r="B4111">
        <v>11.541</v>
      </c>
    </row>
    <row r="4112" spans="1:2" x14ac:dyDescent="0.15">
      <c r="A4112">
        <v>41.1</v>
      </c>
      <c r="B4112">
        <v>11.416</v>
      </c>
    </row>
    <row r="4113" spans="1:2" x14ac:dyDescent="0.15">
      <c r="A4113">
        <v>41.11</v>
      </c>
      <c r="B4113">
        <v>5.1660000000000004</v>
      </c>
    </row>
    <row r="4114" spans="1:2" x14ac:dyDescent="0.15">
      <c r="A4114">
        <v>41.12</v>
      </c>
      <c r="B4114">
        <v>-2.7090000000000001</v>
      </c>
    </row>
    <row r="4115" spans="1:2" x14ac:dyDescent="0.15">
      <c r="A4115">
        <v>41.13</v>
      </c>
      <c r="B4115">
        <v>-3.7090000000000001</v>
      </c>
    </row>
    <row r="4116" spans="1:2" x14ac:dyDescent="0.15">
      <c r="A4116">
        <v>41.14</v>
      </c>
      <c r="B4116">
        <v>0.35399999999999998</v>
      </c>
    </row>
    <row r="4117" spans="1:2" x14ac:dyDescent="0.15">
      <c r="A4117">
        <v>41.15</v>
      </c>
      <c r="B4117">
        <v>-2.7090000000000001</v>
      </c>
    </row>
    <row r="4118" spans="1:2" x14ac:dyDescent="0.15">
      <c r="A4118">
        <v>41.16</v>
      </c>
      <c r="B4118">
        <v>-12.459</v>
      </c>
    </row>
    <row r="4119" spans="1:2" x14ac:dyDescent="0.15">
      <c r="A4119">
        <v>41.17</v>
      </c>
      <c r="B4119">
        <v>-13.584</v>
      </c>
    </row>
    <row r="4120" spans="1:2" x14ac:dyDescent="0.15">
      <c r="A4120">
        <v>41.18</v>
      </c>
      <c r="B4120">
        <v>-3.3340000000000001</v>
      </c>
    </row>
    <row r="4121" spans="1:2" x14ac:dyDescent="0.15">
      <c r="A4121">
        <v>41.19</v>
      </c>
      <c r="B4121">
        <v>-0.77100000000000002</v>
      </c>
    </row>
    <row r="4122" spans="1:2" x14ac:dyDescent="0.15">
      <c r="A4122">
        <v>41.2</v>
      </c>
      <c r="B4122">
        <v>-10.646000000000001</v>
      </c>
    </row>
    <row r="4123" spans="1:2" x14ac:dyDescent="0.15">
      <c r="A4123">
        <v>41.21</v>
      </c>
      <c r="B4123">
        <v>-21.271000000000001</v>
      </c>
    </row>
    <row r="4124" spans="1:2" x14ac:dyDescent="0.15">
      <c r="A4124">
        <v>41.22</v>
      </c>
      <c r="B4124">
        <v>-24.771000000000001</v>
      </c>
    </row>
    <row r="4125" spans="1:2" x14ac:dyDescent="0.15">
      <c r="A4125">
        <v>41.23</v>
      </c>
      <c r="B4125">
        <v>-20.084</v>
      </c>
    </row>
    <row r="4126" spans="1:2" x14ac:dyDescent="0.15">
      <c r="A4126">
        <v>41.24</v>
      </c>
      <c r="B4126">
        <v>-8.1460000000000008</v>
      </c>
    </row>
    <row r="4127" spans="1:2" x14ac:dyDescent="0.15">
      <c r="A4127">
        <v>41.25</v>
      </c>
      <c r="B4127">
        <v>2.9790000000000001</v>
      </c>
    </row>
    <row r="4128" spans="1:2" x14ac:dyDescent="0.15">
      <c r="A4128">
        <v>41.26</v>
      </c>
      <c r="B4128">
        <v>1.7909999999999999</v>
      </c>
    </row>
    <row r="4129" spans="1:2" x14ac:dyDescent="0.15">
      <c r="A4129">
        <v>41.27</v>
      </c>
      <c r="B4129">
        <v>-14.021000000000001</v>
      </c>
    </row>
    <row r="4130" spans="1:2" x14ac:dyDescent="0.15">
      <c r="A4130">
        <v>41.28</v>
      </c>
      <c r="B4130">
        <v>-26.521000000000001</v>
      </c>
    </row>
    <row r="4131" spans="1:2" x14ac:dyDescent="0.15">
      <c r="A4131">
        <v>41.29</v>
      </c>
      <c r="B4131">
        <v>-17.521000000000001</v>
      </c>
    </row>
    <row r="4132" spans="1:2" x14ac:dyDescent="0.15">
      <c r="A4132">
        <v>41.3</v>
      </c>
      <c r="B4132">
        <v>7.1040000000000001</v>
      </c>
    </row>
    <row r="4133" spans="1:2" x14ac:dyDescent="0.15">
      <c r="A4133">
        <v>41.31</v>
      </c>
      <c r="B4133">
        <v>20.103999999999999</v>
      </c>
    </row>
    <row r="4134" spans="1:2" x14ac:dyDescent="0.15">
      <c r="A4134">
        <v>41.32</v>
      </c>
      <c r="B4134">
        <v>6.9160000000000004</v>
      </c>
    </row>
    <row r="4135" spans="1:2" x14ac:dyDescent="0.15">
      <c r="A4135">
        <v>41.33</v>
      </c>
      <c r="B4135">
        <v>-16.959</v>
      </c>
    </row>
    <row r="4136" spans="1:2" x14ac:dyDescent="0.15">
      <c r="A4136">
        <v>41.34</v>
      </c>
      <c r="B4136">
        <v>-25.709</v>
      </c>
    </row>
    <row r="4137" spans="1:2" x14ac:dyDescent="0.15">
      <c r="A4137">
        <v>41.35</v>
      </c>
      <c r="B4137">
        <v>-14.709</v>
      </c>
    </row>
    <row r="4138" spans="1:2" x14ac:dyDescent="0.15">
      <c r="A4138">
        <v>41.36</v>
      </c>
      <c r="B4138">
        <v>-1.5840000000000001</v>
      </c>
    </row>
    <row r="4139" spans="1:2" x14ac:dyDescent="0.15">
      <c r="A4139">
        <v>41.37</v>
      </c>
      <c r="B4139">
        <v>2.6040000000000001</v>
      </c>
    </row>
    <row r="4140" spans="1:2" x14ac:dyDescent="0.15">
      <c r="A4140">
        <v>41.38</v>
      </c>
      <c r="B4140">
        <v>0.35399999999999998</v>
      </c>
    </row>
    <row r="4141" spans="1:2" x14ac:dyDescent="0.15">
      <c r="A4141">
        <v>41.39</v>
      </c>
      <c r="B4141">
        <v>-7.1459999999999999</v>
      </c>
    </row>
    <row r="4142" spans="1:2" x14ac:dyDescent="0.15">
      <c r="A4142">
        <v>41.4</v>
      </c>
      <c r="B4142">
        <v>-9.7710000000000008</v>
      </c>
    </row>
    <row r="4143" spans="1:2" x14ac:dyDescent="0.15">
      <c r="A4143">
        <v>41.41</v>
      </c>
      <c r="B4143">
        <v>0.72899999999999998</v>
      </c>
    </row>
    <row r="4144" spans="1:2" x14ac:dyDescent="0.15">
      <c r="A4144">
        <v>41.42</v>
      </c>
      <c r="B4144">
        <v>10.728999999999999</v>
      </c>
    </row>
    <row r="4145" spans="1:2" x14ac:dyDescent="0.15">
      <c r="A4145">
        <v>41.43</v>
      </c>
      <c r="B4145">
        <v>11.666</v>
      </c>
    </row>
    <row r="4146" spans="1:2" x14ac:dyDescent="0.15">
      <c r="A4146">
        <v>41.44</v>
      </c>
      <c r="B4146">
        <v>11.916</v>
      </c>
    </row>
    <row r="4147" spans="1:2" x14ac:dyDescent="0.15">
      <c r="A4147">
        <v>41.45</v>
      </c>
      <c r="B4147">
        <v>10.291</v>
      </c>
    </row>
    <row r="4148" spans="1:2" x14ac:dyDescent="0.15">
      <c r="A4148">
        <v>41.46</v>
      </c>
      <c r="B4148">
        <v>2.4790000000000001</v>
      </c>
    </row>
    <row r="4149" spans="1:2" x14ac:dyDescent="0.15">
      <c r="A4149">
        <v>41.47</v>
      </c>
      <c r="B4149">
        <v>4.0410000000000004</v>
      </c>
    </row>
    <row r="4150" spans="1:2" x14ac:dyDescent="0.15">
      <c r="A4150">
        <v>41.48</v>
      </c>
      <c r="B4150">
        <v>16.228999999999999</v>
      </c>
    </row>
    <row r="4151" spans="1:2" x14ac:dyDescent="0.15">
      <c r="A4151">
        <v>41.49</v>
      </c>
      <c r="B4151">
        <v>13.728999999999999</v>
      </c>
    </row>
    <row r="4152" spans="1:2" x14ac:dyDescent="0.15">
      <c r="A4152">
        <v>41.5</v>
      </c>
      <c r="B4152">
        <v>0.16600000000000001</v>
      </c>
    </row>
    <row r="4153" spans="1:2" x14ac:dyDescent="0.15">
      <c r="A4153">
        <v>41.51</v>
      </c>
      <c r="B4153">
        <v>0.47899999999999998</v>
      </c>
    </row>
    <row r="4154" spans="1:2" x14ac:dyDescent="0.15">
      <c r="A4154">
        <v>41.52</v>
      </c>
      <c r="B4154">
        <v>6.1040000000000001</v>
      </c>
    </row>
    <row r="4155" spans="1:2" x14ac:dyDescent="0.15">
      <c r="A4155">
        <v>41.53</v>
      </c>
      <c r="B4155">
        <v>3.1659999999999999</v>
      </c>
    </row>
    <row r="4156" spans="1:2" x14ac:dyDescent="0.15">
      <c r="A4156">
        <v>41.54</v>
      </c>
      <c r="B4156">
        <v>3.6659999999999999</v>
      </c>
    </row>
    <row r="4157" spans="1:2" x14ac:dyDescent="0.15">
      <c r="A4157">
        <v>41.55</v>
      </c>
      <c r="B4157">
        <v>5.4790000000000001</v>
      </c>
    </row>
    <row r="4158" spans="1:2" x14ac:dyDescent="0.15">
      <c r="A4158">
        <v>41.56</v>
      </c>
      <c r="B4158">
        <v>-2.3340000000000001</v>
      </c>
    </row>
    <row r="4159" spans="1:2" x14ac:dyDescent="0.15">
      <c r="A4159">
        <v>41.57</v>
      </c>
      <c r="B4159">
        <v>-3.7090000000000001</v>
      </c>
    </row>
    <row r="4160" spans="1:2" x14ac:dyDescent="0.15">
      <c r="A4160">
        <v>41.58</v>
      </c>
      <c r="B4160">
        <v>8.4160000000000004</v>
      </c>
    </row>
    <row r="4161" spans="1:2" x14ac:dyDescent="0.15">
      <c r="A4161">
        <v>41.59</v>
      </c>
      <c r="B4161">
        <v>9.4789999999999992</v>
      </c>
    </row>
    <row r="4162" spans="1:2" x14ac:dyDescent="0.15">
      <c r="A4162">
        <v>41.6</v>
      </c>
      <c r="B4162">
        <v>-7.2709999999999999</v>
      </c>
    </row>
    <row r="4163" spans="1:2" x14ac:dyDescent="0.15">
      <c r="A4163">
        <v>41.61</v>
      </c>
      <c r="B4163">
        <v>-16.459</v>
      </c>
    </row>
    <row r="4164" spans="1:2" x14ac:dyDescent="0.15">
      <c r="A4164">
        <v>41.62</v>
      </c>
      <c r="B4164">
        <v>-6.3959999999999999</v>
      </c>
    </row>
    <row r="4165" spans="1:2" x14ac:dyDescent="0.15">
      <c r="A4165">
        <v>41.63</v>
      </c>
      <c r="B4165">
        <v>-3.5209999999999999</v>
      </c>
    </row>
    <row r="4166" spans="1:2" x14ac:dyDescent="0.15">
      <c r="A4166">
        <v>41.64</v>
      </c>
      <c r="B4166">
        <v>-19.834</v>
      </c>
    </row>
    <row r="4167" spans="1:2" x14ac:dyDescent="0.15">
      <c r="A4167">
        <v>41.65</v>
      </c>
      <c r="B4167">
        <v>-23.771000000000001</v>
      </c>
    </row>
    <row r="4168" spans="1:2" x14ac:dyDescent="0.15">
      <c r="A4168">
        <v>41.66</v>
      </c>
      <c r="B4168">
        <v>-8.8960000000000008</v>
      </c>
    </row>
    <row r="4169" spans="1:2" x14ac:dyDescent="0.15">
      <c r="A4169">
        <v>41.67</v>
      </c>
      <c r="B4169">
        <v>-8.9589999999999996</v>
      </c>
    </row>
    <row r="4170" spans="1:2" x14ac:dyDescent="0.15">
      <c r="A4170">
        <v>41.68</v>
      </c>
      <c r="B4170">
        <v>-14.084</v>
      </c>
    </row>
    <row r="4171" spans="1:2" x14ac:dyDescent="0.15">
      <c r="A4171">
        <v>41.69</v>
      </c>
      <c r="B4171">
        <v>4.1040000000000001</v>
      </c>
    </row>
    <row r="4172" spans="1:2" x14ac:dyDescent="0.15">
      <c r="A4172">
        <v>41.7</v>
      </c>
      <c r="B4172">
        <v>20.728999999999999</v>
      </c>
    </row>
    <row r="4173" spans="1:2" x14ac:dyDescent="0.15">
      <c r="A4173">
        <v>41.71</v>
      </c>
      <c r="B4173">
        <v>7.6660000000000004</v>
      </c>
    </row>
    <row r="4174" spans="1:2" x14ac:dyDescent="0.15">
      <c r="A4174">
        <v>41.72</v>
      </c>
      <c r="B4174">
        <v>-2.5840000000000001</v>
      </c>
    </row>
    <row r="4175" spans="1:2" x14ac:dyDescent="0.15">
      <c r="A4175">
        <v>41.73</v>
      </c>
      <c r="B4175">
        <v>12.416</v>
      </c>
    </row>
    <row r="4176" spans="1:2" x14ac:dyDescent="0.15">
      <c r="A4176">
        <v>41.74</v>
      </c>
      <c r="B4176">
        <v>23.791</v>
      </c>
    </row>
    <row r="4177" spans="1:2" x14ac:dyDescent="0.15">
      <c r="A4177">
        <v>41.75</v>
      </c>
      <c r="B4177">
        <v>19.041</v>
      </c>
    </row>
    <row r="4178" spans="1:2" x14ac:dyDescent="0.15">
      <c r="A4178">
        <v>41.76</v>
      </c>
      <c r="B4178">
        <v>12.666</v>
      </c>
    </row>
    <row r="4179" spans="1:2" x14ac:dyDescent="0.15">
      <c r="A4179">
        <v>41.77</v>
      </c>
      <c r="B4179">
        <v>7.6040000000000001</v>
      </c>
    </row>
    <row r="4180" spans="1:2" x14ac:dyDescent="0.15">
      <c r="A4180">
        <v>41.78</v>
      </c>
      <c r="B4180">
        <v>2.1040000000000001</v>
      </c>
    </row>
    <row r="4181" spans="1:2" x14ac:dyDescent="0.15">
      <c r="A4181">
        <v>41.79</v>
      </c>
      <c r="B4181">
        <v>2.7909999999999999</v>
      </c>
    </row>
    <row r="4182" spans="1:2" x14ac:dyDescent="0.15">
      <c r="A4182">
        <v>41.8</v>
      </c>
      <c r="B4182">
        <v>2.2909999999999999</v>
      </c>
    </row>
    <row r="4183" spans="1:2" x14ac:dyDescent="0.15">
      <c r="A4183">
        <v>41.81</v>
      </c>
      <c r="B4183">
        <v>-2.7090000000000001</v>
      </c>
    </row>
    <row r="4184" spans="1:2" x14ac:dyDescent="0.15">
      <c r="A4184">
        <v>41.82</v>
      </c>
      <c r="B4184">
        <v>-3.1459999999999999</v>
      </c>
    </row>
    <row r="4185" spans="1:2" x14ac:dyDescent="0.15">
      <c r="A4185">
        <v>41.83</v>
      </c>
      <c r="B4185">
        <v>-1.3959999999999999</v>
      </c>
    </row>
    <row r="4186" spans="1:2" x14ac:dyDescent="0.15">
      <c r="A4186">
        <v>41.84</v>
      </c>
      <c r="B4186">
        <v>-1.4590000000000001</v>
      </c>
    </row>
    <row r="4187" spans="1:2" x14ac:dyDescent="0.15">
      <c r="A4187">
        <v>41.85</v>
      </c>
      <c r="B4187">
        <v>7.0410000000000004</v>
      </c>
    </row>
    <row r="4188" spans="1:2" x14ac:dyDescent="0.15">
      <c r="A4188">
        <v>41.86</v>
      </c>
      <c r="B4188">
        <v>21.416</v>
      </c>
    </row>
    <row r="4189" spans="1:2" x14ac:dyDescent="0.15">
      <c r="A4189">
        <v>41.87</v>
      </c>
      <c r="B4189">
        <v>21.416</v>
      </c>
    </row>
    <row r="4190" spans="1:2" x14ac:dyDescent="0.15">
      <c r="A4190">
        <v>41.88</v>
      </c>
      <c r="B4190">
        <v>6.2910000000000004</v>
      </c>
    </row>
    <row r="4191" spans="1:2" x14ac:dyDescent="0.15">
      <c r="A4191">
        <v>41.89</v>
      </c>
      <c r="B4191">
        <v>4.4790000000000001</v>
      </c>
    </row>
    <row r="4192" spans="1:2" x14ac:dyDescent="0.15">
      <c r="A4192">
        <v>41.9</v>
      </c>
      <c r="B4192">
        <v>17.916</v>
      </c>
    </row>
    <row r="4193" spans="1:2" x14ac:dyDescent="0.15">
      <c r="A4193">
        <v>41.91</v>
      </c>
      <c r="B4193">
        <v>16.478999999999999</v>
      </c>
    </row>
    <row r="4194" spans="1:2" x14ac:dyDescent="0.15">
      <c r="A4194">
        <v>41.92</v>
      </c>
      <c r="B4194">
        <v>-0.20899999999999999</v>
      </c>
    </row>
    <row r="4195" spans="1:2" x14ac:dyDescent="0.15">
      <c r="A4195">
        <v>41.93</v>
      </c>
      <c r="B4195">
        <v>-5.2089999999999996</v>
      </c>
    </row>
    <row r="4196" spans="1:2" x14ac:dyDescent="0.15">
      <c r="A4196">
        <v>41.94</v>
      </c>
      <c r="B4196">
        <v>0.47899999999999998</v>
      </c>
    </row>
    <row r="4197" spans="1:2" x14ac:dyDescent="0.15">
      <c r="A4197">
        <v>41.95</v>
      </c>
      <c r="B4197">
        <v>2.4790000000000001</v>
      </c>
    </row>
    <row r="4198" spans="1:2" x14ac:dyDescent="0.15">
      <c r="A4198">
        <v>41.96</v>
      </c>
      <c r="B4198">
        <v>5.0410000000000004</v>
      </c>
    </row>
    <row r="4199" spans="1:2" x14ac:dyDescent="0.15">
      <c r="A4199">
        <v>41.97</v>
      </c>
      <c r="B4199">
        <v>10.916</v>
      </c>
    </row>
    <row r="4200" spans="1:2" x14ac:dyDescent="0.15">
      <c r="A4200">
        <v>41.98</v>
      </c>
      <c r="B4200">
        <v>8.4789999999999992</v>
      </c>
    </row>
    <row r="4201" spans="1:2" x14ac:dyDescent="0.15">
      <c r="A4201">
        <v>41.99</v>
      </c>
      <c r="B4201">
        <v>1.1040000000000001</v>
      </c>
    </row>
    <row r="4202" spans="1:2" x14ac:dyDescent="0.15">
      <c r="A4202">
        <v>42</v>
      </c>
      <c r="B4202">
        <v>8.5410000000000004</v>
      </c>
    </row>
    <row r="4203" spans="1:2" x14ac:dyDescent="0.15">
      <c r="A4203">
        <v>42.01</v>
      </c>
      <c r="B4203">
        <v>24.228999999999999</v>
      </c>
    </row>
    <row r="4204" spans="1:2" x14ac:dyDescent="0.15">
      <c r="A4204">
        <v>42.02</v>
      </c>
      <c r="B4204">
        <v>20.853999999999999</v>
      </c>
    </row>
    <row r="4205" spans="1:2" x14ac:dyDescent="0.15">
      <c r="A4205">
        <v>42.03</v>
      </c>
      <c r="B4205">
        <v>3.9790000000000001</v>
      </c>
    </row>
    <row r="4206" spans="1:2" x14ac:dyDescent="0.15">
      <c r="A4206">
        <v>42.04</v>
      </c>
      <c r="B4206">
        <v>4.5410000000000004</v>
      </c>
    </row>
    <row r="4207" spans="1:2" x14ac:dyDescent="0.15">
      <c r="A4207">
        <v>42.05</v>
      </c>
      <c r="B4207">
        <v>18.166</v>
      </c>
    </row>
    <row r="4208" spans="1:2" x14ac:dyDescent="0.15">
      <c r="A4208">
        <v>42.06</v>
      </c>
      <c r="B4208">
        <v>20.978999999999999</v>
      </c>
    </row>
    <row r="4209" spans="1:2" x14ac:dyDescent="0.15">
      <c r="A4209">
        <v>42.07</v>
      </c>
      <c r="B4209">
        <v>19.916</v>
      </c>
    </row>
    <row r="4210" spans="1:2" x14ac:dyDescent="0.15">
      <c r="A4210">
        <v>42.08</v>
      </c>
      <c r="B4210">
        <v>22.853999999999999</v>
      </c>
    </row>
    <row r="4211" spans="1:2" x14ac:dyDescent="0.15">
      <c r="A4211">
        <v>42.09</v>
      </c>
      <c r="B4211">
        <v>14.228999999999999</v>
      </c>
    </row>
    <row r="4212" spans="1:2" x14ac:dyDescent="0.15">
      <c r="A4212">
        <v>42.1</v>
      </c>
      <c r="B4212">
        <v>0.72899999999999998</v>
      </c>
    </row>
    <row r="4213" spans="1:2" x14ac:dyDescent="0.15">
      <c r="A4213">
        <v>42.11</v>
      </c>
      <c r="B4213">
        <v>8.6039999999999992</v>
      </c>
    </row>
    <row r="4214" spans="1:2" x14ac:dyDescent="0.15">
      <c r="A4214">
        <v>42.12</v>
      </c>
      <c r="B4214">
        <v>19.728999999999999</v>
      </c>
    </row>
    <row r="4215" spans="1:2" x14ac:dyDescent="0.15">
      <c r="A4215">
        <v>42.13</v>
      </c>
      <c r="B4215">
        <v>1.9790000000000001</v>
      </c>
    </row>
    <row r="4216" spans="1:2" x14ac:dyDescent="0.15">
      <c r="A4216">
        <v>42.14</v>
      </c>
      <c r="B4216">
        <v>-18.584</v>
      </c>
    </row>
    <row r="4217" spans="1:2" x14ac:dyDescent="0.15">
      <c r="A4217">
        <v>42.15</v>
      </c>
      <c r="B4217">
        <v>-11.084</v>
      </c>
    </row>
    <row r="4218" spans="1:2" x14ac:dyDescent="0.15">
      <c r="A4218">
        <v>42.16</v>
      </c>
      <c r="B4218">
        <v>-5.0839999999999996</v>
      </c>
    </row>
    <row r="4219" spans="1:2" x14ac:dyDescent="0.15">
      <c r="A4219">
        <v>42.17</v>
      </c>
      <c r="B4219">
        <v>-12.896000000000001</v>
      </c>
    </row>
    <row r="4220" spans="1:2" x14ac:dyDescent="0.15">
      <c r="A4220">
        <v>42.18</v>
      </c>
      <c r="B4220">
        <v>-0.14599999999999999</v>
      </c>
    </row>
    <row r="4221" spans="1:2" x14ac:dyDescent="0.15">
      <c r="A4221">
        <v>42.19</v>
      </c>
      <c r="B4221">
        <v>21.978999999999999</v>
      </c>
    </row>
    <row r="4222" spans="1:2" x14ac:dyDescent="0.15">
      <c r="A4222">
        <v>42.2</v>
      </c>
      <c r="B4222">
        <v>16.541</v>
      </c>
    </row>
    <row r="4223" spans="1:2" x14ac:dyDescent="0.15">
      <c r="A4223">
        <v>42.21</v>
      </c>
      <c r="B4223">
        <v>5.0410000000000004</v>
      </c>
    </row>
    <row r="4224" spans="1:2" x14ac:dyDescent="0.15">
      <c r="A4224">
        <v>42.22</v>
      </c>
      <c r="B4224">
        <v>12.103999999999999</v>
      </c>
    </row>
    <row r="4225" spans="1:2" x14ac:dyDescent="0.15">
      <c r="A4225">
        <v>42.23</v>
      </c>
      <c r="B4225">
        <v>11.103999999999999</v>
      </c>
    </row>
    <row r="4226" spans="1:2" x14ac:dyDescent="0.15">
      <c r="A4226">
        <v>42.24</v>
      </c>
      <c r="B4226">
        <v>-3.9590000000000001</v>
      </c>
    </row>
    <row r="4227" spans="1:2" x14ac:dyDescent="0.15">
      <c r="A4227">
        <v>42.25</v>
      </c>
      <c r="B4227">
        <v>-2.3959999999999999</v>
      </c>
    </row>
    <row r="4228" spans="1:2" x14ac:dyDescent="0.15">
      <c r="A4228">
        <v>42.26</v>
      </c>
      <c r="B4228">
        <v>9.4160000000000004</v>
      </c>
    </row>
    <row r="4229" spans="1:2" x14ac:dyDescent="0.15">
      <c r="A4229">
        <v>42.27</v>
      </c>
      <c r="B4229">
        <v>0.16600000000000001</v>
      </c>
    </row>
    <row r="4230" spans="1:2" x14ac:dyDescent="0.15">
      <c r="A4230">
        <v>42.28</v>
      </c>
      <c r="B4230">
        <v>-17.396000000000001</v>
      </c>
    </row>
    <row r="4231" spans="1:2" x14ac:dyDescent="0.15">
      <c r="A4231">
        <v>42.29</v>
      </c>
      <c r="B4231">
        <v>-14.834</v>
      </c>
    </row>
    <row r="4232" spans="1:2" x14ac:dyDescent="0.15">
      <c r="A4232">
        <v>42.3</v>
      </c>
      <c r="B4232">
        <v>-7.8959999999999999</v>
      </c>
    </row>
    <row r="4233" spans="1:2" x14ac:dyDescent="0.15">
      <c r="A4233">
        <v>42.31</v>
      </c>
      <c r="B4233">
        <v>-15.959</v>
      </c>
    </row>
    <row r="4234" spans="1:2" x14ac:dyDescent="0.15">
      <c r="A4234">
        <v>42.32</v>
      </c>
      <c r="B4234">
        <v>-17.771000000000001</v>
      </c>
    </row>
    <row r="4235" spans="1:2" x14ac:dyDescent="0.15">
      <c r="A4235">
        <v>42.33</v>
      </c>
      <c r="B4235">
        <v>-10.084</v>
      </c>
    </row>
    <row r="4236" spans="1:2" x14ac:dyDescent="0.15">
      <c r="A4236">
        <v>42.34</v>
      </c>
      <c r="B4236">
        <v>-17.084</v>
      </c>
    </row>
    <row r="4237" spans="1:2" x14ac:dyDescent="0.15">
      <c r="A4237">
        <v>42.35</v>
      </c>
      <c r="B4237">
        <v>-27.646000000000001</v>
      </c>
    </row>
    <row r="4238" spans="1:2" x14ac:dyDescent="0.15">
      <c r="A4238">
        <v>42.36</v>
      </c>
      <c r="B4238">
        <v>-20.771000000000001</v>
      </c>
    </row>
    <row r="4239" spans="1:2" x14ac:dyDescent="0.15">
      <c r="A4239">
        <v>42.37</v>
      </c>
      <c r="B4239">
        <v>-16.459</v>
      </c>
    </row>
    <row r="4240" spans="1:2" x14ac:dyDescent="0.15">
      <c r="A4240">
        <v>42.38</v>
      </c>
      <c r="B4240">
        <v>-26.396000000000001</v>
      </c>
    </row>
    <row r="4241" spans="1:2" x14ac:dyDescent="0.15">
      <c r="A4241">
        <v>42.39</v>
      </c>
      <c r="B4241">
        <v>-23.084</v>
      </c>
    </row>
    <row r="4242" spans="1:2" x14ac:dyDescent="0.15">
      <c r="A4242">
        <v>42.4</v>
      </c>
      <c r="B4242">
        <v>-1.7090000000000001</v>
      </c>
    </row>
    <row r="4243" spans="1:2" x14ac:dyDescent="0.15">
      <c r="A4243">
        <v>42.41</v>
      </c>
      <c r="B4243">
        <v>4.9790000000000001</v>
      </c>
    </row>
    <row r="4244" spans="1:2" x14ac:dyDescent="0.15">
      <c r="A4244">
        <v>42.42</v>
      </c>
      <c r="B4244">
        <v>-5.6459999999999999</v>
      </c>
    </row>
    <row r="4245" spans="1:2" x14ac:dyDescent="0.15">
      <c r="A4245">
        <v>42.43</v>
      </c>
      <c r="B4245">
        <v>-1.7090000000000001</v>
      </c>
    </row>
    <row r="4246" spans="1:2" x14ac:dyDescent="0.15">
      <c r="A4246">
        <v>42.44</v>
      </c>
      <c r="B4246">
        <v>13.916</v>
      </c>
    </row>
    <row r="4247" spans="1:2" x14ac:dyDescent="0.15">
      <c r="A4247">
        <v>42.45</v>
      </c>
      <c r="B4247">
        <v>9.9160000000000004</v>
      </c>
    </row>
    <row r="4248" spans="1:2" x14ac:dyDescent="0.15">
      <c r="A4248">
        <v>42.46</v>
      </c>
      <c r="B4248">
        <v>1.5409999999999999</v>
      </c>
    </row>
    <row r="4249" spans="1:2" x14ac:dyDescent="0.15">
      <c r="A4249">
        <v>42.47</v>
      </c>
      <c r="B4249">
        <v>15.728999999999999</v>
      </c>
    </row>
    <row r="4250" spans="1:2" x14ac:dyDescent="0.15">
      <c r="A4250">
        <v>42.48</v>
      </c>
      <c r="B4250">
        <v>21.853999999999999</v>
      </c>
    </row>
    <row r="4251" spans="1:2" x14ac:dyDescent="0.15">
      <c r="A4251">
        <v>42.49</v>
      </c>
      <c r="B4251">
        <v>1.3540000000000001</v>
      </c>
    </row>
    <row r="4252" spans="1:2" x14ac:dyDescent="0.15">
      <c r="A4252">
        <v>42.5</v>
      </c>
      <c r="B4252">
        <v>-5.9589999999999996</v>
      </c>
    </row>
    <row r="4253" spans="1:2" x14ac:dyDescent="0.15">
      <c r="A4253">
        <v>42.51</v>
      </c>
      <c r="B4253">
        <v>9.6660000000000004</v>
      </c>
    </row>
    <row r="4254" spans="1:2" x14ac:dyDescent="0.15">
      <c r="A4254">
        <v>42.52</v>
      </c>
      <c r="B4254">
        <v>12.416</v>
      </c>
    </row>
    <row r="4255" spans="1:2" x14ac:dyDescent="0.15">
      <c r="A4255">
        <v>42.53</v>
      </c>
      <c r="B4255">
        <v>6.8540000000000001</v>
      </c>
    </row>
    <row r="4256" spans="1:2" x14ac:dyDescent="0.15">
      <c r="A4256">
        <v>42.54</v>
      </c>
      <c r="B4256">
        <v>20.166</v>
      </c>
    </row>
    <row r="4257" spans="1:2" x14ac:dyDescent="0.15">
      <c r="A4257">
        <v>42.55</v>
      </c>
      <c r="B4257">
        <v>31.291</v>
      </c>
    </row>
    <row r="4258" spans="1:2" x14ac:dyDescent="0.15">
      <c r="A4258">
        <v>42.56</v>
      </c>
      <c r="B4258">
        <v>15.228999999999999</v>
      </c>
    </row>
    <row r="4259" spans="1:2" x14ac:dyDescent="0.15">
      <c r="A4259">
        <v>42.57</v>
      </c>
      <c r="B4259">
        <v>-5.0839999999999996</v>
      </c>
    </row>
    <row r="4260" spans="1:2" x14ac:dyDescent="0.15">
      <c r="A4260">
        <v>42.58</v>
      </c>
      <c r="B4260">
        <v>-15.271000000000001</v>
      </c>
    </row>
    <row r="4261" spans="1:2" x14ac:dyDescent="0.15">
      <c r="A4261">
        <v>42.59</v>
      </c>
      <c r="B4261">
        <v>-25.209</v>
      </c>
    </row>
    <row r="4262" spans="1:2" x14ac:dyDescent="0.15">
      <c r="A4262">
        <v>42.6</v>
      </c>
      <c r="B4262">
        <v>-26.646000000000001</v>
      </c>
    </row>
    <row r="4263" spans="1:2" x14ac:dyDescent="0.15">
      <c r="A4263">
        <v>42.61</v>
      </c>
      <c r="B4263">
        <v>-16.771000000000001</v>
      </c>
    </row>
    <row r="4264" spans="1:2" x14ac:dyDescent="0.15">
      <c r="A4264">
        <v>42.62</v>
      </c>
      <c r="B4264">
        <v>-16.584</v>
      </c>
    </row>
    <row r="4265" spans="1:2" x14ac:dyDescent="0.15">
      <c r="A4265">
        <v>42.63</v>
      </c>
      <c r="B4265">
        <v>-22.896000000000001</v>
      </c>
    </row>
    <row r="4266" spans="1:2" x14ac:dyDescent="0.15">
      <c r="A4266">
        <v>42.64</v>
      </c>
      <c r="B4266">
        <v>-17.334</v>
      </c>
    </row>
    <row r="4267" spans="1:2" x14ac:dyDescent="0.15">
      <c r="A4267">
        <v>42.65</v>
      </c>
      <c r="B4267">
        <v>-17.959</v>
      </c>
    </row>
    <row r="4268" spans="1:2" x14ac:dyDescent="0.15">
      <c r="A4268">
        <v>42.66</v>
      </c>
      <c r="B4268">
        <v>-31.334</v>
      </c>
    </row>
    <row r="4269" spans="1:2" x14ac:dyDescent="0.15">
      <c r="A4269">
        <v>42.67</v>
      </c>
      <c r="B4269">
        <v>-30.459</v>
      </c>
    </row>
    <row r="4270" spans="1:2" x14ac:dyDescent="0.15">
      <c r="A4270">
        <v>42.68</v>
      </c>
      <c r="B4270">
        <v>-21.021000000000001</v>
      </c>
    </row>
    <row r="4271" spans="1:2" x14ac:dyDescent="0.15">
      <c r="A4271">
        <v>42.69</v>
      </c>
      <c r="B4271">
        <v>-27.396000000000001</v>
      </c>
    </row>
    <row r="4272" spans="1:2" x14ac:dyDescent="0.15">
      <c r="A4272">
        <v>42.7</v>
      </c>
      <c r="B4272">
        <v>-40.771000000000001</v>
      </c>
    </row>
    <row r="4273" spans="1:2" x14ac:dyDescent="0.15">
      <c r="A4273">
        <v>42.71</v>
      </c>
      <c r="B4273">
        <v>-37.459000000000003</v>
      </c>
    </row>
    <row r="4274" spans="1:2" x14ac:dyDescent="0.15">
      <c r="A4274">
        <v>42.72</v>
      </c>
      <c r="B4274">
        <v>-28.771000000000001</v>
      </c>
    </row>
    <row r="4275" spans="1:2" x14ac:dyDescent="0.15">
      <c r="A4275">
        <v>42.73</v>
      </c>
      <c r="B4275">
        <v>-35.521000000000001</v>
      </c>
    </row>
    <row r="4276" spans="1:2" x14ac:dyDescent="0.15">
      <c r="A4276">
        <v>42.74</v>
      </c>
      <c r="B4276">
        <v>-43.209000000000003</v>
      </c>
    </row>
    <row r="4277" spans="1:2" x14ac:dyDescent="0.15">
      <c r="A4277">
        <v>42.75</v>
      </c>
      <c r="B4277">
        <v>-28.021000000000001</v>
      </c>
    </row>
    <row r="4278" spans="1:2" x14ac:dyDescent="0.15">
      <c r="A4278">
        <v>42.76</v>
      </c>
      <c r="B4278">
        <v>-10.459</v>
      </c>
    </row>
    <row r="4279" spans="1:2" x14ac:dyDescent="0.15">
      <c r="A4279">
        <v>42.77</v>
      </c>
      <c r="B4279">
        <v>-16.021000000000001</v>
      </c>
    </row>
    <row r="4280" spans="1:2" x14ac:dyDescent="0.15">
      <c r="A4280">
        <v>42.78</v>
      </c>
      <c r="B4280">
        <v>-19.896000000000001</v>
      </c>
    </row>
    <row r="4281" spans="1:2" x14ac:dyDescent="0.15">
      <c r="A4281">
        <v>42.79</v>
      </c>
      <c r="B4281">
        <v>-5.6459999999999999</v>
      </c>
    </row>
    <row r="4282" spans="1:2" x14ac:dyDescent="0.15">
      <c r="A4282">
        <v>42.8</v>
      </c>
      <c r="B4282">
        <v>-8.4000000000000005E-2</v>
      </c>
    </row>
    <row r="4283" spans="1:2" x14ac:dyDescent="0.15">
      <c r="A4283">
        <v>42.81</v>
      </c>
      <c r="B4283">
        <v>-8.4589999999999996</v>
      </c>
    </row>
    <row r="4284" spans="1:2" x14ac:dyDescent="0.15">
      <c r="A4284">
        <v>42.82</v>
      </c>
      <c r="B4284">
        <v>-7.1459999999999999</v>
      </c>
    </row>
    <row r="4285" spans="1:2" x14ac:dyDescent="0.15">
      <c r="A4285">
        <v>42.83</v>
      </c>
      <c r="B4285">
        <v>-1.7090000000000001</v>
      </c>
    </row>
    <row r="4286" spans="1:2" x14ac:dyDescent="0.15">
      <c r="A4286">
        <v>42.84</v>
      </c>
      <c r="B4286">
        <v>-7.2089999999999996</v>
      </c>
    </row>
    <row r="4287" spans="1:2" x14ac:dyDescent="0.15">
      <c r="A4287">
        <v>42.85</v>
      </c>
      <c r="B4287">
        <v>-8.8339999999999996</v>
      </c>
    </row>
    <row r="4288" spans="1:2" x14ac:dyDescent="0.15">
      <c r="A4288">
        <v>42.86</v>
      </c>
      <c r="B4288">
        <v>5.6660000000000004</v>
      </c>
    </row>
    <row r="4289" spans="1:2" x14ac:dyDescent="0.15">
      <c r="A4289">
        <v>42.87</v>
      </c>
      <c r="B4289">
        <v>16.166</v>
      </c>
    </row>
    <row r="4290" spans="1:2" x14ac:dyDescent="0.15">
      <c r="A4290">
        <v>42.88</v>
      </c>
      <c r="B4290">
        <v>11.916</v>
      </c>
    </row>
    <row r="4291" spans="1:2" x14ac:dyDescent="0.15">
      <c r="A4291">
        <v>42.89</v>
      </c>
      <c r="B4291">
        <v>10.728999999999999</v>
      </c>
    </row>
    <row r="4292" spans="1:2" x14ac:dyDescent="0.15">
      <c r="A4292">
        <v>42.9</v>
      </c>
      <c r="B4292">
        <v>14.041</v>
      </c>
    </row>
    <row r="4293" spans="1:2" x14ac:dyDescent="0.15">
      <c r="A4293">
        <v>42.91</v>
      </c>
      <c r="B4293">
        <v>5.7290000000000001</v>
      </c>
    </row>
    <row r="4294" spans="1:2" x14ac:dyDescent="0.15">
      <c r="A4294">
        <v>42.92</v>
      </c>
      <c r="B4294">
        <v>-8.8339999999999996</v>
      </c>
    </row>
    <row r="4295" spans="1:2" x14ac:dyDescent="0.15">
      <c r="A4295">
        <v>42.93</v>
      </c>
      <c r="B4295">
        <v>-13.084</v>
      </c>
    </row>
    <row r="4296" spans="1:2" x14ac:dyDescent="0.15">
      <c r="A4296">
        <v>42.94</v>
      </c>
      <c r="B4296">
        <v>-2.6459999999999999</v>
      </c>
    </row>
    <row r="4297" spans="1:2" x14ac:dyDescent="0.15">
      <c r="A4297">
        <v>42.95</v>
      </c>
      <c r="B4297">
        <v>12.541</v>
      </c>
    </row>
    <row r="4298" spans="1:2" x14ac:dyDescent="0.15">
      <c r="A4298">
        <v>42.96</v>
      </c>
      <c r="B4298">
        <v>21.041</v>
      </c>
    </row>
    <row r="4299" spans="1:2" x14ac:dyDescent="0.15">
      <c r="A4299">
        <v>42.97</v>
      </c>
      <c r="B4299">
        <v>18.916</v>
      </c>
    </row>
    <row r="4300" spans="1:2" x14ac:dyDescent="0.15">
      <c r="A4300">
        <v>42.98</v>
      </c>
      <c r="B4300">
        <v>15.541</v>
      </c>
    </row>
    <row r="4301" spans="1:2" x14ac:dyDescent="0.15">
      <c r="A4301">
        <v>42.99</v>
      </c>
      <c r="B4301">
        <v>18.853999999999999</v>
      </c>
    </row>
    <row r="4302" spans="1:2" x14ac:dyDescent="0.15">
      <c r="A4302">
        <v>43</v>
      </c>
      <c r="B4302">
        <v>18.353999999999999</v>
      </c>
    </row>
    <row r="4303" spans="1:2" x14ac:dyDescent="0.15">
      <c r="A4303">
        <v>43.01</v>
      </c>
      <c r="B4303">
        <v>7.4790000000000001</v>
      </c>
    </row>
    <row r="4304" spans="1:2" x14ac:dyDescent="0.15">
      <c r="A4304">
        <v>43.02</v>
      </c>
      <c r="B4304">
        <v>1.6659999999999999</v>
      </c>
    </row>
    <row r="4305" spans="1:2" x14ac:dyDescent="0.15">
      <c r="A4305">
        <v>43.03</v>
      </c>
      <c r="B4305">
        <v>6.8540000000000001</v>
      </c>
    </row>
    <row r="4306" spans="1:2" x14ac:dyDescent="0.15">
      <c r="A4306">
        <v>43.04</v>
      </c>
      <c r="B4306">
        <v>4.6040000000000001</v>
      </c>
    </row>
    <row r="4307" spans="1:2" x14ac:dyDescent="0.15">
      <c r="A4307">
        <v>43.05</v>
      </c>
      <c r="B4307">
        <v>-3.6459999999999999</v>
      </c>
    </row>
    <row r="4308" spans="1:2" x14ac:dyDescent="0.15">
      <c r="A4308">
        <v>43.06</v>
      </c>
      <c r="B4308">
        <v>0.85399999999999998</v>
      </c>
    </row>
    <row r="4309" spans="1:2" x14ac:dyDescent="0.15">
      <c r="A4309">
        <v>43.07</v>
      </c>
      <c r="B4309">
        <v>3.9790000000000001</v>
      </c>
    </row>
    <row r="4310" spans="1:2" x14ac:dyDescent="0.15">
      <c r="A4310">
        <v>43.08</v>
      </c>
      <c r="B4310">
        <v>-12.209</v>
      </c>
    </row>
    <row r="4311" spans="1:2" x14ac:dyDescent="0.15">
      <c r="A4311">
        <v>43.09</v>
      </c>
      <c r="B4311">
        <v>-22.396000000000001</v>
      </c>
    </row>
    <row r="4312" spans="1:2" x14ac:dyDescent="0.15">
      <c r="A4312">
        <v>43.1</v>
      </c>
      <c r="B4312">
        <v>-10.271000000000001</v>
      </c>
    </row>
    <row r="4313" spans="1:2" x14ac:dyDescent="0.15">
      <c r="A4313">
        <v>43.11</v>
      </c>
      <c r="B4313">
        <v>-2.4590000000000001</v>
      </c>
    </row>
    <row r="4314" spans="1:2" x14ac:dyDescent="0.15">
      <c r="A4314">
        <v>43.12</v>
      </c>
      <c r="B4314">
        <v>-10.334</v>
      </c>
    </row>
    <row r="4315" spans="1:2" x14ac:dyDescent="0.15">
      <c r="A4315">
        <v>43.13</v>
      </c>
      <c r="B4315">
        <v>-10.959</v>
      </c>
    </row>
    <row r="4316" spans="1:2" x14ac:dyDescent="0.15">
      <c r="A4316">
        <v>43.14</v>
      </c>
      <c r="B4316">
        <v>-0.83399999999999996</v>
      </c>
    </row>
    <row r="4317" spans="1:2" x14ac:dyDescent="0.15">
      <c r="A4317">
        <v>43.15</v>
      </c>
      <c r="B4317">
        <v>-0.20899999999999999</v>
      </c>
    </row>
    <row r="4318" spans="1:2" x14ac:dyDescent="0.15">
      <c r="A4318">
        <v>43.16</v>
      </c>
      <c r="B4318">
        <v>-4.8339999999999996</v>
      </c>
    </row>
    <row r="4319" spans="1:2" x14ac:dyDescent="0.15">
      <c r="A4319">
        <v>43.17</v>
      </c>
      <c r="B4319">
        <v>2.7290000000000001</v>
      </c>
    </row>
    <row r="4320" spans="1:2" x14ac:dyDescent="0.15">
      <c r="A4320">
        <v>43.18</v>
      </c>
      <c r="B4320">
        <v>13.853999999999999</v>
      </c>
    </row>
    <row r="4321" spans="1:2" x14ac:dyDescent="0.15">
      <c r="A4321">
        <v>43.19</v>
      </c>
      <c r="B4321">
        <v>14.166</v>
      </c>
    </row>
    <row r="4322" spans="1:2" x14ac:dyDescent="0.15">
      <c r="A4322">
        <v>43.2</v>
      </c>
      <c r="B4322">
        <v>14.603999999999999</v>
      </c>
    </row>
    <row r="4323" spans="1:2" x14ac:dyDescent="0.15">
      <c r="A4323">
        <v>43.21</v>
      </c>
      <c r="B4323">
        <v>20.603999999999999</v>
      </c>
    </row>
    <row r="4324" spans="1:2" x14ac:dyDescent="0.15">
      <c r="A4324">
        <v>43.22</v>
      </c>
      <c r="B4324">
        <v>21.978999999999999</v>
      </c>
    </row>
    <row r="4325" spans="1:2" x14ac:dyDescent="0.15">
      <c r="A4325">
        <v>43.23</v>
      </c>
      <c r="B4325">
        <v>16.853999999999999</v>
      </c>
    </row>
    <row r="4326" spans="1:2" x14ac:dyDescent="0.15">
      <c r="A4326">
        <v>43.24</v>
      </c>
      <c r="B4326">
        <v>12.791</v>
      </c>
    </row>
    <row r="4327" spans="1:2" x14ac:dyDescent="0.15">
      <c r="A4327">
        <v>43.25</v>
      </c>
      <c r="B4327">
        <v>15.166</v>
      </c>
    </row>
    <row r="4328" spans="1:2" x14ac:dyDescent="0.15">
      <c r="A4328">
        <v>43.26</v>
      </c>
      <c r="B4328">
        <v>17.041</v>
      </c>
    </row>
    <row r="4329" spans="1:2" x14ac:dyDescent="0.15">
      <c r="A4329">
        <v>43.27</v>
      </c>
      <c r="B4329">
        <v>9.4160000000000004</v>
      </c>
    </row>
    <row r="4330" spans="1:2" x14ac:dyDescent="0.15">
      <c r="A4330">
        <v>43.28</v>
      </c>
      <c r="B4330">
        <v>1.7290000000000001</v>
      </c>
    </row>
    <row r="4331" spans="1:2" x14ac:dyDescent="0.15">
      <c r="A4331">
        <v>43.29</v>
      </c>
      <c r="B4331">
        <v>1.6659999999999999</v>
      </c>
    </row>
    <row r="4332" spans="1:2" x14ac:dyDescent="0.15">
      <c r="A4332">
        <v>43.3</v>
      </c>
      <c r="B4332">
        <v>3.7909999999999999</v>
      </c>
    </row>
    <row r="4333" spans="1:2" x14ac:dyDescent="0.15">
      <c r="A4333">
        <v>43.31</v>
      </c>
      <c r="B4333">
        <v>6.5410000000000004</v>
      </c>
    </row>
    <row r="4334" spans="1:2" x14ac:dyDescent="0.15">
      <c r="A4334">
        <v>43.32</v>
      </c>
      <c r="B4334">
        <v>10.853999999999999</v>
      </c>
    </row>
    <row r="4335" spans="1:2" x14ac:dyDescent="0.15">
      <c r="A4335">
        <v>43.33</v>
      </c>
      <c r="B4335">
        <v>13.103999999999999</v>
      </c>
    </row>
    <row r="4336" spans="1:2" x14ac:dyDescent="0.15">
      <c r="A4336">
        <v>43.34</v>
      </c>
      <c r="B4336">
        <v>16.416</v>
      </c>
    </row>
    <row r="4337" spans="1:2" x14ac:dyDescent="0.15">
      <c r="A4337">
        <v>43.35</v>
      </c>
      <c r="B4337">
        <v>19.416</v>
      </c>
    </row>
    <row r="4338" spans="1:2" x14ac:dyDescent="0.15">
      <c r="A4338">
        <v>43.36</v>
      </c>
      <c r="B4338">
        <v>12.916</v>
      </c>
    </row>
    <row r="4339" spans="1:2" x14ac:dyDescent="0.15">
      <c r="A4339">
        <v>43.37</v>
      </c>
      <c r="B4339">
        <v>1.5409999999999999</v>
      </c>
    </row>
    <row r="4340" spans="1:2" x14ac:dyDescent="0.15">
      <c r="A4340">
        <v>43.38</v>
      </c>
      <c r="B4340">
        <v>-5.8339999999999996</v>
      </c>
    </row>
    <row r="4341" spans="1:2" x14ac:dyDescent="0.15">
      <c r="A4341">
        <v>43.39</v>
      </c>
      <c r="B4341">
        <v>-11.459</v>
      </c>
    </row>
    <row r="4342" spans="1:2" x14ac:dyDescent="0.15">
      <c r="A4342">
        <v>43.4</v>
      </c>
      <c r="B4342">
        <v>-20.396000000000001</v>
      </c>
    </row>
    <row r="4343" spans="1:2" x14ac:dyDescent="0.15">
      <c r="A4343">
        <v>43.41</v>
      </c>
      <c r="B4343">
        <v>-29.084</v>
      </c>
    </row>
    <row r="4344" spans="1:2" x14ac:dyDescent="0.15">
      <c r="A4344">
        <v>43.42</v>
      </c>
      <c r="B4344">
        <v>-28.146000000000001</v>
      </c>
    </row>
    <row r="4345" spans="1:2" x14ac:dyDescent="0.15">
      <c r="A4345">
        <v>43.43</v>
      </c>
      <c r="B4345">
        <v>-20.834</v>
      </c>
    </row>
    <row r="4346" spans="1:2" x14ac:dyDescent="0.15">
      <c r="A4346">
        <v>43.44</v>
      </c>
      <c r="B4346">
        <v>-18.209</v>
      </c>
    </row>
    <row r="4347" spans="1:2" x14ac:dyDescent="0.15">
      <c r="A4347">
        <v>43.45</v>
      </c>
      <c r="B4347">
        <v>-17.896000000000001</v>
      </c>
    </row>
    <row r="4348" spans="1:2" x14ac:dyDescent="0.15">
      <c r="A4348">
        <v>43.46</v>
      </c>
      <c r="B4348">
        <v>-11.334</v>
      </c>
    </row>
    <row r="4349" spans="1:2" x14ac:dyDescent="0.15">
      <c r="A4349">
        <v>43.47</v>
      </c>
      <c r="B4349">
        <v>-2.3340000000000001</v>
      </c>
    </row>
    <row r="4350" spans="1:2" x14ac:dyDescent="0.15">
      <c r="A4350">
        <v>43.48</v>
      </c>
      <c r="B4350">
        <v>4.3540000000000001</v>
      </c>
    </row>
    <row r="4351" spans="1:2" x14ac:dyDescent="0.15">
      <c r="A4351">
        <v>43.49</v>
      </c>
      <c r="B4351">
        <v>5.2910000000000004</v>
      </c>
    </row>
    <row r="4352" spans="1:2" x14ac:dyDescent="0.15">
      <c r="A4352">
        <v>43.5</v>
      </c>
      <c r="B4352">
        <v>-2.3959999999999999</v>
      </c>
    </row>
    <row r="4353" spans="1:2" x14ac:dyDescent="0.15">
      <c r="A4353">
        <v>43.51</v>
      </c>
      <c r="B4353">
        <v>-6.5209999999999999</v>
      </c>
    </row>
    <row r="4354" spans="1:2" x14ac:dyDescent="0.15">
      <c r="A4354">
        <v>43.52</v>
      </c>
      <c r="B4354">
        <v>-0.27100000000000002</v>
      </c>
    </row>
    <row r="4355" spans="1:2" x14ac:dyDescent="0.15">
      <c r="A4355">
        <v>43.53</v>
      </c>
      <c r="B4355">
        <v>1.4159999999999999</v>
      </c>
    </row>
    <row r="4356" spans="1:2" x14ac:dyDescent="0.15">
      <c r="A4356">
        <v>43.54</v>
      </c>
      <c r="B4356">
        <v>-4.9589999999999996</v>
      </c>
    </row>
    <row r="4357" spans="1:2" x14ac:dyDescent="0.15">
      <c r="A4357">
        <v>43.55</v>
      </c>
      <c r="B4357">
        <v>-2.1459999999999999</v>
      </c>
    </row>
    <row r="4358" spans="1:2" x14ac:dyDescent="0.15">
      <c r="A4358">
        <v>43.56</v>
      </c>
      <c r="B4358">
        <v>5.6660000000000004</v>
      </c>
    </row>
    <row r="4359" spans="1:2" x14ac:dyDescent="0.15">
      <c r="A4359">
        <v>43.57</v>
      </c>
      <c r="B4359">
        <v>6.9160000000000004</v>
      </c>
    </row>
    <row r="4360" spans="1:2" x14ac:dyDescent="0.15">
      <c r="A4360">
        <v>43.58</v>
      </c>
      <c r="B4360">
        <v>7.0410000000000004</v>
      </c>
    </row>
    <row r="4361" spans="1:2" x14ac:dyDescent="0.15">
      <c r="A4361">
        <v>43.59</v>
      </c>
      <c r="B4361">
        <v>8.9160000000000004</v>
      </c>
    </row>
    <row r="4362" spans="1:2" x14ac:dyDescent="0.15">
      <c r="A4362">
        <v>43.6</v>
      </c>
      <c r="B4362">
        <v>9.2910000000000004</v>
      </c>
    </row>
    <row r="4363" spans="1:2" x14ac:dyDescent="0.15">
      <c r="A4363">
        <v>43.61</v>
      </c>
      <c r="B4363">
        <v>14.416</v>
      </c>
    </row>
    <row r="4364" spans="1:2" x14ac:dyDescent="0.15">
      <c r="A4364">
        <v>43.62</v>
      </c>
      <c r="B4364">
        <v>17.791</v>
      </c>
    </row>
    <row r="4365" spans="1:2" x14ac:dyDescent="0.15">
      <c r="A4365">
        <v>43.63</v>
      </c>
      <c r="B4365">
        <v>9.4789999999999992</v>
      </c>
    </row>
    <row r="4366" spans="1:2" x14ac:dyDescent="0.15">
      <c r="A4366">
        <v>43.64</v>
      </c>
      <c r="B4366">
        <v>6.6040000000000001</v>
      </c>
    </row>
    <row r="4367" spans="1:2" x14ac:dyDescent="0.15">
      <c r="A4367">
        <v>43.65</v>
      </c>
      <c r="B4367">
        <v>16.791</v>
      </c>
    </row>
    <row r="4368" spans="1:2" x14ac:dyDescent="0.15">
      <c r="A4368">
        <v>43.66</v>
      </c>
      <c r="B4368">
        <v>19.166</v>
      </c>
    </row>
    <row r="4369" spans="1:2" x14ac:dyDescent="0.15">
      <c r="A4369">
        <v>43.67</v>
      </c>
      <c r="B4369">
        <v>9.2289999999999992</v>
      </c>
    </row>
    <row r="4370" spans="1:2" x14ac:dyDescent="0.15">
      <c r="A4370">
        <v>43.68</v>
      </c>
      <c r="B4370">
        <v>3.1040000000000001</v>
      </c>
    </row>
    <row r="4371" spans="1:2" x14ac:dyDescent="0.15">
      <c r="A4371">
        <v>43.69</v>
      </c>
      <c r="B4371">
        <v>3.1040000000000001</v>
      </c>
    </row>
    <row r="4372" spans="1:2" x14ac:dyDescent="0.15">
      <c r="A4372">
        <v>43.7</v>
      </c>
      <c r="B4372">
        <v>-0.14599999999999999</v>
      </c>
    </row>
    <row r="4373" spans="1:2" x14ac:dyDescent="0.15">
      <c r="A4373">
        <v>43.71</v>
      </c>
      <c r="B4373">
        <v>-9.3960000000000008</v>
      </c>
    </row>
    <row r="4374" spans="1:2" x14ac:dyDescent="0.15">
      <c r="A4374">
        <v>43.72</v>
      </c>
      <c r="B4374">
        <v>-12.209</v>
      </c>
    </row>
    <row r="4375" spans="1:2" x14ac:dyDescent="0.15">
      <c r="A4375">
        <v>43.73</v>
      </c>
      <c r="B4375">
        <v>-2.7709999999999999</v>
      </c>
    </row>
    <row r="4376" spans="1:2" x14ac:dyDescent="0.15">
      <c r="A4376">
        <v>43.74</v>
      </c>
      <c r="B4376">
        <v>4.5410000000000004</v>
      </c>
    </row>
    <row r="4377" spans="1:2" x14ac:dyDescent="0.15">
      <c r="A4377">
        <v>43.75</v>
      </c>
      <c r="B4377">
        <v>5.2290000000000001</v>
      </c>
    </row>
    <row r="4378" spans="1:2" x14ac:dyDescent="0.15">
      <c r="A4378">
        <v>43.76</v>
      </c>
      <c r="B4378">
        <v>11.791</v>
      </c>
    </row>
    <row r="4379" spans="1:2" x14ac:dyDescent="0.15">
      <c r="A4379">
        <v>43.77</v>
      </c>
      <c r="B4379">
        <v>23.603999999999999</v>
      </c>
    </row>
    <row r="4380" spans="1:2" x14ac:dyDescent="0.15">
      <c r="A4380">
        <v>43.78</v>
      </c>
      <c r="B4380">
        <v>23.916</v>
      </c>
    </row>
    <row r="4381" spans="1:2" x14ac:dyDescent="0.15">
      <c r="A4381">
        <v>43.79</v>
      </c>
      <c r="B4381">
        <v>15.416</v>
      </c>
    </row>
    <row r="4382" spans="1:2" x14ac:dyDescent="0.15">
      <c r="A4382">
        <v>43.8</v>
      </c>
      <c r="B4382">
        <v>10.541</v>
      </c>
    </row>
    <row r="4383" spans="1:2" x14ac:dyDescent="0.15">
      <c r="A4383">
        <v>43.81</v>
      </c>
      <c r="B4383">
        <v>4.7290000000000001</v>
      </c>
    </row>
    <row r="4384" spans="1:2" x14ac:dyDescent="0.15">
      <c r="A4384">
        <v>43.82</v>
      </c>
      <c r="B4384">
        <v>-5.5209999999999999</v>
      </c>
    </row>
    <row r="4385" spans="1:2" x14ac:dyDescent="0.15">
      <c r="A4385">
        <v>43.83</v>
      </c>
      <c r="B4385">
        <v>-4.7709999999999999</v>
      </c>
    </row>
    <row r="4386" spans="1:2" x14ac:dyDescent="0.15">
      <c r="A4386">
        <v>43.84</v>
      </c>
      <c r="B4386">
        <v>9.6660000000000004</v>
      </c>
    </row>
    <row r="4387" spans="1:2" x14ac:dyDescent="0.15">
      <c r="A4387">
        <v>43.85</v>
      </c>
      <c r="B4387">
        <v>12.603999999999999</v>
      </c>
    </row>
    <row r="4388" spans="1:2" x14ac:dyDescent="0.15">
      <c r="A4388">
        <v>43.86</v>
      </c>
      <c r="B4388">
        <v>-1.3959999999999999</v>
      </c>
    </row>
    <row r="4389" spans="1:2" x14ac:dyDescent="0.15">
      <c r="A4389">
        <v>43.87</v>
      </c>
      <c r="B4389">
        <v>-6.2089999999999996</v>
      </c>
    </row>
    <row r="4390" spans="1:2" x14ac:dyDescent="0.15">
      <c r="A4390">
        <v>43.88</v>
      </c>
      <c r="B4390">
        <v>4.2910000000000004</v>
      </c>
    </row>
    <row r="4391" spans="1:2" x14ac:dyDescent="0.15">
      <c r="A4391">
        <v>43.89</v>
      </c>
      <c r="B4391">
        <v>8.5410000000000004</v>
      </c>
    </row>
    <row r="4392" spans="1:2" x14ac:dyDescent="0.15">
      <c r="A4392">
        <v>43.9</v>
      </c>
      <c r="B4392">
        <v>2.3540000000000001</v>
      </c>
    </row>
    <row r="4393" spans="1:2" x14ac:dyDescent="0.15">
      <c r="A4393">
        <v>43.91</v>
      </c>
      <c r="B4393">
        <v>-1.8959999999999999</v>
      </c>
    </row>
    <row r="4394" spans="1:2" x14ac:dyDescent="0.15">
      <c r="A4394">
        <v>43.92</v>
      </c>
      <c r="B4394">
        <v>-1.0840000000000001</v>
      </c>
    </row>
    <row r="4395" spans="1:2" x14ac:dyDescent="0.15">
      <c r="A4395">
        <v>43.93</v>
      </c>
      <c r="B4395">
        <v>4.8540000000000001</v>
      </c>
    </row>
    <row r="4396" spans="1:2" x14ac:dyDescent="0.15">
      <c r="A4396">
        <v>43.94</v>
      </c>
      <c r="B4396">
        <v>14.228999999999999</v>
      </c>
    </row>
    <row r="4397" spans="1:2" x14ac:dyDescent="0.15">
      <c r="A4397">
        <v>43.95</v>
      </c>
      <c r="B4397">
        <v>17.353999999999999</v>
      </c>
    </row>
    <row r="4398" spans="1:2" x14ac:dyDescent="0.15">
      <c r="A4398">
        <v>43.96</v>
      </c>
      <c r="B4398">
        <v>8.2289999999999992</v>
      </c>
    </row>
    <row r="4399" spans="1:2" x14ac:dyDescent="0.15">
      <c r="A4399">
        <v>43.97</v>
      </c>
      <c r="B4399">
        <v>-1.8959999999999999</v>
      </c>
    </row>
    <row r="4400" spans="1:2" x14ac:dyDescent="0.15">
      <c r="A4400">
        <v>43.98</v>
      </c>
      <c r="B4400">
        <v>-4.8339999999999996</v>
      </c>
    </row>
    <row r="4401" spans="1:2" x14ac:dyDescent="0.15">
      <c r="A4401">
        <v>43.99</v>
      </c>
      <c r="B4401">
        <v>-5.8339999999999996</v>
      </c>
    </row>
    <row r="4402" spans="1:2" x14ac:dyDescent="0.15">
      <c r="A4402">
        <v>44</v>
      </c>
      <c r="B4402">
        <v>-5.0209999999999999</v>
      </c>
    </row>
    <row r="4403" spans="1:2" x14ac:dyDescent="0.15">
      <c r="A4403">
        <v>44.01</v>
      </c>
      <c r="B4403">
        <v>2.7909999999999999</v>
      </c>
    </row>
    <row r="4404" spans="1:2" x14ac:dyDescent="0.15">
      <c r="A4404">
        <v>44.02</v>
      </c>
      <c r="B4404">
        <v>5.0410000000000004</v>
      </c>
    </row>
    <row r="4405" spans="1:2" x14ac:dyDescent="0.15">
      <c r="A4405">
        <v>44.03</v>
      </c>
      <c r="B4405">
        <v>-9.3960000000000008</v>
      </c>
    </row>
    <row r="4406" spans="1:2" x14ac:dyDescent="0.15">
      <c r="A4406">
        <v>44.04</v>
      </c>
      <c r="B4406">
        <v>-21.521000000000001</v>
      </c>
    </row>
    <row r="4407" spans="1:2" x14ac:dyDescent="0.15">
      <c r="A4407">
        <v>44.05</v>
      </c>
      <c r="B4407">
        <v>-9.6460000000000008</v>
      </c>
    </row>
    <row r="4408" spans="1:2" x14ac:dyDescent="0.15">
      <c r="A4408">
        <v>44.06</v>
      </c>
      <c r="B4408">
        <v>5.4790000000000001</v>
      </c>
    </row>
    <row r="4409" spans="1:2" x14ac:dyDescent="0.15">
      <c r="A4409">
        <v>44.07</v>
      </c>
      <c r="B4409">
        <v>-5.5839999999999996</v>
      </c>
    </row>
    <row r="4410" spans="1:2" x14ac:dyDescent="0.15">
      <c r="A4410">
        <v>44.08</v>
      </c>
      <c r="B4410">
        <v>-27.021000000000001</v>
      </c>
    </row>
    <row r="4411" spans="1:2" x14ac:dyDescent="0.15">
      <c r="A4411">
        <v>44.09</v>
      </c>
      <c r="B4411">
        <v>-30.021000000000001</v>
      </c>
    </row>
    <row r="4412" spans="1:2" x14ac:dyDescent="0.15">
      <c r="A4412">
        <v>44.1</v>
      </c>
      <c r="B4412">
        <v>-19.396000000000001</v>
      </c>
    </row>
    <row r="4413" spans="1:2" x14ac:dyDescent="0.15">
      <c r="A4413">
        <v>44.11</v>
      </c>
      <c r="B4413">
        <v>-11.771000000000001</v>
      </c>
    </row>
    <row r="4414" spans="1:2" x14ac:dyDescent="0.15">
      <c r="A4414">
        <v>44.12</v>
      </c>
      <c r="B4414">
        <v>-3.1459999999999999</v>
      </c>
    </row>
    <row r="4415" spans="1:2" x14ac:dyDescent="0.15">
      <c r="A4415">
        <v>44.13</v>
      </c>
      <c r="B4415">
        <v>4.9790000000000001</v>
      </c>
    </row>
    <row r="4416" spans="1:2" x14ac:dyDescent="0.15">
      <c r="A4416">
        <v>44.14</v>
      </c>
      <c r="B4416">
        <v>0.16600000000000001</v>
      </c>
    </row>
    <row r="4417" spans="1:2" x14ac:dyDescent="0.15">
      <c r="A4417">
        <v>44.15</v>
      </c>
      <c r="B4417">
        <v>-8.5210000000000008</v>
      </c>
    </row>
    <row r="4418" spans="1:2" x14ac:dyDescent="0.15">
      <c r="A4418">
        <v>44.16</v>
      </c>
      <c r="B4418">
        <v>0.41599999999999998</v>
      </c>
    </row>
    <row r="4419" spans="1:2" x14ac:dyDescent="0.15">
      <c r="A4419">
        <v>44.17</v>
      </c>
      <c r="B4419">
        <v>16.541</v>
      </c>
    </row>
    <row r="4420" spans="1:2" x14ac:dyDescent="0.15">
      <c r="A4420">
        <v>44.18</v>
      </c>
      <c r="B4420">
        <v>11.978999999999999</v>
      </c>
    </row>
    <row r="4421" spans="1:2" x14ac:dyDescent="0.15">
      <c r="A4421">
        <v>44.19</v>
      </c>
      <c r="B4421">
        <v>-5.7089999999999996</v>
      </c>
    </row>
    <row r="4422" spans="1:2" x14ac:dyDescent="0.15">
      <c r="A4422">
        <v>44.2</v>
      </c>
      <c r="B4422">
        <v>-9.7089999999999996</v>
      </c>
    </row>
    <row r="4423" spans="1:2" x14ac:dyDescent="0.15">
      <c r="A4423">
        <v>44.21</v>
      </c>
      <c r="B4423">
        <v>-2.3959999999999999</v>
      </c>
    </row>
    <row r="4424" spans="1:2" x14ac:dyDescent="0.15">
      <c r="A4424">
        <v>44.22</v>
      </c>
      <c r="B4424">
        <v>1.3540000000000001</v>
      </c>
    </row>
    <row r="4425" spans="1:2" x14ac:dyDescent="0.15">
      <c r="A4425">
        <v>44.23</v>
      </c>
      <c r="B4425">
        <v>5.7910000000000004</v>
      </c>
    </row>
    <row r="4426" spans="1:2" x14ac:dyDescent="0.15">
      <c r="A4426">
        <v>44.24</v>
      </c>
      <c r="B4426">
        <v>12.228999999999999</v>
      </c>
    </row>
    <row r="4427" spans="1:2" x14ac:dyDescent="0.15">
      <c r="A4427">
        <v>44.25</v>
      </c>
      <c r="B4427">
        <v>13.353999999999999</v>
      </c>
    </row>
    <row r="4428" spans="1:2" x14ac:dyDescent="0.15">
      <c r="A4428">
        <v>44.26</v>
      </c>
      <c r="B4428">
        <v>13.728999999999999</v>
      </c>
    </row>
    <row r="4429" spans="1:2" x14ac:dyDescent="0.15">
      <c r="A4429">
        <v>44.27</v>
      </c>
      <c r="B4429">
        <v>22.603999999999999</v>
      </c>
    </row>
    <row r="4430" spans="1:2" x14ac:dyDescent="0.15">
      <c r="A4430">
        <v>44.28</v>
      </c>
      <c r="B4430">
        <v>24.978999999999999</v>
      </c>
    </row>
    <row r="4431" spans="1:2" x14ac:dyDescent="0.15">
      <c r="A4431">
        <v>44.29</v>
      </c>
      <c r="B4431">
        <v>8.4789999999999992</v>
      </c>
    </row>
    <row r="4432" spans="1:2" x14ac:dyDescent="0.15">
      <c r="A4432">
        <v>44.3</v>
      </c>
      <c r="B4432">
        <v>-5.2709999999999999</v>
      </c>
    </row>
    <row r="4433" spans="1:2" x14ac:dyDescent="0.15">
      <c r="A4433">
        <v>44.31</v>
      </c>
      <c r="B4433">
        <v>2.0409999999999999</v>
      </c>
    </row>
    <row r="4434" spans="1:2" x14ac:dyDescent="0.15">
      <c r="A4434">
        <v>44.32</v>
      </c>
      <c r="B4434">
        <v>14.228999999999999</v>
      </c>
    </row>
    <row r="4435" spans="1:2" x14ac:dyDescent="0.15">
      <c r="A4435">
        <v>44.33</v>
      </c>
      <c r="B4435">
        <v>16.103999999999999</v>
      </c>
    </row>
    <row r="4436" spans="1:2" x14ac:dyDescent="0.15">
      <c r="A4436">
        <v>44.34</v>
      </c>
      <c r="B4436">
        <v>14.791</v>
      </c>
    </row>
    <row r="4437" spans="1:2" x14ac:dyDescent="0.15">
      <c r="A4437">
        <v>44.35</v>
      </c>
      <c r="B4437">
        <v>15.478999999999999</v>
      </c>
    </row>
    <row r="4438" spans="1:2" x14ac:dyDescent="0.15">
      <c r="A4438">
        <v>44.36</v>
      </c>
      <c r="B4438">
        <v>11.041</v>
      </c>
    </row>
    <row r="4439" spans="1:2" x14ac:dyDescent="0.15">
      <c r="A4439">
        <v>44.37</v>
      </c>
      <c r="B4439">
        <v>1.9159999999999999</v>
      </c>
    </row>
    <row r="4440" spans="1:2" x14ac:dyDescent="0.15">
      <c r="A4440">
        <v>44.38</v>
      </c>
      <c r="B4440">
        <v>-0.77100000000000002</v>
      </c>
    </row>
    <row r="4441" spans="1:2" x14ac:dyDescent="0.15">
      <c r="A4441">
        <v>44.39</v>
      </c>
      <c r="B4441">
        <v>3.7290000000000001</v>
      </c>
    </row>
    <row r="4442" spans="1:2" x14ac:dyDescent="0.15">
      <c r="A4442">
        <v>44.4</v>
      </c>
      <c r="B4442">
        <v>2.2290000000000001</v>
      </c>
    </row>
    <row r="4443" spans="1:2" x14ac:dyDescent="0.15">
      <c r="A4443">
        <v>44.41</v>
      </c>
      <c r="B4443">
        <v>-7.8339999999999996</v>
      </c>
    </row>
    <row r="4444" spans="1:2" x14ac:dyDescent="0.15">
      <c r="A4444">
        <v>44.42</v>
      </c>
      <c r="B4444">
        <v>-17.521000000000001</v>
      </c>
    </row>
    <row r="4445" spans="1:2" x14ac:dyDescent="0.15">
      <c r="A4445">
        <v>44.43</v>
      </c>
      <c r="B4445">
        <v>-19.584</v>
      </c>
    </row>
    <row r="4446" spans="1:2" x14ac:dyDescent="0.15">
      <c r="A4446">
        <v>44.44</v>
      </c>
      <c r="B4446">
        <v>-11.146000000000001</v>
      </c>
    </row>
    <row r="4447" spans="1:2" x14ac:dyDescent="0.15">
      <c r="A4447">
        <v>44.45</v>
      </c>
      <c r="B4447">
        <v>3.1659999999999999</v>
      </c>
    </row>
    <row r="4448" spans="1:2" x14ac:dyDescent="0.15">
      <c r="A4448">
        <v>44.46</v>
      </c>
      <c r="B4448">
        <v>7.9160000000000004</v>
      </c>
    </row>
    <row r="4449" spans="1:2" x14ac:dyDescent="0.15">
      <c r="A4449">
        <v>44.47</v>
      </c>
      <c r="B4449">
        <v>-0.45900000000000002</v>
      </c>
    </row>
    <row r="4450" spans="1:2" x14ac:dyDescent="0.15">
      <c r="A4450">
        <v>44.48</v>
      </c>
      <c r="B4450">
        <v>-3.8959999999999999</v>
      </c>
    </row>
    <row r="4451" spans="1:2" x14ac:dyDescent="0.15">
      <c r="A4451">
        <v>44.49</v>
      </c>
      <c r="B4451">
        <v>6.4790000000000001</v>
      </c>
    </row>
    <row r="4452" spans="1:2" x14ac:dyDescent="0.15">
      <c r="A4452">
        <v>44.5</v>
      </c>
      <c r="B4452">
        <v>17.666</v>
      </c>
    </row>
    <row r="4453" spans="1:2" x14ac:dyDescent="0.15">
      <c r="A4453">
        <v>44.51</v>
      </c>
      <c r="B4453">
        <v>18.916</v>
      </c>
    </row>
    <row r="4454" spans="1:2" x14ac:dyDescent="0.15">
      <c r="A4454">
        <v>44.52</v>
      </c>
      <c r="B4454">
        <v>12.416</v>
      </c>
    </row>
    <row r="4455" spans="1:2" x14ac:dyDescent="0.15">
      <c r="A4455">
        <v>44.53</v>
      </c>
      <c r="B4455">
        <v>2.4159999999999999</v>
      </c>
    </row>
    <row r="4456" spans="1:2" x14ac:dyDescent="0.15">
      <c r="A4456">
        <v>44.54</v>
      </c>
      <c r="B4456">
        <v>-3.7090000000000001</v>
      </c>
    </row>
    <row r="4457" spans="1:2" x14ac:dyDescent="0.15">
      <c r="A4457">
        <v>44.55</v>
      </c>
      <c r="B4457">
        <v>-5.3339999999999996</v>
      </c>
    </row>
    <row r="4458" spans="1:2" x14ac:dyDescent="0.15">
      <c r="A4458">
        <v>44.56</v>
      </c>
      <c r="B4458">
        <v>-8.4000000000000005E-2</v>
      </c>
    </row>
    <row r="4459" spans="1:2" x14ac:dyDescent="0.15">
      <c r="A4459">
        <v>44.57</v>
      </c>
      <c r="B4459">
        <v>11.041</v>
      </c>
    </row>
    <row r="4460" spans="1:2" x14ac:dyDescent="0.15">
      <c r="A4460">
        <v>44.58</v>
      </c>
      <c r="B4460">
        <v>13.416</v>
      </c>
    </row>
    <row r="4461" spans="1:2" x14ac:dyDescent="0.15">
      <c r="A4461">
        <v>44.59</v>
      </c>
      <c r="B4461">
        <v>4.1040000000000001</v>
      </c>
    </row>
    <row r="4462" spans="1:2" x14ac:dyDescent="0.15">
      <c r="A4462">
        <v>44.6</v>
      </c>
      <c r="B4462">
        <v>-3.8959999999999999</v>
      </c>
    </row>
    <row r="4463" spans="1:2" x14ac:dyDescent="0.15">
      <c r="A4463">
        <v>44.61</v>
      </c>
      <c r="B4463">
        <v>-4.1459999999999999</v>
      </c>
    </row>
    <row r="4464" spans="1:2" x14ac:dyDescent="0.15">
      <c r="A4464">
        <v>44.62</v>
      </c>
      <c r="B4464">
        <v>-5.4589999999999996</v>
      </c>
    </row>
    <row r="4465" spans="1:2" x14ac:dyDescent="0.15">
      <c r="A4465">
        <v>44.63</v>
      </c>
      <c r="B4465">
        <v>-8.5210000000000008</v>
      </c>
    </row>
    <row r="4466" spans="1:2" x14ac:dyDescent="0.15">
      <c r="A4466">
        <v>44.64</v>
      </c>
      <c r="B4466">
        <v>-11.146000000000001</v>
      </c>
    </row>
    <row r="4467" spans="1:2" x14ac:dyDescent="0.15">
      <c r="A4467">
        <v>44.65</v>
      </c>
      <c r="B4467">
        <v>-12.646000000000001</v>
      </c>
    </row>
    <row r="4468" spans="1:2" x14ac:dyDescent="0.15">
      <c r="A4468">
        <v>44.66</v>
      </c>
      <c r="B4468">
        <v>-10.209</v>
      </c>
    </row>
    <row r="4469" spans="1:2" x14ac:dyDescent="0.15">
      <c r="A4469">
        <v>44.67</v>
      </c>
      <c r="B4469">
        <v>-9.2710000000000008</v>
      </c>
    </row>
    <row r="4470" spans="1:2" x14ac:dyDescent="0.15">
      <c r="A4470">
        <v>44.68</v>
      </c>
      <c r="B4470">
        <v>-21.834</v>
      </c>
    </row>
    <row r="4471" spans="1:2" x14ac:dyDescent="0.15">
      <c r="A4471">
        <v>44.69</v>
      </c>
      <c r="B4471">
        <v>-35.521000000000001</v>
      </c>
    </row>
    <row r="4472" spans="1:2" x14ac:dyDescent="0.15">
      <c r="A4472">
        <v>44.7</v>
      </c>
      <c r="B4472">
        <v>-31.834</v>
      </c>
    </row>
    <row r="4473" spans="1:2" x14ac:dyDescent="0.15">
      <c r="A4473">
        <v>44.71</v>
      </c>
      <c r="B4473">
        <v>-22.271000000000001</v>
      </c>
    </row>
    <row r="4474" spans="1:2" x14ac:dyDescent="0.15">
      <c r="A4474">
        <v>44.72</v>
      </c>
      <c r="B4474">
        <v>-25.459</v>
      </c>
    </row>
    <row r="4475" spans="1:2" x14ac:dyDescent="0.15">
      <c r="A4475">
        <v>44.73</v>
      </c>
      <c r="B4475">
        <v>-29.521000000000001</v>
      </c>
    </row>
    <row r="4476" spans="1:2" x14ac:dyDescent="0.15">
      <c r="A4476">
        <v>44.74</v>
      </c>
      <c r="B4476">
        <v>-20.771000000000001</v>
      </c>
    </row>
    <row r="4477" spans="1:2" x14ac:dyDescent="0.15">
      <c r="A4477">
        <v>44.75</v>
      </c>
      <c r="B4477">
        <v>-12.271000000000001</v>
      </c>
    </row>
    <row r="4478" spans="1:2" x14ac:dyDescent="0.15">
      <c r="A4478">
        <v>44.76</v>
      </c>
      <c r="B4478">
        <v>-18.146000000000001</v>
      </c>
    </row>
    <row r="4479" spans="1:2" x14ac:dyDescent="0.15">
      <c r="A4479">
        <v>44.77</v>
      </c>
      <c r="B4479">
        <v>-22.709</v>
      </c>
    </row>
    <row r="4480" spans="1:2" x14ac:dyDescent="0.15">
      <c r="A4480">
        <v>44.78</v>
      </c>
      <c r="B4480">
        <v>-16.021000000000001</v>
      </c>
    </row>
    <row r="4481" spans="1:2" x14ac:dyDescent="0.15">
      <c r="A4481">
        <v>44.79</v>
      </c>
      <c r="B4481">
        <v>-12.334</v>
      </c>
    </row>
    <row r="4482" spans="1:2" x14ac:dyDescent="0.15">
      <c r="A4482">
        <v>44.8</v>
      </c>
      <c r="B4482">
        <v>-12.959</v>
      </c>
    </row>
    <row r="4483" spans="1:2" x14ac:dyDescent="0.15">
      <c r="A4483">
        <v>44.81</v>
      </c>
      <c r="B4483">
        <v>-6.4589999999999996</v>
      </c>
    </row>
    <row r="4484" spans="1:2" x14ac:dyDescent="0.15">
      <c r="A4484">
        <v>44.82</v>
      </c>
      <c r="B4484">
        <v>1.1659999999999999</v>
      </c>
    </row>
    <row r="4485" spans="1:2" x14ac:dyDescent="0.15">
      <c r="A4485">
        <v>44.83</v>
      </c>
      <c r="B4485">
        <v>0.72899999999999998</v>
      </c>
    </row>
    <row r="4486" spans="1:2" x14ac:dyDescent="0.15">
      <c r="A4486">
        <v>44.84</v>
      </c>
      <c r="B4486">
        <v>-1.0840000000000001</v>
      </c>
    </row>
    <row r="4487" spans="1:2" x14ac:dyDescent="0.15">
      <c r="A4487">
        <v>44.85</v>
      </c>
      <c r="B4487">
        <v>2.4159999999999999</v>
      </c>
    </row>
    <row r="4488" spans="1:2" x14ac:dyDescent="0.15">
      <c r="A4488">
        <v>44.86</v>
      </c>
      <c r="B4488">
        <v>8.4789999999999992</v>
      </c>
    </row>
    <row r="4489" spans="1:2" x14ac:dyDescent="0.15">
      <c r="A4489">
        <v>44.87</v>
      </c>
      <c r="B4489">
        <v>9.7910000000000004</v>
      </c>
    </row>
    <row r="4490" spans="1:2" x14ac:dyDescent="0.15">
      <c r="A4490">
        <v>44.88</v>
      </c>
      <c r="B4490">
        <v>10.103999999999999</v>
      </c>
    </row>
    <row r="4491" spans="1:2" x14ac:dyDescent="0.15">
      <c r="A4491">
        <v>44.89</v>
      </c>
      <c r="B4491">
        <v>18.603999999999999</v>
      </c>
    </row>
    <row r="4492" spans="1:2" x14ac:dyDescent="0.15">
      <c r="A4492">
        <v>44.9</v>
      </c>
      <c r="B4492">
        <v>27.103999999999999</v>
      </c>
    </row>
    <row r="4493" spans="1:2" x14ac:dyDescent="0.15">
      <c r="A4493">
        <v>44.91</v>
      </c>
      <c r="B4493">
        <v>19.478999999999999</v>
      </c>
    </row>
    <row r="4494" spans="1:2" x14ac:dyDescent="0.15">
      <c r="A4494">
        <v>44.92</v>
      </c>
      <c r="B4494">
        <v>6.9790000000000001</v>
      </c>
    </row>
    <row r="4495" spans="1:2" x14ac:dyDescent="0.15">
      <c r="A4495">
        <v>44.93</v>
      </c>
      <c r="B4495">
        <v>3.6659999999999999</v>
      </c>
    </row>
    <row r="4496" spans="1:2" x14ac:dyDescent="0.15">
      <c r="A4496">
        <v>44.94</v>
      </c>
      <c r="B4496">
        <v>-2.6459999999999999</v>
      </c>
    </row>
    <row r="4497" spans="1:2" x14ac:dyDescent="0.15">
      <c r="A4497">
        <v>44.95</v>
      </c>
      <c r="B4497">
        <v>-18.209</v>
      </c>
    </row>
    <row r="4498" spans="1:2" x14ac:dyDescent="0.15">
      <c r="A4498">
        <v>44.96</v>
      </c>
      <c r="B4498">
        <v>-19.021000000000001</v>
      </c>
    </row>
    <row r="4499" spans="1:2" x14ac:dyDescent="0.15">
      <c r="A4499">
        <v>44.97</v>
      </c>
      <c r="B4499">
        <v>-5.6459999999999999</v>
      </c>
    </row>
    <row r="4500" spans="1:2" x14ac:dyDescent="0.15">
      <c r="A4500">
        <v>44.98</v>
      </c>
      <c r="B4500">
        <v>-6.8339999999999996</v>
      </c>
    </row>
    <row r="4501" spans="1:2" x14ac:dyDescent="0.15">
      <c r="A4501">
        <v>44.99</v>
      </c>
      <c r="B4501">
        <v>-18.584</v>
      </c>
    </row>
    <row r="4502" spans="1:2" x14ac:dyDescent="0.15">
      <c r="A4502">
        <v>45</v>
      </c>
      <c r="B4502">
        <v>-10.084</v>
      </c>
    </row>
    <row r="4503" spans="1:2" x14ac:dyDescent="0.15">
      <c r="A4503">
        <v>45.01</v>
      </c>
      <c r="B4503">
        <v>9.2289999999999992</v>
      </c>
    </row>
    <row r="4504" spans="1:2" x14ac:dyDescent="0.15">
      <c r="A4504">
        <v>45.02</v>
      </c>
      <c r="B4504">
        <v>15.666</v>
      </c>
    </row>
    <row r="4505" spans="1:2" x14ac:dyDescent="0.15">
      <c r="A4505">
        <v>45.03</v>
      </c>
      <c r="B4505">
        <v>17.541</v>
      </c>
    </row>
    <row r="4506" spans="1:2" x14ac:dyDescent="0.15">
      <c r="A4506">
        <v>45.04</v>
      </c>
      <c r="B4506">
        <v>25.978999999999999</v>
      </c>
    </row>
    <row r="4507" spans="1:2" x14ac:dyDescent="0.15">
      <c r="A4507">
        <v>45.05</v>
      </c>
      <c r="B4507">
        <v>31.541</v>
      </c>
    </row>
    <row r="4508" spans="1:2" x14ac:dyDescent="0.15">
      <c r="A4508">
        <v>45.06</v>
      </c>
      <c r="B4508">
        <v>27.041</v>
      </c>
    </row>
    <row r="4509" spans="1:2" x14ac:dyDescent="0.15">
      <c r="A4509">
        <v>45.07</v>
      </c>
      <c r="B4509">
        <v>19.853999999999999</v>
      </c>
    </row>
    <row r="4510" spans="1:2" x14ac:dyDescent="0.15">
      <c r="A4510">
        <v>45.08</v>
      </c>
      <c r="B4510">
        <v>17.291</v>
      </c>
    </row>
    <row r="4511" spans="1:2" x14ac:dyDescent="0.15">
      <c r="A4511">
        <v>45.09</v>
      </c>
      <c r="B4511">
        <v>16.291</v>
      </c>
    </row>
    <row r="4512" spans="1:2" x14ac:dyDescent="0.15">
      <c r="A4512">
        <v>45.1</v>
      </c>
      <c r="B4512">
        <v>9.2910000000000004</v>
      </c>
    </row>
    <row r="4513" spans="1:2" x14ac:dyDescent="0.15">
      <c r="A4513">
        <v>45.11</v>
      </c>
      <c r="B4513">
        <v>3.7909999999999999</v>
      </c>
    </row>
    <row r="4514" spans="1:2" x14ac:dyDescent="0.15">
      <c r="A4514">
        <v>45.12</v>
      </c>
      <c r="B4514">
        <v>5.9160000000000004</v>
      </c>
    </row>
    <row r="4515" spans="1:2" x14ac:dyDescent="0.15">
      <c r="A4515">
        <v>45.13</v>
      </c>
      <c r="B4515">
        <v>7.2290000000000001</v>
      </c>
    </row>
    <row r="4516" spans="1:2" x14ac:dyDescent="0.15">
      <c r="A4516">
        <v>45.14</v>
      </c>
      <c r="B4516">
        <v>1.2290000000000001</v>
      </c>
    </row>
    <row r="4517" spans="1:2" x14ac:dyDescent="0.15">
      <c r="A4517">
        <v>45.15</v>
      </c>
      <c r="B4517">
        <v>-3.0209999999999999</v>
      </c>
    </row>
    <row r="4518" spans="1:2" x14ac:dyDescent="0.15">
      <c r="A4518">
        <v>45.16</v>
      </c>
      <c r="B4518">
        <v>-0.77100000000000002</v>
      </c>
    </row>
    <row r="4519" spans="1:2" x14ac:dyDescent="0.15">
      <c r="A4519">
        <v>45.17</v>
      </c>
      <c r="B4519">
        <v>7.2290000000000001</v>
      </c>
    </row>
    <row r="4520" spans="1:2" x14ac:dyDescent="0.15">
      <c r="A4520">
        <v>45.18</v>
      </c>
      <c r="B4520">
        <v>17.791</v>
      </c>
    </row>
    <row r="4521" spans="1:2" x14ac:dyDescent="0.15">
      <c r="A4521">
        <v>45.19</v>
      </c>
      <c r="B4521">
        <v>15.666</v>
      </c>
    </row>
    <row r="4522" spans="1:2" x14ac:dyDescent="0.15">
      <c r="A4522">
        <v>45.2</v>
      </c>
      <c r="B4522">
        <v>-2.9590000000000001</v>
      </c>
    </row>
    <row r="4523" spans="1:2" x14ac:dyDescent="0.15">
      <c r="A4523">
        <v>45.21</v>
      </c>
      <c r="B4523">
        <v>-10.834</v>
      </c>
    </row>
    <row r="4524" spans="1:2" x14ac:dyDescent="0.15">
      <c r="A4524">
        <v>45.22</v>
      </c>
      <c r="B4524">
        <v>-0.33400000000000002</v>
      </c>
    </row>
    <row r="4525" spans="1:2" x14ac:dyDescent="0.15">
      <c r="A4525">
        <v>45.23</v>
      </c>
      <c r="B4525">
        <v>0.16600000000000001</v>
      </c>
    </row>
    <row r="4526" spans="1:2" x14ac:dyDescent="0.15">
      <c r="A4526">
        <v>45.24</v>
      </c>
      <c r="B4526">
        <v>-11.334</v>
      </c>
    </row>
    <row r="4527" spans="1:2" x14ac:dyDescent="0.15">
      <c r="A4527">
        <v>45.25</v>
      </c>
      <c r="B4527">
        <v>-13.146000000000001</v>
      </c>
    </row>
    <row r="4528" spans="1:2" x14ac:dyDescent="0.15">
      <c r="A4528">
        <v>45.26</v>
      </c>
      <c r="B4528">
        <v>-10.459</v>
      </c>
    </row>
    <row r="4529" spans="1:2" x14ac:dyDescent="0.15">
      <c r="A4529">
        <v>45.27</v>
      </c>
      <c r="B4529">
        <v>-18.709</v>
      </c>
    </row>
    <row r="4530" spans="1:2" x14ac:dyDescent="0.15">
      <c r="A4530">
        <v>45.28</v>
      </c>
      <c r="B4530">
        <v>-21.271000000000001</v>
      </c>
    </row>
    <row r="4531" spans="1:2" x14ac:dyDescent="0.15">
      <c r="A4531">
        <v>45.29</v>
      </c>
      <c r="B4531">
        <v>-7.7089999999999996</v>
      </c>
    </row>
    <row r="4532" spans="1:2" x14ac:dyDescent="0.15">
      <c r="A4532">
        <v>45.3</v>
      </c>
      <c r="B4532">
        <v>0.104</v>
      </c>
    </row>
    <row r="4533" spans="1:2" x14ac:dyDescent="0.15">
      <c r="A4533">
        <v>45.31</v>
      </c>
      <c r="B4533">
        <v>-6.8339999999999996</v>
      </c>
    </row>
    <row r="4534" spans="1:2" x14ac:dyDescent="0.15">
      <c r="A4534">
        <v>45.32</v>
      </c>
      <c r="B4534">
        <v>-5.4589999999999996</v>
      </c>
    </row>
    <row r="4535" spans="1:2" x14ac:dyDescent="0.15">
      <c r="A4535">
        <v>45.33</v>
      </c>
      <c r="B4535">
        <v>9.5410000000000004</v>
      </c>
    </row>
    <row r="4536" spans="1:2" x14ac:dyDescent="0.15">
      <c r="A4536">
        <v>45.34</v>
      </c>
      <c r="B4536">
        <v>17.728999999999999</v>
      </c>
    </row>
    <row r="4537" spans="1:2" x14ac:dyDescent="0.15">
      <c r="A4537">
        <v>45.35</v>
      </c>
      <c r="B4537">
        <v>15.103999999999999</v>
      </c>
    </row>
    <row r="4538" spans="1:2" x14ac:dyDescent="0.15">
      <c r="A4538">
        <v>45.36</v>
      </c>
      <c r="B4538">
        <v>13.353999999999999</v>
      </c>
    </row>
    <row r="4539" spans="1:2" x14ac:dyDescent="0.15">
      <c r="A4539">
        <v>45.37</v>
      </c>
      <c r="B4539">
        <v>15.166</v>
      </c>
    </row>
    <row r="4540" spans="1:2" x14ac:dyDescent="0.15">
      <c r="A4540">
        <v>45.38</v>
      </c>
      <c r="B4540">
        <v>19.728999999999999</v>
      </c>
    </row>
    <row r="4541" spans="1:2" x14ac:dyDescent="0.15">
      <c r="A4541">
        <v>45.39</v>
      </c>
      <c r="B4541">
        <v>20.853999999999999</v>
      </c>
    </row>
    <row r="4542" spans="1:2" x14ac:dyDescent="0.15">
      <c r="A4542">
        <v>45.4</v>
      </c>
      <c r="B4542">
        <v>14.291</v>
      </c>
    </row>
    <row r="4543" spans="1:2" x14ac:dyDescent="0.15">
      <c r="A4543">
        <v>45.41</v>
      </c>
      <c r="B4543">
        <v>6.4160000000000004</v>
      </c>
    </row>
    <row r="4544" spans="1:2" x14ac:dyDescent="0.15">
      <c r="A4544">
        <v>45.42</v>
      </c>
      <c r="B4544">
        <v>5.5410000000000004</v>
      </c>
    </row>
    <row r="4545" spans="1:2" x14ac:dyDescent="0.15">
      <c r="A4545">
        <v>45.43</v>
      </c>
      <c r="B4545">
        <v>11.416</v>
      </c>
    </row>
    <row r="4546" spans="1:2" x14ac:dyDescent="0.15">
      <c r="A4546">
        <v>45.44</v>
      </c>
      <c r="B4546">
        <v>15.728999999999999</v>
      </c>
    </row>
    <row r="4547" spans="1:2" x14ac:dyDescent="0.15">
      <c r="A4547">
        <v>45.45</v>
      </c>
      <c r="B4547">
        <v>15.666</v>
      </c>
    </row>
    <row r="4548" spans="1:2" x14ac:dyDescent="0.15">
      <c r="A4548">
        <v>45.46</v>
      </c>
      <c r="B4548">
        <v>11.853999999999999</v>
      </c>
    </row>
    <row r="4549" spans="1:2" x14ac:dyDescent="0.15">
      <c r="A4549">
        <v>45.47</v>
      </c>
      <c r="B4549">
        <v>5.2290000000000001</v>
      </c>
    </row>
    <row r="4550" spans="1:2" x14ac:dyDescent="0.15">
      <c r="A4550">
        <v>45.48</v>
      </c>
      <c r="B4550">
        <v>-1.0209999999999999</v>
      </c>
    </row>
    <row r="4551" spans="1:2" x14ac:dyDescent="0.15">
      <c r="A4551">
        <v>45.49</v>
      </c>
      <c r="B4551">
        <v>1.0409999999999999</v>
      </c>
    </row>
    <row r="4552" spans="1:2" x14ac:dyDescent="0.15">
      <c r="A4552">
        <v>45.5</v>
      </c>
      <c r="B4552">
        <v>8.2289999999999992</v>
      </c>
    </row>
    <row r="4553" spans="1:2" x14ac:dyDescent="0.15">
      <c r="A4553">
        <v>45.51</v>
      </c>
      <c r="B4553">
        <v>6.2910000000000004</v>
      </c>
    </row>
    <row r="4554" spans="1:2" x14ac:dyDescent="0.15">
      <c r="A4554">
        <v>45.52</v>
      </c>
      <c r="B4554">
        <v>-5.3339999999999996</v>
      </c>
    </row>
    <row r="4555" spans="1:2" x14ac:dyDescent="0.15">
      <c r="A4555">
        <v>45.53</v>
      </c>
      <c r="B4555">
        <v>-6.1459999999999999</v>
      </c>
    </row>
    <row r="4556" spans="1:2" x14ac:dyDescent="0.15">
      <c r="A4556">
        <v>45.54</v>
      </c>
      <c r="B4556">
        <v>3.1040000000000001</v>
      </c>
    </row>
    <row r="4557" spans="1:2" x14ac:dyDescent="0.15">
      <c r="A4557">
        <v>45.55</v>
      </c>
      <c r="B4557">
        <v>2.7909999999999999</v>
      </c>
    </row>
    <row r="4558" spans="1:2" x14ac:dyDescent="0.15">
      <c r="A4558">
        <v>45.56</v>
      </c>
      <c r="B4558">
        <v>-5.3339999999999996</v>
      </c>
    </row>
    <row r="4559" spans="1:2" x14ac:dyDescent="0.15">
      <c r="A4559">
        <v>45.57</v>
      </c>
      <c r="B4559">
        <v>-5.6459999999999999</v>
      </c>
    </row>
    <row r="4560" spans="1:2" x14ac:dyDescent="0.15">
      <c r="A4560">
        <v>45.58</v>
      </c>
      <c r="B4560">
        <v>-3.3340000000000001</v>
      </c>
    </row>
    <row r="4561" spans="1:2" x14ac:dyDescent="0.15">
      <c r="A4561">
        <v>45.59</v>
      </c>
      <c r="B4561">
        <v>-9.5210000000000008</v>
      </c>
    </row>
    <row r="4562" spans="1:2" x14ac:dyDescent="0.15">
      <c r="A4562">
        <v>45.6</v>
      </c>
      <c r="B4562">
        <v>-22.584</v>
      </c>
    </row>
    <row r="4563" spans="1:2" x14ac:dyDescent="0.15">
      <c r="A4563">
        <v>45.61</v>
      </c>
      <c r="B4563">
        <v>-30.021000000000001</v>
      </c>
    </row>
    <row r="4564" spans="1:2" x14ac:dyDescent="0.15">
      <c r="A4564">
        <v>45.62</v>
      </c>
      <c r="B4564">
        <v>-29.771000000000001</v>
      </c>
    </row>
    <row r="4565" spans="1:2" x14ac:dyDescent="0.15">
      <c r="A4565">
        <v>45.63</v>
      </c>
      <c r="B4565">
        <v>-28.521000000000001</v>
      </c>
    </row>
    <row r="4566" spans="1:2" x14ac:dyDescent="0.15">
      <c r="A4566">
        <v>45.64</v>
      </c>
      <c r="B4566">
        <v>-29.334</v>
      </c>
    </row>
    <row r="4567" spans="1:2" x14ac:dyDescent="0.15">
      <c r="A4567">
        <v>45.65</v>
      </c>
      <c r="B4567">
        <v>-30.146000000000001</v>
      </c>
    </row>
    <row r="4568" spans="1:2" x14ac:dyDescent="0.15">
      <c r="A4568">
        <v>45.66</v>
      </c>
      <c r="B4568">
        <v>-27.771000000000001</v>
      </c>
    </row>
    <row r="4569" spans="1:2" x14ac:dyDescent="0.15">
      <c r="A4569">
        <v>45.67</v>
      </c>
      <c r="B4569">
        <v>-25.021000000000001</v>
      </c>
    </row>
    <row r="4570" spans="1:2" x14ac:dyDescent="0.15">
      <c r="A4570">
        <v>45.68</v>
      </c>
      <c r="B4570">
        <v>-21.459</v>
      </c>
    </row>
    <row r="4571" spans="1:2" x14ac:dyDescent="0.15">
      <c r="A4571">
        <v>45.69</v>
      </c>
      <c r="B4571">
        <v>-14.771000000000001</v>
      </c>
    </row>
    <row r="4572" spans="1:2" x14ac:dyDescent="0.15">
      <c r="A4572">
        <v>45.7</v>
      </c>
      <c r="B4572">
        <v>-3.7709999999999999</v>
      </c>
    </row>
    <row r="4573" spans="1:2" x14ac:dyDescent="0.15">
      <c r="A4573">
        <v>45.71</v>
      </c>
      <c r="B4573">
        <v>2.7909999999999999</v>
      </c>
    </row>
    <row r="4574" spans="1:2" x14ac:dyDescent="0.15">
      <c r="A4574">
        <v>45.72</v>
      </c>
      <c r="B4574">
        <v>-2.8340000000000001</v>
      </c>
    </row>
    <row r="4575" spans="1:2" x14ac:dyDescent="0.15">
      <c r="A4575">
        <v>45.73</v>
      </c>
      <c r="B4575">
        <v>-4.4589999999999996</v>
      </c>
    </row>
    <row r="4576" spans="1:2" x14ac:dyDescent="0.15">
      <c r="A4576">
        <v>45.74</v>
      </c>
      <c r="B4576">
        <v>12.166</v>
      </c>
    </row>
    <row r="4577" spans="1:2" x14ac:dyDescent="0.15">
      <c r="A4577">
        <v>45.75</v>
      </c>
      <c r="B4577">
        <v>26.791</v>
      </c>
    </row>
    <row r="4578" spans="1:2" x14ac:dyDescent="0.15">
      <c r="A4578">
        <v>45.76</v>
      </c>
      <c r="B4578">
        <v>22.853999999999999</v>
      </c>
    </row>
    <row r="4579" spans="1:2" x14ac:dyDescent="0.15">
      <c r="A4579">
        <v>45.77</v>
      </c>
      <c r="B4579">
        <v>10.853999999999999</v>
      </c>
    </row>
    <row r="4580" spans="1:2" x14ac:dyDescent="0.15">
      <c r="A4580">
        <v>45.78</v>
      </c>
      <c r="B4580">
        <v>1.2909999999999999</v>
      </c>
    </row>
    <row r="4581" spans="1:2" x14ac:dyDescent="0.15">
      <c r="A4581">
        <v>45.79</v>
      </c>
      <c r="B4581">
        <v>-4.3959999999999999</v>
      </c>
    </row>
    <row r="4582" spans="1:2" x14ac:dyDescent="0.15">
      <c r="A4582">
        <v>45.8</v>
      </c>
      <c r="B4582">
        <v>-0.20899999999999999</v>
      </c>
    </row>
    <row r="4583" spans="1:2" x14ac:dyDescent="0.15">
      <c r="A4583">
        <v>45.81</v>
      </c>
      <c r="B4583">
        <v>14.291</v>
      </c>
    </row>
    <row r="4584" spans="1:2" x14ac:dyDescent="0.15">
      <c r="A4584">
        <v>45.82</v>
      </c>
      <c r="B4584">
        <v>19.416</v>
      </c>
    </row>
    <row r="4585" spans="1:2" x14ac:dyDescent="0.15">
      <c r="A4585">
        <v>45.83</v>
      </c>
      <c r="B4585">
        <v>1.1659999999999999</v>
      </c>
    </row>
    <row r="4586" spans="1:2" x14ac:dyDescent="0.15">
      <c r="A4586">
        <v>45.84</v>
      </c>
      <c r="B4586">
        <v>-20.334</v>
      </c>
    </row>
    <row r="4587" spans="1:2" x14ac:dyDescent="0.15">
      <c r="A4587">
        <v>45.85</v>
      </c>
      <c r="B4587">
        <v>-20.271000000000001</v>
      </c>
    </row>
    <row r="4588" spans="1:2" x14ac:dyDescent="0.15">
      <c r="A4588">
        <v>45.86</v>
      </c>
      <c r="B4588">
        <v>-10.334</v>
      </c>
    </row>
    <row r="4589" spans="1:2" x14ac:dyDescent="0.15">
      <c r="A4589">
        <v>45.87</v>
      </c>
      <c r="B4589">
        <v>-8.1460000000000008</v>
      </c>
    </row>
    <row r="4590" spans="1:2" x14ac:dyDescent="0.15">
      <c r="A4590">
        <v>45.88</v>
      </c>
      <c r="B4590">
        <v>-7.3959999999999999</v>
      </c>
    </row>
    <row r="4591" spans="1:2" x14ac:dyDescent="0.15">
      <c r="A4591">
        <v>45.89</v>
      </c>
      <c r="B4591">
        <v>-2.3959999999999999</v>
      </c>
    </row>
    <row r="4592" spans="1:2" x14ac:dyDescent="0.15">
      <c r="A4592">
        <v>45.9</v>
      </c>
      <c r="B4592">
        <v>-3.9590000000000001</v>
      </c>
    </row>
    <row r="4593" spans="1:2" x14ac:dyDescent="0.15">
      <c r="A4593">
        <v>45.91</v>
      </c>
      <c r="B4593">
        <v>-10.771000000000001</v>
      </c>
    </row>
    <row r="4594" spans="1:2" x14ac:dyDescent="0.15">
      <c r="A4594">
        <v>45.92</v>
      </c>
      <c r="B4594">
        <v>-5.8959999999999999</v>
      </c>
    </row>
    <row r="4595" spans="1:2" x14ac:dyDescent="0.15">
      <c r="A4595">
        <v>45.93</v>
      </c>
      <c r="B4595">
        <v>7.7910000000000004</v>
      </c>
    </row>
    <row r="4596" spans="1:2" x14ac:dyDescent="0.15">
      <c r="A4596">
        <v>45.94</v>
      </c>
      <c r="B4596">
        <v>8.9160000000000004</v>
      </c>
    </row>
    <row r="4597" spans="1:2" x14ac:dyDescent="0.15">
      <c r="A4597">
        <v>45.95</v>
      </c>
      <c r="B4597">
        <v>-2.2090000000000001</v>
      </c>
    </row>
    <row r="4598" spans="1:2" x14ac:dyDescent="0.15">
      <c r="A4598">
        <v>45.96</v>
      </c>
      <c r="B4598">
        <v>-5.7089999999999996</v>
      </c>
    </row>
    <row r="4599" spans="1:2" x14ac:dyDescent="0.15">
      <c r="A4599">
        <v>45.97</v>
      </c>
      <c r="B4599">
        <v>3.5409999999999999</v>
      </c>
    </row>
    <row r="4600" spans="1:2" x14ac:dyDescent="0.15">
      <c r="A4600">
        <v>45.98</v>
      </c>
      <c r="B4600">
        <v>11.478999999999999</v>
      </c>
    </row>
    <row r="4601" spans="1:2" x14ac:dyDescent="0.15">
      <c r="A4601">
        <v>45.99</v>
      </c>
      <c r="B4601">
        <v>9.2910000000000004</v>
      </c>
    </row>
    <row r="4602" spans="1:2" x14ac:dyDescent="0.15">
      <c r="A4602">
        <v>46</v>
      </c>
      <c r="B4602">
        <v>4.7290000000000001</v>
      </c>
    </row>
    <row r="4603" spans="1:2" x14ac:dyDescent="0.15">
      <c r="A4603">
        <v>46.01</v>
      </c>
      <c r="B4603">
        <v>4.8540000000000001</v>
      </c>
    </row>
    <row r="4604" spans="1:2" x14ac:dyDescent="0.15">
      <c r="A4604">
        <v>46.02</v>
      </c>
      <c r="B4604">
        <v>7.9790000000000001</v>
      </c>
    </row>
    <row r="4605" spans="1:2" x14ac:dyDescent="0.15">
      <c r="A4605">
        <v>46.03</v>
      </c>
      <c r="B4605">
        <v>13.041</v>
      </c>
    </row>
    <row r="4606" spans="1:2" x14ac:dyDescent="0.15">
      <c r="A4606">
        <v>46.04</v>
      </c>
      <c r="B4606">
        <v>16.353999999999999</v>
      </c>
    </row>
    <row r="4607" spans="1:2" x14ac:dyDescent="0.15">
      <c r="A4607">
        <v>46.05</v>
      </c>
      <c r="B4607">
        <v>7.7290000000000001</v>
      </c>
    </row>
    <row r="4608" spans="1:2" x14ac:dyDescent="0.15">
      <c r="A4608">
        <v>46.06</v>
      </c>
      <c r="B4608">
        <v>-6.7089999999999996</v>
      </c>
    </row>
    <row r="4609" spans="1:2" x14ac:dyDescent="0.15">
      <c r="A4609">
        <v>46.07</v>
      </c>
      <c r="B4609">
        <v>-11.959</v>
      </c>
    </row>
    <row r="4610" spans="1:2" x14ac:dyDescent="0.15">
      <c r="A4610">
        <v>46.08</v>
      </c>
      <c r="B4610">
        <v>-10.334</v>
      </c>
    </row>
    <row r="4611" spans="1:2" x14ac:dyDescent="0.15">
      <c r="A4611">
        <v>46.09</v>
      </c>
      <c r="B4611">
        <v>-15.021000000000001</v>
      </c>
    </row>
    <row r="4612" spans="1:2" x14ac:dyDescent="0.15">
      <c r="A4612">
        <v>46.1</v>
      </c>
      <c r="B4612">
        <v>-19.959</v>
      </c>
    </row>
    <row r="4613" spans="1:2" x14ac:dyDescent="0.15">
      <c r="A4613">
        <v>46.11</v>
      </c>
      <c r="B4613">
        <v>-17.584</v>
      </c>
    </row>
    <row r="4614" spans="1:2" x14ac:dyDescent="0.15">
      <c r="A4614">
        <v>46.12</v>
      </c>
      <c r="B4614">
        <v>-13.896000000000001</v>
      </c>
    </row>
    <row r="4615" spans="1:2" x14ac:dyDescent="0.15">
      <c r="A4615">
        <v>46.13</v>
      </c>
      <c r="B4615">
        <v>-14.521000000000001</v>
      </c>
    </row>
    <row r="4616" spans="1:2" x14ac:dyDescent="0.15">
      <c r="A4616">
        <v>46.14</v>
      </c>
      <c r="B4616">
        <v>-13.271000000000001</v>
      </c>
    </row>
    <row r="4617" spans="1:2" x14ac:dyDescent="0.15">
      <c r="A4617">
        <v>46.15</v>
      </c>
      <c r="B4617">
        <v>-6.7709999999999999</v>
      </c>
    </row>
    <row r="4618" spans="1:2" x14ac:dyDescent="0.15">
      <c r="A4618">
        <v>46.16</v>
      </c>
      <c r="B4618">
        <v>-0.58399999999999996</v>
      </c>
    </row>
    <row r="4619" spans="1:2" x14ac:dyDescent="0.15">
      <c r="A4619">
        <v>46.17</v>
      </c>
      <c r="B4619">
        <v>2.5409999999999999</v>
      </c>
    </row>
    <row r="4620" spans="1:2" x14ac:dyDescent="0.15">
      <c r="A4620">
        <v>46.18</v>
      </c>
      <c r="B4620">
        <v>8.6660000000000004</v>
      </c>
    </row>
    <row r="4621" spans="1:2" x14ac:dyDescent="0.15">
      <c r="A4621">
        <v>46.19</v>
      </c>
      <c r="B4621">
        <v>17.728999999999999</v>
      </c>
    </row>
    <row r="4622" spans="1:2" x14ac:dyDescent="0.15">
      <c r="A4622">
        <v>46.2</v>
      </c>
      <c r="B4622">
        <v>21.853999999999999</v>
      </c>
    </row>
    <row r="4623" spans="1:2" x14ac:dyDescent="0.15">
      <c r="A4623">
        <v>46.21</v>
      </c>
      <c r="B4623">
        <v>17.916</v>
      </c>
    </row>
    <row r="4624" spans="1:2" x14ac:dyDescent="0.15">
      <c r="A4624">
        <v>46.22</v>
      </c>
      <c r="B4624">
        <v>11.291</v>
      </c>
    </row>
    <row r="4625" spans="1:2" x14ac:dyDescent="0.15">
      <c r="A4625">
        <v>46.23</v>
      </c>
      <c r="B4625">
        <v>5.4160000000000004</v>
      </c>
    </row>
    <row r="4626" spans="1:2" x14ac:dyDescent="0.15">
      <c r="A4626">
        <v>46.24</v>
      </c>
      <c r="B4626">
        <v>1.7909999999999999</v>
      </c>
    </row>
    <row r="4627" spans="1:2" x14ac:dyDescent="0.15">
      <c r="A4627">
        <v>46.25</v>
      </c>
      <c r="B4627">
        <v>2.0409999999999999</v>
      </c>
    </row>
    <row r="4628" spans="1:2" x14ac:dyDescent="0.15">
      <c r="A4628">
        <v>46.26</v>
      </c>
      <c r="B4628">
        <v>1.8540000000000001</v>
      </c>
    </row>
    <row r="4629" spans="1:2" x14ac:dyDescent="0.15">
      <c r="A4629">
        <v>46.27</v>
      </c>
      <c r="B4629">
        <v>-1.7709999999999999</v>
      </c>
    </row>
    <row r="4630" spans="1:2" x14ac:dyDescent="0.15">
      <c r="A4630">
        <v>46.28</v>
      </c>
      <c r="B4630">
        <v>-1.4590000000000001</v>
      </c>
    </row>
    <row r="4631" spans="1:2" x14ac:dyDescent="0.15">
      <c r="A4631">
        <v>46.29</v>
      </c>
      <c r="B4631">
        <v>2.3540000000000001</v>
      </c>
    </row>
    <row r="4632" spans="1:2" x14ac:dyDescent="0.15">
      <c r="A4632">
        <v>46.3</v>
      </c>
      <c r="B4632">
        <v>3.4790000000000001</v>
      </c>
    </row>
    <row r="4633" spans="1:2" x14ac:dyDescent="0.15">
      <c r="A4633">
        <v>46.31</v>
      </c>
      <c r="B4633">
        <v>5.6660000000000004</v>
      </c>
    </row>
    <row r="4634" spans="1:2" x14ac:dyDescent="0.15">
      <c r="A4634">
        <v>46.32</v>
      </c>
      <c r="B4634">
        <v>10.416</v>
      </c>
    </row>
    <row r="4635" spans="1:2" x14ac:dyDescent="0.15">
      <c r="A4635">
        <v>46.33</v>
      </c>
      <c r="B4635">
        <v>2.7290000000000001</v>
      </c>
    </row>
    <row r="4636" spans="1:2" x14ac:dyDescent="0.15">
      <c r="A4636">
        <v>46.34</v>
      </c>
      <c r="B4636">
        <v>-13.146000000000001</v>
      </c>
    </row>
    <row r="4637" spans="1:2" x14ac:dyDescent="0.15">
      <c r="A4637">
        <v>46.35</v>
      </c>
      <c r="B4637">
        <v>-11.396000000000001</v>
      </c>
    </row>
    <row r="4638" spans="1:2" x14ac:dyDescent="0.15">
      <c r="A4638">
        <v>46.36</v>
      </c>
      <c r="B4638">
        <v>-0.14599999999999999</v>
      </c>
    </row>
    <row r="4639" spans="1:2" x14ac:dyDescent="0.15">
      <c r="A4639">
        <v>46.37</v>
      </c>
      <c r="B4639">
        <v>-4.8339999999999996</v>
      </c>
    </row>
    <row r="4640" spans="1:2" x14ac:dyDescent="0.15">
      <c r="A4640">
        <v>46.38</v>
      </c>
      <c r="B4640">
        <v>-18.146000000000001</v>
      </c>
    </row>
    <row r="4641" spans="1:2" x14ac:dyDescent="0.15">
      <c r="A4641">
        <v>46.39</v>
      </c>
      <c r="B4641">
        <v>-17.709</v>
      </c>
    </row>
    <row r="4642" spans="1:2" x14ac:dyDescent="0.15">
      <c r="A4642">
        <v>46.4</v>
      </c>
      <c r="B4642">
        <v>-11.334</v>
      </c>
    </row>
    <row r="4643" spans="1:2" x14ac:dyDescent="0.15">
      <c r="A4643">
        <v>46.41</v>
      </c>
      <c r="B4643">
        <v>-13.646000000000001</v>
      </c>
    </row>
    <row r="4644" spans="1:2" x14ac:dyDescent="0.15">
      <c r="A4644">
        <v>46.42</v>
      </c>
      <c r="B4644">
        <v>-11.896000000000001</v>
      </c>
    </row>
    <row r="4645" spans="1:2" x14ac:dyDescent="0.15">
      <c r="A4645">
        <v>46.43</v>
      </c>
      <c r="B4645">
        <v>2.3540000000000001</v>
      </c>
    </row>
    <row r="4646" spans="1:2" x14ac:dyDescent="0.15">
      <c r="A4646">
        <v>46.44</v>
      </c>
      <c r="B4646">
        <v>12.416</v>
      </c>
    </row>
    <row r="4647" spans="1:2" x14ac:dyDescent="0.15">
      <c r="A4647">
        <v>46.45</v>
      </c>
      <c r="B4647">
        <v>8.9160000000000004</v>
      </c>
    </row>
    <row r="4648" spans="1:2" x14ac:dyDescent="0.15">
      <c r="A4648">
        <v>46.46</v>
      </c>
      <c r="B4648">
        <v>6.0410000000000004</v>
      </c>
    </row>
    <row r="4649" spans="1:2" x14ac:dyDescent="0.15">
      <c r="A4649">
        <v>46.47</v>
      </c>
      <c r="B4649">
        <v>15.603999999999999</v>
      </c>
    </row>
    <row r="4650" spans="1:2" x14ac:dyDescent="0.15">
      <c r="A4650">
        <v>46.48</v>
      </c>
      <c r="B4650">
        <v>28.541</v>
      </c>
    </row>
    <row r="4651" spans="1:2" x14ac:dyDescent="0.15">
      <c r="A4651">
        <v>46.49</v>
      </c>
      <c r="B4651">
        <v>27.853999999999999</v>
      </c>
    </row>
    <row r="4652" spans="1:2" x14ac:dyDescent="0.15">
      <c r="A4652">
        <v>46.5</v>
      </c>
      <c r="B4652">
        <v>15.916</v>
      </c>
    </row>
    <row r="4653" spans="1:2" x14ac:dyDescent="0.15">
      <c r="A4653">
        <v>46.51</v>
      </c>
      <c r="B4653">
        <v>12.353999999999999</v>
      </c>
    </row>
    <row r="4654" spans="1:2" x14ac:dyDescent="0.15">
      <c r="A4654">
        <v>46.52</v>
      </c>
      <c r="B4654">
        <v>17.603999999999999</v>
      </c>
    </row>
    <row r="4655" spans="1:2" x14ac:dyDescent="0.15">
      <c r="A4655">
        <v>46.53</v>
      </c>
      <c r="B4655">
        <v>11.041</v>
      </c>
    </row>
    <row r="4656" spans="1:2" x14ac:dyDescent="0.15">
      <c r="A4656">
        <v>46.54</v>
      </c>
      <c r="B4656">
        <v>-4.0209999999999999</v>
      </c>
    </row>
    <row r="4657" spans="1:2" x14ac:dyDescent="0.15">
      <c r="A4657">
        <v>46.55</v>
      </c>
      <c r="B4657">
        <v>-8.2710000000000008</v>
      </c>
    </row>
    <row r="4658" spans="1:2" x14ac:dyDescent="0.15">
      <c r="A4658">
        <v>46.56</v>
      </c>
      <c r="B4658">
        <v>-7.0209999999999999</v>
      </c>
    </row>
    <row r="4659" spans="1:2" x14ac:dyDescent="0.15">
      <c r="A4659">
        <v>46.57</v>
      </c>
      <c r="B4659">
        <v>-14.584</v>
      </c>
    </row>
    <row r="4660" spans="1:2" x14ac:dyDescent="0.15">
      <c r="A4660">
        <v>46.58</v>
      </c>
      <c r="B4660">
        <v>-21.209</v>
      </c>
    </row>
    <row r="4661" spans="1:2" x14ac:dyDescent="0.15">
      <c r="A4661">
        <v>46.59</v>
      </c>
      <c r="B4661">
        <v>-15.021000000000001</v>
      </c>
    </row>
    <row r="4662" spans="1:2" x14ac:dyDescent="0.15">
      <c r="A4662">
        <v>46.6</v>
      </c>
      <c r="B4662">
        <v>-3.5840000000000001</v>
      </c>
    </row>
    <row r="4663" spans="1:2" x14ac:dyDescent="0.15">
      <c r="A4663">
        <v>46.61</v>
      </c>
      <c r="B4663">
        <v>3.9159999999999999</v>
      </c>
    </row>
    <row r="4664" spans="1:2" x14ac:dyDescent="0.15">
      <c r="A4664">
        <v>46.62</v>
      </c>
      <c r="B4664">
        <v>5.8540000000000001</v>
      </c>
    </row>
    <row r="4665" spans="1:2" x14ac:dyDescent="0.15">
      <c r="A4665">
        <v>46.63</v>
      </c>
      <c r="B4665">
        <v>7.1040000000000001</v>
      </c>
    </row>
    <row r="4666" spans="1:2" x14ac:dyDescent="0.15">
      <c r="A4666">
        <v>46.64</v>
      </c>
      <c r="B4666">
        <v>8.1039999999999992</v>
      </c>
    </row>
    <row r="4667" spans="1:2" x14ac:dyDescent="0.15">
      <c r="A4667">
        <v>46.65</v>
      </c>
      <c r="B4667">
        <v>0.29099999999999998</v>
      </c>
    </row>
    <row r="4668" spans="1:2" x14ac:dyDescent="0.15">
      <c r="A4668">
        <v>46.66</v>
      </c>
      <c r="B4668">
        <v>-12.084</v>
      </c>
    </row>
    <row r="4669" spans="1:2" x14ac:dyDescent="0.15">
      <c r="A4669">
        <v>46.67</v>
      </c>
      <c r="B4669">
        <v>-10.146000000000001</v>
      </c>
    </row>
    <row r="4670" spans="1:2" x14ac:dyDescent="0.15">
      <c r="A4670">
        <v>46.68</v>
      </c>
      <c r="B4670">
        <v>0.41599999999999998</v>
      </c>
    </row>
    <row r="4671" spans="1:2" x14ac:dyDescent="0.15">
      <c r="A4671">
        <v>46.69</v>
      </c>
      <c r="B4671">
        <v>-8.4000000000000005E-2</v>
      </c>
    </row>
    <row r="4672" spans="1:2" x14ac:dyDescent="0.15">
      <c r="A4672">
        <v>46.7</v>
      </c>
      <c r="B4672">
        <v>-7.7709999999999999</v>
      </c>
    </row>
    <row r="4673" spans="1:2" x14ac:dyDescent="0.15">
      <c r="A4673">
        <v>46.71</v>
      </c>
      <c r="B4673">
        <v>-8.3339999999999996</v>
      </c>
    </row>
    <row r="4674" spans="1:2" x14ac:dyDescent="0.15">
      <c r="A4674">
        <v>46.72</v>
      </c>
      <c r="B4674">
        <v>-3.7709999999999999</v>
      </c>
    </row>
    <row r="4675" spans="1:2" x14ac:dyDescent="0.15">
      <c r="A4675">
        <v>46.73</v>
      </c>
      <c r="B4675">
        <v>-6.3339999999999996</v>
      </c>
    </row>
    <row r="4676" spans="1:2" x14ac:dyDescent="0.15">
      <c r="A4676">
        <v>46.74</v>
      </c>
      <c r="B4676">
        <v>-14.771000000000001</v>
      </c>
    </row>
    <row r="4677" spans="1:2" x14ac:dyDescent="0.15">
      <c r="A4677">
        <v>46.75</v>
      </c>
      <c r="B4677">
        <v>-15.584</v>
      </c>
    </row>
    <row r="4678" spans="1:2" x14ac:dyDescent="0.15">
      <c r="A4678">
        <v>46.76</v>
      </c>
      <c r="B4678">
        <v>-8.3339999999999996</v>
      </c>
    </row>
    <row r="4679" spans="1:2" x14ac:dyDescent="0.15">
      <c r="A4679">
        <v>46.77</v>
      </c>
      <c r="B4679">
        <v>-3.8340000000000001</v>
      </c>
    </row>
    <row r="4680" spans="1:2" x14ac:dyDescent="0.15">
      <c r="A4680">
        <v>46.78</v>
      </c>
      <c r="B4680">
        <v>-3.9590000000000001</v>
      </c>
    </row>
    <row r="4681" spans="1:2" x14ac:dyDescent="0.15">
      <c r="A4681">
        <v>46.79</v>
      </c>
      <c r="B4681">
        <v>-2.8959999999999999</v>
      </c>
    </row>
    <row r="4682" spans="1:2" x14ac:dyDescent="0.15">
      <c r="A4682">
        <v>46.8</v>
      </c>
      <c r="B4682">
        <v>-3.3959999999999999</v>
      </c>
    </row>
    <row r="4683" spans="1:2" x14ac:dyDescent="0.15">
      <c r="A4683">
        <v>46.81</v>
      </c>
      <c r="B4683">
        <v>-7.7089999999999996</v>
      </c>
    </row>
    <row r="4684" spans="1:2" x14ac:dyDescent="0.15">
      <c r="A4684">
        <v>46.82</v>
      </c>
      <c r="B4684">
        <v>-5.7709999999999999</v>
      </c>
    </row>
    <row r="4685" spans="1:2" x14ac:dyDescent="0.15">
      <c r="A4685">
        <v>46.83</v>
      </c>
      <c r="B4685">
        <v>2.6659999999999999</v>
      </c>
    </row>
    <row r="4686" spans="1:2" x14ac:dyDescent="0.15">
      <c r="A4686">
        <v>46.84</v>
      </c>
      <c r="B4686">
        <v>3.6040000000000001</v>
      </c>
    </row>
    <row r="4687" spans="1:2" x14ac:dyDescent="0.15">
      <c r="A4687">
        <v>46.85</v>
      </c>
      <c r="B4687">
        <v>-3.2090000000000001</v>
      </c>
    </row>
    <row r="4688" spans="1:2" x14ac:dyDescent="0.15">
      <c r="A4688">
        <v>46.86</v>
      </c>
      <c r="B4688">
        <v>-6.8339999999999996</v>
      </c>
    </row>
    <row r="4689" spans="1:2" x14ac:dyDescent="0.15">
      <c r="A4689">
        <v>46.87</v>
      </c>
      <c r="B4689">
        <v>-4.5839999999999996</v>
      </c>
    </row>
    <row r="4690" spans="1:2" x14ac:dyDescent="0.15">
      <c r="A4690">
        <v>46.88</v>
      </c>
      <c r="B4690">
        <v>-0.95899999999999996</v>
      </c>
    </row>
    <row r="4691" spans="1:2" x14ac:dyDescent="0.15">
      <c r="A4691">
        <v>46.89</v>
      </c>
      <c r="B4691">
        <v>3.6659999999999999</v>
      </c>
    </row>
    <row r="4692" spans="1:2" x14ac:dyDescent="0.15">
      <c r="A4692">
        <v>46.9</v>
      </c>
      <c r="B4692">
        <v>6.9160000000000004</v>
      </c>
    </row>
    <row r="4693" spans="1:2" x14ac:dyDescent="0.15">
      <c r="A4693">
        <v>46.91</v>
      </c>
      <c r="B4693">
        <v>0.16600000000000001</v>
      </c>
    </row>
    <row r="4694" spans="1:2" x14ac:dyDescent="0.15">
      <c r="A4694">
        <v>46.92</v>
      </c>
      <c r="B4694">
        <v>-6.0839999999999996</v>
      </c>
    </row>
    <row r="4695" spans="1:2" x14ac:dyDescent="0.15">
      <c r="A4695">
        <v>46.93</v>
      </c>
      <c r="B4695">
        <v>0.54100000000000004</v>
      </c>
    </row>
    <row r="4696" spans="1:2" x14ac:dyDescent="0.15">
      <c r="A4696">
        <v>46.94</v>
      </c>
      <c r="B4696">
        <v>7.6040000000000001</v>
      </c>
    </row>
    <row r="4697" spans="1:2" x14ac:dyDescent="0.15">
      <c r="A4697">
        <v>46.95</v>
      </c>
      <c r="B4697">
        <v>6.7290000000000001</v>
      </c>
    </row>
    <row r="4698" spans="1:2" x14ac:dyDescent="0.15">
      <c r="A4698">
        <v>46.96</v>
      </c>
      <c r="B4698">
        <v>9.7910000000000004</v>
      </c>
    </row>
    <row r="4699" spans="1:2" x14ac:dyDescent="0.15">
      <c r="A4699">
        <v>46.97</v>
      </c>
      <c r="B4699">
        <v>14.853999999999999</v>
      </c>
    </row>
    <row r="4700" spans="1:2" x14ac:dyDescent="0.15">
      <c r="A4700">
        <v>46.98</v>
      </c>
      <c r="B4700">
        <v>12.228999999999999</v>
      </c>
    </row>
    <row r="4701" spans="1:2" x14ac:dyDescent="0.15">
      <c r="A4701">
        <v>46.99</v>
      </c>
      <c r="B4701">
        <v>7.8540000000000001</v>
      </c>
    </row>
    <row r="4702" spans="1:2" x14ac:dyDescent="0.15">
      <c r="A4702">
        <v>47</v>
      </c>
      <c r="B4702">
        <v>10.041</v>
      </c>
    </row>
    <row r="4703" spans="1:2" x14ac:dyDescent="0.15">
      <c r="A4703">
        <v>47.01</v>
      </c>
      <c r="B4703">
        <v>8.7910000000000004</v>
      </c>
    </row>
    <row r="4704" spans="1:2" x14ac:dyDescent="0.15">
      <c r="A4704">
        <v>47.02</v>
      </c>
      <c r="B4704">
        <v>4.4160000000000004</v>
      </c>
    </row>
    <row r="4705" spans="1:2" x14ac:dyDescent="0.15">
      <c r="A4705">
        <v>47.03</v>
      </c>
      <c r="B4705">
        <v>6.3540000000000001</v>
      </c>
    </row>
    <row r="4706" spans="1:2" x14ac:dyDescent="0.15">
      <c r="A4706">
        <v>47.04</v>
      </c>
      <c r="B4706">
        <v>12.478999999999999</v>
      </c>
    </row>
    <row r="4707" spans="1:2" x14ac:dyDescent="0.15">
      <c r="A4707">
        <v>47.05</v>
      </c>
      <c r="B4707">
        <v>13.291</v>
      </c>
    </row>
    <row r="4708" spans="1:2" x14ac:dyDescent="0.15">
      <c r="A4708">
        <v>47.06</v>
      </c>
      <c r="B4708">
        <v>5.7290000000000001</v>
      </c>
    </row>
    <row r="4709" spans="1:2" x14ac:dyDescent="0.15">
      <c r="A4709">
        <v>47.07</v>
      </c>
      <c r="B4709">
        <v>-3.2090000000000001</v>
      </c>
    </row>
    <row r="4710" spans="1:2" x14ac:dyDescent="0.15">
      <c r="A4710">
        <v>47.08</v>
      </c>
      <c r="B4710">
        <v>-3.3340000000000001</v>
      </c>
    </row>
    <row r="4711" spans="1:2" x14ac:dyDescent="0.15">
      <c r="A4711">
        <v>47.09</v>
      </c>
      <c r="B4711">
        <v>4.9160000000000004</v>
      </c>
    </row>
    <row r="4712" spans="1:2" x14ac:dyDescent="0.15">
      <c r="A4712">
        <v>47.1</v>
      </c>
      <c r="B4712">
        <v>11.103999999999999</v>
      </c>
    </row>
    <row r="4713" spans="1:2" x14ac:dyDescent="0.15">
      <c r="A4713">
        <v>47.11</v>
      </c>
      <c r="B4713">
        <v>6.6660000000000004</v>
      </c>
    </row>
    <row r="4714" spans="1:2" x14ac:dyDescent="0.15">
      <c r="A4714">
        <v>47.12</v>
      </c>
      <c r="B4714">
        <v>-8.4000000000000005E-2</v>
      </c>
    </row>
    <row r="4715" spans="1:2" x14ac:dyDescent="0.15">
      <c r="A4715">
        <v>47.13</v>
      </c>
      <c r="B4715">
        <v>-0.14599999999999999</v>
      </c>
    </row>
    <row r="4716" spans="1:2" x14ac:dyDescent="0.15">
      <c r="A4716">
        <v>47.14</v>
      </c>
      <c r="B4716">
        <v>2.2909999999999999</v>
      </c>
    </row>
    <row r="4717" spans="1:2" x14ac:dyDescent="0.15">
      <c r="A4717">
        <v>47.15</v>
      </c>
      <c r="B4717">
        <v>3.6040000000000001</v>
      </c>
    </row>
    <row r="4718" spans="1:2" x14ac:dyDescent="0.15">
      <c r="A4718">
        <v>47.16</v>
      </c>
      <c r="B4718">
        <v>4.0410000000000004</v>
      </c>
    </row>
    <row r="4719" spans="1:2" x14ac:dyDescent="0.15">
      <c r="A4719">
        <v>47.17</v>
      </c>
      <c r="B4719">
        <v>2.6040000000000001</v>
      </c>
    </row>
    <row r="4720" spans="1:2" x14ac:dyDescent="0.15">
      <c r="A4720">
        <v>47.18</v>
      </c>
      <c r="B4720">
        <v>-1.4590000000000001</v>
      </c>
    </row>
    <row r="4721" spans="1:2" x14ac:dyDescent="0.15">
      <c r="A4721">
        <v>47.19</v>
      </c>
      <c r="B4721">
        <v>-5.5209999999999999</v>
      </c>
    </row>
    <row r="4722" spans="1:2" x14ac:dyDescent="0.15">
      <c r="A4722">
        <v>47.2</v>
      </c>
      <c r="B4722">
        <v>-3.5840000000000001</v>
      </c>
    </row>
    <row r="4723" spans="1:2" x14ac:dyDescent="0.15">
      <c r="A4723">
        <v>47.21</v>
      </c>
      <c r="B4723">
        <v>4.7290000000000001</v>
      </c>
    </row>
    <row r="4724" spans="1:2" x14ac:dyDescent="0.15">
      <c r="A4724">
        <v>47.22</v>
      </c>
      <c r="B4724">
        <v>7.5410000000000004</v>
      </c>
    </row>
    <row r="4725" spans="1:2" x14ac:dyDescent="0.15">
      <c r="A4725">
        <v>47.23</v>
      </c>
      <c r="B4725">
        <v>-2.0840000000000001</v>
      </c>
    </row>
    <row r="4726" spans="1:2" x14ac:dyDescent="0.15">
      <c r="A4726">
        <v>47.24</v>
      </c>
      <c r="B4726">
        <v>-5.5209999999999999</v>
      </c>
    </row>
    <row r="4727" spans="1:2" x14ac:dyDescent="0.15">
      <c r="A4727">
        <v>47.25</v>
      </c>
      <c r="B4727">
        <v>9.4789999999999992</v>
      </c>
    </row>
    <row r="4728" spans="1:2" x14ac:dyDescent="0.15">
      <c r="A4728">
        <v>47.26</v>
      </c>
      <c r="B4728">
        <v>22.666</v>
      </c>
    </row>
    <row r="4729" spans="1:2" x14ac:dyDescent="0.15">
      <c r="A4729">
        <v>47.27</v>
      </c>
      <c r="B4729">
        <v>16.791</v>
      </c>
    </row>
    <row r="4730" spans="1:2" x14ac:dyDescent="0.15">
      <c r="A4730">
        <v>47.28</v>
      </c>
      <c r="B4730">
        <v>4.6040000000000001</v>
      </c>
    </row>
    <row r="4731" spans="1:2" x14ac:dyDescent="0.15">
      <c r="A4731">
        <v>47.29</v>
      </c>
      <c r="B4731">
        <v>1.8540000000000001</v>
      </c>
    </row>
    <row r="4732" spans="1:2" x14ac:dyDescent="0.15">
      <c r="A4732">
        <v>47.3</v>
      </c>
      <c r="B4732">
        <v>3.7909999999999999</v>
      </c>
    </row>
    <row r="4733" spans="1:2" x14ac:dyDescent="0.15">
      <c r="A4733">
        <v>47.31</v>
      </c>
      <c r="B4733">
        <v>-8.4000000000000005E-2</v>
      </c>
    </row>
    <row r="4734" spans="1:2" x14ac:dyDescent="0.15">
      <c r="A4734">
        <v>47.32</v>
      </c>
      <c r="B4734">
        <v>-3.1459999999999999</v>
      </c>
    </row>
    <row r="4735" spans="1:2" x14ac:dyDescent="0.15">
      <c r="A4735">
        <v>47.33</v>
      </c>
      <c r="B4735">
        <v>0.72899999999999998</v>
      </c>
    </row>
    <row r="4736" spans="1:2" x14ac:dyDescent="0.15">
      <c r="A4736">
        <v>47.34</v>
      </c>
      <c r="B4736">
        <v>-0.33400000000000002</v>
      </c>
    </row>
    <row r="4737" spans="1:2" x14ac:dyDescent="0.15">
      <c r="A4737">
        <v>47.35</v>
      </c>
      <c r="B4737">
        <v>-9.5839999999999996</v>
      </c>
    </row>
    <row r="4738" spans="1:2" x14ac:dyDescent="0.15">
      <c r="A4738">
        <v>47.36</v>
      </c>
      <c r="B4738">
        <v>-11.834</v>
      </c>
    </row>
    <row r="4739" spans="1:2" x14ac:dyDescent="0.15">
      <c r="A4739">
        <v>47.37</v>
      </c>
      <c r="B4739">
        <v>-1.8340000000000001</v>
      </c>
    </row>
    <row r="4740" spans="1:2" x14ac:dyDescent="0.15">
      <c r="A4740">
        <v>47.38</v>
      </c>
      <c r="B4740">
        <v>6.7910000000000004</v>
      </c>
    </row>
    <row r="4741" spans="1:2" x14ac:dyDescent="0.15">
      <c r="A4741">
        <v>47.39</v>
      </c>
      <c r="B4741">
        <v>4.7290000000000001</v>
      </c>
    </row>
    <row r="4742" spans="1:2" x14ac:dyDescent="0.15">
      <c r="A4742">
        <v>47.4</v>
      </c>
      <c r="B4742">
        <v>0.41599999999999998</v>
      </c>
    </row>
    <row r="4743" spans="1:2" x14ac:dyDescent="0.15">
      <c r="A4743">
        <v>47.41</v>
      </c>
      <c r="B4743">
        <v>1.4790000000000001</v>
      </c>
    </row>
    <row r="4744" spans="1:2" x14ac:dyDescent="0.15">
      <c r="A4744">
        <v>47.42</v>
      </c>
      <c r="B4744">
        <v>4.4160000000000004</v>
      </c>
    </row>
    <row r="4745" spans="1:2" x14ac:dyDescent="0.15">
      <c r="A4745">
        <v>47.43</v>
      </c>
      <c r="B4745">
        <v>4.9160000000000004</v>
      </c>
    </row>
    <row r="4746" spans="1:2" x14ac:dyDescent="0.15">
      <c r="A4746">
        <v>47.44</v>
      </c>
      <c r="B4746">
        <v>6.7290000000000001</v>
      </c>
    </row>
    <row r="4747" spans="1:2" x14ac:dyDescent="0.15">
      <c r="A4747">
        <v>47.45</v>
      </c>
      <c r="B4747">
        <v>9.5410000000000004</v>
      </c>
    </row>
    <row r="4748" spans="1:2" x14ac:dyDescent="0.15">
      <c r="A4748">
        <v>47.46</v>
      </c>
      <c r="B4748">
        <v>4.1040000000000001</v>
      </c>
    </row>
    <row r="4749" spans="1:2" x14ac:dyDescent="0.15">
      <c r="A4749">
        <v>47.47</v>
      </c>
      <c r="B4749">
        <v>-5.5839999999999996</v>
      </c>
    </row>
    <row r="4750" spans="1:2" x14ac:dyDescent="0.15">
      <c r="A4750">
        <v>47.48</v>
      </c>
      <c r="B4750">
        <v>-8.7089999999999996</v>
      </c>
    </row>
    <row r="4751" spans="1:2" x14ac:dyDescent="0.15">
      <c r="A4751">
        <v>47.49</v>
      </c>
      <c r="B4751">
        <v>-7.5839999999999996</v>
      </c>
    </row>
    <row r="4752" spans="1:2" x14ac:dyDescent="0.15">
      <c r="A4752">
        <v>47.5</v>
      </c>
      <c r="B4752">
        <v>-8.0839999999999996</v>
      </c>
    </row>
    <row r="4753" spans="1:2" x14ac:dyDescent="0.15">
      <c r="A4753">
        <v>47.51</v>
      </c>
      <c r="B4753">
        <v>-7.9589999999999996</v>
      </c>
    </row>
    <row r="4754" spans="1:2" x14ac:dyDescent="0.15">
      <c r="A4754">
        <v>47.52</v>
      </c>
      <c r="B4754">
        <v>-8.4589999999999996</v>
      </c>
    </row>
    <row r="4755" spans="1:2" x14ac:dyDescent="0.15">
      <c r="A4755">
        <v>47.53</v>
      </c>
      <c r="B4755">
        <v>-10.521000000000001</v>
      </c>
    </row>
    <row r="4756" spans="1:2" x14ac:dyDescent="0.15">
      <c r="A4756">
        <v>47.54</v>
      </c>
      <c r="B4756">
        <v>-8.5210000000000008</v>
      </c>
    </row>
    <row r="4757" spans="1:2" x14ac:dyDescent="0.15">
      <c r="A4757">
        <v>47.55</v>
      </c>
      <c r="B4757">
        <v>-8.0210000000000008</v>
      </c>
    </row>
    <row r="4758" spans="1:2" x14ac:dyDescent="0.15">
      <c r="A4758">
        <v>47.56</v>
      </c>
      <c r="B4758">
        <v>-16.271000000000001</v>
      </c>
    </row>
    <row r="4759" spans="1:2" x14ac:dyDescent="0.15">
      <c r="A4759">
        <v>47.57</v>
      </c>
      <c r="B4759">
        <v>-17.521000000000001</v>
      </c>
    </row>
    <row r="4760" spans="1:2" x14ac:dyDescent="0.15">
      <c r="A4760">
        <v>47.58</v>
      </c>
      <c r="B4760">
        <v>-3.4590000000000001</v>
      </c>
    </row>
    <row r="4761" spans="1:2" x14ac:dyDescent="0.15">
      <c r="A4761">
        <v>47.59</v>
      </c>
      <c r="B4761">
        <v>8.6660000000000004</v>
      </c>
    </row>
    <row r="4762" spans="1:2" x14ac:dyDescent="0.15">
      <c r="A4762">
        <v>47.6</v>
      </c>
      <c r="B4762">
        <v>7.1040000000000001</v>
      </c>
    </row>
    <row r="4763" spans="1:2" x14ac:dyDescent="0.15">
      <c r="A4763">
        <v>47.61</v>
      </c>
      <c r="B4763">
        <v>0.97899999999999998</v>
      </c>
    </row>
    <row r="4764" spans="1:2" x14ac:dyDescent="0.15">
      <c r="A4764">
        <v>47.62</v>
      </c>
      <c r="B4764">
        <v>-2.1459999999999999</v>
      </c>
    </row>
    <row r="4765" spans="1:2" x14ac:dyDescent="0.15">
      <c r="A4765">
        <v>47.63</v>
      </c>
      <c r="B4765">
        <v>-4.4589999999999996</v>
      </c>
    </row>
    <row r="4766" spans="1:2" x14ac:dyDescent="0.15">
      <c r="A4766">
        <v>47.64</v>
      </c>
      <c r="B4766">
        <v>-5.4589999999999996</v>
      </c>
    </row>
    <row r="4767" spans="1:2" x14ac:dyDescent="0.15">
      <c r="A4767">
        <v>47.65</v>
      </c>
      <c r="B4767">
        <v>-1.8959999999999999</v>
      </c>
    </row>
    <row r="4768" spans="1:2" x14ac:dyDescent="0.15">
      <c r="A4768">
        <v>47.66</v>
      </c>
      <c r="B4768">
        <v>2.5409999999999999</v>
      </c>
    </row>
    <row r="4769" spans="1:2" x14ac:dyDescent="0.15">
      <c r="A4769">
        <v>47.67</v>
      </c>
      <c r="B4769">
        <v>0.16600000000000001</v>
      </c>
    </row>
    <row r="4770" spans="1:2" x14ac:dyDescent="0.15">
      <c r="A4770">
        <v>47.68</v>
      </c>
      <c r="B4770">
        <v>-6.8339999999999996</v>
      </c>
    </row>
    <row r="4771" spans="1:2" x14ac:dyDescent="0.15">
      <c r="A4771">
        <v>47.69</v>
      </c>
      <c r="B4771">
        <v>-9.3339999999999996</v>
      </c>
    </row>
    <row r="4772" spans="1:2" x14ac:dyDescent="0.15">
      <c r="A4772">
        <v>47.7</v>
      </c>
      <c r="B4772">
        <v>-7.3339999999999996</v>
      </c>
    </row>
    <row r="4773" spans="1:2" x14ac:dyDescent="0.15">
      <c r="A4773">
        <v>47.71</v>
      </c>
      <c r="B4773">
        <v>-7.9589999999999996</v>
      </c>
    </row>
    <row r="4774" spans="1:2" x14ac:dyDescent="0.15">
      <c r="A4774">
        <v>47.72</v>
      </c>
      <c r="B4774">
        <v>-9.6460000000000008</v>
      </c>
    </row>
    <row r="4775" spans="1:2" x14ac:dyDescent="0.15">
      <c r="A4775">
        <v>47.73</v>
      </c>
      <c r="B4775">
        <v>-9.0210000000000008</v>
      </c>
    </row>
    <row r="4776" spans="1:2" x14ac:dyDescent="0.15">
      <c r="A4776">
        <v>47.74</v>
      </c>
      <c r="B4776">
        <v>-2.6459999999999999</v>
      </c>
    </row>
    <row r="4777" spans="1:2" x14ac:dyDescent="0.15">
      <c r="A4777">
        <v>47.75</v>
      </c>
      <c r="B4777">
        <v>1.9790000000000001</v>
      </c>
    </row>
    <row r="4778" spans="1:2" x14ac:dyDescent="0.15">
      <c r="A4778">
        <v>47.76</v>
      </c>
      <c r="B4778">
        <v>0.47899999999999998</v>
      </c>
    </row>
    <row r="4779" spans="1:2" x14ac:dyDescent="0.15">
      <c r="A4779">
        <v>47.77</v>
      </c>
      <c r="B4779">
        <v>-2.1459999999999999</v>
      </c>
    </row>
    <row r="4780" spans="1:2" x14ac:dyDescent="0.15">
      <c r="A4780">
        <v>47.78</v>
      </c>
      <c r="B4780">
        <v>-1.3959999999999999</v>
      </c>
    </row>
    <row r="4781" spans="1:2" x14ac:dyDescent="0.15">
      <c r="A4781">
        <v>47.79</v>
      </c>
      <c r="B4781">
        <v>1.9159999999999999</v>
      </c>
    </row>
    <row r="4782" spans="1:2" x14ac:dyDescent="0.15">
      <c r="A4782">
        <v>47.8</v>
      </c>
      <c r="B4782">
        <v>6.5410000000000004</v>
      </c>
    </row>
    <row r="4783" spans="1:2" x14ac:dyDescent="0.15">
      <c r="A4783">
        <v>47.81</v>
      </c>
      <c r="B4783">
        <v>12.416</v>
      </c>
    </row>
    <row r="4784" spans="1:2" x14ac:dyDescent="0.15">
      <c r="A4784">
        <v>47.82</v>
      </c>
      <c r="B4784">
        <v>13.791</v>
      </c>
    </row>
    <row r="4785" spans="1:2" x14ac:dyDescent="0.15">
      <c r="A4785">
        <v>47.83</v>
      </c>
      <c r="B4785">
        <v>3.7290000000000001</v>
      </c>
    </row>
    <row r="4786" spans="1:2" x14ac:dyDescent="0.15">
      <c r="A4786">
        <v>47.84</v>
      </c>
      <c r="B4786">
        <v>-8.3960000000000008</v>
      </c>
    </row>
    <row r="4787" spans="1:2" x14ac:dyDescent="0.15">
      <c r="A4787">
        <v>47.85</v>
      </c>
      <c r="B4787">
        <v>-10.021000000000001</v>
      </c>
    </row>
    <row r="4788" spans="1:2" x14ac:dyDescent="0.15">
      <c r="A4788">
        <v>47.86</v>
      </c>
      <c r="B4788">
        <v>-8.6460000000000008</v>
      </c>
    </row>
    <row r="4789" spans="1:2" x14ac:dyDescent="0.15">
      <c r="A4789">
        <v>47.87</v>
      </c>
      <c r="B4789">
        <v>-9.7089999999999996</v>
      </c>
    </row>
    <row r="4790" spans="1:2" x14ac:dyDescent="0.15">
      <c r="A4790">
        <v>47.88</v>
      </c>
      <c r="B4790">
        <v>-5.3339999999999996</v>
      </c>
    </row>
    <row r="4791" spans="1:2" x14ac:dyDescent="0.15">
      <c r="A4791">
        <v>47.89</v>
      </c>
      <c r="B4791">
        <v>-1.7709999999999999</v>
      </c>
    </row>
    <row r="4792" spans="1:2" x14ac:dyDescent="0.15">
      <c r="A4792">
        <v>47.9</v>
      </c>
      <c r="B4792">
        <v>-4.8959999999999999</v>
      </c>
    </row>
    <row r="4793" spans="1:2" x14ac:dyDescent="0.15">
      <c r="A4793">
        <v>47.91</v>
      </c>
      <c r="B4793">
        <v>-4.7709999999999999</v>
      </c>
    </row>
    <row r="4794" spans="1:2" x14ac:dyDescent="0.15">
      <c r="A4794">
        <v>47.92</v>
      </c>
      <c r="B4794">
        <v>-0.33400000000000002</v>
      </c>
    </row>
    <row r="4795" spans="1:2" x14ac:dyDescent="0.15">
      <c r="A4795">
        <v>47.93</v>
      </c>
      <c r="B4795">
        <v>-2.2090000000000001</v>
      </c>
    </row>
    <row r="4796" spans="1:2" x14ac:dyDescent="0.15">
      <c r="A4796">
        <v>47.94</v>
      </c>
      <c r="B4796">
        <v>-5.4589999999999996</v>
      </c>
    </row>
    <row r="4797" spans="1:2" x14ac:dyDescent="0.15">
      <c r="A4797">
        <v>47.95</v>
      </c>
      <c r="B4797">
        <v>-1.2709999999999999</v>
      </c>
    </row>
    <row r="4798" spans="1:2" x14ac:dyDescent="0.15">
      <c r="A4798">
        <v>47.96</v>
      </c>
      <c r="B4798">
        <v>1.4790000000000001</v>
      </c>
    </row>
    <row r="4799" spans="1:2" x14ac:dyDescent="0.15">
      <c r="A4799">
        <v>47.97</v>
      </c>
      <c r="B4799">
        <v>-1.9590000000000001</v>
      </c>
    </row>
    <row r="4800" spans="1:2" x14ac:dyDescent="0.15">
      <c r="A4800">
        <v>47.98</v>
      </c>
      <c r="B4800">
        <v>-1.5840000000000001</v>
      </c>
    </row>
    <row r="4801" spans="1:2" x14ac:dyDescent="0.15">
      <c r="A4801">
        <v>47.99</v>
      </c>
      <c r="B4801">
        <v>4.6040000000000001</v>
      </c>
    </row>
    <row r="4802" spans="1:2" x14ac:dyDescent="0.15">
      <c r="A4802">
        <v>48</v>
      </c>
      <c r="B4802">
        <v>4.3540000000000001</v>
      </c>
    </row>
    <row r="4803" spans="1:2" x14ac:dyDescent="0.15">
      <c r="A4803">
        <v>48.01</v>
      </c>
      <c r="B4803">
        <v>-1.3959999999999999</v>
      </c>
    </row>
    <row r="4804" spans="1:2" x14ac:dyDescent="0.15">
      <c r="A4804">
        <v>48.02</v>
      </c>
      <c r="B4804">
        <v>-2.0840000000000001</v>
      </c>
    </row>
    <row r="4805" spans="1:2" x14ac:dyDescent="0.15">
      <c r="A4805">
        <v>48.03</v>
      </c>
      <c r="B4805">
        <v>2.4790000000000001</v>
      </c>
    </row>
    <row r="4806" spans="1:2" x14ac:dyDescent="0.15">
      <c r="A4806">
        <v>48.04</v>
      </c>
      <c r="B4806">
        <v>4.6660000000000004</v>
      </c>
    </row>
    <row r="4807" spans="1:2" x14ac:dyDescent="0.15">
      <c r="A4807">
        <v>48.05</v>
      </c>
      <c r="B4807">
        <v>3.6040000000000001</v>
      </c>
    </row>
    <row r="4808" spans="1:2" x14ac:dyDescent="0.15">
      <c r="A4808">
        <v>48.06</v>
      </c>
      <c r="B4808">
        <v>4.0410000000000004</v>
      </c>
    </row>
    <row r="4809" spans="1:2" x14ac:dyDescent="0.15">
      <c r="A4809">
        <v>48.07</v>
      </c>
      <c r="B4809">
        <v>6.1660000000000004</v>
      </c>
    </row>
    <row r="4810" spans="1:2" x14ac:dyDescent="0.15">
      <c r="A4810">
        <v>48.08</v>
      </c>
      <c r="B4810">
        <v>7.2910000000000004</v>
      </c>
    </row>
    <row r="4811" spans="1:2" x14ac:dyDescent="0.15">
      <c r="A4811">
        <v>48.09</v>
      </c>
      <c r="B4811">
        <v>6.9160000000000004</v>
      </c>
    </row>
    <row r="4812" spans="1:2" x14ac:dyDescent="0.15">
      <c r="A4812">
        <v>48.1</v>
      </c>
      <c r="B4812">
        <v>9.2289999999999992</v>
      </c>
    </row>
    <row r="4813" spans="1:2" x14ac:dyDescent="0.15">
      <c r="A4813">
        <v>48.11</v>
      </c>
      <c r="B4813">
        <v>13.541</v>
      </c>
    </row>
    <row r="4814" spans="1:2" x14ac:dyDescent="0.15">
      <c r="A4814">
        <v>48.12</v>
      </c>
      <c r="B4814">
        <v>12.541</v>
      </c>
    </row>
    <row r="4815" spans="1:2" x14ac:dyDescent="0.15">
      <c r="A4815">
        <v>48.13</v>
      </c>
      <c r="B4815">
        <v>9.4160000000000004</v>
      </c>
    </row>
    <row r="4816" spans="1:2" x14ac:dyDescent="0.15">
      <c r="A4816">
        <v>48.14</v>
      </c>
      <c r="B4816">
        <v>13.353999999999999</v>
      </c>
    </row>
    <row r="4817" spans="1:2" x14ac:dyDescent="0.15">
      <c r="A4817">
        <v>48.15</v>
      </c>
      <c r="B4817">
        <v>17.541</v>
      </c>
    </row>
    <row r="4818" spans="1:2" x14ac:dyDescent="0.15">
      <c r="A4818">
        <v>48.16</v>
      </c>
      <c r="B4818">
        <v>9.6660000000000004</v>
      </c>
    </row>
    <row r="4819" spans="1:2" x14ac:dyDescent="0.15">
      <c r="A4819">
        <v>48.17</v>
      </c>
      <c r="B4819">
        <v>-2.3340000000000001</v>
      </c>
    </row>
    <row r="4820" spans="1:2" x14ac:dyDescent="0.15">
      <c r="A4820">
        <v>48.18</v>
      </c>
      <c r="B4820">
        <v>-2.1459999999999999</v>
      </c>
    </row>
    <row r="4821" spans="1:2" x14ac:dyDescent="0.15">
      <c r="A4821">
        <v>48.19</v>
      </c>
      <c r="B4821">
        <v>6.7910000000000004</v>
      </c>
    </row>
    <row r="4822" spans="1:2" x14ac:dyDescent="0.15">
      <c r="A4822">
        <v>48.2</v>
      </c>
      <c r="B4822">
        <v>8.2289999999999992</v>
      </c>
    </row>
    <row r="4823" spans="1:2" x14ac:dyDescent="0.15">
      <c r="A4823">
        <v>48.21</v>
      </c>
      <c r="B4823">
        <v>1.9159999999999999</v>
      </c>
    </row>
    <row r="4824" spans="1:2" x14ac:dyDescent="0.15">
      <c r="A4824">
        <v>48.22</v>
      </c>
      <c r="B4824">
        <v>-3.0209999999999999</v>
      </c>
    </row>
    <row r="4825" spans="1:2" x14ac:dyDescent="0.15">
      <c r="A4825">
        <v>48.23</v>
      </c>
      <c r="B4825">
        <v>-6.6459999999999999</v>
      </c>
    </row>
    <row r="4826" spans="1:2" x14ac:dyDescent="0.15">
      <c r="A4826">
        <v>48.24</v>
      </c>
      <c r="B4826">
        <v>-10.521000000000001</v>
      </c>
    </row>
    <row r="4827" spans="1:2" x14ac:dyDescent="0.15">
      <c r="A4827">
        <v>48.25</v>
      </c>
      <c r="B4827">
        <v>-10.021000000000001</v>
      </c>
    </row>
    <row r="4828" spans="1:2" x14ac:dyDescent="0.15">
      <c r="A4828">
        <v>48.26</v>
      </c>
      <c r="B4828">
        <v>-2.2090000000000001</v>
      </c>
    </row>
    <row r="4829" spans="1:2" x14ac:dyDescent="0.15">
      <c r="A4829">
        <v>48.27</v>
      </c>
      <c r="B4829">
        <v>4.4160000000000004</v>
      </c>
    </row>
    <row r="4830" spans="1:2" x14ac:dyDescent="0.15">
      <c r="A4830">
        <v>48.28</v>
      </c>
      <c r="B4830">
        <v>4.9790000000000001</v>
      </c>
    </row>
    <row r="4831" spans="1:2" x14ac:dyDescent="0.15">
      <c r="A4831">
        <v>48.29</v>
      </c>
      <c r="B4831">
        <v>4.6660000000000004</v>
      </c>
    </row>
    <row r="4832" spans="1:2" x14ac:dyDescent="0.15">
      <c r="A4832">
        <v>48.3</v>
      </c>
      <c r="B4832">
        <v>9.4160000000000004</v>
      </c>
    </row>
    <row r="4833" spans="1:2" x14ac:dyDescent="0.15">
      <c r="A4833">
        <v>48.31</v>
      </c>
      <c r="B4833">
        <v>12.916</v>
      </c>
    </row>
    <row r="4834" spans="1:2" x14ac:dyDescent="0.15">
      <c r="A4834">
        <v>48.32</v>
      </c>
      <c r="B4834">
        <v>7.8540000000000001</v>
      </c>
    </row>
    <row r="4835" spans="1:2" x14ac:dyDescent="0.15">
      <c r="A4835">
        <v>48.33</v>
      </c>
      <c r="B4835">
        <v>4.7910000000000004</v>
      </c>
    </row>
    <row r="4836" spans="1:2" x14ac:dyDescent="0.15">
      <c r="A4836">
        <v>48.34</v>
      </c>
      <c r="B4836">
        <v>10.166</v>
      </c>
    </row>
    <row r="4837" spans="1:2" x14ac:dyDescent="0.15">
      <c r="A4837">
        <v>48.35</v>
      </c>
      <c r="B4837">
        <v>8.9160000000000004</v>
      </c>
    </row>
    <row r="4838" spans="1:2" x14ac:dyDescent="0.15">
      <c r="A4838">
        <v>48.36</v>
      </c>
      <c r="B4838">
        <v>-2.1459999999999999</v>
      </c>
    </row>
    <row r="4839" spans="1:2" x14ac:dyDescent="0.15">
      <c r="A4839">
        <v>48.37</v>
      </c>
      <c r="B4839">
        <v>-4.7709999999999999</v>
      </c>
    </row>
    <row r="4840" spans="1:2" x14ac:dyDescent="0.15">
      <c r="A4840">
        <v>48.38</v>
      </c>
      <c r="B4840">
        <v>0.79100000000000004</v>
      </c>
    </row>
    <row r="4841" spans="1:2" x14ac:dyDescent="0.15">
      <c r="A4841">
        <v>48.39</v>
      </c>
      <c r="B4841">
        <v>2.1040000000000001</v>
      </c>
    </row>
    <row r="4842" spans="1:2" x14ac:dyDescent="0.15">
      <c r="A4842">
        <v>48.4</v>
      </c>
      <c r="B4842">
        <v>2.4790000000000001</v>
      </c>
    </row>
    <row r="4843" spans="1:2" x14ac:dyDescent="0.15">
      <c r="A4843">
        <v>48.41</v>
      </c>
      <c r="B4843">
        <v>8.1660000000000004</v>
      </c>
    </row>
    <row r="4844" spans="1:2" x14ac:dyDescent="0.15">
      <c r="A4844">
        <v>48.42</v>
      </c>
      <c r="B4844">
        <v>11.353999999999999</v>
      </c>
    </row>
    <row r="4845" spans="1:2" x14ac:dyDescent="0.15">
      <c r="A4845">
        <v>48.43</v>
      </c>
      <c r="B4845">
        <v>9.1660000000000004</v>
      </c>
    </row>
    <row r="4846" spans="1:2" x14ac:dyDescent="0.15">
      <c r="A4846">
        <v>48.44</v>
      </c>
      <c r="B4846">
        <v>6.1660000000000004</v>
      </c>
    </row>
    <row r="4847" spans="1:2" x14ac:dyDescent="0.15">
      <c r="A4847">
        <v>48.45</v>
      </c>
      <c r="B4847">
        <v>7.3540000000000001</v>
      </c>
    </row>
    <row r="4848" spans="1:2" x14ac:dyDescent="0.15">
      <c r="A4848">
        <v>48.46</v>
      </c>
      <c r="B4848">
        <v>10.916</v>
      </c>
    </row>
    <row r="4849" spans="1:2" x14ac:dyDescent="0.15">
      <c r="A4849">
        <v>48.47</v>
      </c>
      <c r="B4849">
        <v>14.916</v>
      </c>
    </row>
    <row r="4850" spans="1:2" x14ac:dyDescent="0.15">
      <c r="A4850">
        <v>48.48</v>
      </c>
      <c r="B4850">
        <v>15.416</v>
      </c>
    </row>
    <row r="4851" spans="1:2" x14ac:dyDescent="0.15">
      <c r="A4851">
        <v>48.49</v>
      </c>
      <c r="B4851">
        <v>13.791</v>
      </c>
    </row>
    <row r="4852" spans="1:2" x14ac:dyDescent="0.15">
      <c r="A4852">
        <v>48.5</v>
      </c>
      <c r="B4852">
        <v>11.978999999999999</v>
      </c>
    </row>
    <row r="4853" spans="1:2" x14ac:dyDescent="0.15">
      <c r="A4853">
        <v>48.51</v>
      </c>
      <c r="B4853">
        <v>5.2910000000000004</v>
      </c>
    </row>
    <row r="4854" spans="1:2" x14ac:dyDescent="0.15">
      <c r="A4854">
        <v>48.52</v>
      </c>
      <c r="B4854">
        <v>-4.0839999999999996</v>
      </c>
    </row>
    <row r="4855" spans="1:2" x14ac:dyDescent="0.15">
      <c r="A4855">
        <v>48.53</v>
      </c>
      <c r="B4855">
        <v>-7.7089999999999996</v>
      </c>
    </row>
    <row r="4856" spans="1:2" x14ac:dyDescent="0.15">
      <c r="A4856">
        <v>48.54</v>
      </c>
      <c r="B4856">
        <v>-7.8959999999999999</v>
      </c>
    </row>
    <row r="4857" spans="1:2" x14ac:dyDescent="0.15">
      <c r="A4857">
        <v>48.55</v>
      </c>
      <c r="B4857">
        <v>-10.209</v>
      </c>
    </row>
    <row r="4858" spans="1:2" x14ac:dyDescent="0.15">
      <c r="A4858">
        <v>48.56</v>
      </c>
      <c r="B4858">
        <v>-12.271000000000001</v>
      </c>
    </row>
    <row r="4859" spans="1:2" x14ac:dyDescent="0.15">
      <c r="A4859">
        <v>48.57</v>
      </c>
      <c r="B4859">
        <v>-11.521000000000001</v>
      </c>
    </row>
    <row r="4860" spans="1:2" x14ac:dyDescent="0.15">
      <c r="A4860">
        <v>48.58</v>
      </c>
      <c r="B4860">
        <v>-8.8339999999999996</v>
      </c>
    </row>
    <row r="4861" spans="1:2" x14ac:dyDescent="0.15">
      <c r="A4861">
        <v>48.59</v>
      </c>
      <c r="B4861">
        <v>-4.0209999999999999</v>
      </c>
    </row>
    <row r="4862" spans="1:2" x14ac:dyDescent="0.15">
      <c r="A4862">
        <v>48.6</v>
      </c>
      <c r="B4862">
        <v>0.60399999999999998</v>
      </c>
    </row>
    <row r="4863" spans="1:2" x14ac:dyDescent="0.15">
      <c r="A4863">
        <v>48.61</v>
      </c>
      <c r="B4863">
        <v>2.6659999999999999</v>
      </c>
    </row>
    <row r="4864" spans="1:2" x14ac:dyDescent="0.15">
      <c r="A4864">
        <v>48.62</v>
      </c>
      <c r="B4864">
        <v>3.1040000000000001</v>
      </c>
    </row>
    <row r="4865" spans="1:2" x14ac:dyDescent="0.15">
      <c r="A4865">
        <v>48.63</v>
      </c>
      <c r="B4865">
        <v>0.16600000000000001</v>
      </c>
    </row>
    <row r="4866" spans="1:2" x14ac:dyDescent="0.15">
      <c r="A4866">
        <v>48.64</v>
      </c>
      <c r="B4866">
        <v>-5.7709999999999999</v>
      </c>
    </row>
    <row r="4867" spans="1:2" x14ac:dyDescent="0.15">
      <c r="A4867">
        <v>48.65</v>
      </c>
      <c r="B4867">
        <v>-8.5839999999999996</v>
      </c>
    </row>
    <row r="4868" spans="1:2" x14ac:dyDescent="0.15">
      <c r="A4868">
        <v>48.66</v>
      </c>
      <c r="B4868">
        <v>-10.459</v>
      </c>
    </row>
    <row r="4869" spans="1:2" x14ac:dyDescent="0.15">
      <c r="A4869">
        <v>48.67</v>
      </c>
      <c r="B4869">
        <v>-12.584</v>
      </c>
    </row>
    <row r="4870" spans="1:2" x14ac:dyDescent="0.15">
      <c r="A4870">
        <v>48.68</v>
      </c>
      <c r="B4870">
        <v>-7.3959999999999999</v>
      </c>
    </row>
    <row r="4871" spans="1:2" x14ac:dyDescent="0.15">
      <c r="A4871">
        <v>48.69</v>
      </c>
      <c r="B4871">
        <v>0.29099999999999998</v>
      </c>
    </row>
    <row r="4872" spans="1:2" x14ac:dyDescent="0.15">
      <c r="A4872">
        <v>48.7</v>
      </c>
      <c r="B4872">
        <v>-2.8959999999999999</v>
      </c>
    </row>
    <row r="4873" spans="1:2" x14ac:dyDescent="0.15">
      <c r="A4873">
        <v>48.71</v>
      </c>
      <c r="B4873">
        <v>-8.3960000000000008</v>
      </c>
    </row>
    <row r="4874" spans="1:2" x14ac:dyDescent="0.15">
      <c r="A4874">
        <v>48.72</v>
      </c>
      <c r="B4874">
        <v>-5.5839999999999996</v>
      </c>
    </row>
    <row r="4875" spans="1:2" x14ac:dyDescent="0.15">
      <c r="A4875">
        <v>48.73</v>
      </c>
      <c r="B4875">
        <v>-2.1000000000000001E-2</v>
      </c>
    </row>
    <row r="4876" spans="1:2" x14ac:dyDescent="0.15">
      <c r="A4876">
        <v>48.74</v>
      </c>
      <c r="B4876">
        <v>2.7909999999999999</v>
      </c>
    </row>
    <row r="4877" spans="1:2" x14ac:dyDescent="0.15">
      <c r="A4877">
        <v>48.75</v>
      </c>
      <c r="B4877">
        <v>5.5410000000000004</v>
      </c>
    </row>
    <row r="4878" spans="1:2" x14ac:dyDescent="0.15">
      <c r="A4878">
        <v>48.76</v>
      </c>
      <c r="B4878">
        <v>6.2290000000000001</v>
      </c>
    </row>
    <row r="4879" spans="1:2" x14ac:dyDescent="0.15">
      <c r="A4879">
        <v>48.77</v>
      </c>
      <c r="B4879">
        <v>1.5409999999999999</v>
      </c>
    </row>
    <row r="4880" spans="1:2" x14ac:dyDescent="0.15">
      <c r="A4880">
        <v>48.78</v>
      </c>
      <c r="B4880">
        <v>-1.5209999999999999</v>
      </c>
    </row>
    <row r="4881" spans="1:2" x14ac:dyDescent="0.15">
      <c r="A4881">
        <v>48.79</v>
      </c>
      <c r="B4881">
        <v>-2.1000000000000001E-2</v>
      </c>
    </row>
    <row r="4882" spans="1:2" x14ac:dyDescent="0.15">
      <c r="A4882">
        <v>48.8</v>
      </c>
      <c r="B4882">
        <v>0.47899999999999998</v>
      </c>
    </row>
    <row r="4883" spans="1:2" x14ac:dyDescent="0.15">
      <c r="A4883">
        <v>48.81</v>
      </c>
      <c r="B4883">
        <v>-2.0840000000000001</v>
      </c>
    </row>
    <row r="4884" spans="1:2" x14ac:dyDescent="0.15">
      <c r="A4884">
        <v>48.82</v>
      </c>
      <c r="B4884">
        <v>-4.0839999999999996</v>
      </c>
    </row>
    <row r="4885" spans="1:2" x14ac:dyDescent="0.15">
      <c r="A4885">
        <v>48.83</v>
      </c>
      <c r="B4885">
        <v>-5.8959999999999999</v>
      </c>
    </row>
    <row r="4886" spans="1:2" x14ac:dyDescent="0.15">
      <c r="A4886">
        <v>48.84</v>
      </c>
      <c r="B4886">
        <v>-6.2089999999999996</v>
      </c>
    </row>
    <row r="4887" spans="1:2" x14ac:dyDescent="0.15">
      <c r="A4887">
        <v>48.85</v>
      </c>
      <c r="B4887">
        <v>-1.0840000000000001</v>
      </c>
    </row>
    <row r="4888" spans="1:2" x14ac:dyDescent="0.15">
      <c r="A4888">
        <v>48.86</v>
      </c>
      <c r="B4888">
        <v>0.22900000000000001</v>
      </c>
    </row>
    <row r="4889" spans="1:2" x14ac:dyDescent="0.15">
      <c r="A4889">
        <v>48.87</v>
      </c>
      <c r="B4889">
        <v>-7.3959999999999999</v>
      </c>
    </row>
    <row r="4890" spans="1:2" x14ac:dyDescent="0.15">
      <c r="A4890">
        <v>48.88</v>
      </c>
      <c r="B4890">
        <v>-9.5210000000000008</v>
      </c>
    </row>
    <row r="4891" spans="1:2" x14ac:dyDescent="0.15">
      <c r="A4891">
        <v>48.89</v>
      </c>
      <c r="B4891">
        <v>2.2290000000000001</v>
      </c>
    </row>
    <row r="4892" spans="1:2" x14ac:dyDescent="0.15">
      <c r="A4892">
        <v>48.9</v>
      </c>
      <c r="B4892">
        <v>11.728999999999999</v>
      </c>
    </row>
    <row r="4893" spans="1:2" x14ac:dyDescent="0.15">
      <c r="A4893">
        <v>48.91</v>
      </c>
      <c r="B4893">
        <v>11.353999999999999</v>
      </c>
    </row>
    <row r="4894" spans="1:2" x14ac:dyDescent="0.15">
      <c r="A4894">
        <v>48.92</v>
      </c>
      <c r="B4894">
        <v>8.6039999999999992</v>
      </c>
    </row>
    <row r="4895" spans="1:2" x14ac:dyDescent="0.15">
      <c r="A4895">
        <v>48.93</v>
      </c>
      <c r="B4895">
        <v>3.2290000000000001</v>
      </c>
    </row>
    <row r="4896" spans="1:2" x14ac:dyDescent="0.15">
      <c r="A4896">
        <v>48.94</v>
      </c>
      <c r="B4896">
        <v>-7.1459999999999999</v>
      </c>
    </row>
    <row r="4897" spans="1:2" x14ac:dyDescent="0.15">
      <c r="A4897">
        <v>48.95</v>
      </c>
      <c r="B4897">
        <v>-11.209</v>
      </c>
    </row>
    <row r="4898" spans="1:2" x14ac:dyDescent="0.15">
      <c r="A4898">
        <v>48.96</v>
      </c>
      <c r="B4898">
        <v>-6.2089999999999996</v>
      </c>
    </row>
    <row r="4899" spans="1:2" x14ac:dyDescent="0.15">
      <c r="A4899">
        <v>48.97</v>
      </c>
      <c r="B4899">
        <v>-8.1460000000000008</v>
      </c>
    </row>
    <row r="4900" spans="1:2" x14ac:dyDescent="0.15">
      <c r="A4900">
        <v>48.98</v>
      </c>
      <c r="B4900">
        <v>-16.834</v>
      </c>
    </row>
    <row r="4901" spans="1:2" x14ac:dyDescent="0.15">
      <c r="A4901">
        <v>48.99</v>
      </c>
      <c r="B4901">
        <v>-18.709</v>
      </c>
    </row>
    <row r="4902" spans="1:2" x14ac:dyDescent="0.15">
      <c r="A4902">
        <v>49</v>
      </c>
      <c r="B4902">
        <v>-16.834</v>
      </c>
    </row>
    <row r="4903" spans="1:2" x14ac:dyDescent="0.15">
      <c r="A4903">
        <v>49.01</v>
      </c>
      <c r="B4903">
        <v>-17.334</v>
      </c>
    </row>
    <row r="4904" spans="1:2" x14ac:dyDescent="0.15">
      <c r="A4904">
        <v>49.02</v>
      </c>
      <c r="B4904">
        <v>-11.709</v>
      </c>
    </row>
    <row r="4905" spans="1:2" x14ac:dyDescent="0.15">
      <c r="A4905">
        <v>49.03</v>
      </c>
      <c r="B4905">
        <v>-1.8959999999999999</v>
      </c>
    </row>
    <row r="4906" spans="1:2" x14ac:dyDescent="0.15">
      <c r="A4906">
        <v>49.04</v>
      </c>
      <c r="B4906">
        <v>-0.89600000000000002</v>
      </c>
    </row>
    <row r="4907" spans="1:2" x14ac:dyDescent="0.15">
      <c r="A4907">
        <v>49.05</v>
      </c>
      <c r="B4907">
        <v>-4.8959999999999999</v>
      </c>
    </row>
    <row r="4908" spans="1:2" x14ac:dyDescent="0.15">
      <c r="A4908">
        <v>49.06</v>
      </c>
      <c r="B4908">
        <v>-4.3959999999999999</v>
      </c>
    </row>
    <row r="4909" spans="1:2" x14ac:dyDescent="0.15">
      <c r="A4909">
        <v>49.07</v>
      </c>
      <c r="B4909">
        <v>-2.8959999999999999</v>
      </c>
    </row>
    <row r="4910" spans="1:2" x14ac:dyDescent="0.15">
      <c r="A4910">
        <v>49.08</v>
      </c>
      <c r="B4910">
        <v>-2.7090000000000001</v>
      </c>
    </row>
    <row r="4911" spans="1:2" x14ac:dyDescent="0.15">
      <c r="A4911">
        <v>49.09</v>
      </c>
      <c r="B4911">
        <v>-1.2090000000000001</v>
      </c>
    </row>
    <row r="4912" spans="1:2" x14ac:dyDescent="0.15">
      <c r="A4912">
        <v>49.1</v>
      </c>
      <c r="B4912">
        <v>1.2290000000000001</v>
      </c>
    </row>
    <row r="4913" spans="1:2" x14ac:dyDescent="0.15">
      <c r="A4913">
        <v>49.11</v>
      </c>
      <c r="B4913">
        <v>3.4159999999999999</v>
      </c>
    </row>
    <row r="4914" spans="1:2" x14ac:dyDescent="0.15">
      <c r="A4914">
        <v>49.12</v>
      </c>
      <c r="B4914">
        <v>3.9159999999999999</v>
      </c>
    </row>
    <row r="4915" spans="1:2" x14ac:dyDescent="0.15">
      <c r="A4915">
        <v>49.13</v>
      </c>
      <c r="B4915">
        <v>3.2909999999999999</v>
      </c>
    </row>
    <row r="4916" spans="1:2" x14ac:dyDescent="0.15">
      <c r="A4916">
        <v>49.14</v>
      </c>
      <c r="B4916">
        <v>3.7290000000000001</v>
      </c>
    </row>
    <row r="4917" spans="1:2" x14ac:dyDescent="0.15">
      <c r="A4917">
        <v>49.15</v>
      </c>
      <c r="B4917">
        <v>4.7910000000000004</v>
      </c>
    </row>
    <row r="4918" spans="1:2" x14ac:dyDescent="0.15">
      <c r="A4918">
        <v>49.16</v>
      </c>
      <c r="B4918">
        <v>6.6660000000000004</v>
      </c>
    </row>
    <row r="4919" spans="1:2" x14ac:dyDescent="0.15">
      <c r="A4919">
        <v>49.17</v>
      </c>
      <c r="B4919">
        <v>2.1040000000000001</v>
      </c>
    </row>
    <row r="4920" spans="1:2" x14ac:dyDescent="0.15">
      <c r="A4920">
        <v>49.18</v>
      </c>
      <c r="B4920">
        <v>-10.646000000000001</v>
      </c>
    </row>
    <row r="4921" spans="1:2" x14ac:dyDescent="0.15">
      <c r="A4921">
        <v>49.19</v>
      </c>
      <c r="B4921">
        <v>-16.584</v>
      </c>
    </row>
    <row r="4922" spans="1:2" x14ac:dyDescent="0.15">
      <c r="A4922">
        <v>49.2</v>
      </c>
      <c r="B4922">
        <v>-10.021000000000001</v>
      </c>
    </row>
    <row r="4923" spans="1:2" x14ac:dyDescent="0.15">
      <c r="A4923">
        <v>49.21</v>
      </c>
      <c r="B4923">
        <v>-7.2709999999999999</v>
      </c>
    </row>
    <row r="4924" spans="1:2" x14ac:dyDescent="0.15">
      <c r="A4924">
        <v>49.22</v>
      </c>
      <c r="B4924">
        <v>-10.021000000000001</v>
      </c>
    </row>
    <row r="4925" spans="1:2" x14ac:dyDescent="0.15">
      <c r="A4925">
        <v>49.23</v>
      </c>
      <c r="B4925">
        <v>-4.5839999999999996</v>
      </c>
    </row>
    <row r="4926" spans="1:2" x14ac:dyDescent="0.15">
      <c r="A4926">
        <v>49.24</v>
      </c>
      <c r="B4926">
        <v>4.6040000000000001</v>
      </c>
    </row>
    <row r="4927" spans="1:2" x14ac:dyDescent="0.15">
      <c r="A4927">
        <v>49.25</v>
      </c>
      <c r="B4927">
        <v>4.1040000000000001</v>
      </c>
    </row>
    <row r="4928" spans="1:2" x14ac:dyDescent="0.15">
      <c r="A4928">
        <v>49.26</v>
      </c>
      <c r="B4928">
        <v>3.6659999999999999</v>
      </c>
    </row>
    <row r="4929" spans="1:2" x14ac:dyDescent="0.15">
      <c r="A4929">
        <v>49.27</v>
      </c>
      <c r="B4929">
        <v>5.7290000000000001</v>
      </c>
    </row>
    <row r="4930" spans="1:2" x14ac:dyDescent="0.15">
      <c r="A4930">
        <v>49.28</v>
      </c>
      <c r="B4930">
        <v>0.41599999999999998</v>
      </c>
    </row>
    <row r="4931" spans="1:2" x14ac:dyDescent="0.15">
      <c r="A4931">
        <v>49.29</v>
      </c>
      <c r="B4931">
        <v>-6.8339999999999996</v>
      </c>
    </row>
    <row r="4932" spans="1:2" x14ac:dyDescent="0.15">
      <c r="A4932">
        <v>49.3</v>
      </c>
      <c r="B4932">
        <v>-8.2710000000000008</v>
      </c>
    </row>
    <row r="4933" spans="1:2" x14ac:dyDescent="0.15">
      <c r="A4933">
        <v>49.31</v>
      </c>
      <c r="B4933">
        <v>-7.8339999999999996</v>
      </c>
    </row>
    <row r="4934" spans="1:2" x14ac:dyDescent="0.15">
      <c r="A4934">
        <v>49.32</v>
      </c>
      <c r="B4934">
        <v>-2.7090000000000001</v>
      </c>
    </row>
    <row r="4935" spans="1:2" x14ac:dyDescent="0.15">
      <c r="A4935">
        <v>49.33</v>
      </c>
      <c r="B4935">
        <v>6.2290000000000001</v>
      </c>
    </row>
    <row r="4936" spans="1:2" x14ac:dyDescent="0.15">
      <c r="A4936">
        <v>49.34</v>
      </c>
      <c r="B4936">
        <v>5.5410000000000004</v>
      </c>
    </row>
    <row r="4937" spans="1:2" x14ac:dyDescent="0.15">
      <c r="A4937">
        <v>49.35</v>
      </c>
      <c r="B4937">
        <v>-3.2709999999999999</v>
      </c>
    </row>
    <row r="4938" spans="1:2" x14ac:dyDescent="0.15">
      <c r="A4938">
        <v>49.36</v>
      </c>
      <c r="B4938">
        <v>0.29099999999999998</v>
      </c>
    </row>
    <row r="4939" spans="1:2" x14ac:dyDescent="0.15">
      <c r="A4939">
        <v>49.37</v>
      </c>
      <c r="B4939">
        <v>11.041</v>
      </c>
    </row>
    <row r="4940" spans="1:2" x14ac:dyDescent="0.15">
      <c r="A4940">
        <v>49.38</v>
      </c>
      <c r="B4940">
        <v>6.8540000000000001</v>
      </c>
    </row>
    <row r="4941" spans="1:2" x14ac:dyDescent="0.15">
      <c r="A4941">
        <v>49.39</v>
      </c>
      <c r="B4941">
        <v>-4.5839999999999996</v>
      </c>
    </row>
    <row r="4942" spans="1:2" x14ac:dyDescent="0.15">
      <c r="A4942">
        <v>49.4</v>
      </c>
      <c r="B4942">
        <v>-0.64600000000000002</v>
      </c>
    </row>
    <row r="4943" spans="1:2" x14ac:dyDescent="0.15">
      <c r="A4943">
        <v>49.41</v>
      </c>
      <c r="B4943">
        <v>3.8540000000000001</v>
      </c>
    </row>
    <row r="4944" spans="1:2" x14ac:dyDescent="0.15">
      <c r="A4944">
        <v>49.42</v>
      </c>
      <c r="B4944">
        <v>-4.7089999999999996</v>
      </c>
    </row>
    <row r="4945" spans="1:2" x14ac:dyDescent="0.15">
      <c r="A4945">
        <v>49.43</v>
      </c>
      <c r="B4945">
        <v>-4.7089999999999996</v>
      </c>
    </row>
    <row r="4946" spans="1:2" x14ac:dyDescent="0.15">
      <c r="A4946">
        <v>49.44</v>
      </c>
      <c r="B4946">
        <v>6.9790000000000001</v>
      </c>
    </row>
    <row r="4947" spans="1:2" x14ac:dyDescent="0.15">
      <c r="A4947">
        <v>49.45</v>
      </c>
      <c r="B4947">
        <v>5.6040000000000001</v>
      </c>
    </row>
    <row r="4948" spans="1:2" x14ac:dyDescent="0.15">
      <c r="A4948">
        <v>49.46</v>
      </c>
      <c r="B4948">
        <v>-5.2709999999999999</v>
      </c>
    </row>
    <row r="4949" spans="1:2" x14ac:dyDescent="0.15">
      <c r="A4949">
        <v>49.47</v>
      </c>
      <c r="B4949">
        <v>-10.146000000000001</v>
      </c>
    </row>
    <row r="4950" spans="1:2" x14ac:dyDescent="0.15">
      <c r="A4950">
        <v>49.48</v>
      </c>
      <c r="B4950">
        <v>-9.5210000000000008</v>
      </c>
    </row>
    <row r="4951" spans="1:2" x14ac:dyDescent="0.15">
      <c r="A4951">
        <v>49.49</v>
      </c>
      <c r="B4951">
        <v>-8.3960000000000008</v>
      </c>
    </row>
    <row r="4952" spans="1:2" x14ac:dyDescent="0.15">
      <c r="A4952">
        <v>49.5</v>
      </c>
      <c r="B4952">
        <v>-7.0209999999999999</v>
      </c>
    </row>
    <row r="4953" spans="1:2" x14ac:dyDescent="0.15">
      <c r="A4953">
        <v>49.51</v>
      </c>
      <c r="B4953">
        <v>-5.0839999999999996</v>
      </c>
    </row>
    <row r="4954" spans="1:2" x14ac:dyDescent="0.15">
      <c r="A4954">
        <v>49.52</v>
      </c>
      <c r="B4954">
        <v>-1.8340000000000001</v>
      </c>
    </row>
    <row r="4955" spans="1:2" x14ac:dyDescent="0.15">
      <c r="A4955">
        <v>49.53</v>
      </c>
      <c r="B4955">
        <v>-1.7090000000000001</v>
      </c>
    </row>
    <row r="4956" spans="1:2" x14ac:dyDescent="0.15">
      <c r="A4956">
        <v>49.54</v>
      </c>
      <c r="B4956">
        <v>-8.8339999999999996</v>
      </c>
    </row>
    <row r="4957" spans="1:2" x14ac:dyDescent="0.15">
      <c r="A4957">
        <v>49.55</v>
      </c>
      <c r="B4957">
        <v>-8.8960000000000008</v>
      </c>
    </row>
    <row r="4958" spans="1:2" x14ac:dyDescent="0.15">
      <c r="A4958">
        <v>49.56</v>
      </c>
      <c r="B4958">
        <v>1.9790000000000001</v>
      </c>
    </row>
    <row r="4959" spans="1:2" x14ac:dyDescent="0.15">
      <c r="A4959">
        <v>49.57</v>
      </c>
      <c r="B4959">
        <v>2.7290000000000001</v>
      </c>
    </row>
    <row r="4960" spans="1:2" x14ac:dyDescent="0.15">
      <c r="A4960">
        <v>49.58</v>
      </c>
      <c r="B4960">
        <v>-6.5209999999999999</v>
      </c>
    </row>
    <row r="4961" spans="1:2" x14ac:dyDescent="0.15">
      <c r="A4961">
        <v>49.59</v>
      </c>
      <c r="B4961">
        <v>-6.0839999999999996</v>
      </c>
    </row>
    <row r="4962" spans="1:2" x14ac:dyDescent="0.15">
      <c r="A4962">
        <v>49.6</v>
      </c>
      <c r="B4962">
        <v>4.1000000000000002E-2</v>
      </c>
    </row>
    <row r="4963" spans="1:2" x14ac:dyDescent="0.15">
      <c r="A4963">
        <v>49.61</v>
      </c>
      <c r="B4963">
        <v>-0.33400000000000002</v>
      </c>
    </row>
    <row r="4964" spans="1:2" x14ac:dyDescent="0.15">
      <c r="A4964">
        <v>49.62</v>
      </c>
      <c r="B4964">
        <v>1.1659999999999999</v>
      </c>
    </row>
    <row r="4965" spans="1:2" x14ac:dyDescent="0.15">
      <c r="A4965">
        <v>49.63</v>
      </c>
      <c r="B4965">
        <v>6.9790000000000001</v>
      </c>
    </row>
    <row r="4966" spans="1:2" x14ac:dyDescent="0.15">
      <c r="A4966">
        <v>49.64</v>
      </c>
      <c r="B4966">
        <v>6.1040000000000001</v>
      </c>
    </row>
    <row r="4967" spans="1:2" x14ac:dyDescent="0.15">
      <c r="A4967">
        <v>49.65</v>
      </c>
      <c r="B4967">
        <v>4.8540000000000001</v>
      </c>
    </row>
    <row r="4968" spans="1:2" x14ac:dyDescent="0.15">
      <c r="A4968">
        <v>49.66</v>
      </c>
      <c r="B4968">
        <v>10.978999999999999</v>
      </c>
    </row>
    <row r="4969" spans="1:2" x14ac:dyDescent="0.15">
      <c r="A4969">
        <v>49.67</v>
      </c>
      <c r="B4969">
        <v>13.666</v>
      </c>
    </row>
    <row r="4970" spans="1:2" x14ac:dyDescent="0.15">
      <c r="A4970">
        <v>49.68</v>
      </c>
      <c r="B4970">
        <v>4.9790000000000001</v>
      </c>
    </row>
    <row r="4971" spans="1:2" x14ac:dyDescent="0.15">
      <c r="A4971">
        <v>49.69</v>
      </c>
      <c r="B4971">
        <v>-8.7089999999999996</v>
      </c>
    </row>
    <row r="4972" spans="1:2" x14ac:dyDescent="0.15">
      <c r="A4972">
        <v>49.7</v>
      </c>
      <c r="B4972">
        <v>-14.584</v>
      </c>
    </row>
    <row r="4973" spans="1:2" x14ac:dyDescent="0.15">
      <c r="A4973">
        <v>49.71</v>
      </c>
      <c r="B4973">
        <v>-8.5839999999999996</v>
      </c>
    </row>
    <row r="4974" spans="1:2" x14ac:dyDescent="0.15">
      <c r="A4974">
        <v>49.72</v>
      </c>
      <c r="B4974">
        <v>-0.52100000000000002</v>
      </c>
    </row>
    <row r="4975" spans="1:2" x14ac:dyDescent="0.15">
      <c r="A4975">
        <v>49.73</v>
      </c>
      <c r="B4975">
        <v>0.22900000000000001</v>
      </c>
    </row>
    <row r="4976" spans="1:2" x14ac:dyDescent="0.15">
      <c r="A4976">
        <v>49.74</v>
      </c>
      <c r="B4976">
        <v>-2.2090000000000001</v>
      </c>
    </row>
    <row r="4977" spans="1:2" x14ac:dyDescent="0.15">
      <c r="A4977">
        <v>49.75</v>
      </c>
      <c r="B4977">
        <v>-3.5840000000000001</v>
      </c>
    </row>
    <row r="4978" spans="1:2" x14ac:dyDescent="0.15">
      <c r="A4978">
        <v>49.76</v>
      </c>
      <c r="B4978">
        <v>-6.3959999999999999</v>
      </c>
    </row>
    <row r="4979" spans="1:2" x14ac:dyDescent="0.15">
      <c r="A4979">
        <v>49.77</v>
      </c>
      <c r="B4979">
        <v>-7.6459999999999999</v>
      </c>
    </row>
    <row r="4980" spans="1:2" x14ac:dyDescent="0.15">
      <c r="A4980">
        <v>49.78</v>
      </c>
      <c r="B4980">
        <v>0.47899999999999998</v>
      </c>
    </row>
    <row r="4981" spans="1:2" x14ac:dyDescent="0.15">
      <c r="A4981">
        <v>49.79</v>
      </c>
      <c r="B4981">
        <v>8.6660000000000004</v>
      </c>
    </row>
    <row r="4982" spans="1:2" x14ac:dyDescent="0.15">
      <c r="A4982">
        <v>49.8</v>
      </c>
      <c r="B4982">
        <v>5.7910000000000004</v>
      </c>
    </row>
    <row r="4983" spans="1:2" x14ac:dyDescent="0.15">
      <c r="A4983">
        <v>49.81</v>
      </c>
      <c r="B4983">
        <v>-3.9590000000000001</v>
      </c>
    </row>
    <row r="4984" spans="1:2" x14ac:dyDescent="0.15">
      <c r="A4984">
        <v>49.82</v>
      </c>
      <c r="B4984">
        <v>-7.4589999999999996</v>
      </c>
    </row>
    <row r="4985" spans="1:2" x14ac:dyDescent="0.15">
      <c r="A4985">
        <v>49.83</v>
      </c>
      <c r="B4985">
        <v>-1.3340000000000001</v>
      </c>
    </row>
    <row r="4986" spans="1:2" x14ac:dyDescent="0.15">
      <c r="A4986">
        <v>49.84</v>
      </c>
      <c r="B4986">
        <v>6.6040000000000001</v>
      </c>
    </row>
    <row r="4987" spans="1:2" x14ac:dyDescent="0.15">
      <c r="A4987">
        <v>49.85</v>
      </c>
      <c r="B4987">
        <v>9.9160000000000004</v>
      </c>
    </row>
    <row r="4988" spans="1:2" x14ac:dyDescent="0.15">
      <c r="A4988">
        <v>49.86</v>
      </c>
      <c r="B4988">
        <v>9.6039999999999992</v>
      </c>
    </row>
    <row r="4989" spans="1:2" x14ac:dyDescent="0.15">
      <c r="A4989">
        <v>49.87</v>
      </c>
      <c r="B4989">
        <v>8.3539999999999992</v>
      </c>
    </row>
    <row r="4990" spans="1:2" x14ac:dyDescent="0.15">
      <c r="A4990">
        <v>49.88</v>
      </c>
      <c r="B4990">
        <v>4.1660000000000004</v>
      </c>
    </row>
    <row r="4991" spans="1:2" x14ac:dyDescent="0.15">
      <c r="A4991">
        <v>49.89</v>
      </c>
      <c r="B4991">
        <v>1.0409999999999999</v>
      </c>
    </row>
    <row r="4992" spans="1:2" x14ac:dyDescent="0.15">
      <c r="A4992">
        <v>49.9</v>
      </c>
      <c r="B4992">
        <v>4.6040000000000001</v>
      </c>
    </row>
    <row r="4993" spans="1:2" x14ac:dyDescent="0.15">
      <c r="A4993">
        <v>49.91</v>
      </c>
      <c r="B4993">
        <v>5.8540000000000001</v>
      </c>
    </row>
    <row r="4994" spans="1:2" x14ac:dyDescent="0.15">
      <c r="A4994">
        <v>49.92</v>
      </c>
      <c r="B4994">
        <v>-3.4590000000000001</v>
      </c>
    </row>
    <row r="4995" spans="1:2" x14ac:dyDescent="0.15">
      <c r="A4995">
        <v>49.93</v>
      </c>
      <c r="B4995">
        <v>-12.521000000000001</v>
      </c>
    </row>
    <row r="4996" spans="1:2" x14ac:dyDescent="0.15">
      <c r="A4996">
        <v>49.94</v>
      </c>
      <c r="B4996">
        <v>-8.7089999999999996</v>
      </c>
    </row>
    <row r="4997" spans="1:2" x14ac:dyDescent="0.15">
      <c r="A4997">
        <v>49.95</v>
      </c>
      <c r="B4997">
        <v>1.2290000000000001</v>
      </c>
    </row>
    <row r="4998" spans="1:2" x14ac:dyDescent="0.15">
      <c r="A4998">
        <v>49.96</v>
      </c>
      <c r="B4998">
        <v>0.72899999999999998</v>
      </c>
    </row>
    <row r="4999" spans="1:2" x14ac:dyDescent="0.15">
      <c r="A4999">
        <v>49.97</v>
      </c>
      <c r="B4999">
        <v>-6.6459999999999999</v>
      </c>
    </row>
    <row r="5000" spans="1:2" x14ac:dyDescent="0.15">
      <c r="A5000">
        <v>49.98</v>
      </c>
      <c r="B5000">
        <v>-8.4589999999999996</v>
      </c>
    </row>
    <row r="5001" spans="1:2" x14ac:dyDescent="0.15">
      <c r="A5001">
        <v>49.99</v>
      </c>
      <c r="B5001">
        <v>-5.8959999999999999</v>
      </c>
    </row>
    <row r="5002" spans="1:2" x14ac:dyDescent="0.15">
      <c r="A5002">
        <v>50</v>
      </c>
      <c r="B5002">
        <v>-0.45900000000000002</v>
      </c>
    </row>
    <row r="5003" spans="1:2" x14ac:dyDescent="0.15">
      <c r="A5003">
        <v>50.01</v>
      </c>
      <c r="B5003">
        <v>7.1040000000000001</v>
      </c>
    </row>
    <row r="5004" spans="1:2" x14ac:dyDescent="0.15">
      <c r="A5004">
        <v>50.02</v>
      </c>
      <c r="B5004">
        <v>9.1039999999999992</v>
      </c>
    </row>
    <row r="5005" spans="1:2" x14ac:dyDescent="0.15">
      <c r="A5005">
        <v>50.03</v>
      </c>
      <c r="B5005">
        <v>3.9790000000000001</v>
      </c>
    </row>
    <row r="5006" spans="1:2" x14ac:dyDescent="0.15">
      <c r="A5006">
        <v>50.04</v>
      </c>
      <c r="B5006">
        <v>3.6040000000000001</v>
      </c>
    </row>
    <row r="5007" spans="1:2" x14ac:dyDescent="0.15">
      <c r="A5007">
        <v>50.05</v>
      </c>
      <c r="B5007">
        <v>14.041</v>
      </c>
    </row>
    <row r="5008" spans="1:2" x14ac:dyDescent="0.15">
      <c r="A5008">
        <v>50.06</v>
      </c>
      <c r="B5008">
        <v>24.478999999999999</v>
      </c>
    </row>
    <row r="5009" spans="1:2" x14ac:dyDescent="0.15">
      <c r="A5009">
        <v>50.07</v>
      </c>
      <c r="B5009">
        <v>23.416</v>
      </c>
    </row>
    <row r="5010" spans="1:2" x14ac:dyDescent="0.15">
      <c r="A5010">
        <v>50.08</v>
      </c>
      <c r="B5010">
        <v>15.166</v>
      </c>
    </row>
    <row r="5011" spans="1:2" x14ac:dyDescent="0.15">
      <c r="A5011">
        <v>50.09</v>
      </c>
      <c r="B5011">
        <v>7.5410000000000004</v>
      </c>
    </row>
    <row r="5012" spans="1:2" x14ac:dyDescent="0.15">
      <c r="A5012">
        <v>50.1</v>
      </c>
      <c r="B5012">
        <v>3.1040000000000001</v>
      </c>
    </row>
    <row r="5013" spans="1:2" x14ac:dyDescent="0.15">
      <c r="A5013">
        <v>50.11</v>
      </c>
      <c r="B5013">
        <v>4.2910000000000004</v>
      </c>
    </row>
    <row r="5014" spans="1:2" x14ac:dyDescent="0.15">
      <c r="A5014">
        <v>50.12</v>
      </c>
      <c r="B5014">
        <v>8.8539999999999992</v>
      </c>
    </row>
    <row r="5015" spans="1:2" x14ac:dyDescent="0.15">
      <c r="A5015">
        <v>50.13</v>
      </c>
      <c r="B5015">
        <v>6.0410000000000004</v>
      </c>
    </row>
    <row r="5016" spans="1:2" x14ac:dyDescent="0.15">
      <c r="A5016">
        <v>50.14</v>
      </c>
      <c r="B5016">
        <v>-1.0840000000000001</v>
      </c>
    </row>
    <row r="5017" spans="1:2" x14ac:dyDescent="0.15">
      <c r="A5017">
        <v>50.15</v>
      </c>
      <c r="B5017">
        <v>-0.52100000000000002</v>
      </c>
    </row>
    <row r="5018" spans="1:2" x14ac:dyDescent="0.15">
      <c r="A5018">
        <v>50.16</v>
      </c>
      <c r="B5018">
        <v>7.7910000000000004</v>
      </c>
    </row>
    <row r="5019" spans="1:2" x14ac:dyDescent="0.15">
      <c r="A5019">
        <v>50.17</v>
      </c>
      <c r="B5019">
        <v>11.728999999999999</v>
      </c>
    </row>
    <row r="5020" spans="1:2" x14ac:dyDescent="0.15">
      <c r="A5020">
        <v>50.18</v>
      </c>
      <c r="B5020">
        <v>9.9789999999999992</v>
      </c>
    </row>
    <row r="5021" spans="1:2" x14ac:dyDescent="0.15">
      <c r="A5021">
        <v>50.19</v>
      </c>
      <c r="B5021">
        <v>9.6039999999999992</v>
      </c>
    </row>
    <row r="5022" spans="1:2" x14ac:dyDescent="0.15">
      <c r="A5022">
        <v>50.2</v>
      </c>
      <c r="B5022">
        <v>12.916</v>
      </c>
    </row>
    <row r="5023" spans="1:2" x14ac:dyDescent="0.15">
      <c r="A5023">
        <v>50.21</v>
      </c>
      <c r="B5023">
        <v>9.7289999999999992</v>
      </c>
    </row>
    <row r="5024" spans="1:2" x14ac:dyDescent="0.15">
      <c r="A5024">
        <v>50.22</v>
      </c>
      <c r="B5024">
        <v>-2.4590000000000001</v>
      </c>
    </row>
    <row r="5025" spans="1:2" x14ac:dyDescent="0.15">
      <c r="A5025">
        <v>50.23</v>
      </c>
      <c r="B5025">
        <v>-10.396000000000001</v>
      </c>
    </row>
    <row r="5026" spans="1:2" x14ac:dyDescent="0.15">
      <c r="A5026">
        <v>50.24</v>
      </c>
      <c r="B5026">
        <v>-7.2709999999999999</v>
      </c>
    </row>
    <row r="5027" spans="1:2" x14ac:dyDescent="0.15">
      <c r="A5027">
        <v>50.25</v>
      </c>
      <c r="B5027">
        <v>-3.2709999999999999</v>
      </c>
    </row>
    <row r="5028" spans="1:2" x14ac:dyDescent="0.15">
      <c r="A5028">
        <v>50.26</v>
      </c>
      <c r="B5028">
        <v>-3.1459999999999999</v>
      </c>
    </row>
    <row r="5029" spans="1:2" x14ac:dyDescent="0.15">
      <c r="A5029">
        <v>50.27</v>
      </c>
      <c r="B5029">
        <v>-2.3340000000000001</v>
      </c>
    </row>
    <row r="5030" spans="1:2" x14ac:dyDescent="0.15">
      <c r="A5030">
        <v>50.28</v>
      </c>
      <c r="B5030">
        <v>-1.7090000000000001</v>
      </c>
    </row>
    <row r="5031" spans="1:2" x14ac:dyDescent="0.15">
      <c r="A5031">
        <v>50.29</v>
      </c>
      <c r="B5031">
        <v>-3.3340000000000001</v>
      </c>
    </row>
    <row r="5032" spans="1:2" x14ac:dyDescent="0.15">
      <c r="A5032">
        <v>50.3</v>
      </c>
      <c r="B5032">
        <v>-4.0209999999999999</v>
      </c>
    </row>
    <row r="5033" spans="1:2" x14ac:dyDescent="0.15">
      <c r="A5033">
        <v>50.31</v>
      </c>
      <c r="B5033">
        <v>-2.6459999999999999</v>
      </c>
    </row>
    <row r="5034" spans="1:2" x14ac:dyDescent="0.15">
      <c r="A5034">
        <v>50.32</v>
      </c>
      <c r="B5034">
        <v>-4.6459999999999999</v>
      </c>
    </row>
    <row r="5035" spans="1:2" x14ac:dyDescent="0.15">
      <c r="A5035">
        <v>50.33</v>
      </c>
      <c r="B5035">
        <v>-11.646000000000001</v>
      </c>
    </row>
    <row r="5036" spans="1:2" x14ac:dyDescent="0.15">
      <c r="A5036">
        <v>50.34</v>
      </c>
      <c r="B5036">
        <v>-16.771000000000001</v>
      </c>
    </row>
    <row r="5037" spans="1:2" x14ac:dyDescent="0.15">
      <c r="A5037">
        <v>50.35</v>
      </c>
      <c r="B5037">
        <v>-12.896000000000001</v>
      </c>
    </row>
    <row r="5038" spans="1:2" x14ac:dyDescent="0.15">
      <c r="A5038">
        <v>50.36</v>
      </c>
      <c r="B5038">
        <v>-1.6459999999999999</v>
      </c>
    </row>
    <row r="5039" spans="1:2" x14ac:dyDescent="0.15">
      <c r="A5039">
        <v>50.37</v>
      </c>
      <c r="B5039">
        <v>4.8540000000000001</v>
      </c>
    </row>
    <row r="5040" spans="1:2" x14ac:dyDescent="0.15">
      <c r="A5040">
        <v>50.38</v>
      </c>
      <c r="B5040">
        <v>2.1040000000000001</v>
      </c>
    </row>
    <row r="5041" spans="1:2" x14ac:dyDescent="0.15">
      <c r="A5041">
        <v>50.39</v>
      </c>
      <c r="B5041">
        <v>-2.2709999999999999</v>
      </c>
    </row>
    <row r="5042" spans="1:2" x14ac:dyDescent="0.15">
      <c r="A5042">
        <v>50.4</v>
      </c>
      <c r="B5042">
        <v>-3.0840000000000001</v>
      </c>
    </row>
    <row r="5043" spans="1:2" x14ac:dyDescent="0.15">
      <c r="A5043">
        <v>50.41</v>
      </c>
      <c r="B5043">
        <v>-2.8959999999999999</v>
      </c>
    </row>
    <row r="5044" spans="1:2" x14ac:dyDescent="0.15">
      <c r="A5044">
        <v>50.42</v>
      </c>
      <c r="B5044">
        <v>-2.5840000000000001</v>
      </c>
    </row>
    <row r="5045" spans="1:2" x14ac:dyDescent="0.15">
      <c r="A5045">
        <v>50.43</v>
      </c>
      <c r="B5045">
        <v>-0.77100000000000002</v>
      </c>
    </row>
    <row r="5046" spans="1:2" x14ac:dyDescent="0.15">
      <c r="A5046">
        <v>50.44</v>
      </c>
      <c r="B5046">
        <v>0.54100000000000004</v>
      </c>
    </row>
    <row r="5047" spans="1:2" x14ac:dyDescent="0.15">
      <c r="A5047">
        <v>50.45</v>
      </c>
      <c r="B5047">
        <v>-1.2090000000000001</v>
      </c>
    </row>
    <row r="5048" spans="1:2" x14ac:dyDescent="0.15">
      <c r="A5048">
        <v>50.46</v>
      </c>
      <c r="B5048">
        <v>-1.4590000000000001</v>
      </c>
    </row>
    <row r="5049" spans="1:2" x14ac:dyDescent="0.15">
      <c r="A5049">
        <v>50.47</v>
      </c>
      <c r="B5049">
        <v>1.3540000000000001</v>
      </c>
    </row>
    <row r="5050" spans="1:2" x14ac:dyDescent="0.15">
      <c r="A5050">
        <v>50.48</v>
      </c>
      <c r="B5050">
        <v>2.2909999999999999</v>
      </c>
    </row>
    <row r="5051" spans="1:2" x14ac:dyDescent="0.15">
      <c r="A5051">
        <v>50.49</v>
      </c>
      <c r="B5051">
        <v>-0.45900000000000002</v>
      </c>
    </row>
    <row r="5052" spans="1:2" x14ac:dyDescent="0.15">
      <c r="A5052">
        <v>50.5</v>
      </c>
      <c r="B5052">
        <v>-0.89600000000000002</v>
      </c>
    </row>
    <row r="5053" spans="1:2" x14ac:dyDescent="0.15">
      <c r="A5053">
        <v>50.51</v>
      </c>
      <c r="B5053">
        <v>2.1659999999999999</v>
      </c>
    </row>
    <row r="5054" spans="1:2" x14ac:dyDescent="0.15">
      <c r="A5054">
        <v>50.52</v>
      </c>
      <c r="B5054">
        <v>5.2910000000000004</v>
      </c>
    </row>
    <row r="5055" spans="1:2" x14ac:dyDescent="0.15">
      <c r="A5055">
        <v>50.53</v>
      </c>
      <c r="B5055">
        <v>7.7910000000000004</v>
      </c>
    </row>
    <row r="5056" spans="1:2" x14ac:dyDescent="0.15">
      <c r="A5056">
        <v>50.54</v>
      </c>
      <c r="B5056">
        <v>10.978999999999999</v>
      </c>
    </row>
    <row r="5057" spans="1:2" x14ac:dyDescent="0.15">
      <c r="A5057">
        <v>50.55</v>
      </c>
      <c r="B5057">
        <v>12.416</v>
      </c>
    </row>
    <row r="5058" spans="1:2" x14ac:dyDescent="0.15">
      <c r="A5058">
        <v>50.56</v>
      </c>
      <c r="B5058">
        <v>7.1660000000000004</v>
      </c>
    </row>
    <row r="5059" spans="1:2" x14ac:dyDescent="0.15">
      <c r="A5059">
        <v>50.57</v>
      </c>
      <c r="B5059">
        <v>-2.1000000000000001E-2</v>
      </c>
    </row>
    <row r="5060" spans="1:2" x14ac:dyDescent="0.15">
      <c r="A5060">
        <v>50.58</v>
      </c>
      <c r="B5060">
        <v>-1.1459999999999999</v>
      </c>
    </row>
    <row r="5061" spans="1:2" x14ac:dyDescent="0.15">
      <c r="A5061">
        <v>50.59</v>
      </c>
      <c r="B5061">
        <v>1.2909999999999999</v>
      </c>
    </row>
    <row r="5062" spans="1:2" x14ac:dyDescent="0.15">
      <c r="A5062">
        <v>50.6</v>
      </c>
      <c r="B5062">
        <v>-1.3959999999999999</v>
      </c>
    </row>
    <row r="5063" spans="1:2" x14ac:dyDescent="0.15">
      <c r="A5063">
        <v>50.61</v>
      </c>
      <c r="B5063">
        <v>-7.7709999999999999</v>
      </c>
    </row>
    <row r="5064" spans="1:2" x14ac:dyDescent="0.15">
      <c r="A5064">
        <v>50.62</v>
      </c>
      <c r="B5064">
        <v>-4.2089999999999996</v>
      </c>
    </row>
    <row r="5065" spans="1:2" x14ac:dyDescent="0.15">
      <c r="A5065">
        <v>50.63</v>
      </c>
      <c r="B5065">
        <v>7.0410000000000004</v>
      </c>
    </row>
    <row r="5066" spans="1:2" x14ac:dyDescent="0.15">
      <c r="A5066">
        <v>50.64</v>
      </c>
      <c r="B5066">
        <v>9.9789999999999992</v>
      </c>
    </row>
    <row r="5067" spans="1:2" x14ac:dyDescent="0.15">
      <c r="A5067">
        <v>50.65</v>
      </c>
      <c r="B5067">
        <v>5.6660000000000004</v>
      </c>
    </row>
    <row r="5068" spans="1:2" x14ac:dyDescent="0.15">
      <c r="A5068">
        <v>50.66</v>
      </c>
      <c r="B5068">
        <v>5.5410000000000004</v>
      </c>
    </row>
    <row r="5069" spans="1:2" x14ac:dyDescent="0.15">
      <c r="A5069">
        <v>50.67</v>
      </c>
      <c r="B5069">
        <v>5.6040000000000001</v>
      </c>
    </row>
    <row r="5070" spans="1:2" x14ac:dyDescent="0.15">
      <c r="A5070">
        <v>50.68</v>
      </c>
      <c r="B5070">
        <v>3.4159999999999999</v>
      </c>
    </row>
    <row r="5071" spans="1:2" x14ac:dyDescent="0.15">
      <c r="A5071">
        <v>50.69</v>
      </c>
      <c r="B5071">
        <v>9.2910000000000004</v>
      </c>
    </row>
    <row r="5072" spans="1:2" x14ac:dyDescent="0.15">
      <c r="A5072">
        <v>50.7</v>
      </c>
      <c r="B5072">
        <v>20.728999999999999</v>
      </c>
    </row>
    <row r="5073" spans="1:2" x14ac:dyDescent="0.15">
      <c r="A5073">
        <v>50.71</v>
      </c>
      <c r="B5073">
        <v>19.291</v>
      </c>
    </row>
    <row r="5074" spans="1:2" x14ac:dyDescent="0.15">
      <c r="A5074">
        <v>50.72</v>
      </c>
      <c r="B5074">
        <v>9.0410000000000004</v>
      </c>
    </row>
    <row r="5075" spans="1:2" x14ac:dyDescent="0.15">
      <c r="A5075">
        <v>50.73</v>
      </c>
      <c r="B5075">
        <v>8.4789999999999992</v>
      </c>
    </row>
    <row r="5076" spans="1:2" x14ac:dyDescent="0.15">
      <c r="A5076">
        <v>50.74</v>
      </c>
      <c r="B5076">
        <v>10.916</v>
      </c>
    </row>
    <row r="5077" spans="1:2" x14ac:dyDescent="0.15">
      <c r="A5077">
        <v>50.75</v>
      </c>
      <c r="B5077">
        <v>5.0410000000000004</v>
      </c>
    </row>
    <row r="5078" spans="1:2" x14ac:dyDescent="0.15">
      <c r="A5078">
        <v>50.76</v>
      </c>
      <c r="B5078">
        <v>-0.27100000000000002</v>
      </c>
    </row>
    <row r="5079" spans="1:2" x14ac:dyDescent="0.15">
      <c r="A5079">
        <v>50.77</v>
      </c>
      <c r="B5079">
        <v>-3.2709999999999999</v>
      </c>
    </row>
    <row r="5080" spans="1:2" x14ac:dyDescent="0.15">
      <c r="A5080">
        <v>50.78</v>
      </c>
      <c r="B5080">
        <v>-7.3339999999999996</v>
      </c>
    </row>
    <row r="5081" spans="1:2" x14ac:dyDescent="0.15">
      <c r="A5081">
        <v>50.79</v>
      </c>
      <c r="B5081">
        <v>-7.0209999999999999</v>
      </c>
    </row>
    <row r="5082" spans="1:2" x14ac:dyDescent="0.15">
      <c r="A5082">
        <v>50.8</v>
      </c>
      <c r="B5082">
        <v>-2.0209999999999999</v>
      </c>
    </row>
    <row r="5083" spans="1:2" x14ac:dyDescent="0.15">
      <c r="A5083">
        <v>50.81</v>
      </c>
      <c r="B5083">
        <v>-3.7090000000000001</v>
      </c>
    </row>
    <row r="5084" spans="1:2" x14ac:dyDescent="0.15">
      <c r="A5084">
        <v>50.82</v>
      </c>
      <c r="B5084">
        <v>-8.2089999999999996</v>
      </c>
    </row>
    <row r="5085" spans="1:2" x14ac:dyDescent="0.15">
      <c r="A5085">
        <v>50.83</v>
      </c>
      <c r="B5085">
        <v>-7.0209999999999999</v>
      </c>
    </row>
    <row r="5086" spans="1:2" x14ac:dyDescent="0.15">
      <c r="A5086">
        <v>50.84</v>
      </c>
      <c r="B5086">
        <v>-5.1459999999999999</v>
      </c>
    </row>
    <row r="5087" spans="1:2" x14ac:dyDescent="0.15">
      <c r="A5087">
        <v>50.85</v>
      </c>
      <c r="B5087">
        <v>-7.3959999999999999</v>
      </c>
    </row>
    <row r="5088" spans="1:2" x14ac:dyDescent="0.15">
      <c r="A5088">
        <v>50.86</v>
      </c>
      <c r="B5088">
        <v>-9.2710000000000008</v>
      </c>
    </row>
    <row r="5089" spans="1:2" x14ac:dyDescent="0.15">
      <c r="A5089">
        <v>50.87</v>
      </c>
      <c r="B5089">
        <v>-10.834</v>
      </c>
    </row>
    <row r="5090" spans="1:2" x14ac:dyDescent="0.15">
      <c r="A5090">
        <v>50.88</v>
      </c>
      <c r="B5090">
        <v>-10.584</v>
      </c>
    </row>
    <row r="5091" spans="1:2" x14ac:dyDescent="0.15">
      <c r="A5091">
        <v>50.89</v>
      </c>
      <c r="B5091">
        <v>-5.3339999999999996</v>
      </c>
    </row>
    <row r="5092" spans="1:2" x14ac:dyDescent="0.15">
      <c r="A5092">
        <v>50.9</v>
      </c>
      <c r="B5092">
        <v>1.2909999999999999</v>
      </c>
    </row>
    <row r="5093" spans="1:2" x14ac:dyDescent="0.15">
      <c r="A5093">
        <v>50.91</v>
      </c>
      <c r="B5093">
        <v>2.7909999999999999</v>
      </c>
    </row>
    <row r="5094" spans="1:2" x14ac:dyDescent="0.15">
      <c r="A5094">
        <v>50.92</v>
      </c>
      <c r="B5094">
        <v>0.29099999999999998</v>
      </c>
    </row>
    <row r="5095" spans="1:2" x14ac:dyDescent="0.15">
      <c r="A5095">
        <v>50.93</v>
      </c>
      <c r="B5095">
        <v>-1.6459999999999999</v>
      </c>
    </row>
    <row r="5096" spans="1:2" x14ac:dyDescent="0.15">
      <c r="A5096">
        <v>50.94</v>
      </c>
      <c r="B5096">
        <v>-1.4590000000000001</v>
      </c>
    </row>
    <row r="5097" spans="1:2" x14ac:dyDescent="0.15">
      <c r="A5097">
        <v>50.95</v>
      </c>
      <c r="B5097">
        <v>1.6040000000000001</v>
      </c>
    </row>
    <row r="5098" spans="1:2" x14ac:dyDescent="0.15">
      <c r="A5098">
        <v>50.96</v>
      </c>
      <c r="B5098">
        <v>1.1659999999999999</v>
      </c>
    </row>
    <row r="5099" spans="1:2" x14ac:dyDescent="0.15">
      <c r="A5099">
        <v>50.97</v>
      </c>
      <c r="B5099">
        <v>-1.0840000000000001</v>
      </c>
    </row>
    <row r="5100" spans="1:2" x14ac:dyDescent="0.15">
      <c r="A5100">
        <v>50.98</v>
      </c>
      <c r="B5100">
        <v>5.1040000000000001</v>
      </c>
    </row>
    <row r="5101" spans="1:2" x14ac:dyDescent="0.15">
      <c r="A5101">
        <v>50.99</v>
      </c>
      <c r="B5101">
        <v>10.603999999999999</v>
      </c>
    </row>
    <row r="5102" spans="1:2" x14ac:dyDescent="0.15">
      <c r="A5102">
        <v>51</v>
      </c>
      <c r="B5102">
        <v>3.9159999999999999</v>
      </c>
    </row>
    <row r="5103" spans="1:2" x14ac:dyDescent="0.15">
      <c r="A5103">
        <v>51.01</v>
      </c>
      <c r="B5103">
        <v>-3.7709999999999999</v>
      </c>
    </row>
    <row r="5104" spans="1:2" x14ac:dyDescent="0.15">
      <c r="A5104">
        <v>51.02</v>
      </c>
      <c r="B5104">
        <v>-1.1459999999999999</v>
      </c>
    </row>
    <row r="5105" spans="1:2" x14ac:dyDescent="0.15">
      <c r="A5105">
        <v>51.03</v>
      </c>
      <c r="B5105">
        <v>4.7910000000000004</v>
      </c>
    </row>
    <row r="5106" spans="1:2" x14ac:dyDescent="0.15">
      <c r="A5106">
        <v>51.04</v>
      </c>
      <c r="B5106">
        <v>6.7910000000000004</v>
      </c>
    </row>
    <row r="5107" spans="1:2" x14ac:dyDescent="0.15">
      <c r="A5107">
        <v>51.05</v>
      </c>
      <c r="B5107">
        <v>3.7290000000000001</v>
      </c>
    </row>
    <row r="5108" spans="1:2" x14ac:dyDescent="0.15">
      <c r="A5108">
        <v>51.06</v>
      </c>
      <c r="B5108">
        <v>-2.1000000000000001E-2</v>
      </c>
    </row>
    <row r="5109" spans="1:2" x14ac:dyDescent="0.15">
      <c r="A5109">
        <v>51.07</v>
      </c>
      <c r="B5109">
        <v>-4.8959999999999999</v>
      </c>
    </row>
    <row r="5110" spans="1:2" x14ac:dyDescent="0.15">
      <c r="A5110">
        <v>51.08</v>
      </c>
      <c r="B5110">
        <v>-10.959</v>
      </c>
    </row>
    <row r="5111" spans="1:2" x14ac:dyDescent="0.15">
      <c r="A5111">
        <v>51.09</v>
      </c>
      <c r="B5111">
        <v>-12.396000000000001</v>
      </c>
    </row>
    <row r="5112" spans="1:2" x14ac:dyDescent="0.15">
      <c r="A5112">
        <v>51.1</v>
      </c>
      <c r="B5112">
        <v>-9.0839999999999996</v>
      </c>
    </row>
    <row r="5113" spans="1:2" x14ac:dyDescent="0.15">
      <c r="A5113">
        <v>51.11</v>
      </c>
      <c r="B5113">
        <v>-8.8339999999999996</v>
      </c>
    </row>
    <row r="5114" spans="1:2" x14ac:dyDescent="0.15">
      <c r="A5114">
        <v>51.12</v>
      </c>
      <c r="B5114">
        <v>-11.771000000000001</v>
      </c>
    </row>
    <row r="5115" spans="1:2" x14ac:dyDescent="0.15">
      <c r="A5115">
        <v>51.13</v>
      </c>
      <c r="B5115">
        <v>-12.646000000000001</v>
      </c>
    </row>
    <row r="5116" spans="1:2" x14ac:dyDescent="0.15">
      <c r="A5116">
        <v>51.14</v>
      </c>
      <c r="B5116">
        <v>-10.459</v>
      </c>
    </row>
    <row r="5117" spans="1:2" x14ac:dyDescent="0.15">
      <c r="A5117">
        <v>51.15</v>
      </c>
      <c r="B5117">
        <v>-7.0209999999999999</v>
      </c>
    </row>
    <row r="5118" spans="1:2" x14ac:dyDescent="0.15">
      <c r="A5118">
        <v>51.16</v>
      </c>
      <c r="B5118">
        <v>-2.7090000000000001</v>
      </c>
    </row>
    <row r="5119" spans="1:2" x14ac:dyDescent="0.15">
      <c r="A5119">
        <v>51.17</v>
      </c>
      <c r="B5119">
        <v>-0.77100000000000002</v>
      </c>
    </row>
    <row r="5120" spans="1:2" x14ac:dyDescent="0.15">
      <c r="A5120">
        <v>51.18</v>
      </c>
      <c r="B5120">
        <v>-1.5209999999999999</v>
      </c>
    </row>
    <row r="5121" spans="1:2" x14ac:dyDescent="0.15">
      <c r="A5121">
        <v>51.19</v>
      </c>
      <c r="B5121">
        <v>-2.2709999999999999</v>
      </c>
    </row>
    <row r="5122" spans="1:2" x14ac:dyDescent="0.15">
      <c r="A5122">
        <v>51.2</v>
      </c>
      <c r="B5122">
        <v>-3.0209999999999999</v>
      </c>
    </row>
    <row r="5123" spans="1:2" x14ac:dyDescent="0.15">
      <c r="A5123">
        <v>51.21</v>
      </c>
      <c r="B5123">
        <v>-1.0209999999999999</v>
      </c>
    </row>
    <row r="5124" spans="1:2" x14ac:dyDescent="0.15">
      <c r="A5124">
        <v>51.22</v>
      </c>
      <c r="B5124">
        <v>4.3540000000000001</v>
      </c>
    </row>
    <row r="5125" spans="1:2" x14ac:dyDescent="0.15">
      <c r="A5125">
        <v>51.23</v>
      </c>
      <c r="B5125">
        <v>5.4790000000000001</v>
      </c>
    </row>
    <row r="5126" spans="1:2" x14ac:dyDescent="0.15">
      <c r="A5126">
        <v>51.24</v>
      </c>
      <c r="B5126">
        <v>2.7290000000000001</v>
      </c>
    </row>
    <row r="5127" spans="1:2" x14ac:dyDescent="0.15">
      <c r="A5127">
        <v>51.25</v>
      </c>
      <c r="B5127">
        <v>-1.0209999999999999</v>
      </c>
    </row>
    <row r="5128" spans="1:2" x14ac:dyDescent="0.15">
      <c r="A5128">
        <v>51.26</v>
      </c>
      <c r="B5128">
        <v>-7.9589999999999996</v>
      </c>
    </row>
    <row r="5129" spans="1:2" x14ac:dyDescent="0.15">
      <c r="A5129">
        <v>51.27</v>
      </c>
      <c r="B5129">
        <v>-13.896000000000001</v>
      </c>
    </row>
    <row r="5130" spans="1:2" x14ac:dyDescent="0.15">
      <c r="A5130">
        <v>51.28</v>
      </c>
      <c r="B5130">
        <v>-10.084</v>
      </c>
    </row>
    <row r="5131" spans="1:2" x14ac:dyDescent="0.15">
      <c r="A5131">
        <v>51.29</v>
      </c>
      <c r="B5131">
        <v>-3.7709999999999999</v>
      </c>
    </row>
    <row r="5132" spans="1:2" x14ac:dyDescent="0.15">
      <c r="A5132">
        <v>51.3</v>
      </c>
      <c r="B5132">
        <v>-4.5839999999999996</v>
      </c>
    </row>
    <row r="5133" spans="1:2" x14ac:dyDescent="0.15">
      <c r="A5133">
        <v>51.31</v>
      </c>
      <c r="B5133">
        <v>-7.6459999999999999</v>
      </c>
    </row>
    <row r="5134" spans="1:2" x14ac:dyDescent="0.15">
      <c r="A5134">
        <v>51.32</v>
      </c>
      <c r="B5134">
        <v>-5.8339999999999996</v>
      </c>
    </row>
    <row r="5135" spans="1:2" x14ac:dyDescent="0.15">
      <c r="A5135">
        <v>51.33</v>
      </c>
      <c r="B5135">
        <v>-4.3959999999999999</v>
      </c>
    </row>
    <row r="5136" spans="1:2" x14ac:dyDescent="0.15">
      <c r="A5136">
        <v>51.34</v>
      </c>
      <c r="B5136">
        <v>-4.8959999999999999</v>
      </c>
    </row>
    <row r="5137" spans="1:2" x14ac:dyDescent="0.15">
      <c r="A5137">
        <v>51.35</v>
      </c>
      <c r="B5137">
        <v>-4.9589999999999996</v>
      </c>
    </row>
    <row r="5138" spans="1:2" x14ac:dyDescent="0.15">
      <c r="A5138">
        <v>51.36</v>
      </c>
      <c r="B5138">
        <v>-7.3339999999999996</v>
      </c>
    </row>
    <row r="5139" spans="1:2" x14ac:dyDescent="0.15">
      <c r="A5139">
        <v>51.37</v>
      </c>
      <c r="B5139">
        <v>-14.396000000000001</v>
      </c>
    </row>
    <row r="5140" spans="1:2" x14ac:dyDescent="0.15">
      <c r="A5140">
        <v>51.38</v>
      </c>
      <c r="B5140">
        <v>-15.521000000000001</v>
      </c>
    </row>
    <row r="5141" spans="1:2" x14ac:dyDescent="0.15">
      <c r="A5141">
        <v>51.39</v>
      </c>
      <c r="B5141">
        <v>-6.7709999999999999</v>
      </c>
    </row>
    <row r="5142" spans="1:2" x14ac:dyDescent="0.15">
      <c r="A5142">
        <v>51.4</v>
      </c>
      <c r="B5142">
        <v>-1.5840000000000001</v>
      </c>
    </row>
    <row r="5143" spans="1:2" x14ac:dyDescent="0.15">
      <c r="A5143">
        <v>51.41</v>
      </c>
      <c r="B5143">
        <v>-7.1459999999999999</v>
      </c>
    </row>
    <row r="5144" spans="1:2" x14ac:dyDescent="0.15">
      <c r="A5144">
        <v>51.42</v>
      </c>
      <c r="B5144">
        <v>-11.646000000000001</v>
      </c>
    </row>
    <row r="5145" spans="1:2" x14ac:dyDescent="0.15">
      <c r="A5145">
        <v>51.43</v>
      </c>
      <c r="B5145">
        <v>-10.146000000000001</v>
      </c>
    </row>
    <row r="5146" spans="1:2" x14ac:dyDescent="0.15">
      <c r="A5146">
        <v>51.44</v>
      </c>
      <c r="B5146">
        <v>-8.4589999999999996</v>
      </c>
    </row>
    <row r="5147" spans="1:2" x14ac:dyDescent="0.15">
      <c r="A5147">
        <v>51.45</v>
      </c>
      <c r="B5147">
        <v>-6.8339999999999996</v>
      </c>
    </row>
    <row r="5148" spans="1:2" x14ac:dyDescent="0.15">
      <c r="A5148">
        <v>51.46</v>
      </c>
      <c r="B5148">
        <v>4.1000000000000002E-2</v>
      </c>
    </row>
    <row r="5149" spans="1:2" x14ac:dyDescent="0.15">
      <c r="A5149">
        <v>51.47</v>
      </c>
      <c r="B5149">
        <v>8.1039999999999992</v>
      </c>
    </row>
    <row r="5150" spans="1:2" x14ac:dyDescent="0.15">
      <c r="A5150">
        <v>51.48</v>
      </c>
      <c r="B5150">
        <v>10.228999999999999</v>
      </c>
    </row>
    <row r="5151" spans="1:2" x14ac:dyDescent="0.15">
      <c r="A5151">
        <v>51.49</v>
      </c>
      <c r="B5151">
        <v>8.8539999999999992</v>
      </c>
    </row>
    <row r="5152" spans="1:2" x14ac:dyDescent="0.15">
      <c r="A5152">
        <v>51.5</v>
      </c>
      <c r="B5152">
        <v>10.228999999999999</v>
      </c>
    </row>
    <row r="5153" spans="1:2" x14ac:dyDescent="0.15">
      <c r="A5153">
        <v>51.51</v>
      </c>
      <c r="B5153">
        <v>11.603999999999999</v>
      </c>
    </row>
    <row r="5154" spans="1:2" x14ac:dyDescent="0.15">
      <c r="A5154">
        <v>51.52</v>
      </c>
      <c r="B5154">
        <v>9.7910000000000004</v>
      </c>
    </row>
    <row r="5155" spans="1:2" x14ac:dyDescent="0.15">
      <c r="A5155">
        <v>51.53</v>
      </c>
      <c r="B5155">
        <v>9.6039999999999992</v>
      </c>
    </row>
    <row r="5156" spans="1:2" x14ac:dyDescent="0.15">
      <c r="A5156">
        <v>51.54</v>
      </c>
      <c r="B5156">
        <v>12.916</v>
      </c>
    </row>
    <row r="5157" spans="1:2" x14ac:dyDescent="0.15">
      <c r="A5157">
        <v>51.55</v>
      </c>
      <c r="B5157">
        <v>14.353999999999999</v>
      </c>
    </row>
    <row r="5158" spans="1:2" x14ac:dyDescent="0.15">
      <c r="A5158">
        <v>51.56</v>
      </c>
      <c r="B5158">
        <v>8.6660000000000004</v>
      </c>
    </row>
    <row r="5159" spans="1:2" x14ac:dyDescent="0.15">
      <c r="A5159">
        <v>51.57</v>
      </c>
      <c r="B5159">
        <v>1.5409999999999999</v>
      </c>
    </row>
    <row r="5160" spans="1:2" x14ac:dyDescent="0.15">
      <c r="A5160">
        <v>51.58</v>
      </c>
      <c r="B5160">
        <v>0.60399999999999998</v>
      </c>
    </row>
    <row r="5161" spans="1:2" x14ac:dyDescent="0.15">
      <c r="A5161">
        <v>51.59</v>
      </c>
      <c r="B5161">
        <v>3.4159999999999999</v>
      </c>
    </row>
    <row r="5162" spans="1:2" x14ac:dyDescent="0.15">
      <c r="A5162">
        <v>51.6</v>
      </c>
      <c r="B5162">
        <v>7.6660000000000004</v>
      </c>
    </row>
    <row r="5163" spans="1:2" x14ac:dyDescent="0.15">
      <c r="A5163">
        <v>51.61</v>
      </c>
      <c r="B5163">
        <v>11.603999999999999</v>
      </c>
    </row>
    <row r="5164" spans="1:2" x14ac:dyDescent="0.15">
      <c r="A5164">
        <v>51.62</v>
      </c>
      <c r="B5164">
        <v>9.9160000000000004</v>
      </c>
    </row>
    <row r="5165" spans="1:2" x14ac:dyDescent="0.15">
      <c r="A5165">
        <v>51.63</v>
      </c>
      <c r="B5165">
        <v>3.7290000000000001</v>
      </c>
    </row>
    <row r="5166" spans="1:2" x14ac:dyDescent="0.15">
      <c r="A5166">
        <v>51.64</v>
      </c>
      <c r="B5166">
        <v>2.6659999999999999</v>
      </c>
    </row>
    <row r="5167" spans="1:2" x14ac:dyDescent="0.15">
      <c r="A5167">
        <v>51.65</v>
      </c>
      <c r="B5167">
        <v>7.7290000000000001</v>
      </c>
    </row>
    <row r="5168" spans="1:2" x14ac:dyDescent="0.15">
      <c r="A5168">
        <v>51.66</v>
      </c>
      <c r="B5168">
        <v>11.728999999999999</v>
      </c>
    </row>
    <row r="5169" spans="1:2" x14ac:dyDescent="0.15">
      <c r="A5169">
        <v>51.67</v>
      </c>
      <c r="B5169">
        <v>10.603999999999999</v>
      </c>
    </row>
    <row r="5170" spans="1:2" x14ac:dyDescent="0.15">
      <c r="A5170">
        <v>51.68</v>
      </c>
      <c r="B5170">
        <v>8.1039999999999992</v>
      </c>
    </row>
    <row r="5171" spans="1:2" x14ac:dyDescent="0.15">
      <c r="A5171">
        <v>51.69</v>
      </c>
      <c r="B5171">
        <v>7.8540000000000001</v>
      </c>
    </row>
    <row r="5172" spans="1:2" x14ac:dyDescent="0.15">
      <c r="A5172">
        <v>51.7</v>
      </c>
      <c r="B5172">
        <v>8.4789999999999992</v>
      </c>
    </row>
    <row r="5173" spans="1:2" x14ac:dyDescent="0.15">
      <c r="A5173">
        <v>51.71</v>
      </c>
      <c r="B5173">
        <v>6.5410000000000004</v>
      </c>
    </row>
    <row r="5174" spans="1:2" x14ac:dyDescent="0.15">
      <c r="A5174">
        <v>51.72</v>
      </c>
      <c r="B5174">
        <v>3.7290000000000001</v>
      </c>
    </row>
    <row r="5175" spans="1:2" x14ac:dyDescent="0.15">
      <c r="A5175">
        <v>51.73</v>
      </c>
      <c r="B5175">
        <v>0.97899999999999998</v>
      </c>
    </row>
    <row r="5176" spans="1:2" x14ac:dyDescent="0.15">
      <c r="A5176">
        <v>51.74</v>
      </c>
      <c r="B5176">
        <v>-1.4590000000000001</v>
      </c>
    </row>
    <row r="5177" spans="1:2" x14ac:dyDescent="0.15">
      <c r="A5177">
        <v>51.75</v>
      </c>
      <c r="B5177">
        <v>-1.1459999999999999</v>
      </c>
    </row>
    <row r="5178" spans="1:2" x14ac:dyDescent="0.15">
      <c r="A5178">
        <v>51.76</v>
      </c>
      <c r="B5178">
        <v>1.2909999999999999</v>
      </c>
    </row>
    <row r="5179" spans="1:2" x14ac:dyDescent="0.15">
      <c r="A5179">
        <v>51.77</v>
      </c>
      <c r="B5179">
        <v>0.47899999999999998</v>
      </c>
    </row>
    <row r="5180" spans="1:2" x14ac:dyDescent="0.15">
      <c r="A5180">
        <v>51.78</v>
      </c>
      <c r="B5180">
        <v>-4.3959999999999999</v>
      </c>
    </row>
    <row r="5181" spans="1:2" x14ac:dyDescent="0.15">
      <c r="A5181">
        <v>51.79</v>
      </c>
      <c r="B5181">
        <v>-8.3960000000000008</v>
      </c>
    </row>
    <row r="5182" spans="1:2" x14ac:dyDescent="0.15">
      <c r="A5182">
        <v>51.8</v>
      </c>
      <c r="B5182">
        <v>-7.2089999999999996</v>
      </c>
    </row>
    <row r="5183" spans="1:2" x14ac:dyDescent="0.15">
      <c r="A5183">
        <v>51.81</v>
      </c>
      <c r="B5183">
        <v>-8.8960000000000008</v>
      </c>
    </row>
    <row r="5184" spans="1:2" x14ac:dyDescent="0.15">
      <c r="A5184">
        <v>51.82</v>
      </c>
      <c r="B5184">
        <v>-14.646000000000001</v>
      </c>
    </row>
    <row r="5185" spans="1:2" x14ac:dyDescent="0.15">
      <c r="A5185">
        <v>51.83</v>
      </c>
      <c r="B5185">
        <v>-15.896000000000001</v>
      </c>
    </row>
    <row r="5186" spans="1:2" x14ac:dyDescent="0.15">
      <c r="A5186">
        <v>51.84</v>
      </c>
      <c r="B5186">
        <v>-11.271000000000001</v>
      </c>
    </row>
    <row r="5187" spans="1:2" x14ac:dyDescent="0.15">
      <c r="A5187">
        <v>51.85</v>
      </c>
      <c r="B5187">
        <v>-8.5839999999999996</v>
      </c>
    </row>
    <row r="5188" spans="1:2" x14ac:dyDescent="0.15">
      <c r="A5188">
        <v>51.86</v>
      </c>
      <c r="B5188">
        <v>-6.2089999999999996</v>
      </c>
    </row>
    <row r="5189" spans="1:2" x14ac:dyDescent="0.15">
      <c r="A5189">
        <v>51.87</v>
      </c>
      <c r="B5189">
        <v>-5.7709999999999999</v>
      </c>
    </row>
    <row r="5190" spans="1:2" x14ac:dyDescent="0.15">
      <c r="A5190">
        <v>51.88</v>
      </c>
      <c r="B5190">
        <v>-13.896000000000001</v>
      </c>
    </row>
    <row r="5191" spans="1:2" x14ac:dyDescent="0.15">
      <c r="A5191">
        <v>51.89</v>
      </c>
      <c r="B5191">
        <v>-20.459</v>
      </c>
    </row>
    <row r="5192" spans="1:2" x14ac:dyDescent="0.15">
      <c r="A5192">
        <v>51.9</v>
      </c>
      <c r="B5192">
        <v>-12.584</v>
      </c>
    </row>
    <row r="5193" spans="1:2" x14ac:dyDescent="0.15">
      <c r="A5193">
        <v>51.91</v>
      </c>
      <c r="B5193">
        <v>-4.0209999999999999</v>
      </c>
    </row>
    <row r="5194" spans="1:2" x14ac:dyDescent="0.15">
      <c r="A5194">
        <v>51.92</v>
      </c>
      <c r="B5194">
        <v>-8.0839999999999996</v>
      </c>
    </row>
    <row r="5195" spans="1:2" x14ac:dyDescent="0.15">
      <c r="A5195">
        <v>51.93</v>
      </c>
      <c r="B5195">
        <v>-13.146000000000001</v>
      </c>
    </row>
    <row r="5196" spans="1:2" x14ac:dyDescent="0.15">
      <c r="A5196">
        <v>51.94</v>
      </c>
      <c r="B5196">
        <v>-6.7089999999999996</v>
      </c>
    </row>
    <row r="5197" spans="1:2" x14ac:dyDescent="0.15">
      <c r="A5197">
        <v>51.95</v>
      </c>
      <c r="B5197">
        <v>-1.0840000000000001</v>
      </c>
    </row>
    <row r="5198" spans="1:2" x14ac:dyDescent="0.15">
      <c r="A5198">
        <v>51.96</v>
      </c>
      <c r="B5198">
        <v>-1.0840000000000001</v>
      </c>
    </row>
    <row r="5199" spans="1:2" x14ac:dyDescent="0.15">
      <c r="A5199">
        <v>51.97</v>
      </c>
      <c r="B5199">
        <v>3.6659999999999999</v>
      </c>
    </row>
    <row r="5200" spans="1:2" x14ac:dyDescent="0.15">
      <c r="A5200">
        <v>51.98</v>
      </c>
      <c r="B5200">
        <v>10.916</v>
      </c>
    </row>
    <row r="5201" spans="1:2" x14ac:dyDescent="0.15">
      <c r="A5201">
        <v>51.99</v>
      </c>
      <c r="B5201">
        <v>9.7289999999999992</v>
      </c>
    </row>
    <row r="5202" spans="1:2" x14ac:dyDescent="0.15">
      <c r="A5202">
        <v>52</v>
      </c>
      <c r="B5202">
        <v>6.7290000000000001</v>
      </c>
    </row>
    <row r="5203" spans="1:2" x14ac:dyDescent="0.15">
      <c r="A5203">
        <v>52.01</v>
      </c>
      <c r="B5203">
        <v>10.166</v>
      </c>
    </row>
    <row r="5204" spans="1:2" x14ac:dyDescent="0.15">
      <c r="A5204">
        <v>52.02</v>
      </c>
      <c r="B5204">
        <v>12.853999999999999</v>
      </c>
    </row>
    <row r="5205" spans="1:2" x14ac:dyDescent="0.15">
      <c r="A5205">
        <v>52.03</v>
      </c>
      <c r="B5205">
        <v>6.2290000000000001</v>
      </c>
    </row>
    <row r="5206" spans="1:2" x14ac:dyDescent="0.15">
      <c r="A5206">
        <v>52.04</v>
      </c>
      <c r="B5206">
        <v>2.6659999999999999</v>
      </c>
    </row>
    <row r="5207" spans="1:2" x14ac:dyDescent="0.15">
      <c r="A5207">
        <v>52.05</v>
      </c>
      <c r="B5207">
        <v>9.9789999999999992</v>
      </c>
    </row>
    <row r="5208" spans="1:2" x14ac:dyDescent="0.15">
      <c r="A5208">
        <v>52.06</v>
      </c>
      <c r="B5208">
        <v>15.353999999999999</v>
      </c>
    </row>
    <row r="5209" spans="1:2" x14ac:dyDescent="0.15">
      <c r="A5209">
        <v>52.07</v>
      </c>
      <c r="B5209">
        <v>13.666</v>
      </c>
    </row>
    <row r="5210" spans="1:2" x14ac:dyDescent="0.15">
      <c r="A5210">
        <v>52.08</v>
      </c>
      <c r="B5210">
        <v>15.478999999999999</v>
      </c>
    </row>
    <row r="5211" spans="1:2" x14ac:dyDescent="0.15">
      <c r="A5211">
        <v>52.09</v>
      </c>
      <c r="B5211">
        <v>19.478999999999999</v>
      </c>
    </row>
    <row r="5212" spans="1:2" x14ac:dyDescent="0.15">
      <c r="A5212">
        <v>52.1</v>
      </c>
      <c r="B5212">
        <v>17.103999999999999</v>
      </c>
    </row>
    <row r="5213" spans="1:2" x14ac:dyDescent="0.15">
      <c r="A5213">
        <v>52.11</v>
      </c>
      <c r="B5213">
        <v>14.103999999999999</v>
      </c>
    </row>
    <row r="5214" spans="1:2" x14ac:dyDescent="0.15">
      <c r="A5214">
        <v>52.12</v>
      </c>
      <c r="B5214">
        <v>13.728999999999999</v>
      </c>
    </row>
    <row r="5215" spans="1:2" x14ac:dyDescent="0.15">
      <c r="A5215">
        <v>52.13</v>
      </c>
      <c r="B5215">
        <v>8.4160000000000004</v>
      </c>
    </row>
    <row r="5216" spans="1:2" x14ac:dyDescent="0.15">
      <c r="A5216">
        <v>52.14</v>
      </c>
      <c r="B5216">
        <v>-2.1000000000000001E-2</v>
      </c>
    </row>
    <row r="5217" spans="1:2" x14ac:dyDescent="0.15">
      <c r="A5217">
        <v>52.15</v>
      </c>
      <c r="B5217">
        <v>-0.58399999999999996</v>
      </c>
    </row>
    <row r="5218" spans="1:2" x14ac:dyDescent="0.15">
      <c r="A5218">
        <v>52.16</v>
      </c>
      <c r="B5218">
        <v>7.2290000000000001</v>
      </c>
    </row>
    <row r="5219" spans="1:2" x14ac:dyDescent="0.15">
      <c r="A5219">
        <v>52.17</v>
      </c>
      <c r="B5219">
        <v>11.728999999999999</v>
      </c>
    </row>
    <row r="5220" spans="1:2" x14ac:dyDescent="0.15">
      <c r="A5220">
        <v>52.18</v>
      </c>
      <c r="B5220">
        <v>9.2289999999999992</v>
      </c>
    </row>
    <row r="5221" spans="1:2" x14ac:dyDescent="0.15">
      <c r="A5221">
        <v>52.19</v>
      </c>
      <c r="B5221">
        <v>5.2910000000000004</v>
      </c>
    </row>
    <row r="5222" spans="1:2" x14ac:dyDescent="0.15">
      <c r="A5222">
        <v>52.2</v>
      </c>
      <c r="B5222">
        <v>0.35399999999999998</v>
      </c>
    </row>
    <row r="5223" spans="1:2" x14ac:dyDescent="0.15">
      <c r="A5223">
        <v>52.21</v>
      </c>
      <c r="B5223">
        <v>-5.5209999999999999</v>
      </c>
    </row>
    <row r="5224" spans="1:2" x14ac:dyDescent="0.15">
      <c r="A5224">
        <v>52.22</v>
      </c>
      <c r="B5224">
        <v>-4.2089999999999996</v>
      </c>
    </row>
    <row r="5225" spans="1:2" x14ac:dyDescent="0.15">
      <c r="A5225">
        <v>52.23</v>
      </c>
      <c r="B5225">
        <v>0.47899999999999998</v>
      </c>
    </row>
    <row r="5226" spans="1:2" x14ac:dyDescent="0.15">
      <c r="A5226">
        <v>52.24</v>
      </c>
      <c r="B5226">
        <v>-1.5209999999999999</v>
      </c>
    </row>
    <row r="5227" spans="1:2" x14ac:dyDescent="0.15">
      <c r="A5227">
        <v>52.25</v>
      </c>
      <c r="B5227">
        <v>-5.5209999999999999</v>
      </c>
    </row>
    <row r="5228" spans="1:2" x14ac:dyDescent="0.15">
      <c r="A5228">
        <v>52.26</v>
      </c>
      <c r="B5228">
        <v>-4.0209999999999999</v>
      </c>
    </row>
    <row r="5229" spans="1:2" x14ac:dyDescent="0.15">
      <c r="A5229">
        <v>52.27</v>
      </c>
      <c r="B5229">
        <v>-4.1459999999999999</v>
      </c>
    </row>
    <row r="5230" spans="1:2" x14ac:dyDescent="0.15">
      <c r="A5230">
        <v>52.28</v>
      </c>
      <c r="B5230">
        <v>-7.0839999999999996</v>
      </c>
    </row>
    <row r="5231" spans="1:2" x14ac:dyDescent="0.15">
      <c r="A5231">
        <v>52.29</v>
      </c>
      <c r="B5231">
        <v>-4.2709999999999999</v>
      </c>
    </row>
    <row r="5232" spans="1:2" x14ac:dyDescent="0.15">
      <c r="A5232">
        <v>52.3</v>
      </c>
      <c r="B5232">
        <v>-0.45900000000000002</v>
      </c>
    </row>
    <row r="5233" spans="1:2" x14ac:dyDescent="0.15">
      <c r="A5233">
        <v>52.31</v>
      </c>
      <c r="B5233">
        <v>-1.8340000000000001</v>
      </c>
    </row>
    <row r="5234" spans="1:2" x14ac:dyDescent="0.15">
      <c r="A5234">
        <v>52.32</v>
      </c>
      <c r="B5234">
        <v>-2.6459999999999999</v>
      </c>
    </row>
    <row r="5235" spans="1:2" x14ac:dyDescent="0.15">
      <c r="A5235">
        <v>52.33</v>
      </c>
      <c r="B5235">
        <v>-1.3340000000000001</v>
      </c>
    </row>
    <row r="5236" spans="1:2" x14ac:dyDescent="0.15">
      <c r="A5236">
        <v>52.34</v>
      </c>
      <c r="B5236">
        <v>-0.83399999999999996</v>
      </c>
    </row>
    <row r="5237" spans="1:2" x14ac:dyDescent="0.15">
      <c r="A5237">
        <v>52.35</v>
      </c>
      <c r="B5237">
        <v>-2.1000000000000001E-2</v>
      </c>
    </row>
    <row r="5238" spans="1:2" x14ac:dyDescent="0.15">
      <c r="A5238">
        <v>52.36</v>
      </c>
      <c r="B5238">
        <v>2.0409999999999999</v>
      </c>
    </row>
    <row r="5239" spans="1:2" x14ac:dyDescent="0.15">
      <c r="A5239">
        <v>52.37</v>
      </c>
      <c r="B5239">
        <v>1.0409999999999999</v>
      </c>
    </row>
    <row r="5240" spans="1:2" x14ac:dyDescent="0.15">
      <c r="A5240">
        <v>52.38</v>
      </c>
      <c r="B5240">
        <v>-4.1459999999999999</v>
      </c>
    </row>
    <row r="5241" spans="1:2" x14ac:dyDescent="0.15">
      <c r="A5241">
        <v>52.39</v>
      </c>
      <c r="B5241">
        <v>-7.8959999999999999</v>
      </c>
    </row>
    <row r="5242" spans="1:2" x14ac:dyDescent="0.15">
      <c r="A5242">
        <v>52.4</v>
      </c>
      <c r="B5242">
        <v>-8.6460000000000008</v>
      </c>
    </row>
    <row r="5243" spans="1:2" x14ac:dyDescent="0.15">
      <c r="A5243">
        <v>52.41</v>
      </c>
      <c r="B5243">
        <v>-7.7709999999999999</v>
      </c>
    </row>
    <row r="5244" spans="1:2" x14ac:dyDescent="0.15">
      <c r="A5244">
        <v>52.42</v>
      </c>
      <c r="B5244">
        <v>-3.2090000000000001</v>
      </c>
    </row>
    <row r="5245" spans="1:2" x14ac:dyDescent="0.15">
      <c r="A5245">
        <v>52.43</v>
      </c>
      <c r="B5245">
        <v>2.2909999999999999</v>
      </c>
    </row>
    <row r="5246" spans="1:2" x14ac:dyDescent="0.15">
      <c r="A5246">
        <v>52.44</v>
      </c>
      <c r="B5246">
        <v>2.8540000000000001</v>
      </c>
    </row>
    <row r="5247" spans="1:2" x14ac:dyDescent="0.15">
      <c r="A5247">
        <v>52.45</v>
      </c>
      <c r="B5247">
        <v>2.0409999999999999</v>
      </c>
    </row>
    <row r="5248" spans="1:2" x14ac:dyDescent="0.15">
      <c r="A5248">
        <v>52.46</v>
      </c>
      <c r="B5248">
        <v>7.5410000000000004</v>
      </c>
    </row>
    <row r="5249" spans="1:2" x14ac:dyDescent="0.15">
      <c r="A5249">
        <v>52.47</v>
      </c>
      <c r="B5249">
        <v>14.478999999999999</v>
      </c>
    </row>
    <row r="5250" spans="1:2" x14ac:dyDescent="0.15">
      <c r="A5250">
        <v>52.48</v>
      </c>
      <c r="B5250">
        <v>13.228999999999999</v>
      </c>
    </row>
    <row r="5251" spans="1:2" x14ac:dyDescent="0.15">
      <c r="A5251">
        <v>52.49</v>
      </c>
      <c r="B5251">
        <v>6.8540000000000001</v>
      </c>
    </row>
    <row r="5252" spans="1:2" x14ac:dyDescent="0.15">
      <c r="A5252">
        <v>52.5</v>
      </c>
      <c r="B5252">
        <v>7.2290000000000001</v>
      </c>
    </row>
    <row r="5253" spans="1:2" x14ac:dyDescent="0.15">
      <c r="A5253">
        <v>52.51</v>
      </c>
      <c r="B5253">
        <v>9.9160000000000004</v>
      </c>
    </row>
    <row r="5254" spans="1:2" x14ac:dyDescent="0.15">
      <c r="A5254">
        <v>52.52</v>
      </c>
      <c r="B5254">
        <v>3.7290000000000001</v>
      </c>
    </row>
    <row r="5255" spans="1:2" x14ac:dyDescent="0.15">
      <c r="A5255">
        <v>52.53</v>
      </c>
      <c r="B5255">
        <v>-2.8340000000000001</v>
      </c>
    </row>
    <row r="5256" spans="1:2" x14ac:dyDescent="0.15">
      <c r="A5256">
        <v>52.54</v>
      </c>
      <c r="B5256">
        <v>1.7290000000000001</v>
      </c>
    </row>
    <row r="5257" spans="1:2" x14ac:dyDescent="0.15">
      <c r="A5257">
        <v>52.55</v>
      </c>
      <c r="B5257">
        <v>6.6660000000000004</v>
      </c>
    </row>
    <row r="5258" spans="1:2" x14ac:dyDescent="0.15">
      <c r="A5258">
        <v>52.56</v>
      </c>
      <c r="B5258">
        <v>2.7909999999999999</v>
      </c>
    </row>
    <row r="5259" spans="1:2" x14ac:dyDescent="0.15">
      <c r="A5259">
        <v>52.57</v>
      </c>
      <c r="B5259">
        <v>-2.2090000000000001</v>
      </c>
    </row>
    <row r="5260" spans="1:2" x14ac:dyDescent="0.15">
      <c r="A5260">
        <v>52.58</v>
      </c>
      <c r="B5260">
        <v>-2.5209999999999999</v>
      </c>
    </row>
    <row r="5261" spans="1:2" x14ac:dyDescent="0.15">
      <c r="A5261">
        <v>52.59</v>
      </c>
      <c r="B5261">
        <v>-3.7709999999999999</v>
      </c>
    </row>
    <row r="5262" spans="1:2" x14ac:dyDescent="0.15">
      <c r="A5262">
        <v>52.6</v>
      </c>
      <c r="B5262">
        <v>-6.9589999999999996</v>
      </c>
    </row>
    <row r="5263" spans="1:2" x14ac:dyDescent="0.15">
      <c r="A5263">
        <v>52.61</v>
      </c>
      <c r="B5263">
        <v>-7.8959999999999999</v>
      </c>
    </row>
    <row r="5264" spans="1:2" x14ac:dyDescent="0.15">
      <c r="A5264">
        <v>52.62</v>
      </c>
      <c r="B5264">
        <v>-7.5209999999999999</v>
      </c>
    </row>
    <row r="5265" spans="1:2" x14ac:dyDescent="0.15">
      <c r="A5265">
        <v>52.63</v>
      </c>
      <c r="B5265">
        <v>-10.209</v>
      </c>
    </row>
    <row r="5266" spans="1:2" x14ac:dyDescent="0.15">
      <c r="A5266">
        <v>52.64</v>
      </c>
      <c r="B5266">
        <v>-12.709</v>
      </c>
    </row>
    <row r="5267" spans="1:2" x14ac:dyDescent="0.15">
      <c r="A5267">
        <v>52.65</v>
      </c>
      <c r="B5267">
        <v>-8.2089999999999996</v>
      </c>
    </row>
    <row r="5268" spans="1:2" x14ac:dyDescent="0.15">
      <c r="A5268">
        <v>52.66</v>
      </c>
      <c r="B5268">
        <v>-8.4000000000000005E-2</v>
      </c>
    </row>
    <row r="5269" spans="1:2" x14ac:dyDescent="0.15">
      <c r="A5269">
        <v>52.67</v>
      </c>
      <c r="B5269">
        <v>4.2910000000000004</v>
      </c>
    </row>
    <row r="5270" spans="1:2" x14ac:dyDescent="0.15">
      <c r="A5270">
        <v>52.68</v>
      </c>
      <c r="B5270">
        <v>4.6660000000000004</v>
      </c>
    </row>
    <row r="5271" spans="1:2" x14ac:dyDescent="0.15">
      <c r="A5271">
        <v>52.69</v>
      </c>
      <c r="B5271">
        <v>3.1040000000000001</v>
      </c>
    </row>
    <row r="5272" spans="1:2" x14ac:dyDescent="0.15">
      <c r="A5272">
        <v>52.7</v>
      </c>
      <c r="B5272">
        <v>-1.7090000000000001</v>
      </c>
    </row>
    <row r="5273" spans="1:2" x14ac:dyDescent="0.15">
      <c r="A5273">
        <v>52.71</v>
      </c>
      <c r="B5273">
        <v>-8.7710000000000008</v>
      </c>
    </row>
    <row r="5274" spans="1:2" x14ac:dyDescent="0.15">
      <c r="A5274">
        <v>52.72</v>
      </c>
      <c r="B5274">
        <v>-14.021000000000001</v>
      </c>
    </row>
    <row r="5275" spans="1:2" x14ac:dyDescent="0.15">
      <c r="A5275">
        <v>52.73</v>
      </c>
      <c r="B5275">
        <v>-18.146000000000001</v>
      </c>
    </row>
    <row r="5276" spans="1:2" x14ac:dyDescent="0.15">
      <c r="A5276">
        <v>52.74</v>
      </c>
      <c r="B5276">
        <v>-20.334</v>
      </c>
    </row>
    <row r="5277" spans="1:2" x14ac:dyDescent="0.15">
      <c r="A5277">
        <v>52.75</v>
      </c>
      <c r="B5277">
        <v>-14.271000000000001</v>
      </c>
    </row>
    <row r="5278" spans="1:2" x14ac:dyDescent="0.15">
      <c r="A5278">
        <v>52.76</v>
      </c>
      <c r="B5278">
        <v>-7.2089999999999996</v>
      </c>
    </row>
    <row r="5279" spans="1:2" x14ac:dyDescent="0.15">
      <c r="A5279">
        <v>52.77</v>
      </c>
      <c r="B5279">
        <v>-5.5839999999999996</v>
      </c>
    </row>
    <row r="5280" spans="1:2" x14ac:dyDescent="0.15">
      <c r="A5280">
        <v>52.78</v>
      </c>
      <c r="B5280">
        <v>-3.8340000000000001</v>
      </c>
    </row>
    <row r="5281" spans="1:2" x14ac:dyDescent="0.15">
      <c r="A5281">
        <v>52.79</v>
      </c>
      <c r="B5281">
        <v>4.7290000000000001</v>
      </c>
    </row>
    <row r="5282" spans="1:2" x14ac:dyDescent="0.15">
      <c r="A5282">
        <v>52.8</v>
      </c>
      <c r="B5282">
        <v>12.353999999999999</v>
      </c>
    </row>
    <row r="5283" spans="1:2" x14ac:dyDescent="0.15">
      <c r="A5283">
        <v>52.81</v>
      </c>
      <c r="B5283">
        <v>10.478999999999999</v>
      </c>
    </row>
    <row r="5284" spans="1:2" x14ac:dyDescent="0.15">
      <c r="A5284">
        <v>52.82</v>
      </c>
      <c r="B5284">
        <v>2.5409999999999999</v>
      </c>
    </row>
    <row r="5285" spans="1:2" x14ac:dyDescent="0.15">
      <c r="A5285">
        <v>52.83</v>
      </c>
      <c r="B5285">
        <v>-0.83399999999999996</v>
      </c>
    </row>
    <row r="5286" spans="1:2" x14ac:dyDescent="0.15">
      <c r="A5286">
        <v>52.84</v>
      </c>
      <c r="B5286">
        <v>-1.2090000000000001</v>
      </c>
    </row>
    <row r="5287" spans="1:2" x14ac:dyDescent="0.15">
      <c r="A5287">
        <v>52.85</v>
      </c>
      <c r="B5287">
        <v>-5.5209999999999999</v>
      </c>
    </row>
    <row r="5288" spans="1:2" x14ac:dyDescent="0.15">
      <c r="A5288">
        <v>52.86</v>
      </c>
      <c r="B5288">
        <v>-8.2710000000000008</v>
      </c>
    </row>
    <row r="5289" spans="1:2" x14ac:dyDescent="0.15">
      <c r="A5289">
        <v>52.87</v>
      </c>
      <c r="B5289">
        <v>-5.1459999999999999</v>
      </c>
    </row>
    <row r="5290" spans="1:2" x14ac:dyDescent="0.15">
      <c r="A5290">
        <v>52.88</v>
      </c>
      <c r="B5290">
        <v>-5.0839999999999996</v>
      </c>
    </row>
    <row r="5291" spans="1:2" x14ac:dyDescent="0.15">
      <c r="A5291">
        <v>52.89</v>
      </c>
      <c r="B5291">
        <v>-10.271000000000001</v>
      </c>
    </row>
    <row r="5292" spans="1:2" x14ac:dyDescent="0.15">
      <c r="A5292">
        <v>52.9</v>
      </c>
      <c r="B5292">
        <v>-11.146000000000001</v>
      </c>
    </row>
    <row r="5293" spans="1:2" x14ac:dyDescent="0.15">
      <c r="A5293">
        <v>52.91</v>
      </c>
      <c r="B5293">
        <v>-7.6459999999999999</v>
      </c>
    </row>
    <row r="5294" spans="1:2" x14ac:dyDescent="0.15">
      <c r="A5294">
        <v>52.92</v>
      </c>
      <c r="B5294">
        <v>-6.2089999999999996</v>
      </c>
    </row>
    <row r="5295" spans="1:2" x14ac:dyDescent="0.15">
      <c r="A5295">
        <v>52.93</v>
      </c>
      <c r="B5295">
        <v>-5.3959999999999999</v>
      </c>
    </row>
    <row r="5296" spans="1:2" x14ac:dyDescent="0.15">
      <c r="A5296">
        <v>52.94</v>
      </c>
      <c r="B5296">
        <v>-4.6459999999999999</v>
      </c>
    </row>
    <row r="5297" spans="1:2" x14ac:dyDescent="0.15">
      <c r="A5297">
        <v>52.95</v>
      </c>
      <c r="B5297">
        <v>-7.4589999999999996</v>
      </c>
    </row>
    <row r="5298" spans="1:2" x14ac:dyDescent="0.15">
      <c r="A5298">
        <v>52.96</v>
      </c>
      <c r="B5298">
        <v>-8.6460000000000008</v>
      </c>
    </row>
    <row r="5299" spans="1:2" x14ac:dyDescent="0.15">
      <c r="A5299">
        <v>52.97</v>
      </c>
      <c r="B5299">
        <v>-3.0209999999999999</v>
      </c>
    </row>
    <row r="5300" spans="1:2" x14ac:dyDescent="0.15">
      <c r="A5300">
        <v>52.98</v>
      </c>
      <c r="B5300">
        <v>5.1660000000000004</v>
      </c>
    </row>
    <row r="5301" spans="1:2" x14ac:dyDescent="0.15">
      <c r="A5301">
        <v>52.99</v>
      </c>
      <c r="B5301">
        <v>10.603999999999999</v>
      </c>
    </row>
    <row r="5302" spans="1:2" x14ac:dyDescent="0.15">
      <c r="A5302">
        <v>53</v>
      </c>
      <c r="B5302">
        <v>13.478999999999999</v>
      </c>
    </row>
    <row r="5303" spans="1:2" x14ac:dyDescent="0.15">
      <c r="A5303">
        <v>53.01</v>
      </c>
      <c r="B5303">
        <v>12.978999999999999</v>
      </c>
    </row>
    <row r="5304" spans="1:2" x14ac:dyDescent="0.15">
      <c r="A5304">
        <v>53.02</v>
      </c>
      <c r="B5304">
        <v>10.603999999999999</v>
      </c>
    </row>
    <row r="5305" spans="1:2" x14ac:dyDescent="0.15">
      <c r="A5305">
        <v>53.03</v>
      </c>
      <c r="B5305">
        <v>11.166</v>
      </c>
    </row>
    <row r="5306" spans="1:2" x14ac:dyDescent="0.15">
      <c r="A5306">
        <v>53.04</v>
      </c>
      <c r="B5306">
        <v>13.791</v>
      </c>
    </row>
    <row r="5307" spans="1:2" x14ac:dyDescent="0.15">
      <c r="A5307">
        <v>53.05</v>
      </c>
      <c r="B5307">
        <v>10.853999999999999</v>
      </c>
    </row>
    <row r="5308" spans="1:2" x14ac:dyDescent="0.15">
      <c r="A5308">
        <v>53.06</v>
      </c>
      <c r="B5308">
        <v>5.0410000000000004</v>
      </c>
    </row>
    <row r="5309" spans="1:2" x14ac:dyDescent="0.15">
      <c r="A5309">
        <v>53.07</v>
      </c>
      <c r="B5309">
        <v>3.6040000000000001</v>
      </c>
    </row>
    <row r="5310" spans="1:2" x14ac:dyDescent="0.15">
      <c r="A5310">
        <v>53.08</v>
      </c>
      <c r="B5310">
        <v>5.5410000000000004</v>
      </c>
    </row>
    <row r="5311" spans="1:2" x14ac:dyDescent="0.15">
      <c r="A5311">
        <v>53.09</v>
      </c>
      <c r="B5311">
        <v>7.3540000000000001</v>
      </c>
    </row>
    <row r="5312" spans="1:2" x14ac:dyDescent="0.15">
      <c r="A5312">
        <v>53.1</v>
      </c>
      <c r="B5312">
        <v>7.0410000000000004</v>
      </c>
    </row>
    <row r="5313" spans="1:2" x14ac:dyDescent="0.15">
      <c r="A5313">
        <v>53.11</v>
      </c>
      <c r="B5313">
        <v>1.4790000000000001</v>
      </c>
    </row>
    <row r="5314" spans="1:2" x14ac:dyDescent="0.15">
      <c r="A5314">
        <v>53.12</v>
      </c>
      <c r="B5314">
        <v>-5.1459999999999999</v>
      </c>
    </row>
    <row r="5315" spans="1:2" x14ac:dyDescent="0.15">
      <c r="A5315">
        <v>53.13</v>
      </c>
      <c r="B5315">
        <v>-4.6459999999999999</v>
      </c>
    </row>
    <row r="5316" spans="1:2" x14ac:dyDescent="0.15">
      <c r="A5316">
        <v>53.14</v>
      </c>
      <c r="B5316">
        <v>1.2290000000000001</v>
      </c>
    </row>
    <row r="5317" spans="1:2" x14ac:dyDescent="0.15">
      <c r="A5317">
        <v>53.15</v>
      </c>
      <c r="B5317">
        <v>3.9790000000000001</v>
      </c>
    </row>
    <row r="5318" spans="1:2" x14ac:dyDescent="0.15">
      <c r="A5318">
        <v>53.16</v>
      </c>
      <c r="B5318">
        <v>4.7290000000000001</v>
      </c>
    </row>
    <row r="5319" spans="1:2" x14ac:dyDescent="0.15">
      <c r="A5319">
        <v>53.17</v>
      </c>
      <c r="B5319">
        <v>4.9790000000000001</v>
      </c>
    </row>
    <row r="5320" spans="1:2" x14ac:dyDescent="0.15">
      <c r="A5320">
        <v>53.18</v>
      </c>
      <c r="B5320">
        <v>3.5409999999999999</v>
      </c>
    </row>
    <row r="5321" spans="1:2" x14ac:dyDescent="0.15">
      <c r="A5321">
        <v>53.19</v>
      </c>
      <c r="B5321">
        <v>1.7290000000000001</v>
      </c>
    </row>
    <row r="5322" spans="1:2" x14ac:dyDescent="0.15">
      <c r="A5322">
        <v>53.2</v>
      </c>
      <c r="B5322">
        <v>3.5409999999999999</v>
      </c>
    </row>
    <row r="5323" spans="1:2" x14ac:dyDescent="0.15">
      <c r="A5323">
        <v>53.21</v>
      </c>
      <c r="B5323">
        <v>8.3539999999999992</v>
      </c>
    </row>
    <row r="5324" spans="1:2" x14ac:dyDescent="0.15">
      <c r="A5324">
        <v>53.22</v>
      </c>
      <c r="B5324">
        <v>8.3539999999999992</v>
      </c>
    </row>
    <row r="5325" spans="1:2" x14ac:dyDescent="0.15">
      <c r="A5325">
        <v>53.23</v>
      </c>
      <c r="B5325">
        <v>2.5409999999999999</v>
      </c>
    </row>
    <row r="5326" spans="1:2" x14ac:dyDescent="0.15">
      <c r="A5326">
        <v>53.24</v>
      </c>
      <c r="B5326">
        <v>0.60399999999999998</v>
      </c>
    </row>
    <row r="5327" spans="1:2" x14ac:dyDescent="0.15">
      <c r="A5327">
        <v>53.25</v>
      </c>
      <c r="B5327">
        <v>3.0409999999999999</v>
      </c>
    </row>
    <row r="5328" spans="1:2" x14ac:dyDescent="0.15">
      <c r="A5328">
        <v>53.26</v>
      </c>
      <c r="B5328">
        <v>-1.1459999999999999</v>
      </c>
    </row>
    <row r="5329" spans="1:2" x14ac:dyDescent="0.15">
      <c r="A5329">
        <v>53.27</v>
      </c>
      <c r="B5329">
        <v>-8.3960000000000008</v>
      </c>
    </row>
    <row r="5330" spans="1:2" x14ac:dyDescent="0.15">
      <c r="A5330">
        <v>53.28</v>
      </c>
      <c r="B5330">
        <v>-5.7089999999999996</v>
      </c>
    </row>
    <row r="5331" spans="1:2" x14ac:dyDescent="0.15">
      <c r="A5331">
        <v>53.29</v>
      </c>
      <c r="B5331">
        <v>1.0409999999999999</v>
      </c>
    </row>
    <row r="5332" spans="1:2" x14ac:dyDescent="0.15">
      <c r="A5332">
        <v>53.3</v>
      </c>
      <c r="B5332">
        <v>1.8540000000000001</v>
      </c>
    </row>
    <row r="5333" spans="1:2" x14ac:dyDescent="0.15">
      <c r="A5333">
        <v>53.31</v>
      </c>
      <c r="B5333">
        <v>-0.52100000000000002</v>
      </c>
    </row>
    <row r="5334" spans="1:2" x14ac:dyDescent="0.15">
      <c r="A5334">
        <v>53.32</v>
      </c>
      <c r="B5334">
        <v>0.47899999999999998</v>
      </c>
    </row>
    <row r="5335" spans="1:2" x14ac:dyDescent="0.15">
      <c r="A5335">
        <v>53.33</v>
      </c>
      <c r="B5335">
        <v>3.7290000000000001</v>
      </c>
    </row>
    <row r="5336" spans="1:2" x14ac:dyDescent="0.15">
      <c r="A5336">
        <v>53.34</v>
      </c>
      <c r="B5336">
        <v>6.7910000000000004</v>
      </c>
    </row>
    <row r="5337" spans="1:2" x14ac:dyDescent="0.15">
      <c r="A5337">
        <v>53.35</v>
      </c>
      <c r="B5337">
        <v>6.3540000000000001</v>
      </c>
    </row>
    <row r="5338" spans="1:2" x14ac:dyDescent="0.15">
      <c r="A5338">
        <v>53.36</v>
      </c>
      <c r="B5338">
        <v>1.2290000000000001</v>
      </c>
    </row>
    <row r="5339" spans="1:2" x14ac:dyDescent="0.15">
      <c r="A5339">
        <v>53.37</v>
      </c>
      <c r="B5339">
        <v>-5.5209999999999999</v>
      </c>
    </row>
    <row r="5340" spans="1:2" x14ac:dyDescent="0.15">
      <c r="A5340">
        <v>53.38</v>
      </c>
      <c r="B5340">
        <v>-10.021000000000001</v>
      </c>
    </row>
    <row r="5341" spans="1:2" x14ac:dyDescent="0.15">
      <c r="A5341">
        <v>53.39</v>
      </c>
      <c r="B5341">
        <v>-10.584</v>
      </c>
    </row>
    <row r="5342" spans="1:2" x14ac:dyDescent="0.15">
      <c r="A5342">
        <v>53.4</v>
      </c>
      <c r="B5342">
        <v>-7.3339999999999996</v>
      </c>
    </row>
    <row r="5343" spans="1:2" x14ac:dyDescent="0.15">
      <c r="A5343">
        <v>53.41</v>
      </c>
      <c r="B5343">
        <v>-1.0840000000000001</v>
      </c>
    </row>
    <row r="5344" spans="1:2" x14ac:dyDescent="0.15">
      <c r="A5344">
        <v>53.42</v>
      </c>
      <c r="B5344">
        <v>2.8540000000000001</v>
      </c>
    </row>
    <row r="5345" spans="1:2" x14ac:dyDescent="0.15">
      <c r="A5345">
        <v>53.43</v>
      </c>
      <c r="B5345">
        <v>1.2909999999999999</v>
      </c>
    </row>
    <row r="5346" spans="1:2" x14ac:dyDescent="0.15">
      <c r="A5346">
        <v>53.44</v>
      </c>
      <c r="B5346">
        <v>1.2909999999999999</v>
      </c>
    </row>
    <row r="5347" spans="1:2" x14ac:dyDescent="0.15">
      <c r="A5347">
        <v>53.45</v>
      </c>
      <c r="B5347">
        <v>4.4790000000000001</v>
      </c>
    </row>
    <row r="5348" spans="1:2" x14ac:dyDescent="0.15">
      <c r="A5348">
        <v>53.46</v>
      </c>
      <c r="B5348">
        <v>3.2909999999999999</v>
      </c>
    </row>
    <row r="5349" spans="1:2" x14ac:dyDescent="0.15">
      <c r="A5349">
        <v>53.47</v>
      </c>
      <c r="B5349">
        <v>-1.0840000000000001</v>
      </c>
    </row>
    <row r="5350" spans="1:2" x14ac:dyDescent="0.15">
      <c r="A5350">
        <v>53.48</v>
      </c>
      <c r="B5350">
        <v>-8.4000000000000005E-2</v>
      </c>
    </row>
    <row r="5351" spans="1:2" x14ac:dyDescent="0.15">
      <c r="A5351">
        <v>53.49</v>
      </c>
      <c r="B5351">
        <v>2.6040000000000001</v>
      </c>
    </row>
    <row r="5352" spans="1:2" x14ac:dyDescent="0.15">
      <c r="A5352">
        <v>53.5</v>
      </c>
      <c r="B5352">
        <v>0.35399999999999998</v>
      </c>
    </row>
    <row r="5353" spans="1:2" x14ac:dyDescent="0.15">
      <c r="A5353">
        <v>53.51</v>
      </c>
      <c r="B5353">
        <v>-1.7090000000000001</v>
      </c>
    </row>
    <row r="5354" spans="1:2" x14ac:dyDescent="0.15">
      <c r="A5354">
        <v>53.52</v>
      </c>
      <c r="B5354">
        <v>-0.45900000000000002</v>
      </c>
    </row>
    <row r="5355" spans="1:2" x14ac:dyDescent="0.15">
      <c r="A5355">
        <v>53.53</v>
      </c>
      <c r="B5355">
        <v>1.9790000000000001</v>
      </c>
    </row>
    <row r="5356" spans="1:2" x14ac:dyDescent="0.15">
      <c r="A5356">
        <v>53.54</v>
      </c>
      <c r="B5356">
        <v>3.2909999999999999</v>
      </c>
    </row>
    <row r="5357" spans="1:2" x14ac:dyDescent="0.15">
      <c r="A5357">
        <v>53.55</v>
      </c>
      <c r="B5357">
        <v>4.4160000000000004</v>
      </c>
    </row>
    <row r="5358" spans="1:2" x14ac:dyDescent="0.15">
      <c r="A5358">
        <v>53.56</v>
      </c>
      <c r="B5358">
        <v>7.4790000000000001</v>
      </c>
    </row>
    <row r="5359" spans="1:2" x14ac:dyDescent="0.15">
      <c r="A5359">
        <v>53.57</v>
      </c>
      <c r="B5359">
        <v>10.916</v>
      </c>
    </row>
    <row r="5360" spans="1:2" x14ac:dyDescent="0.15">
      <c r="A5360">
        <v>53.58</v>
      </c>
      <c r="B5360">
        <v>7.2290000000000001</v>
      </c>
    </row>
    <row r="5361" spans="1:2" x14ac:dyDescent="0.15">
      <c r="A5361">
        <v>53.59</v>
      </c>
      <c r="B5361">
        <v>1.1040000000000001</v>
      </c>
    </row>
    <row r="5362" spans="1:2" x14ac:dyDescent="0.15">
      <c r="A5362">
        <v>53.6</v>
      </c>
      <c r="B5362">
        <v>8.6039999999999992</v>
      </c>
    </row>
    <row r="5363" spans="1:2" x14ac:dyDescent="0.15">
      <c r="A5363">
        <v>53.61</v>
      </c>
      <c r="B5363">
        <v>16.666</v>
      </c>
    </row>
    <row r="5364" spans="1:2" x14ac:dyDescent="0.15">
      <c r="A5364">
        <v>53.62</v>
      </c>
      <c r="B5364">
        <v>4.7910000000000004</v>
      </c>
    </row>
    <row r="5365" spans="1:2" x14ac:dyDescent="0.15">
      <c r="A5365">
        <v>53.63</v>
      </c>
      <c r="B5365">
        <v>-10.459</v>
      </c>
    </row>
    <row r="5366" spans="1:2" x14ac:dyDescent="0.15">
      <c r="A5366">
        <v>53.64</v>
      </c>
      <c r="B5366">
        <v>-5.4589999999999996</v>
      </c>
    </row>
    <row r="5367" spans="1:2" x14ac:dyDescent="0.15">
      <c r="A5367">
        <v>53.65</v>
      </c>
      <c r="B5367">
        <v>1.7909999999999999</v>
      </c>
    </row>
    <row r="5368" spans="1:2" x14ac:dyDescent="0.15">
      <c r="A5368">
        <v>53.66</v>
      </c>
      <c r="B5368">
        <v>-3.0209999999999999</v>
      </c>
    </row>
    <row r="5369" spans="1:2" x14ac:dyDescent="0.15">
      <c r="A5369">
        <v>53.67</v>
      </c>
      <c r="B5369">
        <v>-0.95899999999999996</v>
      </c>
    </row>
    <row r="5370" spans="1:2" x14ac:dyDescent="0.15">
      <c r="A5370">
        <v>53.68</v>
      </c>
      <c r="B5370">
        <v>11.103999999999999</v>
      </c>
    </row>
    <row r="5371" spans="1:2" x14ac:dyDescent="0.15">
      <c r="A5371">
        <v>53.69</v>
      </c>
      <c r="B5371">
        <v>13.541</v>
      </c>
    </row>
    <row r="5372" spans="1:2" x14ac:dyDescent="0.15">
      <c r="A5372">
        <v>53.7</v>
      </c>
      <c r="B5372">
        <v>8.1660000000000004</v>
      </c>
    </row>
    <row r="5373" spans="1:2" x14ac:dyDescent="0.15">
      <c r="A5373">
        <v>53.71</v>
      </c>
      <c r="B5373">
        <v>7.8540000000000001</v>
      </c>
    </row>
    <row r="5374" spans="1:2" x14ac:dyDescent="0.15">
      <c r="A5374">
        <v>53.72</v>
      </c>
      <c r="B5374">
        <v>10.416</v>
      </c>
    </row>
    <row r="5375" spans="1:2" x14ac:dyDescent="0.15">
      <c r="A5375">
        <v>53.73</v>
      </c>
      <c r="B5375">
        <v>7.9160000000000004</v>
      </c>
    </row>
    <row r="5376" spans="1:2" x14ac:dyDescent="0.15">
      <c r="A5376">
        <v>53.74</v>
      </c>
      <c r="B5376">
        <v>0.72899999999999998</v>
      </c>
    </row>
    <row r="5377" spans="1:2" x14ac:dyDescent="0.15">
      <c r="A5377">
        <v>53.75</v>
      </c>
      <c r="B5377">
        <v>-5.4589999999999996</v>
      </c>
    </row>
    <row r="5378" spans="1:2" x14ac:dyDescent="0.15">
      <c r="A5378">
        <v>53.76</v>
      </c>
      <c r="B5378">
        <v>-7.7709999999999999</v>
      </c>
    </row>
    <row r="5379" spans="1:2" x14ac:dyDescent="0.15">
      <c r="A5379">
        <v>53.77</v>
      </c>
      <c r="B5379">
        <v>-9.3960000000000008</v>
      </c>
    </row>
    <row r="5380" spans="1:2" x14ac:dyDescent="0.15">
      <c r="A5380">
        <v>53.78</v>
      </c>
      <c r="B5380">
        <v>-13.709</v>
      </c>
    </row>
    <row r="5381" spans="1:2" x14ac:dyDescent="0.15">
      <c r="A5381">
        <v>53.79</v>
      </c>
      <c r="B5381">
        <v>-17.084</v>
      </c>
    </row>
    <row r="5382" spans="1:2" x14ac:dyDescent="0.15">
      <c r="A5382">
        <v>53.8</v>
      </c>
      <c r="B5382">
        <v>-15.021000000000001</v>
      </c>
    </row>
    <row r="5383" spans="1:2" x14ac:dyDescent="0.15">
      <c r="A5383">
        <v>53.81</v>
      </c>
      <c r="B5383">
        <v>-10.959</v>
      </c>
    </row>
    <row r="5384" spans="1:2" x14ac:dyDescent="0.15">
      <c r="A5384">
        <v>53.82</v>
      </c>
      <c r="B5384">
        <v>-11.396000000000001</v>
      </c>
    </row>
    <row r="5385" spans="1:2" x14ac:dyDescent="0.15">
      <c r="A5385">
        <v>53.83</v>
      </c>
      <c r="B5385">
        <v>-13.771000000000001</v>
      </c>
    </row>
    <row r="5386" spans="1:2" x14ac:dyDescent="0.15">
      <c r="A5386">
        <v>53.84</v>
      </c>
      <c r="B5386">
        <v>-11.084</v>
      </c>
    </row>
    <row r="5387" spans="1:2" x14ac:dyDescent="0.15">
      <c r="A5387">
        <v>53.85</v>
      </c>
      <c r="B5387">
        <v>-4.2089999999999996</v>
      </c>
    </row>
    <row r="5388" spans="1:2" x14ac:dyDescent="0.15">
      <c r="A5388">
        <v>53.86</v>
      </c>
      <c r="B5388">
        <v>-0.58399999999999996</v>
      </c>
    </row>
    <row r="5389" spans="1:2" x14ac:dyDescent="0.15">
      <c r="A5389">
        <v>53.87</v>
      </c>
      <c r="B5389">
        <v>-0.14599999999999999</v>
      </c>
    </row>
    <row r="5390" spans="1:2" x14ac:dyDescent="0.15">
      <c r="A5390">
        <v>53.88</v>
      </c>
      <c r="B5390">
        <v>2.4159999999999999</v>
      </c>
    </row>
    <row r="5391" spans="1:2" x14ac:dyDescent="0.15">
      <c r="A5391">
        <v>53.89</v>
      </c>
      <c r="B5391">
        <v>3.1040000000000001</v>
      </c>
    </row>
    <row r="5392" spans="1:2" x14ac:dyDescent="0.15">
      <c r="A5392">
        <v>53.9</v>
      </c>
      <c r="B5392">
        <v>-2.1000000000000001E-2</v>
      </c>
    </row>
    <row r="5393" spans="1:2" x14ac:dyDescent="0.15">
      <c r="A5393">
        <v>53.91</v>
      </c>
      <c r="B5393">
        <v>-0.52100000000000002</v>
      </c>
    </row>
    <row r="5394" spans="1:2" x14ac:dyDescent="0.15">
      <c r="A5394">
        <v>53.92</v>
      </c>
      <c r="B5394">
        <v>3.2290000000000001</v>
      </c>
    </row>
    <row r="5395" spans="1:2" x14ac:dyDescent="0.15">
      <c r="A5395">
        <v>53.93</v>
      </c>
      <c r="B5395">
        <v>4.2910000000000004</v>
      </c>
    </row>
    <row r="5396" spans="1:2" x14ac:dyDescent="0.15">
      <c r="A5396">
        <v>53.94</v>
      </c>
      <c r="B5396">
        <v>-1.8340000000000001</v>
      </c>
    </row>
    <row r="5397" spans="1:2" x14ac:dyDescent="0.15">
      <c r="A5397">
        <v>53.95</v>
      </c>
      <c r="B5397">
        <v>-6.9589999999999996</v>
      </c>
    </row>
    <row r="5398" spans="1:2" x14ac:dyDescent="0.15">
      <c r="A5398">
        <v>53.96</v>
      </c>
      <c r="B5398">
        <v>-4.9589999999999996</v>
      </c>
    </row>
    <row r="5399" spans="1:2" x14ac:dyDescent="0.15">
      <c r="A5399">
        <v>53.97</v>
      </c>
      <c r="B5399">
        <v>-3.2709999999999999</v>
      </c>
    </row>
    <row r="5400" spans="1:2" x14ac:dyDescent="0.15">
      <c r="A5400">
        <v>53.98</v>
      </c>
      <c r="B5400">
        <v>-6.4589999999999996</v>
      </c>
    </row>
    <row r="5401" spans="1:2" x14ac:dyDescent="0.15">
      <c r="A5401">
        <v>53.99</v>
      </c>
      <c r="B5401">
        <v>-8.9589999999999996</v>
      </c>
    </row>
    <row r="5402" spans="1:2" x14ac:dyDescent="0.15">
      <c r="A5402">
        <v>54</v>
      </c>
      <c r="B5402">
        <v>-7.7089999999999996</v>
      </c>
    </row>
    <row r="5403" spans="1:2" x14ac:dyDescent="0.15">
      <c r="A5403">
        <v>54.01</v>
      </c>
      <c r="B5403">
        <v>-5.3339999999999996</v>
      </c>
    </row>
    <row r="5404" spans="1:2" x14ac:dyDescent="0.15">
      <c r="A5404">
        <v>54.02</v>
      </c>
      <c r="B5404">
        <v>-0.52100000000000002</v>
      </c>
    </row>
    <row r="5405" spans="1:2" x14ac:dyDescent="0.15">
      <c r="A5405">
        <v>54.03</v>
      </c>
      <c r="B5405">
        <v>4.8540000000000001</v>
      </c>
    </row>
    <row r="5406" spans="1:2" x14ac:dyDescent="0.15">
      <c r="A5406">
        <v>54.04</v>
      </c>
      <c r="B5406">
        <v>5.7290000000000001</v>
      </c>
    </row>
    <row r="5407" spans="1:2" x14ac:dyDescent="0.15">
      <c r="A5407">
        <v>54.05</v>
      </c>
      <c r="B5407">
        <v>2.7909999999999999</v>
      </c>
    </row>
    <row r="5408" spans="1:2" x14ac:dyDescent="0.15">
      <c r="A5408">
        <v>54.06</v>
      </c>
      <c r="B5408">
        <v>2.1040000000000001</v>
      </c>
    </row>
    <row r="5409" spans="1:2" x14ac:dyDescent="0.15">
      <c r="A5409">
        <v>54.07</v>
      </c>
      <c r="B5409">
        <v>3.2290000000000001</v>
      </c>
    </row>
    <row r="5410" spans="1:2" x14ac:dyDescent="0.15">
      <c r="A5410">
        <v>54.08</v>
      </c>
      <c r="B5410">
        <v>4.4790000000000001</v>
      </c>
    </row>
    <row r="5411" spans="1:2" x14ac:dyDescent="0.15">
      <c r="A5411">
        <v>54.09</v>
      </c>
      <c r="B5411">
        <v>3.4159999999999999</v>
      </c>
    </row>
    <row r="5412" spans="1:2" x14ac:dyDescent="0.15">
      <c r="A5412">
        <v>54.1</v>
      </c>
      <c r="B5412">
        <v>-0.64600000000000002</v>
      </c>
    </row>
    <row r="5413" spans="1:2" x14ac:dyDescent="0.15">
      <c r="A5413">
        <v>54.11</v>
      </c>
      <c r="B5413">
        <v>-3.2090000000000001</v>
      </c>
    </row>
    <row r="5414" spans="1:2" x14ac:dyDescent="0.15">
      <c r="A5414">
        <v>54.12</v>
      </c>
      <c r="B5414">
        <v>-1.6459999999999999</v>
      </c>
    </row>
    <row r="5415" spans="1:2" x14ac:dyDescent="0.15">
      <c r="A5415">
        <v>54.13</v>
      </c>
      <c r="B5415">
        <v>0.97899999999999998</v>
      </c>
    </row>
    <row r="5416" spans="1:2" x14ac:dyDescent="0.15">
      <c r="A5416">
        <v>54.14</v>
      </c>
      <c r="B5416">
        <v>3.9790000000000001</v>
      </c>
    </row>
    <row r="5417" spans="1:2" x14ac:dyDescent="0.15">
      <c r="A5417">
        <v>54.15</v>
      </c>
      <c r="B5417">
        <v>6.5410000000000004</v>
      </c>
    </row>
    <row r="5418" spans="1:2" x14ac:dyDescent="0.15">
      <c r="A5418">
        <v>54.16</v>
      </c>
      <c r="B5418">
        <v>6.0410000000000004</v>
      </c>
    </row>
    <row r="5419" spans="1:2" x14ac:dyDescent="0.15">
      <c r="A5419">
        <v>54.17</v>
      </c>
      <c r="B5419">
        <v>4.6040000000000001</v>
      </c>
    </row>
    <row r="5420" spans="1:2" x14ac:dyDescent="0.15">
      <c r="A5420">
        <v>54.18</v>
      </c>
      <c r="B5420">
        <v>6.3540000000000001</v>
      </c>
    </row>
    <row r="5421" spans="1:2" x14ac:dyDescent="0.15">
      <c r="A5421">
        <v>54.19</v>
      </c>
      <c r="B5421">
        <v>7.5410000000000004</v>
      </c>
    </row>
    <row r="5422" spans="1:2" x14ac:dyDescent="0.15">
      <c r="A5422">
        <v>54.2</v>
      </c>
      <c r="B5422">
        <v>6.4790000000000001</v>
      </c>
    </row>
    <row r="5423" spans="1:2" x14ac:dyDescent="0.15">
      <c r="A5423">
        <v>54.21</v>
      </c>
      <c r="B5423">
        <v>3.9790000000000001</v>
      </c>
    </row>
    <row r="5424" spans="1:2" x14ac:dyDescent="0.15">
      <c r="A5424">
        <v>54.22</v>
      </c>
      <c r="B5424">
        <v>0.60399999999999998</v>
      </c>
    </row>
    <row r="5425" spans="1:2" x14ac:dyDescent="0.15">
      <c r="A5425">
        <v>54.23</v>
      </c>
      <c r="B5425">
        <v>4.1000000000000002E-2</v>
      </c>
    </row>
    <row r="5426" spans="1:2" x14ac:dyDescent="0.15">
      <c r="A5426">
        <v>54.24</v>
      </c>
      <c r="B5426">
        <v>4.9160000000000004</v>
      </c>
    </row>
    <row r="5427" spans="1:2" x14ac:dyDescent="0.15">
      <c r="A5427">
        <v>54.25</v>
      </c>
      <c r="B5427">
        <v>7.7290000000000001</v>
      </c>
    </row>
    <row r="5428" spans="1:2" x14ac:dyDescent="0.15">
      <c r="A5428">
        <v>54.26</v>
      </c>
      <c r="B5428">
        <v>7.0410000000000004</v>
      </c>
    </row>
    <row r="5429" spans="1:2" x14ac:dyDescent="0.15">
      <c r="A5429">
        <v>54.27</v>
      </c>
      <c r="B5429">
        <v>10.853999999999999</v>
      </c>
    </row>
    <row r="5430" spans="1:2" x14ac:dyDescent="0.15">
      <c r="A5430">
        <v>54.28</v>
      </c>
      <c r="B5430">
        <v>18.041</v>
      </c>
    </row>
    <row r="5431" spans="1:2" x14ac:dyDescent="0.15">
      <c r="A5431">
        <v>54.29</v>
      </c>
      <c r="B5431">
        <v>17.291</v>
      </c>
    </row>
    <row r="5432" spans="1:2" x14ac:dyDescent="0.15">
      <c r="A5432">
        <v>54.3</v>
      </c>
      <c r="B5432">
        <v>11.103999999999999</v>
      </c>
    </row>
    <row r="5433" spans="1:2" x14ac:dyDescent="0.15">
      <c r="A5433">
        <v>54.31</v>
      </c>
      <c r="B5433">
        <v>6.6040000000000001</v>
      </c>
    </row>
    <row r="5434" spans="1:2" x14ac:dyDescent="0.15">
      <c r="A5434">
        <v>54.32</v>
      </c>
      <c r="B5434">
        <v>3.8540000000000001</v>
      </c>
    </row>
    <row r="5435" spans="1:2" x14ac:dyDescent="0.15">
      <c r="A5435">
        <v>54.33</v>
      </c>
      <c r="B5435">
        <v>-0.20899999999999999</v>
      </c>
    </row>
    <row r="5436" spans="1:2" x14ac:dyDescent="0.15">
      <c r="A5436">
        <v>54.34</v>
      </c>
      <c r="B5436">
        <v>-5.3959999999999999</v>
      </c>
    </row>
    <row r="5437" spans="1:2" x14ac:dyDescent="0.15">
      <c r="A5437">
        <v>54.35</v>
      </c>
      <c r="B5437">
        <v>-9.3339999999999996</v>
      </c>
    </row>
    <row r="5438" spans="1:2" x14ac:dyDescent="0.15">
      <c r="A5438">
        <v>54.36</v>
      </c>
      <c r="B5438">
        <v>-10.709</v>
      </c>
    </row>
    <row r="5439" spans="1:2" x14ac:dyDescent="0.15">
      <c r="A5439">
        <v>54.37</v>
      </c>
      <c r="B5439">
        <v>-8.2089999999999996</v>
      </c>
    </row>
    <row r="5440" spans="1:2" x14ac:dyDescent="0.15">
      <c r="A5440">
        <v>54.38</v>
      </c>
      <c r="B5440">
        <v>-4.8339999999999996</v>
      </c>
    </row>
    <row r="5441" spans="1:2" x14ac:dyDescent="0.15">
      <c r="A5441">
        <v>54.39</v>
      </c>
      <c r="B5441">
        <v>-3.1459999999999999</v>
      </c>
    </row>
    <row r="5442" spans="1:2" x14ac:dyDescent="0.15">
      <c r="A5442">
        <v>54.4</v>
      </c>
      <c r="B5442">
        <v>-0.58399999999999996</v>
      </c>
    </row>
    <row r="5443" spans="1:2" x14ac:dyDescent="0.15">
      <c r="A5443">
        <v>54.41</v>
      </c>
      <c r="B5443">
        <v>1.9159999999999999</v>
      </c>
    </row>
    <row r="5444" spans="1:2" x14ac:dyDescent="0.15">
      <c r="A5444">
        <v>54.42</v>
      </c>
      <c r="B5444">
        <v>1.6040000000000001</v>
      </c>
    </row>
    <row r="5445" spans="1:2" x14ac:dyDescent="0.15">
      <c r="A5445">
        <v>54.43</v>
      </c>
      <c r="B5445">
        <v>0.41599999999999998</v>
      </c>
    </row>
    <row r="5446" spans="1:2" x14ac:dyDescent="0.15">
      <c r="A5446">
        <v>54.44</v>
      </c>
      <c r="B5446">
        <v>0.60399999999999998</v>
      </c>
    </row>
    <row r="5447" spans="1:2" x14ac:dyDescent="0.15">
      <c r="A5447">
        <v>54.45</v>
      </c>
      <c r="B5447">
        <v>-2.4590000000000001</v>
      </c>
    </row>
    <row r="5448" spans="1:2" x14ac:dyDescent="0.15">
      <c r="A5448">
        <v>54.46</v>
      </c>
      <c r="B5448">
        <v>-9.2710000000000008</v>
      </c>
    </row>
    <row r="5449" spans="1:2" x14ac:dyDescent="0.15">
      <c r="A5449">
        <v>54.47</v>
      </c>
      <c r="B5449">
        <v>-11.209</v>
      </c>
    </row>
    <row r="5450" spans="1:2" x14ac:dyDescent="0.15">
      <c r="A5450">
        <v>54.48</v>
      </c>
      <c r="B5450">
        <v>-4.4589999999999996</v>
      </c>
    </row>
    <row r="5451" spans="1:2" x14ac:dyDescent="0.15">
      <c r="A5451">
        <v>54.49</v>
      </c>
      <c r="B5451">
        <v>-8.4000000000000005E-2</v>
      </c>
    </row>
    <row r="5452" spans="1:2" x14ac:dyDescent="0.15">
      <c r="A5452">
        <v>54.5</v>
      </c>
      <c r="B5452">
        <v>-3.8959999999999999</v>
      </c>
    </row>
    <row r="5453" spans="1:2" x14ac:dyDescent="0.15">
      <c r="A5453">
        <v>54.51</v>
      </c>
      <c r="B5453">
        <v>-3.8959999999999999</v>
      </c>
    </row>
    <row r="5454" spans="1:2" x14ac:dyDescent="0.15">
      <c r="A5454">
        <v>54.52</v>
      </c>
      <c r="B5454">
        <v>4.7290000000000001</v>
      </c>
    </row>
    <row r="5455" spans="1:2" x14ac:dyDescent="0.15">
      <c r="A5455">
        <v>54.53</v>
      </c>
      <c r="B5455">
        <v>7.9790000000000001</v>
      </c>
    </row>
    <row r="5456" spans="1:2" x14ac:dyDescent="0.15">
      <c r="A5456">
        <v>54.54</v>
      </c>
      <c r="B5456">
        <v>3.2909999999999999</v>
      </c>
    </row>
    <row r="5457" spans="1:2" x14ac:dyDescent="0.15">
      <c r="A5457">
        <v>54.55</v>
      </c>
      <c r="B5457">
        <v>2.1659999999999999</v>
      </c>
    </row>
    <row r="5458" spans="1:2" x14ac:dyDescent="0.15">
      <c r="A5458">
        <v>54.56</v>
      </c>
      <c r="B5458">
        <v>4.9160000000000004</v>
      </c>
    </row>
    <row r="5459" spans="1:2" x14ac:dyDescent="0.15">
      <c r="A5459">
        <v>54.57</v>
      </c>
      <c r="B5459">
        <v>2.9790000000000001</v>
      </c>
    </row>
    <row r="5460" spans="1:2" x14ac:dyDescent="0.15">
      <c r="A5460">
        <v>54.58</v>
      </c>
      <c r="B5460">
        <v>1.2909999999999999</v>
      </c>
    </row>
    <row r="5461" spans="1:2" x14ac:dyDescent="0.15">
      <c r="A5461">
        <v>54.59</v>
      </c>
      <c r="B5461">
        <v>5.9160000000000004</v>
      </c>
    </row>
    <row r="5462" spans="1:2" x14ac:dyDescent="0.15">
      <c r="A5462">
        <v>54.6</v>
      </c>
      <c r="B5462">
        <v>6.6040000000000001</v>
      </c>
    </row>
    <row r="5463" spans="1:2" x14ac:dyDescent="0.15">
      <c r="A5463">
        <v>54.61</v>
      </c>
      <c r="B5463">
        <v>-1.0209999999999999</v>
      </c>
    </row>
    <row r="5464" spans="1:2" x14ac:dyDescent="0.15">
      <c r="A5464">
        <v>54.62</v>
      </c>
      <c r="B5464">
        <v>-3.2090000000000001</v>
      </c>
    </row>
    <row r="5465" spans="1:2" x14ac:dyDescent="0.15">
      <c r="A5465">
        <v>54.63</v>
      </c>
      <c r="B5465">
        <v>1.7290000000000001</v>
      </c>
    </row>
    <row r="5466" spans="1:2" x14ac:dyDescent="0.15">
      <c r="A5466">
        <v>54.64</v>
      </c>
      <c r="B5466">
        <v>0.35399999999999998</v>
      </c>
    </row>
    <row r="5467" spans="1:2" x14ac:dyDescent="0.15">
      <c r="A5467">
        <v>54.65</v>
      </c>
      <c r="B5467">
        <v>-8.3960000000000008</v>
      </c>
    </row>
    <row r="5468" spans="1:2" x14ac:dyDescent="0.15">
      <c r="A5468">
        <v>54.66</v>
      </c>
      <c r="B5468">
        <v>-11.896000000000001</v>
      </c>
    </row>
    <row r="5469" spans="1:2" x14ac:dyDescent="0.15">
      <c r="A5469">
        <v>54.67</v>
      </c>
      <c r="B5469">
        <v>-9.3960000000000008</v>
      </c>
    </row>
    <row r="5470" spans="1:2" x14ac:dyDescent="0.15">
      <c r="A5470">
        <v>54.68</v>
      </c>
      <c r="B5470">
        <v>-9.3339999999999996</v>
      </c>
    </row>
    <row r="5471" spans="1:2" x14ac:dyDescent="0.15">
      <c r="A5471">
        <v>54.69</v>
      </c>
      <c r="B5471">
        <v>-11.896000000000001</v>
      </c>
    </row>
    <row r="5472" spans="1:2" x14ac:dyDescent="0.15">
      <c r="A5472">
        <v>54.7</v>
      </c>
      <c r="B5472">
        <v>-11.521000000000001</v>
      </c>
    </row>
    <row r="5473" spans="1:2" x14ac:dyDescent="0.15">
      <c r="A5473">
        <v>54.71</v>
      </c>
      <c r="B5473">
        <v>-10.084</v>
      </c>
    </row>
    <row r="5474" spans="1:2" x14ac:dyDescent="0.15">
      <c r="A5474">
        <v>54.72</v>
      </c>
      <c r="B5474">
        <v>-10.021000000000001</v>
      </c>
    </row>
    <row r="5475" spans="1:2" x14ac:dyDescent="0.15">
      <c r="A5475">
        <v>54.73</v>
      </c>
      <c r="B5475">
        <v>-11.646000000000001</v>
      </c>
    </row>
    <row r="5476" spans="1:2" x14ac:dyDescent="0.15">
      <c r="A5476">
        <v>54.74</v>
      </c>
      <c r="B5476">
        <v>-8.7089999999999996</v>
      </c>
    </row>
    <row r="5477" spans="1:2" x14ac:dyDescent="0.15">
      <c r="A5477">
        <v>54.75</v>
      </c>
      <c r="B5477">
        <v>-0.39600000000000002</v>
      </c>
    </row>
    <row r="5478" spans="1:2" x14ac:dyDescent="0.15">
      <c r="A5478">
        <v>54.76</v>
      </c>
      <c r="B5478">
        <v>5.6660000000000004</v>
      </c>
    </row>
    <row r="5479" spans="1:2" x14ac:dyDescent="0.15">
      <c r="A5479">
        <v>54.77</v>
      </c>
      <c r="B5479">
        <v>2.9159999999999999</v>
      </c>
    </row>
    <row r="5480" spans="1:2" x14ac:dyDescent="0.15">
      <c r="A5480">
        <v>54.78</v>
      </c>
      <c r="B5480">
        <v>-0.89600000000000002</v>
      </c>
    </row>
    <row r="5481" spans="1:2" x14ac:dyDescent="0.15">
      <c r="A5481">
        <v>54.79</v>
      </c>
      <c r="B5481">
        <v>-1.3959999999999999</v>
      </c>
    </row>
    <row r="5482" spans="1:2" x14ac:dyDescent="0.15">
      <c r="A5482">
        <v>54.8</v>
      </c>
      <c r="B5482">
        <v>-1.5209999999999999</v>
      </c>
    </row>
    <row r="5483" spans="1:2" x14ac:dyDescent="0.15">
      <c r="A5483">
        <v>54.81</v>
      </c>
      <c r="B5483">
        <v>-0.45900000000000002</v>
      </c>
    </row>
    <row r="5484" spans="1:2" x14ac:dyDescent="0.15">
      <c r="A5484">
        <v>54.82</v>
      </c>
      <c r="B5484">
        <v>5.1660000000000004</v>
      </c>
    </row>
    <row r="5485" spans="1:2" x14ac:dyDescent="0.15">
      <c r="A5485">
        <v>54.83</v>
      </c>
      <c r="B5485">
        <v>9.9160000000000004</v>
      </c>
    </row>
    <row r="5486" spans="1:2" x14ac:dyDescent="0.15">
      <c r="A5486">
        <v>54.84</v>
      </c>
      <c r="B5486">
        <v>7.9160000000000004</v>
      </c>
    </row>
    <row r="5487" spans="1:2" x14ac:dyDescent="0.15">
      <c r="A5487">
        <v>54.85</v>
      </c>
      <c r="B5487">
        <v>3.9159999999999999</v>
      </c>
    </row>
    <row r="5488" spans="1:2" x14ac:dyDescent="0.15">
      <c r="A5488">
        <v>54.86</v>
      </c>
      <c r="B5488">
        <v>5.1660000000000004</v>
      </c>
    </row>
    <row r="5489" spans="1:2" x14ac:dyDescent="0.15">
      <c r="A5489">
        <v>54.87</v>
      </c>
      <c r="B5489">
        <v>9.1039999999999992</v>
      </c>
    </row>
    <row r="5490" spans="1:2" x14ac:dyDescent="0.15">
      <c r="A5490">
        <v>54.88</v>
      </c>
      <c r="B5490">
        <v>9.8539999999999992</v>
      </c>
    </row>
    <row r="5491" spans="1:2" x14ac:dyDescent="0.15">
      <c r="A5491">
        <v>54.89</v>
      </c>
      <c r="B5491">
        <v>9.5410000000000004</v>
      </c>
    </row>
    <row r="5492" spans="1:2" x14ac:dyDescent="0.15">
      <c r="A5492">
        <v>54.9</v>
      </c>
      <c r="B5492">
        <v>9.7289999999999992</v>
      </c>
    </row>
    <row r="5493" spans="1:2" x14ac:dyDescent="0.15">
      <c r="A5493">
        <v>54.91</v>
      </c>
      <c r="B5493">
        <v>4.9160000000000004</v>
      </c>
    </row>
    <row r="5494" spans="1:2" x14ac:dyDescent="0.15">
      <c r="A5494">
        <v>54.92</v>
      </c>
      <c r="B5494">
        <v>-1.7090000000000001</v>
      </c>
    </row>
    <row r="5495" spans="1:2" x14ac:dyDescent="0.15">
      <c r="A5495">
        <v>54.93</v>
      </c>
      <c r="B5495">
        <v>-1.3340000000000001</v>
      </c>
    </row>
    <row r="5496" spans="1:2" x14ac:dyDescent="0.15">
      <c r="A5496">
        <v>54.94</v>
      </c>
      <c r="B5496">
        <v>-8.4000000000000005E-2</v>
      </c>
    </row>
    <row r="5497" spans="1:2" x14ac:dyDescent="0.15">
      <c r="A5497">
        <v>54.95</v>
      </c>
      <c r="B5497">
        <v>-5.7709999999999999</v>
      </c>
    </row>
    <row r="5498" spans="1:2" x14ac:dyDescent="0.15">
      <c r="A5498">
        <v>54.96</v>
      </c>
      <c r="B5498">
        <v>-8.6460000000000008</v>
      </c>
    </row>
    <row r="5499" spans="1:2" x14ac:dyDescent="0.15">
      <c r="A5499">
        <v>54.97</v>
      </c>
      <c r="B5499">
        <v>-4.5209999999999999</v>
      </c>
    </row>
    <row r="5500" spans="1:2" x14ac:dyDescent="0.15">
      <c r="A5500">
        <v>54.98</v>
      </c>
      <c r="B5500">
        <v>-4.9589999999999996</v>
      </c>
    </row>
    <row r="5501" spans="1:2" x14ac:dyDescent="0.15">
      <c r="A5501">
        <v>54.99</v>
      </c>
      <c r="B5501">
        <v>-8.5839999999999996</v>
      </c>
    </row>
    <row r="5502" spans="1:2" x14ac:dyDescent="0.15">
      <c r="A5502">
        <v>55</v>
      </c>
      <c r="B5502">
        <v>-4.6459999999999999</v>
      </c>
    </row>
    <row r="5503" spans="1:2" x14ac:dyDescent="0.15">
      <c r="A5503">
        <v>55.01</v>
      </c>
      <c r="B5503">
        <v>0.54100000000000004</v>
      </c>
    </row>
    <row r="5504" spans="1:2" x14ac:dyDescent="0.15">
      <c r="A5504">
        <v>55.02</v>
      </c>
      <c r="B5504">
        <v>-1.3959999999999999</v>
      </c>
    </row>
    <row r="5505" spans="1:2" x14ac:dyDescent="0.15">
      <c r="A5505">
        <v>55.03</v>
      </c>
      <c r="B5505">
        <v>-3.9590000000000001</v>
      </c>
    </row>
    <row r="5506" spans="1:2" x14ac:dyDescent="0.15">
      <c r="A5506">
        <v>55.04</v>
      </c>
      <c r="B5506">
        <v>-1.9590000000000001</v>
      </c>
    </row>
    <row r="5507" spans="1:2" x14ac:dyDescent="0.15">
      <c r="A5507">
        <v>55.05</v>
      </c>
      <c r="B5507">
        <v>-2.8340000000000001</v>
      </c>
    </row>
    <row r="5508" spans="1:2" x14ac:dyDescent="0.15">
      <c r="A5508">
        <v>55.06</v>
      </c>
      <c r="B5508">
        <v>-6.3339999999999996</v>
      </c>
    </row>
    <row r="5509" spans="1:2" x14ac:dyDescent="0.15">
      <c r="A5509">
        <v>55.07</v>
      </c>
      <c r="B5509">
        <v>-7.5839999999999996</v>
      </c>
    </row>
    <row r="5510" spans="1:2" x14ac:dyDescent="0.15">
      <c r="A5510">
        <v>55.08</v>
      </c>
      <c r="B5510">
        <v>-8.4589999999999996</v>
      </c>
    </row>
    <row r="5511" spans="1:2" x14ac:dyDescent="0.15">
      <c r="A5511">
        <v>55.09</v>
      </c>
      <c r="B5511">
        <v>-13.271000000000001</v>
      </c>
    </row>
    <row r="5512" spans="1:2" x14ac:dyDescent="0.15">
      <c r="A5512">
        <v>55.1</v>
      </c>
      <c r="B5512">
        <v>-14.584</v>
      </c>
    </row>
    <row r="5513" spans="1:2" x14ac:dyDescent="0.15">
      <c r="A5513">
        <v>55.11</v>
      </c>
      <c r="B5513">
        <v>-10.646000000000001</v>
      </c>
    </row>
    <row r="5514" spans="1:2" x14ac:dyDescent="0.15">
      <c r="A5514">
        <v>55.12</v>
      </c>
      <c r="B5514">
        <v>-7.7089999999999996</v>
      </c>
    </row>
    <row r="5515" spans="1:2" x14ac:dyDescent="0.15">
      <c r="A5515">
        <v>55.13</v>
      </c>
      <c r="B5515">
        <v>-7.7089999999999996</v>
      </c>
    </row>
    <row r="5516" spans="1:2" x14ac:dyDescent="0.15">
      <c r="A5516">
        <v>55.14</v>
      </c>
      <c r="B5516">
        <v>-5.3959999999999999</v>
      </c>
    </row>
    <row r="5517" spans="1:2" x14ac:dyDescent="0.15">
      <c r="A5517">
        <v>55.15</v>
      </c>
      <c r="B5517">
        <v>-1.0209999999999999</v>
      </c>
    </row>
    <row r="5518" spans="1:2" x14ac:dyDescent="0.15">
      <c r="A5518">
        <v>55.16</v>
      </c>
      <c r="B5518">
        <v>0.47899999999999998</v>
      </c>
    </row>
    <row r="5519" spans="1:2" x14ac:dyDescent="0.15">
      <c r="A5519">
        <v>55.17</v>
      </c>
      <c r="B5519">
        <v>1.1040000000000001</v>
      </c>
    </row>
    <row r="5520" spans="1:2" x14ac:dyDescent="0.15">
      <c r="A5520">
        <v>55.18</v>
      </c>
      <c r="B5520">
        <v>6.6040000000000001</v>
      </c>
    </row>
    <row r="5521" spans="1:2" x14ac:dyDescent="0.15">
      <c r="A5521">
        <v>55.19</v>
      </c>
      <c r="B5521">
        <v>12.041</v>
      </c>
    </row>
    <row r="5522" spans="1:2" x14ac:dyDescent="0.15">
      <c r="A5522">
        <v>55.2</v>
      </c>
      <c r="B5522">
        <v>7.9160000000000004</v>
      </c>
    </row>
    <row r="5523" spans="1:2" x14ac:dyDescent="0.15">
      <c r="A5523">
        <v>55.21</v>
      </c>
      <c r="B5523">
        <v>-0.45900000000000002</v>
      </c>
    </row>
    <row r="5524" spans="1:2" x14ac:dyDescent="0.15">
      <c r="A5524">
        <v>55.22</v>
      </c>
      <c r="B5524">
        <v>-2.0209999999999999</v>
      </c>
    </row>
    <row r="5525" spans="1:2" x14ac:dyDescent="0.15">
      <c r="A5525">
        <v>55.23</v>
      </c>
      <c r="B5525">
        <v>-2.6459999999999999</v>
      </c>
    </row>
    <row r="5526" spans="1:2" x14ac:dyDescent="0.15">
      <c r="A5526">
        <v>55.24</v>
      </c>
      <c r="B5526">
        <v>-6.2089999999999996</v>
      </c>
    </row>
    <row r="5527" spans="1:2" x14ac:dyDescent="0.15">
      <c r="A5527">
        <v>55.25</v>
      </c>
      <c r="B5527">
        <v>-4.8339999999999996</v>
      </c>
    </row>
    <row r="5528" spans="1:2" x14ac:dyDescent="0.15">
      <c r="A5528">
        <v>55.26</v>
      </c>
      <c r="B5528">
        <v>2.6659999999999999</v>
      </c>
    </row>
    <row r="5529" spans="1:2" x14ac:dyDescent="0.15">
      <c r="A5529">
        <v>55.27</v>
      </c>
      <c r="B5529">
        <v>4.7910000000000004</v>
      </c>
    </row>
    <row r="5530" spans="1:2" x14ac:dyDescent="0.15">
      <c r="A5530">
        <v>55.28</v>
      </c>
      <c r="B5530">
        <v>1.3540000000000001</v>
      </c>
    </row>
    <row r="5531" spans="1:2" x14ac:dyDescent="0.15">
      <c r="A5531">
        <v>55.29</v>
      </c>
      <c r="B5531">
        <v>1.1040000000000001</v>
      </c>
    </row>
    <row r="5532" spans="1:2" x14ac:dyDescent="0.15">
      <c r="A5532">
        <v>55.3</v>
      </c>
      <c r="B5532">
        <v>3.1659999999999999</v>
      </c>
    </row>
    <row r="5533" spans="1:2" x14ac:dyDescent="0.15">
      <c r="A5533">
        <v>55.31</v>
      </c>
      <c r="B5533">
        <v>4.3540000000000001</v>
      </c>
    </row>
    <row r="5534" spans="1:2" x14ac:dyDescent="0.15">
      <c r="A5534">
        <v>55.32</v>
      </c>
      <c r="B5534">
        <v>4.6040000000000001</v>
      </c>
    </row>
    <row r="5535" spans="1:2" x14ac:dyDescent="0.15">
      <c r="A5535">
        <v>55.33</v>
      </c>
      <c r="B5535">
        <v>1.7909999999999999</v>
      </c>
    </row>
    <row r="5536" spans="1:2" x14ac:dyDescent="0.15">
      <c r="A5536">
        <v>55.34</v>
      </c>
      <c r="B5536">
        <v>-1.8340000000000001</v>
      </c>
    </row>
    <row r="5537" spans="1:2" x14ac:dyDescent="0.15">
      <c r="A5537">
        <v>55.35</v>
      </c>
      <c r="B5537">
        <v>-0.89600000000000002</v>
      </c>
    </row>
    <row r="5538" spans="1:2" x14ac:dyDescent="0.15">
      <c r="A5538">
        <v>55.36</v>
      </c>
      <c r="B5538">
        <v>2.1040000000000001</v>
      </c>
    </row>
    <row r="5539" spans="1:2" x14ac:dyDescent="0.15">
      <c r="A5539">
        <v>55.37</v>
      </c>
      <c r="B5539">
        <v>2.6659999999999999</v>
      </c>
    </row>
    <row r="5540" spans="1:2" x14ac:dyDescent="0.15">
      <c r="A5540">
        <v>55.38</v>
      </c>
      <c r="B5540">
        <v>0.85399999999999998</v>
      </c>
    </row>
    <row r="5541" spans="1:2" x14ac:dyDescent="0.15">
      <c r="A5541">
        <v>55.39</v>
      </c>
      <c r="B5541">
        <v>-2.3959999999999999</v>
      </c>
    </row>
    <row r="5542" spans="1:2" x14ac:dyDescent="0.15">
      <c r="A5542">
        <v>55.4</v>
      </c>
      <c r="B5542">
        <v>-6.2089999999999996</v>
      </c>
    </row>
    <row r="5543" spans="1:2" x14ac:dyDescent="0.15">
      <c r="A5543">
        <v>55.41</v>
      </c>
      <c r="B5543">
        <v>-7.3959999999999999</v>
      </c>
    </row>
    <row r="5544" spans="1:2" x14ac:dyDescent="0.15">
      <c r="A5544">
        <v>55.42</v>
      </c>
      <c r="B5544">
        <v>-4.5839999999999996</v>
      </c>
    </row>
    <row r="5545" spans="1:2" x14ac:dyDescent="0.15">
      <c r="A5545">
        <v>55.43</v>
      </c>
      <c r="B5545">
        <v>-2.0209999999999999</v>
      </c>
    </row>
    <row r="5546" spans="1:2" x14ac:dyDescent="0.15">
      <c r="A5546">
        <v>55.44</v>
      </c>
      <c r="B5546">
        <v>-4.2709999999999999</v>
      </c>
    </row>
    <row r="5547" spans="1:2" x14ac:dyDescent="0.15">
      <c r="A5547">
        <v>55.45</v>
      </c>
      <c r="B5547">
        <v>-7.2089999999999996</v>
      </c>
    </row>
    <row r="5548" spans="1:2" x14ac:dyDescent="0.15">
      <c r="A5548">
        <v>55.46</v>
      </c>
      <c r="B5548">
        <v>-2.7090000000000001</v>
      </c>
    </row>
    <row r="5549" spans="1:2" x14ac:dyDescent="0.15">
      <c r="A5549">
        <v>55.47</v>
      </c>
      <c r="B5549">
        <v>4.7910000000000004</v>
      </c>
    </row>
    <row r="5550" spans="1:2" x14ac:dyDescent="0.15">
      <c r="A5550">
        <v>55.48</v>
      </c>
      <c r="B5550">
        <v>6.4160000000000004</v>
      </c>
    </row>
    <row r="5551" spans="1:2" x14ac:dyDescent="0.15">
      <c r="A5551">
        <v>55.49</v>
      </c>
      <c r="B5551">
        <v>3.9790000000000001</v>
      </c>
    </row>
    <row r="5552" spans="1:2" x14ac:dyDescent="0.15">
      <c r="A5552">
        <v>55.5</v>
      </c>
      <c r="B5552">
        <v>4.9790000000000001</v>
      </c>
    </row>
    <row r="5553" spans="1:2" x14ac:dyDescent="0.15">
      <c r="A5553">
        <v>55.51</v>
      </c>
      <c r="B5553">
        <v>7.4160000000000004</v>
      </c>
    </row>
    <row r="5554" spans="1:2" x14ac:dyDescent="0.15">
      <c r="A5554">
        <v>55.52</v>
      </c>
      <c r="B5554">
        <v>6.8540000000000001</v>
      </c>
    </row>
    <row r="5555" spans="1:2" x14ac:dyDescent="0.15">
      <c r="A5555">
        <v>55.53</v>
      </c>
      <c r="B5555">
        <v>3.9790000000000001</v>
      </c>
    </row>
    <row r="5556" spans="1:2" x14ac:dyDescent="0.15">
      <c r="A5556">
        <v>55.54</v>
      </c>
      <c r="B5556">
        <v>3.3540000000000001</v>
      </c>
    </row>
    <row r="5557" spans="1:2" x14ac:dyDescent="0.15">
      <c r="A5557">
        <v>55.55</v>
      </c>
      <c r="B5557">
        <v>4.3540000000000001</v>
      </c>
    </row>
    <row r="5558" spans="1:2" x14ac:dyDescent="0.15">
      <c r="A5558">
        <v>55.56</v>
      </c>
      <c r="B5558">
        <v>3.4790000000000001</v>
      </c>
    </row>
    <row r="5559" spans="1:2" x14ac:dyDescent="0.15">
      <c r="A5559">
        <v>55.57</v>
      </c>
      <c r="B5559">
        <v>2.7909999999999999</v>
      </c>
    </row>
    <row r="5560" spans="1:2" x14ac:dyDescent="0.15">
      <c r="A5560">
        <v>55.58</v>
      </c>
      <c r="B5560">
        <v>5.3540000000000001</v>
      </c>
    </row>
    <row r="5561" spans="1:2" x14ac:dyDescent="0.15">
      <c r="A5561">
        <v>55.59</v>
      </c>
      <c r="B5561">
        <v>8.7289999999999992</v>
      </c>
    </row>
    <row r="5562" spans="1:2" x14ac:dyDescent="0.15">
      <c r="A5562">
        <v>55.6</v>
      </c>
      <c r="B5562">
        <v>7.5410000000000004</v>
      </c>
    </row>
    <row r="5563" spans="1:2" x14ac:dyDescent="0.15">
      <c r="A5563">
        <v>55.61</v>
      </c>
      <c r="B5563">
        <v>2.2909999999999999</v>
      </c>
    </row>
    <row r="5564" spans="1:2" x14ac:dyDescent="0.15">
      <c r="A5564">
        <v>55.62</v>
      </c>
      <c r="B5564">
        <v>1.1659999999999999</v>
      </c>
    </row>
    <row r="5565" spans="1:2" x14ac:dyDescent="0.15">
      <c r="A5565">
        <v>55.63</v>
      </c>
      <c r="B5565">
        <v>2.5409999999999999</v>
      </c>
    </row>
    <row r="5566" spans="1:2" x14ac:dyDescent="0.15">
      <c r="A5566">
        <v>55.64</v>
      </c>
      <c r="B5566">
        <v>1.6659999999999999</v>
      </c>
    </row>
    <row r="5567" spans="1:2" x14ac:dyDescent="0.15">
      <c r="A5567">
        <v>55.65</v>
      </c>
      <c r="B5567">
        <v>4.6040000000000001</v>
      </c>
    </row>
    <row r="5568" spans="1:2" x14ac:dyDescent="0.15">
      <c r="A5568">
        <v>55.66</v>
      </c>
      <c r="B5568">
        <v>11.791</v>
      </c>
    </row>
    <row r="5569" spans="1:2" x14ac:dyDescent="0.15">
      <c r="A5569">
        <v>55.67</v>
      </c>
      <c r="B5569">
        <v>12.791</v>
      </c>
    </row>
    <row r="5570" spans="1:2" x14ac:dyDescent="0.15">
      <c r="A5570">
        <v>55.68</v>
      </c>
      <c r="B5570">
        <v>8.7289999999999992</v>
      </c>
    </row>
    <row r="5571" spans="1:2" x14ac:dyDescent="0.15">
      <c r="A5571">
        <v>55.69</v>
      </c>
      <c r="B5571">
        <v>6.3540000000000001</v>
      </c>
    </row>
    <row r="5572" spans="1:2" x14ac:dyDescent="0.15">
      <c r="A5572">
        <v>55.7</v>
      </c>
      <c r="B5572">
        <v>4.9790000000000001</v>
      </c>
    </row>
    <row r="5573" spans="1:2" x14ac:dyDescent="0.15">
      <c r="A5573">
        <v>55.71</v>
      </c>
      <c r="B5573">
        <v>2.3540000000000001</v>
      </c>
    </row>
    <row r="5574" spans="1:2" x14ac:dyDescent="0.15">
      <c r="A5574">
        <v>55.72</v>
      </c>
      <c r="B5574">
        <v>0.16600000000000001</v>
      </c>
    </row>
    <row r="5575" spans="1:2" x14ac:dyDescent="0.15">
      <c r="A5575">
        <v>55.73</v>
      </c>
      <c r="B5575">
        <v>-2.3340000000000001</v>
      </c>
    </row>
    <row r="5576" spans="1:2" x14ac:dyDescent="0.15">
      <c r="A5576">
        <v>55.74</v>
      </c>
      <c r="B5576">
        <v>-5.2089999999999996</v>
      </c>
    </row>
    <row r="5577" spans="1:2" x14ac:dyDescent="0.15">
      <c r="A5577">
        <v>55.75</v>
      </c>
      <c r="B5577">
        <v>-9.0839999999999996</v>
      </c>
    </row>
    <row r="5578" spans="1:2" x14ac:dyDescent="0.15">
      <c r="A5578">
        <v>55.76</v>
      </c>
      <c r="B5578">
        <v>-10.959</v>
      </c>
    </row>
    <row r="5579" spans="1:2" x14ac:dyDescent="0.15">
      <c r="A5579">
        <v>55.77</v>
      </c>
      <c r="B5579">
        <v>-8.0839999999999996</v>
      </c>
    </row>
    <row r="5580" spans="1:2" x14ac:dyDescent="0.15">
      <c r="A5580">
        <v>55.78</v>
      </c>
      <c r="B5580">
        <v>-3.0209999999999999</v>
      </c>
    </row>
    <row r="5581" spans="1:2" x14ac:dyDescent="0.15">
      <c r="A5581">
        <v>55.79</v>
      </c>
      <c r="B5581">
        <v>1.2909999999999999</v>
      </c>
    </row>
    <row r="5582" spans="1:2" x14ac:dyDescent="0.15">
      <c r="A5582">
        <v>55.8</v>
      </c>
      <c r="B5582">
        <v>6.9790000000000001</v>
      </c>
    </row>
    <row r="5583" spans="1:2" x14ac:dyDescent="0.15">
      <c r="A5583">
        <v>55.81</v>
      </c>
      <c r="B5583">
        <v>10.728999999999999</v>
      </c>
    </row>
    <row r="5584" spans="1:2" x14ac:dyDescent="0.15">
      <c r="A5584">
        <v>55.82</v>
      </c>
      <c r="B5584">
        <v>6.7910000000000004</v>
      </c>
    </row>
    <row r="5585" spans="1:2" x14ac:dyDescent="0.15">
      <c r="A5585">
        <v>55.83</v>
      </c>
      <c r="B5585">
        <v>1.1040000000000001</v>
      </c>
    </row>
    <row r="5586" spans="1:2" x14ac:dyDescent="0.15">
      <c r="A5586">
        <v>55.84</v>
      </c>
      <c r="B5586">
        <v>-0.14599999999999999</v>
      </c>
    </row>
    <row r="5587" spans="1:2" x14ac:dyDescent="0.15">
      <c r="A5587">
        <v>55.85</v>
      </c>
      <c r="B5587">
        <v>-0.77100000000000002</v>
      </c>
    </row>
    <row r="5588" spans="1:2" x14ac:dyDescent="0.15">
      <c r="A5588">
        <v>55.86</v>
      </c>
      <c r="B5588">
        <v>-2.3340000000000001</v>
      </c>
    </row>
    <row r="5589" spans="1:2" x14ac:dyDescent="0.15">
      <c r="A5589">
        <v>55.87</v>
      </c>
      <c r="B5589">
        <v>-4.1459999999999999</v>
      </c>
    </row>
    <row r="5590" spans="1:2" x14ac:dyDescent="0.15">
      <c r="A5590">
        <v>55.88</v>
      </c>
      <c r="B5590">
        <v>-5.2089999999999996</v>
      </c>
    </row>
    <row r="5591" spans="1:2" x14ac:dyDescent="0.15">
      <c r="A5591">
        <v>55.89</v>
      </c>
      <c r="B5591">
        <v>-2.9590000000000001</v>
      </c>
    </row>
    <row r="5592" spans="1:2" x14ac:dyDescent="0.15">
      <c r="A5592">
        <v>55.9</v>
      </c>
      <c r="B5592">
        <v>2.1659999999999999</v>
      </c>
    </row>
    <row r="5593" spans="1:2" x14ac:dyDescent="0.15">
      <c r="A5593">
        <v>55.91</v>
      </c>
      <c r="B5593">
        <v>5.0410000000000004</v>
      </c>
    </row>
    <row r="5594" spans="1:2" x14ac:dyDescent="0.15">
      <c r="A5594">
        <v>55.92</v>
      </c>
      <c r="B5594">
        <v>3.4159999999999999</v>
      </c>
    </row>
    <row r="5595" spans="1:2" x14ac:dyDescent="0.15">
      <c r="A5595">
        <v>55.93</v>
      </c>
      <c r="B5595">
        <v>2.1040000000000001</v>
      </c>
    </row>
    <row r="5596" spans="1:2" x14ac:dyDescent="0.15">
      <c r="A5596">
        <v>55.94</v>
      </c>
      <c r="B5596">
        <v>0.16600000000000001</v>
      </c>
    </row>
    <row r="5597" spans="1:2" x14ac:dyDescent="0.15">
      <c r="A5597">
        <v>55.95</v>
      </c>
      <c r="B5597">
        <v>-4.8959999999999999</v>
      </c>
    </row>
    <row r="5598" spans="1:2" x14ac:dyDescent="0.15">
      <c r="A5598">
        <v>55.96</v>
      </c>
      <c r="B5598">
        <v>-8.5839999999999996</v>
      </c>
    </row>
    <row r="5599" spans="1:2" x14ac:dyDescent="0.15">
      <c r="A5599">
        <v>55.97</v>
      </c>
      <c r="B5599">
        <v>-6.2709999999999999</v>
      </c>
    </row>
    <row r="5600" spans="1:2" x14ac:dyDescent="0.15">
      <c r="A5600">
        <v>55.98</v>
      </c>
      <c r="B5600">
        <v>-0.64600000000000002</v>
      </c>
    </row>
    <row r="5601" spans="1:2" x14ac:dyDescent="0.15">
      <c r="A5601">
        <v>55.99</v>
      </c>
      <c r="B5601">
        <v>0.54100000000000004</v>
      </c>
    </row>
    <row r="5602" spans="1:2" x14ac:dyDescent="0.15">
      <c r="A5602">
        <v>56</v>
      </c>
      <c r="B5602">
        <v>-2.6459999999999999</v>
      </c>
    </row>
    <row r="5603" spans="1:2" x14ac:dyDescent="0.15">
      <c r="A5603">
        <v>56.01</v>
      </c>
      <c r="B5603">
        <v>-4.5839999999999996</v>
      </c>
    </row>
    <row r="5604" spans="1:2" x14ac:dyDescent="0.15">
      <c r="A5604">
        <v>56.02</v>
      </c>
      <c r="B5604">
        <v>-6.7089999999999996</v>
      </c>
    </row>
    <row r="5605" spans="1:2" x14ac:dyDescent="0.15">
      <c r="A5605">
        <v>56.03</v>
      </c>
      <c r="B5605">
        <v>-13.459</v>
      </c>
    </row>
    <row r="5606" spans="1:2" x14ac:dyDescent="0.15">
      <c r="A5606">
        <v>56.04</v>
      </c>
      <c r="B5606">
        <v>-16.646000000000001</v>
      </c>
    </row>
    <row r="5607" spans="1:2" x14ac:dyDescent="0.15">
      <c r="A5607">
        <v>56.05</v>
      </c>
      <c r="B5607">
        <v>-9.7089999999999996</v>
      </c>
    </row>
    <row r="5608" spans="1:2" x14ac:dyDescent="0.15">
      <c r="A5608">
        <v>56.06</v>
      </c>
      <c r="B5608">
        <v>-3.9590000000000001</v>
      </c>
    </row>
    <row r="5609" spans="1:2" x14ac:dyDescent="0.15">
      <c r="A5609">
        <v>56.07</v>
      </c>
      <c r="B5609">
        <v>-5.8339999999999996</v>
      </c>
    </row>
    <row r="5610" spans="1:2" x14ac:dyDescent="0.15">
      <c r="A5610">
        <v>56.08</v>
      </c>
      <c r="B5610">
        <v>-6.0209999999999999</v>
      </c>
    </row>
    <row r="5611" spans="1:2" x14ac:dyDescent="0.15">
      <c r="A5611">
        <v>56.09</v>
      </c>
      <c r="B5611">
        <v>-2.7090000000000001</v>
      </c>
    </row>
    <row r="5612" spans="1:2" x14ac:dyDescent="0.15">
      <c r="A5612">
        <v>56.1</v>
      </c>
      <c r="B5612">
        <v>-5.7089999999999996</v>
      </c>
    </row>
    <row r="5613" spans="1:2" x14ac:dyDescent="0.15">
      <c r="A5613">
        <v>56.11</v>
      </c>
      <c r="B5613">
        <v>-11.959</v>
      </c>
    </row>
    <row r="5614" spans="1:2" x14ac:dyDescent="0.15">
      <c r="A5614">
        <v>56.12</v>
      </c>
      <c r="B5614">
        <v>-13.271000000000001</v>
      </c>
    </row>
    <row r="5615" spans="1:2" x14ac:dyDescent="0.15">
      <c r="A5615">
        <v>56.13</v>
      </c>
      <c r="B5615">
        <v>-9.3339999999999996</v>
      </c>
    </row>
    <row r="5616" spans="1:2" x14ac:dyDescent="0.15">
      <c r="A5616">
        <v>56.14</v>
      </c>
      <c r="B5616">
        <v>-8.9589999999999996</v>
      </c>
    </row>
    <row r="5617" spans="1:2" x14ac:dyDescent="0.15">
      <c r="A5617">
        <v>56.15</v>
      </c>
      <c r="B5617">
        <v>-14.084</v>
      </c>
    </row>
    <row r="5618" spans="1:2" x14ac:dyDescent="0.15">
      <c r="A5618">
        <v>56.16</v>
      </c>
      <c r="B5618">
        <v>-14.146000000000001</v>
      </c>
    </row>
    <row r="5619" spans="1:2" x14ac:dyDescent="0.15">
      <c r="A5619">
        <v>56.17</v>
      </c>
      <c r="B5619">
        <v>-7.5839999999999996</v>
      </c>
    </row>
    <row r="5620" spans="1:2" x14ac:dyDescent="0.15">
      <c r="A5620">
        <v>56.18</v>
      </c>
      <c r="B5620">
        <v>-2.8959999999999999</v>
      </c>
    </row>
    <row r="5621" spans="1:2" x14ac:dyDescent="0.15">
      <c r="A5621">
        <v>56.19</v>
      </c>
      <c r="B5621">
        <v>-0.39600000000000002</v>
      </c>
    </row>
    <row r="5622" spans="1:2" x14ac:dyDescent="0.15">
      <c r="A5622">
        <v>56.2</v>
      </c>
      <c r="B5622">
        <v>4.8540000000000001</v>
      </c>
    </row>
    <row r="5623" spans="1:2" x14ac:dyDescent="0.15">
      <c r="A5623">
        <v>56.21</v>
      </c>
      <c r="B5623">
        <v>9.9160000000000004</v>
      </c>
    </row>
    <row r="5624" spans="1:2" x14ac:dyDescent="0.15">
      <c r="A5624">
        <v>56.22</v>
      </c>
      <c r="B5624">
        <v>11.728999999999999</v>
      </c>
    </row>
    <row r="5625" spans="1:2" x14ac:dyDescent="0.15">
      <c r="A5625">
        <v>56.23</v>
      </c>
      <c r="B5625">
        <v>14.541</v>
      </c>
    </row>
    <row r="5626" spans="1:2" x14ac:dyDescent="0.15">
      <c r="A5626">
        <v>56.24</v>
      </c>
      <c r="B5626">
        <v>16.666</v>
      </c>
    </row>
    <row r="5627" spans="1:2" x14ac:dyDescent="0.15">
      <c r="A5627">
        <v>56.25</v>
      </c>
      <c r="B5627">
        <v>12.853999999999999</v>
      </c>
    </row>
    <row r="5628" spans="1:2" x14ac:dyDescent="0.15">
      <c r="A5628">
        <v>56.26</v>
      </c>
      <c r="B5628">
        <v>10.353999999999999</v>
      </c>
    </row>
    <row r="5629" spans="1:2" x14ac:dyDescent="0.15">
      <c r="A5629">
        <v>56.27</v>
      </c>
      <c r="B5629">
        <v>12.541</v>
      </c>
    </row>
    <row r="5630" spans="1:2" x14ac:dyDescent="0.15">
      <c r="A5630">
        <v>56.28</v>
      </c>
      <c r="B5630">
        <v>11.353999999999999</v>
      </c>
    </row>
    <row r="5631" spans="1:2" x14ac:dyDescent="0.15">
      <c r="A5631">
        <v>56.29</v>
      </c>
      <c r="B5631">
        <v>2.4159999999999999</v>
      </c>
    </row>
    <row r="5632" spans="1:2" x14ac:dyDescent="0.15">
      <c r="A5632">
        <v>56.3</v>
      </c>
      <c r="B5632">
        <v>-3.3340000000000001</v>
      </c>
    </row>
    <row r="5633" spans="1:2" x14ac:dyDescent="0.15">
      <c r="A5633">
        <v>56.31</v>
      </c>
      <c r="B5633">
        <v>-4.5209999999999999</v>
      </c>
    </row>
    <row r="5634" spans="1:2" x14ac:dyDescent="0.15">
      <c r="A5634">
        <v>56.32</v>
      </c>
      <c r="B5634">
        <v>-5.8339999999999996</v>
      </c>
    </row>
    <row r="5635" spans="1:2" x14ac:dyDescent="0.15">
      <c r="A5635">
        <v>56.33</v>
      </c>
      <c r="B5635">
        <v>-5.1459999999999999</v>
      </c>
    </row>
    <row r="5636" spans="1:2" x14ac:dyDescent="0.15">
      <c r="A5636">
        <v>56.34</v>
      </c>
      <c r="B5636">
        <v>-2.7090000000000001</v>
      </c>
    </row>
    <row r="5637" spans="1:2" x14ac:dyDescent="0.15">
      <c r="A5637">
        <v>56.35</v>
      </c>
      <c r="B5637">
        <v>-2.2090000000000001</v>
      </c>
    </row>
    <row r="5638" spans="1:2" x14ac:dyDescent="0.15">
      <c r="A5638">
        <v>56.36</v>
      </c>
      <c r="B5638">
        <v>-3.0840000000000001</v>
      </c>
    </row>
    <row r="5639" spans="1:2" x14ac:dyDescent="0.15">
      <c r="A5639">
        <v>56.37</v>
      </c>
      <c r="B5639">
        <v>-8.4000000000000005E-2</v>
      </c>
    </row>
    <row r="5640" spans="1:2" x14ac:dyDescent="0.15">
      <c r="A5640">
        <v>56.38</v>
      </c>
      <c r="B5640">
        <v>5.3540000000000001</v>
      </c>
    </row>
    <row r="5641" spans="1:2" x14ac:dyDescent="0.15">
      <c r="A5641">
        <v>56.39</v>
      </c>
      <c r="B5641">
        <v>5.9160000000000004</v>
      </c>
    </row>
    <row r="5642" spans="1:2" x14ac:dyDescent="0.15">
      <c r="A5642">
        <v>56.4</v>
      </c>
      <c r="B5642">
        <v>0.97899999999999998</v>
      </c>
    </row>
    <row r="5643" spans="1:2" x14ac:dyDescent="0.15">
      <c r="A5643">
        <v>56.41</v>
      </c>
      <c r="B5643">
        <v>-4.3339999999999996</v>
      </c>
    </row>
    <row r="5644" spans="1:2" x14ac:dyDescent="0.15">
      <c r="A5644">
        <v>56.42</v>
      </c>
      <c r="B5644">
        <v>-5.2089999999999996</v>
      </c>
    </row>
    <row r="5645" spans="1:2" x14ac:dyDescent="0.15">
      <c r="A5645">
        <v>56.43</v>
      </c>
      <c r="B5645">
        <v>-5.9589999999999996</v>
      </c>
    </row>
    <row r="5646" spans="1:2" x14ac:dyDescent="0.15">
      <c r="A5646">
        <v>56.44</v>
      </c>
      <c r="B5646">
        <v>-6.9589999999999996</v>
      </c>
    </row>
    <row r="5647" spans="1:2" x14ac:dyDescent="0.15">
      <c r="A5647">
        <v>56.45</v>
      </c>
      <c r="B5647">
        <v>-4.2709999999999999</v>
      </c>
    </row>
    <row r="5648" spans="1:2" x14ac:dyDescent="0.15">
      <c r="A5648">
        <v>56.46</v>
      </c>
      <c r="B5648">
        <v>-2.3959999999999999</v>
      </c>
    </row>
    <row r="5649" spans="1:2" x14ac:dyDescent="0.15">
      <c r="A5649">
        <v>56.47</v>
      </c>
      <c r="B5649">
        <v>-4.2089999999999996</v>
      </c>
    </row>
    <row r="5650" spans="1:2" x14ac:dyDescent="0.15">
      <c r="A5650">
        <v>56.48</v>
      </c>
      <c r="B5650">
        <v>-2.3959999999999999</v>
      </c>
    </row>
    <row r="5651" spans="1:2" x14ac:dyDescent="0.15">
      <c r="A5651">
        <v>56.49</v>
      </c>
      <c r="B5651">
        <v>5.3540000000000001</v>
      </c>
    </row>
    <row r="5652" spans="1:2" x14ac:dyDescent="0.15">
      <c r="A5652">
        <v>56.5</v>
      </c>
      <c r="B5652">
        <v>10.728999999999999</v>
      </c>
    </row>
    <row r="5653" spans="1:2" x14ac:dyDescent="0.15">
      <c r="A5653">
        <v>56.51</v>
      </c>
      <c r="B5653">
        <v>11.291</v>
      </c>
    </row>
    <row r="5654" spans="1:2" x14ac:dyDescent="0.15">
      <c r="A5654">
        <v>56.52</v>
      </c>
      <c r="B5654">
        <v>9.4160000000000004</v>
      </c>
    </row>
    <row r="5655" spans="1:2" x14ac:dyDescent="0.15">
      <c r="A5655">
        <v>56.53</v>
      </c>
      <c r="B5655">
        <v>7.1660000000000004</v>
      </c>
    </row>
    <row r="5656" spans="1:2" x14ac:dyDescent="0.15">
      <c r="A5656">
        <v>56.54</v>
      </c>
      <c r="B5656">
        <v>7.8540000000000001</v>
      </c>
    </row>
    <row r="5657" spans="1:2" x14ac:dyDescent="0.15">
      <c r="A5657">
        <v>56.55</v>
      </c>
      <c r="B5657">
        <v>8.0410000000000004</v>
      </c>
    </row>
    <row r="5658" spans="1:2" x14ac:dyDescent="0.15">
      <c r="A5658">
        <v>56.56</v>
      </c>
      <c r="B5658">
        <v>6.6040000000000001</v>
      </c>
    </row>
    <row r="5659" spans="1:2" x14ac:dyDescent="0.15">
      <c r="A5659">
        <v>56.57</v>
      </c>
      <c r="B5659">
        <v>6.7910000000000004</v>
      </c>
    </row>
    <row r="5660" spans="1:2" x14ac:dyDescent="0.15">
      <c r="A5660">
        <v>56.58</v>
      </c>
      <c r="B5660">
        <v>9.5410000000000004</v>
      </c>
    </row>
    <row r="5661" spans="1:2" x14ac:dyDescent="0.15">
      <c r="A5661">
        <v>56.59</v>
      </c>
      <c r="B5661">
        <v>7.9160000000000004</v>
      </c>
    </row>
    <row r="5662" spans="1:2" x14ac:dyDescent="0.15">
      <c r="A5662">
        <v>56.6</v>
      </c>
      <c r="B5662">
        <v>2.2290000000000001</v>
      </c>
    </row>
    <row r="5663" spans="1:2" x14ac:dyDescent="0.15">
      <c r="A5663">
        <v>56.61</v>
      </c>
      <c r="B5663">
        <v>0.91600000000000004</v>
      </c>
    </row>
    <row r="5664" spans="1:2" x14ac:dyDescent="0.15">
      <c r="A5664">
        <v>56.62</v>
      </c>
      <c r="B5664">
        <v>3.9159999999999999</v>
      </c>
    </row>
    <row r="5665" spans="1:2" x14ac:dyDescent="0.15">
      <c r="A5665">
        <v>56.63</v>
      </c>
      <c r="B5665">
        <v>1.9159999999999999</v>
      </c>
    </row>
    <row r="5666" spans="1:2" x14ac:dyDescent="0.15">
      <c r="A5666">
        <v>56.64</v>
      </c>
      <c r="B5666">
        <v>-4.2709999999999999</v>
      </c>
    </row>
    <row r="5667" spans="1:2" x14ac:dyDescent="0.15">
      <c r="A5667">
        <v>56.65</v>
      </c>
      <c r="B5667">
        <v>-5.1459999999999999</v>
      </c>
    </row>
    <row r="5668" spans="1:2" x14ac:dyDescent="0.15">
      <c r="A5668">
        <v>56.66</v>
      </c>
      <c r="B5668">
        <v>-2.9590000000000001</v>
      </c>
    </row>
    <row r="5669" spans="1:2" x14ac:dyDescent="0.15">
      <c r="A5669">
        <v>56.67</v>
      </c>
      <c r="B5669">
        <v>-7.8959999999999999</v>
      </c>
    </row>
    <row r="5670" spans="1:2" x14ac:dyDescent="0.15">
      <c r="A5670">
        <v>56.68</v>
      </c>
      <c r="B5670">
        <v>-13.271000000000001</v>
      </c>
    </row>
    <row r="5671" spans="1:2" x14ac:dyDescent="0.15">
      <c r="A5671">
        <v>56.69</v>
      </c>
      <c r="B5671">
        <v>-9.3339999999999996</v>
      </c>
    </row>
    <row r="5672" spans="1:2" x14ac:dyDescent="0.15">
      <c r="A5672">
        <v>56.7</v>
      </c>
      <c r="B5672">
        <v>-3.0840000000000001</v>
      </c>
    </row>
    <row r="5673" spans="1:2" x14ac:dyDescent="0.15">
      <c r="A5673">
        <v>56.71</v>
      </c>
      <c r="B5673">
        <v>-3.0840000000000001</v>
      </c>
    </row>
    <row r="5674" spans="1:2" x14ac:dyDescent="0.15">
      <c r="A5674">
        <v>56.72</v>
      </c>
      <c r="B5674">
        <v>-5.7709999999999999</v>
      </c>
    </row>
    <row r="5675" spans="1:2" x14ac:dyDescent="0.15">
      <c r="A5675">
        <v>56.73</v>
      </c>
      <c r="B5675">
        <v>-5.1459999999999999</v>
      </c>
    </row>
    <row r="5676" spans="1:2" x14ac:dyDescent="0.15">
      <c r="A5676">
        <v>56.74</v>
      </c>
      <c r="B5676">
        <v>-3.1459999999999999</v>
      </c>
    </row>
    <row r="5677" spans="1:2" x14ac:dyDescent="0.15">
      <c r="A5677">
        <v>56.75</v>
      </c>
      <c r="B5677">
        <v>-4.2089999999999996</v>
      </c>
    </row>
    <row r="5678" spans="1:2" x14ac:dyDescent="0.15">
      <c r="A5678">
        <v>56.76</v>
      </c>
      <c r="B5678">
        <v>-8.3960000000000008</v>
      </c>
    </row>
    <row r="5679" spans="1:2" x14ac:dyDescent="0.15">
      <c r="A5679">
        <v>56.77</v>
      </c>
      <c r="B5679">
        <v>-10.209</v>
      </c>
    </row>
    <row r="5680" spans="1:2" x14ac:dyDescent="0.15">
      <c r="A5680">
        <v>56.78</v>
      </c>
      <c r="B5680">
        <v>-8.5839999999999996</v>
      </c>
    </row>
    <row r="5681" spans="1:2" x14ac:dyDescent="0.15">
      <c r="A5681">
        <v>56.79</v>
      </c>
      <c r="B5681">
        <v>-9.5839999999999996</v>
      </c>
    </row>
    <row r="5682" spans="1:2" x14ac:dyDescent="0.15">
      <c r="A5682">
        <v>56.8</v>
      </c>
      <c r="B5682">
        <v>-11.959</v>
      </c>
    </row>
    <row r="5683" spans="1:2" x14ac:dyDescent="0.15">
      <c r="A5683">
        <v>56.81</v>
      </c>
      <c r="B5683">
        <v>-8.7710000000000008</v>
      </c>
    </row>
    <row r="5684" spans="1:2" x14ac:dyDescent="0.15">
      <c r="A5684">
        <v>56.82</v>
      </c>
      <c r="B5684">
        <v>-1.2709999999999999</v>
      </c>
    </row>
    <row r="5685" spans="1:2" x14ac:dyDescent="0.15">
      <c r="A5685">
        <v>56.83</v>
      </c>
      <c r="B5685">
        <v>1.5409999999999999</v>
      </c>
    </row>
    <row r="5686" spans="1:2" x14ac:dyDescent="0.15">
      <c r="A5686">
        <v>56.84</v>
      </c>
      <c r="B5686">
        <v>1.6040000000000001</v>
      </c>
    </row>
    <row r="5687" spans="1:2" x14ac:dyDescent="0.15">
      <c r="A5687">
        <v>56.85</v>
      </c>
      <c r="B5687">
        <v>6.1040000000000001</v>
      </c>
    </row>
    <row r="5688" spans="1:2" x14ac:dyDescent="0.15">
      <c r="A5688">
        <v>56.86</v>
      </c>
      <c r="B5688">
        <v>11.353999999999999</v>
      </c>
    </row>
    <row r="5689" spans="1:2" x14ac:dyDescent="0.15">
      <c r="A5689">
        <v>56.87</v>
      </c>
      <c r="B5689">
        <v>7.7910000000000004</v>
      </c>
    </row>
    <row r="5690" spans="1:2" x14ac:dyDescent="0.15">
      <c r="A5690">
        <v>56.88</v>
      </c>
      <c r="B5690">
        <v>2.3540000000000001</v>
      </c>
    </row>
    <row r="5691" spans="1:2" x14ac:dyDescent="0.15">
      <c r="A5691">
        <v>56.89</v>
      </c>
      <c r="B5691">
        <v>-8.4000000000000005E-2</v>
      </c>
    </row>
    <row r="5692" spans="1:2" x14ac:dyDescent="0.15">
      <c r="A5692">
        <v>56.9</v>
      </c>
      <c r="B5692">
        <v>-2.8959999999999999</v>
      </c>
    </row>
    <row r="5693" spans="1:2" x14ac:dyDescent="0.15">
      <c r="A5693">
        <v>56.91</v>
      </c>
      <c r="B5693">
        <v>-4.3339999999999996</v>
      </c>
    </row>
    <row r="5694" spans="1:2" x14ac:dyDescent="0.15">
      <c r="A5694">
        <v>56.92</v>
      </c>
      <c r="B5694">
        <v>-2.1000000000000001E-2</v>
      </c>
    </row>
    <row r="5695" spans="1:2" x14ac:dyDescent="0.15">
      <c r="A5695">
        <v>56.93</v>
      </c>
      <c r="B5695">
        <v>2.5409999999999999</v>
      </c>
    </row>
    <row r="5696" spans="1:2" x14ac:dyDescent="0.15">
      <c r="A5696">
        <v>56.94</v>
      </c>
      <c r="B5696">
        <v>-0.83399999999999996</v>
      </c>
    </row>
    <row r="5697" spans="1:2" x14ac:dyDescent="0.15">
      <c r="A5697">
        <v>56.95</v>
      </c>
      <c r="B5697">
        <v>-4.5839999999999996</v>
      </c>
    </row>
    <row r="5698" spans="1:2" x14ac:dyDescent="0.15">
      <c r="A5698">
        <v>56.96</v>
      </c>
      <c r="B5698">
        <v>-4.2709999999999999</v>
      </c>
    </row>
    <row r="5699" spans="1:2" x14ac:dyDescent="0.15">
      <c r="A5699">
        <v>56.97</v>
      </c>
      <c r="B5699">
        <v>-1.7090000000000001</v>
      </c>
    </row>
    <row r="5700" spans="1:2" x14ac:dyDescent="0.15">
      <c r="A5700">
        <v>56.98</v>
      </c>
      <c r="B5700">
        <v>-0.77100000000000002</v>
      </c>
    </row>
    <row r="5701" spans="1:2" x14ac:dyDescent="0.15">
      <c r="A5701">
        <v>56.99</v>
      </c>
      <c r="B5701">
        <v>-0.20899999999999999</v>
      </c>
    </row>
    <row r="5702" spans="1:2" x14ac:dyDescent="0.15">
      <c r="A5702">
        <v>57</v>
      </c>
      <c r="B5702">
        <v>2.6040000000000001</v>
      </c>
    </row>
    <row r="5703" spans="1:2" x14ac:dyDescent="0.15">
      <c r="A5703">
        <v>57.01</v>
      </c>
      <c r="B5703">
        <v>5.1660000000000004</v>
      </c>
    </row>
    <row r="5704" spans="1:2" x14ac:dyDescent="0.15">
      <c r="A5704">
        <v>57.02</v>
      </c>
      <c r="B5704">
        <v>8.9789999999999992</v>
      </c>
    </row>
    <row r="5705" spans="1:2" x14ac:dyDescent="0.15">
      <c r="A5705">
        <v>57.03</v>
      </c>
      <c r="B5705">
        <v>15.041</v>
      </c>
    </row>
    <row r="5706" spans="1:2" x14ac:dyDescent="0.15">
      <c r="A5706">
        <v>57.04</v>
      </c>
      <c r="B5706">
        <v>17.666</v>
      </c>
    </row>
    <row r="5707" spans="1:2" x14ac:dyDescent="0.15">
      <c r="A5707">
        <v>57.05</v>
      </c>
      <c r="B5707">
        <v>13.666</v>
      </c>
    </row>
    <row r="5708" spans="1:2" x14ac:dyDescent="0.15">
      <c r="A5708">
        <v>57.06</v>
      </c>
      <c r="B5708">
        <v>11.353999999999999</v>
      </c>
    </row>
    <row r="5709" spans="1:2" x14ac:dyDescent="0.15">
      <c r="A5709">
        <v>57.07</v>
      </c>
      <c r="B5709">
        <v>11.728999999999999</v>
      </c>
    </row>
    <row r="5710" spans="1:2" x14ac:dyDescent="0.15">
      <c r="A5710">
        <v>57.08</v>
      </c>
      <c r="B5710">
        <v>8.8539999999999992</v>
      </c>
    </row>
    <row r="5711" spans="1:2" x14ac:dyDescent="0.15">
      <c r="A5711">
        <v>57.09</v>
      </c>
      <c r="B5711">
        <v>2.6659999999999999</v>
      </c>
    </row>
    <row r="5712" spans="1:2" x14ac:dyDescent="0.15">
      <c r="A5712">
        <v>57.1</v>
      </c>
      <c r="B5712">
        <v>-0.14599999999999999</v>
      </c>
    </row>
    <row r="5713" spans="1:2" x14ac:dyDescent="0.15">
      <c r="A5713">
        <v>57.11</v>
      </c>
      <c r="B5713">
        <v>1.5409999999999999</v>
      </c>
    </row>
    <row r="5714" spans="1:2" x14ac:dyDescent="0.15">
      <c r="A5714">
        <v>57.12</v>
      </c>
      <c r="B5714">
        <v>4.4160000000000004</v>
      </c>
    </row>
    <row r="5715" spans="1:2" x14ac:dyDescent="0.15">
      <c r="A5715">
        <v>57.13</v>
      </c>
      <c r="B5715">
        <v>6.8540000000000001</v>
      </c>
    </row>
    <row r="5716" spans="1:2" x14ac:dyDescent="0.15">
      <c r="A5716">
        <v>57.14</v>
      </c>
      <c r="B5716">
        <v>7.9160000000000004</v>
      </c>
    </row>
    <row r="5717" spans="1:2" x14ac:dyDescent="0.15">
      <c r="A5717">
        <v>57.15</v>
      </c>
      <c r="B5717">
        <v>4.9790000000000001</v>
      </c>
    </row>
    <row r="5718" spans="1:2" x14ac:dyDescent="0.15">
      <c r="A5718">
        <v>57.16</v>
      </c>
      <c r="B5718">
        <v>-1.0840000000000001</v>
      </c>
    </row>
    <row r="5719" spans="1:2" x14ac:dyDescent="0.15">
      <c r="A5719">
        <v>57.17</v>
      </c>
      <c r="B5719">
        <v>-4.3959999999999999</v>
      </c>
    </row>
    <row r="5720" spans="1:2" x14ac:dyDescent="0.15">
      <c r="A5720">
        <v>57.18</v>
      </c>
      <c r="B5720">
        <v>-2.0840000000000001</v>
      </c>
    </row>
    <row r="5721" spans="1:2" x14ac:dyDescent="0.15">
      <c r="A5721">
        <v>57.19</v>
      </c>
      <c r="B5721">
        <v>0.79100000000000004</v>
      </c>
    </row>
    <row r="5722" spans="1:2" x14ac:dyDescent="0.15">
      <c r="A5722">
        <v>57.2</v>
      </c>
      <c r="B5722">
        <v>-2.4590000000000001</v>
      </c>
    </row>
    <row r="5723" spans="1:2" x14ac:dyDescent="0.15">
      <c r="A5723">
        <v>57.21</v>
      </c>
      <c r="B5723">
        <v>-9.2710000000000008</v>
      </c>
    </row>
    <row r="5724" spans="1:2" x14ac:dyDescent="0.15">
      <c r="A5724">
        <v>57.22</v>
      </c>
      <c r="B5724">
        <v>-10.646000000000001</v>
      </c>
    </row>
    <row r="5725" spans="1:2" x14ac:dyDescent="0.15">
      <c r="A5725">
        <v>57.23</v>
      </c>
      <c r="B5725">
        <v>-8.3960000000000008</v>
      </c>
    </row>
    <row r="5726" spans="1:2" x14ac:dyDescent="0.15">
      <c r="A5726">
        <v>57.24</v>
      </c>
      <c r="B5726">
        <v>-7.2089999999999996</v>
      </c>
    </row>
    <row r="5727" spans="1:2" x14ac:dyDescent="0.15">
      <c r="A5727">
        <v>57.25</v>
      </c>
      <c r="B5727">
        <v>-7.3339999999999996</v>
      </c>
    </row>
    <row r="5728" spans="1:2" x14ac:dyDescent="0.15">
      <c r="A5728">
        <v>57.26</v>
      </c>
      <c r="B5728">
        <v>-6.5839999999999996</v>
      </c>
    </row>
    <row r="5729" spans="1:2" x14ac:dyDescent="0.15">
      <c r="A5729">
        <v>57.27</v>
      </c>
      <c r="B5729">
        <v>-5.6459999999999999</v>
      </c>
    </row>
    <row r="5730" spans="1:2" x14ac:dyDescent="0.15">
      <c r="A5730">
        <v>57.28</v>
      </c>
      <c r="B5730">
        <v>-4.4589999999999996</v>
      </c>
    </row>
    <row r="5731" spans="1:2" x14ac:dyDescent="0.15">
      <c r="A5731">
        <v>57.29</v>
      </c>
      <c r="B5731">
        <v>-2.3340000000000001</v>
      </c>
    </row>
    <row r="5732" spans="1:2" x14ac:dyDescent="0.15">
      <c r="A5732">
        <v>57.3</v>
      </c>
      <c r="B5732">
        <v>-0.95899999999999996</v>
      </c>
    </row>
    <row r="5733" spans="1:2" x14ac:dyDescent="0.15">
      <c r="A5733">
        <v>57.31</v>
      </c>
      <c r="B5733">
        <v>-2.7709999999999999</v>
      </c>
    </row>
    <row r="5734" spans="1:2" x14ac:dyDescent="0.15">
      <c r="A5734">
        <v>57.32</v>
      </c>
      <c r="B5734">
        <v>-4.3339999999999996</v>
      </c>
    </row>
    <row r="5735" spans="1:2" x14ac:dyDescent="0.15">
      <c r="A5735">
        <v>57.33</v>
      </c>
      <c r="B5735">
        <v>-2.7709999999999999</v>
      </c>
    </row>
    <row r="5736" spans="1:2" x14ac:dyDescent="0.15">
      <c r="A5736">
        <v>57.34</v>
      </c>
      <c r="B5736">
        <v>2.7290000000000001</v>
      </c>
    </row>
    <row r="5737" spans="1:2" x14ac:dyDescent="0.15">
      <c r="A5737">
        <v>57.35</v>
      </c>
      <c r="B5737">
        <v>4.6040000000000001</v>
      </c>
    </row>
    <row r="5738" spans="1:2" x14ac:dyDescent="0.15">
      <c r="A5738">
        <v>57.36</v>
      </c>
      <c r="B5738">
        <v>2.6040000000000001</v>
      </c>
    </row>
    <row r="5739" spans="1:2" x14ac:dyDescent="0.15">
      <c r="A5739">
        <v>57.37</v>
      </c>
      <c r="B5739">
        <v>3.4159999999999999</v>
      </c>
    </row>
    <row r="5740" spans="1:2" x14ac:dyDescent="0.15">
      <c r="A5740">
        <v>57.38</v>
      </c>
      <c r="B5740">
        <v>5.6040000000000001</v>
      </c>
    </row>
    <row r="5741" spans="1:2" x14ac:dyDescent="0.15">
      <c r="A5741">
        <v>57.39</v>
      </c>
      <c r="B5741">
        <v>3.1659999999999999</v>
      </c>
    </row>
    <row r="5742" spans="1:2" x14ac:dyDescent="0.15">
      <c r="A5742">
        <v>57.4</v>
      </c>
      <c r="B5742">
        <v>0.29099999999999998</v>
      </c>
    </row>
    <row r="5743" spans="1:2" x14ac:dyDescent="0.15">
      <c r="A5743">
        <v>57.41</v>
      </c>
      <c r="B5743">
        <v>1.8540000000000001</v>
      </c>
    </row>
    <row r="5744" spans="1:2" x14ac:dyDescent="0.15">
      <c r="A5744">
        <v>57.42</v>
      </c>
      <c r="B5744">
        <v>3.2909999999999999</v>
      </c>
    </row>
    <row r="5745" spans="1:2" x14ac:dyDescent="0.15">
      <c r="A5745">
        <v>57.43</v>
      </c>
      <c r="B5745">
        <v>1.4159999999999999</v>
      </c>
    </row>
    <row r="5746" spans="1:2" x14ac:dyDescent="0.15">
      <c r="A5746">
        <v>57.44</v>
      </c>
      <c r="B5746">
        <v>2.7290000000000001</v>
      </c>
    </row>
    <row r="5747" spans="1:2" x14ac:dyDescent="0.15">
      <c r="A5747">
        <v>57.45</v>
      </c>
      <c r="B5747">
        <v>7.4160000000000004</v>
      </c>
    </row>
    <row r="5748" spans="1:2" x14ac:dyDescent="0.15">
      <c r="A5748">
        <v>57.46</v>
      </c>
      <c r="B5748">
        <v>7.6660000000000004</v>
      </c>
    </row>
    <row r="5749" spans="1:2" x14ac:dyDescent="0.15">
      <c r="A5749">
        <v>57.47</v>
      </c>
      <c r="B5749">
        <v>3.0409999999999999</v>
      </c>
    </row>
    <row r="5750" spans="1:2" x14ac:dyDescent="0.15">
      <c r="A5750">
        <v>57.48</v>
      </c>
      <c r="B5750">
        <v>1.2290000000000001</v>
      </c>
    </row>
    <row r="5751" spans="1:2" x14ac:dyDescent="0.15">
      <c r="A5751">
        <v>57.49</v>
      </c>
      <c r="B5751">
        <v>3.0409999999999999</v>
      </c>
    </row>
    <row r="5752" spans="1:2" x14ac:dyDescent="0.15">
      <c r="A5752">
        <v>57.5</v>
      </c>
      <c r="B5752">
        <v>3.0409999999999999</v>
      </c>
    </row>
    <row r="5753" spans="1:2" x14ac:dyDescent="0.15">
      <c r="A5753">
        <v>57.51</v>
      </c>
      <c r="B5753">
        <v>-1.2709999999999999</v>
      </c>
    </row>
    <row r="5754" spans="1:2" x14ac:dyDescent="0.15">
      <c r="A5754">
        <v>57.52</v>
      </c>
      <c r="B5754">
        <v>-6.0209999999999999</v>
      </c>
    </row>
    <row r="5755" spans="1:2" x14ac:dyDescent="0.15">
      <c r="A5755">
        <v>57.53</v>
      </c>
      <c r="B5755">
        <v>-5.5839999999999996</v>
      </c>
    </row>
    <row r="5756" spans="1:2" x14ac:dyDescent="0.15">
      <c r="A5756">
        <v>57.54</v>
      </c>
      <c r="B5756">
        <v>-3.0209999999999999</v>
      </c>
    </row>
    <row r="5757" spans="1:2" x14ac:dyDescent="0.15">
      <c r="A5757">
        <v>57.55</v>
      </c>
      <c r="B5757">
        <v>-4.9589999999999996</v>
      </c>
    </row>
    <row r="5758" spans="1:2" x14ac:dyDescent="0.15">
      <c r="A5758">
        <v>57.56</v>
      </c>
      <c r="B5758">
        <v>-7.9589999999999996</v>
      </c>
    </row>
    <row r="5759" spans="1:2" x14ac:dyDescent="0.15">
      <c r="A5759">
        <v>57.57</v>
      </c>
      <c r="B5759">
        <v>-7.9589999999999996</v>
      </c>
    </row>
    <row r="5760" spans="1:2" x14ac:dyDescent="0.15">
      <c r="A5760">
        <v>57.58</v>
      </c>
      <c r="B5760">
        <v>-8.2089999999999996</v>
      </c>
    </row>
    <row r="5761" spans="1:2" x14ac:dyDescent="0.15">
      <c r="A5761">
        <v>57.59</v>
      </c>
      <c r="B5761">
        <v>-8.9589999999999996</v>
      </c>
    </row>
    <row r="5762" spans="1:2" x14ac:dyDescent="0.15">
      <c r="A5762">
        <v>57.6</v>
      </c>
      <c r="B5762">
        <v>-5.9589999999999996</v>
      </c>
    </row>
    <row r="5763" spans="1:2" x14ac:dyDescent="0.15">
      <c r="A5763">
        <v>57.61</v>
      </c>
      <c r="B5763">
        <v>-3.0209999999999999</v>
      </c>
    </row>
    <row r="5764" spans="1:2" x14ac:dyDescent="0.15">
      <c r="A5764">
        <v>57.62</v>
      </c>
      <c r="B5764">
        <v>-2.9590000000000001</v>
      </c>
    </row>
    <row r="5765" spans="1:2" x14ac:dyDescent="0.15">
      <c r="A5765">
        <v>57.63</v>
      </c>
      <c r="B5765">
        <v>-3.9590000000000001</v>
      </c>
    </row>
    <row r="5766" spans="1:2" x14ac:dyDescent="0.15">
      <c r="A5766">
        <v>57.64</v>
      </c>
      <c r="B5766">
        <v>-3.8340000000000001</v>
      </c>
    </row>
    <row r="5767" spans="1:2" x14ac:dyDescent="0.15">
      <c r="A5767">
        <v>57.65</v>
      </c>
      <c r="B5767">
        <v>-2.6459999999999999</v>
      </c>
    </row>
    <row r="5768" spans="1:2" x14ac:dyDescent="0.15">
      <c r="A5768">
        <v>57.66</v>
      </c>
      <c r="B5768">
        <v>-0.20899999999999999</v>
      </c>
    </row>
    <row r="5769" spans="1:2" x14ac:dyDescent="0.15">
      <c r="A5769">
        <v>57.67</v>
      </c>
      <c r="B5769">
        <v>2.0409999999999999</v>
      </c>
    </row>
    <row r="5770" spans="1:2" x14ac:dyDescent="0.15">
      <c r="A5770">
        <v>57.68</v>
      </c>
      <c r="B5770">
        <v>0.72899999999999998</v>
      </c>
    </row>
    <row r="5771" spans="1:2" x14ac:dyDescent="0.15">
      <c r="A5771">
        <v>57.69</v>
      </c>
      <c r="B5771">
        <v>-3.4590000000000001</v>
      </c>
    </row>
    <row r="5772" spans="1:2" x14ac:dyDescent="0.15">
      <c r="A5772">
        <v>57.7</v>
      </c>
      <c r="B5772">
        <v>-5.2089999999999996</v>
      </c>
    </row>
    <row r="5773" spans="1:2" x14ac:dyDescent="0.15">
      <c r="A5773">
        <v>57.71</v>
      </c>
      <c r="B5773">
        <v>-2.8340000000000001</v>
      </c>
    </row>
    <row r="5774" spans="1:2" x14ac:dyDescent="0.15">
      <c r="A5774">
        <v>57.72</v>
      </c>
      <c r="B5774">
        <v>0.66600000000000004</v>
      </c>
    </row>
    <row r="5775" spans="1:2" x14ac:dyDescent="0.15">
      <c r="A5775">
        <v>57.73</v>
      </c>
      <c r="B5775">
        <v>2.0409999999999999</v>
      </c>
    </row>
    <row r="5776" spans="1:2" x14ac:dyDescent="0.15">
      <c r="A5776">
        <v>57.74</v>
      </c>
      <c r="B5776">
        <v>1.7290000000000001</v>
      </c>
    </row>
    <row r="5777" spans="1:2" x14ac:dyDescent="0.15">
      <c r="A5777">
        <v>57.75</v>
      </c>
      <c r="B5777">
        <v>-3.1459999999999999</v>
      </c>
    </row>
    <row r="5778" spans="1:2" x14ac:dyDescent="0.15">
      <c r="A5778">
        <v>57.76</v>
      </c>
      <c r="B5778">
        <v>-9.5210000000000008</v>
      </c>
    </row>
    <row r="5779" spans="1:2" x14ac:dyDescent="0.15">
      <c r="A5779">
        <v>57.77</v>
      </c>
      <c r="B5779">
        <v>-9.9589999999999996</v>
      </c>
    </row>
    <row r="5780" spans="1:2" x14ac:dyDescent="0.15">
      <c r="A5780">
        <v>57.78</v>
      </c>
      <c r="B5780">
        <v>-4.5839999999999996</v>
      </c>
    </row>
    <row r="5781" spans="1:2" x14ac:dyDescent="0.15">
      <c r="A5781">
        <v>57.79</v>
      </c>
      <c r="B5781">
        <v>-0.58399999999999996</v>
      </c>
    </row>
    <row r="5782" spans="1:2" x14ac:dyDescent="0.15">
      <c r="A5782">
        <v>57.8</v>
      </c>
      <c r="B5782">
        <v>2.5409999999999999</v>
      </c>
    </row>
    <row r="5783" spans="1:2" x14ac:dyDescent="0.15">
      <c r="A5783">
        <v>57.81</v>
      </c>
      <c r="B5783">
        <v>7.1040000000000001</v>
      </c>
    </row>
    <row r="5784" spans="1:2" x14ac:dyDescent="0.15">
      <c r="A5784">
        <v>57.82</v>
      </c>
      <c r="B5784">
        <v>9.9789999999999992</v>
      </c>
    </row>
    <row r="5785" spans="1:2" x14ac:dyDescent="0.15">
      <c r="A5785">
        <v>57.83</v>
      </c>
      <c r="B5785">
        <v>10.916</v>
      </c>
    </row>
    <row r="5786" spans="1:2" x14ac:dyDescent="0.15">
      <c r="A5786">
        <v>57.84</v>
      </c>
      <c r="B5786">
        <v>14.291</v>
      </c>
    </row>
    <row r="5787" spans="1:2" x14ac:dyDescent="0.15">
      <c r="A5787">
        <v>57.85</v>
      </c>
      <c r="B5787">
        <v>17.353999999999999</v>
      </c>
    </row>
    <row r="5788" spans="1:2" x14ac:dyDescent="0.15">
      <c r="A5788">
        <v>57.86</v>
      </c>
      <c r="B5788">
        <v>15.041</v>
      </c>
    </row>
    <row r="5789" spans="1:2" x14ac:dyDescent="0.15">
      <c r="A5789">
        <v>57.87</v>
      </c>
      <c r="B5789">
        <v>11.353999999999999</v>
      </c>
    </row>
    <row r="5790" spans="1:2" x14ac:dyDescent="0.15">
      <c r="A5790">
        <v>57.88</v>
      </c>
      <c r="B5790">
        <v>9.1039999999999992</v>
      </c>
    </row>
    <row r="5791" spans="1:2" x14ac:dyDescent="0.15">
      <c r="A5791">
        <v>57.89</v>
      </c>
      <c r="B5791">
        <v>5.5410000000000004</v>
      </c>
    </row>
    <row r="5792" spans="1:2" x14ac:dyDescent="0.15">
      <c r="A5792">
        <v>57.9</v>
      </c>
      <c r="B5792">
        <v>1.9159999999999999</v>
      </c>
    </row>
    <row r="5793" spans="1:2" x14ac:dyDescent="0.15">
      <c r="A5793">
        <v>57.91</v>
      </c>
      <c r="B5793">
        <v>0.85399999999999998</v>
      </c>
    </row>
    <row r="5794" spans="1:2" x14ac:dyDescent="0.15">
      <c r="A5794">
        <v>57.92</v>
      </c>
      <c r="B5794">
        <v>2.4790000000000001</v>
      </c>
    </row>
    <row r="5795" spans="1:2" x14ac:dyDescent="0.15">
      <c r="A5795">
        <v>57.93</v>
      </c>
      <c r="B5795">
        <v>3.3540000000000001</v>
      </c>
    </row>
    <row r="5796" spans="1:2" x14ac:dyDescent="0.15">
      <c r="A5796">
        <v>57.94</v>
      </c>
      <c r="B5796">
        <v>1.2909999999999999</v>
      </c>
    </row>
    <row r="5797" spans="1:2" x14ac:dyDescent="0.15">
      <c r="A5797">
        <v>57.95</v>
      </c>
      <c r="B5797">
        <v>-2.6459999999999999</v>
      </c>
    </row>
    <row r="5798" spans="1:2" x14ac:dyDescent="0.15">
      <c r="A5798">
        <v>57.96</v>
      </c>
      <c r="B5798">
        <v>-3.7709999999999999</v>
      </c>
    </row>
    <row r="5799" spans="1:2" x14ac:dyDescent="0.15">
      <c r="A5799">
        <v>57.97</v>
      </c>
      <c r="B5799">
        <v>-2.3959999999999999</v>
      </c>
    </row>
    <row r="5800" spans="1:2" x14ac:dyDescent="0.15">
      <c r="A5800">
        <v>57.98</v>
      </c>
      <c r="B5800">
        <v>-0.83399999999999996</v>
      </c>
    </row>
    <row r="5801" spans="1:2" x14ac:dyDescent="0.15">
      <c r="A5801">
        <v>57.99</v>
      </c>
      <c r="B5801">
        <v>1.7909999999999999</v>
      </c>
    </row>
    <row r="5802" spans="1:2" x14ac:dyDescent="0.15">
      <c r="A5802">
        <v>58</v>
      </c>
      <c r="B5802">
        <v>5.3540000000000001</v>
      </c>
    </row>
    <row r="5803" spans="1:2" x14ac:dyDescent="0.15">
      <c r="A5803">
        <v>58.01</v>
      </c>
      <c r="B5803">
        <v>6.6660000000000004</v>
      </c>
    </row>
    <row r="5804" spans="1:2" x14ac:dyDescent="0.15">
      <c r="A5804">
        <v>58.02</v>
      </c>
      <c r="B5804">
        <v>7.1040000000000001</v>
      </c>
    </row>
    <row r="5805" spans="1:2" x14ac:dyDescent="0.15">
      <c r="A5805">
        <v>58.03</v>
      </c>
      <c r="B5805">
        <v>7.0410000000000004</v>
      </c>
    </row>
    <row r="5806" spans="1:2" x14ac:dyDescent="0.15">
      <c r="A5806">
        <v>58.04</v>
      </c>
      <c r="B5806">
        <v>5.1660000000000004</v>
      </c>
    </row>
    <row r="5807" spans="1:2" x14ac:dyDescent="0.15">
      <c r="A5807">
        <v>58.05</v>
      </c>
      <c r="B5807">
        <v>2.9790000000000001</v>
      </c>
    </row>
    <row r="5808" spans="1:2" x14ac:dyDescent="0.15">
      <c r="A5808">
        <v>58.06</v>
      </c>
      <c r="B5808">
        <v>2.2909999999999999</v>
      </c>
    </row>
    <row r="5809" spans="1:2" x14ac:dyDescent="0.15">
      <c r="A5809">
        <v>58.07</v>
      </c>
      <c r="B5809">
        <v>3.0409999999999999</v>
      </c>
    </row>
    <row r="5810" spans="1:2" x14ac:dyDescent="0.15">
      <c r="A5810">
        <v>58.08</v>
      </c>
      <c r="B5810">
        <v>4.0410000000000004</v>
      </c>
    </row>
    <row r="5811" spans="1:2" x14ac:dyDescent="0.15">
      <c r="A5811">
        <v>58.09</v>
      </c>
      <c r="B5811">
        <v>4.3540000000000001</v>
      </c>
    </row>
    <row r="5812" spans="1:2" x14ac:dyDescent="0.15">
      <c r="A5812">
        <v>58.1</v>
      </c>
      <c r="B5812">
        <v>5.1040000000000001</v>
      </c>
    </row>
    <row r="5813" spans="1:2" x14ac:dyDescent="0.15">
      <c r="A5813">
        <v>58.11</v>
      </c>
      <c r="B5813">
        <v>7.1660000000000004</v>
      </c>
    </row>
    <row r="5814" spans="1:2" x14ac:dyDescent="0.15">
      <c r="A5814">
        <v>58.12</v>
      </c>
      <c r="B5814">
        <v>8.0410000000000004</v>
      </c>
    </row>
    <row r="5815" spans="1:2" x14ac:dyDescent="0.15">
      <c r="A5815">
        <v>58.13</v>
      </c>
      <c r="B5815">
        <v>4.7910000000000004</v>
      </c>
    </row>
    <row r="5816" spans="1:2" x14ac:dyDescent="0.15">
      <c r="A5816">
        <v>58.14</v>
      </c>
      <c r="B5816">
        <v>-0.58399999999999996</v>
      </c>
    </row>
    <row r="5817" spans="1:2" x14ac:dyDescent="0.15">
      <c r="A5817">
        <v>58.15</v>
      </c>
      <c r="B5817">
        <v>-2.5209999999999999</v>
      </c>
    </row>
    <row r="5818" spans="1:2" x14ac:dyDescent="0.15">
      <c r="A5818">
        <v>58.16</v>
      </c>
      <c r="B5818">
        <v>1.2909999999999999</v>
      </c>
    </row>
    <row r="5819" spans="1:2" x14ac:dyDescent="0.15">
      <c r="A5819">
        <v>58.17</v>
      </c>
      <c r="B5819">
        <v>3.9790000000000001</v>
      </c>
    </row>
    <row r="5820" spans="1:2" x14ac:dyDescent="0.15">
      <c r="A5820">
        <v>58.18</v>
      </c>
      <c r="B5820">
        <v>1.9159999999999999</v>
      </c>
    </row>
    <row r="5821" spans="1:2" x14ac:dyDescent="0.15">
      <c r="A5821">
        <v>58.19</v>
      </c>
      <c r="B5821">
        <v>-0.77100000000000002</v>
      </c>
    </row>
    <row r="5822" spans="1:2" x14ac:dyDescent="0.15">
      <c r="A5822">
        <v>58.2</v>
      </c>
      <c r="B5822">
        <v>-2.2709999999999999</v>
      </c>
    </row>
    <row r="5823" spans="1:2" x14ac:dyDescent="0.15">
      <c r="A5823">
        <v>58.21</v>
      </c>
      <c r="B5823">
        <v>-5.9589999999999996</v>
      </c>
    </row>
    <row r="5824" spans="1:2" x14ac:dyDescent="0.15">
      <c r="A5824">
        <v>58.22</v>
      </c>
      <c r="B5824">
        <v>-9.5839999999999996</v>
      </c>
    </row>
    <row r="5825" spans="1:2" x14ac:dyDescent="0.15">
      <c r="A5825">
        <v>58.23</v>
      </c>
      <c r="B5825">
        <v>-7.3339999999999996</v>
      </c>
    </row>
    <row r="5826" spans="1:2" x14ac:dyDescent="0.15">
      <c r="A5826">
        <v>58.24</v>
      </c>
      <c r="B5826">
        <v>-1.9590000000000001</v>
      </c>
    </row>
    <row r="5827" spans="1:2" x14ac:dyDescent="0.15">
      <c r="A5827">
        <v>58.25</v>
      </c>
      <c r="B5827">
        <v>-1.7090000000000001</v>
      </c>
    </row>
    <row r="5828" spans="1:2" x14ac:dyDescent="0.15">
      <c r="A5828">
        <v>58.26</v>
      </c>
      <c r="B5828">
        <v>-2.0209999999999999</v>
      </c>
    </row>
    <row r="5829" spans="1:2" x14ac:dyDescent="0.15">
      <c r="A5829">
        <v>58.27</v>
      </c>
      <c r="B5829">
        <v>4.4790000000000001</v>
      </c>
    </row>
    <row r="5830" spans="1:2" x14ac:dyDescent="0.15">
      <c r="A5830">
        <v>58.28</v>
      </c>
      <c r="B5830">
        <v>11.603999999999999</v>
      </c>
    </row>
    <row r="5831" spans="1:2" x14ac:dyDescent="0.15">
      <c r="A5831">
        <v>58.29</v>
      </c>
      <c r="B5831">
        <v>11.603999999999999</v>
      </c>
    </row>
    <row r="5832" spans="1:2" x14ac:dyDescent="0.15">
      <c r="A5832">
        <v>58.3</v>
      </c>
      <c r="B5832">
        <v>8.2910000000000004</v>
      </c>
    </row>
    <row r="5833" spans="1:2" x14ac:dyDescent="0.15">
      <c r="A5833">
        <v>58.31</v>
      </c>
      <c r="B5833">
        <v>6.1660000000000004</v>
      </c>
    </row>
    <row r="5834" spans="1:2" x14ac:dyDescent="0.15">
      <c r="A5834">
        <v>58.32</v>
      </c>
      <c r="B5834">
        <v>5.4160000000000004</v>
      </c>
    </row>
    <row r="5835" spans="1:2" x14ac:dyDescent="0.15">
      <c r="A5835">
        <v>58.33</v>
      </c>
      <c r="B5835">
        <v>5.5410000000000004</v>
      </c>
    </row>
    <row r="5836" spans="1:2" x14ac:dyDescent="0.15">
      <c r="A5836">
        <v>58.34</v>
      </c>
      <c r="B5836">
        <v>6.1660000000000004</v>
      </c>
    </row>
    <row r="5837" spans="1:2" x14ac:dyDescent="0.15">
      <c r="A5837">
        <v>58.35</v>
      </c>
      <c r="B5837">
        <v>3.9790000000000001</v>
      </c>
    </row>
    <row r="5838" spans="1:2" x14ac:dyDescent="0.15">
      <c r="A5838">
        <v>58.36</v>
      </c>
      <c r="B5838">
        <v>-0.45900000000000002</v>
      </c>
    </row>
    <row r="5839" spans="1:2" x14ac:dyDescent="0.15">
      <c r="A5839">
        <v>58.37</v>
      </c>
      <c r="B5839">
        <v>-4.6459999999999999</v>
      </c>
    </row>
    <row r="5840" spans="1:2" x14ac:dyDescent="0.15">
      <c r="A5840">
        <v>58.38</v>
      </c>
      <c r="B5840">
        <v>-8.8960000000000008</v>
      </c>
    </row>
    <row r="5841" spans="1:2" x14ac:dyDescent="0.15">
      <c r="A5841">
        <v>58.39</v>
      </c>
      <c r="B5841">
        <v>-13.334</v>
      </c>
    </row>
    <row r="5842" spans="1:2" x14ac:dyDescent="0.15">
      <c r="A5842">
        <v>58.4</v>
      </c>
      <c r="B5842">
        <v>-17.084</v>
      </c>
    </row>
    <row r="5843" spans="1:2" x14ac:dyDescent="0.15">
      <c r="A5843">
        <v>58.41</v>
      </c>
      <c r="B5843">
        <v>-18.709</v>
      </c>
    </row>
    <row r="5844" spans="1:2" x14ac:dyDescent="0.15">
      <c r="A5844">
        <v>58.42</v>
      </c>
      <c r="B5844">
        <v>-16.896000000000001</v>
      </c>
    </row>
    <row r="5845" spans="1:2" x14ac:dyDescent="0.15">
      <c r="A5845">
        <v>58.43</v>
      </c>
      <c r="B5845">
        <v>-14.021000000000001</v>
      </c>
    </row>
    <row r="5846" spans="1:2" x14ac:dyDescent="0.15">
      <c r="A5846">
        <v>58.44</v>
      </c>
      <c r="B5846">
        <v>-12.834</v>
      </c>
    </row>
    <row r="5847" spans="1:2" x14ac:dyDescent="0.15">
      <c r="A5847">
        <v>58.45</v>
      </c>
      <c r="B5847">
        <v>-11.646000000000001</v>
      </c>
    </row>
    <row r="5848" spans="1:2" x14ac:dyDescent="0.15">
      <c r="A5848">
        <v>58.46</v>
      </c>
      <c r="B5848">
        <v>-7.8339999999999996</v>
      </c>
    </row>
    <row r="5849" spans="1:2" x14ac:dyDescent="0.15">
      <c r="A5849">
        <v>58.47</v>
      </c>
      <c r="B5849">
        <v>-4.7089999999999996</v>
      </c>
    </row>
    <row r="5850" spans="1:2" x14ac:dyDescent="0.15">
      <c r="A5850">
        <v>58.48</v>
      </c>
      <c r="B5850">
        <v>-5.8959999999999999</v>
      </c>
    </row>
    <row r="5851" spans="1:2" x14ac:dyDescent="0.15">
      <c r="A5851">
        <v>58.49</v>
      </c>
      <c r="B5851">
        <v>-7.5209999999999999</v>
      </c>
    </row>
    <row r="5852" spans="1:2" x14ac:dyDescent="0.15">
      <c r="A5852">
        <v>58.5</v>
      </c>
      <c r="B5852">
        <v>-6.5839999999999996</v>
      </c>
    </row>
    <row r="5853" spans="1:2" x14ac:dyDescent="0.15">
      <c r="A5853">
        <v>58.51</v>
      </c>
      <c r="B5853">
        <v>-6.0839999999999996</v>
      </c>
    </row>
    <row r="5854" spans="1:2" x14ac:dyDescent="0.15">
      <c r="A5854">
        <v>58.52</v>
      </c>
      <c r="B5854">
        <v>-7.0839999999999996</v>
      </c>
    </row>
    <row r="5855" spans="1:2" x14ac:dyDescent="0.15">
      <c r="A5855">
        <v>58.53</v>
      </c>
      <c r="B5855">
        <v>-6.8959999999999999</v>
      </c>
    </row>
    <row r="5856" spans="1:2" x14ac:dyDescent="0.15">
      <c r="A5856">
        <v>58.54</v>
      </c>
      <c r="B5856">
        <v>-4.9589999999999996</v>
      </c>
    </row>
    <row r="5857" spans="1:2" x14ac:dyDescent="0.15">
      <c r="A5857">
        <v>58.55</v>
      </c>
      <c r="B5857">
        <v>-2.5209999999999999</v>
      </c>
    </row>
    <row r="5858" spans="1:2" x14ac:dyDescent="0.15">
      <c r="A5858">
        <v>58.56</v>
      </c>
      <c r="B5858">
        <v>2.5409999999999999</v>
      </c>
    </row>
    <row r="5859" spans="1:2" x14ac:dyDescent="0.15">
      <c r="A5859">
        <v>58.57</v>
      </c>
      <c r="B5859">
        <v>6.2290000000000001</v>
      </c>
    </row>
    <row r="5860" spans="1:2" x14ac:dyDescent="0.15">
      <c r="A5860">
        <v>58.58</v>
      </c>
      <c r="B5860">
        <v>4.6040000000000001</v>
      </c>
    </row>
    <row r="5861" spans="1:2" x14ac:dyDescent="0.15">
      <c r="A5861">
        <v>58.59</v>
      </c>
      <c r="B5861">
        <v>2.2909999999999999</v>
      </c>
    </row>
    <row r="5862" spans="1:2" x14ac:dyDescent="0.15">
      <c r="A5862">
        <v>58.6</v>
      </c>
      <c r="B5862">
        <v>1.8540000000000001</v>
      </c>
    </row>
    <row r="5863" spans="1:2" x14ac:dyDescent="0.15">
      <c r="A5863">
        <v>58.61</v>
      </c>
      <c r="B5863">
        <v>-1.5209999999999999</v>
      </c>
    </row>
    <row r="5864" spans="1:2" x14ac:dyDescent="0.15">
      <c r="A5864">
        <v>58.62</v>
      </c>
      <c r="B5864">
        <v>-4.3339999999999996</v>
      </c>
    </row>
    <row r="5865" spans="1:2" x14ac:dyDescent="0.15">
      <c r="A5865">
        <v>58.63</v>
      </c>
      <c r="B5865">
        <v>-1.6459999999999999</v>
      </c>
    </row>
    <row r="5866" spans="1:2" x14ac:dyDescent="0.15">
      <c r="A5866">
        <v>58.64</v>
      </c>
      <c r="B5866">
        <v>0.66600000000000004</v>
      </c>
    </row>
    <row r="5867" spans="1:2" x14ac:dyDescent="0.15">
      <c r="A5867">
        <v>58.65</v>
      </c>
      <c r="B5867">
        <v>0.41599999999999998</v>
      </c>
    </row>
    <row r="5868" spans="1:2" x14ac:dyDescent="0.15">
      <c r="A5868">
        <v>58.66</v>
      </c>
      <c r="B5868">
        <v>1.8540000000000001</v>
      </c>
    </row>
    <row r="5869" spans="1:2" x14ac:dyDescent="0.15">
      <c r="A5869">
        <v>58.67</v>
      </c>
      <c r="B5869">
        <v>4.1660000000000004</v>
      </c>
    </row>
    <row r="5870" spans="1:2" x14ac:dyDescent="0.15">
      <c r="A5870">
        <v>58.68</v>
      </c>
      <c r="B5870">
        <v>1.6040000000000001</v>
      </c>
    </row>
    <row r="5871" spans="1:2" x14ac:dyDescent="0.15">
      <c r="A5871">
        <v>58.69</v>
      </c>
      <c r="B5871">
        <v>-1.5209999999999999</v>
      </c>
    </row>
    <row r="5872" spans="1:2" x14ac:dyDescent="0.15">
      <c r="A5872">
        <v>58.7</v>
      </c>
      <c r="B5872">
        <v>0.60399999999999998</v>
      </c>
    </row>
    <row r="5873" spans="1:2" x14ac:dyDescent="0.15">
      <c r="A5873">
        <v>58.71</v>
      </c>
      <c r="B5873">
        <v>0.97899999999999998</v>
      </c>
    </row>
    <row r="5874" spans="1:2" x14ac:dyDescent="0.15">
      <c r="A5874">
        <v>58.72</v>
      </c>
      <c r="B5874">
        <v>-3.5209999999999999</v>
      </c>
    </row>
    <row r="5875" spans="1:2" x14ac:dyDescent="0.15">
      <c r="A5875">
        <v>58.73</v>
      </c>
      <c r="B5875">
        <v>-4.5209999999999999</v>
      </c>
    </row>
    <row r="5876" spans="1:2" x14ac:dyDescent="0.15">
      <c r="A5876">
        <v>58.74</v>
      </c>
      <c r="B5876">
        <v>-0.83399999999999996</v>
      </c>
    </row>
    <row r="5877" spans="1:2" x14ac:dyDescent="0.15">
      <c r="A5877">
        <v>58.75</v>
      </c>
      <c r="B5877">
        <v>4.1000000000000002E-2</v>
      </c>
    </row>
    <row r="5878" spans="1:2" x14ac:dyDescent="0.15">
      <c r="A5878">
        <v>58.76</v>
      </c>
      <c r="B5878">
        <v>-1.1459999999999999</v>
      </c>
    </row>
    <row r="5879" spans="1:2" x14ac:dyDescent="0.15">
      <c r="A5879">
        <v>58.77</v>
      </c>
      <c r="B5879">
        <v>1.5409999999999999</v>
      </c>
    </row>
    <row r="5880" spans="1:2" x14ac:dyDescent="0.15">
      <c r="A5880">
        <v>58.78</v>
      </c>
      <c r="B5880">
        <v>3.4159999999999999</v>
      </c>
    </row>
    <row r="5881" spans="1:2" x14ac:dyDescent="0.15">
      <c r="A5881">
        <v>58.79</v>
      </c>
      <c r="B5881">
        <v>4.1000000000000002E-2</v>
      </c>
    </row>
    <row r="5882" spans="1:2" x14ac:dyDescent="0.15">
      <c r="A5882">
        <v>58.8</v>
      </c>
      <c r="B5882">
        <v>-0.20899999999999999</v>
      </c>
    </row>
    <row r="5883" spans="1:2" x14ac:dyDescent="0.15">
      <c r="A5883">
        <v>58.81</v>
      </c>
      <c r="B5883">
        <v>4.9790000000000001</v>
      </c>
    </row>
    <row r="5884" spans="1:2" x14ac:dyDescent="0.15">
      <c r="A5884">
        <v>58.82</v>
      </c>
      <c r="B5884">
        <v>8.2910000000000004</v>
      </c>
    </row>
    <row r="5885" spans="1:2" x14ac:dyDescent="0.15">
      <c r="A5885">
        <v>58.83</v>
      </c>
      <c r="B5885">
        <v>7.1040000000000001</v>
      </c>
    </row>
    <row r="5886" spans="1:2" x14ac:dyDescent="0.15">
      <c r="A5886">
        <v>58.84</v>
      </c>
      <c r="B5886">
        <v>6.8540000000000001</v>
      </c>
    </row>
    <row r="5887" spans="1:2" x14ac:dyDescent="0.15">
      <c r="A5887">
        <v>58.85</v>
      </c>
      <c r="B5887">
        <v>10.478999999999999</v>
      </c>
    </row>
    <row r="5888" spans="1:2" x14ac:dyDescent="0.15">
      <c r="A5888">
        <v>58.86</v>
      </c>
      <c r="B5888">
        <v>15.916</v>
      </c>
    </row>
    <row r="5889" spans="1:2" x14ac:dyDescent="0.15">
      <c r="A5889">
        <v>58.87</v>
      </c>
      <c r="B5889">
        <v>18.228999999999999</v>
      </c>
    </row>
    <row r="5890" spans="1:2" x14ac:dyDescent="0.15">
      <c r="A5890">
        <v>58.88</v>
      </c>
      <c r="B5890">
        <v>16.416</v>
      </c>
    </row>
    <row r="5891" spans="1:2" x14ac:dyDescent="0.15">
      <c r="A5891">
        <v>58.89</v>
      </c>
      <c r="B5891">
        <v>13.478999999999999</v>
      </c>
    </row>
    <row r="5892" spans="1:2" x14ac:dyDescent="0.15">
      <c r="A5892">
        <v>58.9</v>
      </c>
      <c r="B5892">
        <v>10.041</v>
      </c>
    </row>
    <row r="5893" spans="1:2" x14ac:dyDescent="0.15">
      <c r="A5893">
        <v>58.91</v>
      </c>
      <c r="B5893">
        <v>6.9160000000000004</v>
      </c>
    </row>
    <row r="5894" spans="1:2" x14ac:dyDescent="0.15">
      <c r="A5894">
        <v>58.92</v>
      </c>
      <c r="B5894">
        <v>7.1040000000000001</v>
      </c>
    </row>
    <row r="5895" spans="1:2" x14ac:dyDescent="0.15">
      <c r="A5895">
        <v>58.93</v>
      </c>
      <c r="B5895">
        <v>9.3539999999999992</v>
      </c>
    </row>
    <row r="5896" spans="1:2" x14ac:dyDescent="0.15">
      <c r="A5896">
        <v>58.94</v>
      </c>
      <c r="B5896">
        <v>7.6660000000000004</v>
      </c>
    </row>
    <row r="5897" spans="1:2" x14ac:dyDescent="0.15">
      <c r="A5897">
        <v>58.95</v>
      </c>
      <c r="B5897">
        <v>4.4790000000000001</v>
      </c>
    </row>
    <row r="5898" spans="1:2" x14ac:dyDescent="0.15">
      <c r="A5898">
        <v>58.96</v>
      </c>
      <c r="B5898">
        <v>4.7910000000000004</v>
      </c>
    </row>
    <row r="5899" spans="1:2" x14ac:dyDescent="0.15">
      <c r="A5899">
        <v>58.97</v>
      </c>
      <c r="B5899">
        <v>6.3540000000000001</v>
      </c>
    </row>
    <row r="5900" spans="1:2" x14ac:dyDescent="0.15">
      <c r="A5900">
        <v>58.98</v>
      </c>
      <c r="B5900">
        <v>5.1660000000000004</v>
      </c>
    </row>
    <row r="5901" spans="1:2" x14ac:dyDescent="0.15">
      <c r="A5901">
        <v>58.99</v>
      </c>
      <c r="B5901">
        <v>1.7290000000000001</v>
      </c>
    </row>
    <row r="5902" spans="1:2" x14ac:dyDescent="0.15">
      <c r="A5902">
        <v>59</v>
      </c>
      <c r="B5902">
        <v>-1.2090000000000001</v>
      </c>
    </row>
    <row r="5903" spans="1:2" x14ac:dyDescent="0.15">
      <c r="A5903">
        <v>59.01</v>
      </c>
      <c r="B5903">
        <v>-1.4590000000000001</v>
      </c>
    </row>
    <row r="5904" spans="1:2" x14ac:dyDescent="0.15">
      <c r="A5904">
        <v>59.02</v>
      </c>
      <c r="B5904">
        <v>0.47899999999999998</v>
      </c>
    </row>
    <row r="5905" spans="1:2" x14ac:dyDescent="0.15">
      <c r="A5905">
        <v>59.03</v>
      </c>
      <c r="B5905">
        <v>2.2290000000000001</v>
      </c>
    </row>
    <row r="5906" spans="1:2" x14ac:dyDescent="0.15">
      <c r="A5906">
        <v>59.04</v>
      </c>
      <c r="B5906">
        <v>4.4790000000000001</v>
      </c>
    </row>
    <row r="5907" spans="1:2" x14ac:dyDescent="0.15">
      <c r="A5907">
        <v>59.05</v>
      </c>
      <c r="B5907">
        <v>6.1660000000000004</v>
      </c>
    </row>
    <row r="5908" spans="1:2" x14ac:dyDescent="0.15">
      <c r="A5908">
        <v>59.06</v>
      </c>
      <c r="B5908">
        <v>6.9790000000000001</v>
      </c>
    </row>
    <row r="5909" spans="1:2" x14ac:dyDescent="0.15">
      <c r="A5909">
        <v>59.07</v>
      </c>
      <c r="B5909">
        <v>7.2910000000000004</v>
      </c>
    </row>
    <row r="5910" spans="1:2" x14ac:dyDescent="0.15">
      <c r="A5910">
        <v>59.08</v>
      </c>
      <c r="B5910">
        <v>8.4789999999999992</v>
      </c>
    </row>
    <row r="5911" spans="1:2" x14ac:dyDescent="0.15">
      <c r="A5911">
        <v>59.09</v>
      </c>
      <c r="B5911">
        <v>9.3539999999999992</v>
      </c>
    </row>
    <row r="5912" spans="1:2" x14ac:dyDescent="0.15">
      <c r="A5912">
        <v>59.1</v>
      </c>
      <c r="B5912">
        <v>9.1039999999999992</v>
      </c>
    </row>
    <row r="5913" spans="1:2" x14ac:dyDescent="0.15">
      <c r="A5913">
        <v>59.11</v>
      </c>
      <c r="B5913">
        <v>6.3540000000000001</v>
      </c>
    </row>
    <row r="5914" spans="1:2" x14ac:dyDescent="0.15">
      <c r="A5914">
        <v>59.12</v>
      </c>
      <c r="B5914">
        <v>1.7290000000000001</v>
      </c>
    </row>
    <row r="5915" spans="1:2" x14ac:dyDescent="0.15">
      <c r="A5915">
        <v>59.13</v>
      </c>
      <c r="B5915">
        <v>0.91600000000000004</v>
      </c>
    </row>
    <row r="5916" spans="1:2" x14ac:dyDescent="0.15">
      <c r="A5916">
        <v>59.14</v>
      </c>
      <c r="B5916">
        <v>3.1659999999999999</v>
      </c>
    </row>
    <row r="5917" spans="1:2" x14ac:dyDescent="0.15">
      <c r="A5917">
        <v>59.15</v>
      </c>
      <c r="B5917">
        <v>2.1659999999999999</v>
      </c>
    </row>
    <row r="5918" spans="1:2" x14ac:dyDescent="0.15">
      <c r="A5918">
        <v>59.16</v>
      </c>
      <c r="B5918">
        <v>-1.8340000000000001</v>
      </c>
    </row>
    <row r="5919" spans="1:2" x14ac:dyDescent="0.15">
      <c r="A5919">
        <v>59.17</v>
      </c>
      <c r="B5919">
        <v>-6.8959999999999999</v>
      </c>
    </row>
    <row r="5920" spans="1:2" x14ac:dyDescent="0.15">
      <c r="A5920">
        <v>59.18</v>
      </c>
      <c r="B5920">
        <v>-13.146000000000001</v>
      </c>
    </row>
    <row r="5921" spans="1:2" x14ac:dyDescent="0.15">
      <c r="A5921">
        <v>59.19</v>
      </c>
      <c r="B5921">
        <v>-17.584</v>
      </c>
    </row>
    <row r="5922" spans="1:2" x14ac:dyDescent="0.15">
      <c r="A5922">
        <v>59.2</v>
      </c>
      <c r="B5922">
        <v>-17.646000000000001</v>
      </c>
    </row>
    <row r="5923" spans="1:2" x14ac:dyDescent="0.15">
      <c r="A5923">
        <v>59.21</v>
      </c>
      <c r="B5923">
        <v>-17.709</v>
      </c>
    </row>
    <row r="5924" spans="1:2" x14ac:dyDescent="0.15">
      <c r="A5924">
        <v>59.22</v>
      </c>
      <c r="B5924">
        <v>-19.021000000000001</v>
      </c>
    </row>
    <row r="5925" spans="1:2" x14ac:dyDescent="0.15">
      <c r="A5925">
        <v>59.23</v>
      </c>
      <c r="B5925">
        <v>-18.396000000000001</v>
      </c>
    </row>
    <row r="5926" spans="1:2" x14ac:dyDescent="0.15">
      <c r="A5926">
        <v>59.24</v>
      </c>
      <c r="B5926">
        <v>-16.021000000000001</v>
      </c>
    </row>
    <row r="5927" spans="1:2" x14ac:dyDescent="0.15">
      <c r="A5927">
        <v>59.25</v>
      </c>
      <c r="B5927">
        <v>-15.146000000000001</v>
      </c>
    </row>
    <row r="5928" spans="1:2" x14ac:dyDescent="0.15">
      <c r="A5928">
        <v>59.26</v>
      </c>
      <c r="B5928">
        <v>-13.959</v>
      </c>
    </row>
    <row r="5929" spans="1:2" x14ac:dyDescent="0.15">
      <c r="A5929">
        <v>59.27</v>
      </c>
      <c r="B5929">
        <v>-11.084</v>
      </c>
    </row>
    <row r="5930" spans="1:2" x14ac:dyDescent="0.15">
      <c r="A5930">
        <v>59.28</v>
      </c>
      <c r="B5930">
        <v>-8.8960000000000008</v>
      </c>
    </row>
    <row r="5931" spans="1:2" x14ac:dyDescent="0.15">
      <c r="A5931">
        <v>59.29</v>
      </c>
      <c r="B5931">
        <v>-9.4589999999999996</v>
      </c>
    </row>
    <row r="5932" spans="1:2" x14ac:dyDescent="0.15">
      <c r="A5932">
        <v>59.3</v>
      </c>
      <c r="B5932">
        <v>-8.8339999999999996</v>
      </c>
    </row>
    <row r="5933" spans="1:2" x14ac:dyDescent="0.15">
      <c r="A5933">
        <v>59.31</v>
      </c>
      <c r="B5933">
        <v>-5.3339999999999996</v>
      </c>
    </row>
    <row r="5934" spans="1:2" x14ac:dyDescent="0.15">
      <c r="A5934">
        <v>59.32</v>
      </c>
      <c r="B5934">
        <v>-0.58399999999999996</v>
      </c>
    </row>
    <row r="5935" spans="1:2" x14ac:dyDescent="0.15">
      <c r="A5935">
        <v>59.33</v>
      </c>
      <c r="B5935">
        <v>1.4790000000000001</v>
      </c>
    </row>
    <row r="5936" spans="1:2" x14ac:dyDescent="0.15">
      <c r="A5936">
        <v>59.34</v>
      </c>
      <c r="B5936">
        <v>3.7290000000000001</v>
      </c>
    </row>
    <row r="5937" spans="1:2" x14ac:dyDescent="0.15">
      <c r="A5937">
        <v>59.35</v>
      </c>
      <c r="B5937">
        <v>5.7910000000000004</v>
      </c>
    </row>
    <row r="5938" spans="1:2" x14ac:dyDescent="0.15">
      <c r="A5938">
        <v>59.36</v>
      </c>
      <c r="B5938">
        <v>5.6660000000000004</v>
      </c>
    </row>
    <row r="5939" spans="1:2" x14ac:dyDescent="0.15">
      <c r="A5939">
        <v>59.37</v>
      </c>
      <c r="B5939">
        <v>3.4159999999999999</v>
      </c>
    </row>
    <row r="5940" spans="1:2" x14ac:dyDescent="0.15">
      <c r="A5940">
        <v>59.38</v>
      </c>
      <c r="B5940">
        <v>1.6659999999999999</v>
      </c>
    </row>
    <row r="5941" spans="1:2" x14ac:dyDescent="0.15">
      <c r="A5941">
        <v>59.39</v>
      </c>
      <c r="B5941">
        <v>-0.39600000000000002</v>
      </c>
    </row>
    <row r="5942" spans="1:2" x14ac:dyDescent="0.15">
      <c r="A5942">
        <v>59.4</v>
      </c>
      <c r="B5942">
        <v>-3.7090000000000001</v>
      </c>
    </row>
    <row r="5943" spans="1:2" x14ac:dyDescent="0.15">
      <c r="A5943">
        <v>59.41</v>
      </c>
      <c r="B5943">
        <v>-4.5839999999999996</v>
      </c>
    </row>
    <row r="5944" spans="1:2" x14ac:dyDescent="0.15">
      <c r="A5944">
        <v>59.42</v>
      </c>
      <c r="B5944">
        <v>-1.5209999999999999</v>
      </c>
    </row>
    <row r="5945" spans="1:2" x14ac:dyDescent="0.15">
      <c r="A5945">
        <v>59.43</v>
      </c>
      <c r="B5945">
        <v>-1.0209999999999999</v>
      </c>
    </row>
    <row r="5946" spans="1:2" x14ac:dyDescent="0.15">
      <c r="A5946">
        <v>59.44</v>
      </c>
      <c r="B5946">
        <v>-4.9589999999999996</v>
      </c>
    </row>
    <row r="5947" spans="1:2" x14ac:dyDescent="0.15">
      <c r="A5947">
        <v>59.45</v>
      </c>
      <c r="B5947">
        <v>-5.1459999999999999</v>
      </c>
    </row>
    <row r="5948" spans="1:2" x14ac:dyDescent="0.15">
      <c r="A5948">
        <v>59.46</v>
      </c>
      <c r="B5948">
        <v>-1.1459999999999999</v>
      </c>
    </row>
    <row r="5949" spans="1:2" x14ac:dyDescent="0.15">
      <c r="A5949">
        <v>59.47</v>
      </c>
      <c r="B5949">
        <v>-1.3340000000000001</v>
      </c>
    </row>
    <row r="5950" spans="1:2" x14ac:dyDescent="0.15">
      <c r="A5950">
        <v>59.48</v>
      </c>
      <c r="B5950">
        <v>-3.4590000000000001</v>
      </c>
    </row>
    <row r="5951" spans="1:2" x14ac:dyDescent="0.15">
      <c r="A5951">
        <v>59.49</v>
      </c>
      <c r="B5951">
        <v>-1.5840000000000001</v>
      </c>
    </row>
    <row r="5952" spans="1:2" x14ac:dyDescent="0.15">
      <c r="A5952">
        <v>59.5</v>
      </c>
      <c r="B5952">
        <v>-2.0209999999999999</v>
      </c>
    </row>
    <row r="5953" spans="1:2" x14ac:dyDescent="0.15">
      <c r="A5953">
        <v>59.51</v>
      </c>
      <c r="B5953">
        <v>-5.7089999999999996</v>
      </c>
    </row>
    <row r="5954" spans="1:2" x14ac:dyDescent="0.15">
      <c r="A5954">
        <v>59.52</v>
      </c>
      <c r="B5954">
        <v>-2.8340000000000001</v>
      </c>
    </row>
    <row r="5955" spans="1:2" x14ac:dyDescent="0.15">
      <c r="A5955">
        <v>59.53</v>
      </c>
      <c r="B5955">
        <v>5.0410000000000004</v>
      </c>
    </row>
    <row r="5956" spans="1:2" x14ac:dyDescent="0.15">
      <c r="A5956">
        <v>59.54</v>
      </c>
      <c r="B5956">
        <v>6.9790000000000001</v>
      </c>
    </row>
    <row r="5957" spans="1:2" x14ac:dyDescent="0.15">
      <c r="A5957">
        <v>59.55</v>
      </c>
      <c r="B5957">
        <v>4.1040000000000001</v>
      </c>
    </row>
    <row r="5958" spans="1:2" x14ac:dyDescent="0.15">
      <c r="A5958">
        <v>59.56</v>
      </c>
      <c r="B5958">
        <v>4.6040000000000001</v>
      </c>
    </row>
    <row r="5959" spans="1:2" x14ac:dyDescent="0.15">
      <c r="A5959">
        <v>59.57</v>
      </c>
      <c r="B5959">
        <v>4.6660000000000004</v>
      </c>
    </row>
    <row r="5960" spans="1:2" x14ac:dyDescent="0.15">
      <c r="A5960">
        <v>59.58</v>
      </c>
      <c r="B5960">
        <v>2.2290000000000001</v>
      </c>
    </row>
    <row r="5961" spans="1:2" x14ac:dyDescent="0.15">
      <c r="A5961">
        <v>59.59</v>
      </c>
      <c r="B5961">
        <v>3.2290000000000001</v>
      </c>
    </row>
    <row r="5962" spans="1:2" x14ac:dyDescent="0.15">
      <c r="A5962">
        <v>59.6</v>
      </c>
      <c r="B5962">
        <v>5.9160000000000004</v>
      </c>
    </row>
    <row r="5963" spans="1:2" x14ac:dyDescent="0.15">
      <c r="A5963">
        <v>59.61</v>
      </c>
      <c r="B5963">
        <v>3.7909999999999999</v>
      </c>
    </row>
    <row r="5964" spans="1:2" x14ac:dyDescent="0.15">
      <c r="A5964">
        <v>59.62</v>
      </c>
      <c r="B5964">
        <v>0.60399999999999998</v>
      </c>
    </row>
    <row r="5965" spans="1:2" x14ac:dyDescent="0.15">
      <c r="A5965">
        <v>59.63</v>
      </c>
      <c r="B5965">
        <v>0.41599999999999998</v>
      </c>
    </row>
    <row r="5966" spans="1:2" x14ac:dyDescent="0.15">
      <c r="A5966">
        <v>59.64</v>
      </c>
      <c r="B5966">
        <v>-1.1459999999999999</v>
      </c>
    </row>
    <row r="5967" spans="1:2" x14ac:dyDescent="0.15">
      <c r="A5967">
        <v>59.65</v>
      </c>
      <c r="B5967">
        <v>-5.7089999999999996</v>
      </c>
    </row>
    <row r="5968" spans="1:2" x14ac:dyDescent="0.15">
      <c r="A5968">
        <v>59.66</v>
      </c>
      <c r="B5968">
        <v>-6.7089999999999996</v>
      </c>
    </row>
    <row r="5969" spans="1:2" x14ac:dyDescent="0.15">
      <c r="A5969">
        <v>59.67</v>
      </c>
      <c r="B5969">
        <v>-4.7089999999999996</v>
      </c>
    </row>
    <row r="5970" spans="1:2" x14ac:dyDescent="0.15">
      <c r="A5970">
        <v>59.68</v>
      </c>
      <c r="B5970">
        <v>-4.1459999999999999</v>
      </c>
    </row>
    <row r="5971" spans="1:2" x14ac:dyDescent="0.15">
      <c r="A5971">
        <v>59.69</v>
      </c>
      <c r="B5971">
        <v>-4.5839999999999996</v>
      </c>
    </row>
    <row r="5972" spans="1:2" x14ac:dyDescent="0.15">
      <c r="A5972">
        <v>59.7</v>
      </c>
      <c r="B5972">
        <v>-3.8340000000000001</v>
      </c>
    </row>
    <row r="5973" spans="1:2" x14ac:dyDescent="0.15">
      <c r="A5973">
        <v>59.71</v>
      </c>
      <c r="B5973">
        <v>-4.3959999999999999</v>
      </c>
    </row>
    <row r="5974" spans="1:2" x14ac:dyDescent="0.15">
      <c r="A5974">
        <v>59.72</v>
      </c>
      <c r="B5974">
        <v>-6.3339999999999996</v>
      </c>
    </row>
    <row r="5975" spans="1:2" x14ac:dyDescent="0.15">
      <c r="A5975">
        <v>59.73</v>
      </c>
      <c r="B5975">
        <v>-5.5209999999999999</v>
      </c>
    </row>
    <row r="5976" spans="1:2" x14ac:dyDescent="0.15">
      <c r="A5976">
        <v>59.74</v>
      </c>
      <c r="B5976">
        <v>-0.45900000000000002</v>
      </c>
    </row>
    <row r="5977" spans="1:2" x14ac:dyDescent="0.15">
      <c r="A5977">
        <v>59.75</v>
      </c>
      <c r="B5977">
        <v>3.5409999999999999</v>
      </c>
    </row>
    <row r="5978" spans="1:2" x14ac:dyDescent="0.15">
      <c r="A5978">
        <v>59.76</v>
      </c>
      <c r="B5978">
        <v>4.1040000000000001</v>
      </c>
    </row>
    <row r="5979" spans="1:2" x14ac:dyDescent="0.15">
      <c r="A5979">
        <v>59.77</v>
      </c>
      <c r="B5979">
        <v>3.1040000000000001</v>
      </c>
    </row>
    <row r="5980" spans="1:2" x14ac:dyDescent="0.15">
      <c r="A5980">
        <v>59.78</v>
      </c>
      <c r="B5980">
        <v>1.7290000000000001</v>
      </c>
    </row>
    <row r="5981" spans="1:2" x14ac:dyDescent="0.15">
      <c r="A5981">
        <v>59.79</v>
      </c>
      <c r="B5981">
        <v>1.2290000000000001</v>
      </c>
    </row>
    <row r="5982" spans="1:2" x14ac:dyDescent="0.15">
      <c r="A5982">
        <v>59.8</v>
      </c>
      <c r="B5982">
        <v>1.0409999999999999</v>
      </c>
    </row>
    <row r="5983" spans="1:2" x14ac:dyDescent="0.15">
      <c r="A5983">
        <v>59.81</v>
      </c>
      <c r="B5983">
        <v>1.1040000000000001</v>
      </c>
    </row>
    <row r="5984" spans="1:2" x14ac:dyDescent="0.15">
      <c r="A5984">
        <v>59.82</v>
      </c>
      <c r="B5984">
        <v>2.2909999999999999</v>
      </c>
    </row>
    <row r="5985" spans="1:2" x14ac:dyDescent="0.15">
      <c r="A5985">
        <v>59.83</v>
      </c>
      <c r="B5985">
        <v>2.0409999999999999</v>
      </c>
    </row>
    <row r="5986" spans="1:2" x14ac:dyDescent="0.15">
      <c r="A5986">
        <v>59.84</v>
      </c>
      <c r="B5986">
        <v>-8.4000000000000005E-2</v>
      </c>
    </row>
    <row r="5987" spans="1:2" x14ac:dyDescent="0.15">
      <c r="A5987">
        <v>59.85</v>
      </c>
      <c r="B5987">
        <v>-0.20899999999999999</v>
      </c>
    </row>
    <row r="5988" spans="1:2" x14ac:dyDescent="0.15">
      <c r="A5988">
        <v>59.86</v>
      </c>
      <c r="B5988">
        <v>1.2290000000000001</v>
      </c>
    </row>
    <row r="5989" spans="1:2" x14ac:dyDescent="0.15">
      <c r="A5989">
        <v>59.87</v>
      </c>
      <c r="B5989">
        <v>-0.83399999999999996</v>
      </c>
    </row>
    <row r="5990" spans="1:2" x14ac:dyDescent="0.15">
      <c r="A5990">
        <v>59.88</v>
      </c>
      <c r="B5990">
        <v>-2.9590000000000001</v>
      </c>
    </row>
    <row r="5991" spans="1:2" x14ac:dyDescent="0.15">
      <c r="A5991">
        <v>59.89</v>
      </c>
      <c r="B5991">
        <v>0.47899999999999998</v>
      </c>
    </row>
    <row r="5992" spans="1:2" x14ac:dyDescent="0.15">
      <c r="A5992">
        <v>59.9</v>
      </c>
      <c r="B5992">
        <v>2.9790000000000001</v>
      </c>
    </row>
    <row r="5993" spans="1:2" x14ac:dyDescent="0.15">
      <c r="A5993">
        <v>59.91</v>
      </c>
      <c r="B5993">
        <v>-0.52100000000000002</v>
      </c>
    </row>
    <row r="5994" spans="1:2" x14ac:dyDescent="0.15">
      <c r="A5994">
        <v>59.92</v>
      </c>
      <c r="B5994">
        <v>-3.0209999999999999</v>
      </c>
    </row>
    <row r="5995" spans="1:2" x14ac:dyDescent="0.15">
      <c r="A5995">
        <v>59.93</v>
      </c>
      <c r="B5995">
        <v>-2.0840000000000001</v>
      </c>
    </row>
    <row r="5996" spans="1:2" x14ac:dyDescent="0.15">
      <c r="A5996">
        <v>59.94</v>
      </c>
      <c r="B5996">
        <v>-3.4590000000000001</v>
      </c>
    </row>
    <row r="5997" spans="1:2" x14ac:dyDescent="0.15">
      <c r="A5997">
        <v>59.95</v>
      </c>
      <c r="B5997">
        <v>-7.6459999999999999</v>
      </c>
    </row>
    <row r="5998" spans="1:2" x14ac:dyDescent="0.15">
      <c r="A5998">
        <v>59.96</v>
      </c>
      <c r="B5998">
        <v>-7.5839999999999996</v>
      </c>
    </row>
    <row r="5999" spans="1:2" x14ac:dyDescent="0.15">
      <c r="A5999">
        <v>59.97</v>
      </c>
      <c r="B5999">
        <v>-4.4589999999999996</v>
      </c>
    </row>
    <row r="6000" spans="1:2" x14ac:dyDescent="0.15">
      <c r="A6000">
        <v>59.98</v>
      </c>
      <c r="B6000">
        <v>-5.5209999999999999</v>
      </c>
    </row>
    <row r="6001" spans="1:2" x14ac:dyDescent="0.15">
      <c r="A6001">
        <v>59.99</v>
      </c>
      <c r="B6001">
        <v>-9.5839999999999996</v>
      </c>
    </row>
    <row r="6002" spans="1:2" x14ac:dyDescent="0.15">
      <c r="A6002">
        <v>60</v>
      </c>
      <c r="B6002">
        <v>-7.3959999999999999</v>
      </c>
    </row>
    <row r="6003" spans="1:2" x14ac:dyDescent="0.15">
      <c r="A6003">
        <v>60.01</v>
      </c>
      <c r="B6003">
        <v>-1.1459999999999999</v>
      </c>
    </row>
    <row r="6004" spans="1:2" x14ac:dyDescent="0.15">
      <c r="A6004">
        <v>60.02</v>
      </c>
      <c r="B6004">
        <v>-8.4000000000000005E-2</v>
      </c>
    </row>
    <row r="6005" spans="1:2" x14ac:dyDescent="0.15">
      <c r="A6005">
        <v>60.03</v>
      </c>
      <c r="B6005">
        <v>-0.64600000000000002</v>
      </c>
    </row>
    <row r="6006" spans="1:2" x14ac:dyDescent="0.15">
      <c r="A6006">
        <v>60.04</v>
      </c>
      <c r="B6006">
        <v>3.1659999999999999</v>
      </c>
    </row>
    <row r="6007" spans="1:2" x14ac:dyDescent="0.15">
      <c r="A6007">
        <v>60.05</v>
      </c>
      <c r="B6007">
        <v>4.4160000000000004</v>
      </c>
    </row>
    <row r="6008" spans="1:2" x14ac:dyDescent="0.15">
      <c r="A6008">
        <v>60.06</v>
      </c>
      <c r="B6008">
        <v>1.1659999999999999</v>
      </c>
    </row>
    <row r="6009" spans="1:2" x14ac:dyDescent="0.15">
      <c r="A6009">
        <v>60.07</v>
      </c>
      <c r="B6009">
        <v>-1.4590000000000001</v>
      </c>
    </row>
    <row r="6010" spans="1:2" x14ac:dyDescent="0.15">
      <c r="A6010">
        <v>60.08</v>
      </c>
      <c r="B6010">
        <v>-2.1459999999999999</v>
      </c>
    </row>
    <row r="6011" spans="1:2" x14ac:dyDescent="0.15">
      <c r="A6011">
        <v>60.09</v>
      </c>
      <c r="B6011">
        <v>-2.1459999999999999</v>
      </c>
    </row>
    <row r="6012" spans="1:2" x14ac:dyDescent="0.15">
      <c r="A6012">
        <v>60.1</v>
      </c>
      <c r="B6012">
        <v>-1.1459999999999999</v>
      </c>
    </row>
    <row r="6013" spans="1:2" x14ac:dyDescent="0.15">
      <c r="A6013">
        <v>60.11</v>
      </c>
      <c r="B6013">
        <v>0.41599999999999998</v>
      </c>
    </row>
    <row r="6014" spans="1:2" x14ac:dyDescent="0.15">
      <c r="A6014">
        <v>60.12</v>
      </c>
      <c r="B6014">
        <v>0.60399999999999998</v>
      </c>
    </row>
    <row r="6015" spans="1:2" x14ac:dyDescent="0.15">
      <c r="A6015">
        <v>60.13</v>
      </c>
      <c r="B6015">
        <v>-2.1000000000000001E-2</v>
      </c>
    </row>
    <row r="6016" spans="1:2" x14ac:dyDescent="0.15">
      <c r="A6016">
        <v>60.14</v>
      </c>
      <c r="B6016">
        <v>2.7290000000000001</v>
      </c>
    </row>
    <row r="6017" spans="1:2" x14ac:dyDescent="0.15">
      <c r="A6017">
        <v>60.15</v>
      </c>
      <c r="B6017">
        <v>5.4790000000000001</v>
      </c>
    </row>
    <row r="6018" spans="1:2" x14ac:dyDescent="0.15">
      <c r="A6018">
        <v>60.16</v>
      </c>
      <c r="B6018">
        <v>5.0410000000000004</v>
      </c>
    </row>
    <row r="6019" spans="1:2" x14ac:dyDescent="0.15">
      <c r="A6019">
        <v>60.17</v>
      </c>
      <c r="B6019">
        <v>3.9790000000000001</v>
      </c>
    </row>
    <row r="6020" spans="1:2" x14ac:dyDescent="0.15">
      <c r="A6020">
        <v>60.18</v>
      </c>
      <c r="B6020">
        <v>6.1660000000000004</v>
      </c>
    </row>
    <row r="6021" spans="1:2" x14ac:dyDescent="0.15">
      <c r="A6021">
        <v>60.19</v>
      </c>
      <c r="B6021">
        <v>6.5410000000000004</v>
      </c>
    </row>
    <row r="6022" spans="1:2" x14ac:dyDescent="0.15">
      <c r="A6022">
        <v>60.2</v>
      </c>
      <c r="B6022">
        <v>2.1040000000000001</v>
      </c>
    </row>
    <row r="6023" spans="1:2" x14ac:dyDescent="0.15">
      <c r="A6023">
        <v>60.21</v>
      </c>
      <c r="B6023">
        <v>-2.0840000000000001</v>
      </c>
    </row>
    <row r="6024" spans="1:2" x14ac:dyDescent="0.15">
      <c r="A6024">
        <v>60.22</v>
      </c>
      <c r="B6024">
        <v>-3.0840000000000001</v>
      </c>
    </row>
    <row r="6025" spans="1:2" x14ac:dyDescent="0.15">
      <c r="A6025">
        <v>60.23</v>
      </c>
      <c r="B6025">
        <v>-2.4590000000000001</v>
      </c>
    </row>
    <row r="6026" spans="1:2" x14ac:dyDescent="0.15">
      <c r="A6026">
        <v>60.24</v>
      </c>
      <c r="B6026">
        <v>-0.83399999999999996</v>
      </c>
    </row>
    <row r="6027" spans="1:2" x14ac:dyDescent="0.15">
      <c r="A6027">
        <v>60.25</v>
      </c>
      <c r="B6027">
        <v>3.1040000000000001</v>
      </c>
    </row>
    <row r="6028" spans="1:2" x14ac:dyDescent="0.15">
      <c r="A6028">
        <v>60.26</v>
      </c>
      <c r="B6028">
        <v>5.7290000000000001</v>
      </c>
    </row>
    <row r="6029" spans="1:2" x14ac:dyDescent="0.15">
      <c r="A6029">
        <v>60.27</v>
      </c>
      <c r="B6029">
        <v>4.4790000000000001</v>
      </c>
    </row>
    <row r="6030" spans="1:2" x14ac:dyDescent="0.15">
      <c r="A6030">
        <v>60.28</v>
      </c>
      <c r="B6030">
        <v>2.8540000000000001</v>
      </c>
    </row>
    <row r="6031" spans="1:2" x14ac:dyDescent="0.15">
      <c r="A6031">
        <v>60.29</v>
      </c>
      <c r="B6031">
        <v>4.4790000000000001</v>
      </c>
    </row>
    <row r="6032" spans="1:2" x14ac:dyDescent="0.15">
      <c r="A6032">
        <v>60.3</v>
      </c>
      <c r="B6032">
        <v>8.2289999999999992</v>
      </c>
    </row>
    <row r="6033" spans="1:2" x14ac:dyDescent="0.15">
      <c r="A6033">
        <v>60.31</v>
      </c>
      <c r="B6033">
        <v>8.0410000000000004</v>
      </c>
    </row>
    <row r="6034" spans="1:2" x14ac:dyDescent="0.15">
      <c r="A6034">
        <v>60.32</v>
      </c>
      <c r="B6034">
        <v>4.4790000000000001</v>
      </c>
    </row>
    <row r="6035" spans="1:2" x14ac:dyDescent="0.15">
      <c r="A6035">
        <v>60.33</v>
      </c>
      <c r="B6035">
        <v>0.85399999999999998</v>
      </c>
    </row>
    <row r="6036" spans="1:2" x14ac:dyDescent="0.15">
      <c r="A6036">
        <v>60.34</v>
      </c>
      <c r="B6036">
        <v>-0.70899999999999996</v>
      </c>
    </row>
    <row r="6037" spans="1:2" x14ac:dyDescent="0.15">
      <c r="A6037">
        <v>60.35</v>
      </c>
      <c r="B6037">
        <v>-0.64600000000000002</v>
      </c>
    </row>
    <row r="6038" spans="1:2" x14ac:dyDescent="0.15">
      <c r="A6038">
        <v>60.36</v>
      </c>
      <c r="B6038">
        <v>-0.39600000000000002</v>
      </c>
    </row>
    <row r="6039" spans="1:2" x14ac:dyDescent="0.15">
      <c r="A6039">
        <v>60.37</v>
      </c>
      <c r="B6039">
        <v>-2.5209999999999999</v>
      </c>
    </row>
    <row r="6040" spans="1:2" x14ac:dyDescent="0.15">
      <c r="A6040">
        <v>60.38</v>
      </c>
      <c r="B6040">
        <v>-5.2709999999999999</v>
      </c>
    </row>
    <row r="6041" spans="1:2" x14ac:dyDescent="0.15">
      <c r="A6041">
        <v>60.39</v>
      </c>
      <c r="B6041">
        <v>-5.9589999999999996</v>
      </c>
    </row>
    <row r="6042" spans="1:2" x14ac:dyDescent="0.15">
      <c r="A6042">
        <v>60.4</v>
      </c>
      <c r="B6042">
        <v>-3.2090000000000001</v>
      </c>
    </row>
    <row r="6043" spans="1:2" x14ac:dyDescent="0.15">
      <c r="A6043">
        <v>60.41</v>
      </c>
      <c r="B6043">
        <v>2.2290000000000001</v>
      </c>
    </row>
    <row r="6044" spans="1:2" x14ac:dyDescent="0.15">
      <c r="A6044">
        <v>60.42</v>
      </c>
      <c r="B6044">
        <v>6.2910000000000004</v>
      </c>
    </row>
    <row r="6045" spans="1:2" x14ac:dyDescent="0.15">
      <c r="A6045">
        <v>60.43</v>
      </c>
      <c r="B6045">
        <v>5.2290000000000001</v>
      </c>
    </row>
    <row r="6046" spans="1:2" x14ac:dyDescent="0.15">
      <c r="A6046">
        <v>60.44</v>
      </c>
      <c r="B6046">
        <v>1.6659999999999999</v>
      </c>
    </row>
    <row r="6047" spans="1:2" x14ac:dyDescent="0.15">
      <c r="A6047">
        <v>60.45</v>
      </c>
      <c r="B6047">
        <v>-1.3959999999999999</v>
      </c>
    </row>
    <row r="6048" spans="1:2" x14ac:dyDescent="0.15">
      <c r="A6048">
        <v>60.46</v>
      </c>
      <c r="B6048">
        <v>-1.3340000000000001</v>
      </c>
    </row>
    <row r="6049" spans="1:2" x14ac:dyDescent="0.15">
      <c r="A6049">
        <v>60.47</v>
      </c>
      <c r="B6049">
        <v>1.2290000000000001</v>
      </c>
    </row>
    <row r="6050" spans="1:2" x14ac:dyDescent="0.15">
      <c r="A6050">
        <v>60.48</v>
      </c>
      <c r="B6050">
        <v>4.2290000000000001</v>
      </c>
    </row>
    <row r="6051" spans="1:2" x14ac:dyDescent="0.15">
      <c r="A6051">
        <v>60.49</v>
      </c>
      <c r="B6051">
        <v>5.2290000000000001</v>
      </c>
    </row>
    <row r="6052" spans="1:2" x14ac:dyDescent="0.15">
      <c r="A6052">
        <v>60.5</v>
      </c>
      <c r="B6052">
        <v>4.8540000000000001</v>
      </c>
    </row>
    <row r="6053" spans="1:2" x14ac:dyDescent="0.15">
      <c r="A6053">
        <v>60.51</v>
      </c>
      <c r="B6053">
        <v>4.9790000000000001</v>
      </c>
    </row>
    <row r="6054" spans="1:2" x14ac:dyDescent="0.15">
      <c r="A6054">
        <v>60.52</v>
      </c>
      <c r="B6054">
        <v>3.3540000000000001</v>
      </c>
    </row>
    <row r="6055" spans="1:2" x14ac:dyDescent="0.15">
      <c r="A6055">
        <v>60.53</v>
      </c>
      <c r="B6055">
        <v>-0.33400000000000002</v>
      </c>
    </row>
    <row r="6056" spans="1:2" x14ac:dyDescent="0.15">
      <c r="A6056">
        <v>60.54</v>
      </c>
      <c r="B6056">
        <v>0.54100000000000004</v>
      </c>
    </row>
    <row r="6057" spans="1:2" x14ac:dyDescent="0.15">
      <c r="A6057">
        <v>60.55</v>
      </c>
      <c r="B6057">
        <v>2.3540000000000001</v>
      </c>
    </row>
    <row r="6058" spans="1:2" x14ac:dyDescent="0.15">
      <c r="A6058">
        <v>60.56</v>
      </c>
      <c r="B6058">
        <v>0.72899999999999998</v>
      </c>
    </row>
    <row r="6059" spans="1:2" x14ac:dyDescent="0.15">
      <c r="A6059">
        <v>60.57</v>
      </c>
      <c r="B6059">
        <v>-0.33400000000000002</v>
      </c>
    </row>
    <row r="6060" spans="1:2" x14ac:dyDescent="0.15">
      <c r="A6060">
        <v>60.58</v>
      </c>
      <c r="B6060">
        <v>3.1659999999999999</v>
      </c>
    </row>
    <row r="6061" spans="1:2" x14ac:dyDescent="0.15">
      <c r="A6061">
        <v>60.59</v>
      </c>
      <c r="B6061">
        <v>5.7290000000000001</v>
      </c>
    </row>
    <row r="6062" spans="1:2" x14ac:dyDescent="0.15">
      <c r="A6062">
        <v>60.6</v>
      </c>
      <c r="B6062">
        <v>6.6660000000000004</v>
      </c>
    </row>
    <row r="6063" spans="1:2" x14ac:dyDescent="0.15">
      <c r="A6063">
        <v>60.61</v>
      </c>
      <c r="B6063">
        <v>8.9160000000000004</v>
      </c>
    </row>
    <row r="6064" spans="1:2" x14ac:dyDescent="0.15">
      <c r="A6064">
        <v>60.62</v>
      </c>
      <c r="B6064">
        <v>9.8539999999999992</v>
      </c>
    </row>
    <row r="6065" spans="1:2" x14ac:dyDescent="0.15">
      <c r="A6065">
        <v>60.63</v>
      </c>
      <c r="B6065">
        <v>5.9790000000000001</v>
      </c>
    </row>
    <row r="6066" spans="1:2" x14ac:dyDescent="0.15">
      <c r="A6066">
        <v>60.64</v>
      </c>
      <c r="B6066">
        <v>2.8540000000000001</v>
      </c>
    </row>
    <row r="6067" spans="1:2" x14ac:dyDescent="0.15">
      <c r="A6067">
        <v>60.65</v>
      </c>
      <c r="B6067">
        <v>1.2290000000000001</v>
      </c>
    </row>
    <row r="6068" spans="1:2" x14ac:dyDescent="0.15">
      <c r="A6068">
        <v>60.66</v>
      </c>
      <c r="B6068">
        <v>-0.64600000000000002</v>
      </c>
    </row>
    <row r="6069" spans="1:2" x14ac:dyDescent="0.15">
      <c r="A6069">
        <v>60.67</v>
      </c>
      <c r="B6069">
        <v>-0.58399999999999996</v>
      </c>
    </row>
    <row r="6070" spans="1:2" x14ac:dyDescent="0.15">
      <c r="A6070">
        <v>60.68</v>
      </c>
      <c r="B6070">
        <v>2.9790000000000001</v>
      </c>
    </row>
    <row r="6071" spans="1:2" x14ac:dyDescent="0.15">
      <c r="A6071">
        <v>60.69</v>
      </c>
      <c r="B6071">
        <v>5.1660000000000004</v>
      </c>
    </row>
    <row r="6072" spans="1:2" x14ac:dyDescent="0.15">
      <c r="A6072">
        <v>60.7</v>
      </c>
      <c r="B6072">
        <v>4.9160000000000004</v>
      </c>
    </row>
    <row r="6073" spans="1:2" x14ac:dyDescent="0.15">
      <c r="A6073">
        <v>60.71</v>
      </c>
      <c r="B6073">
        <v>4.6040000000000001</v>
      </c>
    </row>
    <row r="6074" spans="1:2" x14ac:dyDescent="0.15">
      <c r="A6074">
        <v>60.72</v>
      </c>
      <c r="B6074">
        <v>5.1040000000000001</v>
      </c>
    </row>
    <row r="6075" spans="1:2" x14ac:dyDescent="0.15">
      <c r="A6075">
        <v>60.73</v>
      </c>
      <c r="B6075">
        <v>5.2910000000000004</v>
      </c>
    </row>
    <row r="6076" spans="1:2" x14ac:dyDescent="0.15">
      <c r="A6076">
        <v>60.74</v>
      </c>
      <c r="B6076">
        <v>5.2910000000000004</v>
      </c>
    </row>
    <row r="6077" spans="1:2" x14ac:dyDescent="0.15">
      <c r="A6077">
        <v>60.75</v>
      </c>
      <c r="B6077">
        <v>4.9790000000000001</v>
      </c>
    </row>
    <row r="6078" spans="1:2" x14ac:dyDescent="0.15">
      <c r="A6078">
        <v>60.76</v>
      </c>
      <c r="B6078">
        <v>5.3540000000000001</v>
      </c>
    </row>
    <row r="6079" spans="1:2" x14ac:dyDescent="0.15">
      <c r="A6079">
        <v>60.77</v>
      </c>
      <c r="B6079">
        <v>3.9790000000000001</v>
      </c>
    </row>
    <row r="6080" spans="1:2" x14ac:dyDescent="0.15">
      <c r="A6080">
        <v>60.78</v>
      </c>
      <c r="B6080">
        <v>1.1659999999999999</v>
      </c>
    </row>
    <row r="6081" spans="1:2" x14ac:dyDescent="0.15">
      <c r="A6081">
        <v>60.79</v>
      </c>
      <c r="B6081">
        <v>-0.64600000000000002</v>
      </c>
    </row>
    <row r="6082" spans="1:2" x14ac:dyDescent="0.15">
      <c r="A6082">
        <v>60.8</v>
      </c>
      <c r="B6082">
        <v>0.16600000000000001</v>
      </c>
    </row>
    <row r="6083" spans="1:2" x14ac:dyDescent="0.15">
      <c r="A6083">
        <v>60.81</v>
      </c>
      <c r="B6083">
        <v>-1.5840000000000001</v>
      </c>
    </row>
    <row r="6084" spans="1:2" x14ac:dyDescent="0.15">
      <c r="A6084">
        <v>60.82</v>
      </c>
      <c r="B6084">
        <v>-4.8339999999999996</v>
      </c>
    </row>
    <row r="6085" spans="1:2" x14ac:dyDescent="0.15">
      <c r="A6085">
        <v>60.83</v>
      </c>
      <c r="B6085">
        <v>-3.0209999999999999</v>
      </c>
    </row>
    <row r="6086" spans="1:2" x14ac:dyDescent="0.15">
      <c r="A6086">
        <v>60.84</v>
      </c>
      <c r="B6086">
        <v>1.3540000000000001</v>
      </c>
    </row>
    <row r="6087" spans="1:2" x14ac:dyDescent="0.15">
      <c r="A6087">
        <v>60.85</v>
      </c>
      <c r="B6087">
        <v>1.2290000000000001</v>
      </c>
    </row>
    <row r="6088" spans="1:2" x14ac:dyDescent="0.15">
      <c r="A6088">
        <v>60.86</v>
      </c>
      <c r="B6088">
        <v>-1.3340000000000001</v>
      </c>
    </row>
    <row r="6089" spans="1:2" x14ac:dyDescent="0.15">
      <c r="A6089">
        <v>60.87</v>
      </c>
      <c r="B6089">
        <v>-1.9590000000000001</v>
      </c>
    </row>
    <row r="6090" spans="1:2" x14ac:dyDescent="0.15">
      <c r="A6090">
        <v>60.88</v>
      </c>
      <c r="B6090">
        <v>-2.2090000000000001</v>
      </c>
    </row>
    <row r="6091" spans="1:2" x14ac:dyDescent="0.15">
      <c r="A6091">
        <v>60.89</v>
      </c>
      <c r="B6091">
        <v>-5.3339999999999996</v>
      </c>
    </row>
    <row r="6092" spans="1:2" x14ac:dyDescent="0.15">
      <c r="A6092">
        <v>60.9</v>
      </c>
      <c r="B6092">
        <v>-8.5839999999999996</v>
      </c>
    </row>
    <row r="6093" spans="1:2" x14ac:dyDescent="0.15">
      <c r="A6093">
        <v>60.91</v>
      </c>
      <c r="B6093">
        <v>-9.1460000000000008</v>
      </c>
    </row>
    <row r="6094" spans="1:2" x14ac:dyDescent="0.15">
      <c r="A6094">
        <v>60.92</v>
      </c>
      <c r="B6094">
        <v>-6.3959999999999999</v>
      </c>
    </row>
    <row r="6095" spans="1:2" x14ac:dyDescent="0.15">
      <c r="A6095">
        <v>60.93</v>
      </c>
      <c r="B6095">
        <v>-5.1459999999999999</v>
      </c>
    </row>
    <row r="6096" spans="1:2" x14ac:dyDescent="0.15">
      <c r="A6096">
        <v>60.94</v>
      </c>
      <c r="B6096">
        <v>-5.9589999999999996</v>
      </c>
    </row>
    <row r="6097" spans="1:2" x14ac:dyDescent="0.15">
      <c r="A6097">
        <v>60.95</v>
      </c>
      <c r="B6097">
        <v>-4.3959999999999999</v>
      </c>
    </row>
    <row r="6098" spans="1:2" x14ac:dyDescent="0.15">
      <c r="A6098">
        <v>60.96</v>
      </c>
      <c r="B6098">
        <v>4.1000000000000002E-2</v>
      </c>
    </row>
    <row r="6099" spans="1:2" x14ac:dyDescent="0.15">
      <c r="A6099">
        <v>60.97</v>
      </c>
      <c r="B6099">
        <v>1.7290000000000001</v>
      </c>
    </row>
    <row r="6100" spans="1:2" x14ac:dyDescent="0.15">
      <c r="A6100">
        <v>60.98</v>
      </c>
      <c r="B6100">
        <v>-0.52100000000000002</v>
      </c>
    </row>
    <row r="6101" spans="1:2" x14ac:dyDescent="0.15">
      <c r="A6101">
        <v>60.99</v>
      </c>
      <c r="B6101">
        <v>-0.70899999999999996</v>
      </c>
    </row>
    <row r="6102" spans="1:2" x14ac:dyDescent="0.15">
      <c r="A6102">
        <v>61</v>
      </c>
      <c r="B6102">
        <v>1.1040000000000001</v>
      </c>
    </row>
    <row r="6103" spans="1:2" x14ac:dyDescent="0.15">
      <c r="A6103">
        <v>61.01</v>
      </c>
      <c r="B6103">
        <v>-1.0209999999999999</v>
      </c>
    </row>
    <row r="6104" spans="1:2" x14ac:dyDescent="0.15">
      <c r="A6104">
        <v>61.02</v>
      </c>
      <c r="B6104">
        <v>-2.3959999999999999</v>
      </c>
    </row>
    <row r="6105" spans="1:2" x14ac:dyDescent="0.15">
      <c r="A6105">
        <v>61.03</v>
      </c>
      <c r="B6105">
        <v>2.2909999999999999</v>
      </c>
    </row>
    <row r="6106" spans="1:2" x14ac:dyDescent="0.15">
      <c r="A6106">
        <v>61.04</v>
      </c>
      <c r="B6106">
        <v>5.9160000000000004</v>
      </c>
    </row>
    <row r="6107" spans="1:2" x14ac:dyDescent="0.15">
      <c r="A6107">
        <v>61.05</v>
      </c>
      <c r="B6107">
        <v>2.5409999999999999</v>
      </c>
    </row>
    <row r="6108" spans="1:2" x14ac:dyDescent="0.15">
      <c r="A6108">
        <v>61.06</v>
      </c>
      <c r="B6108">
        <v>0.85399999999999998</v>
      </c>
    </row>
    <row r="6109" spans="1:2" x14ac:dyDescent="0.15">
      <c r="A6109">
        <v>61.07</v>
      </c>
      <c r="B6109">
        <v>3.0409999999999999</v>
      </c>
    </row>
    <row r="6110" spans="1:2" x14ac:dyDescent="0.15">
      <c r="A6110">
        <v>61.08</v>
      </c>
      <c r="B6110">
        <v>3.1659999999999999</v>
      </c>
    </row>
    <row r="6111" spans="1:2" x14ac:dyDescent="0.15">
      <c r="A6111">
        <v>61.09</v>
      </c>
      <c r="B6111">
        <v>2.2909999999999999</v>
      </c>
    </row>
    <row r="6112" spans="1:2" x14ac:dyDescent="0.15">
      <c r="A6112">
        <v>61.1</v>
      </c>
      <c r="B6112">
        <v>6.1660000000000004</v>
      </c>
    </row>
    <row r="6113" spans="1:2" x14ac:dyDescent="0.15">
      <c r="A6113">
        <v>61.11</v>
      </c>
      <c r="B6113">
        <v>9.5410000000000004</v>
      </c>
    </row>
    <row r="6114" spans="1:2" x14ac:dyDescent="0.15">
      <c r="A6114">
        <v>61.12</v>
      </c>
      <c r="B6114">
        <v>7.5410000000000004</v>
      </c>
    </row>
    <row r="6115" spans="1:2" x14ac:dyDescent="0.15">
      <c r="A6115">
        <v>61.13</v>
      </c>
      <c r="B6115">
        <v>5.6040000000000001</v>
      </c>
    </row>
    <row r="6116" spans="1:2" x14ac:dyDescent="0.15">
      <c r="A6116">
        <v>61.14</v>
      </c>
      <c r="B6116">
        <v>6.7910000000000004</v>
      </c>
    </row>
    <row r="6117" spans="1:2" x14ac:dyDescent="0.15">
      <c r="A6117">
        <v>61.15</v>
      </c>
      <c r="B6117">
        <v>5.3540000000000001</v>
      </c>
    </row>
    <row r="6118" spans="1:2" x14ac:dyDescent="0.15">
      <c r="A6118">
        <v>61.16</v>
      </c>
      <c r="B6118">
        <v>1.2290000000000001</v>
      </c>
    </row>
    <row r="6119" spans="1:2" x14ac:dyDescent="0.15">
      <c r="A6119">
        <v>61.17</v>
      </c>
      <c r="B6119">
        <v>0.29099999999999998</v>
      </c>
    </row>
    <row r="6120" spans="1:2" x14ac:dyDescent="0.15">
      <c r="A6120">
        <v>61.18</v>
      </c>
      <c r="B6120">
        <v>3.0409999999999999</v>
      </c>
    </row>
    <row r="6121" spans="1:2" x14ac:dyDescent="0.15">
      <c r="A6121">
        <v>61.19</v>
      </c>
      <c r="B6121">
        <v>3.2290000000000001</v>
      </c>
    </row>
    <row r="6122" spans="1:2" x14ac:dyDescent="0.15">
      <c r="A6122">
        <v>61.2</v>
      </c>
      <c r="B6122">
        <v>-8.4000000000000005E-2</v>
      </c>
    </row>
    <row r="6123" spans="1:2" x14ac:dyDescent="0.15">
      <c r="A6123">
        <v>61.21</v>
      </c>
      <c r="B6123">
        <v>-1.2090000000000001</v>
      </c>
    </row>
    <row r="6124" spans="1:2" x14ac:dyDescent="0.15">
      <c r="A6124">
        <v>61.22</v>
      </c>
      <c r="B6124">
        <v>1.4790000000000001</v>
      </c>
    </row>
    <row r="6125" spans="1:2" x14ac:dyDescent="0.15">
      <c r="A6125">
        <v>61.23</v>
      </c>
      <c r="B6125">
        <v>1.7290000000000001</v>
      </c>
    </row>
    <row r="6126" spans="1:2" x14ac:dyDescent="0.15">
      <c r="A6126">
        <v>61.24</v>
      </c>
      <c r="B6126">
        <v>1.6659999999999999</v>
      </c>
    </row>
    <row r="6127" spans="1:2" x14ac:dyDescent="0.15">
      <c r="A6127">
        <v>61.25</v>
      </c>
      <c r="B6127">
        <v>3.9790000000000001</v>
      </c>
    </row>
    <row r="6128" spans="1:2" x14ac:dyDescent="0.15">
      <c r="A6128">
        <v>61.26</v>
      </c>
      <c r="B6128">
        <v>4.2910000000000004</v>
      </c>
    </row>
    <row r="6129" spans="1:2" x14ac:dyDescent="0.15">
      <c r="A6129">
        <v>61.27</v>
      </c>
      <c r="B6129">
        <v>-1.2709999999999999</v>
      </c>
    </row>
    <row r="6130" spans="1:2" x14ac:dyDescent="0.15">
      <c r="A6130">
        <v>61.28</v>
      </c>
      <c r="B6130">
        <v>-5.2089999999999996</v>
      </c>
    </row>
    <row r="6131" spans="1:2" x14ac:dyDescent="0.15">
      <c r="A6131">
        <v>61.29</v>
      </c>
      <c r="B6131">
        <v>-4.5839999999999996</v>
      </c>
    </row>
    <row r="6132" spans="1:2" x14ac:dyDescent="0.15">
      <c r="A6132">
        <v>61.3</v>
      </c>
      <c r="B6132">
        <v>-4.5839999999999996</v>
      </c>
    </row>
    <row r="6133" spans="1:2" x14ac:dyDescent="0.15">
      <c r="A6133">
        <v>61.31</v>
      </c>
      <c r="B6133">
        <v>-6.0209999999999999</v>
      </c>
    </row>
    <row r="6134" spans="1:2" x14ac:dyDescent="0.15">
      <c r="A6134">
        <v>61.32</v>
      </c>
      <c r="B6134">
        <v>-6.0839999999999996</v>
      </c>
    </row>
    <row r="6135" spans="1:2" x14ac:dyDescent="0.15">
      <c r="A6135">
        <v>61.33</v>
      </c>
      <c r="B6135">
        <v>-7.7089999999999996</v>
      </c>
    </row>
    <row r="6136" spans="1:2" x14ac:dyDescent="0.15">
      <c r="A6136">
        <v>61.34</v>
      </c>
      <c r="B6136">
        <v>-8.8339999999999996</v>
      </c>
    </row>
    <row r="6137" spans="1:2" x14ac:dyDescent="0.15">
      <c r="A6137">
        <v>61.35</v>
      </c>
      <c r="B6137">
        <v>-6.4589999999999996</v>
      </c>
    </row>
    <row r="6138" spans="1:2" x14ac:dyDescent="0.15">
      <c r="A6138">
        <v>61.36</v>
      </c>
      <c r="B6138">
        <v>-4.9589999999999996</v>
      </c>
    </row>
    <row r="6139" spans="1:2" x14ac:dyDescent="0.15">
      <c r="A6139">
        <v>61.37</v>
      </c>
      <c r="B6139">
        <v>-7.0839999999999996</v>
      </c>
    </row>
    <row r="6140" spans="1:2" x14ac:dyDescent="0.15">
      <c r="A6140">
        <v>61.38</v>
      </c>
      <c r="B6140">
        <v>-7.1459999999999999</v>
      </c>
    </row>
    <row r="6141" spans="1:2" x14ac:dyDescent="0.15">
      <c r="A6141">
        <v>61.39</v>
      </c>
      <c r="B6141">
        <v>-4.8339999999999996</v>
      </c>
    </row>
    <row r="6142" spans="1:2" x14ac:dyDescent="0.15">
      <c r="A6142">
        <v>61.4</v>
      </c>
      <c r="B6142">
        <v>-4.5839999999999996</v>
      </c>
    </row>
    <row r="6143" spans="1:2" x14ac:dyDescent="0.15">
      <c r="A6143">
        <v>61.41</v>
      </c>
      <c r="B6143">
        <v>-2.8340000000000001</v>
      </c>
    </row>
    <row r="6144" spans="1:2" x14ac:dyDescent="0.15">
      <c r="A6144">
        <v>61.42</v>
      </c>
      <c r="B6144">
        <v>2.7290000000000001</v>
      </c>
    </row>
    <row r="6145" spans="1:2" x14ac:dyDescent="0.15">
      <c r="A6145">
        <v>61.43</v>
      </c>
      <c r="B6145">
        <v>4.7910000000000004</v>
      </c>
    </row>
    <row r="6146" spans="1:2" x14ac:dyDescent="0.15">
      <c r="A6146">
        <v>61.44</v>
      </c>
      <c r="B6146">
        <v>-2.1000000000000001E-2</v>
      </c>
    </row>
    <row r="6147" spans="1:2" x14ac:dyDescent="0.15">
      <c r="A6147">
        <v>61.45</v>
      </c>
      <c r="B6147">
        <v>-2.2090000000000001</v>
      </c>
    </row>
    <row r="6148" spans="1:2" x14ac:dyDescent="0.15">
      <c r="A6148">
        <v>61.46</v>
      </c>
      <c r="B6148">
        <v>-0.58399999999999996</v>
      </c>
    </row>
    <row r="6149" spans="1:2" x14ac:dyDescent="0.15">
      <c r="A6149">
        <v>61.47</v>
      </c>
      <c r="B6149">
        <v>0.22900000000000001</v>
      </c>
    </row>
    <row r="6150" spans="1:2" x14ac:dyDescent="0.15">
      <c r="A6150">
        <v>61.48</v>
      </c>
      <c r="B6150">
        <v>1.7909999999999999</v>
      </c>
    </row>
    <row r="6151" spans="1:2" x14ac:dyDescent="0.15">
      <c r="A6151">
        <v>61.49</v>
      </c>
      <c r="B6151">
        <v>5.9160000000000004</v>
      </c>
    </row>
    <row r="6152" spans="1:2" x14ac:dyDescent="0.15">
      <c r="A6152">
        <v>61.5</v>
      </c>
      <c r="B6152">
        <v>7.0410000000000004</v>
      </c>
    </row>
    <row r="6153" spans="1:2" x14ac:dyDescent="0.15">
      <c r="A6153">
        <v>61.51</v>
      </c>
      <c r="B6153">
        <v>2.6659999999999999</v>
      </c>
    </row>
    <row r="6154" spans="1:2" x14ac:dyDescent="0.15">
      <c r="A6154">
        <v>61.52</v>
      </c>
      <c r="B6154">
        <v>0.85399999999999998</v>
      </c>
    </row>
    <row r="6155" spans="1:2" x14ac:dyDescent="0.15">
      <c r="A6155">
        <v>61.53</v>
      </c>
      <c r="B6155">
        <v>4.4790000000000001</v>
      </c>
    </row>
    <row r="6156" spans="1:2" x14ac:dyDescent="0.15">
      <c r="A6156">
        <v>61.54</v>
      </c>
      <c r="B6156">
        <v>7.4160000000000004</v>
      </c>
    </row>
    <row r="6157" spans="1:2" x14ac:dyDescent="0.15">
      <c r="A6157">
        <v>61.55</v>
      </c>
      <c r="B6157">
        <v>5.8540000000000001</v>
      </c>
    </row>
    <row r="6158" spans="1:2" x14ac:dyDescent="0.15">
      <c r="A6158">
        <v>61.56</v>
      </c>
      <c r="B6158">
        <v>2.6040000000000001</v>
      </c>
    </row>
    <row r="6159" spans="1:2" x14ac:dyDescent="0.15">
      <c r="A6159">
        <v>61.57</v>
      </c>
      <c r="B6159">
        <v>-0.33400000000000002</v>
      </c>
    </row>
    <row r="6160" spans="1:2" x14ac:dyDescent="0.15">
      <c r="A6160">
        <v>61.58</v>
      </c>
      <c r="B6160">
        <v>-2.5840000000000001</v>
      </c>
    </row>
    <row r="6161" spans="1:2" x14ac:dyDescent="0.15">
      <c r="A6161">
        <v>61.59</v>
      </c>
      <c r="B6161">
        <v>-2.9590000000000001</v>
      </c>
    </row>
    <row r="6162" spans="1:2" x14ac:dyDescent="0.15">
      <c r="A6162">
        <v>61.6</v>
      </c>
      <c r="B6162">
        <v>0.16600000000000001</v>
      </c>
    </row>
    <row r="6163" spans="1:2" x14ac:dyDescent="0.15">
      <c r="A6163">
        <v>61.61</v>
      </c>
      <c r="B6163">
        <v>0.79100000000000004</v>
      </c>
    </row>
    <row r="6164" spans="1:2" x14ac:dyDescent="0.15">
      <c r="A6164">
        <v>61.62</v>
      </c>
      <c r="B6164">
        <v>-2.4590000000000001</v>
      </c>
    </row>
    <row r="6165" spans="1:2" x14ac:dyDescent="0.15">
      <c r="A6165">
        <v>61.63</v>
      </c>
      <c r="B6165">
        <v>-4.2089999999999996</v>
      </c>
    </row>
    <row r="6166" spans="1:2" x14ac:dyDescent="0.15">
      <c r="A6166">
        <v>61.64</v>
      </c>
      <c r="B6166">
        <v>-2.7709999999999999</v>
      </c>
    </row>
    <row r="6167" spans="1:2" x14ac:dyDescent="0.15">
      <c r="A6167">
        <v>61.65</v>
      </c>
      <c r="B6167">
        <v>-5.4589999999999996</v>
      </c>
    </row>
    <row r="6168" spans="1:2" x14ac:dyDescent="0.15">
      <c r="A6168">
        <v>61.66</v>
      </c>
      <c r="B6168">
        <v>-8.6460000000000008</v>
      </c>
    </row>
    <row r="6169" spans="1:2" x14ac:dyDescent="0.15">
      <c r="A6169">
        <v>61.67</v>
      </c>
      <c r="B6169">
        <v>-6.0839999999999996</v>
      </c>
    </row>
    <row r="6170" spans="1:2" x14ac:dyDescent="0.15">
      <c r="A6170">
        <v>61.68</v>
      </c>
      <c r="B6170">
        <v>-2.8959999999999999</v>
      </c>
    </row>
    <row r="6171" spans="1:2" x14ac:dyDescent="0.15">
      <c r="A6171">
        <v>61.69</v>
      </c>
      <c r="B6171">
        <v>-4.8959999999999999</v>
      </c>
    </row>
    <row r="6172" spans="1:2" x14ac:dyDescent="0.15">
      <c r="A6172">
        <v>61.7</v>
      </c>
      <c r="B6172">
        <v>-5.7709999999999999</v>
      </c>
    </row>
    <row r="6173" spans="1:2" x14ac:dyDescent="0.15">
      <c r="A6173">
        <v>61.71</v>
      </c>
      <c r="B6173">
        <v>-4.6459999999999999</v>
      </c>
    </row>
    <row r="6174" spans="1:2" x14ac:dyDescent="0.15">
      <c r="A6174">
        <v>61.72</v>
      </c>
      <c r="B6174">
        <v>-4.3959999999999999</v>
      </c>
    </row>
    <row r="6175" spans="1:2" x14ac:dyDescent="0.15">
      <c r="A6175">
        <v>61.73</v>
      </c>
      <c r="B6175">
        <v>-4.4589999999999996</v>
      </c>
    </row>
    <row r="6176" spans="1:2" x14ac:dyDescent="0.15">
      <c r="A6176">
        <v>61.74</v>
      </c>
      <c r="B6176">
        <v>-2.3340000000000001</v>
      </c>
    </row>
    <row r="6177" spans="1:2" x14ac:dyDescent="0.15">
      <c r="A6177">
        <v>61.75</v>
      </c>
      <c r="B6177">
        <v>-2.0840000000000001</v>
      </c>
    </row>
    <row r="6178" spans="1:2" x14ac:dyDescent="0.15">
      <c r="A6178">
        <v>61.76</v>
      </c>
      <c r="B6178">
        <v>-5.7089999999999996</v>
      </c>
    </row>
    <row r="6179" spans="1:2" x14ac:dyDescent="0.15">
      <c r="A6179">
        <v>61.77</v>
      </c>
      <c r="B6179">
        <v>-9.3339999999999996</v>
      </c>
    </row>
    <row r="6180" spans="1:2" x14ac:dyDescent="0.15">
      <c r="A6180">
        <v>61.78</v>
      </c>
      <c r="B6180">
        <v>-10.021000000000001</v>
      </c>
    </row>
    <row r="6181" spans="1:2" x14ac:dyDescent="0.15">
      <c r="A6181">
        <v>61.79</v>
      </c>
      <c r="B6181">
        <v>-10.521000000000001</v>
      </c>
    </row>
    <row r="6182" spans="1:2" x14ac:dyDescent="0.15">
      <c r="A6182">
        <v>61.8</v>
      </c>
      <c r="B6182">
        <v>-12.646000000000001</v>
      </c>
    </row>
    <row r="6183" spans="1:2" x14ac:dyDescent="0.15">
      <c r="A6183">
        <v>61.81</v>
      </c>
      <c r="B6183">
        <v>-12.771000000000001</v>
      </c>
    </row>
    <row r="6184" spans="1:2" x14ac:dyDescent="0.15">
      <c r="A6184">
        <v>61.82</v>
      </c>
      <c r="B6184">
        <v>-7.1459999999999999</v>
      </c>
    </row>
    <row r="6185" spans="1:2" x14ac:dyDescent="0.15">
      <c r="A6185">
        <v>61.83</v>
      </c>
      <c r="B6185">
        <v>-1.7090000000000001</v>
      </c>
    </row>
    <row r="6186" spans="1:2" x14ac:dyDescent="0.15">
      <c r="A6186">
        <v>61.84</v>
      </c>
      <c r="B6186">
        <v>-8.4000000000000005E-2</v>
      </c>
    </row>
    <row r="6187" spans="1:2" x14ac:dyDescent="0.15">
      <c r="A6187">
        <v>61.85</v>
      </c>
      <c r="B6187">
        <v>0.16600000000000001</v>
      </c>
    </row>
    <row r="6188" spans="1:2" x14ac:dyDescent="0.15">
      <c r="A6188">
        <v>61.86</v>
      </c>
      <c r="B6188">
        <v>0.22900000000000001</v>
      </c>
    </row>
    <row r="6189" spans="1:2" x14ac:dyDescent="0.15">
      <c r="A6189">
        <v>61.87</v>
      </c>
      <c r="B6189">
        <v>-1.3959999999999999</v>
      </c>
    </row>
    <row r="6190" spans="1:2" x14ac:dyDescent="0.15">
      <c r="A6190">
        <v>61.88</v>
      </c>
      <c r="B6190">
        <v>-2.0209999999999999</v>
      </c>
    </row>
    <row r="6191" spans="1:2" x14ac:dyDescent="0.15">
      <c r="A6191">
        <v>61.89</v>
      </c>
      <c r="B6191">
        <v>4.1000000000000002E-2</v>
      </c>
    </row>
    <row r="6192" spans="1:2" x14ac:dyDescent="0.15">
      <c r="A6192">
        <v>61.9</v>
      </c>
      <c r="B6192">
        <v>0.66600000000000004</v>
      </c>
    </row>
    <row r="6193" spans="1:2" x14ac:dyDescent="0.15">
      <c r="A6193">
        <v>61.91</v>
      </c>
      <c r="B6193">
        <v>-2.1459999999999999</v>
      </c>
    </row>
    <row r="6194" spans="1:2" x14ac:dyDescent="0.15">
      <c r="A6194">
        <v>61.92</v>
      </c>
      <c r="B6194">
        <v>-2.5840000000000001</v>
      </c>
    </row>
    <row r="6195" spans="1:2" x14ac:dyDescent="0.15">
      <c r="A6195">
        <v>61.93</v>
      </c>
      <c r="B6195">
        <v>1.7290000000000001</v>
      </c>
    </row>
    <row r="6196" spans="1:2" x14ac:dyDescent="0.15">
      <c r="A6196">
        <v>61.94</v>
      </c>
      <c r="B6196">
        <v>6.1660000000000004</v>
      </c>
    </row>
    <row r="6197" spans="1:2" x14ac:dyDescent="0.15">
      <c r="A6197">
        <v>61.95</v>
      </c>
      <c r="B6197">
        <v>6.0410000000000004</v>
      </c>
    </row>
    <row r="6198" spans="1:2" x14ac:dyDescent="0.15">
      <c r="A6198">
        <v>61.96</v>
      </c>
      <c r="B6198">
        <v>2.7909999999999999</v>
      </c>
    </row>
    <row r="6199" spans="1:2" x14ac:dyDescent="0.15">
      <c r="A6199">
        <v>61.97</v>
      </c>
      <c r="B6199">
        <v>-0.20899999999999999</v>
      </c>
    </row>
    <row r="6200" spans="1:2" x14ac:dyDescent="0.15">
      <c r="A6200">
        <v>61.98</v>
      </c>
      <c r="B6200">
        <v>-8.4000000000000005E-2</v>
      </c>
    </row>
    <row r="6201" spans="1:2" x14ac:dyDescent="0.15">
      <c r="A6201">
        <v>61.99</v>
      </c>
      <c r="B6201">
        <v>-0.95899999999999996</v>
      </c>
    </row>
    <row r="6202" spans="1:2" x14ac:dyDescent="0.15">
      <c r="A6202">
        <v>62</v>
      </c>
      <c r="B6202">
        <v>-3.2709999999999999</v>
      </c>
    </row>
    <row r="6203" spans="1:2" x14ac:dyDescent="0.15">
      <c r="A6203">
        <v>62.01</v>
      </c>
      <c r="B6203">
        <v>-3.3340000000000001</v>
      </c>
    </row>
    <row r="6204" spans="1:2" x14ac:dyDescent="0.15">
      <c r="A6204">
        <v>62.02</v>
      </c>
      <c r="B6204">
        <v>-2.5840000000000001</v>
      </c>
    </row>
    <row r="6205" spans="1:2" x14ac:dyDescent="0.15">
      <c r="A6205">
        <v>62.03</v>
      </c>
      <c r="B6205">
        <v>-4.7709999999999999</v>
      </c>
    </row>
    <row r="6206" spans="1:2" x14ac:dyDescent="0.15">
      <c r="A6206">
        <v>62.04</v>
      </c>
      <c r="B6206">
        <v>-5.5209999999999999</v>
      </c>
    </row>
    <row r="6207" spans="1:2" x14ac:dyDescent="0.15">
      <c r="A6207">
        <v>62.05</v>
      </c>
      <c r="B6207">
        <v>-2.3340000000000001</v>
      </c>
    </row>
    <row r="6208" spans="1:2" x14ac:dyDescent="0.15">
      <c r="A6208">
        <v>62.06</v>
      </c>
      <c r="B6208">
        <v>-1.8340000000000001</v>
      </c>
    </row>
    <row r="6209" spans="1:2" x14ac:dyDescent="0.15">
      <c r="A6209">
        <v>62.07</v>
      </c>
      <c r="B6209">
        <v>-7.2709999999999999</v>
      </c>
    </row>
    <row r="6210" spans="1:2" x14ac:dyDescent="0.15">
      <c r="A6210">
        <v>62.08</v>
      </c>
      <c r="B6210">
        <v>-10.834</v>
      </c>
    </row>
    <row r="6211" spans="1:2" x14ac:dyDescent="0.15">
      <c r="A6211">
        <v>62.09</v>
      </c>
      <c r="B6211">
        <v>-8.3960000000000008</v>
      </c>
    </row>
    <row r="6212" spans="1:2" x14ac:dyDescent="0.15">
      <c r="A6212">
        <v>62.1</v>
      </c>
      <c r="B6212">
        <v>-7.9589999999999996</v>
      </c>
    </row>
    <row r="6213" spans="1:2" x14ac:dyDescent="0.15">
      <c r="A6213">
        <v>62.11</v>
      </c>
      <c r="B6213">
        <v>-13.146000000000001</v>
      </c>
    </row>
    <row r="6214" spans="1:2" x14ac:dyDescent="0.15">
      <c r="A6214">
        <v>62.12</v>
      </c>
      <c r="B6214">
        <v>-16.271000000000001</v>
      </c>
    </row>
    <row r="6215" spans="1:2" x14ac:dyDescent="0.15">
      <c r="A6215">
        <v>62.13</v>
      </c>
      <c r="B6215">
        <v>-14.021000000000001</v>
      </c>
    </row>
    <row r="6216" spans="1:2" x14ac:dyDescent="0.15">
      <c r="A6216">
        <v>62.14</v>
      </c>
      <c r="B6216">
        <v>-11.271000000000001</v>
      </c>
    </row>
    <row r="6217" spans="1:2" x14ac:dyDescent="0.15">
      <c r="A6217">
        <v>62.15</v>
      </c>
      <c r="B6217">
        <v>-10.521000000000001</v>
      </c>
    </row>
    <row r="6218" spans="1:2" x14ac:dyDescent="0.15">
      <c r="A6218">
        <v>62.16</v>
      </c>
      <c r="B6218">
        <v>-7.0839999999999996</v>
      </c>
    </row>
    <row r="6219" spans="1:2" x14ac:dyDescent="0.15">
      <c r="A6219">
        <v>62.17</v>
      </c>
      <c r="B6219">
        <v>-3.0840000000000001</v>
      </c>
    </row>
    <row r="6220" spans="1:2" x14ac:dyDescent="0.15">
      <c r="A6220">
        <v>62.18</v>
      </c>
      <c r="B6220">
        <v>-2.5840000000000001</v>
      </c>
    </row>
    <row r="6221" spans="1:2" x14ac:dyDescent="0.15">
      <c r="A6221">
        <v>62.19</v>
      </c>
      <c r="B6221">
        <v>-3.5209999999999999</v>
      </c>
    </row>
    <row r="6222" spans="1:2" x14ac:dyDescent="0.15">
      <c r="A6222">
        <v>62.2</v>
      </c>
      <c r="B6222">
        <v>1.3540000000000001</v>
      </c>
    </row>
    <row r="6223" spans="1:2" x14ac:dyDescent="0.15">
      <c r="A6223">
        <v>62.21</v>
      </c>
      <c r="B6223">
        <v>8.6660000000000004</v>
      </c>
    </row>
    <row r="6224" spans="1:2" x14ac:dyDescent="0.15">
      <c r="A6224">
        <v>62.22</v>
      </c>
      <c r="B6224">
        <v>9.2910000000000004</v>
      </c>
    </row>
    <row r="6225" spans="1:2" x14ac:dyDescent="0.15">
      <c r="A6225">
        <v>62.23</v>
      </c>
      <c r="B6225">
        <v>6.4790000000000001</v>
      </c>
    </row>
    <row r="6226" spans="1:2" x14ac:dyDescent="0.15">
      <c r="A6226">
        <v>62.24</v>
      </c>
      <c r="B6226">
        <v>7.5410000000000004</v>
      </c>
    </row>
    <row r="6227" spans="1:2" x14ac:dyDescent="0.15">
      <c r="A6227">
        <v>62.25</v>
      </c>
      <c r="B6227">
        <v>7.6040000000000001</v>
      </c>
    </row>
    <row r="6228" spans="1:2" x14ac:dyDescent="0.15">
      <c r="A6228">
        <v>62.26</v>
      </c>
      <c r="B6228">
        <v>3.7290000000000001</v>
      </c>
    </row>
    <row r="6229" spans="1:2" x14ac:dyDescent="0.15">
      <c r="A6229">
        <v>62.27</v>
      </c>
      <c r="B6229">
        <v>0.104</v>
      </c>
    </row>
    <row r="6230" spans="1:2" x14ac:dyDescent="0.15">
      <c r="A6230">
        <v>62.28</v>
      </c>
      <c r="B6230">
        <v>0.79100000000000004</v>
      </c>
    </row>
    <row r="6231" spans="1:2" x14ac:dyDescent="0.15">
      <c r="A6231">
        <v>62.29</v>
      </c>
      <c r="B6231">
        <v>3.5409999999999999</v>
      </c>
    </row>
    <row r="6232" spans="1:2" x14ac:dyDescent="0.15">
      <c r="A6232">
        <v>62.3</v>
      </c>
      <c r="B6232">
        <v>5.0410000000000004</v>
      </c>
    </row>
    <row r="6233" spans="1:2" x14ac:dyDescent="0.15">
      <c r="A6233">
        <v>62.31</v>
      </c>
      <c r="B6233">
        <v>4.7910000000000004</v>
      </c>
    </row>
    <row r="6234" spans="1:2" x14ac:dyDescent="0.15">
      <c r="A6234">
        <v>62.32</v>
      </c>
      <c r="B6234">
        <v>4.1660000000000004</v>
      </c>
    </row>
    <row r="6235" spans="1:2" x14ac:dyDescent="0.15">
      <c r="A6235">
        <v>62.33</v>
      </c>
      <c r="B6235">
        <v>3.4790000000000001</v>
      </c>
    </row>
    <row r="6236" spans="1:2" x14ac:dyDescent="0.15">
      <c r="A6236">
        <v>62.34</v>
      </c>
      <c r="B6236">
        <v>3.5409999999999999</v>
      </c>
    </row>
    <row r="6237" spans="1:2" x14ac:dyDescent="0.15">
      <c r="A6237">
        <v>62.35</v>
      </c>
      <c r="B6237">
        <v>6.1660000000000004</v>
      </c>
    </row>
    <row r="6238" spans="1:2" x14ac:dyDescent="0.15">
      <c r="A6238">
        <v>62.36</v>
      </c>
      <c r="B6238">
        <v>8.6660000000000004</v>
      </c>
    </row>
    <row r="6239" spans="1:2" x14ac:dyDescent="0.15">
      <c r="A6239">
        <v>62.37</v>
      </c>
      <c r="B6239">
        <v>5.6040000000000001</v>
      </c>
    </row>
    <row r="6240" spans="1:2" x14ac:dyDescent="0.15">
      <c r="A6240">
        <v>62.38</v>
      </c>
      <c r="B6240">
        <v>-1.0209999999999999</v>
      </c>
    </row>
    <row r="6241" spans="1:2" x14ac:dyDescent="0.15">
      <c r="A6241">
        <v>62.39</v>
      </c>
      <c r="B6241">
        <v>-3.2090000000000001</v>
      </c>
    </row>
    <row r="6242" spans="1:2" x14ac:dyDescent="0.15">
      <c r="A6242">
        <v>62.4</v>
      </c>
      <c r="B6242">
        <v>1.2290000000000001</v>
      </c>
    </row>
    <row r="6243" spans="1:2" x14ac:dyDescent="0.15">
      <c r="A6243">
        <v>62.41</v>
      </c>
      <c r="B6243">
        <v>4.9790000000000001</v>
      </c>
    </row>
    <row r="6244" spans="1:2" x14ac:dyDescent="0.15">
      <c r="A6244">
        <v>62.42</v>
      </c>
      <c r="B6244">
        <v>5.5410000000000004</v>
      </c>
    </row>
    <row r="6245" spans="1:2" x14ac:dyDescent="0.15">
      <c r="A6245">
        <v>62.43</v>
      </c>
      <c r="B6245">
        <v>5.9790000000000001</v>
      </c>
    </row>
    <row r="6246" spans="1:2" x14ac:dyDescent="0.15">
      <c r="A6246">
        <v>62.44</v>
      </c>
      <c r="B6246">
        <v>5.2910000000000004</v>
      </c>
    </row>
    <row r="6247" spans="1:2" x14ac:dyDescent="0.15">
      <c r="A6247">
        <v>62.45</v>
      </c>
      <c r="B6247">
        <v>1.9790000000000001</v>
      </c>
    </row>
    <row r="6248" spans="1:2" x14ac:dyDescent="0.15">
      <c r="A6248">
        <v>62.46</v>
      </c>
      <c r="B6248">
        <v>-0.14599999999999999</v>
      </c>
    </row>
    <row r="6249" spans="1:2" x14ac:dyDescent="0.15">
      <c r="A6249">
        <v>62.47</v>
      </c>
      <c r="B6249">
        <v>-0.27100000000000002</v>
      </c>
    </row>
    <row r="6250" spans="1:2" x14ac:dyDescent="0.15">
      <c r="A6250">
        <v>62.48</v>
      </c>
      <c r="B6250">
        <v>-2.8340000000000001</v>
      </c>
    </row>
    <row r="6251" spans="1:2" x14ac:dyDescent="0.15">
      <c r="A6251">
        <v>62.49</v>
      </c>
      <c r="B6251">
        <v>-7.5839999999999996</v>
      </c>
    </row>
    <row r="6252" spans="1:2" x14ac:dyDescent="0.15">
      <c r="A6252">
        <v>62.5</v>
      </c>
      <c r="B6252">
        <v>-7.1459999999999999</v>
      </c>
    </row>
    <row r="6253" spans="1:2" x14ac:dyDescent="0.15">
      <c r="A6253">
        <v>62.51</v>
      </c>
      <c r="B6253">
        <v>-1.7709999999999999</v>
      </c>
    </row>
    <row r="6254" spans="1:2" x14ac:dyDescent="0.15">
      <c r="A6254">
        <v>62.52</v>
      </c>
      <c r="B6254">
        <v>0.97899999999999998</v>
      </c>
    </row>
    <row r="6255" spans="1:2" x14ac:dyDescent="0.15">
      <c r="A6255">
        <v>62.53</v>
      </c>
      <c r="B6255">
        <v>-3.0840000000000001</v>
      </c>
    </row>
    <row r="6256" spans="1:2" x14ac:dyDescent="0.15">
      <c r="A6256">
        <v>62.54</v>
      </c>
      <c r="B6256">
        <v>-6.2089999999999996</v>
      </c>
    </row>
    <row r="6257" spans="1:2" x14ac:dyDescent="0.15">
      <c r="A6257">
        <v>62.55</v>
      </c>
      <c r="B6257">
        <v>-2.8959999999999999</v>
      </c>
    </row>
    <row r="6258" spans="1:2" x14ac:dyDescent="0.15">
      <c r="A6258">
        <v>62.56</v>
      </c>
      <c r="B6258">
        <v>2.9159999999999999</v>
      </c>
    </row>
    <row r="6259" spans="1:2" x14ac:dyDescent="0.15">
      <c r="A6259">
        <v>62.57</v>
      </c>
      <c r="B6259">
        <v>5.2910000000000004</v>
      </c>
    </row>
    <row r="6260" spans="1:2" x14ac:dyDescent="0.15">
      <c r="A6260">
        <v>62.58</v>
      </c>
      <c r="B6260">
        <v>5.6660000000000004</v>
      </c>
    </row>
    <row r="6261" spans="1:2" x14ac:dyDescent="0.15">
      <c r="A6261">
        <v>62.59</v>
      </c>
      <c r="B6261">
        <v>7.3540000000000001</v>
      </c>
    </row>
    <row r="6262" spans="1:2" x14ac:dyDescent="0.15">
      <c r="A6262">
        <v>62.6</v>
      </c>
      <c r="B6262">
        <v>9.4160000000000004</v>
      </c>
    </row>
    <row r="6263" spans="1:2" x14ac:dyDescent="0.15">
      <c r="A6263">
        <v>62.61</v>
      </c>
      <c r="B6263">
        <v>10.541</v>
      </c>
    </row>
    <row r="6264" spans="1:2" x14ac:dyDescent="0.15">
      <c r="A6264">
        <v>62.62</v>
      </c>
      <c r="B6264">
        <v>11.291</v>
      </c>
    </row>
    <row r="6265" spans="1:2" x14ac:dyDescent="0.15">
      <c r="A6265">
        <v>62.63</v>
      </c>
      <c r="B6265">
        <v>10.603999999999999</v>
      </c>
    </row>
    <row r="6266" spans="1:2" x14ac:dyDescent="0.15">
      <c r="A6266">
        <v>62.64</v>
      </c>
      <c r="B6266">
        <v>7.2910000000000004</v>
      </c>
    </row>
    <row r="6267" spans="1:2" x14ac:dyDescent="0.15">
      <c r="A6267">
        <v>62.65</v>
      </c>
      <c r="B6267">
        <v>3.5409999999999999</v>
      </c>
    </row>
    <row r="6268" spans="1:2" x14ac:dyDescent="0.15">
      <c r="A6268">
        <v>62.66</v>
      </c>
      <c r="B6268">
        <v>5.2290000000000001</v>
      </c>
    </row>
    <row r="6269" spans="1:2" x14ac:dyDescent="0.15">
      <c r="A6269">
        <v>62.67</v>
      </c>
      <c r="B6269">
        <v>10.978999999999999</v>
      </c>
    </row>
    <row r="6270" spans="1:2" x14ac:dyDescent="0.15">
      <c r="A6270">
        <v>62.68</v>
      </c>
      <c r="B6270">
        <v>12.728999999999999</v>
      </c>
    </row>
    <row r="6271" spans="1:2" x14ac:dyDescent="0.15">
      <c r="A6271">
        <v>62.69</v>
      </c>
      <c r="B6271">
        <v>6.4790000000000001</v>
      </c>
    </row>
    <row r="6272" spans="1:2" x14ac:dyDescent="0.15">
      <c r="A6272">
        <v>62.7</v>
      </c>
      <c r="B6272">
        <v>0.97899999999999998</v>
      </c>
    </row>
    <row r="6273" spans="1:2" x14ac:dyDescent="0.15">
      <c r="A6273">
        <v>62.71</v>
      </c>
      <c r="B6273">
        <v>3.2290000000000001</v>
      </c>
    </row>
    <row r="6274" spans="1:2" x14ac:dyDescent="0.15">
      <c r="A6274">
        <v>62.72</v>
      </c>
      <c r="B6274">
        <v>8.1039999999999992</v>
      </c>
    </row>
    <row r="6275" spans="1:2" x14ac:dyDescent="0.15">
      <c r="A6275">
        <v>62.73</v>
      </c>
      <c r="B6275">
        <v>7.7290000000000001</v>
      </c>
    </row>
    <row r="6276" spans="1:2" x14ac:dyDescent="0.15">
      <c r="A6276">
        <v>62.74</v>
      </c>
      <c r="B6276">
        <v>3.2290000000000001</v>
      </c>
    </row>
    <row r="6277" spans="1:2" x14ac:dyDescent="0.15">
      <c r="A6277">
        <v>62.75</v>
      </c>
      <c r="B6277">
        <v>-1.3959999999999999</v>
      </c>
    </row>
    <row r="6278" spans="1:2" x14ac:dyDescent="0.15">
      <c r="A6278">
        <v>62.76</v>
      </c>
      <c r="B6278">
        <v>-4.8959999999999999</v>
      </c>
    </row>
    <row r="6279" spans="1:2" x14ac:dyDescent="0.15">
      <c r="A6279">
        <v>62.77</v>
      </c>
      <c r="B6279">
        <v>-6.5839999999999996</v>
      </c>
    </row>
    <row r="6280" spans="1:2" x14ac:dyDescent="0.15">
      <c r="A6280">
        <v>62.78</v>
      </c>
      <c r="B6280">
        <v>-5.3959999999999999</v>
      </c>
    </row>
    <row r="6281" spans="1:2" x14ac:dyDescent="0.15">
      <c r="A6281">
        <v>62.79</v>
      </c>
      <c r="B6281">
        <v>-3.9590000000000001</v>
      </c>
    </row>
    <row r="6282" spans="1:2" x14ac:dyDescent="0.15">
      <c r="A6282">
        <v>62.8</v>
      </c>
      <c r="B6282">
        <v>-3.0840000000000001</v>
      </c>
    </row>
    <row r="6283" spans="1:2" x14ac:dyDescent="0.15">
      <c r="A6283">
        <v>62.81</v>
      </c>
      <c r="B6283">
        <v>-1.0840000000000001</v>
      </c>
    </row>
    <row r="6284" spans="1:2" x14ac:dyDescent="0.15">
      <c r="A6284">
        <v>62.82</v>
      </c>
      <c r="B6284">
        <v>2.9159999999999999</v>
      </c>
    </row>
    <row r="6285" spans="1:2" x14ac:dyDescent="0.15">
      <c r="A6285">
        <v>62.83</v>
      </c>
      <c r="B6285">
        <v>3.9159999999999999</v>
      </c>
    </row>
    <row r="6286" spans="1:2" x14ac:dyDescent="0.15">
      <c r="A6286">
        <v>62.84</v>
      </c>
      <c r="B6286">
        <v>1.2909999999999999</v>
      </c>
    </row>
    <row r="6287" spans="1:2" x14ac:dyDescent="0.15">
      <c r="A6287">
        <v>62.85</v>
      </c>
      <c r="B6287">
        <v>1.0409999999999999</v>
      </c>
    </row>
    <row r="6288" spans="1:2" x14ac:dyDescent="0.15">
      <c r="A6288">
        <v>62.86</v>
      </c>
      <c r="B6288">
        <v>4.6660000000000004</v>
      </c>
    </row>
    <row r="6289" spans="1:2" x14ac:dyDescent="0.15">
      <c r="A6289">
        <v>62.87</v>
      </c>
      <c r="B6289">
        <v>7.4160000000000004</v>
      </c>
    </row>
    <row r="6290" spans="1:2" x14ac:dyDescent="0.15">
      <c r="A6290">
        <v>62.88</v>
      </c>
      <c r="B6290">
        <v>7.4160000000000004</v>
      </c>
    </row>
    <row r="6291" spans="1:2" x14ac:dyDescent="0.15">
      <c r="A6291">
        <v>62.89</v>
      </c>
      <c r="B6291">
        <v>8.2289999999999992</v>
      </c>
    </row>
    <row r="6292" spans="1:2" x14ac:dyDescent="0.15">
      <c r="A6292">
        <v>62.9</v>
      </c>
      <c r="B6292">
        <v>11.728999999999999</v>
      </c>
    </row>
    <row r="6293" spans="1:2" x14ac:dyDescent="0.15">
      <c r="A6293">
        <v>62.91</v>
      </c>
      <c r="B6293">
        <v>15.228999999999999</v>
      </c>
    </row>
    <row r="6294" spans="1:2" x14ac:dyDescent="0.15">
      <c r="A6294">
        <v>62.92</v>
      </c>
      <c r="B6294">
        <v>16.603999999999999</v>
      </c>
    </row>
    <row r="6295" spans="1:2" x14ac:dyDescent="0.15">
      <c r="A6295">
        <v>62.93</v>
      </c>
      <c r="B6295">
        <v>14.603999999999999</v>
      </c>
    </row>
    <row r="6296" spans="1:2" x14ac:dyDescent="0.15">
      <c r="A6296">
        <v>62.94</v>
      </c>
      <c r="B6296">
        <v>9.1039999999999992</v>
      </c>
    </row>
    <row r="6297" spans="1:2" x14ac:dyDescent="0.15">
      <c r="A6297">
        <v>62.95</v>
      </c>
      <c r="B6297">
        <v>3.5409999999999999</v>
      </c>
    </row>
    <row r="6298" spans="1:2" x14ac:dyDescent="0.15">
      <c r="A6298">
        <v>62.96</v>
      </c>
      <c r="B6298">
        <v>2.9159999999999999</v>
      </c>
    </row>
    <row r="6299" spans="1:2" x14ac:dyDescent="0.15">
      <c r="A6299">
        <v>62.97</v>
      </c>
      <c r="B6299">
        <v>3.2909999999999999</v>
      </c>
    </row>
    <row r="6300" spans="1:2" x14ac:dyDescent="0.15">
      <c r="A6300">
        <v>62.98</v>
      </c>
      <c r="B6300">
        <v>1.4159999999999999</v>
      </c>
    </row>
    <row r="6301" spans="1:2" x14ac:dyDescent="0.15">
      <c r="A6301">
        <v>62.99</v>
      </c>
      <c r="B6301">
        <v>-0.20899999999999999</v>
      </c>
    </row>
    <row r="6302" spans="1:2" x14ac:dyDescent="0.15">
      <c r="A6302">
        <v>63</v>
      </c>
      <c r="B6302">
        <v>0.60399999999999998</v>
      </c>
    </row>
    <row r="6303" spans="1:2" x14ac:dyDescent="0.15">
      <c r="A6303">
        <v>63.01</v>
      </c>
      <c r="B6303">
        <v>1.8540000000000001</v>
      </c>
    </row>
    <row r="6304" spans="1:2" x14ac:dyDescent="0.15">
      <c r="A6304">
        <v>63.02</v>
      </c>
      <c r="B6304">
        <v>2.8540000000000001</v>
      </c>
    </row>
    <row r="6305" spans="1:2" x14ac:dyDescent="0.15">
      <c r="A6305">
        <v>63.03</v>
      </c>
      <c r="B6305">
        <v>3.2290000000000001</v>
      </c>
    </row>
    <row r="6306" spans="1:2" x14ac:dyDescent="0.15">
      <c r="A6306">
        <v>63.04</v>
      </c>
      <c r="B6306">
        <v>0.85399999999999998</v>
      </c>
    </row>
    <row r="6307" spans="1:2" x14ac:dyDescent="0.15">
      <c r="A6307">
        <v>63.05</v>
      </c>
      <c r="B6307">
        <v>-3.8340000000000001</v>
      </c>
    </row>
    <row r="6308" spans="1:2" x14ac:dyDescent="0.15">
      <c r="A6308">
        <v>63.06</v>
      </c>
      <c r="B6308">
        <v>-5.9589999999999996</v>
      </c>
    </row>
    <row r="6309" spans="1:2" x14ac:dyDescent="0.15">
      <c r="A6309">
        <v>63.07</v>
      </c>
      <c r="B6309">
        <v>-3.5840000000000001</v>
      </c>
    </row>
    <row r="6310" spans="1:2" x14ac:dyDescent="0.15">
      <c r="A6310">
        <v>63.08</v>
      </c>
      <c r="B6310">
        <v>-0.95899999999999996</v>
      </c>
    </row>
    <row r="6311" spans="1:2" x14ac:dyDescent="0.15">
      <c r="A6311">
        <v>63.09</v>
      </c>
      <c r="B6311">
        <v>-0.64600000000000002</v>
      </c>
    </row>
    <row r="6312" spans="1:2" x14ac:dyDescent="0.15">
      <c r="A6312">
        <v>63.1</v>
      </c>
      <c r="B6312">
        <v>-0.64600000000000002</v>
      </c>
    </row>
    <row r="6313" spans="1:2" x14ac:dyDescent="0.15">
      <c r="A6313">
        <v>63.11</v>
      </c>
      <c r="B6313">
        <v>-1.8340000000000001</v>
      </c>
    </row>
    <row r="6314" spans="1:2" x14ac:dyDescent="0.15">
      <c r="A6314">
        <v>63.12</v>
      </c>
      <c r="B6314">
        <v>-3.7090000000000001</v>
      </c>
    </row>
    <row r="6315" spans="1:2" x14ac:dyDescent="0.15">
      <c r="A6315">
        <v>63.13</v>
      </c>
      <c r="B6315">
        <v>-4.2709999999999999</v>
      </c>
    </row>
    <row r="6316" spans="1:2" x14ac:dyDescent="0.15">
      <c r="A6316">
        <v>63.14</v>
      </c>
      <c r="B6316">
        <v>-3.7090000000000001</v>
      </c>
    </row>
    <row r="6317" spans="1:2" x14ac:dyDescent="0.15">
      <c r="A6317">
        <v>63.15</v>
      </c>
      <c r="B6317">
        <v>-3.3959999999999999</v>
      </c>
    </row>
    <row r="6318" spans="1:2" x14ac:dyDescent="0.15">
      <c r="A6318">
        <v>63.16</v>
      </c>
      <c r="B6318">
        <v>-0.58399999999999996</v>
      </c>
    </row>
    <row r="6319" spans="1:2" x14ac:dyDescent="0.15">
      <c r="A6319">
        <v>63.17</v>
      </c>
      <c r="B6319">
        <v>2.7909999999999999</v>
      </c>
    </row>
    <row r="6320" spans="1:2" x14ac:dyDescent="0.15">
      <c r="A6320">
        <v>63.18</v>
      </c>
      <c r="B6320">
        <v>2.3540000000000001</v>
      </c>
    </row>
    <row r="6321" spans="1:2" x14ac:dyDescent="0.15">
      <c r="A6321">
        <v>63.19</v>
      </c>
      <c r="B6321">
        <v>-0.14599999999999999</v>
      </c>
    </row>
    <row r="6322" spans="1:2" x14ac:dyDescent="0.15">
      <c r="A6322">
        <v>63.2</v>
      </c>
      <c r="B6322">
        <v>-0.89600000000000002</v>
      </c>
    </row>
    <row r="6323" spans="1:2" x14ac:dyDescent="0.15">
      <c r="A6323">
        <v>63.21</v>
      </c>
      <c r="B6323">
        <v>-1.8340000000000001</v>
      </c>
    </row>
    <row r="6324" spans="1:2" x14ac:dyDescent="0.15">
      <c r="A6324">
        <v>63.22</v>
      </c>
      <c r="B6324">
        <v>-3.1459999999999999</v>
      </c>
    </row>
    <row r="6325" spans="1:2" x14ac:dyDescent="0.15">
      <c r="A6325">
        <v>63.23</v>
      </c>
      <c r="B6325">
        <v>-2.7709999999999999</v>
      </c>
    </row>
    <row r="6326" spans="1:2" x14ac:dyDescent="0.15">
      <c r="A6326">
        <v>63.24</v>
      </c>
      <c r="B6326">
        <v>-2.1459999999999999</v>
      </c>
    </row>
    <row r="6327" spans="1:2" x14ac:dyDescent="0.15">
      <c r="A6327">
        <v>63.25</v>
      </c>
      <c r="B6327">
        <v>-4.3339999999999996</v>
      </c>
    </row>
    <row r="6328" spans="1:2" x14ac:dyDescent="0.15">
      <c r="A6328">
        <v>63.26</v>
      </c>
      <c r="B6328">
        <v>-5.0839999999999996</v>
      </c>
    </row>
    <row r="6329" spans="1:2" x14ac:dyDescent="0.15">
      <c r="A6329">
        <v>63.27</v>
      </c>
      <c r="B6329">
        <v>-1.8340000000000001</v>
      </c>
    </row>
    <row r="6330" spans="1:2" x14ac:dyDescent="0.15">
      <c r="A6330">
        <v>63.28</v>
      </c>
      <c r="B6330">
        <v>1.0409999999999999</v>
      </c>
    </row>
    <row r="6331" spans="1:2" x14ac:dyDescent="0.15">
      <c r="A6331">
        <v>63.29</v>
      </c>
      <c r="B6331">
        <v>1.2909999999999999</v>
      </c>
    </row>
    <row r="6332" spans="1:2" x14ac:dyDescent="0.15">
      <c r="A6332">
        <v>63.3</v>
      </c>
      <c r="B6332">
        <v>1.1040000000000001</v>
      </c>
    </row>
    <row r="6333" spans="1:2" x14ac:dyDescent="0.15">
      <c r="A6333">
        <v>63.31</v>
      </c>
      <c r="B6333">
        <v>0.41599999999999998</v>
      </c>
    </row>
    <row r="6334" spans="1:2" x14ac:dyDescent="0.15">
      <c r="A6334">
        <v>63.32</v>
      </c>
      <c r="B6334">
        <v>-1.7090000000000001</v>
      </c>
    </row>
    <row r="6335" spans="1:2" x14ac:dyDescent="0.15">
      <c r="A6335">
        <v>63.33</v>
      </c>
      <c r="B6335">
        <v>-4.5209999999999999</v>
      </c>
    </row>
    <row r="6336" spans="1:2" x14ac:dyDescent="0.15">
      <c r="A6336">
        <v>63.34</v>
      </c>
      <c r="B6336">
        <v>-5.2089999999999996</v>
      </c>
    </row>
    <row r="6337" spans="1:2" x14ac:dyDescent="0.15">
      <c r="A6337">
        <v>63.35</v>
      </c>
      <c r="B6337">
        <v>-5.0209999999999999</v>
      </c>
    </row>
    <row r="6338" spans="1:2" x14ac:dyDescent="0.15">
      <c r="A6338">
        <v>63.36</v>
      </c>
      <c r="B6338">
        <v>-6.2709999999999999</v>
      </c>
    </row>
    <row r="6339" spans="1:2" x14ac:dyDescent="0.15">
      <c r="A6339">
        <v>63.37</v>
      </c>
      <c r="B6339">
        <v>-8.1460000000000008</v>
      </c>
    </row>
    <row r="6340" spans="1:2" x14ac:dyDescent="0.15">
      <c r="A6340">
        <v>63.38</v>
      </c>
      <c r="B6340">
        <v>-7.7709999999999999</v>
      </c>
    </row>
    <row r="6341" spans="1:2" x14ac:dyDescent="0.15">
      <c r="A6341">
        <v>63.39</v>
      </c>
      <c r="B6341">
        <v>-8.0839999999999996</v>
      </c>
    </row>
    <row r="6342" spans="1:2" x14ac:dyDescent="0.15">
      <c r="A6342">
        <v>63.4</v>
      </c>
      <c r="B6342">
        <v>-8.3339999999999996</v>
      </c>
    </row>
    <row r="6343" spans="1:2" x14ac:dyDescent="0.15">
      <c r="A6343">
        <v>63.41</v>
      </c>
      <c r="B6343">
        <v>-6.2709999999999999</v>
      </c>
    </row>
    <row r="6344" spans="1:2" x14ac:dyDescent="0.15">
      <c r="A6344">
        <v>63.42</v>
      </c>
      <c r="B6344">
        <v>-4.8339999999999996</v>
      </c>
    </row>
    <row r="6345" spans="1:2" x14ac:dyDescent="0.15">
      <c r="A6345">
        <v>63.43</v>
      </c>
      <c r="B6345">
        <v>-7.1459999999999999</v>
      </c>
    </row>
    <row r="6346" spans="1:2" x14ac:dyDescent="0.15">
      <c r="A6346">
        <v>63.44</v>
      </c>
      <c r="B6346">
        <v>-10.709</v>
      </c>
    </row>
    <row r="6347" spans="1:2" x14ac:dyDescent="0.15">
      <c r="A6347">
        <v>63.45</v>
      </c>
      <c r="B6347">
        <v>-10.396000000000001</v>
      </c>
    </row>
    <row r="6348" spans="1:2" x14ac:dyDescent="0.15">
      <c r="A6348">
        <v>63.46</v>
      </c>
      <c r="B6348">
        <v>-8.5839999999999996</v>
      </c>
    </row>
    <row r="6349" spans="1:2" x14ac:dyDescent="0.15">
      <c r="A6349">
        <v>63.47</v>
      </c>
      <c r="B6349">
        <v>-7.6459999999999999</v>
      </c>
    </row>
    <row r="6350" spans="1:2" x14ac:dyDescent="0.15">
      <c r="A6350">
        <v>63.48</v>
      </c>
      <c r="B6350">
        <v>-5.2089999999999996</v>
      </c>
    </row>
    <row r="6351" spans="1:2" x14ac:dyDescent="0.15">
      <c r="A6351">
        <v>63.49</v>
      </c>
      <c r="B6351">
        <v>-2.3340000000000001</v>
      </c>
    </row>
    <row r="6352" spans="1:2" x14ac:dyDescent="0.15">
      <c r="A6352">
        <v>63.5</v>
      </c>
      <c r="B6352">
        <v>-1.8340000000000001</v>
      </c>
    </row>
    <row r="6353" spans="1:2" x14ac:dyDescent="0.15">
      <c r="A6353">
        <v>63.51</v>
      </c>
      <c r="B6353">
        <v>-1.8959999999999999</v>
      </c>
    </row>
    <row r="6354" spans="1:2" x14ac:dyDescent="0.15">
      <c r="A6354">
        <v>63.52</v>
      </c>
      <c r="B6354">
        <v>-0.77100000000000002</v>
      </c>
    </row>
    <row r="6355" spans="1:2" x14ac:dyDescent="0.15">
      <c r="A6355">
        <v>63.53</v>
      </c>
      <c r="B6355">
        <v>-8.4000000000000005E-2</v>
      </c>
    </row>
    <row r="6356" spans="1:2" x14ac:dyDescent="0.15">
      <c r="A6356">
        <v>63.54</v>
      </c>
      <c r="B6356">
        <v>-0.58399999999999996</v>
      </c>
    </row>
    <row r="6357" spans="1:2" x14ac:dyDescent="0.15">
      <c r="A6357">
        <v>63.55</v>
      </c>
      <c r="B6357">
        <v>-0.89600000000000002</v>
      </c>
    </row>
    <row r="6358" spans="1:2" x14ac:dyDescent="0.15">
      <c r="A6358">
        <v>63.56</v>
      </c>
      <c r="B6358">
        <v>-1.8340000000000001</v>
      </c>
    </row>
    <row r="6359" spans="1:2" x14ac:dyDescent="0.15">
      <c r="A6359">
        <v>63.57</v>
      </c>
      <c r="B6359">
        <v>-2.7090000000000001</v>
      </c>
    </row>
    <row r="6360" spans="1:2" x14ac:dyDescent="0.15">
      <c r="A6360">
        <v>63.58</v>
      </c>
      <c r="B6360">
        <v>-1.5840000000000001</v>
      </c>
    </row>
    <row r="6361" spans="1:2" x14ac:dyDescent="0.15">
      <c r="A6361">
        <v>63.59</v>
      </c>
      <c r="B6361">
        <v>-0.14599999999999999</v>
      </c>
    </row>
    <row r="6362" spans="1:2" x14ac:dyDescent="0.15">
      <c r="A6362">
        <v>63.6</v>
      </c>
      <c r="B6362">
        <v>-1.2090000000000001</v>
      </c>
    </row>
    <row r="6363" spans="1:2" x14ac:dyDescent="0.15">
      <c r="A6363">
        <v>63.61</v>
      </c>
      <c r="B6363">
        <v>-3.5840000000000001</v>
      </c>
    </row>
    <row r="6364" spans="1:2" x14ac:dyDescent="0.15">
      <c r="A6364">
        <v>63.62</v>
      </c>
      <c r="B6364">
        <v>-3.8340000000000001</v>
      </c>
    </row>
    <row r="6365" spans="1:2" x14ac:dyDescent="0.15">
      <c r="A6365">
        <v>63.63</v>
      </c>
      <c r="B6365">
        <v>-3.7090000000000001</v>
      </c>
    </row>
    <row r="6366" spans="1:2" x14ac:dyDescent="0.15">
      <c r="A6366">
        <v>63.64</v>
      </c>
      <c r="B6366">
        <v>-3.9590000000000001</v>
      </c>
    </row>
    <row r="6367" spans="1:2" x14ac:dyDescent="0.15">
      <c r="A6367">
        <v>63.65</v>
      </c>
      <c r="B6367">
        <v>-2.6459999999999999</v>
      </c>
    </row>
    <row r="6368" spans="1:2" x14ac:dyDescent="0.15">
      <c r="A6368">
        <v>63.66</v>
      </c>
      <c r="B6368">
        <v>-1.6459999999999999</v>
      </c>
    </row>
    <row r="6369" spans="1:2" x14ac:dyDescent="0.15">
      <c r="A6369">
        <v>63.67</v>
      </c>
      <c r="B6369">
        <v>-3.3959999999999999</v>
      </c>
    </row>
    <row r="6370" spans="1:2" x14ac:dyDescent="0.15">
      <c r="A6370">
        <v>63.68</v>
      </c>
      <c r="B6370">
        <v>-5.7089999999999996</v>
      </c>
    </row>
    <row r="6371" spans="1:2" x14ac:dyDescent="0.15">
      <c r="A6371">
        <v>63.69</v>
      </c>
      <c r="B6371">
        <v>-5.0839999999999996</v>
      </c>
    </row>
    <row r="6372" spans="1:2" x14ac:dyDescent="0.15">
      <c r="A6372">
        <v>63.7</v>
      </c>
      <c r="B6372">
        <v>-1.7090000000000001</v>
      </c>
    </row>
    <row r="6373" spans="1:2" x14ac:dyDescent="0.15">
      <c r="A6373">
        <v>63.71</v>
      </c>
      <c r="B6373">
        <v>1.2909999999999999</v>
      </c>
    </row>
    <row r="6374" spans="1:2" x14ac:dyDescent="0.15">
      <c r="A6374">
        <v>63.72</v>
      </c>
      <c r="B6374">
        <v>0.79100000000000004</v>
      </c>
    </row>
    <row r="6375" spans="1:2" x14ac:dyDescent="0.15">
      <c r="A6375">
        <v>63.73</v>
      </c>
      <c r="B6375">
        <v>-2.4590000000000001</v>
      </c>
    </row>
    <row r="6376" spans="1:2" x14ac:dyDescent="0.15">
      <c r="A6376">
        <v>63.74</v>
      </c>
      <c r="B6376">
        <v>-4.4589999999999996</v>
      </c>
    </row>
    <row r="6377" spans="1:2" x14ac:dyDescent="0.15">
      <c r="A6377">
        <v>63.75</v>
      </c>
      <c r="B6377">
        <v>-4.7089999999999996</v>
      </c>
    </row>
    <row r="6378" spans="1:2" x14ac:dyDescent="0.15">
      <c r="A6378">
        <v>63.76</v>
      </c>
      <c r="B6378">
        <v>-4.8959999999999999</v>
      </c>
    </row>
    <row r="6379" spans="1:2" x14ac:dyDescent="0.15">
      <c r="A6379">
        <v>63.77</v>
      </c>
      <c r="B6379">
        <v>-4.7709999999999999</v>
      </c>
    </row>
    <row r="6380" spans="1:2" x14ac:dyDescent="0.15">
      <c r="A6380">
        <v>63.78</v>
      </c>
      <c r="B6380">
        <v>-3.3340000000000001</v>
      </c>
    </row>
    <row r="6381" spans="1:2" x14ac:dyDescent="0.15">
      <c r="A6381">
        <v>63.79</v>
      </c>
      <c r="B6381">
        <v>-2.5209999999999999</v>
      </c>
    </row>
    <row r="6382" spans="1:2" x14ac:dyDescent="0.15">
      <c r="A6382">
        <v>63.8</v>
      </c>
      <c r="B6382">
        <v>-0.52100000000000002</v>
      </c>
    </row>
    <row r="6383" spans="1:2" x14ac:dyDescent="0.15">
      <c r="A6383">
        <v>63.81</v>
      </c>
      <c r="B6383">
        <v>3.7909999999999999</v>
      </c>
    </row>
    <row r="6384" spans="1:2" x14ac:dyDescent="0.15">
      <c r="A6384">
        <v>63.82</v>
      </c>
      <c r="B6384">
        <v>7.4160000000000004</v>
      </c>
    </row>
    <row r="6385" spans="1:2" x14ac:dyDescent="0.15">
      <c r="A6385">
        <v>63.83</v>
      </c>
      <c r="B6385">
        <v>7.6040000000000001</v>
      </c>
    </row>
    <row r="6386" spans="1:2" x14ac:dyDescent="0.15">
      <c r="A6386">
        <v>63.84</v>
      </c>
      <c r="B6386">
        <v>7.6040000000000001</v>
      </c>
    </row>
    <row r="6387" spans="1:2" x14ac:dyDescent="0.15">
      <c r="A6387">
        <v>63.85</v>
      </c>
      <c r="B6387">
        <v>9.2910000000000004</v>
      </c>
    </row>
    <row r="6388" spans="1:2" x14ac:dyDescent="0.15">
      <c r="A6388">
        <v>63.86</v>
      </c>
      <c r="B6388">
        <v>10.416</v>
      </c>
    </row>
    <row r="6389" spans="1:2" x14ac:dyDescent="0.15">
      <c r="A6389">
        <v>63.87</v>
      </c>
      <c r="B6389">
        <v>8.7289999999999992</v>
      </c>
    </row>
    <row r="6390" spans="1:2" x14ac:dyDescent="0.15">
      <c r="A6390">
        <v>63.88</v>
      </c>
      <c r="B6390">
        <v>6.3540000000000001</v>
      </c>
    </row>
    <row r="6391" spans="1:2" x14ac:dyDescent="0.15">
      <c r="A6391">
        <v>63.89</v>
      </c>
      <c r="B6391">
        <v>6.3540000000000001</v>
      </c>
    </row>
    <row r="6392" spans="1:2" x14ac:dyDescent="0.15">
      <c r="A6392">
        <v>63.9</v>
      </c>
      <c r="B6392">
        <v>7.9790000000000001</v>
      </c>
    </row>
    <row r="6393" spans="1:2" x14ac:dyDescent="0.15">
      <c r="A6393">
        <v>63.91</v>
      </c>
      <c r="B6393">
        <v>7.2910000000000004</v>
      </c>
    </row>
    <row r="6394" spans="1:2" x14ac:dyDescent="0.15">
      <c r="A6394">
        <v>63.92</v>
      </c>
      <c r="B6394">
        <v>6.2290000000000001</v>
      </c>
    </row>
    <row r="6395" spans="1:2" x14ac:dyDescent="0.15">
      <c r="A6395">
        <v>63.93</v>
      </c>
      <c r="B6395">
        <v>5.6040000000000001</v>
      </c>
    </row>
    <row r="6396" spans="1:2" x14ac:dyDescent="0.15">
      <c r="A6396">
        <v>63.94</v>
      </c>
      <c r="B6396">
        <v>4.1660000000000004</v>
      </c>
    </row>
    <row r="6397" spans="1:2" x14ac:dyDescent="0.15">
      <c r="A6397">
        <v>63.95</v>
      </c>
      <c r="B6397">
        <v>4.1660000000000004</v>
      </c>
    </row>
    <row r="6398" spans="1:2" x14ac:dyDescent="0.15">
      <c r="A6398">
        <v>63.96</v>
      </c>
      <c r="B6398">
        <v>7.6660000000000004</v>
      </c>
    </row>
    <row r="6399" spans="1:2" x14ac:dyDescent="0.15">
      <c r="A6399">
        <v>63.97</v>
      </c>
      <c r="B6399">
        <v>9.7289999999999992</v>
      </c>
    </row>
    <row r="6400" spans="1:2" x14ac:dyDescent="0.15">
      <c r="A6400">
        <v>63.98</v>
      </c>
      <c r="B6400">
        <v>6.7290000000000001</v>
      </c>
    </row>
    <row r="6401" spans="1:2" x14ac:dyDescent="0.15">
      <c r="A6401">
        <v>63.99</v>
      </c>
      <c r="B6401">
        <v>1.6659999999999999</v>
      </c>
    </row>
    <row r="6402" spans="1:2" x14ac:dyDescent="0.15">
      <c r="A6402">
        <v>64</v>
      </c>
      <c r="B6402">
        <v>-0.77100000000000002</v>
      </c>
    </row>
    <row r="6403" spans="1:2" x14ac:dyDescent="0.15">
      <c r="A6403">
        <v>64.010000000000005</v>
      </c>
      <c r="B6403">
        <v>-2.0840000000000001</v>
      </c>
    </row>
    <row r="6404" spans="1:2" x14ac:dyDescent="0.15">
      <c r="A6404">
        <v>64.02</v>
      </c>
      <c r="B6404">
        <v>-3.7709999999999999</v>
      </c>
    </row>
    <row r="6405" spans="1:2" x14ac:dyDescent="0.15">
      <c r="A6405">
        <v>64.03</v>
      </c>
      <c r="B6405">
        <v>-5.7709999999999999</v>
      </c>
    </row>
    <row r="6406" spans="1:2" x14ac:dyDescent="0.15">
      <c r="A6406">
        <v>64.040000000000006</v>
      </c>
      <c r="B6406">
        <v>-5.7709999999999999</v>
      </c>
    </row>
    <row r="6407" spans="1:2" x14ac:dyDescent="0.15">
      <c r="A6407">
        <v>64.05</v>
      </c>
      <c r="B6407">
        <v>-6.6459999999999999</v>
      </c>
    </row>
    <row r="6408" spans="1:2" x14ac:dyDescent="0.15">
      <c r="A6408">
        <v>64.06</v>
      </c>
      <c r="B6408">
        <v>-8.3339999999999996</v>
      </c>
    </row>
    <row r="6409" spans="1:2" x14ac:dyDescent="0.15">
      <c r="A6409">
        <v>64.069999999999993</v>
      </c>
      <c r="B6409">
        <v>-7.4589999999999996</v>
      </c>
    </row>
    <row r="6410" spans="1:2" x14ac:dyDescent="0.15">
      <c r="A6410">
        <v>64.08</v>
      </c>
      <c r="B6410">
        <v>-2.5840000000000001</v>
      </c>
    </row>
    <row r="6411" spans="1:2" x14ac:dyDescent="0.15">
      <c r="A6411">
        <v>64.09</v>
      </c>
      <c r="B6411">
        <v>0.79100000000000004</v>
      </c>
    </row>
    <row r="6412" spans="1:2" x14ac:dyDescent="0.15">
      <c r="A6412">
        <v>64.099999999999994</v>
      </c>
      <c r="B6412">
        <v>-8.4000000000000005E-2</v>
      </c>
    </row>
    <row r="6413" spans="1:2" x14ac:dyDescent="0.15">
      <c r="A6413">
        <v>64.11</v>
      </c>
      <c r="B6413">
        <v>1.3540000000000001</v>
      </c>
    </row>
    <row r="6414" spans="1:2" x14ac:dyDescent="0.15">
      <c r="A6414">
        <v>64.12</v>
      </c>
      <c r="B6414">
        <v>4.8540000000000001</v>
      </c>
    </row>
    <row r="6415" spans="1:2" x14ac:dyDescent="0.15">
      <c r="A6415">
        <v>64.13</v>
      </c>
      <c r="B6415">
        <v>3.9159999999999999</v>
      </c>
    </row>
    <row r="6416" spans="1:2" x14ac:dyDescent="0.15">
      <c r="A6416">
        <v>64.14</v>
      </c>
      <c r="B6416">
        <v>1.4159999999999999</v>
      </c>
    </row>
    <row r="6417" spans="1:2" x14ac:dyDescent="0.15">
      <c r="A6417">
        <v>64.150000000000006</v>
      </c>
      <c r="B6417">
        <v>0.91600000000000004</v>
      </c>
    </row>
    <row r="6418" spans="1:2" x14ac:dyDescent="0.15">
      <c r="A6418">
        <v>64.16</v>
      </c>
      <c r="B6418">
        <v>-0.52100000000000002</v>
      </c>
    </row>
    <row r="6419" spans="1:2" x14ac:dyDescent="0.15">
      <c r="A6419">
        <v>64.17</v>
      </c>
      <c r="B6419">
        <v>-3.9590000000000001</v>
      </c>
    </row>
    <row r="6420" spans="1:2" x14ac:dyDescent="0.15">
      <c r="A6420">
        <v>64.180000000000007</v>
      </c>
      <c r="B6420">
        <v>-5.8339999999999996</v>
      </c>
    </row>
    <row r="6421" spans="1:2" x14ac:dyDescent="0.15">
      <c r="A6421">
        <v>64.19</v>
      </c>
      <c r="B6421">
        <v>-5.5839999999999996</v>
      </c>
    </row>
    <row r="6422" spans="1:2" x14ac:dyDescent="0.15">
      <c r="A6422">
        <v>64.2</v>
      </c>
      <c r="B6422">
        <v>-5.4589999999999996</v>
      </c>
    </row>
    <row r="6423" spans="1:2" x14ac:dyDescent="0.15">
      <c r="A6423">
        <v>64.209999999999994</v>
      </c>
      <c r="B6423">
        <v>-7.4589999999999996</v>
      </c>
    </row>
    <row r="6424" spans="1:2" x14ac:dyDescent="0.15">
      <c r="A6424">
        <v>64.22</v>
      </c>
      <c r="B6424">
        <v>-9.8339999999999996</v>
      </c>
    </row>
    <row r="6425" spans="1:2" x14ac:dyDescent="0.15">
      <c r="A6425">
        <v>64.23</v>
      </c>
      <c r="B6425">
        <v>-8.1460000000000008</v>
      </c>
    </row>
    <row r="6426" spans="1:2" x14ac:dyDescent="0.15">
      <c r="A6426">
        <v>64.239999999999995</v>
      </c>
      <c r="B6426">
        <v>-3.3340000000000001</v>
      </c>
    </row>
    <row r="6427" spans="1:2" x14ac:dyDescent="0.15">
      <c r="A6427">
        <v>64.25</v>
      </c>
      <c r="B6427">
        <v>-0.83399999999999996</v>
      </c>
    </row>
    <row r="6428" spans="1:2" x14ac:dyDescent="0.15">
      <c r="A6428">
        <v>64.260000000000005</v>
      </c>
      <c r="B6428">
        <v>-1.2090000000000001</v>
      </c>
    </row>
    <row r="6429" spans="1:2" x14ac:dyDescent="0.15">
      <c r="A6429">
        <v>64.27</v>
      </c>
      <c r="B6429">
        <v>-2.1000000000000001E-2</v>
      </c>
    </row>
    <row r="6430" spans="1:2" x14ac:dyDescent="0.15">
      <c r="A6430">
        <v>64.28</v>
      </c>
      <c r="B6430">
        <v>3.4790000000000001</v>
      </c>
    </row>
    <row r="6431" spans="1:2" x14ac:dyDescent="0.15">
      <c r="A6431">
        <v>64.290000000000006</v>
      </c>
      <c r="B6431">
        <v>4.4790000000000001</v>
      </c>
    </row>
    <row r="6432" spans="1:2" x14ac:dyDescent="0.15">
      <c r="A6432">
        <v>64.3</v>
      </c>
      <c r="B6432">
        <v>4.4790000000000001</v>
      </c>
    </row>
    <row r="6433" spans="1:2" x14ac:dyDescent="0.15">
      <c r="A6433">
        <v>64.31</v>
      </c>
      <c r="B6433">
        <v>7.2290000000000001</v>
      </c>
    </row>
    <row r="6434" spans="1:2" x14ac:dyDescent="0.15">
      <c r="A6434">
        <v>64.319999999999993</v>
      </c>
      <c r="B6434">
        <v>9.5410000000000004</v>
      </c>
    </row>
    <row r="6435" spans="1:2" x14ac:dyDescent="0.15">
      <c r="A6435">
        <v>64.33</v>
      </c>
      <c r="B6435">
        <v>4.7290000000000001</v>
      </c>
    </row>
    <row r="6436" spans="1:2" x14ac:dyDescent="0.15">
      <c r="A6436">
        <v>64.34</v>
      </c>
      <c r="B6436">
        <v>-1.5209999999999999</v>
      </c>
    </row>
    <row r="6437" spans="1:2" x14ac:dyDescent="0.15">
      <c r="A6437">
        <v>64.349999999999994</v>
      </c>
      <c r="B6437">
        <v>-3.0209999999999999</v>
      </c>
    </row>
    <row r="6438" spans="1:2" x14ac:dyDescent="0.15">
      <c r="A6438">
        <v>64.36</v>
      </c>
      <c r="B6438">
        <v>-1.7709999999999999</v>
      </c>
    </row>
    <row r="6439" spans="1:2" x14ac:dyDescent="0.15">
      <c r="A6439">
        <v>64.37</v>
      </c>
      <c r="B6439">
        <v>-8.4000000000000005E-2</v>
      </c>
    </row>
    <row r="6440" spans="1:2" x14ac:dyDescent="0.15">
      <c r="A6440">
        <v>64.38</v>
      </c>
      <c r="B6440">
        <v>2.7909999999999999</v>
      </c>
    </row>
    <row r="6441" spans="1:2" x14ac:dyDescent="0.15">
      <c r="A6441">
        <v>64.39</v>
      </c>
      <c r="B6441">
        <v>4.7910000000000004</v>
      </c>
    </row>
    <row r="6442" spans="1:2" x14ac:dyDescent="0.15">
      <c r="A6442">
        <v>64.400000000000006</v>
      </c>
      <c r="B6442">
        <v>4.1040000000000001</v>
      </c>
    </row>
    <row r="6443" spans="1:2" x14ac:dyDescent="0.15">
      <c r="A6443">
        <v>64.41</v>
      </c>
      <c r="B6443">
        <v>2.7909999999999999</v>
      </c>
    </row>
    <row r="6444" spans="1:2" x14ac:dyDescent="0.15">
      <c r="A6444">
        <v>64.42</v>
      </c>
      <c r="B6444">
        <v>2.3540000000000001</v>
      </c>
    </row>
    <row r="6445" spans="1:2" x14ac:dyDescent="0.15">
      <c r="A6445">
        <v>64.430000000000007</v>
      </c>
      <c r="B6445">
        <v>2.6659999999999999</v>
      </c>
    </row>
    <row r="6446" spans="1:2" x14ac:dyDescent="0.15">
      <c r="A6446">
        <v>64.44</v>
      </c>
      <c r="B6446">
        <v>2.9159999999999999</v>
      </c>
    </row>
    <row r="6447" spans="1:2" x14ac:dyDescent="0.15">
      <c r="A6447">
        <v>64.45</v>
      </c>
      <c r="B6447">
        <v>3.7909999999999999</v>
      </c>
    </row>
    <row r="6448" spans="1:2" x14ac:dyDescent="0.15">
      <c r="A6448">
        <v>64.459999999999994</v>
      </c>
      <c r="B6448">
        <v>4.7290000000000001</v>
      </c>
    </row>
    <row r="6449" spans="1:2" x14ac:dyDescent="0.15">
      <c r="A6449">
        <v>64.47</v>
      </c>
      <c r="B6449">
        <v>4.7290000000000001</v>
      </c>
    </row>
    <row r="6450" spans="1:2" x14ac:dyDescent="0.15">
      <c r="A6450">
        <v>64.48</v>
      </c>
      <c r="B6450">
        <v>4.2290000000000001</v>
      </c>
    </row>
    <row r="6451" spans="1:2" x14ac:dyDescent="0.15">
      <c r="A6451">
        <v>64.489999999999995</v>
      </c>
      <c r="B6451">
        <v>3.2909999999999999</v>
      </c>
    </row>
    <row r="6452" spans="1:2" x14ac:dyDescent="0.15">
      <c r="A6452">
        <v>64.5</v>
      </c>
      <c r="B6452">
        <v>2.2909999999999999</v>
      </c>
    </row>
    <row r="6453" spans="1:2" x14ac:dyDescent="0.15">
      <c r="A6453">
        <v>64.510000000000005</v>
      </c>
      <c r="B6453">
        <v>1.6040000000000001</v>
      </c>
    </row>
    <row r="6454" spans="1:2" x14ac:dyDescent="0.15">
      <c r="A6454">
        <v>64.52</v>
      </c>
      <c r="B6454">
        <v>3.1659999999999999</v>
      </c>
    </row>
    <row r="6455" spans="1:2" x14ac:dyDescent="0.15">
      <c r="A6455">
        <v>64.53</v>
      </c>
      <c r="B6455">
        <v>6.9790000000000001</v>
      </c>
    </row>
    <row r="6456" spans="1:2" x14ac:dyDescent="0.15">
      <c r="A6456">
        <v>64.540000000000006</v>
      </c>
      <c r="B6456">
        <v>9.9789999999999992</v>
      </c>
    </row>
    <row r="6457" spans="1:2" x14ac:dyDescent="0.15">
      <c r="A6457">
        <v>64.55</v>
      </c>
      <c r="B6457">
        <v>8.0410000000000004</v>
      </c>
    </row>
    <row r="6458" spans="1:2" x14ac:dyDescent="0.15">
      <c r="A6458">
        <v>64.56</v>
      </c>
      <c r="B6458">
        <v>4.6660000000000004</v>
      </c>
    </row>
    <row r="6459" spans="1:2" x14ac:dyDescent="0.15">
      <c r="A6459">
        <v>64.569999999999993</v>
      </c>
      <c r="B6459">
        <v>5.0410000000000004</v>
      </c>
    </row>
    <row r="6460" spans="1:2" x14ac:dyDescent="0.15">
      <c r="A6460">
        <v>64.58</v>
      </c>
      <c r="B6460">
        <v>7.6660000000000004</v>
      </c>
    </row>
    <row r="6461" spans="1:2" x14ac:dyDescent="0.15">
      <c r="A6461">
        <v>64.59</v>
      </c>
      <c r="B6461">
        <v>7.3540000000000001</v>
      </c>
    </row>
    <row r="6462" spans="1:2" x14ac:dyDescent="0.15">
      <c r="A6462">
        <v>64.599999999999994</v>
      </c>
      <c r="B6462">
        <v>5.4790000000000001</v>
      </c>
    </row>
    <row r="6463" spans="1:2" x14ac:dyDescent="0.15">
      <c r="A6463">
        <v>64.61</v>
      </c>
      <c r="B6463">
        <v>4.1040000000000001</v>
      </c>
    </row>
    <row r="6464" spans="1:2" x14ac:dyDescent="0.15">
      <c r="A6464">
        <v>64.62</v>
      </c>
      <c r="B6464">
        <v>3.1040000000000001</v>
      </c>
    </row>
    <row r="6465" spans="1:2" x14ac:dyDescent="0.15">
      <c r="A6465">
        <v>64.63</v>
      </c>
      <c r="B6465">
        <v>1.2290000000000001</v>
      </c>
    </row>
    <row r="6466" spans="1:2" x14ac:dyDescent="0.15">
      <c r="A6466">
        <v>64.64</v>
      </c>
      <c r="B6466">
        <v>0.97899999999999998</v>
      </c>
    </row>
    <row r="6467" spans="1:2" x14ac:dyDescent="0.15">
      <c r="A6467">
        <v>64.650000000000006</v>
      </c>
      <c r="B6467">
        <v>0.97899999999999998</v>
      </c>
    </row>
    <row r="6468" spans="1:2" x14ac:dyDescent="0.15">
      <c r="A6468">
        <v>64.66</v>
      </c>
      <c r="B6468">
        <v>-0.33400000000000002</v>
      </c>
    </row>
    <row r="6469" spans="1:2" x14ac:dyDescent="0.15">
      <c r="A6469">
        <v>64.67</v>
      </c>
      <c r="B6469">
        <v>-2.2090000000000001</v>
      </c>
    </row>
    <row r="6470" spans="1:2" x14ac:dyDescent="0.15">
      <c r="A6470">
        <v>64.680000000000007</v>
      </c>
      <c r="B6470">
        <v>-1.3340000000000001</v>
      </c>
    </row>
    <row r="6471" spans="1:2" x14ac:dyDescent="0.15">
      <c r="A6471">
        <v>64.69</v>
      </c>
      <c r="B6471">
        <v>1.4790000000000001</v>
      </c>
    </row>
    <row r="6472" spans="1:2" x14ac:dyDescent="0.15">
      <c r="A6472">
        <v>64.7</v>
      </c>
      <c r="B6472">
        <v>1.9159999999999999</v>
      </c>
    </row>
    <row r="6473" spans="1:2" x14ac:dyDescent="0.15">
      <c r="A6473">
        <v>64.709999999999994</v>
      </c>
      <c r="B6473">
        <v>-0.39600000000000002</v>
      </c>
    </row>
    <row r="6474" spans="1:2" x14ac:dyDescent="0.15">
      <c r="A6474">
        <v>64.72</v>
      </c>
      <c r="B6474">
        <v>-3.7090000000000001</v>
      </c>
    </row>
    <row r="6475" spans="1:2" x14ac:dyDescent="0.15">
      <c r="A6475">
        <v>64.73</v>
      </c>
      <c r="B6475">
        <v>-4.5209999999999999</v>
      </c>
    </row>
    <row r="6476" spans="1:2" x14ac:dyDescent="0.15">
      <c r="A6476">
        <v>64.739999999999995</v>
      </c>
      <c r="B6476">
        <v>-1.7709999999999999</v>
      </c>
    </row>
    <row r="6477" spans="1:2" x14ac:dyDescent="0.15">
      <c r="A6477">
        <v>64.75</v>
      </c>
      <c r="B6477">
        <v>0.54100000000000004</v>
      </c>
    </row>
    <row r="6478" spans="1:2" x14ac:dyDescent="0.15">
      <c r="A6478">
        <v>64.760000000000005</v>
      </c>
      <c r="B6478">
        <v>-0.20899999999999999</v>
      </c>
    </row>
    <row r="6479" spans="1:2" x14ac:dyDescent="0.15">
      <c r="A6479">
        <v>64.77</v>
      </c>
      <c r="B6479">
        <v>-0.95899999999999996</v>
      </c>
    </row>
    <row r="6480" spans="1:2" x14ac:dyDescent="0.15">
      <c r="A6480">
        <v>64.78</v>
      </c>
      <c r="B6480">
        <v>0.60399999999999998</v>
      </c>
    </row>
    <row r="6481" spans="1:2" x14ac:dyDescent="0.15">
      <c r="A6481">
        <v>64.790000000000006</v>
      </c>
      <c r="B6481">
        <v>1.9790000000000001</v>
      </c>
    </row>
    <row r="6482" spans="1:2" x14ac:dyDescent="0.15">
      <c r="A6482">
        <v>64.8</v>
      </c>
      <c r="B6482">
        <v>2.7909999999999999</v>
      </c>
    </row>
    <row r="6483" spans="1:2" x14ac:dyDescent="0.15">
      <c r="A6483">
        <v>64.81</v>
      </c>
      <c r="B6483">
        <v>4.5410000000000004</v>
      </c>
    </row>
    <row r="6484" spans="1:2" x14ac:dyDescent="0.15">
      <c r="A6484">
        <v>64.819999999999993</v>
      </c>
      <c r="B6484">
        <v>4.7910000000000004</v>
      </c>
    </row>
    <row r="6485" spans="1:2" x14ac:dyDescent="0.15">
      <c r="A6485">
        <v>64.83</v>
      </c>
      <c r="B6485">
        <v>2.1040000000000001</v>
      </c>
    </row>
    <row r="6486" spans="1:2" x14ac:dyDescent="0.15">
      <c r="A6486">
        <v>64.84</v>
      </c>
      <c r="B6486">
        <v>-0.45900000000000002</v>
      </c>
    </row>
    <row r="6487" spans="1:2" x14ac:dyDescent="0.15">
      <c r="A6487">
        <v>64.849999999999994</v>
      </c>
      <c r="B6487">
        <v>-0.52100000000000002</v>
      </c>
    </row>
    <row r="6488" spans="1:2" x14ac:dyDescent="0.15">
      <c r="A6488">
        <v>64.86</v>
      </c>
      <c r="B6488">
        <v>-2.1000000000000001E-2</v>
      </c>
    </row>
    <row r="6489" spans="1:2" x14ac:dyDescent="0.15">
      <c r="A6489">
        <v>64.87</v>
      </c>
      <c r="B6489">
        <v>-0.58399999999999996</v>
      </c>
    </row>
    <row r="6490" spans="1:2" x14ac:dyDescent="0.15">
      <c r="A6490">
        <v>64.88</v>
      </c>
      <c r="B6490">
        <v>0.85399999999999998</v>
      </c>
    </row>
    <row r="6491" spans="1:2" x14ac:dyDescent="0.15">
      <c r="A6491">
        <v>64.89</v>
      </c>
      <c r="B6491">
        <v>3.6040000000000001</v>
      </c>
    </row>
    <row r="6492" spans="1:2" x14ac:dyDescent="0.15">
      <c r="A6492">
        <v>64.900000000000006</v>
      </c>
      <c r="B6492">
        <v>2.9159999999999999</v>
      </c>
    </row>
    <row r="6493" spans="1:2" x14ac:dyDescent="0.15">
      <c r="A6493">
        <v>64.91</v>
      </c>
      <c r="B6493">
        <v>-2.3959999999999999</v>
      </c>
    </row>
    <row r="6494" spans="1:2" x14ac:dyDescent="0.15">
      <c r="A6494">
        <v>64.92</v>
      </c>
      <c r="B6494">
        <v>-5.5839999999999996</v>
      </c>
    </row>
    <row r="6495" spans="1:2" x14ac:dyDescent="0.15">
      <c r="A6495">
        <v>64.930000000000007</v>
      </c>
      <c r="B6495">
        <v>-4.2709999999999999</v>
      </c>
    </row>
    <row r="6496" spans="1:2" x14ac:dyDescent="0.15">
      <c r="A6496">
        <v>64.94</v>
      </c>
      <c r="B6496">
        <v>-2.8340000000000001</v>
      </c>
    </row>
    <row r="6497" spans="1:2" x14ac:dyDescent="0.15">
      <c r="A6497">
        <v>64.95</v>
      </c>
      <c r="B6497">
        <v>-3.2709999999999999</v>
      </c>
    </row>
    <row r="6498" spans="1:2" x14ac:dyDescent="0.15">
      <c r="A6498">
        <v>64.959999999999994</v>
      </c>
      <c r="B6498">
        <v>-2.9590000000000001</v>
      </c>
    </row>
    <row r="6499" spans="1:2" x14ac:dyDescent="0.15">
      <c r="A6499">
        <v>64.97</v>
      </c>
      <c r="B6499">
        <v>-2.6459999999999999</v>
      </c>
    </row>
    <row r="6500" spans="1:2" x14ac:dyDescent="0.15">
      <c r="A6500">
        <v>64.98</v>
      </c>
      <c r="B6500">
        <v>-1.8959999999999999</v>
      </c>
    </row>
    <row r="6501" spans="1:2" x14ac:dyDescent="0.15">
      <c r="A6501">
        <v>64.989999999999995</v>
      </c>
      <c r="B6501">
        <v>3.1040000000000001</v>
      </c>
    </row>
    <row r="6502" spans="1:2" x14ac:dyDescent="0.15">
      <c r="A6502">
        <v>65</v>
      </c>
      <c r="B6502">
        <v>9.1660000000000004</v>
      </c>
    </row>
    <row r="6503" spans="1:2" x14ac:dyDescent="0.15">
      <c r="A6503">
        <v>65.010000000000005</v>
      </c>
      <c r="B6503">
        <v>9.1039999999999992</v>
      </c>
    </row>
    <row r="6504" spans="1:2" x14ac:dyDescent="0.15">
      <c r="A6504">
        <v>65.02</v>
      </c>
      <c r="B6504">
        <v>5.4160000000000004</v>
      </c>
    </row>
    <row r="6505" spans="1:2" x14ac:dyDescent="0.15">
      <c r="A6505">
        <v>65.03</v>
      </c>
      <c r="B6505">
        <v>4.5410000000000004</v>
      </c>
    </row>
    <row r="6506" spans="1:2" x14ac:dyDescent="0.15">
      <c r="A6506">
        <v>65.040000000000006</v>
      </c>
      <c r="B6506">
        <v>5.3540000000000001</v>
      </c>
    </row>
    <row r="6507" spans="1:2" x14ac:dyDescent="0.15">
      <c r="A6507">
        <v>65.05</v>
      </c>
      <c r="B6507">
        <v>4.7910000000000004</v>
      </c>
    </row>
    <row r="6508" spans="1:2" x14ac:dyDescent="0.15">
      <c r="A6508">
        <v>65.06</v>
      </c>
      <c r="B6508">
        <v>4.3540000000000001</v>
      </c>
    </row>
    <row r="6509" spans="1:2" x14ac:dyDescent="0.15">
      <c r="A6509">
        <v>65.069999999999993</v>
      </c>
      <c r="B6509">
        <v>4.0410000000000004</v>
      </c>
    </row>
    <row r="6510" spans="1:2" x14ac:dyDescent="0.15">
      <c r="A6510">
        <v>65.08</v>
      </c>
      <c r="B6510">
        <v>3.2909999999999999</v>
      </c>
    </row>
    <row r="6511" spans="1:2" x14ac:dyDescent="0.15">
      <c r="A6511">
        <v>65.09</v>
      </c>
      <c r="B6511">
        <v>3.9159999999999999</v>
      </c>
    </row>
    <row r="6512" spans="1:2" x14ac:dyDescent="0.15">
      <c r="A6512">
        <v>65.099999999999994</v>
      </c>
      <c r="B6512">
        <v>5.9790000000000001</v>
      </c>
    </row>
    <row r="6513" spans="1:2" x14ac:dyDescent="0.15">
      <c r="A6513">
        <v>65.11</v>
      </c>
      <c r="B6513">
        <v>6.3540000000000001</v>
      </c>
    </row>
    <row r="6514" spans="1:2" x14ac:dyDescent="0.15">
      <c r="A6514">
        <v>65.12</v>
      </c>
      <c r="B6514">
        <v>5.8540000000000001</v>
      </c>
    </row>
    <row r="6515" spans="1:2" x14ac:dyDescent="0.15">
      <c r="A6515">
        <v>65.13</v>
      </c>
      <c r="B6515">
        <v>5.1040000000000001</v>
      </c>
    </row>
    <row r="6516" spans="1:2" x14ac:dyDescent="0.15">
      <c r="A6516">
        <v>65.14</v>
      </c>
      <c r="B6516">
        <v>4.9160000000000004</v>
      </c>
    </row>
    <row r="6517" spans="1:2" x14ac:dyDescent="0.15">
      <c r="A6517">
        <v>65.150000000000006</v>
      </c>
      <c r="B6517">
        <v>1.4790000000000001</v>
      </c>
    </row>
    <row r="6518" spans="1:2" x14ac:dyDescent="0.15">
      <c r="A6518">
        <v>65.16</v>
      </c>
      <c r="B6518">
        <v>-4.2089999999999996</v>
      </c>
    </row>
    <row r="6519" spans="1:2" x14ac:dyDescent="0.15">
      <c r="A6519">
        <v>65.17</v>
      </c>
      <c r="B6519">
        <v>-7.3959999999999999</v>
      </c>
    </row>
    <row r="6520" spans="1:2" x14ac:dyDescent="0.15">
      <c r="A6520">
        <v>65.180000000000007</v>
      </c>
      <c r="B6520">
        <v>-6.8339999999999996</v>
      </c>
    </row>
    <row r="6521" spans="1:2" x14ac:dyDescent="0.15">
      <c r="A6521">
        <v>65.19</v>
      </c>
      <c r="B6521">
        <v>-4.9589999999999996</v>
      </c>
    </row>
    <row r="6522" spans="1:2" x14ac:dyDescent="0.15">
      <c r="A6522">
        <v>65.2</v>
      </c>
      <c r="B6522">
        <v>-1.9590000000000001</v>
      </c>
    </row>
    <row r="6523" spans="1:2" x14ac:dyDescent="0.15">
      <c r="A6523">
        <v>65.209999999999994</v>
      </c>
      <c r="B6523">
        <v>-0.89600000000000002</v>
      </c>
    </row>
    <row r="6524" spans="1:2" x14ac:dyDescent="0.15">
      <c r="A6524">
        <v>65.22</v>
      </c>
      <c r="B6524">
        <v>-3.9590000000000001</v>
      </c>
    </row>
    <row r="6525" spans="1:2" x14ac:dyDescent="0.15">
      <c r="A6525">
        <v>65.23</v>
      </c>
      <c r="B6525">
        <v>-6.7089999999999996</v>
      </c>
    </row>
    <row r="6526" spans="1:2" x14ac:dyDescent="0.15">
      <c r="A6526">
        <v>65.239999999999995</v>
      </c>
      <c r="B6526">
        <v>-4.4589999999999996</v>
      </c>
    </row>
    <row r="6527" spans="1:2" x14ac:dyDescent="0.15">
      <c r="A6527">
        <v>65.25</v>
      </c>
      <c r="B6527">
        <v>-0.95899999999999996</v>
      </c>
    </row>
    <row r="6528" spans="1:2" x14ac:dyDescent="0.15">
      <c r="A6528">
        <v>65.260000000000005</v>
      </c>
      <c r="B6528">
        <v>-1.7709999999999999</v>
      </c>
    </row>
    <row r="6529" spans="1:2" x14ac:dyDescent="0.15">
      <c r="A6529">
        <v>65.27</v>
      </c>
      <c r="B6529">
        <v>-5.7709999999999999</v>
      </c>
    </row>
    <row r="6530" spans="1:2" x14ac:dyDescent="0.15">
      <c r="A6530">
        <v>65.28</v>
      </c>
      <c r="B6530">
        <v>-8.0839999999999996</v>
      </c>
    </row>
    <row r="6531" spans="1:2" x14ac:dyDescent="0.15">
      <c r="A6531">
        <v>65.290000000000006</v>
      </c>
      <c r="B6531">
        <v>-6.8339999999999996</v>
      </c>
    </row>
    <row r="6532" spans="1:2" x14ac:dyDescent="0.15">
      <c r="A6532">
        <v>65.3</v>
      </c>
      <c r="B6532">
        <v>-3.0209999999999999</v>
      </c>
    </row>
    <row r="6533" spans="1:2" x14ac:dyDescent="0.15">
      <c r="A6533">
        <v>65.31</v>
      </c>
      <c r="B6533">
        <v>-0.77100000000000002</v>
      </c>
    </row>
    <row r="6534" spans="1:2" x14ac:dyDescent="0.15">
      <c r="A6534">
        <v>65.319999999999993</v>
      </c>
      <c r="B6534">
        <v>-1.7709999999999999</v>
      </c>
    </row>
    <row r="6535" spans="1:2" x14ac:dyDescent="0.15">
      <c r="A6535">
        <v>65.33</v>
      </c>
      <c r="B6535">
        <v>-3.7709999999999999</v>
      </c>
    </row>
    <row r="6536" spans="1:2" x14ac:dyDescent="0.15">
      <c r="A6536">
        <v>65.34</v>
      </c>
      <c r="B6536">
        <v>-2.0840000000000001</v>
      </c>
    </row>
    <row r="6537" spans="1:2" x14ac:dyDescent="0.15">
      <c r="A6537">
        <v>65.349999999999994</v>
      </c>
      <c r="B6537">
        <v>-8.4000000000000005E-2</v>
      </c>
    </row>
    <row r="6538" spans="1:2" x14ac:dyDescent="0.15">
      <c r="A6538">
        <v>65.36</v>
      </c>
      <c r="B6538">
        <v>-1.2090000000000001</v>
      </c>
    </row>
    <row r="6539" spans="1:2" x14ac:dyDescent="0.15">
      <c r="A6539">
        <v>65.37</v>
      </c>
      <c r="B6539">
        <v>-2.5840000000000001</v>
      </c>
    </row>
    <row r="6540" spans="1:2" x14ac:dyDescent="0.15">
      <c r="A6540">
        <v>65.38</v>
      </c>
      <c r="B6540">
        <v>-2.0209999999999999</v>
      </c>
    </row>
    <row r="6541" spans="1:2" x14ac:dyDescent="0.15">
      <c r="A6541">
        <v>65.39</v>
      </c>
      <c r="B6541">
        <v>-1.7090000000000001</v>
      </c>
    </row>
    <row r="6542" spans="1:2" x14ac:dyDescent="0.15">
      <c r="A6542">
        <v>65.400000000000006</v>
      </c>
      <c r="B6542">
        <v>-0.27100000000000002</v>
      </c>
    </row>
    <row r="6543" spans="1:2" x14ac:dyDescent="0.15">
      <c r="A6543">
        <v>65.41</v>
      </c>
      <c r="B6543">
        <v>2.2290000000000001</v>
      </c>
    </row>
    <row r="6544" spans="1:2" x14ac:dyDescent="0.15">
      <c r="A6544">
        <v>65.42</v>
      </c>
      <c r="B6544">
        <v>2.1659999999999999</v>
      </c>
    </row>
    <row r="6545" spans="1:2" x14ac:dyDescent="0.15">
      <c r="A6545">
        <v>65.430000000000007</v>
      </c>
      <c r="B6545">
        <v>-1.2709999999999999</v>
      </c>
    </row>
    <row r="6546" spans="1:2" x14ac:dyDescent="0.15">
      <c r="A6546">
        <v>65.44</v>
      </c>
      <c r="B6546">
        <v>-3.3959999999999999</v>
      </c>
    </row>
    <row r="6547" spans="1:2" x14ac:dyDescent="0.15">
      <c r="A6547">
        <v>65.45</v>
      </c>
      <c r="B6547">
        <v>-3.8340000000000001</v>
      </c>
    </row>
    <row r="6548" spans="1:2" x14ac:dyDescent="0.15">
      <c r="A6548">
        <v>65.459999999999994</v>
      </c>
      <c r="B6548">
        <v>-5.3339999999999996</v>
      </c>
    </row>
    <row r="6549" spans="1:2" x14ac:dyDescent="0.15">
      <c r="A6549">
        <v>65.47</v>
      </c>
      <c r="B6549">
        <v>-7.5839999999999996</v>
      </c>
    </row>
    <row r="6550" spans="1:2" x14ac:dyDescent="0.15">
      <c r="A6550">
        <v>65.48</v>
      </c>
      <c r="B6550">
        <v>-8.4589999999999996</v>
      </c>
    </row>
    <row r="6551" spans="1:2" x14ac:dyDescent="0.15">
      <c r="A6551">
        <v>65.489999999999995</v>
      </c>
      <c r="B6551">
        <v>-8.5210000000000008</v>
      </c>
    </row>
    <row r="6552" spans="1:2" x14ac:dyDescent="0.15">
      <c r="A6552">
        <v>65.5</v>
      </c>
      <c r="B6552">
        <v>-6.8959999999999999</v>
      </c>
    </row>
    <row r="6553" spans="1:2" x14ac:dyDescent="0.15">
      <c r="A6553">
        <v>65.510000000000005</v>
      </c>
      <c r="B6553">
        <v>-3.5840000000000001</v>
      </c>
    </row>
    <row r="6554" spans="1:2" x14ac:dyDescent="0.15">
      <c r="A6554">
        <v>65.52</v>
      </c>
      <c r="B6554">
        <v>-0.89600000000000002</v>
      </c>
    </row>
    <row r="6555" spans="1:2" x14ac:dyDescent="0.15">
      <c r="A6555">
        <v>65.53</v>
      </c>
      <c r="B6555">
        <v>-1.7090000000000001</v>
      </c>
    </row>
    <row r="6556" spans="1:2" x14ac:dyDescent="0.15">
      <c r="A6556">
        <v>65.540000000000006</v>
      </c>
      <c r="B6556">
        <v>-3.7709999999999999</v>
      </c>
    </row>
    <row r="6557" spans="1:2" x14ac:dyDescent="0.15">
      <c r="A6557">
        <v>65.55</v>
      </c>
      <c r="B6557">
        <v>-5.5839999999999996</v>
      </c>
    </row>
    <row r="6558" spans="1:2" x14ac:dyDescent="0.15">
      <c r="A6558">
        <v>65.56</v>
      </c>
      <c r="B6558">
        <v>-4.5839999999999996</v>
      </c>
    </row>
    <row r="6559" spans="1:2" x14ac:dyDescent="0.15">
      <c r="A6559">
        <v>65.569999999999993</v>
      </c>
      <c r="B6559">
        <v>-4.5839999999999996</v>
      </c>
    </row>
    <row r="6560" spans="1:2" x14ac:dyDescent="0.15">
      <c r="A6560">
        <v>65.58</v>
      </c>
      <c r="B6560">
        <v>-5.8959999999999999</v>
      </c>
    </row>
    <row r="6561" spans="1:2" x14ac:dyDescent="0.15">
      <c r="A6561">
        <v>65.59</v>
      </c>
      <c r="B6561">
        <v>-6.7089999999999996</v>
      </c>
    </row>
    <row r="6562" spans="1:2" x14ac:dyDescent="0.15">
      <c r="A6562">
        <v>65.599999999999994</v>
      </c>
      <c r="B6562">
        <v>-7.1459999999999999</v>
      </c>
    </row>
    <row r="6563" spans="1:2" x14ac:dyDescent="0.15">
      <c r="A6563">
        <v>65.61</v>
      </c>
      <c r="B6563">
        <v>-8.2710000000000008</v>
      </c>
    </row>
    <row r="6564" spans="1:2" x14ac:dyDescent="0.15">
      <c r="A6564">
        <v>65.62</v>
      </c>
      <c r="B6564">
        <v>-7.9589999999999996</v>
      </c>
    </row>
    <row r="6565" spans="1:2" x14ac:dyDescent="0.15">
      <c r="A6565">
        <v>65.63</v>
      </c>
      <c r="B6565">
        <v>-5.5209999999999999</v>
      </c>
    </row>
    <row r="6566" spans="1:2" x14ac:dyDescent="0.15">
      <c r="A6566">
        <v>65.64</v>
      </c>
      <c r="B6566">
        <v>-3.9590000000000001</v>
      </c>
    </row>
    <row r="6567" spans="1:2" x14ac:dyDescent="0.15">
      <c r="A6567">
        <v>65.650000000000006</v>
      </c>
      <c r="B6567">
        <v>-3.9590000000000001</v>
      </c>
    </row>
    <row r="6568" spans="1:2" x14ac:dyDescent="0.15">
      <c r="A6568">
        <v>65.66</v>
      </c>
      <c r="B6568">
        <v>-4.1459999999999999</v>
      </c>
    </row>
    <row r="6569" spans="1:2" x14ac:dyDescent="0.15">
      <c r="A6569">
        <v>65.67</v>
      </c>
      <c r="B6569">
        <v>-2.2090000000000001</v>
      </c>
    </row>
    <row r="6570" spans="1:2" x14ac:dyDescent="0.15">
      <c r="A6570">
        <v>65.680000000000007</v>
      </c>
      <c r="B6570">
        <v>2.1040000000000001</v>
      </c>
    </row>
    <row r="6571" spans="1:2" x14ac:dyDescent="0.15">
      <c r="A6571">
        <v>65.69</v>
      </c>
      <c r="B6571">
        <v>3.9790000000000001</v>
      </c>
    </row>
    <row r="6572" spans="1:2" x14ac:dyDescent="0.15">
      <c r="A6572">
        <v>65.7</v>
      </c>
      <c r="B6572">
        <v>2.7909999999999999</v>
      </c>
    </row>
    <row r="6573" spans="1:2" x14ac:dyDescent="0.15">
      <c r="A6573">
        <v>65.709999999999994</v>
      </c>
      <c r="B6573">
        <v>2.2290000000000001</v>
      </c>
    </row>
    <row r="6574" spans="1:2" x14ac:dyDescent="0.15">
      <c r="A6574">
        <v>65.72</v>
      </c>
      <c r="B6574">
        <v>2.9159999999999999</v>
      </c>
    </row>
    <row r="6575" spans="1:2" x14ac:dyDescent="0.15">
      <c r="A6575">
        <v>65.73</v>
      </c>
      <c r="B6575">
        <v>1.1040000000000001</v>
      </c>
    </row>
    <row r="6576" spans="1:2" x14ac:dyDescent="0.15">
      <c r="A6576">
        <v>65.739999999999995</v>
      </c>
      <c r="B6576">
        <v>0.47899999999999998</v>
      </c>
    </row>
    <row r="6577" spans="1:2" x14ac:dyDescent="0.15">
      <c r="A6577">
        <v>65.75</v>
      </c>
      <c r="B6577">
        <v>2.0409999999999999</v>
      </c>
    </row>
    <row r="6578" spans="1:2" x14ac:dyDescent="0.15">
      <c r="A6578">
        <v>65.760000000000005</v>
      </c>
      <c r="B6578">
        <v>0.60399999999999998</v>
      </c>
    </row>
    <row r="6579" spans="1:2" x14ac:dyDescent="0.15">
      <c r="A6579">
        <v>65.77</v>
      </c>
      <c r="B6579">
        <v>-3.5840000000000001</v>
      </c>
    </row>
    <row r="6580" spans="1:2" x14ac:dyDescent="0.15">
      <c r="A6580">
        <v>65.78</v>
      </c>
      <c r="B6580">
        <v>-4.2089999999999996</v>
      </c>
    </row>
    <row r="6581" spans="1:2" x14ac:dyDescent="0.15">
      <c r="A6581">
        <v>65.790000000000006</v>
      </c>
      <c r="B6581">
        <v>-2.8959999999999999</v>
      </c>
    </row>
    <row r="6582" spans="1:2" x14ac:dyDescent="0.15">
      <c r="A6582">
        <v>65.8</v>
      </c>
      <c r="B6582">
        <v>-3.3340000000000001</v>
      </c>
    </row>
    <row r="6583" spans="1:2" x14ac:dyDescent="0.15">
      <c r="A6583">
        <v>65.81</v>
      </c>
      <c r="B6583">
        <v>-4.2089999999999996</v>
      </c>
    </row>
    <row r="6584" spans="1:2" x14ac:dyDescent="0.15">
      <c r="A6584">
        <v>65.819999999999993</v>
      </c>
      <c r="B6584">
        <v>-6.2089999999999996</v>
      </c>
    </row>
    <row r="6585" spans="1:2" x14ac:dyDescent="0.15">
      <c r="A6585">
        <v>65.83</v>
      </c>
      <c r="B6585">
        <v>-10.959</v>
      </c>
    </row>
    <row r="6586" spans="1:2" x14ac:dyDescent="0.15">
      <c r="A6586">
        <v>65.84</v>
      </c>
      <c r="B6586">
        <v>-13.334</v>
      </c>
    </row>
    <row r="6587" spans="1:2" x14ac:dyDescent="0.15">
      <c r="A6587">
        <v>65.849999999999994</v>
      </c>
      <c r="B6587">
        <v>-11.084</v>
      </c>
    </row>
    <row r="6588" spans="1:2" x14ac:dyDescent="0.15">
      <c r="A6588">
        <v>65.86</v>
      </c>
      <c r="B6588">
        <v>-7.7089999999999996</v>
      </c>
    </row>
    <row r="6589" spans="1:2" x14ac:dyDescent="0.15">
      <c r="A6589">
        <v>65.87</v>
      </c>
      <c r="B6589">
        <v>-5.2089999999999996</v>
      </c>
    </row>
    <row r="6590" spans="1:2" x14ac:dyDescent="0.15">
      <c r="A6590">
        <v>65.88</v>
      </c>
      <c r="B6590">
        <v>-4.4589999999999996</v>
      </c>
    </row>
    <row r="6591" spans="1:2" x14ac:dyDescent="0.15">
      <c r="A6591">
        <v>65.89</v>
      </c>
      <c r="B6591">
        <v>-6.7089999999999996</v>
      </c>
    </row>
    <row r="6592" spans="1:2" x14ac:dyDescent="0.15">
      <c r="A6592">
        <v>65.900000000000006</v>
      </c>
      <c r="B6592">
        <v>-8.1460000000000008</v>
      </c>
    </row>
    <row r="6593" spans="1:2" x14ac:dyDescent="0.15">
      <c r="A6593">
        <v>65.91</v>
      </c>
      <c r="B6593">
        <v>-6.7089999999999996</v>
      </c>
    </row>
    <row r="6594" spans="1:2" x14ac:dyDescent="0.15">
      <c r="A6594">
        <v>65.92</v>
      </c>
      <c r="B6594">
        <v>-3.5840000000000001</v>
      </c>
    </row>
    <row r="6595" spans="1:2" x14ac:dyDescent="0.15">
      <c r="A6595">
        <v>65.930000000000007</v>
      </c>
      <c r="B6595">
        <v>-2.8959999999999999</v>
      </c>
    </row>
    <row r="6596" spans="1:2" x14ac:dyDescent="0.15">
      <c r="A6596">
        <v>65.94</v>
      </c>
      <c r="B6596">
        <v>-3.0209999999999999</v>
      </c>
    </row>
    <row r="6597" spans="1:2" x14ac:dyDescent="0.15">
      <c r="A6597">
        <v>65.95</v>
      </c>
      <c r="B6597">
        <v>-1.7090000000000001</v>
      </c>
    </row>
    <row r="6598" spans="1:2" x14ac:dyDescent="0.15">
      <c r="A6598">
        <v>65.959999999999994</v>
      </c>
      <c r="B6598">
        <v>1.4159999999999999</v>
      </c>
    </row>
    <row r="6599" spans="1:2" x14ac:dyDescent="0.15">
      <c r="A6599">
        <v>65.97</v>
      </c>
      <c r="B6599">
        <v>4.9790000000000001</v>
      </c>
    </row>
    <row r="6600" spans="1:2" x14ac:dyDescent="0.15">
      <c r="A6600">
        <v>65.98</v>
      </c>
      <c r="B6600">
        <v>7.1660000000000004</v>
      </c>
    </row>
    <row r="6601" spans="1:2" x14ac:dyDescent="0.15">
      <c r="A6601">
        <v>65.989999999999995</v>
      </c>
      <c r="B6601">
        <v>6.7910000000000004</v>
      </c>
    </row>
    <row r="6602" spans="1:2" x14ac:dyDescent="0.15">
      <c r="A6602">
        <v>66</v>
      </c>
      <c r="B6602">
        <v>4.9790000000000001</v>
      </c>
    </row>
    <row r="6603" spans="1:2" x14ac:dyDescent="0.15">
      <c r="A6603">
        <v>66.010000000000005</v>
      </c>
      <c r="B6603">
        <v>5.1040000000000001</v>
      </c>
    </row>
    <row r="6604" spans="1:2" x14ac:dyDescent="0.15">
      <c r="A6604">
        <v>66.02</v>
      </c>
      <c r="B6604">
        <v>5.1040000000000001</v>
      </c>
    </row>
    <row r="6605" spans="1:2" x14ac:dyDescent="0.15">
      <c r="A6605">
        <v>66.03</v>
      </c>
      <c r="B6605">
        <v>4.2290000000000001</v>
      </c>
    </row>
    <row r="6606" spans="1:2" x14ac:dyDescent="0.15">
      <c r="A6606">
        <v>66.040000000000006</v>
      </c>
      <c r="B6606">
        <v>5.9790000000000001</v>
      </c>
    </row>
    <row r="6607" spans="1:2" x14ac:dyDescent="0.15">
      <c r="A6607">
        <v>66.05</v>
      </c>
      <c r="B6607">
        <v>7.9790000000000001</v>
      </c>
    </row>
    <row r="6608" spans="1:2" x14ac:dyDescent="0.15">
      <c r="A6608">
        <v>66.06</v>
      </c>
      <c r="B6608">
        <v>7.8540000000000001</v>
      </c>
    </row>
    <row r="6609" spans="1:2" x14ac:dyDescent="0.15">
      <c r="A6609">
        <v>66.069999999999993</v>
      </c>
      <c r="B6609">
        <v>7.6660000000000004</v>
      </c>
    </row>
    <row r="6610" spans="1:2" x14ac:dyDescent="0.15">
      <c r="A6610">
        <v>66.08</v>
      </c>
      <c r="B6610">
        <v>9.4160000000000004</v>
      </c>
    </row>
    <row r="6611" spans="1:2" x14ac:dyDescent="0.15">
      <c r="A6611">
        <v>66.09</v>
      </c>
      <c r="B6611">
        <v>8.6660000000000004</v>
      </c>
    </row>
    <row r="6612" spans="1:2" x14ac:dyDescent="0.15">
      <c r="A6612">
        <v>66.099999999999994</v>
      </c>
      <c r="B6612">
        <v>5.4790000000000001</v>
      </c>
    </row>
    <row r="6613" spans="1:2" x14ac:dyDescent="0.15">
      <c r="A6613">
        <v>66.11</v>
      </c>
      <c r="B6613">
        <v>4.6040000000000001</v>
      </c>
    </row>
    <row r="6614" spans="1:2" x14ac:dyDescent="0.15">
      <c r="A6614">
        <v>66.12</v>
      </c>
      <c r="B6614">
        <v>5.8540000000000001</v>
      </c>
    </row>
    <row r="6615" spans="1:2" x14ac:dyDescent="0.15">
      <c r="A6615">
        <v>66.13</v>
      </c>
      <c r="B6615">
        <v>4.6660000000000004</v>
      </c>
    </row>
    <row r="6616" spans="1:2" x14ac:dyDescent="0.15">
      <c r="A6616">
        <v>66.14</v>
      </c>
      <c r="B6616">
        <v>2.1040000000000001</v>
      </c>
    </row>
    <row r="6617" spans="1:2" x14ac:dyDescent="0.15">
      <c r="A6617">
        <v>66.150000000000006</v>
      </c>
      <c r="B6617">
        <v>1.8540000000000001</v>
      </c>
    </row>
    <row r="6618" spans="1:2" x14ac:dyDescent="0.15">
      <c r="A6618">
        <v>66.16</v>
      </c>
      <c r="B6618">
        <v>2.6040000000000001</v>
      </c>
    </row>
    <row r="6619" spans="1:2" x14ac:dyDescent="0.15">
      <c r="A6619">
        <v>66.17</v>
      </c>
      <c r="B6619">
        <v>0.97899999999999998</v>
      </c>
    </row>
    <row r="6620" spans="1:2" x14ac:dyDescent="0.15">
      <c r="A6620">
        <v>66.180000000000007</v>
      </c>
      <c r="B6620">
        <v>-1.1459999999999999</v>
      </c>
    </row>
    <row r="6621" spans="1:2" x14ac:dyDescent="0.15">
      <c r="A6621">
        <v>66.19</v>
      </c>
      <c r="B6621">
        <v>-1.4590000000000001</v>
      </c>
    </row>
    <row r="6622" spans="1:2" x14ac:dyDescent="0.15">
      <c r="A6622">
        <v>66.2</v>
      </c>
      <c r="B6622">
        <v>-2.9590000000000001</v>
      </c>
    </row>
    <row r="6623" spans="1:2" x14ac:dyDescent="0.15">
      <c r="A6623">
        <v>66.209999999999994</v>
      </c>
      <c r="B6623">
        <v>-7.0839999999999996</v>
      </c>
    </row>
    <row r="6624" spans="1:2" x14ac:dyDescent="0.15">
      <c r="A6624">
        <v>66.22</v>
      </c>
      <c r="B6624">
        <v>-9.2089999999999996</v>
      </c>
    </row>
    <row r="6625" spans="1:2" x14ac:dyDescent="0.15">
      <c r="A6625">
        <v>66.23</v>
      </c>
      <c r="B6625">
        <v>-7.5839999999999996</v>
      </c>
    </row>
    <row r="6626" spans="1:2" x14ac:dyDescent="0.15">
      <c r="A6626">
        <v>66.239999999999995</v>
      </c>
      <c r="B6626">
        <v>-6.1459999999999999</v>
      </c>
    </row>
    <row r="6627" spans="1:2" x14ac:dyDescent="0.15">
      <c r="A6627">
        <v>66.25</v>
      </c>
      <c r="B6627">
        <v>-5.7089999999999996</v>
      </c>
    </row>
    <row r="6628" spans="1:2" x14ac:dyDescent="0.15">
      <c r="A6628">
        <v>66.260000000000005</v>
      </c>
      <c r="B6628">
        <v>-3.3959999999999999</v>
      </c>
    </row>
    <row r="6629" spans="1:2" x14ac:dyDescent="0.15">
      <c r="A6629">
        <v>66.27</v>
      </c>
      <c r="B6629">
        <v>-1.5209999999999999</v>
      </c>
    </row>
    <row r="6630" spans="1:2" x14ac:dyDescent="0.15">
      <c r="A6630">
        <v>66.28</v>
      </c>
      <c r="B6630">
        <v>-0.14599999999999999</v>
      </c>
    </row>
    <row r="6631" spans="1:2" x14ac:dyDescent="0.15">
      <c r="A6631">
        <v>66.290000000000006</v>
      </c>
      <c r="B6631">
        <v>3.3540000000000001</v>
      </c>
    </row>
    <row r="6632" spans="1:2" x14ac:dyDescent="0.15">
      <c r="A6632">
        <v>66.3</v>
      </c>
      <c r="B6632">
        <v>7.4160000000000004</v>
      </c>
    </row>
    <row r="6633" spans="1:2" x14ac:dyDescent="0.15">
      <c r="A6633">
        <v>66.31</v>
      </c>
      <c r="B6633">
        <v>5.6660000000000004</v>
      </c>
    </row>
    <row r="6634" spans="1:2" x14ac:dyDescent="0.15">
      <c r="A6634">
        <v>66.319999999999993</v>
      </c>
      <c r="B6634">
        <v>1.8540000000000001</v>
      </c>
    </row>
    <row r="6635" spans="1:2" x14ac:dyDescent="0.15">
      <c r="A6635">
        <v>66.33</v>
      </c>
      <c r="B6635">
        <v>1.5409999999999999</v>
      </c>
    </row>
    <row r="6636" spans="1:2" x14ac:dyDescent="0.15">
      <c r="A6636">
        <v>66.34</v>
      </c>
      <c r="B6636">
        <v>3.7290000000000001</v>
      </c>
    </row>
    <row r="6637" spans="1:2" x14ac:dyDescent="0.15">
      <c r="A6637">
        <v>66.349999999999994</v>
      </c>
      <c r="B6637">
        <v>4.5410000000000004</v>
      </c>
    </row>
    <row r="6638" spans="1:2" x14ac:dyDescent="0.15">
      <c r="A6638">
        <v>66.36</v>
      </c>
      <c r="B6638">
        <v>4.2290000000000001</v>
      </c>
    </row>
    <row r="6639" spans="1:2" x14ac:dyDescent="0.15">
      <c r="A6639">
        <v>66.37</v>
      </c>
      <c r="B6639">
        <v>3.7290000000000001</v>
      </c>
    </row>
    <row r="6640" spans="1:2" x14ac:dyDescent="0.15">
      <c r="A6640">
        <v>66.38</v>
      </c>
      <c r="B6640">
        <v>3.8540000000000001</v>
      </c>
    </row>
    <row r="6641" spans="1:2" x14ac:dyDescent="0.15">
      <c r="A6641">
        <v>66.39</v>
      </c>
      <c r="B6641">
        <v>5.4160000000000004</v>
      </c>
    </row>
    <row r="6642" spans="1:2" x14ac:dyDescent="0.15">
      <c r="A6642">
        <v>66.400000000000006</v>
      </c>
      <c r="B6642">
        <v>7.5410000000000004</v>
      </c>
    </row>
    <row r="6643" spans="1:2" x14ac:dyDescent="0.15">
      <c r="A6643">
        <v>66.41</v>
      </c>
      <c r="B6643">
        <v>8.2910000000000004</v>
      </c>
    </row>
    <row r="6644" spans="1:2" x14ac:dyDescent="0.15">
      <c r="A6644">
        <v>66.42</v>
      </c>
      <c r="B6644">
        <v>7.3540000000000001</v>
      </c>
    </row>
    <row r="6645" spans="1:2" x14ac:dyDescent="0.15">
      <c r="A6645">
        <v>66.430000000000007</v>
      </c>
      <c r="B6645">
        <v>3.2909999999999999</v>
      </c>
    </row>
    <row r="6646" spans="1:2" x14ac:dyDescent="0.15">
      <c r="A6646">
        <v>66.44</v>
      </c>
      <c r="B6646">
        <v>-0.45900000000000002</v>
      </c>
    </row>
    <row r="6647" spans="1:2" x14ac:dyDescent="0.15">
      <c r="A6647">
        <v>66.45</v>
      </c>
      <c r="B6647">
        <v>-0.77100000000000002</v>
      </c>
    </row>
    <row r="6648" spans="1:2" x14ac:dyDescent="0.15">
      <c r="A6648">
        <v>66.459999999999994</v>
      </c>
      <c r="B6648">
        <v>2.4790000000000001</v>
      </c>
    </row>
    <row r="6649" spans="1:2" x14ac:dyDescent="0.15">
      <c r="A6649">
        <v>66.47</v>
      </c>
      <c r="B6649">
        <v>1.7290000000000001</v>
      </c>
    </row>
    <row r="6650" spans="1:2" x14ac:dyDescent="0.15">
      <c r="A6650">
        <v>66.48</v>
      </c>
      <c r="B6650">
        <v>-4.0839999999999996</v>
      </c>
    </row>
    <row r="6651" spans="1:2" x14ac:dyDescent="0.15">
      <c r="A6651">
        <v>66.489999999999995</v>
      </c>
      <c r="B6651">
        <v>-7.0839999999999996</v>
      </c>
    </row>
    <row r="6652" spans="1:2" x14ac:dyDescent="0.15">
      <c r="A6652">
        <v>66.5</v>
      </c>
      <c r="B6652">
        <v>-2.8959999999999999</v>
      </c>
    </row>
    <row r="6653" spans="1:2" x14ac:dyDescent="0.15">
      <c r="A6653">
        <v>66.510000000000005</v>
      </c>
      <c r="B6653">
        <v>0.41599999999999998</v>
      </c>
    </row>
    <row r="6654" spans="1:2" x14ac:dyDescent="0.15">
      <c r="A6654">
        <v>66.52</v>
      </c>
      <c r="B6654">
        <v>-2.0840000000000001</v>
      </c>
    </row>
    <row r="6655" spans="1:2" x14ac:dyDescent="0.15">
      <c r="A6655">
        <v>66.53</v>
      </c>
      <c r="B6655">
        <v>-4.7089999999999996</v>
      </c>
    </row>
    <row r="6656" spans="1:2" x14ac:dyDescent="0.15">
      <c r="A6656">
        <v>66.540000000000006</v>
      </c>
      <c r="B6656">
        <v>-4.7709999999999999</v>
      </c>
    </row>
    <row r="6657" spans="1:2" x14ac:dyDescent="0.15">
      <c r="A6657">
        <v>66.55</v>
      </c>
      <c r="B6657">
        <v>-5.5209999999999999</v>
      </c>
    </row>
    <row r="6658" spans="1:2" x14ac:dyDescent="0.15">
      <c r="A6658">
        <v>66.56</v>
      </c>
      <c r="B6658">
        <v>-5.3339999999999996</v>
      </c>
    </row>
    <row r="6659" spans="1:2" x14ac:dyDescent="0.15">
      <c r="A6659">
        <v>66.569999999999993</v>
      </c>
      <c r="B6659">
        <v>-3.2090000000000001</v>
      </c>
    </row>
    <row r="6660" spans="1:2" x14ac:dyDescent="0.15">
      <c r="A6660">
        <v>66.58</v>
      </c>
      <c r="B6660">
        <v>-2.7709999999999999</v>
      </c>
    </row>
    <row r="6661" spans="1:2" x14ac:dyDescent="0.15">
      <c r="A6661">
        <v>66.59</v>
      </c>
      <c r="B6661">
        <v>-6.8959999999999999</v>
      </c>
    </row>
    <row r="6662" spans="1:2" x14ac:dyDescent="0.15">
      <c r="A6662">
        <v>66.599999999999994</v>
      </c>
      <c r="B6662">
        <v>-8.8960000000000008</v>
      </c>
    </row>
    <row r="6663" spans="1:2" x14ac:dyDescent="0.15">
      <c r="A6663">
        <v>66.61</v>
      </c>
      <c r="B6663">
        <v>-4.9589999999999996</v>
      </c>
    </row>
    <row r="6664" spans="1:2" x14ac:dyDescent="0.15">
      <c r="A6664">
        <v>66.62</v>
      </c>
      <c r="B6664">
        <v>0.35399999999999998</v>
      </c>
    </row>
    <row r="6665" spans="1:2" x14ac:dyDescent="0.15">
      <c r="A6665">
        <v>66.63</v>
      </c>
      <c r="B6665">
        <v>1.0409999999999999</v>
      </c>
    </row>
    <row r="6666" spans="1:2" x14ac:dyDescent="0.15">
      <c r="A6666">
        <v>66.64</v>
      </c>
      <c r="B6666">
        <v>0.22900000000000001</v>
      </c>
    </row>
    <row r="6667" spans="1:2" x14ac:dyDescent="0.15">
      <c r="A6667">
        <v>66.650000000000006</v>
      </c>
      <c r="B6667">
        <v>1.5409999999999999</v>
      </c>
    </row>
    <row r="6668" spans="1:2" x14ac:dyDescent="0.15">
      <c r="A6668">
        <v>66.66</v>
      </c>
      <c r="B6668">
        <v>4.8540000000000001</v>
      </c>
    </row>
    <row r="6669" spans="1:2" x14ac:dyDescent="0.15">
      <c r="A6669">
        <v>66.67</v>
      </c>
      <c r="B6669">
        <v>6.3540000000000001</v>
      </c>
    </row>
    <row r="6670" spans="1:2" x14ac:dyDescent="0.15">
      <c r="A6670">
        <v>66.680000000000007</v>
      </c>
      <c r="B6670">
        <v>4.1660000000000004</v>
      </c>
    </row>
    <row r="6671" spans="1:2" x14ac:dyDescent="0.15">
      <c r="A6671">
        <v>66.69</v>
      </c>
      <c r="B6671">
        <v>2.2909999999999999</v>
      </c>
    </row>
    <row r="6672" spans="1:2" x14ac:dyDescent="0.15">
      <c r="A6672">
        <v>66.7</v>
      </c>
      <c r="B6672">
        <v>4.2910000000000004</v>
      </c>
    </row>
    <row r="6673" spans="1:2" x14ac:dyDescent="0.15">
      <c r="A6673">
        <v>66.709999999999994</v>
      </c>
      <c r="B6673">
        <v>5.2910000000000004</v>
      </c>
    </row>
    <row r="6674" spans="1:2" x14ac:dyDescent="0.15">
      <c r="A6674">
        <v>66.72</v>
      </c>
      <c r="B6674">
        <v>3.6659999999999999</v>
      </c>
    </row>
    <row r="6675" spans="1:2" x14ac:dyDescent="0.15">
      <c r="A6675">
        <v>66.73</v>
      </c>
      <c r="B6675">
        <v>2.6040000000000001</v>
      </c>
    </row>
    <row r="6676" spans="1:2" x14ac:dyDescent="0.15">
      <c r="A6676">
        <v>66.739999999999995</v>
      </c>
      <c r="B6676">
        <v>2.2290000000000001</v>
      </c>
    </row>
    <row r="6677" spans="1:2" x14ac:dyDescent="0.15">
      <c r="A6677">
        <v>66.75</v>
      </c>
      <c r="B6677">
        <v>0.104</v>
      </c>
    </row>
    <row r="6678" spans="1:2" x14ac:dyDescent="0.15">
      <c r="A6678">
        <v>66.760000000000005</v>
      </c>
      <c r="B6678">
        <v>-0.70899999999999996</v>
      </c>
    </row>
    <row r="6679" spans="1:2" x14ac:dyDescent="0.15">
      <c r="A6679">
        <v>66.77</v>
      </c>
      <c r="B6679">
        <v>0.85399999999999998</v>
      </c>
    </row>
    <row r="6680" spans="1:2" x14ac:dyDescent="0.15">
      <c r="A6680">
        <v>66.78</v>
      </c>
      <c r="B6680">
        <v>-8.4000000000000005E-2</v>
      </c>
    </row>
    <row r="6681" spans="1:2" x14ac:dyDescent="0.15">
      <c r="A6681">
        <v>66.790000000000006</v>
      </c>
      <c r="B6681">
        <v>-3.0840000000000001</v>
      </c>
    </row>
    <row r="6682" spans="1:2" x14ac:dyDescent="0.15">
      <c r="A6682">
        <v>66.8</v>
      </c>
      <c r="B6682">
        <v>-2.0840000000000001</v>
      </c>
    </row>
    <row r="6683" spans="1:2" x14ac:dyDescent="0.15">
      <c r="A6683">
        <v>66.81</v>
      </c>
      <c r="B6683">
        <v>1.5409999999999999</v>
      </c>
    </row>
    <row r="6684" spans="1:2" x14ac:dyDescent="0.15">
      <c r="A6684">
        <v>66.819999999999993</v>
      </c>
      <c r="B6684">
        <v>2.9159999999999999</v>
      </c>
    </row>
    <row r="6685" spans="1:2" x14ac:dyDescent="0.15">
      <c r="A6685">
        <v>66.83</v>
      </c>
      <c r="B6685">
        <v>1.9159999999999999</v>
      </c>
    </row>
    <row r="6686" spans="1:2" x14ac:dyDescent="0.15">
      <c r="A6686">
        <v>66.84</v>
      </c>
      <c r="B6686">
        <v>1.5409999999999999</v>
      </c>
    </row>
    <row r="6687" spans="1:2" x14ac:dyDescent="0.15">
      <c r="A6687">
        <v>66.849999999999994</v>
      </c>
      <c r="B6687">
        <v>0.97899999999999998</v>
      </c>
    </row>
    <row r="6688" spans="1:2" x14ac:dyDescent="0.15">
      <c r="A6688">
        <v>66.86</v>
      </c>
      <c r="B6688">
        <v>0.66600000000000004</v>
      </c>
    </row>
    <row r="6689" spans="1:2" x14ac:dyDescent="0.15">
      <c r="A6689">
        <v>66.87</v>
      </c>
      <c r="B6689">
        <v>1.7909999999999999</v>
      </c>
    </row>
    <row r="6690" spans="1:2" x14ac:dyDescent="0.15">
      <c r="A6690">
        <v>66.88</v>
      </c>
      <c r="B6690">
        <v>3.3540000000000001</v>
      </c>
    </row>
    <row r="6691" spans="1:2" x14ac:dyDescent="0.15">
      <c r="A6691">
        <v>66.89</v>
      </c>
      <c r="B6691">
        <v>3.3540000000000001</v>
      </c>
    </row>
    <row r="6692" spans="1:2" x14ac:dyDescent="0.15">
      <c r="A6692">
        <v>66.900000000000006</v>
      </c>
      <c r="B6692">
        <v>1.7909999999999999</v>
      </c>
    </row>
    <row r="6693" spans="1:2" x14ac:dyDescent="0.15">
      <c r="A6693">
        <v>66.91</v>
      </c>
      <c r="B6693">
        <v>0.16600000000000001</v>
      </c>
    </row>
    <row r="6694" spans="1:2" x14ac:dyDescent="0.15">
      <c r="A6694">
        <v>66.92</v>
      </c>
      <c r="B6694">
        <v>-0.95899999999999996</v>
      </c>
    </row>
    <row r="6695" spans="1:2" x14ac:dyDescent="0.15">
      <c r="A6695">
        <v>66.930000000000007</v>
      </c>
      <c r="B6695">
        <v>0.47899999999999998</v>
      </c>
    </row>
    <row r="6696" spans="1:2" x14ac:dyDescent="0.15">
      <c r="A6696">
        <v>66.94</v>
      </c>
      <c r="B6696">
        <v>3.6040000000000001</v>
      </c>
    </row>
    <row r="6697" spans="1:2" x14ac:dyDescent="0.15">
      <c r="A6697">
        <v>66.95</v>
      </c>
      <c r="B6697">
        <v>6.8540000000000001</v>
      </c>
    </row>
    <row r="6698" spans="1:2" x14ac:dyDescent="0.15">
      <c r="A6698">
        <v>66.959999999999994</v>
      </c>
      <c r="B6698">
        <v>7.9160000000000004</v>
      </c>
    </row>
    <row r="6699" spans="1:2" x14ac:dyDescent="0.15">
      <c r="A6699">
        <v>66.97</v>
      </c>
      <c r="B6699">
        <v>6.0410000000000004</v>
      </c>
    </row>
    <row r="6700" spans="1:2" x14ac:dyDescent="0.15">
      <c r="A6700">
        <v>66.98</v>
      </c>
      <c r="B6700">
        <v>3.3540000000000001</v>
      </c>
    </row>
    <row r="6701" spans="1:2" x14ac:dyDescent="0.15">
      <c r="A6701">
        <v>66.989999999999995</v>
      </c>
      <c r="B6701">
        <v>3.2290000000000001</v>
      </c>
    </row>
    <row r="6702" spans="1:2" x14ac:dyDescent="0.15">
      <c r="A6702">
        <v>67</v>
      </c>
      <c r="B6702">
        <v>6.3540000000000001</v>
      </c>
    </row>
    <row r="6703" spans="1:2" x14ac:dyDescent="0.15">
      <c r="A6703">
        <v>67.010000000000005</v>
      </c>
      <c r="B6703">
        <v>8.5410000000000004</v>
      </c>
    </row>
    <row r="6704" spans="1:2" x14ac:dyDescent="0.15">
      <c r="A6704">
        <v>67.02</v>
      </c>
      <c r="B6704">
        <v>7.4160000000000004</v>
      </c>
    </row>
    <row r="6705" spans="1:2" x14ac:dyDescent="0.15">
      <c r="A6705">
        <v>67.03</v>
      </c>
      <c r="B6705">
        <v>3.5409999999999999</v>
      </c>
    </row>
    <row r="6706" spans="1:2" x14ac:dyDescent="0.15">
      <c r="A6706">
        <v>67.040000000000006</v>
      </c>
      <c r="B6706">
        <v>1.1040000000000001</v>
      </c>
    </row>
    <row r="6707" spans="1:2" x14ac:dyDescent="0.15">
      <c r="A6707">
        <v>67.05</v>
      </c>
      <c r="B6707">
        <v>2.1040000000000001</v>
      </c>
    </row>
    <row r="6708" spans="1:2" x14ac:dyDescent="0.15">
      <c r="A6708">
        <v>67.06</v>
      </c>
      <c r="B6708">
        <v>3.7290000000000001</v>
      </c>
    </row>
    <row r="6709" spans="1:2" x14ac:dyDescent="0.15">
      <c r="A6709">
        <v>67.069999999999993</v>
      </c>
      <c r="B6709">
        <v>4.3540000000000001</v>
      </c>
    </row>
    <row r="6710" spans="1:2" x14ac:dyDescent="0.15">
      <c r="A6710">
        <v>67.08</v>
      </c>
      <c r="B6710">
        <v>4.5410000000000004</v>
      </c>
    </row>
    <row r="6711" spans="1:2" x14ac:dyDescent="0.15">
      <c r="A6711">
        <v>67.09</v>
      </c>
      <c r="B6711">
        <v>4.2290000000000001</v>
      </c>
    </row>
    <row r="6712" spans="1:2" x14ac:dyDescent="0.15">
      <c r="A6712">
        <v>67.099999999999994</v>
      </c>
      <c r="B6712">
        <v>3.3540000000000001</v>
      </c>
    </row>
    <row r="6713" spans="1:2" x14ac:dyDescent="0.15">
      <c r="A6713">
        <v>67.11</v>
      </c>
      <c r="B6713">
        <v>2.3540000000000001</v>
      </c>
    </row>
    <row r="6714" spans="1:2" x14ac:dyDescent="0.15">
      <c r="A6714">
        <v>67.12</v>
      </c>
      <c r="B6714">
        <v>1.3540000000000001</v>
      </c>
    </row>
    <row r="6715" spans="1:2" x14ac:dyDescent="0.15">
      <c r="A6715">
        <v>67.13</v>
      </c>
      <c r="B6715">
        <v>-0.14599999999999999</v>
      </c>
    </row>
    <row r="6716" spans="1:2" x14ac:dyDescent="0.15">
      <c r="A6716">
        <v>67.14</v>
      </c>
      <c r="B6716">
        <v>-0.45900000000000002</v>
      </c>
    </row>
    <row r="6717" spans="1:2" x14ac:dyDescent="0.15">
      <c r="A6717">
        <v>67.150000000000006</v>
      </c>
      <c r="B6717">
        <v>-0.58399999999999996</v>
      </c>
    </row>
    <row r="6718" spans="1:2" x14ac:dyDescent="0.15">
      <c r="A6718">
        <v>67.16</v>
      </c>
      <c r="B6718">
        <v>-2.4590000000000001</v>
      </c>
    </row>
    <row r="6719" spans="1:2" x14ac:dyDescent="0.15">
      <c r="A6719">
        <v>67.17</v>
      </c>
      <c r="B6719">
        <v>-4.9589999999999996</v>
      </c>
    </row>
    <row r="6720" spans="1:2" x14ac:dyDescent="0.15">
      <c r="A6720">
        <v>67.180000000000007</v>
      </c>
      <c r="B6720">
        <v>-4.1459999999999999</v>
      </c>
    </row>
    <row r="6721" spans="1:2" x14ac:dyDescent="0.15">
      <c r="A6721">
        <v>67.19</v>
      </c>
      <c r="B6721">
        <v>-0.83399999999999996</v>
      </c>
    </row>
    <row r="6722" spans="1:2" x14ac:dyDescent="0.15">
      <c r="A6722">
        <v>67.2</v>
      </c>
      <c r="B6722">
        <v>2.3540000000000001</v>
      </c>
    </row>
    <row r="6723" spans="1:2" x14ac:dyDescent="0.15">
      <c r="A6723">
        <v>67.209999999999994</v>
      </c>
      <c r="B6723">
        <v>3.4790000000000001</v>
      </c>
    </row>
    <row r="6724" spans="1:2" x14ac:dyDescent="0.15">
      <c r="A6724">
        <v>67.22</v>
      </c>
      <c r="B6724">
        <v>2.3540000000000001</v>
      </c>
    </row>
    <row r="6725" spans="1:2" x14ac:dyDescent="0.15">
      <c r="A6725">
        <v>67.23</v>
      </c>
      <c r="B6725">
        <v>0.41599999999999998</v>
      </c>
    </row>
    <row r="6726" spans="1:2" x14ac:dyDescent="0.15">
      <c r="A6726">
        <v>67.239999999999995</v>
      </c>
      <c r="B6726">
        <v>0.72899999999999998</v>
      </c>
    </row>
    <row r="6727" spans="1:2" x14ac:dyDescent="0.15">
      <c r="A6727">
        <v>67.25</v>
      </c>
      <c r="B6727">
        <v>1.4159999999999999</v>
      </c>
    </row>
    <row r="6728" spans="1:2" x14ac:dyDescent="0.15">
      <c r="A6728">
        <v>67.260000000000005</v>
      </c>
      <c r="B6728">
        <v>1.1659999999999999</v>
      </c>
    </row>
    <row r="6729" spans="1:2" x14ac:dyDescent="0.15">
      <c r="A6729">
        <v>67.27</v>
      </c>
      <c r="B6729">
        <v>-0.70899999999999996</v>
      </c>
    </row>
    <row r="6730" spans="1:2" x14ac:dyDescent="0.15">
      <c r="A6730">
        <v>67.28</v>
      </c>
      <c r="B6730">
        <v>-2.0209999999999999</v>
      </c>
    </row>
    <row r="6731" spans="1:2" x14ac:dyDescent="0.15">
      <c r="A6731">
        <v>67.290000000000006</v>
      </c>
      <c r="B6731">
        <v>-1.9590000000000001</v>
      </c>
    </row>
    <row r="6732" spans="1:2" x14ac:dyDescent="0.15">
      <c r="A6732">
        <v>67.3</v>
      </c>
      <c r="B6732">
        <v>0.47899999999999998</v>
      </c>
    </row>
    <row r="6733" spans="1:2" x14ac:dyDescent="0.15">
      <c r="A6733">
        <v>67.31</v>
      </c>
      <c r="B6733">
        <v>3.9790000000000001</v>
      </c>
    </row>
    <row r="6734" spans="1:2" x14ac:dyDescent="0.15">
      <c r="A6734">
        <v>67.319999999999993</v>
      </c>
      <c r="B6734">
        <v>5.3540000000000001</v>
      </c>
    </row>
    <row r="6735" spans="1:2" x14ac:dyDescent="0.15">
      <c r="A6735">
        <v>67.33</v>
      </c>
      <c r="B6735">
        <v>4.8540000000000001</v>
      </c>
    </row>
    <row r="6736" spans="1:2" x14ac:dyDescent="0.15">
      <c r="A6736">
        <v>67.34</v>
      </c>
      <c r="B6736">
        <v>4.4790000000000001</v>
      </c>
    </row>
    <row r="6737" spans="1:2" x14ac:dyDescent="0.15">
      <c r="A6737">
        <v>67.349999999999994</v>
      </c>
      <c r="B6737">
        <v>3.1659999999999999</v>
      </c>
    </row>
    <row r="6738" spans="1:2" x14ac:dyDescent="0.15">
      <c r="A6738">
        <v>67.36</v>
      </c>
      <c r="B6738">
        <v>-0.33400000000000002</v>
      </c>
    </row>
    <row r="6739" spans="1:2" x14ac:dyDescent="0.15">
      <c r="A6739">
        <v>67.37</v>
      </c>
      <c r="B6739">
        <v>-2.1459999999999999</v>
      </c>
    </row>
    <row r="6740" spans="1:2" x14ac:dyDescent="0.15">
      <c r="A6740">
        <v>67.38</v>
      </c>
      <c r="B6740">
        <v>-0.27100000000000002</v>
      </c>
    </row>
    <row r="6741" spans="1:2" x14ac:dyDescent="0.15">
      <c r="A6741">
        <v>67.39</v>
      </c>
      <c r="B6741">
        <v>0.22900000000000001</v>
      </c>
    </row>
    <row r="6742" spans="1:2" x14ac:dyDescent="0.15">
      <c r="A6742">
        <v>67.400000000000006</v>
      </c>
      <c r="B6742">
        <v>-1.5840000000000001</v>
      </c>
    </row>
    <row r="6743" spans="1:2" x14ac:dyDescent="0.15">
      <c r="A6743">
        <v>67.41</v>
      </c>
      <c r="B6743">
        <v>-1.7090000000000001</v>
      </c>
    </row>
    <row r="6744" spans="1:2" x14ac:dyDescent="0.15">
      <c r="A6744">
        <v>67.42</v>
      </c>
      <c r="B6744">
        <v>0.91600000000000004</v>
      </c>
    </row>
    <row r="6745" spans="1:2" x14ac:dyDescent="0.15">
      <c r="A6745">
        <v>67.430000000000007</v>
      </c>
      <c r="B6745">
        <v>3.0409999999999999</v>
      </c>
    </row>
    <row r="6746" spans="1:2" x14ac:dyDescent="0.15">
      <c r="A6746">
        <v>67.44</v>
      </c>
      <c r="B6746">
        <v>2.5409999999999999</v>
      </c>
    </row>
    <row r="6747" spans="1:2" x14ac:dyDescent="0.15">
      <c r="A6747">
        <v>67.45</v>
      </c>
      <c r="B6747">
        <v>2.0409999999999999</v>
      </c>
    </row>
    <row r="6748" spans="1:2" x14ac:dyDescent="0.15">
      <c r="A6748">
        <v>67.459999999999994</v>
      </c>
      <c r="B6748">
        <v>2.2909999999999999</v>
      </c>
    </row>
    <row r="6749" spans="1:2" x14ac:dyDescent="0.15">
      <c r="A6749">
        <v>67.47</v>
      </c>
      <c r="B6749">
        <v>2.0409999999999999</v>
      </c>
    </row>
    <row r="6750" spans="1:2" x14ac:dyDescent="0.15">
      <c r="A6750">
        <v>67.48</v>
      </c>
      <c r="B6750">
        <v>2.5409999999999999</v>
      </c>
    </row>
    <row r="6751" spans="1:2" x14ac:dyDescent="0.15">
      <c r="A6751">
        <v>67.489999999999995</v>
      </c>
      <c r="B6751">
        <v>2.2909999999999999</v>
      </c>
    </row>
    <row r="6752" spans="1:2" x14ac:dyDescent="0.15">
      <c r="A6752">
        <v>67.5</v>
      </c>
      <c r="B6752">
        <v>0.47899999999999998</v>
      </c>
    </row>
    <row r="6753" spans="1:2" x14ac:dyDescent="0.15">
      <c r="A6753">
        <v>67.510000000000005</v>
      </c>
      <c r="B6753">
        <v>-0.77100000000000002</v>
      </c>
    </row>
    <row r="6754" spans="1:2" x14ac:dyDescent="0.15">
      <c r="A6754">
        <v>67.52</v>
      </c>
      <c r="B6754">
        <v>-0.70899999999999996</v>
      </c>
    </row>
    <row r="6755" spans="1:2" x14ac:dyDescent="0.15">
      <c r="A6755">
        <v>67.53</v>
      </c>
      <c r="B6755">
        <v>-1.3959999999999999</v>
      </c>
    </row>
    <row r="6756" spans="1:2" x14ac:dyDescent="0.15">
      <c r="A6756">
        <v>67.540000000000006</v>
      </c>
      <c r="B6756">
        <v>-1.5209999999999999</v>
      </c>
    </row>
    <row r="6757" spans="1:2" x14ac:dyDescent="0.15">
      <c r="A6757">
        <v>67.55</v>
      </c>
      <c r="B6757">
        <v>-0.64600000000000002</v>
      </c>
    </row>
    <row r="6758" spans="1:2" x14ac:dyDescent="0.15">
      <c r="A6758">
        <v>67.56</v>
      </c>
      <c r="B6758">
        <v>-0.45900000000000002</v>
      </c>
    </row>
    <row r="6759" spans="1:2" x14ac:dyDescent="0.15">
      <c r="A6759">
        <v>67.569999999999993</v>
      </c>
      <c r="B6759">
        <v>-1.1459999999999999</v>
      </c>
    </row>
    <row r="6760" spans="1:2" x14ac:dyDescent="0.15">
      <c r="A6760">
        <v>67.58</v>
      </c>
      <c r="B6760">
        <v>0.104</v>
      </c>
    </row>
    <row r="6761" spans="1:2" x14ac:dyDescent="0.15">
      <c r="A6761">
        <v>67.59</v>
      </c>
      <c r="B6761">
        <v>1.9159999999999999</v>
      </c>
    </row>
    <row r="6762" spans="1:2" x14ac:dyDescent="0.15">
      <c r="A6762">
        <v>67.599999999999994</v>
      </c>
      <c r="B6762">
        <v>2.7909999999999999</v>
      </c>
    </row>
    <row r="6763" spans="1:2" x14ac:dyDescent="0.15">
      <c r="A6763">
        <v>67.61</v>
      </c>
      <c r="B6763">
        <v>1.4159999999999999</v>
      </c>
    </row>
    <row r="6764" spans="1:2" x14ac:dyDescent="0.15">
      <c r="A6764">
        <v>67.62</v>
      </c>
      <c r="B6764">
        <v>0.54100000000000004</v>
      </c>
    </row>
    <row r="6765" spans="1:2" x14ac:dyDescent="0.15">
      <c r="A6765">
        <v>67.63</v>
      </c>
      <c r="B6765">
        <v>0.85399999999999998</v>
      </c>
    </row>
    <row r="6766" spans="1:2" x14ac:dyDescent="0.15">
      <c r="A6766">
        <v>67.64</v>
      </c>
      <c r="B6766">
        <v>2.4159999999999999</v>
      </c>
    </row>
    <row r="6767" spans="1:2" x14ac:dyDescent="0.15">
      <c r="A6767">
        <v>67.650000000000006</v>
      </c>
      <c r="B6767">
        <v>3.4159999999999999</v>
      </c>
    </row>
    <row r="6768" spans="1:2" x14ac:dyDescent="0.15">
      <c r="A6768">
        <v>67.66</v>
      </c>
      <c r="B6768">
        <v>2.5409999999999999</v>
      </c>
    </row>
    <row r="6769" spans="1:2" x14ac:dyDescent="0.15">
      <c r="A6769">
        <v>67.67</v>
      </c>
      <c r="B6769">
        <v>2.4790000000000001</v>
      </c>
    </row>
    <row r="6770" spans="1:2" x14ac:dyDescent="0.15">
      <c r="A6770">
        <v>67.680000000000007</v>
      </c>
      <c r="B6770">
        <v>5.4160000000000004</v>
      </c>
    </row>
    <row r="6771" spans="1:2" x14ac:dyDescent="0.15">
      <c r="A6771">
        <v>67.69</v>
      </c>
      <c r="B6771">
        <v>7.7290000000000001</v>
      </c>
    </row>
    <row r="6772" spans="1:2" x14ac:dyDescent="0.15">
      <c r="A6772">
        <v>67.7</v>
      </c>
      <c r="B6772">
        <v>6.7910000000000004</v>
      </c>
    </row>
    <row r="6773" spans="1:2" x14ac:dyDescent="0.15">
      <c r="A6773">
        <v>67.709999999999994</v>
      </c>
      <c r="B6773">
        <v>4.4160000000000004</v>
      </c>
    </row>
    <row r="6774" spans="1:2" x14ac:dyDescent="0.15">
      <c r="A6774">
        <v>67.72</v>
      </c>
      <c r="B6774">
        <v>4.9160000000000004</v>
      </c>
    </row>
    <row r="6775" spans="1:2" x14ac:dyDescent="0.15">
      <c r="A6775">
        <v>67.73</v>
      </c>
      <c r="B6775">
        <v>5.8540000000000001</v>
      </c>
    </row>
    <row r="6776" spans="1:2" x14ac:dyDescent="0.15">
      <c r="A6776">
        <v>67.739999999999995</v>
      </c>
      <c r="B6776">
        <v>5.1660000000000004</v>
      </c>
    </row>
    <row r="6777" spans="1:2" x14ac:dyDescent="0.15">
      <c r="A6777">
        <v>67.75</v>
      </c>
      <c r="B6777">
        <v>5.4160000000000004</v>
      </c>
    </row>
    <row r="6778" spans="1:2" x14ac:dyDescent="0.15">
      <c r="A6778">
        <v>67.760000000000005</v>
      </c>
      <c r="B6778">
        <v>7.2910000000000004</v>
      </c>
    </row>
    <row r="6779" spans="1:2" x14ac:dyDescent="0.15">
      <c r="A6779">
        <v>67.77</v>
      </c>
      <c r="B6779">
        <v>7.6040000000000001</v>
      </c>
    </row>
    <row r="6780" spans="1:2" x14ac:dyDescent="0.15">
      <c r="A6780">
        <v>67.78</v>
      </c>
      <c r="B6780">
        <v>7.2290000000000001</v>
      </c>
    </row>
    <row r="6781" spans="1:2" x14ac:dyDescent="0.15">
      <c r="A6781">
        <v>67.790000000000006</v>
      </c>
      <c r="B6781">
        <v>8.5410000000000004</v>
      </c>
    </row>
    <row r="6782" spans="1:2" x14ac:dyDescent="0.15">
      <c r="A6782">
        <v>67.8</v>
      </c>
      <c r="B6782">
        <v>8.6660000000000004</v>
      </c>
    </row>
    <row r="6783" spans="1:2" x14ac:dyDescent="0.15">
      <c r="A6783">
        <v>67.81</v>
      </c>
      <c r="B6783">
        <v>6.7290000000000001</v>
      </c>
    </row>
    <row r="6784" spans="1:2" x14ac:dyDescent="0.15">
      <c r="A6784">
        <v>67.819999999999993</v>
      </c>
      <c r="B6784">
        <v>4.4790000000000001</v>
      </c>
    </row>
    <row r="6785" spans="1:2" x14ac:dyDescent="0.15">
      <c r="A6785">
        <v>67.83</v>
      </c>
      <c r="B6785">
        <v>2.3540000000000001</v>
      </c>
    </row>
    <row r="6786" spans="1:2" x14ac:dyDescent="0.15">
      <c r="A6786">
        <v>67.84</v>
      </c>
      <c r="B6786">
        <v>-8.4000000000000005E-2</v>
      </c>
    </row>
    <row r="6787" spans="1:2" x14ac:dyDescent="0.15">
      <c r="A6787">
        <v>67.849999999999994</v>
      </c>
      <c r="B6787">
        <v>-1.9590000000000001</v>
      </c>
    </row>
    <row r="6788" spans="1:2" x14ac:dyDescent="0.15">
      <c r="A6788">
        <v>67.86</v>
      </c>
      <c r="B6788">
        <v>-2.2090000000000001</v>
      </c>
    </row>
    <row r="6789" spans="1:2" x14ac:dyDescent="0.15">
      <c r="A6789">
        <v>67.87</v>
      </c>
      <c r="B6789">
        <v>-2.4590000000000001</v>
      </c>
    </row>
    <row r="6790" spans="1:2" x14ac:dyDescent="0.15">
      <c r="A6790">
        <v>67.88</v>
      </c>
      <c r="B6790">
        <v>-1.8959999999999999</v>
      </c>
    </row>
    <row r="6791" spans="1:2" x14ac:dyDescent="0.15">
      <c r="A6791">
        <v>67.89</v>
      </c>
      <c r="B6791">
        <v>-0.52100000000000002</v>
      </c>
    </row>
    <row r="6792" spans="1:2" x14ac:dyDescent="0.15">
      <c r="A6792">
        <v>67.900000000000006</v>
      </c>
      <c r="B6792">
        <v>0.85399999999999998</v>
      </c>
    </row>
    <row r="6793" spans="1:2" x14ac:dyDescent="0.15">
      <c r="A6793">
        <v>67.91</v>
      </c>
      <c r="B6793">
        <v>-0.39600000000000002</v>
      </c>
    </row>
    <row r="6794" spans="1:2" x14ac:dyDescent="0.15">
      <c r="A6794">
        <v>67.92</v>
      </c>
      <c r="B6794">
        <v>-1.7090000000000001</v>
      </c>
    </row>
    <row r="6795" spans="1:2" x14ac:dyDescent="0.15">
      <c r="A6795">
        <v>67.930000000000007</v>
      </c>
      <c r="B6795">
        <v>-1.6459999999999999</v>
      </c>
    </row>
    <row r="6796" spans="1:2" x14ac:dyDescent="0.15">
      <c r="A6796">
        <v>67.94</v>
      </c>
      <c r="B6796">
        <v>-2.2090000000000001</v>
      </c>
    </row>
    <row r="6797" spans="1:2" x14ac:dyDescent="0.15">
      <c r="A6797">
        <v>67.95</v>
      </c>
      <c r="B6797">
        <v>-4.8959999999999999</v>
      </c>
    </row>
    <row r="6798" spans="1:2" x14ac:dyDescent="0.15">
      <c r="A6798">
        <v>67.959999999999994</v>
      </c>
      <c r="B6798">
        <v>-5.6459999999999999</v>
      </c>
    </row>
    <row r="6799" spans="1:2" x14ac:dyDescent="0.15">
      <c r="A6799">
        <v>67.97</v>
      </c>
      <c r="B6799">
        <v>-5.2709999999999999</v>
      </c>
    </row>
    <row r="6800" spans="1:2" x14ac:dyDescent="0.15">
      <c r="A6800">
        <v>67.98</v>
      </c>
      <c r="B6800">
        <v>-6.3959999999999999</v>
      </c>
    </row>
    <row r="6801" spans="1:2" x14ac:dyDescent="0.15">
      <c r="A6801">
        <v>67.989999999999995</v>
      </c>
      <c r="B6801">
        <v>-8.1460000000000008</v>
      </c>
    </row>
    <row r="6802" spans="1:2" x14ac:dyDescent="0.15">
      <c r="A6802">
        <v>68</v>
      </c>
      <c r="B6802">
        <v>-6.9589999999999996</v>
      </c>
    </row>
    <row r="6803" spans="1:2" x14ac:dyDescent="0.15">
      <c r="A6803">
        <v>68.010000000000005</v>
      </c>
      <c r="B6803">
        <v>-6.2089999999999996</v>
      </c>
    </row>
    <row r="6804" spans="1:2" x14ac:dyDescent="0.15">
      <c r="A6804">
        <v>68.02</v>
      </c>
      <c r="B6804">
        <v>-8.4589999999999996</v>
      </c>
    </row>
    <row r="6805" spans="1:2" x14ac:dyDescent="0.15">
      <c r="A6805">
        <v>68.03</v>
      </c>
      <c r="B6805">
        <v>-9.8960000000000008</v>
      </c>
    </row>
    <row r="6806" spans="1:2" x14ac:dyDescent="0.15">
      <c r="A6806">
        <v>68.040000000000006</v>
      </c>
      <c r="B6806">
        <v>-7.1459999999999999</v>
      </c>
    </row>
    <row r="6807" spans="1:2" x14ac:dyDescent="0.15">
      <c r="A6807">
        <v>68.05</v>
      </c>
      <c r="B6807">
        <v>-5.3339999999999996</v>
      </c>
    </row>
    <row r="6808" spans="1:2" x14ac:dyDescent="0.15">
      <c r="A6808">
        <v>68.06</v>
      </c>
      <c r="B6808">
        <v>-5.6459999999999999</v>
      </c>
    </row>
    <row r="6809" spans="1:2" x14ac:dyDescent="0.15">
      <c r="A6809">
        <v>68.069999999999993</v>
      </c>
      <c r="B6809">
        <v>-5.0209999999999999</v>
      </c>
    </row>
    <row r="6810" spans="1:2" x14ac:dyDescent="0.15">
      <c r="A6810">
        <v>68.08</v>
      </c>
      <c r="B6810">
        <v>-3.7709999999999999</v>
      </c>
    </row>
    <row r="6811" spans="1:2" x14ac:dyDescent="0.15">
      <c r="A6811">
        <v>68.09</v>
      </c>
      <c r="B6811">
        <v>-4.6459999999999999</v>
      </c>
    </row>
    <row r="6812" spans="1:2" x14ac:dyDescent="0.15">
      <c r="A6812">
        <v>68.099999999999994</v>
      </c>
      <c r="B6812">
        <v>-4.2089999999999996</v>
      </c>
    </row>
    <row r="6813" spans="1:2" x14ac:dyDescent="0.15">
      <c r="A6813">
        <v>68.11</v>
      </c>
      <c r="B6813">
        <v>-3.2709999999999999</v>
      </c>
    </row>
    <row r="6814" spans="1:2" x14ac:dyDescent="0.15">
      <c r="A6814">
        <v>68.12</v>
      </c>
      <c r="B6814">
        <v>-4.5209999999999999</v>
      </c>
    </row>
    <row r="6815" spans="1:2" x14ac:dyDescent="0.15">
      <c r="A6815">
        <v>68.13</v>
      </c>
      <c r="B6815">
        <v>-6.3959999999999999</v>
      </c>
    </row>
    <row r="6816" spans="1:2" x14ac:dyDescent="0.15">
      <c r="A6816">
        <v>68.14</v>
      </c>
      <c r="B6816">
        <v>-5.3339999999999996</v>
      </c>
    </row>
    <row r="6817" spans="1:2" x14ac:dyDescent="0.15">
      <c r="A6817">
        <v>68.150000000000006</v>
      </c>
      <c r="B6817">
        <v>-3.3340000000000001</v>
      </c>
    </row>
    <row r="6818" spans="1:2" x14ac:dyDescent="0.15">
      <c r="A6818">
        <v>68.16</v>
      </c>
      <c r="B6818">
        <v>-1.0209999999999999</v>
      </c>
    </row>
    <row r="6819" spans="1:2" x14ac:dyDescent="0.15">
      <c r="A6819">
        <v>68.17</v>
      </c>
      <c r="B6819">
        <v>1.8540000000000001</v>
      </c>
    </row>
    <row r="6820" spans="1:2" x14ac:dyDescent="0.15">
      <c r="A6820">
        <v>68.180000000000007</v>
      </c>
      <c r="B6820">
        <v>2.3540000000000001</v>
      </c>
    </row>
    <row r="6821" spans="1:2" x14ac:dyDescent="0.15">
      <c r="A6821">
        <v>68.19</v>
      </c>
      <c r="B6821">
        <v>0.16600000000000001</v>
      </c>
    </row>
    <row r="6822" spans="1:2" x14ac:dyDescent="0.15">
      <c r="A6822">
        <v>68.2</v>
      </c>
      <c r="B6822">
        <v>-2.0840000000000001</v>
      </c>
    </row>
    <row r="6823" spans="1:2" x14ac:dyDescent="0.15">
      <c r="A6823">
        <v>68.209999999999994</v>
      </c>
      <c r="B6823">
        <v>-3.5840000000000001</v>
      </c>
    </row>
    <row r="6824" spans="1:2" x14ac:dyDescent="0.15">
      <c r="A6824">
        <v>68.22</v>
      </c>
      <c r="B6824">
        <v>-4.8339999999999996</v>
      </c>
    </row>
    <row r="6825" spans="1:2" x14ac:dyDescent="0.15">
      <c r="A6825">
        <v>68.23</v>
      </c>
      <c r="B6825">
        <v>-6.5209999999999999</v>
      </c>
    </row>
    <row r="6826" spans="1:2" x14ac:dyDescent="0.15">
      <c r="A6826">
        <v>68.239999999999995</v>
      </c>
      <c r="B6826">
        <v>-7.7709999999999999</v>
      </c>
    </row>
    <row r="6827" spans="1:2" x14ac:dyDescent="0.15">
      <c r="A6827">
        <v>68.25</v>
      </c>
      <c r="B6827">
        <v>-8.8339999999999996</v>
      </c>
    </row>
    <row r="6828" spans="1:2" x14ac:dyDescent="0.15">
      <c r="A6828">
        <v>68.260000000000005</v>
      </c>
      <c r="B6828">
        <v>-8.8339999999999996</v>
      </c>
    </row>
    <row r="6829" spans="1:2" x14ac:dyDescent="0.15">
      <c r="A6829">
        <v>68.27</v>
      </c>
      <c r="B6829">
        <v>-8.0210000000000008</v>
      </c>
    </row>
    <row r="6830" spans="1:2" x14ac:dyDescent="0.15">
      <c r="A6830">
        <v>68.28</v>
      </c>
      <c r="B6830">
        <v>-7.7709999999999999</v>
      </c>
    </row>
    <row r="6831" spans="1:2" x14ac:dyDescent="0.15">
      <c r="A6831">
        <v>68.290000000000006</v>
      </c>
      <c r="B6831">
        <v>-8.2710000000000008</v>
      </c>
    </row>
    <row r="6832" spans="1:2" x14ac:dyDescent="0.15">
      <c r="A6832">
        <v>68.3</v>
      </c>
      <c r="B6832">
        <v>-8.0839999999999996</v>
      </c>
    </row>
    <row r="6833" spans="1:2" x14ac:dyDescent="0.15">
      <c r="A6833">
        <v>68.31</v>
      </c>
      <c r="B6833">
        <v>-8.3960000000000008</v>
      </c>
    </row>
    <row r="6834" spans="1:2" x14ac:dyDescent="0.15">
      <c r="A6834">
        <v>68.319999999999993</v>
      </c>
      <c r="B6834">
        <v>-9.1460000000000008</v>
      </c>
    </row>
    <row r="6835" spans="1:2" x14ac:dyDescent="0.15">
      <c r="A6835">
        <v>68.33</v>
      </c>
      <c r="B6835">
        <v>-8.4589999999999996</v>
      </c>
    </row>
    <row r="6836" spans="1:2" x14ac:dyDescent="0.15">
      <c r="A6836">
        <v>68.34</v>
      </c>
      <c r="B6836">
        <v>-7.0209999999999999</v>
      </c>
    </row>
    <row r="6837" spans="1:2" x14ac:dyDescent="0.15">
      <c r="A6837">
        <v>68.349999999999994</v>
      </c>
      <c r="B6837">
        <v>-6.4589999999999996</v>
      </c>
    </row>
    <row r="6838" spans="1:2" x14ac:dyDescent="0.15">
      <c r="A6838">
        <v>68.36</v>
      </c>
      <c r="B6838">
        <v>-6.9589999999999996</v>
      </c>
    </row>
    <row r="6839" spans="1:2" x14ac:dyDescent="0.15">
      <c r="A6839">
        <v>68.37</v>
      </c>
      <c r="B6839">
        <v>-8.2710000000000008</v>
      </c>
    </row>
    <row r="6840" spans="1:2" x14ac:dyDescent="0.15">
      <c r="A6840">
        <v>68.38</v>
      </c>
      <c r="B6840">
        <v>-10.334</v>
      </c>
    </row>
    <row r="6841" spans="1:2" x14ac:dyDescent="0.15">
      <c r="A6841">
        <v>68.39</v>
      </c>
      <c r="B6841">
        <v>-11.084</v>
      </c>
    </row>
    <row r="6842" spans="1:2" x14ac:dyDescent="0.15">
      <c r="A6842">
        <v>68.400000000000006</v>
      </c>
      <c r="B6842">
        <v>-9.2089999999999996</v>
      </c>
    </row>
    <row r="6843" spans="1:2" x14ac:dyDescent="0.15">
      <c r="A6843">
        <v>68.41</v>
      </c>
      <c r="B6843">
        <v>-6.8339999999999996</v>
      </c>
    </row>
    <row r="6844" spans="1:2" x14ac:dyDescent="0.15">
      <c r="A6844">
        <v>68.42</v>
      </c>
      <c r="B6844">
        <v>-4.7709999999999999</v>
      </c>
    </row>
    <row r="6845" spans="1:2" x14ac:dyDescent="0.15">
      <c r="A6845">
        <v>68.430000000000007</v>
      </c>
      <c r="B6845">
        <v>-4.0839999999999996</v>
      </c>
    </row>
    <row r="6846" spans="1:2" x14ac:dyDescent="0.15">
      <c r="A6846">
        <v>68.44</v>
      </c>
      <c r="B6846">
        <v>-4.2709999999999999</v>
      </c>
    </row>
    <row r="6847" spans="1:2" x14ac:dyDescent="0.15">
      <c r="A6847">
        <v>68.45</v>
      </c>
      <c r="B6847">
        <v>-1.8340000000000001</v>
      </c>
    </row>
    <row r="6848" spans="1:2" x14ac:dyDescent="0.15">
      <c r="A6848">
        <v>68.459999999999994</v>
      </c>
      <c r="B6848">
        <v>1.8540000000000001</v>
      </c>
    </row>
    <row r="6849" spans="1:2" x14ac:dyDescent="0.15">
      <c r="A6849">
        <v>68.47</v>
      </c>
      <c r="B6849">
        <v>3.1659999999999999</v>
      </c>
    </row>
    <row r="6850" spans="1:2" x14ac:dyDescent="0.15">
      <c r="A6850">
        <v>68.48</v>
      </c>
      <c r="B6850">
        <v>2.5409999999999999</v>
      </c>
    </row>
    <row r="6851" spans="1:2" x14ac:dyDescent="0.15">
      <c r="A6851">
        <v>68.489999999999995</v>
      </c>
      <c r="B6851">
        <v>1.6040000000000001</v>
      </c>
    </row>
    <row r="6852" spans="1:2" x14ac:dyDescent="0.15">
      <c r="A6852">
        <v>68.5</v>
      </c>
      <c r="B6852">
        <v>0.35399999999999998</v>
      </c>
    </row>
    <row r="6853" spans="1:2" x14ac:dyDescent="0.15">
      <c r="A6853">
        <v>68.510000000000005</v>
      </c>
      <c r="B6853">
        <v>-0.45900000000000002</v>
      </c>
    </row>
    <row r="6854" spans="1:2" x14ac:dyDescent="0.15">
      <c r="A6854">
        <v>68.52</v>
      </c>
      <c r="B6854">
        <v>0.16600000000000001</v>
      </c>
    </row>
    <row r="6855" spans="1:2" x14ac:dyDescent="0.15">
      <c r="A6855">
        <v>68.53</v>
      </c>
      <c r="B6855">
        <v>1.1659999999999999</v>
      </c>
    </row>
    <row r="6856" spans="1:2" x14ac:dyDescent="0.15">
      <c r="A6856">
        <v>68.540000000000006</v>
      </c>
      <c r="B6856">
        <v>2.1040000000000001</v>
      </c>
    </row>
    <row r="6857" spans="1:2" x14ac:dyDescent="0.15">
      <c r="A6857">
        <v>68.55</v>
      </c>
      <c r="B6857">
        <v>2.8540000000000001</v>
      </c>
    </row>
    <row r="6858" spans="1:2" x14ac:dyDescent="0.15">
      <c r="A6858">
        <v>68.56</v>
      </c>
      <c r="B6858">
        <v>3.6659999999999999</v>
      </c>
    </row>
    <row r="6859" spans="1:2" x14ac:dyDescent="0.15">
      <c r="A6859">
        <v>68.569999999999993</v>
      </c>
      <c r="B6859">
        <v>4.1660000000000004</v>
      </c>
    </row>
    <row r="6860" spans="1:2" x14ac:dyDescent="0.15">
      <c r="A6860">
        <v>68.58</v>
      </c>
      <c r="B6860">
        <v>4.4790000000000001</v>
      </c>
    </row>
    <row r="6861" spans="1:2" x14ac:dyDescent="0.15">
      <c r="A6861">
        <v>68.59</v>
      </c>
      <c r="B6861">
        <v>3.0409999999999999</v>
      </c>
    </row>
    <row r="6862" spans="1:2" x14ac:dyDescent="0.15">
      <c r="A6862">
        <v>68.599999999999994</v>
      </c>
      <c r="B6862">
        <v>2.1659999999999999</v>
      </c>
    </row>
    <row r="6863" spans="1:2" x14ac:dyDescent="0.15">
      <c r="A6863">
        <v>68.61</v>
      </c>
      <c r="B6863">
        <v>2.9159999999999999</v>
      </c>
    </row>
    <row r="6864" spans="1:2" x14ac:dyDescent="0.15">
      <c r="A6864">
        <v>68.62</v>
      </c>
      <c r="B6864">
        <v>1.5409999999999999</v>
      </c>
    </row>
    <row r="6865" spans="1:2" x14ac:dyDescent="0.15">
      <c r="A6865">
        <v>68.63</v>
      </c>
      <c r="B6865">
        <v>-2.1459999999999999</v>
      </c>
    </row>
    <row r="6866" spans="1:2" x14ac:dyDescent="0.15">
      <c r="A6866">
        <v>68.64</v>
      </c>
      <c r="B6866">
        <v>-3.1459999999999999</v>
      </c>
    </row>
    <row r="6867" spans="1:2" x14ac:dyDescent="0.15">
      <c r="A6867">
        <v>68.650000000000006</v>
      </c>
      <c r="B6867">
        <v>-0.58399999999999996</v>
      </c>
    </row>
    <row r="6868" spans="1:2" x14ac:dyDescent="0.15">
      <c r="A6868">
        <v>68.66</v>
      </c>
      <c r="B6868">
        <v>0.35399999999999998</v>
      </c>
    </row>
    <row r="6869" spans="1:2" x14ac:dyDescent="0.15">
      <c r="A6869">
        <v>68.67</v>
      </c>
      <c r="B6869">
        <v>-0.14599999999999999</v>
      </c>
    </row>
    <row r="6870" spans="1:2" x14ac:dyDescent="0.15">
      <c r="A6870">
        <v>68.680000000000007</v>
      </c>
      <c r="B6870">
        <v>1.3540000000000001</v>
      </c>
    </row>
    <row r="6871" spans="1:2" x14ac:dyDescent="0.15">
      <c r="A6871">
        <v>68.69</v>
      </c>
      <c r="B6871">
        <v>2.2909999999999999</v>
      </c>
    </row>
    <row r="6872" spans="1:2" x14ac:dyDescent="0.15">
      <c r="A6872">
        <v>68.7</v>
      </c>
      <c r="B6872">
        <v>1.1040000000000001</v>
      </c>
    </row>
    <row r="6873" spans="1:2" x14ac:dyDescent="0.15">
      <c r="A6873">
        <v>68.709999999999994</v>
      </c>
      <c r="B6873">
        <v>0.66600000000000004</v>
      </c>
    </row>
    <row r="6874" spans="1:2" x14ac:dyDescent="0.15">
      <c r="A6874">
        <v>68.72</v>
      </c>
      <c r="B6874">
        <v>1.2909999999999999</v>
      </c>
    </row>
    <row r="6875" spans="1:2" x14ac:dyDescent="0.15">
      <c r="A6875">
        <v>68.73</v>
      </c>
      <c r="B6875">
        <v>1.0409999999999999</v>
      </c>
    </row>
    <row r="6876" spans="1:2" x14ac:dyDescent="0.15">
      <c r="A6876">
        <v>68.739999999999995</v>
      </c>
      <c r="B6876">
        <v>1.0409999999999999</v>
      </c>
    </row>
    <row r="6877" spans="1:2" x14ac:dyDescent="0.15">
      <c r="A6877">
        <v>68.75</v>
      </c>
      <c r="B6877">
        <v>2.2909999999999999</v>
      </c>
    </row>
    <row r="6878" spans="1:2" x14ac:dyDescent="0.15">
      <c r="A6878">
        <v>68.760000000000005</v>
      </c>
      <c r="B6878">
        <v>3.9159999999999999</v>
      </c>
    </row>
    <row r="6879" spans="1:2" x14ac:dyDescent="0.15">
      <c r="A6879">
        <v>68.77</v>
      </c>
      <c r="B6879">
        <v>3.5409999999999999</v>
      </c>
    </row>
    <row r="6880" spans="1:2" x14ac:dyDescent="0.15">
      <c r="A6880">
        <v>68.78</v>
      </c>
      <c r="B6880">
        <v>2.7909999999999999</v>
      </c>
    </row>
    <row r="6881" spans="1:2" x14ac:dyDescent="0.15">
      <c r="A6881">
        <v>68.790000000000006</v>
      </c>
      <c r="B6881">
        <v>3.1040000000000001</v>
      </c>
    </row>
    <row r="6882" spans="1:2" x14ac:dyDescent="0.15">
      <c r="A6882">
        <v>68.8</v>
      </c>
      <c r="B6882">
        <v>2.4790000000000001</v>
      </c>
    </row>
    <row r="6883" spans="1:2" x14ac:dyDescent="0.15">
      <c r="A6883">
        <v>68.81</v>
      </c>
      <c r="B6883">
        <v>-8.4000000000000005E-2</v>
      </c>
    </row>
    <row r="6884" spans="1:2" x14ac:dyDescent="0.15">
      <c r="A6884">
        <v>68.819999999999993</v>
      </c>
      <c r="B6884">
        <v>-0.33400000000000002</v>
      </c>
    </row>
    <row r="6885" spans="1:2" x14ac:dyDescent="0.15">
      <c r="A6885">
        <v>68.83</v>
      </c>
      <c r="B6885">
        <v>1.6040000000000001</v>
      </c>
    </row>
    <row r="6886" spans="1:2" x14ac:dyDescent="0.15">
      <c r="A6886">
        <v>68.84</v>
      </c>
      <c r="B6886">
        <v>1.8540000000000001</v>
      </c>
    </row>
    <row r="6887" spans="1:2" x14ac:dyDescent="0.15">
      <c r="A6887">
        <v>68.849999999999994</v>
      </c>
      <c r="B6887">
        <v>1.1659999999999999</v>
      </c>
    </row>
    <row r="6888" spans="1:2" x14ac:dyDescent="0.15">
      <c r="A6888">
        <v>68.86</v>
      </c>
      <c r="B6888">
        <v>2.0409999999999999</v>
      </c>
    </row>
    <row r="6889" spans="1:2" x14ac:dyDescent="0.15">
      <c r="A6889">
        <v>68.87</v>
      </c>
      <c r="B6889">
        <v>1.2909999999999999</v>
      </c>
    </row>
    <row r="6890" spans="1:2" x14ac:dyDescent="0.15">
      <c r="A6890">
        <v>68.88</v>
      </c>
      <c r="B6890">
        <v>-1.2090000000000001</v>
      </c>
    </row>
    <row r="6891" spans="1:2" x14ac:dyDescent="0.15">
      <c r="A6891">
        <v>68.89</v>
      </c>
      <c r="B6891">
        <v>-2.0840000000000001</v>
      </c>
    </row>
    <row r="6892" spans="1:2" x14ac:dyDescent="0.15">
      <c r="A6892">
        <v>68.900000000000006</v>
      </c>
      <c r="B6892">
        <v>-1.4590000000000001</v>
      </c>
    </row>
    <row r="6893" spans="1:2" x14ac:dyDescent="0.15">
      <c r="A6893">
        <v>68.91</v>
      </c>
      <c r="B6893">
        <v>-1.7709999999999999</v>
      </c>
    </row>
    <row r="6894" spans="1:2" x14ac:dyDescent="0.15">
      <c r="A6894">
        <v>68.92</v>
      </c>
      <c r="B6894">
        <v>-0.64600000000000002</v>
      </c>
    </row>
    <row r="6895" spans="1:2" x14ac:dyDescent="0.15">
      <c r="A6895">
        <v>68.930000000000007</v>
      </c>
      <c r="B6895">
        <v>1.4790000000000001</v>
      </c>
    </row>
    <row r="6896" spans="1:2" x14ac:dyDescent="0.15">
      <c r="A6896">
        <v>68.94</v>
      </c>
      <c r="B6896">
        <v>2.2290000000000001</v>
      </c>
    </row>
    <row r="6897" spans="1:2" x14ac:dyDescent="0.15">
      <c r="A6897">
        <v>68.95</v>
      </c>
      <c r="B6897">
        <v>1.6040000000000001</v>
      </c>
    </row>
    <row r="6898" spans="1:2" x14ac:dyDescent="0.15">
      <c r="A6898">
        <v>68.959999999999994</v>
      </c>
      <c r="B6898">
        <v>3.1659999999999999</v>
      </c>
    </row>
    <row r="6899" spans="1:2" x14ac:dyDescent="0.15">
      <c r="A6899">
        <v>68.97</v>
      </c>
      <c r="B6899">
        <v>5.4790000000000001</v>
      </c>
    </row>
    <row r="6900" spans="1:2" x14ac:dyDescent="0.15">
      <c r="A6900">
        <v>68.98</v>
      </c>
      <c r="B6900">
        <v>5.3540000000000001</v>
      </c>
    </row>
    <row r="6901" spans="1:2" x14ac:dyDescent="0.15">
      <c r="A6901">
        <v>68.989999999999995</v>
      </c>
      <c r="B6901">
        <v>3.7290000000000001</v>
      </c>
    </row>
    <row r="6902" spans="1:2" x14ac:dyDescent="0.15">
      <c r="A6902">
        <v>69</v>
      </c>
      <c r="B6902">
        <v>4.5410000000000004</v>
      </c>
    </row>
    <row r="6903" spans="1:2" x14ac:dyDescent="0.15">
      <c r="A6903">
        <v>69.010000000000005</v>
      </c>
      <c r="B6903">
        <v>5.0410000000000004</v>
      </c>
    </row>
    <row r="6904" spans="1:2" x14ac:dyDescent="0.15">
      <c r="A6904">
        <v>69.02</v>
      </c>
      <c r="B6904">
        <v>3.2909999999999999</v>
      </c>
    </row>
    <row r="6905" spans="1:2" x14ac:dyDescent="0.15">
      <c r="A6905">
        <v>69.03</v>
      </c>
      <c r="B6905">
        <v>1.1040000000000001</v>
      </c>
    </row>
    <row r="6906" spans="1:2" x14ac:dyDescent="0.15">
      <c r="A6906">
        <v>69.040000000000006</v>
      </c>
      <c r="B6906">
        <v>1.1040000000000001</v>
      </c>
    </row>
    <row r="6907" spans="1:2" x14ac:dyDescent="0.15">
      <c r="A6907">
        <v>69.05</v>
      </c>
      <c r="B6907">
        <v>1.4159999999999999</v>
      </c>
    </row>
    <row r="6908" spans="1:2" x14ac:dyDescent="0.15">
      <c r="A6908">
        <v>69.06</v>
      </c>
      <c r="B6908">
        <v>4.1000000000000002E-2</v>
      </c>
    </row>
    <row r="6909" spans="1:2" x14ac:dyDescent="0.15">
      <c r="A6909">
        <v>69.069999999999993</v>
      </c>
      <c r="B6909">
        <v>-1.5840000000000001</v>
      </c>
    </row>
    <row r="6910" spans="1:2" x14ac:dyDescent="0.15">
      <c r="A6910">
        <v>69.08</v>
      </c>
      <c r="B6910">
        <v>-0.77100000000000002</v>
      </c>
    </row>
    <row r="6911" spans="1:2" x14ac:dyDescent="0.15">
      <c r="A6911">
        <v>69.09</v>
      </c>
      <c r="B6911">
        <v>1.1659999999999999</v>
      </c>
    </row>
    <row r="6912" spans="1:2" x14ac:dyDescent="0.15">
      <c r="A6912">
        <v>69.099999999999994</v>
      </c>
      <c r="B6912">
        <v>1.9790000000000001</v>
      </c>
    </row>
    <row r="6913" spans="1:2" x14ac:dyDescent="0.15">
      <c r="A6913">
        <v>69.11</v>
      </c>
      <c r="B6913">
        <v>1.2909999999999999</v>
      </c>
    </row>
    <row r="6914" spans="1:2" x14ac:dyDescent="0.15">
      <c r="A6914">
        <v>69.12</v>
      </c>
      <c r="B6914">
        <v>2.9790000000000001</v>
      </c>
    </row>
    <row r="6915" spans="1:2" x14ac:dyDescent="0.15">
      <c r="A6915">
        <v>69.13</v>
      </c>
      <c r="B6915">
        <v>5.2290000000000001</v>
      </c>
    </row>
    <row r="6916" spans="1:2" x14ac:dyDescent="0.15">
      <c r="A6916">
        <v>69.14</v>
      </c>
      <c r="B6916">
        <v>5.2910000000000004</v>
      </c>
    </row>
    <row r="6917" spans="1:2" x14ac:dyDescent="0.15">
      <c r="A6917">
        <v>69.150000000000006</v>
      </c>
      <c r="B6917">
        <v>2.9790000000000001</v>
      </c>
    </row>
    <row r="6918" spans="1:2" x14ac:dyDescent="0.15">
      <c r="A6918">
        <v>69.16</v>
      </c>
      <c r="B6918">
        <v>1.0409999999999999</v>
      </c>
    </row>
    <row r="6919" spans="1:2" x14ac:dyDescent="0.15">
      <c r="A6919">
        <v>69.17</v>
      </c>
      <c r="B6919">
        <v>-0.14599999999999999</v>
      </c>
    </row>
    <row r="6920" spans="1:2" x14ac:dyDescent="0.15">
      <c r="A6920">
        <v>69.180000000000007</v>
      </c>
      <c r="B6920">
        <v>-0.39600000000000002</v>
      </c>
    </row>
    <row r="6921" spans="1:2" x14ac:dyDescent="0.15">
      <c r="A6921">
        <v>69.19</v>
      </c>
      <c r="B6921">
        <v>-1.4590000000000001</v>
      </c>
    </row>
    <row r="6922" spans="1:2" x14ac:dyDescent="0.15">
      <c r="A6922">
        <v>69.2</v>
      </c>
      <c r="B6922">
        <v>-2.2709999999999999</v>
      </c>
    </row>
    <row r="6923" spans="1:2" x14ac:dyDescent="0.15">
      <c r="A6923">
        <v>69.209999999999994</v>
      </c>
      <c r="B6923">
        <v>-1.8959999999999999</v>
      </c>
    </row>
    <row r="6924" spans="1:2" x14ac:dyDescent="0.15">
      <c r="A6924">
        <v>69.22</v>
      </c>
      <c r="B6924">
        <v>-1.5209999999999999</v>
      </c>
    </row>
    <row r="6925" spans="1:2" x14ac:dyDescent="0.15">
      <c r="A6925">
        <v>69.23</v>
      </c>
      <c r="B6925">
        <v>-2.7090000000000001</v>
      </c>
    </row>
    <row r="6926" spans="1:2" x14ac:dyDescent="0.15">
      <c r="A6926">
        <v>69.239999999999995</v>
      </c>
      <c r="B6926">
        <v>-3.5209999999999999</v>
      </c>
    </row>
    <row r="6927" spans="1:2" x14ac:dyDescent="0.15">
      <c r="A6927">
        <v>69.25</v>
      </c>
      <c r="B6927">
        <v>-2.7090000000000001</v>
      </c>
    </row>
    <row r="6928" spans="1:2" x14ac:dyDescent="0.15">
      <c r="A6928">
        <v>69.260000000000005</v>
      </c>
      <c r="B6928">
        <v>-2.0840000000000001</v>
      </c>
    </row>
    <row r="6929" spans="1:2" x14ac:dyDescent="0.15">
      <c r="A6929">
        <v>69.27</v>
      </c>
      <c r="B6929">
        <v>-2.7090000000000001</v>
      </c>
    </row>
    <row r="6930" spans="1:2" x14ac:dyDescent="0.15">
      <c r="A6930">
        <v>69.28</v>
      </c>
      <c r="B6930">
        <v>-1.6459999999999999</v>
      </c>
    </row>
    <row r="6931" spans="1:2" x14ac:dyDescent="0.15">
      <c r="A6931">
        <v>69.290000000000006</v>
      </c>
      <c r="B6931">
        <v>0.47899999999999998</v>
      </c>
    </row>
    <row r="6932" spans="1:2" x14ac:dyDescent="0.15">
      <c r="A6932">
        <v>69.3</v>
      </c>
      <c r="B6932">
        <v>0.29099999999999998</v>
      </c>
    </row>
    <row r="6933" spans="1:2" x14ac:dyDescent="0.15">
      <c r="A6933">
        <v>69.31</v>
      </c>
      <c r="B6933">
        <v>-0.89600000000000002</v>
      </c>
    </row>
    <row r="6934" spans="1:2" x14ac:dyDescent="0.15">
      <c r="A6934">
        <v>69.319999999999993</v>
      </c>
      <c r="B6934">
        <v>-8.4000000000000005E-2</v>
      </c>
    </row>
    <row r="6935" spans="1:2" x14ac:dyDescent="0.15">
      <c r="A6935">
        <v>69.33</v>
      </c>
      <c r="B6935">
        <v>4.1000000000000002E-2</v>
      </c>
    </row>
    <row r="6936" spans="1:2" x14ac:dyDescent="0.15">
      <c r="A6936">
        <v>69.34</v>
      </c>
      <c r="B6936">
        <v>-0.77100000000000002</v>
      </c>
    </row>
    <row r="6937" spans="1:2" x14ac:dyDescent="0.15">
      <c r="A6937">
        <v>69.349999999999994</v>
      </c>
      <c r="B6937">
        <v>0.104</v>
      </c>
    </row>
    <row r="6938" spans="1:2" x14ac:dyDescent="0.15">
      <c r="A6938">
        <v>69.36</v>
      </c>
      <c r="B6938">
        <v>1.2290000000000001</v>
      </c>
    </row>
    <row r="6939" spans="1:2" x14ac:dyDescent="0.15">
      <c r="A6939">
        <v>69.37</v>
      </c>
      <c r="B6939">
        <v>0.35399999999999998</v>
      </c>
    </row>
    <row r="6940" spans="1:2" x14ac:dyDescent="0.15">
      <c r="A6940">
        <v>69.38</v>
      </c>
      <c r="B6940">
        <v>0.47899999999999998</v>
      </c>
    </row>
    <row r="6941" spans="1:2" x14ac:dyDescent="0.15">
      <c r="A6941">
        <v>69.39</v>
      </c>
      <c r="B6941">
        <v>1.7290000000000001</v>
      </c>
    </row>
    <row r="6942" spans="1:2" x14ac:dyDescent="0.15">
      <c r="A6942">
        <v>69.400000000000006</v>
      </c>
      <c r="B6942">
        <v>1.5409999999999999</v>
      </c>
    </row>
    <row r="6943" spans="1:2" x14ac:dyDescent="0.15">
      <c r="A6943">
        <v>69.41</v>
      </c>
      <c r="B6943">
        <v>1.7290000000000001</v>
      </c>
    </row>
    <row r="6944" spans="1:2" x14ac:dyDescent="0.15">
      <c r="A6944">
        <v>69.42</v>
      </c>
      <c r="B6944">
        <v>3.6659999999999999</v>
      </c>
    </row>
    <row r="6945" spans="1:2" x14ac:dyDescent="0.15">
      <c r="A6945">
        <v>69.430000000000007</v>
      </c>
      <c r="B6945">
        <v>3.5409999999999999</v>
      </c>
    </row>
    <row r="6946" spans="1:2" x14ac:dyDescent="0.15">
      <c r="A6946">
        <v>69.44</v>
      </c>
      <c r="B6946">
        <v>0.91600000000000004</v>
      </c>
    </row>
    <row r="6947" spans="1:2" x14ac:dyDescent="0.15">
      <c r="A6947">
        <v>69.45</v>
      </c>
      <c r="B6947">
        <v>0.72899999999999998</v>
      </c>
    </row>
    <row r="6948" spans="1:2" x14ac:dyDescent="0.15">
      <c r="A6948">
        <v>69.459999999999994</v>
      </c>
      <c r="B6948">
        <v>3.2909999999999999</v>
      </c>
    </row>
    <row r="6949" spans="1:2" x14ac:dyDescent="0.15">
      <c r="A6949">
        <v>69.47</v>
      </c>
      <c r="B6949">
        <v>3.7290000000000001</v>
      </c>
    </row>
    <row r="6950" spans="1:2" x14ac:dyDescent="0.15">
      <c r="A6950">
        <v>69.48</v>
      </c>
      <c r="B6950">
        <v>3.3540000000000001</v>
      </c>
    </row>
    <row r="6951" spans="1:2" x14ac:dyDescent="0.15">
      <c r="A6951">
        <v>69.489999999999995</v>
      </c>
      <c r="B6951">
        <v>3.7909999999999999</v>
      </c>
    </row>
    <row r="6952" spans="1:2" x14ac:dyDescent="0.15">
      <c r="A6952">
        <v>69.5</v>
      </c>
      <c r="B6952">
        <v>3.0409999999999999</v>
      </c>
    </row>
    <row r="6953" spans="1:2" x14ac:dyDescent="0.15">
      <c r="A6953">
        <v>69.510000000000005</v>
      </c>
      <c r="B6953">
        <v>4.1000000000000002E-2</v>
      </c>
    </row>
    <row r="6954" spans="1:2" x14ac:dyDescent="0.15">
      <c r="A6954">
        <v>69.52</v>
      </c>
      <c r="B6954">
        <v>0.16600000000000001</v>
      </c>
    </row>
    <row r="6955" spans="1:2" x14ac:dyDescent="0.15">
      <c r="A6955">
        <v>69.53</v>
      </c>
      <c r="B6955">
        <v>1.1659999999999999</v>
      </c>
    </row>
    <row r="6956" spans="1:2" x14ac:dyDescent="0.15">
      <c r="A6956">
        <v>69.540000000000006</v>
      </c>
      <c r="B6956">
        <v>-0.33400000000000002</v>
      </c>
    </row>
    <row r="6957" spans="1:2" x14ac:dyDescent="0.15">
      <c r="A6957">
        <v>69.55</v>
      </c>
      <c r="B6957">
        <v>-2.4590000000000001</v>
      </c>
    </row>
    <row r="6958" spans="1:2" x14ac:dyDescent="0.15">
      <c r="A6958">
        <v>69.56</v>
      </c>
      <c r="B6958">
        <v>-2.1459999999999999</v>
      </c>
    </row>
    <row r="6959" spans="1:2" x14ac:dyDescent="0.15">
      <c r="A6959">
        <v>69.569999999999993</v>
      </c>
      <c r="B6959">
        <v>-3.0209999999999999</v>
      </c>
    </row>
    <row r="6960" spans="1:2" x14ac:dyDescent="0.15">
      <c r="A6960">
        <v>69.58</v>
      </c>
      <c r="B6960">
        <v>-3.6459999999999999</v>
      </c>
    </row>
    <row r="6961" spans="1:2" x14ac:dyDescent="0.15">
      <c r="A6961">
        <v>69.59</v>
      </c>
      <c r="B6961">
        <v>-2.7709999999999999</v>
      </c>
    </row>
    <row r="6962" spans="1:2" x14ac:dyDescent="0.15">
      <c r="A6962">
        <v>69.599999999999994</v>
      </c>
      <c r="B6962">
        <v>-1.5209999999999999</v>
      </c>
    </row>
    <row r="6963" spans="1:2" x14ac:dyDescent="0.15">
      <c r="A6963">
        <v>69.61</v>
      </c>
      <c r="B6963">
        <v>-0.58399999999999996</v>
      </c>
    </row>
    <row r="6964" spans="1:2" x14ac:dyDescent="0.15">
      <c r="A6964">
        <v>69.62</v>
      </c>
      <c r="B6964">
        <v>0.22900000000000001</v>
      </c>
    </row>
    <row r="6965" spans="1:2" x14ac:dyDescent="0.15">
      <c r="A6965">
        <v>69.63</v>
      </c>
      <c r="B6965">
        <v>-0.33400000000000002</v>
      </c>
    </row>
    <row r="6966" spans="1:2" x14ac:dyDescent="0.15">
      <c r="A6966">
        <v>69.64</v>
      </c>
      <c r="B6966">
        <v>-0.52100000000000002</v>
      </c>
    </row>
    <row r="6967" spans="1:2" x14ac:dyDescent="0.15">
      <c r="A6967">
        <v>69.650000000000006</v>
      </c>
      <c r="B6967">
        <v>-0.14599999999999999</v>
      </c>
    </row>
    <row r="6968" spans="1:2" x14ac:dyDescent="0.15">
      <c r="A6968">
        <v>69.66</v>
      </c>
      <c r="B6968">
        <v>-0.58399999999999996</v>
      </c>
    </row>
    <row r="6969" spans="1:2" x14ac:dyDescent="0.15">
      <c r="A6969">
        <v>69.67</v>
      </c>
      <c r="B6969">
        <v>-1.4590000000000001</v>
      </c>
    </row>
    <row r="6970" spans="1:2" x14ac:dyDescent="0.15">
      <c r="A6970">
        <v>69.680000000000007</v>
      </c>
      <c r="B6970">
        <v>-1.7090000000000001</v>
      </c>
    </row>
    <row r="6971" spans="1:2" x14ac:dyDescent="0.15">
      <c r="A6971">
        <v>69.69</v>
      </c>
      <c r="B6971">
        <v>-0.77100000000000002</v>
      </c>
    </row>
    <row r="6972" spans="1:2" x14ac:dyDescent="0.15">
      <c r="A6972">
        <v>69.7</v>
      </c>
      <c r="B6972">
        <v>0.54100000000000004</v>
      </c>
    </row>
    <row r="6973" spans="1:2" x14ac:dyDescent="0.15">
      <c r="A6973">
        <v>69.709999999999994</v>
      </c>
      <c r="B6973">
        <v>1.1040000000000001</v>
      </c>
    </row>
    <row r="6974" spans="1:2" x14ac:dyDescent="0.15">
      <c r="A6974">
        <v>69.72</v>
      </c>
      <c r="B6974">
        <v>2.7290000000000001</v>
      </c>
    </row>
    <row r="6975" spans="1:2" x14ac:dyDescent="0.15">
      <c r="A6975">
        <v>69.73</v>
      </c>
      <c r="B6975">
        <v>4.6660000000000004</v>
      </c>
    </row>
    <row r="6976" spans="1:2" x14ac:dyDescent="0.15">
      <c r="A6976">
        <v>69.739999999999995</v>
      </c>
      <c r="B6976">
        <v>4.1660000000000004</v>
      </c>
    </row>
    <row r="6977" spans="1:2" x14ac:dyDescent="0.15">
      <c r="A6977">
        <v>69.75</v>
      </c>
      <c r="B6977">
        <v>2.9159999999999999</v>
      </c>
    </row>
    <row r="6978" spans="1:2" x14ac:dyDescent="0.15">
      <c r="A6978">
        <v>69.760000000000005</v>
      </c>
      <c r="B6978">
        <v>3.0409999999999999</v>
      </c>
    </row>
    <row r="6979" spans="1:2" x14ac:dyDescent="0.15">
      <c r="A6979">
        <v>69.77</v>
      </c>
      <c r="B6979">
        <v>2.5409999999999999</v>
      </c>
    </row>
    <row r="6980" spans="1:2" x14ac:dyDescent="0.15">
      <c r="A6980">
        <v>69.78</v>
      </c>
      <c r="B6980">
        <v>1.4159999999999999</v>
      </c>
    </row>
    <row r="6981" spans="1:2" x14ac:dyDescent="0.15">
      <c r="A6981">
        <v>69.790000000000006</v>
      </c>
      <c r="B6981">
        <v>0.66600000000000004</v>
      </c>
    </row>
    <row r="6982" spans="1:2" x14ac:dyDescent="0.15">
      <c r="A6982">
        <v>69.8</v>
      </c>
      <c r="B6982">
        <v>0.29099999999999998</v>
      </c>
    </row>
    <row r="6983" spans="1:2" x14ac:dyDescent="0.15">
      <c r="A6983">
        <v>69.81</v>
      </c>
      <c r="B6983">
        <v>-0.77100000000000002</v>
      </c>
    </row>
    <row r="6984" spans="1:2" x14ac:dyDescent="0.15">
      <c r="A6984">
        <v>69.819999999999993</v>
      </c>
      <c r="B6984">
        <v>0.22900000000000001</v>
      </c>
    </row>
    <row r="6985" spans="1:2" x14ac:dyDescent="0.15">
      <c r="A6985">
        <v>69.83</v>
      </c>
      <c r="B6985">
        <v>2.2909999999999999</v>
      </c>
    </row>
    <row r="6986" spans="1:2" x14ac:dyDescent="0.15">
      <c r="A6986">
        <v>69.84</v>
      </c>
      <c r="B6986">
        <v>2.9790000000000001</v>
      </c>
    </row>
    <row r="6987" spans="1:2" x14ac:dyDescent="0.15">
      <c r="A6987">
        <v>69.849999999999994</v>
      </c>
      <c r="B6987">
        <v>3.0409999999999999</v>
      </c>
    </row>
    <row r="6988" spans="1:2" x14ac:dyDescent="0.15">
      <c r="A6988">
        <v>69.86</v>
      </c>
      <c r="B6988">
        <v>3.9790000000000001</v>
      </c>
    </row>
    <row r="6989" spans="1:2" x14ac:dyDescent="0.15">
      <c r="A6989">
        <v>69.87</v>
      </c>
      <c r="B6989">
        <v>3.6659999999999999</v>
      </c>
    </row>
    <row r="6990" spans="1:2" x14ac:dyDescent="0.15">
      <c r="A6990">
        <v>69.88</v>
      </c>
      <c r="B6990">
        <v>1.2909999999999999</v>
      </c>
    </row>
    <row r="6991" spans="1:2" x14ac:dyDescent="0.15">
      <c r="A6991">
        <v>69.89</v>
      </c>
      <c r="B6991">
        <v>-0.58399999999999996</v>
      </c>
    </row>
    <row r="6992" spans="1:2" x14ac:dyDescent="0.15">
      <c r="A6992">
        <v>69.900000000000006</v>
      </c>
      <c r="B6992">
        <v>-0.45900000000000002</v>
      </c>
    </row>
    <row r="6993" spans="1:2" x14ac:dyDescent="0.15">
      <c r="A6993">
        <v>69.91</v>
      </c>
      <c r="B6993">
        <v>-0.14599999999999999</v>
      </c>
    </row>
    <row r="6994" spans="1:2" x14ac:dyDescent="0.15">
      <c r="A6994">
        <v>69.92</v>
      </c>
      <c r="B6994">
        <v>-0.77100000000000002</v>
      </c>
    </row>
    <row r="6995" spans="1:2" x14ac:dyDescent="0.15">
      <c r="A6995">
        <v>69.930000000000007</v>
      </c>
      <c r="B6995">
        <v>-1.6459999999999999</v>
      </c>
    </row>
    <row r="6996" spans="1:2" x14ac:dyDescent="0.15">
      <c r="A6996">
        <v>69.94</v>
      </c>
      <c r="B6996">
        <v>-2.7709999999999999</v>
      </c>
    </row>
    <row r="6997" spans="1:2" x14ac:dyDescent="0.15">
      <c r="A6997">
        <v>69.95</v>
      </c>
      <c r="B6997">
        <v>-4.2709999999999999</v>
      </c>
    </row>
    <row r="6998" spans="1:2" x14ac:dyDescent="0.15">
      <c r="A6998">
        <v>69.959999999999994</v>
      </c>
      <c r="B6998">
        <v>-5.8959999999999999</v>
      </c>
    </row>
    <row r="6999" spans="1:2" x14ac:dyDescent="0.15">
      <c r="A6999">
        <v>69.97</v>
      </c>
      <c r="B6999">
        <v>-7.4589999999999996</v>
      </c>
    </row>
    <row r="7000" spans="1:2" x14ac:dyDescent="0.15">
      <c r="A7000">
        <v>69.98</v>
      </c>
      <c r="B7000">
        <v>-8.7089999999999996</v>
      </c>
    </row>
    <row r="7001" spans="1:2" x14ac:dyDescent="0.15">
      <c r="A7001">
        <v>69.989999999999995</v>
      </c>
      <c r="B7001">
        <v>-8.4589999999999996</v>
      </c>
    </row>
    <row r="7002" spans="1:2" x14ac:dyDescent="0.15">
      <c r="A7002">
        <v>70</v>
      </c>
      <c r="B7002">
        <v>-6.6459999999999999</v>
      </c>
    </row>
    <row r="7003" spans="1:2" x14ac:dyDescent="0.15">
      <c r="A7003">
        <v>70.010000000000005</v>
      </c>
      <c r="B7003">
        <v>-6.1459999999999999</v>
      </c>
    </row>
    <row r="7004" spans="1:2" x14ac:dyDescent="0.15">
      <c r="A7004">
        <v>70.02</v>
      </c>
      <c r="B7004">
        <v>-7.3339999999999996</v>
      </c>
    </row>
    <row r="7005" spans="1:2" x14ac:dyDescent="0.15">
      <c r="A7005">
        <v>70.03</v>
      </c>
      <c r="B7005">
        <v>-7.4589999999999996</v>
      </c>
    </row>
    <row r="7006" spans="1:2" x14ac:dyDescent="0.15">
      <c r="A7006">
        <v>70.040000000000006</v>
      </c>
      <c r="B7006">
        <v>-4.4589999999999996</v>
      </c>
    </row>
    <row r="7007" spans="1:2" x14ac:dyDescent="0.15">
      <c r="A7007">
        <v>70.05</v>
      </c>
      <c r="B7007">
        <v>-1.2709999999999999</v>
      </c>
    </row>
    <row r="7008" spans="1:2" x14ac:dyDescent="0.15">
      <c r="A7008">
        <v>70.06</v>
      </c>
      <c r="B7008">
        <v>0.79100000000000004</v>
      </c>
    </row>
    <row r="7009" spans="1:2" x14ac:dyDescent="0.15">
      <c r="A7009">
        <v>70.069999999999993</v>
      </c>
      <c r="B7009">
        <v>1.2909999999999999</v>
      </c>
    </row>
    <row r="7010" spans="1:2" x14ac:dyDescent="0.15">
      <c r="A7010">
        <v>70.08</v>
      </c>
      <c r="B7010">
        <v>-0.33400000000000002</v>
      </c>
    </row>
    <row r="7011" spans="1:2" x14ac:dyDescent="0.15">
      <c r="A7011">
        <v>70.09</v>
      </c>
      <c r="B7011">
        <v>-2.3959999999999999</v>
      </c>
    </row>
    <row r="7012" spans="1:2" x14ac:dyDescent="0.15">
      <c r="A7012">
        <v>70.099999999999994</v>
      </c>
      <c r="B7012">
        <v>-2.7709999999999999</v>
      </c>
    </row>
    <row r="7013" spans="1:2" x14ac:dyDescent="0.15">
      <c r="A7013">
        <v>70.11</v>
      </c>
      <c r="B7013">
        <v>-1.9590000000000001</v>
      </c>
    </row>
    <row r="7014" spans="1:2" x14ac:dyDescent="0.15">
      <c r="A7014">
        <v>70.12</v>
      </c>
      <c r="B7014">
        <v>-2.7709999999999999</v>
      </c>
    </row>
    <row r="7015" spans="1:2" x14ac:dyDescent="0.15">
      <c r="A7015">
        <v>70.13</v>
      </c>
      <c r="B7015">
        <v>-2.0840000000000001</v>
      </c>
    </row>
    <row r="7016" spans="1:2" x14ac:dyDescent="0.15">
      <c r="A7016">
        <v>70.14</v>
      </c>
      <c r="B7016">
        <v>0.41599999999999998</v>
      </c>
    </row>
    <row r="7017" spans="1:2" x14ac:dyDescent="0.15">
      <c r="A7017">
        <v>70.150000000000006</v>
      </c>
      <c r="B7017">
        <v>2.1040000000000001</v>
      </c>
    </row>
    <row r="7018" spans="1:2" x14ac:dyDescent="0.15">
      <c r="A7018">
        <v>70.16</v>
      </c>
      <c r="B7018">
        <v>1.8540000000000001</v>
      </c>
    </row>
    <row r="7019" spans="1:2" x14ac:dyDescent="0.15">
      <c r="A7019">
        <v>70.17</v>
      </c>
      <c r="B7019">
        <v>1.7290000000000001</v>
      </c>
    </row>
    <row r="7020" spans="1:2" x14ac:dyDescent="0.15">
      <c r="A7020">
        <v>70.180000000000007</v>
      </c>
      <c r="B7020">
        <v>3.0409999999999999</v>
      </c>
    </row>
    <row r="7021" spans="1:2" x14ac:dyDescent="0.15">
      <c r="A7021">
        <v>70.19</v>
      </c>
      <c r="B7021">
        <v>3.2909999999999999</v>
      </c>
    </row>
    <row r="7022" spans="1:2" x14ac:dyDescent="0.15">
      <c r="A7022">
        <v>70.2</v>
      </c>
      <c r="B7022">
        <v>2.0409999999999999</v>
      </c>
    </row>
    <row r="7023" spans="1:2" x14ac:dyDescent="0.15">
      <c r="A7023">
        <v>70.209999999999994</v>
      </c>
      <c r="B7023">
        <v>0.97899999999999998</v>
      </c>
    </row>
    <row r="7024" spans="1:2" x14ac:dyDescent="0.15">
      <c r="A7024">
        <v>70.22</v>
      </c>
      <c r="B7024">
        <v>0.66600000000000004</v>
      </c>
    </row>
    <row r="7025" spans="1:2" x14ac:dyDescent="0.15">
      <c r="A7025">
        <v>70.23</v>
      </c>
      <c r="B7025">
        <v>1.2909999999999999</v>
      </c>
    </row>
    <row r="7026" spans="1:2" x14ac:dyDescent="0.15">
      <c r="A7026">
        <v>70.239999999999995</v>
      </c>
      <c r="B7026">
        <v>2.9790000000000001</v>
      </c>
    </row>
    <row r="7027" spans="1:2" x14ac:dyDescent="0.15">
      <c r="A7027">
        <v>70.25</v>
      </c>
      <c r="B7027">
        <v>3.1040000000000001</v>
      </c>
    </row>
    <row r="7028" spans="1:2" x14ac:dyDescent="0.15">
      <c r="A7028">
        <v>70.260000000000005</v>
      </c>
      <c r="B7028">
        <v>1.3540000000000001</v>
      </c>
    </row>
    <row r="7029" spans="1:2" x14ac:dyDescent="0.15">
      <c r="A7029">
        <v>70.27</v>
      </c>
      <c r="B7029">
        <v>-0.70899999999999996</v>
      </c>
    </row>
    <row r="7030" spans="1:2" x14ac:dyDescent="0.15">
      <c r="A7030">
        <v>70.28</v>
      </c>
      <c r="B7030">
        <v>-1.3959999999999999</v>
      </c>
    </row>
    <row r="7031" spans="1:2" x14ac:dyDescent="0.15">
      <c r="A7031">
        <v>70.290000000000006</v>
      </c>
      <c r="B7031">
        <v>-2.4590000000000001</v>
      </c>
    </row>
    <row r="7032" spans="1:2" x14ac:dyDescent="0.15">
      <c r="A7032">
        <v>70.3</v>
      </c>
      <c r="B7032">
        <v>-0.64600000000000002</v>
      </c>
    </row>
    <row r="7033" spans="1:2" x14ac:dyDescent="0.15">
      <c r="A7033">
        <v>70.31</v>
      </c>
      <c r="B7033">
        <v>2.2290000000000001</v>
      </c>
    </row>
    <row r="7034" spans="1:2" x14ac:dyDescent="0.15">
      <c r="A7034">
        <v>70.319999999999993</v>
      </c>
      <c r="B7034">
        <v>3.1659999999999999</v>
      </c>
    </row>
    <row r="7035" spans="1:2" x14ac:dyDescent="0.15">
      <c r="A7035">
        <v>70.33</v>
      </c>
      <c r="B7035">
        <v>2.7909999999999999</v>
      </c>
    </row>
    <row r="7036" spans="1:2" x14ac:dyDescent="0.15">
      <c r="A7036">
        <v>70.34</v>
      </c>
      <c r="B7036">
        <v>3.4790000000000001</v>
      </c>
    </row>
    <row r="7037" spans="1:2" x14ac:dyDescent="0.15">
      <c r="A7037">
        <v>70.349999999999994</v>
      </c>
      <c r="B7037">
        <v>5.6660000000000004</v>
      </c>
    </row>
    <row r="7038" spans="1:2" x14ac:dyDescent="0.15">
      <c r="A7038">
        <v>70.36</v>
      </c>
      <c r="B7038">
        <v>7.4790000000000001</v>
      </c>
    </row>
    <row r="7039" spans="1:2" x14ac:dyDescent="0.15">
      <c r="A7039">
        <v>70.37</v>
      </c>
      <c r="B7039">
        <v>7.3540000000000001</v>
      </c>
    </row>
    <row r="7040" spans="1:2" x14ac:dyDescent="0.15">
      <c r="A7040">
        <v>70.38</v>
      </c>
      <c r="B7040">
        <v>6.3540000000000001</v>
      </c>
    </row>
    <row r="7041" spans="1:2" x14ac:dyDescent="0.15">
      <c r="A7041">
        <v>70.39</v>
      </c>
      <c r="B7041">
        <v>4.3540000000000001</v>
      </c>
    </row>
    <row r="7042" spans="1:2" x14ac:dyDescent="0.15">
      <c r="A7042">
        <v>70.400000000000006</v>
      </c>
      <c r="B7042">
        <v>2.3540000000000001</v>
      </c>
    </row>
    <row r="7043" spans="1:2" x14ac:dyDescent="0.15">
      <c r="A7043">
        <v>70.41</v>
      </c>
      <c r="B7043">
        <v>-8.4000000000000005E-2</v>
      </c>
    </row>
    <row r="7044" spans="1:2" x14ac:dyDescent="0.15">
      <c r="A7044">
        <v>70.42</v>
      </c>
      <c r="B7044">
        <v>-0.20899999999999999</v>
      </c>
    </row>
    <row r="7045" spans="1:2" x14ac:dyDescent="0.15">
      <c r="A7045">
        <v>70.430000000000007</v>
      </c>
      <c r="B7045">
        <v>1.6040000000000001</v>
      </c>
    </row>
    <row r="7046" spans="1:2" x14ac:dyDescent="0.15">
      <c r="A7046">
        <v>70.44</v>
      </c>
      <c r="B7046">
        <v>2.2909999999999999</v>
      </c>
    </row>
    <row r="7047" spans="1:2" x14ac:dyDescent="0.15">
      <c r="A7047">
        <v>70.45</v>
      </c>
      <c r="B7047">
        <v>0.91600000000000004</v>
      </c>
    </row>
    <row r="7048" spans="1:2" x14ac:dyDescent="0.15">
      <c r="A7048">
        <v>70.459999999999994</v>
      </c>
      <c r="B7048">
        <v>0.72899999999999998</v>
      </c>
    </row>
    <row r="7049" spans="1:2" x14ac:dyDescent="0.15">
      <c r="A7049">
        <v>70.47</v>
      </c>
      <c r="B7049">
        <v>3.1659999999999999</v>
      </c>
    </row>
    <row r="7050" spans="1:2" x14ac:dyDescent="0.15">
      <c r="A7050">
        <v>70.48</v>
      </c>
      <c r="B7050">
        <v>5.5410000000000004</v>
      </c>
    </row>
    <row r="7051" spans="1:2" x14ac:dyDescent="0.15">
      <c r="A7051">
        <v>70.489999999999995</v>
      </c>
      <c r="B7051">
        <v>3.9159999999999999</v>
      </c>
    </row>
    <row r="7052" spans="1:2" x14ac:dyDescent="0.15">
      <c r="A7052">
        <v>70.5</v>
      </c>
      <c r="B7052">
        <v>1.1040000000000001</v>
      </c>
    </row>
    <row r="7053" spans="1:2" x14ac:dyDescent="0.15">
      <c r="A7053">
        <v>70.510000000000005</v>
      </c>
      <c r="B7053">
        <v>-0.14599999999999999</v>
      </c>
    </row>
    <row r="7054" spans="1:2" x14ac:dyDescent="0.15">
      <c r="A7054">
        <v>70.52</v>
      </c>
      <c r="B7054">
        <v>-0.33400000000000002</v>
      </c>
    </row>
    <row r="7055" spans="1:2" x14ac:dyDescent="0.15">
      <c r="A7055">
        <v>70.53</v>
      </c>
      <c r="B7055">
        <v>-0.39600000000000002</v>
      </c>
    </row>
    <row r="7056" spans="1:2" x14ac:dyDescent="0.15">
      <c r="A7056">
        <v>70.540000000000006</v>
      </c>
      <c r="B7056">
        <v>1.6040000000000001</v>
      </c>
    </row>
    <row r="7057" spans="1:2" x14ac:dyDescent="0.15">
      <c r="A7057">
        <v>70.55</v>
      </c>
      <c r="B7057">
        <v>4.4160000000000004</v>
      </c>
    </row>
    <row r="7058" spans="1:2" x14ac:dyDescent="0.15">
      <c r="A7058">
        <v>70.56</v>
      </c>
      <c r="B7058">
        <v>4.7910000000000004</v>
      </c>
    </row>
    <row r="7059" spans="1:2" x14ac:dyDescent="0.15">
      <c r="A7059">
        <v>70.569999999999993</v>
      </c>
      <c r="B7059">
        <v>2.4159999999999999</v>
      </c>
    </row>
    <row r="7060" spans="1:2" x14ac:dyDescent="0.15">
      <c r="A7060">
        <v>70.58</v>
      </c>
      <c r="B7060">
        <v>1.5409999999999999</v>
      </c>
    </row>
    <row r="7061" spans="1:2" x14ac:dyDescent="0.15">
      <c r="A7061">
        <v>70.59</v>
      </c>
      <c r="B7061">
        <v>3.0409999999999999</v>
      </c>
    </row>
    <row r="7062" spans="1:2" x14ac:dyDescent="0.15">
      <c r="A7062">
        <v>70.599999999999994</v>
      </c>
      <c r="B7062">
        <v>3.2909999999999999</v>
      </c>
    </row>
    <row r="7063" spans="1:2" x14ac:dyDescent="0.15">
      <c r="A7063">
        <v>70.61</v>
      </c>
      <c r="B7063">
        <v>1.2909999999999999</v>
      </c>
    </row>
    <row r="7064" spans="1:2" x14ac:dyDescent="0.15">
      <c r="A7064">
        <v>70.62</v>
      </c>
      <c r="B7064">
        <v>1.0409999999999999</v>
      </c>
    </row>
    <row r="7065" spans="1:2" x14ac:dyDescent="0.15">
      <c r="A7065">
        <v>70.63</v>
      </c>
      <c r="B7065">
        <v>1.9159999999999999</v>
      </c>
    </row>
    <row r="7066" spans="1:2" x14ac:dyDescent="0.15">
      <c r="A7066">
        <v>70.64</v>
      </c>
      <c r="B7066">
        <v>-8.4000000000000005E-2</v>
      </c>
    </row>
    <row r="7067" spans="1:2" x14ac:dyDescent="0.15">
      <c r="A7067">
        <v>70.650000000000006</v>
      </c>
      <c r="B7067">
        <v>-3.2090000000000001</v>
      </c>
    </row>
    <row r="7068" spans="1:2" x14ac:dyDescent="0.15">
      <c r="A7068">
        <v>70.66</v>
      </c>
      <c r="B7068">
        <v>-2.3959999999999999</v>
      </c>
    </row>
    <row r="7069" spans="1:2" x14ac:dyDescent="0.15">
      <c r="A7069">
        <v>70.67</v>
      </c>
      <c r="B7069">
        <v>-0.52100000000000002</v>
      </c>
    </row>
    <row r="7070" spans="1:2" x14ac:dyDescent="0.15">
      <c r="A7070">
        <v>70.680000000000007</v>
      </c>
      <c r="B7070">
        <v>-1.9590000000000001</v>
      </c>
    </row>
    <row r="7071" spans="1:2" x14ac:dyDescent="0.15">
      <c r="A7071">
        <v>70.69</v>
      </c>
      <c r="B7071">
        <v>-4.4589999999999996</v>
      </c>
    </row>
    <row r="7072" spans="1:2" x14ac:dyDescent="0.15">
      <c r="A7072">
        <v>70.7</v>
      </c>
      <c r="B7072">
        <v>-4.5209999999999999</v>
      </c>
    </row>
    <row r="7073" spans="1:2" x14ac:dyDescent="0.15">
      <c r="A7073">
        <v>70.709999999999994</v>
      </c>
      <c r="B7073">
        <v>-3.8959999999999999</v>
      </c>
    </row>
    <row r="7074" spans="1:2" x14ac:dyDescent="0.15">
      <c r="A7074">
        <v>70.72</v>
      </c>
      <c r="B7074">
        <v>-3.1459999999999999</v>
      </c>
    </row>
    <row r="7075" spans="1:2" x14ac:dyDescent="0.15">
      <c r="A7075">
        <v>70.73</v>
      </c>
      <c r="B7075">
        <v>-2.0840000000000001</v>
      </c>
    </row>
    <row r="7076" spans="1:2" x14ac:dyDescent="0.15">
      <c r="A7076">
        <v>70.739999999999995</v>
      </c>
      <c r="B7076">
        <v>-1.8340000000000001</v>
      </c>
    </row>
    <row r="7077" spans="1:2" x14ac:dyDescent="0.15">
      <c r="A7077">
        <v>70.75</v>
      </c>
      <c r="B7077">
        <v>-3.8340000000000001</v>
      </c>
    </row>
    <row r="7078" spans="1:2" x14ac:dyDescent="0.15">
      <c r="A7078">
        <v>70.760000000000005</v>
      </c>
      <c r="B7078">
        <v>-4.8339999999999996</v>
      </c>
    </row>
    <row r="7079" spans="1:2" x14ac:dyDescent="0.15">
      <c r="A7079">
        <v>70.77</v>
      </c>
      <c r="B7079">
        <v>-2.1459999999999999</v>
      </c>
    </row>
    <row r="7080" spans="1:2" x14ac:dyDescent="0.15">
      <c r="A7080">
        <v>70.78</v>
      </c>
      <c r="B7080">
        <v>2.6659999999999999</v>
      </c>
    </row>
    <row r="7081" spans="1:2" x14ac:dyDescent="0.15">
      <c r="A7081">
        <v>70.790000000000006</v>
      </c>
      <c r="B7081">
        <v>4.4790000000000001</v>
      </c>
    </row>
    <row r="7082" spans="1:2" x14ac:dyDescent="0.15">
      <c r="A7082">
        <v>70.8</v>
      </c>
      <c r="B7082">
        <v>4.4160000000000004</v>
      </c>
    </row>
    <row r="7083" spans="1:2" x14ac:dyDescent="0.15">
      <c r="A7083">
        <v>70.81</v>
      </c>
      <c r="B7083">
        <v>3.9790000000000001</v>
      </c>
    </row>
    <row r="7084" spans="1:2" x14ac:dyDescent="0.15">
      <c r="A7084">
        <v>70.819999999999993</v>
      </c>
      <c r="B7084">
        <v>4.6660000000000004</v>
      </c>
    </row>
    <row r="7085" spans="1:2" x14ac:dyDescent="0.15">
      <c r="A7085">
        <v>70.83</v>
      </c>
      <c r="B7085">
        <v>4.4790000000000001</v>
      </c>
    </row>
    <row r="7086" spans="1:2" x14ac:dyDescent="0.15">
      <c r="A7086">
        <v>70.84</v>
      </c>
      <c r="B7086">
        <v>4.4160000000000004</v>
      </c>
    </row>
    <row r="7087" spans="1:2" x14ac:dyDescent="0.15">
      <c r="A7087">
        <v>70.849999999999994</v>
      </c>
      <c r="B7087">
        <v>3.4159999999999999</v>
      </c>
    </row>
    <row r="7088" spans="1:2" x14ac:dyDescent="0.15">
      <c r="A7088">
        <v>70.86</v>
      </c>
      <c r="B7088">
        <v>2.9790000000000001</v>
      </c>
    </row>
    <row r="7089" spans="1:2" x14ac:dyDescent="0.15">
      <c r="A7089">
        <v>70.87</v>
      </c>
      <c r="B7089">
        <v>2.4790000000000001</v>
      </c>
    </row>
    <row r="7090" spans="1:2" x14ac:dyDescent="0.15">
      <c r="A7090">
        <v>70.88</v>
      </c>
      <c r="B7090">
        <v>2.0409999999999999</v>
      </c>
    </row>
    <row r="7091" spans="1:2" x14ac:dyDescent="0.15">
      <c r="A7091">
        <v>70.89</v>
      </c>
      <c r="B7091">
        <v>2.9159999999999999</v>
      </c>
    </row>
    <row r="7092" spans="1:2" x14ac:dyDescent="0.15">
      <c r="A7092">
        <v>70.900000000000006</v>
      </c>
      <c r="B7092">
        <v>3.4159999999999999</v>
      </c>
    </row>
    <row r="7093" spans="1:2" x14ac:dyDescent="0.15">
      <c r="A7093">
        <v>70.91</v>
      </c>
      <c r="B7093">
        <v>2.2290000000000001</v>
      </c>
    </row>
    <row r="7094" spans="1:2" x14ac:dyDescent="0.15">
      <c r="A7094">
        <v>70.92</v>
      </c>
      <c r="B7094">
        <v>2.3540000000000001</v>
      </c>
    </row>
    <row r="7095" spans="1:2" x14ac:dyDescent="0.15">
      <c r="A7095">
        <v>70.930000000000007</v>
      </c>
      <c r="B7095">
        <v>3.4159999999999999</v>
      </c>
    </row>
    <row r="7096" spans="1:2" x14ac:dyDescent="0.15">
      <c r="A7096">
        <v>70.94</v>
      </c>
      <c r="B7096">
        <v>3.2909999999999999</v>
      </c>
    </row>
    <row r="7097" spans="1:2" x14ac:dyDescent="0.15">
      <c r="A7097">
        <v>70.95</v>
      </c>
      <c r="B7097">
        <v>1.4159999999999999</v>
      </c>
    </row>
    <row r="7098" spans="1:2" x14ac:dyDescent="0.15">
      <c r="A7098">
        <v>70.959999999999994</v>
      </c>
      <c r="B7098">
        <v>-0.33400000000000002</v>
      </c>
    </row>
    <row r="7099" spans="1:2" x14ac:dyDescent="0.15">
      <c r="A7099">
        <v>70.97</v>
      </c>
      <c r="B7099">
        <v>-1.8340000000000001</v>
      </c>
    </row>
    <row r="7100" spans="1:2" x14ac:dyDescent="0.15">
      <c r="A7100">
        <v>70.98</v>
      </c>
      <c r="B7100">
        <v>-4.2089999999999996</v>
      </c>
    </row>
    <row r="7101" spans="1:2" x14ac:dyDescent="0.15">
      <c r="A7101">
        <v>70.989999999999995</v>
      </c>
      <c r="B7101">
        <v>-6.4589999999999996</v>
      </c>
    </row>
    <row r="7102" spans="1:2" x14ac:dyDescent="0.15">
      <c r="A7102">
        <v>71</v>
      </c>
      <c r="B7102">
        <v>-6.3339999999999996</v>
      </c>
    </row>
    <row r="7103" spans="1:2" x14ac:dyDescent="0.15">
      <c r="A7103">
        <v>71.010000000000005</v>
      </c>
      <c r="B7103">
        <v>-4.7089999999999996</v>
      </c>
    </row>
    <row r="7104" spans="1:2" x14ac:dyDescent="0.15">
      <c r="A7104">
        <v>71.02</v>
      </c>
      <c r="B7104">
        <v>-4.8339999999999996</v>
      </c>
    </row>
    <row r="7105" spans="1:2" x14ac:dyDescent="0.15">
      <c r="A7105">
        <v>71.03</v>
      </c>
      <c r="B7105">
        <v>-6.2709999999999999</v>
      </c>
    </row>
    <row r="7106" spans="1:2" x14ac:dyDescent="0.15">
      <c r="A7106">
        <v>71.040000000000006</v>
      </c>
      <c r="B7106">
        <v>-5.8959999999999999</v>
      </c>
    </row>
    <row r="7107" spans="1:2" x14ac:dyDescent="0.15">
      <c r="A7107">
        <v>71.05</v>
      </c>
      <c r="B7107">
        <v>-4.0839999999999996</v>
      </c>
    </row>
    <row r="7108" spans="1:2" x14ac:dyDescent="0.15">
      <c r="A7108">
        <v>71.06</v>
      </c>
      <c r="B7108">
        <v>-2.2090000000000001</v>
      </c>
    </row>
    <row r="7109" spans="1:2" x14ac:dyDescent="0.15">
      <c r="A7109">
        <v>71.069999999999993</v>
      </c>
      <c r="B7109">
        <v>-0.33400000000000002</v>
      </c>
    </row>
    <row r="7110" spans="1:2" x14ac:dyDescent="0.15">
      <c r="A7110">
        <v>71.08</v>
      </c>
      <c r="B7110">
        <v>1.2290000000000001</v>
      </c>
    </row>
    <row r="7111" spans="1:2" x14ac:dyDescent="0.15">
      <c r="A7111">
        <v>71.09</v>
      </c>
      <c r="B7111">
        <v>1.0409999999999999</v>
      </c>
    </row>
    <row r="7112" spans="1:2" x14ac:dyDescent="0.15">
      <c r="A7112">
        <v>71.099999999999994</v>
      </c>
      <c r="B7112">
        <v>0.79100000000000004</v>
      </c>
    </row>
    <row r="7113" spans="1:2" x14ac:dyDescent="0.15">
      <c r="A7113">
        <v>71.11</v>
      </c>
      <c r="B7113">
        <v>2.4790000000000001</v>
      </c>
    </row>
    <row r="7114" spans="1:2" x14ac:dyDescent="0.15">
      <c r="A7114">
        <v>71.12</v>
      </c>
      <c r="B7114">
        <v>4.7910000000000004</v>
      </c>
    </row>
    <row r="7115" spans="1:2" x14ac:dyDescent="0.15">
      <c r="A7115">
        <v>71.13</v>
      </c>
      <c r="B7115">
        <v>4.8540000000000001</v>
      </c>
    </row>
    <row r="7116" spans="1:2" x14ac:dyDescent="0.15">
      <c r="A7116">
        <v>71.14</v>
      </c>
      <c r="B7116">
        <v>3.7290000000000001</v>
      </c>
    </row>
    <row r="7117" spans="1:2" x14ac:dyDescent="0.15">
      <c r="A7117">
        <v>71.150000000000006</v>
      </c>
      <c r="B7117">
        <v>4.1660000000000004</v>
      </c>
    </row>
    <row r="7118" spans="1:2" x14ac:dyDescent="0.15">
      <c r="A7118">
        <v>71.16</v>
      </c>
      <c r="B7118">
        <v>5.2290000000000001</v>
      </c>
    </row>
    <row r="7119" spans="1:2" x14ac:dyDescent="0.15">
      <c r="A7119">
        <v>71.17</v>
      </c>
      <c r="B7119">
        <v>3.3540000000000001</v>
      </c>
    </row>
    <row r="7120" spans="1:2" x14ac:dyDescent="0.15">
      <c r="A7120">
        <v>71.180000000000007</v>
      </c>
      <c r="B7120">
        <v>0.54100000000000004</v>
      </c>
    </row>
    <row r="7121" spans="1:2" x14ac:dyDescent="0.15">
      <c r="A7121">
        <v>71.19</v>
      </c>
      <c r="B7121">
        <v>-1.8340000000000001</v>
      </c>
    </row>
    <row r="7122" spans="1:2" x14ac:dyDescent="0.15">
      <c r="A7122">
        <v>71.2</v>
      </c>
      <c r="B7122">
        <v>-1.5840000000000001</v>
      </c>
    </row>
    <row r="7123" spans="1:2" x14ac:dyDescent="0.15">
      <c r="A7123">
        <v>71.209999999999994</v>
      </c>
      <c r="B7123">
        <v>-2.1000000000000001E-2</v>
      </c>
    </row>
    <row r="7124" spans="1:2" x14ac:dyDescent="0.15">
      <c r="A7124">
        <v>71.22</v>
      </c>
      <c r="B7124">
        <v>1.1040000000000001</v>
      </c>
    </row>
    <row r="7125" spans="1:2" x14ac:dyDescent="0.15">
      <c r="A7125">
        <v>71.23</v>
      </c>
      <c r="B7125">
        <v>0.97899999999999998</v>
      </c>
    </row>
    <row r="7126" spans="1:2" x14ac:dyDescent="0.15">
      <c r="A7126">
        <v>71.239999999999995</v>
      </c>
      <c r="B7126">
        <v>1.8540000000000001</v>
      </c>
    </row>
    <row r="7127" spans="1:2" x14ac:dyDescent="0.15">
      <c r="A7127">
        <v>71.25</v>
      </c>
      <c r="B7127">
        <v>1.6659999999999999</v>
      </c>
    </row>
    <row r="7128" spans="1:2" x14ac:dyDescent="0.15">
      <c r="A7128">
        <v>71.260000000000005</v>
      </c>
      <c r="B7128">
        <v>-1.0840000000000001</v>
      </c>
    </row>
    <row r="7129" spans="1:2" x14ac:dyDescent="0.15">
      <c r="A7129">
        <v>71.27</v>
      </c>
      <c r="B7129">
        <v>-3.3340000000000001</v>
      </c>
    </row>
    <row r="7130" spans="1:2" x14ac:dyDescent="0.15">
      <c r="A7130">
        <v>71.28</v>
      </c>
      <c r="B7130">
        <v>-2.5840000000000001</v>
      </c>
    </row>
    <row r="7131" spans="1:2" x14ac:dyDescent="0.15">
      <c r="A7131">
        <v>71.290000000000006</v>
      </c>
      <c r="B7131">
        <v>-1.7709999999999999</v>
      </c>
    </row>
    <row r="7132" spans="1:2" x14ac:dyDescent="0.15">
      <c r="A7132">
        <v>71.3</v>
      </c>
      <c r="B7132">
        <v>-1.4590000000000001</v>
      </c>
    </row>
    <row r="7133" spans="1:2" x14ac:dyDescent="0.15">
      <c r="A7133">
        <v>71.31</v>
      </c>
      <c r="B7133">
        <v>-0.33400000000000002</v>
      </c>
    </row>
    <row r="7134" spans="1:2" x14ac:dyDescent="0.15">
      <c r="A7134">
        <v>71.319999999999993</v>
      </c>
      <c r="B7134">
        <v>1.3540000000000001</v>
      </c>
    </row>
    <row r="7135" spans="1:2" x14ac:dyDescent="0.15">
      <c r="A7135">
        <v>71.33</v>
      </c>
      <c r="B7135">
        <v>1.3540000000000001</v>
      </c>
    </row>
    <row r="7136" spans="1:2" x14ac:dyDescent="0.15">
      <c r="A7136">
        <v>71.34</v>
      </c>
      <c r="B7136">
        <v>1.4790000000000001</v>
      </c>
    </row>
    <row r="7137" spans="1:2" x14ac:dyDescent="0.15">
      <c r="A7137">
        <v>71.349999999999994</v>
      </c>
      <c r="B7137">
        <v>3.3540000000000001</v>
      </c>
    </row>
    <row r="7138" spans="1:2" x14ac:dyDescent="0.15">
      <c r="A7138">
        <v>71.36</v>
      </c>
      <c r="B7138">
        <v>5.4790000000000001</v>
      </c>
    </row>
    <row r="7139" spans="1:2" x14ac:dyDescent="0.15">
      <c r="A7139">
        <v>71.37</v>
      </c>
      <c r="B7139">
        <v>3.9790000000000001</v>
      </c>
    </row>
    <row r="7140" spans="1:2" x14ac:dyDescent="0.15">
      <c r="A7140">
        <v>71.38</v>
      </c>
      <c r="B7140">
        <v>1.5409999999999999</v>
      </c>
    </row>
    <row r="7141" spans="1:2" x14ac:dyDescent="0.15">
      <c r="A7141">
        <v>71.39</v>
      </c>
      <c r="B7141">
        <v>1.6659999999999999</v>
      </c>
    </row>
    <row r="7142" spans="1:2" x14ac:dyDescent="0.15">
      <c r="A7142">
        <v>71.400000000000006</v>
      </c>
      <c r="B7142">
        <v>3.2909999999999999</v>
      </c>
    </row>
    <row r="7143" spans="1:2" x14ac:dyDescent="0.15">
      <c r="A7143">
        <v>71.41</v>
      </c>
      <c r="B7143">
        <v>3.5409999999999999</v>
      </c>
    </row>
    <row r="7144" spans="1:2" x14ac:dyDescent="0.15">
      <c r="A7144">
        <v>71.42</v>
      </c>
      <c r="B7144">
        <v>3.6040000000000001</v>
      </c>
    </row>
    <row r="7145" spans="1:2" x14ac:dyDescent="0.15">
      <c r="A7145">
        <v>71.430000000000007</v>
      </c>
      <c r="B7145">
        <v>4.2910000000000004</v>
      </c>
    </row>
    <row r="7146" spans="1:2" x14ac:dyDescent="0.15">
      <c r="A7146">
        <v>71.44</v>
      </c>
      <c r="B7146">
        <v>4.8540000000000001</v>
      </c>
    </row>
    <row r="7147" spans="1:2" x14ac:dyDescent="0.15">
      <c r="A7147">
        <v>71.45</v>
      </c>
      <c r="B7147">
        <v>3.9159999999999999</v>
      </c>
    </row>
    <row r="7148" spans="1:2" x14ac:dyDescent="0.15">
      <c r="A7148">
        <v>71.459999999999994</v>
      </c>
      <c r="B7148">
        <v>3.1659999999999999</v>
      </c>
    </row>
    <row r="7149" spans="1:2" x14ac:dyDescent="0.15">
      <c r="A7149">
        <v>71.47</v>
      </c>
      <c r="B7149">
        <v>2.7909999999999999</v>
      </c>
    </row>
    <row r="7150" spans="1:2" x14ac:dyDescent="0.15">
      <c r="A7150">
        <v>71.48</v>
      </c>
      <c r="B7150">
        <v>0.85399999999999998</v>
      </c>
    </row>
    <row r="7151" spans="1:2" x14ac:dyDescent="0.15">
      <c r="A7151">
        <v>71.489999999999995</v>
      </c>
      <c r="B7151">
        <v>-2.3959999999999999</v>
      </c>
    </row>
    <row r="7152" spans="1:2" x14ac:dyDescent="0.15">
      <c r="A7152">
        <v>71.5</v>
      </c>
      <c r="B7152">
        <v>-2.8340000000000001</v>
      </c>
    </row>
    <row r="7153" spans="1:2" x14ac:dyDescent="0.15">
      <c r="A7153">
        <v>71.510000000000005</v>
      </c>
      <c r="B7153">
        <v>-0.89600000000000002</v>
      </c>
    </row>
    <row r="7154" spans="1:2" x14ac:dyDescent="0.15">
      <c r="A7154">
        <v>71.52</v>
      </c>
      <c r="B7154">
        <v>-0.77100000000000002</v>
      </c>
    </row>
    <row r="7155" spans="1:2" x14ac:dyDescent="0.15">
      <c r="A7155">
        <v>71.53</v>
      </c>
      <c r="B7155">
        <v>-3.3959999999999999</v>
      </c>
    </row>
    <row r="7156" spans="1:2" x14ac:dyDescent="0.15">
      <c r="A7156">
        <v>71.540000000000006</v>
      </c>
      <c r="B7156">
        <v>-3.3340000000000001</v>
      </c>
    </row>
    <row r="7157" spans="1:2" x14ac:dyDescent="0.15">
      <c r="A7157">
        <v>71.55</v>
      </c>
      <c r="B7157">
        <v>-1.3340000000000001</v>
      </c>
    </row>
    <row r="7158" spans="1:2" x14ac:dyDescent="0.15">
      <c r="A7158">
        <v>71.56</v>
      </c>
      <c r="B7158">
        <v>-1.3340000000000001</v>
      </c>
    </row>
    <row r="7159" spans="1:2" x14ac:dyDescent="0.15">
      <c r="A7159">
        <v>71.569999999999993</v>
      </c>
      <c r="B7159">
        <v>-3.5840000000000001</v>
      </c>
    </row>
    <row r="7160" spans="1:2" x14ac:dyDescent="0.15">
      <c r="A7160">
        <v>71.58</v>
      </c>
      <c r="B7160">
        <v>-4.2089999999999996</v>
      </c>
    </row>
    <row r="7161" spans="1:2" x14ac:dyDescent="0.15">
      <c r="A7161">
        <v>71.59</v>
      </c>
      <c r="B7161">
        <v>-2.5840000000000001</v>
      </c>
    </row>
    <row r="7162" spans="1:2" x14ac:dyDescent="0.15">
      <c r="A7162">
        <v>71.599999999999994</v>
      </c>
      <c r="B7162">
        <v>-1.3959999999999999</v>
      </c>
    </row>
    <row r="7163" spans="1:2" x14ac:dyDescent="0.15">
      <c r="A7163">
        <v>71.61</v>
      </c>
      <c r="B7163">
        <v>-0.70899999999999996</v>
      </c>
    </row>
    <row r="7164" spans="1:2" x14ac:dyDescent="0.15">
      <c r="A7164">
        <v>71.62</v>
      </c>
      <c r="B7164">
        <v>0.72899999999999998</v>
      </c>
    </row>
    <row r="7165" spans="1:2" x14ac:dyDescent="0.15">
      <c r="A7165">
        <v>71.63</v>
      </c>
      <c r="B7165">
        <v>-0.20899999999999999</v>
      </c>
    </row>
    <row r="7166" spans="1:2" x14ac:dyDescent="0.15">
      <c r="A7166">
        <v>71.64</v>
      </c>
      <c r="B7166">
        <v>-4.0209999999999999</v>
      </c>
    </row>
    <row r="7167" spans="1:2" x14ac:dyDescent="0.15">
      <c r="A7167">
        <v>71.650000000000006</v>
      </c>
      <c r="B7167">
        <v>-5.4589999999999996</v>
      </c>
    </row>
    <row r="7168" spans="1:2" x14ac:dyDescent="0.15">
      <c r="A7168">
        <v>71.66</v>
      </c>
      <c r="B7168">
        <v>-2.4590000000000001</v>
      </c>
    </row>
    <row r="7169" spans="1:2" x14ac:dyDescent="0.15">
      <c r="A7169">
        <v>71.67</v>
      </c>
      <c r="B7169">
        <v>-1.0840000000000001</v>
      </c>
    </row>
    <row r="7170" spans="1:2" x14ac:dyDescent="0.15">
      <c r="A7170">
        <v>71.680000000000007</v>
      </c>
      <c r="B7170">
        <v>-1.8959999999999999</v>
      </c>
    </row>
    <row r="7171" spans="1:2" x14ac:dyDescent="0.15">
      <c r="A7171">
        <v>71.69</v>
      </c>
      <c r="B7171">
        <v>-3.5840000000000001</v>
      </c>
    </row>
    <row r="7172" spans="1:2" x14ac:dyDescent="0.15">
      <c r="A7172">
        <v>71.7</v>
      </c>
      <c r="B7172">
        <v>-5.3339999999999996</v>
      </c>
    </row>
    <row r="7173" spans="1:2" x14ac:dyDescent="0.15">
      <c r="A7173">
        <v>71.709999999999994</v>
      </c>
      <c r="B7173">
        <v>-6.2709999999999999</v>
      </c>
    </row>
    <row r="7174" spans="1:2" x14ac:dyDescent="0.15">
      <c r="A7174">
        <v>71.72</v>
      </c>
      <c r="B7174">
        <v>-3.7090000000000001</v>
      </c>
    </row>
    <row r="7175" spans="1:2" x14ac:dyDescent="0.15">
      <c r="A7175">
        <v>71.73</v>
      </c>
      <c r="B7175">
        <v>-0.70899999999999996</v>
      </c>
    </row>
    <row r="7176" spans="1:2" x14ac:dyDescent="0.15">
      <c r="A7176">
        <v>71.739999999999995</v>
      </c>
      <c r="B7176">
        <v>0.16600000000000001</v>
      </c>
    </row>
    <row r="7177" spans="1:2" x14ac:dyDescent="0.15">
      <c r="A7177">
        <v>71.75</v>
      </c>
      <c r="B7177">
        <v>-0.64600000000000002</v>
      </c>
    </row>
    <row r="7178" spans="1:2" x14ac:dyDescent="0.15">
      <c r="A7178">
        <v>71.760000000000005</v>
      </c>
      <c r="B7178">
        <v>-1.6459999999999999</v>
      </c>
    </row>
    <row r="7179" spans="1:2" x14ac:dyDescent="0.15">
      <c r="A7179">
        <v>71.77</v>
      </c>
      <c r="B7179">
        <v>-0.95899999999999996</v>
      </c>
    </row>
    <row r="7180" spans="1:2" x14ac:dyDescent="0.15">
      <c r="A7180">
        <v>71.78</v>
      </c>
      <c r="B7180">
        <v>0.47899999999999998</v>
      </c>
    </row>
    <row r="7181" spans="1:2" x14ac:dyDescent="0.15">
      <c r="A7181">
        <v>71.790000000000006</v>
      </c>
      <c r="B7181">
        <v>-0.83399999999999996</v>
      </c>
    </row>
    <row r="7182" spans="1:2" x14ac:dyDescent="0.15">
      <c r="A7182">
        <v>71.8</v>
      </c>
      <c r="B7182">
        <v>-2.5840000000000001</v>
      </c>
    </row>
    <row r="7183" spans="1:2" x14ac:dyDescent="0.15">
      <c r="A7183">
        <v>71.81</v>
      </c>
      <c r="B7183">
        <v>-3.4590000000000001</v>
      </c>
    </row>
    <row r="7184" spans="1:2" x14ac:dyDescent="0.15">
      <c r="A7184">
        <v>71.819999999999993</v>
      </c>
      <c r="B7184">
        <v>-3.8959999999999999</v>
      </c>
    </row>
    <row r="7185" spans="1:2" x14ac:dyDescent="0.15">
      <c r="A7185">
        <v>71.83</v>
      </c>
      <c r="B7185">
        <v>-3.8959999999999999</v>
      </c>
    </row>
    <row r="7186" spans="1:2" x14ac:dyDescent="0.15">
      <c r="A7186">
        <v>71.84</v>
      </c>
      <c r="B7186">
        <v>-2.3959999999999999</v>
      </c>
    </row>
    <row r="7187" spans="1:2" x14ac:dyDescent="0.15">
      <c r="A7187">
        <v>71.849999999999994</v>
      </c>
      <c r="B7187">
        <v>-0.39600000000000002</v>
      </c>
    </row>
    <row r="7188" spans="1:2" x14ac:dyDescent="0.15">
      <c r="A7188">
        <v>71.86</v>
      </c>
      <c r="B7188">
        <v>0.72899999999999998</v>
      </c>
    </row>
    <row r="7189" spans="1:2" x14ac:dyDescent="0.15">
      <c r="A7189">
        <v>71.87</v>
      </c>
      <c r="B7189">
        <v>1.2290000000000001</v>
      </c>
    </row>
    <row r="7190" spans="1:2" x14ac:dyDescent="0.15">
      <c r="A7190">
        <v>71.88</v>
      </c>
      <c r="B7190">
        <v>3.7290000000000001</v>
      </c>
    </row>
    <row r="7191" spans="1:2" x14ac:dyDescent="0.15">
      <c r="A7191">
        <v>71.89</v>
      </c>
      <c r="B7191">
        <v>4.7910000000000004</v>
      </c>
    </row>
    <row r="7192" spans="1:2" x14ac:dyDescent="0.15">
      <c r="A7192">
        <v>71.900000000000006</v>
      </c>
      <c r="B7192">
        <v>4.3540000000000001</v>
      </c>
    </row>
    <row r="7193" spans="1:2" x14ac:dyDescent="0.15">
      <c r="A7193">
        <v>71.91</v>
      </c>
      <c r="B7193">
        <v>3.7909999999999999</v>
      </c>
    </row>
    <row r="7194" spans="1:2" x14ac:dyDescent="0.15">
      <c r="A7194">
        <v>71.92</v>
      </c>
      <c r="B7194">
        <v>4.6040000000000001</v>
      </c>
    </row>
    <row r="7195" spans="1:2" x14ac:dyDescent="0.15">
      <c r="A7195">
        <v>71.930000000000007</v>
      </c>
      <c r="B7195">
        <v>4.6040000000000001</v>
      </c>
    </row>
    <row r="7196" spans="1:2" x14ac:dyDescent="0.15">
      <c r="A7196">
        <v>71.94</v>
      </c>
      <c r="B7196">
        <v>4.4160000000000004</v>
      </c>
    </row>
    <row r="7197" spans="1:2" x14ac:dyDescent="0.15">
      <c r="A7197">
        <v>71.95</v>
      </c>
      <c r="B7197">
        <v>4.4790000000000001</v>
      </c>
    </row>
    <row r="7198" spans="1:2" x14ac:dyDescent="0.15">
      <c r="A7198">
        <v>71.959999999999994</v>
      </c>
      <c r="B7198">
        <v>4.1660000000000004</v>
      </c>
    </row>
    <row r="7199" spans="1:2" x14ac:dyDescent="0.15">
      <c r="A7199">
        <v>71.97</v>
      </c>
      <c r="B7199">
        <v>3.3540000000000001</v>
      </c>
    </row>
    <row r="7200" spans="1:2" x14ac:dyDescent="0.15">
      <c r="A7200">
        <v>71.98</v>
      </c>
      <c r="B7200">
        <v>2.8540000000000001</v>
      </c>
    </row>
    <row r="7201" spans="1:2" x14ac:dyDescent="0.15">
      <c r="A7201">
        <v>71.989999999999995</v>
      </c>
      <c r="B7201">
        <v>3.1659999999999999</v>
      </c>
    </row>
    <row r="7202" spans="1:2" x14ac:dyDescent="0.15">
      <c r="A7202">
        <v>72</v>
      </c>
      <c r="B7202">
        <v>2.3540000000000001</v>
      </c>
    </row>
    <row r="7203" spans="1:2" x14ac:dyDescent="0.15">
      <c r="A7203">
        <v>72.010000000000005</v>
      </c>
      <c r="B7203">
        <v>0.22900000000000001</v>
      </c>
    </row>
    <row r="7204" spans="1:2" x14ac:dyDescent="0.15">
      <c r="A7204">
        <v>72.02</v>
      </c>
      <c r="B7204">
        <v>-0.58399999999999996</v>
      </c>
    </row>
    <row r="7205" spans="1:2" x14ac:dyDescent="0.15">
      <c r="A7205">
        <v>72.03</v>
      </c>
      <c r="B7205">
        <v>-0.14599999999999999</v>
      </c>
    </row>
    <row r="7206" spans="1:2" x14ac:dyDescent="0.15">
      <c r="A7206">
        <v>72.040000000000006</v>
      </c>
      <c r="B7206">
        <v>-0.39600000000000002</v>
      </c>
    </row>
    <row r="7207" spans="1:2" x14ac:dyDescent="0.15">
      <c r="A7207">
        <v>72.05</v>
      </c>
      <c r="B7207">
        <v>-0.70899999999999996</v>
      </c>
    </row>
    <row r="7208" spans="1:2" x14ac:dyDescent="0.15">
      <c r="A7208">
        <v>72.06</v>
      </c>
      <c r="B7208">
        <v>-1.5209999999999999</v>
      </c>
    </row>
    <row r="7209" spans="1:2" x14ac:dyDescent="0.15">
      <c r="A7209">
        <v>72.069999999999993</v>
      </c>
      <c r="B7209">
        <v>-4.0209999999999999</v>
      </c>
    </row>
    <row r="7210" spans="1:2" x14ac:dyDescent="0.15">
      <c r="A7210">
        <v>72.08</v>
      </c>
      <c r="B7210">
        <v>-5.2089999999999996</v>
      </c>
    </row>
    <row r="7211" spans="1:2" x14ac:dyDescent="0.15">
      <c r="A7211">
        <v>72.09</v>
      </c>
      <c r="B7211">
        <v>-3.8959999999999999</v>
      </c>
    </row>
    <row r="7212" spans="1:2" x14ac:dyDescent="0.15">
      <c r="A7212">
        <v>72.099999999999994</v>
      </c>
      <c r="B7212">
        <v>-2.2090000000000001</v>
      </c>
    </row>
    <row r="7213" spans="1:2" x14ac:dyDescent="0.15">
      <c r="A7213">
        <v>72.11</v>
      </c>
      <c r="B7213">
        <v>-1.2709999999999999</v>
      </c>
    </row>
    <row r="7214" spans="1:2" x14ac:dyDescent="0.15">
      <c r="A7214">
        <v>72.12</v>
      </c>
      <c r="B7214">
        <v>-0.77100000000000002</v>
      </c>
    </row>
    <row r="7215" spans="1:2" x14ac:dyDescent="0.15">
      <c r="A7215">
        <v>72.13</v>
      </c>
      <c r="B7215">
        <v>-1.8340000000000001</v>
      </c>
    </row>
    <row r="7216" spans="1:2" x14ac:dyDescent="0.15">
      <c r="A7216">
        <v>72.14</v>
      </c>
      <c r="B7216">
        <v>-2.3959999999999999</v>
      </c>
    </row>
    <row r="7217" spans="1:2" x14ac:dyDescent="0.15">
      <c r="A7217">
        <v>72.150000000000006</v>
      </c>
      <c r="B7217">
        <v>-1.6459999999999999</v>
      </c>
    </row>
    <row r="7218" spans="1:2" x14ac:dyDescent="0.15">
      <c r="A7218">
        <v>72.16</v>
      </c>
      <c r="B7218">
        <v>-1.0840000000000001</v>
      </c>
    </row>
    <row r="7219" spans="1:2" x14ac:dyDescent="0.15">
      <c r="A7219">
        <v>72.17</v>
      </c>
      <c r="B7219">
        <v>-1.8959999999999999</v>
      </c>
    </row>
    <row r="7220" spans="1:2" x14ac:dyDescent="0.15">
      <c r="A7220">
        <v>72.180000000000007</v>
      </c>
      <c r="B7220">
        <v>-2.5840000000000001</v>
      </c>
    </row>
    <row r="7221" spans="1:2" x14ac:dyDescent="0.15">
      <c r="A7221">
        <v>72.19</v>
      </c>
      <c r="B7221">
        <v>-2.5209999999999999</v>
      </c>
    </row>
    <row r="7222" spans="1:2" x14ac:dyDescent="0.15">
      <c r="A7222">
        <v>72.2</v>
      </c>
      <c r="B7222">
        <v>-2.8340000000000001</v>
      </c>
    </row>
    <row r="7223" spans="1:2" x14ac:dyDescent="0.15">
      <c r="A7223">
        <v>72.209999999999994</v>
      </c>
      <c r="B7223">
        <v>-3.1459999999999999</v>
      </c>
    </row>
    <row r="7224" spans="1:2" x14ac:dyDescent="0.15">
      <c r="A7224">
        <v>72.22</v>
      </c>
      <c r="B7224">
        <v>-2.3340000000000001</v>
      </c>
    </row>
    <row r="7225" spans="1:2" x14ac:dyDescent="0.15">
      <c r="A7225">
        <v>72.23</v>
      </c>
      <c r="B7225">
        <v>-1.8340000000000001</v>
      </c>
    </row>
    <row r="7226" spans="1:2" x14ac:dyDescent="0.15">
      <c r="A7226">
        <v>72.239999999999995</v>
      </c>
      <c r="B7226">
        <v>-1.1459999999999999</v>
      </c>
    </row>
    <row r="7227" spans="1:2" x14ac:dyDescent="0.15">
      <c r="A7227">
        <v>72.25</v>
      </c>
      <c r="B7227">
        <v>4.1000000000000002E-2</v>
      </c>
    </row>
    <row r="7228" spans="1:2" x14ac:dyDescent="0.15">
      <c r="A7228">
        <v>72.260000000000005</v>
      </c>
      <c r="B7228">
        <v>4.1000000000000002E-2</v>
      </c>
    </row>
    <row r="7229" spans="1:2" x14ac:dyDescent="0.15">
      <c r="A7229">
        <v>72.27</v>
      </c>
      <c r="B7229">
        <v>-1.5840000000000001</v>
      </c>
    </row>
    <row r="7230" spans="1:2" x14ac:dyDescent="0.15">
      <c r="A7230">
        <v>72.28</v>
      </c>
      <c r="B7230">
        <v>-2.5840000000000001</v>
      </c>
    </row>
    <row r="7231" spans="1:2" x14ac:dyDescent="0.15">
      <c r="A7231">
        <v>72.290000000000006</v>
      </c>
      <c r="B7231">
        <v>-1.8340000000000001</v>
      </c>
    </row>
    <row r="7232" spans="1:2" x14ac:dyDescent="0.15">
      <c r="A7232">
        <v>72.3</v>
      </c>
      <c r="B7232">
        <v>-1.8340000000000001</v>
      </c>
    </row>
    <row r="7233" spans="1:2" x14ac:dyDescent="0.15">
      <c r="A7233">
        <v>72.31</v>
      </c>
      <c r="B7233">
        <v>-4.0209999999999999</v>
      </c>
    </row>
    <row r="7234" spans="1:2" x14ac:dyDescent="0.15">
      <c r="A7234">
        <v>72.319999999999993</v>
      </c>
      <c r="B7234">
        <v>-5.0209999999999999</v>
      </c>
    </row>
    <row r="7235" spans="1:2" x14ac:dyDescent="0.15">
      <c r="A7235">
        <v>72.33</v>
      </c>
      <c r="B7235">
        <v>-5.0839999999999996</v>
      </c>
    </row>
    <row r="7236" spans="1:2" x14ac:dyDescent="0.15">
      <c r="A7236">
        <v>72.34</v>
      </c>
      <c r="B7236">
        <v>-5.7089999999999996</v>
      </c>
    </row>
    <row r="7237" spans="1:2" x14ac:dyDescent="0.15">
      <c r="A7237">
        <v>72.349999999999994</v>
      </c>
      <c r="B7237">
        <v>-6.0209999999999999</v>
      </c>
    </row>
    <row r="7238" spans="1:2" x14ac:dyDescent="0.15">
      <c r="A7238">
        <v>72.36</v>
      </c>
      <c r="B7238">
        <v>-4.4589999999999996</v>
      </c>
    </row>
    <row r="7239" spans="1:2" x14ac:dyDescent="0.15">
      <c r="A7239">
        <v>72.37</v>
      </c>
      <c r="B7239">
        <v>-4.1459999999999999</v>
      </c>
    </row>
    <row r="7240" spans="1:2" x14ac:dyDescent="0.15">
      <c r="A7240">
        <v>72.38</v>
      </c>
      <c r="B7240">
        <v>-5.3959999999999999</v>
      </c>
    </row>
    <row r="7241" spans="1:2" x14ac:dyDescent="0.15">
      <c r="A7241">
        <v>72.39</v>
      </c>
      <c r="B7241">
        <v>-6.3339999999999996</v>
      </c>
    </row>
    <row r="7242" spans="1:2" x14ac:dyDescent="0.15">
      <c r="A7242">
        <v>72.400000000000006</v>
      </c>
      <c r="B7242">
        <v>-6.5839999999999996</v>
      </c>
    </row>
    <row r="7243" spans="1:2" x14ac:dyDescent="0.15">
      <c r="A7243">
        <v>72.41</v>
      </c>
      <c r="B7243">
        <v>-6.9589999999999996</v>
      </c>
    </row>
    <row r="7244" spans="1:2" x14ac:dyDescent="0.15">
      <c r="A7244">
        <v>72.42</v>
      </c>
      <c r="B7244">
        <v>-5.6459999999999999</v>
      </c>
    </row>
    <row r="7245" spans="1:2" x14ac:dyDescent="0.15">
      <c r="A7245">
        <v>72.430000000000007</v>
      </c>
      <c r="B7245">
        <v>-3.7090000000000001</v>
      </c>
    </row>
    <row r="7246" spans="1:2" x14ac:dyDescent="0.15">
      <c r="A7246">
        <v>72.44</v>
      </c>
      <c r="B7246">
        <v>-3.1459999999999999</v>
      </c>
    </row>
    <row r="7247" spans="1:2" x14ac:dyDescent="0.15">
      <c r="A7247">
        <v>72.45</v>
      </c>
      <c r="B7247">
        <v>-3.0840000000000001</v>
      </c>
    </row>
    <row r="7248" spans="1:2" x14ac:dyDescent="0.15">
      <c r="A7248">
        <v>72.459999999999994</v>
      </c>
      <c r="B7248">
        <v>-2.5209999999999999</v>
      </c>
    </row>
    <row r="7249" spans="1:2" x14ac:dyDescent="0.15">
      <c r="A7249">
        <v>72.47</v>
      </c>
      <c r="B7249">
        <v>-2.8959999999999999</v>
      </c>
    </row>
    <row r="7250" spans="1:2" x14ac:dyDescent="0.15">
      <c r="A7250">
        <v>72.48</v>
      </c>
      <c r="B7250">
        <v>-2.2709999999999999</v>
      </c>
    </row>
    <row r="7251" spans="1:2" x14ac:dyDescent="0.15">
      <c r="A7251">
        <v>72.489999999999995</v>
      </c>
      <c r="B7251">
        <v>0.22900000000000001</v>
      </c>
    </row>
    <row r="7252" spans="1:2" x14ac:dyDescent="0.15">
      <c r="A7252">
        <v>72.5</v>
      </c>
      <c r="B7252">
        <v>2.7290000000000001</v>
      </c>
    </row>
    <row r="7253" spans="1:2" x14ac:dyDescent="0.15">
      <c r="A7253">
        <v>72.510000000000005</v>
      </c>
      <c r="B7253">
        <v>1.5409999999999999</v>
      </c>
    </row>
    <row r="7254" spans="1:2" x14ac:dyDescent="0.15">
      <c r="A7254">
        <v>72.52</v>
      </c>
      <c r="B7254">
        <v>-8.4000000000000005E-2</v>
      </c>
    </row>
    <row r="7255" spans="1:2" x14ac:dyDescent="0.15">
      <c r="A7255">
        <v>72.53</v>
      </c>
      <c r="B7255">
        <v>1.6040000000000001</v>
      </c>
    </row>
    <row r="7256" spans="1:2" x14ac:dyDescent="0.15">
      <c r="A7256">
        <v>72.540000000000006</v>
      </c>
      <c r="B7256">
        <v>3.4790000000000001</v>
      </c>
    </row>
    <row r="7257" spans="1:2" x14ac:dyDescent="0.15">
      <c r="A7257">
        <v>72.55</v>
      </c>
      <c r="B7257">
        <v>2.9790000000000001</v>
      </c>
    </row>
    <row r="7258" spans="1:2" x14ac:dyDescent="0.15">
      <c r="A7258">
        <v>72.56</v>
      </c>
      <c r="B7258">
        <v>2.9159999999999999</v>
      </c>
    </row>
    <row r="7259" spans="1:2" x14ac:dyDescent="0.15">
      <c r="A7259">
        <v>72.569999999999993</v>
      </c>
      <c r="B7259">
        <v>2.5409999999999999</v>
      </c>
    </row>
    <row r="7260" spans="1:2" x14ac:dyDescent="0.15">
      <c r="A7260">
        <v>72.58</v>
      </c>
      <c r="B7260">
        <v>-8.4000000000000005E-2</v>
      </c>
    </row>
    <row r="7261" spans="1:2" x14ac:dyDescent="0.15">
      <c r="A7261">
        <v>72.59</v>
      </c>
      <c r="B7261">
        <v>-2.8959999999999999</v>
      </c>
    </row>
    <row r="7262" spans="1:2" x14ac:dyDescent="0.15">
      <c r="A7262">
        <v>72.599999999999994</v>
      </c>
      <c r="B7262">
        <v>-1.9590000000000001</v>
      </c>
    </row>
    <row r="7263" spans="1:2" x14ac:dyDescent="0.15">
      <c r="A7263">
        <v>72.61</v>
      </c>
      <c r="B7263">
        <v>-1.2090000000000001</v>
      </c>
    </row>
    <row r="7264" spans="1:2" x14ac:dyDescent="0.15">
      <c r="A7264">
        <v>72.62</v>
      </c>
      <c r="B7264">
        <v>-2.4590000000000001</v>
      </c>
    </row>
    <row r="7265" spans="1:2" x14ac:dyDescent="0.15">
      <c r="A7265">
        <v>72.63</v>
      </c>
      <c r="B7265">
        <v>-2.8959999999999999</v>
      </c>
    </row>
    <row r="7266" spans="1:2" x14ac:dyDescent="0.15">
      <c r="A7266">
        <v>72.64</v>
      </c>
      <c r="B7266">
        <v>-0.77100000000000002</v>
      </c>
    </row>
    <row r="7267" spans="1:2" x14ac:dyDescent="0.15">
      <c r="A7267">
        <v>72.650000000000006</v>
      </c>
      <c r="B7267">
        <v>0.29099999999999998</v>
      </c>
    </row>
    <row r="7268" spans="1:2" x14ac:dyDescent="0.15">
      <c r="A7268">
        <v>72.66</v>
      </c>
      <c r="B7268">
        <v>-0.89600000000000002</v>
      </c>
    </row>
    <row r="7269" spans="1:2" x14ac:dyDescent="0.15">
      <c r="A7269">
        <v>72.67</v>
      </c>
      <c r="B7269">
        <v>-1.5840000000000001</v>
      </c>
    </row>
    <row r="7270" spans="1:2" x14ac:dyDescent="0.15">
      <c r="A7270">
        <v>72.680000000000007</v>
      </c>
      <c r="B7270">
        <v>-0.27100000000000002</v>
      </c>
    </row>
    <row r="7271" spans="1:2" x14ac:dyDescent="0.15">
      <c r="A7271">
        <v>72.69</v>
      </c>
      <c r="B7271">
        <v>0.66600000000000004</v>
      </c>
    </row>
    <row r="7272" spans="1:2" x14ac:dyDescent="0.15">
      <c r="A7272">
        <v>72.7</v>
      </c>
      <c r="B7272">
        <v>-0.58399999999999996</v>
      </c>
    </row>
    <row r="7273" spans="1:2" x14ac:dyDescent="0.15">
      <c r="A7273">
        <v>72.709999999999994</v>
      </c>
      <c r="B7273">
        <v>-1.9590000000000001</v>
      </c>
    </row>
    <row r="7274" spans="1:2" x14ac:dyDescent="0.15">
      <c r="A7274">
        <v>72.72</v>
      </c>
      <c r="B7274">
        <v>-1.0840000000000001</v>
      </c>
    </row>
    <row r="7275" spans="1:2" x14ac:dyDescent="0.15">
      <c r="A7275">
        <v>72.73</v>
      </c>
      <c r="B7275">
        <v>0.35399999999999998</v>
      </c>
    </row>
    <row r="7276" spans="1:2" x14ac:dyDescent="0.15">
      <c r="A7276">
        <v>72.739999999999995</v>
      </c>
      <c r="B7276">
        <v>-0.33400000000000002</v>
      </c>
    </row>
    <row r="7277" spans="1:2" x14ac:dyDescent="0.15">
      <c r="A7277">
        <v>72.75</v>
      </c>
      <c r="B7277">
        <v>-1.5209999999999999</v>
      </c>
    </row>
    <row r="7278" spans="1:2" x14ac:dyDescent="0.15">
      <c r="A7278">
        <v>72.760000000000005</v>
      </c>
      <c r="B7278">
        <v>-1.1459999999999999</v>
      </c>
    </row>
    <row r="7279" spans="1:2" x14ac:dyDescent="0.15">
      <c r="A7279">
        <v>72.77</v>
      </c>
      <c r="B7279">
        <v>-0.58399999999999996</v>
      </c>
    </row>
    <row r="7280" spans="1:2" x14ac:dyDescent="0.15">
      <c r="A7280">
        <v>72.78</v>
      </c>
      <c r="B7280">
        <v>-0.58399999999999996</v>
      </c>
    </row>
    <row r="7281" spans="1:2" x14ac:dyDescent="0.15">
      <c r="A7281">
        <v>72.790000000000006</v>
      </c>
      <c r="B7281">
        <v>0.72899999999999998</v>
      </c>
    </row>
    <row r="7282" spans="1:2" x14ac:dyDescent="0.15">
      <c r="A7282">
        <v>72.8</v>
      </c>
      <c r="B7282">
        <v>2.9790000000000001</v>
      </c>
    </row>
    <row r="7283" spans="1:2" x14ac:dyDescent="0.15">
      <c r="A7283">
        <v>72.81</v>
      </c>
      <c r="B7283">
        <v>3.1659999999999999</v>
      </c>
    </row>
    <row r="7284" spans="1:2" x14ac:dyDescent="0.15">
      <c r="A7284">
        <v>72.819999999999993</v>
      </c>
      <c r="B7284">
        <v>1.2909999999999999</v>
      </c>
    </row>
    <row r="7285" spans="1:2" x14ac:dyDescent="0.15">
      <c r="A7285">
        <v>72.83</v>
      </c>
      <c r="B7285">
        <v>0.91600000000000004</v>
      </c>
    </row>
    <row r="7286" spans="1:2" x14ac:dyDescent="0.15">
      <c r="A7286">
        <v>72.84</v>
      </c>
      <c r="B7286">
        <v>2.8540000000000001</v>
      </c>
    </row>
    <row r="7287" spans="1:2" x14ac:dyDescent="0.15">
      <c r="A7287">
        <v>72.849999999999994</v>
      </c>
      <c r="B7287">
        <v>3.4159999999999999</v>
      </c>
    </row>
    <row r="7288" spans="1:2" x14ac:dyDescent="0.15">
      <c r="A7288">
        <v>72.86</v>
      </c>
      <c r="B7288">
        <v>0.97899999999999998</v>
      </c>
    </row>
    <row r="7289" spans="1:2" x14ac:dyDescent="0.15">
      <c r="A7289">
        <v>72.87</v>
      </c>
      <c r="B7289">
        <v>-0.64600000000000002</v>
      </c>
    </row>
    <row r="7290" spans="1:2" x14ac:dyDescent="0.15">
      <c r="A7290">
        <v>72.88</v>
      </c>
      <c r="B7290">
        <v>0.35399999999999998</v>
      </c>
    </row>
    <row r="7291" spans="1:2" x14ac:dyDescent="0.15">
      <c r="A7291">
        <v>72.89</v>
      </c>
      <c r="B7291">
        <v>-1.4590000000000001</v>
      </c>
    </row>
    <row r="7292" spans="1:2" x14ac:dyDescent="0.15">
      <c r="A7292">
        <v>72.900000000000006</v>
      </c>
      <c r="B7292">
        <v>-3.8340000000000001</v>
      </c>
    </row>
    <row r="7293" spans="1:2" x14ac:dyDescent="0.15">
      <c r="A7293">
        <v>72.91</v>
      </c>
      <c r="B7293">
        <v>-2.3959999999999999</v>
      </c>
    </row>
    <row r="7294" spans="1:2" x14ac:dyDescent="0.15">
      <c r="A7294">
        <v>72.92</v>
      </c>
      <c r="B7294">
        <v>0.79100000000000004</v>
      </c>
    </row>
    <row r="7295" spans="1:2" x14ac:dyDescent="0.15">
      <c r="A7295">
        <v>72.930000000000007</v>
      </c>
      <c r="B7295">
        <v>1.0409999999999999</v>
      </c>
    </row>
    <row r="7296" spans="1:2" x14ac:dyDescent="0.15">
      <c r="A7296">
        <v>72.94</v>
      </c>
      <c r="B7296">
        <v>1.4159999999999999</v>
      </c>
    </row>
    <row r="7297" spans="1:2" x14ac:dyDescent="0.15">
      <c r="A7297">
        <v>72.95</v>
      </c>
      <c r="B7297">
        <v>4.1660000000000004</v>
      </c>
    </row>
    <row r="7298" spans="1:2" x14ac:dyDescent="0.15">
      <c r="A7298">
        <v>72.959999999999994</v>
      </c>
      <c r="B7298">
        <v>4.3540000000000001</v>
      </c>
    </row>
    <row r="7299" spans="1:2" x14ac:dyDescent="0.15">
      <c r="A7299">
        <v>72.97</v>
      </c>
      <c r="B7299">
        <v>2.1659999999999999</v>
      </c>
    </row>
    <row r="7300" spans="1:2" x14ac:dyDescent="0.15">
      <c r="A7300">
        <v>72.98</v>
      </c>
      <c r="B7300">
        <v>2.4790000000000001</v>
      </c>
    </row>
    <row r="7301" spans="1:2" x14ac:dyDescent="0.15">
      <c r="A7301">
        <v>72.989999999999995</v>
      </c>
      <c r="B7301">
        <v>4.6040000000000001</v>
      </c>
    </row>
    <row r="7302" spans="1:2" x14ac:dyDescent="0.15">
      <c r="A7302">
        <v>73</v>
      </c>
      <c r="B7302">
        <v>4.1040000000000001</v>
      </c>
    </row>
    <row r="7303" spans="1:2" x14ac:dyDescent="0.15">
      <c r="A7303">
        <v>73.010000000000005</v>
      </c>
      <c r="B7303">
        <v>2.2909999999999999</v>
      </c>
    </row>
    <row r="7304" spans="1:2" x14ac:dyDescent="0.15">
      <c r="A7304">
        <v>73.02</v>
      </c>
      <c r="B7304">
        <v>2.5409999999999999</v>
      </c>
    </row>
    <row r="7305" spans="1:2" x14ac:dyDescent="0.15">
      <c r="A7305">
        <v>73.03</v>
      </c>
      <c r="B7305">
        <v>2.8540000000000001</v>
      </c>
    </row>
    <row r="7306" spans="1:2" x14ac:dyDescent="0.15">
      <c r="A7306">
        <v>73.040000000000006</v>
      </c>
      <c r="B7306">
        <v>2.0409999999999999</v>
      </c>
    </row>
    <row r="7307" spans="1:2" x14ac:dyDescent="0.15">
      <c r="A7307">
        <v>73.05</v>
      </c>
      <c r="B7307">
        <v>2.0409999999999999</v>
      </c>
    </row>
    <row r="7308" spans="1:2" x14ac:dyDescent="0.15">
      <c r="A7308">
        <v>73.06</v>
      </c>
      <c r="B7308">
        <v>2.4159999999999999</v>
      </c>
    </row>
    <row r="7309" spans="1:2" x14ac:dyDescent="0.15">
      <c r="A7309">
        <v>73.069999999999993</v>
      </c>
      <c r="B7309">
        <v>2.6659999999999999</v>
      </c>
    </row>
    <row r="7310" spans="1:2" x14ac:dyDescent="0.15">
      <c r="A7310">
        <v>73.08</v>
      </c>
      <c r="B7310">
        <v>3.2909999999999999</v>
      </c>
    </row>
    <row r="7311" spans="1:2" x14ac:dyDescent="0.15">
      <c r="A7311">
        <v>73.09</v>
      </c>
      <c r="B7311">
        <v>4.2290000000000001</v>
      </c>
    </row>
    <row r="7312" spans="1:2" x14ac:dyDescent="0.15">
      <c r="A7312">
        <v>73.099999999999994</v>
      </c>
      <c r="B7312">
        <v>4.9160000000000004</v>
      </c>
    </row>
    <row r="7313" spans="1:2" x14ac:dyDescent="0.15">
      <c r="A7313">
        <v>73.11</v>
      </c>
      <c r="B7313">
        <v>5.1660000000000004</v>
      </c>
    </row>
    <row r="7314" spans="1:2" x14ac:dyDescent="0.15">
      <c r="A7314">
        <v>73.12</v>
      </c>
      <c r="B7314">
        <v>4.4790000000000001</v>
      </c>
    </row>
    <row r="7315" spans="1:2" x14ac:dyDescent="0.15">
      <c r="A7315">
        <v>73.13</v>
      </c>
      <c r="B7315">
        <v>1.9790000000000001</v>
      </c>
    </row>
    <row r="7316" spans="1:2" x14ac:dyDescent="0.15">
      <c r="A7316">
        <v>73.14</v>
      </c>
      <c r="B7316">
        <v>-0.27100000000000002</v>
      </c>
    </row>
    <row r="7317" spans="1:2" x14ac:dyDescent="0.15">
      <c r="A7317">
        <v>73.150000000000006</v>
      </c>
      <c r="B7317">
        <v>0.47899999999999998</v>
      </c>
    </row>
    <row r="7318" spans="1:2" x14ac:dyDescent="0.15">
      <c r="A7318">
        <v>73.16</v>
      </c>
      <c r="B7318">
        <v>3.2909999999999999</v>
      </c>
    </row>
    <row r="7319" spans="1:2" x14ac:dyDescent="0.15">
      <c r="A7319">
        <v>73.17</v>
      </c>
      <c r="B7319">
        <v>4.6040000000000001</v>
      </c>
    </row>
    <row r="7320" spans="1:2" x14ac:dyDescent="0.15">
      <c r="A7320">
        <v>73.180000000000007</v>
      </c>
      <c r="B7320">
        <v>4.6040000000000001</v>
      </c>
    </row>
    <row r="7321" spans="1:2" x14ac:dyDescent="0.15">
      <c r="A7321">
        <v>73.19</v>
      </c>
      <c r="B7321">
        <v>5.1660000000000004</v>
      </c>
    </row>
    <row r="7322" spans="1:2" x14ac:dyDescent="0.15">
      <c r="A7322">
        <v>73.2</v>
      </c>
      <c r="B7322">
        <v>5.6040000000000001</v>
      </c>
    </row>
    <row r="7323" spans="1:2" x14ac:dyDescent="0.15">
      <c r="A7323">
        <v>73.209999999999994</v>
      </c>
      <c r="B7323">
        <v>4.7910000000000004</v>
      </c>
    </row>
    <row r="7324" spans="1:2" x14ac:dyDescent="0.15">
      <c r="A7324">
        <v>73.22</v>
      </c>
      <c r="B7324">
        <v>3.7290000000000001</v>
      </c>
    </row>
    <row r="7325" spans="1:2" x14ac:dyDescent="0.15">
      <c r="A7325">
        <v>73.23</v>
      </c>
      <c r="B7325">
        <v>3.7290000000000001</v>
      </c>
    </row>
    <row r="7326" spans="1:2" x14ac:dyDescent="0.15">
      <c r="A7326">
        <v>73.239999999999995</v>
      </c>
      <c r="B7326">
        <v>2.4790000000000001</v>
      </c>
    </row>
    <row r="7327" spans="1:2" x14ac:dyDescent="0.15">
      <c r="A7327">
        <v>73.25</v>
      </c>
      <c r="B7327">
        <v>1.8540000000000001</v>
      </c>
    </row>
    <row r="7328" spans="1:2" x14ac:dyDescent="0.15">
      <c r="A7328">
        <v>73.260000000000005</v>
      </c>
      <c r="B7328">
        <v>2.5409999999999999</v>
      </c>
    </row>
    <row r="7329" spans="1:2" x14ac:dyDescent="0.15">
      <c r="A7329">
        <v>73.27</v>
      </c>
      <c r="B7329">
        <v>1.5409999999999999</v>
      </c>
    </row>
    <row r="7330" spans="1:2" x14ac:dyDescent="0.15">
      <c r="A7330">
        <v>73.28</v>
      </c>
      <c r="B7330">
        <v>0.72899999999999998</v>
      </c>
    </row>
    <row r="7331" spans="1:2" x14ac:dyDescent="0.15">
      <c r="A7331">
        <v>73.290000000000006</v>
      </c>
      <c r="B7331">
        <v>1.7909999999999999</v>
      </c>
    </row>
    <row r="7332" spans="1:2" x14ac:dyDescent="0.15">
      <c r="A7332">
        <v>73.3</v>
      </c>
      <c r="B7332">
        <v>4.4160000000000004</v>
      </c>
    </row>
    <row r="7333" spans="1:2" x14ac:dyDescent="0.15">
      <c r="A7333">
        <v>73.31</v>
      </c>
      <c r="B7333">
        <v>4.6660000000000004</v>
      </c>
    </row>
    <row r="7334" spans="1:2" x14ac:dyDescent="0.15">
      <c r="A7334">
        <v>73.319999999999993</v>
      </c>
      <c r="B7334">
        <v>4.1660000000000004</v>
      </c>
    </row>
    <row r="7335" spans="1:2" x14ac:dyDescent="0.15">
      <c r="A7335">
        <v>73.33</v>
      </c>
      <c r="B7335">
        <v>4.1660000000000004</v>
      </c>
    </row>
    <row r="7336" spans="1:2" x14ac:dyDescent="0.15">
      <c r="A7336">
        <v>73.34</v>
      </c>
      <c r="B7336">
        <v>4.0410000000000004</v>
      </c>
    </row>
    <row r="7337" spans="1:2" x14ac:dyDescent="0.15">
      <c r="A7337">
        <v>73.349999999999994</v>
      </c>
      <c r="B7337">
        <v>4.0410000000000004</v>
      </c>
    </row>
    <row r="7338" spans="1:2" x14ac:dyDescent="0.15">
      <c r="A7338">
        <v>73.36</v>
      </c>
      <c r="B7338">
        <v>5.0410000000000004</v>
      </c>
    </row>
    <row r="7339" spans="1:2" x14ac:dyDescent="0.15">
      <c r="A7339">
        <v>73.37</v>
      </c>
      <c r="B7339">
        <v>6.2290000000000001</v>
      </c>
    </row>
    <row r="7340" spans="1:2" x14ac:dyDescent="0.15">
      <c r="A7340">
        <v>73.38</v>
      </c>
      <c r="B7340">
        <v>5.4160000000000004</v>
      </c>
    </row>
    <row r="7341" spans="1:2" x14ac:dyDescent="0.15">
      <c r="A7341">
        <v>73.39</v>
      </c>
      <c r="B7341">
        <v>3.5409999999999999</v>
      </c>
    </row>
    <row r="7342" spans="1:2" x14ac:dyDescent="0.15">
      <c r="A7342">
        <v>73.400000000000006</v>
      </c>
      <c r="B7342">
        <v>2.8540000000000001</v>
      </c>
    </row>
    <row r="7343" spans="1:2" x14ac:dyDescent="0.15">
      <c r="A7343">
        <v>73.41</v>
      </c>
      <c r="B7343">
        <v>3.1659999999999999</v>
      </c>
    </row>
    <row r="7344" spans="1:2" x14ac:dyDescent="0.15">
      <c r="A7344">
        <v>73.42</v>
      </c>
      <c r="B7344">
        <v>2.6659999999999999</v>
      </c>
    </row>
    <row r="7345" spans="1:2" x14ac:dyDescent="0.15">
      <c r="A7345">
        <v>73.430000000000007</v>
      </c>
      <c r="B7345">
        <v>1.1659999999999999</v>
      </c>
    </row>
    <row r="7346" spans="1:2" x14ac:dyDescent="0.15">
      <c r="A7346">
        <v>73.44</v>
      </c>
      <c r="B7346">
        <v>0.54100000000000004</v>
      </c>
    </row>
    <row r="7347" spans="1:2" x14ac:dyDescent="0.15">
      <c r="A7347">
        <v>73.45</v>
      </c>
      <c r="B7347">
        <v>0.54100000000000004</v>
      </c>
    </row>
    <row r="7348" spans="1:2" x14ac:dyDescent="0.15">
      <c r="A7348">
        <v>73.459999999999994</v>
      </c>
      <c r="B7348">
        <v>0.85399999999999998</v>
      </c>
    </row>
    <row r="7349" spans="1:2" x14ac:dyDescent="0.15">
      <c r="A7349">
        <v>73.47</v>
      </c>
      <c r="B7349">
        <v>1.7290000000000001</v>
      </c>
    </row>
    <row r="7350" spans="1:2" x14ac:dyDescent="0.15">
      <c r="A7350">
        <v>73.48</v>
      </c>
      <c r="B7350">
        <v>2.4790000000000001</v>
      </c>
    </row>
    <row r="7351" spans="1:2" x14ac:dyDescent="0.15">
      <c r="A7351">
        <v>73.489999999999995</v>
      </c>
      <c r="B7351">
        <v>0.22900000000000001</v>
      </c>
    </row>
    <row r="7352" spans="1:2" x14ac:dyDescent="0.15">
      <c r="A7352">
        <v>73.5</v>
      </c>
      <c r="B7352">
        <v>-2.5840000000000001</v>
      </c>
    </row>
    <row r="7353" spans="1:2" x14ac:dyDescent="0.15">
      <c r="A7353">
        <v>73.510000000000005</v>
      </c>
      <c r="B7353">
        <v>-2.7709999999999999</v>
      </c>
    </row>
    <row r="7354" spans="1:2" x14ac:dyDescent="0.15">
      <c r="A7354">
        <v>73.52</v>
      </c>
      <c r="B7354">
        <v>-1.8959999999999999</v>
      </c>
    </row>
    <row r="7355" spans="1:2" x14ac:dyDescent="0.15">
      <c r="A7355">
        <v>73.53</v>
      </c>
      <c r="B7355">
        <v>-2.0840000000000001</v>
      </c>
    </row>
    <row r="7356" spans="1:2" x14ac:dyDescent="0.15">
      <c r="A7356">
        <v>73.540000000000006</v>
      </c>
      <c r="B7356">
        <v>-2.7709999999999999</v>
      </c>
    </row>
    <row r="7357" spans="1:2" x14ac:dyDescent="0.15">
      <c r="A7357">
        <v>73.55</v>
      </c>
      <c r="B7357">
        <v>-3.8340000000000001</v>
      </c>
    </row>
    <row r="7358" spans="1:2" x14ac:dyDescent="0.15">
      <c r="A7358">
        <v>73.56</v>
      </c>
      <c r="B7358">
        <v>-4.4589999999999996</v>
      </c>
    </row>
    <row r="7359" spans="1:2" x14ac:dyDescent="0.15">
      <c r="A7359">
        <v>73.569999999999993</v>
      </c>
      <c r="B7359">
        <v>-4.5839999999999996</v>
      </c>
    </row>
    <row r="7360" spans="1:2" x14ac:dyDescent="0.15">
      <c r="A7360">
        <v>73.58</v>
      </c>
      <c r="B7360">
        <v>-3.4590000000000001</v>
      </c>
    </row>
    <row r="7361" spans="1:2" x14ac:dyDescent="0.15">
      <c r="A7361">
        <v>73.59</v>
      </c>
      <c r="B7361">
        <v>-2.4590000000000001</v>
      </c>
    </row>
    <row r="7362" spans="1:2" x14ac:dyDescent="0.15">
      <c r="A7362">
        <v>73.599999999999994</v>
      </c>
      <c r="B7362">
        <v>-1.0209999999999999</v>
      </c>
    </row>
    <row r="7363" spans="1:2" x14ac:dyDescent="0.15">
      <c r="A7363">
        <v>73.61</v>
      </c>
      <c r="B7363">
        <v>0.60399999999999998</v>
      </c>
    </row>
    <row r="7364" spans="1:2" x14ac:dyDescent="0.15">
      <c r="A7364">
        <v>73.62</v>
      </c>
      <c r="B7364">
        <v>0.47899999999999998</v>
      </c>
    </row>
    <row r="7365" spans="1:2" x14ac:dyDescent="0.15">
      <c r="A7365">
        <v>73.63</v>
      </c>
      <c r="B7365">
        <v>-8.4000000000000005E-2</v>
      </c>
    </row>
    <row r="7366" spans="1:2" x14ac:dyDescent="0.15">
      <c r="A7366">
        <v>73.64</v>
      </c>
      <c r="B7366">
        <v>1.2290000000000001</v>
      </c>
    </row>
    <row r="7367" spans="1:2" x14ac:dyDescent="0.15">
      <c r="A7367">
        <v>73.650000000000006</v>
      </c>
      <c r="B7367">
        <v>0.97899999999999998</v>
      </c>
    </row>
    <row r="7368" spans="1:2" x14ac:dyDescent="0.15">
      <c r="A7368">
        <v>73.66</v>
      </c>
      <c r="B7368">
        <v>-1.5840000000000001</v>
      </c>
    </row>
    <row r="7369" spans="1:2" x14ac:dyDescent="0.15">
      <c r="A7369">
        <v>73.67</v>
      </c>
      <c r="B7369">
        <v>-1.7709999999999999</v>
      </c>
    </row>
    <row r="7370" spans="1:2" x14ac:dyDescent="0.15">
      <c r="A7370">
        <v>73.680000000000007</v>
      </c>
      <c r="B7370">
        <v>0.79100000000000004</v>
      </c>
    </row>
    <row r="7371" spans="1:2" x14ac:dyDescent="0.15">
      <c r="A7371">
        <v>73.69</v>
      </c>
      <c r="B7371">
        <v>1.2909999999999999</v>
      </c>
    </row>
    <row r="7372" spans="1:2" x14ac:dyDescent="0.15">
      <c r="A7372">
        <v>73.7</v>
      </c>
      <c r="B7372">
        <v>1.2909999999999999</v>
      </c>
    </row>
    <row r="7373" spans="1:2" x14ac:dyDescent="0.15">
      <c r="A7373">
        <v>73.709999999999994</v>
      </c>
      <c r="B7373">
        <v>2.7909999999999999</v>
      </c>
    </row>
    <row r="7374" spans="1:2" x14ac:dyDescent="0.15">
      <c r="A7374">
        <v>73.72</v>
      </c>
      <c r="B7374">
        <v>3.7909999999999999</v>
      </c>
    </row>
    <row r="7375" spans="1:2" x14ac:dyDescent="0.15">
      <c r="A7375">
        <v>73.73</v>
      </c>
      <c r="B7375">
        <v>2.2909999999999999</v>
      </c>
    </row>
    <row r="7376" spans="1:2" x14ac:dyDescent="0.15">
      <c r="A7376">
        <v>73.739999999999995</v>
      </c>
      <c r="B7376">
        <v>0.85399999999999998</v>
      </c>
    </row>
    <row r="7377" spans="1:2" x14ac:dyDescent="0.15">
      <c r="A7377">
        <v>73.75</v>
      </c>
      <c r="B7377">
        <v>0.97899999999999998</v>
      </c>
    </row>
    <row r="7378" spans="1:2" x14ac:dyDescent="0.15">
      <c r="A7378">
        <v>73.760000000000005</v>
      </c>
      <c r="B7378">
        <v>0.79100000000000004</v>
      </c>
    </row>
    <row r="7379" spans="1:2" x14ac:dyDescent="0.15">
      <c r="A7379">
        <v>73.77</v>
      </c>
      <c r="B7379">
        <v>-1.3959999999999999</v>
      </c>
    </row>
    <row r="7380" spans="1:2" x14ac:dyDescent="0.15">
      <c r="A7380">
        <v>73.78</v>
      </c>
      <c r="B7380">
        <v>-3.5209999999999999</v>
      </c>
    </row>
    <row r="7381" spans="1:2" x14ac:dyDescent="0.15">
      <c r="A7381">
        <v>73.790000000000006</v>
      </c>
      <c r="B7381">
        <v>-2.7709999999999999</v>
      </c>
    </row>
    <row r="7382" spans="1:2" x14ac:dyDescent="0.15">
      <c r="A7382">
        <v>73.8</v>
      </c>
      <c r="B7382">
        <v>0.16600000000000001</v>
      </c>
    </row>
    <row r="7383" spans="1:2" x14ac:dyDescent="0.15">
      <c r="A7383">
        <v>73.81</v>
      </c>
      <c r="B7383">
        <v>1.2909999999999999</v>
      </c>
    </row>
    <row r="7384" spans="1:2" x14ac:dyDescent="0.15">
      <c r="A7384">
        <v>73.819999999999993</v>
      </c>
      <c r="B7384">
        <v>1.4159999999999999</v>
      </c>
    </row>
    <row r="7385" spans="1:2" x14ac:dyDescent="0.15">
      <c r="A7385">
        <v>73.83</v>
      </c>
      <c r="B7385">
        <v>2.8540000000000001</v>
      </c>
    </row>
    <row r="7386" spans="1:2" x14ac:dyDescent="0.15">
      <c r="A7386">
        <v>73.84</v>
      </c>
      <c r="B7386">
        <v>5.1660000000000004</v>
      </c>
    </row>
    <row r="7387" spans="1:2" x14ac:dyDescent="0.15">
      <c r="A7387">
        <v>73.849999999999994</v>
      </c>
      <c r="B7387">
        <v>5.1040000000000001</v>
      </c>
    </row>
    <row r="7388" spans="1:2" x14ac:dyDescent="0.15">
      <c r="A7388">
        <v>73.86</v>
      </c>
      <c r="B7388">
        <v>3.3540000000000001</v>
      </c>
    </row>
    <row r="7389" spans="1:2" x14ac:dyDescent="0.15">
      <c r="A7389">
        <v>73.87</v>
      </c>
      <c r="B7389">
        <v>2.0409999999999999</v>
      </c>
    </row>
    <row r="7390" spans="1:2" x14ac:dyDescent="0.15">
      <c r="A7390">
        <v>73.88</v>
      </c>
      <c r="B7390">
        <v>2.7290000000000001</v>
      </c>
    </row>
    <row r="7391" spans="1:2" x14ac:dyDescent="0.15">
      <c r="A7391">
        <v>73.89</v>
      </c>
      <c r="B7391">
        <v>3.1040000000000001</v>
      </c>
    </row>
    <row r="7392" spans="1:2" x14ac:dyDescent="0.15">
      <c r="A7392">
        <v>73.900000000000006</v>
      </c>
      <c r="B7392">
        <v>2.1659999999999999</v>
      </c>
    </row>
    <row r="7393" spans="1:2" x14ac:dyDescent="0.15">
      <c r="A7393">
        <v>73.91</v>
      </c>
      <c r="B7393">
        <v>1.1040000000000001</v>
      </c>
    </row>
    <row r="7394" spans="1:2" x14ac:dyDescent="0.15">
      <c r="A7394">
        <v>73.92</v>
      </c>
      <c r="B7394">
        <v>0.54100000000000004</v>
      </c>
    </row>
    <row r="7395" spans="1:2" x14ac:dyDescent="0.15">
      <c r="A7395">
        <v>73.930000000000007</v>
      </c>
      <c r="B7395">
        <v>-1.6459999999999999</v>
      </c>
    </row>
    <row r="7396" spans="1:2" x14ac:dyDescent="0.15">
      <c r="A7396">
        <v>73.94</v>
      </c>
      <c r="B7396">
        <v>-2.5209999999999999</v>
      </c>
    </row>
    <row r="7397" spans="1:2" x14ac:dyDescent="0.15">
      <c r="A7397">
        <v>73.95</v>
      </c>
      <c r="B7397">
        <v>-1.2709999999999999</v>
      </c>
    </row>
    <row r="7398" spans="1:2" x14ac:dyDescent="0.15">
      <c r="A7398">
        <v>73.959999999999994</v>
      </c>
      <c r="B7398">
        <v>-0.27100000000000002</v>
      </c>
    </row>
    <row r="7399" spans="1:2" x14ac:dyDescent="0.15">
      <c r="A7399">
        <v>73.97</v>
      </c>
      <c r="B7399">
        <v>-0.95899999999999996</v>
      </c>
    </row>
    <row r="7400" spans="1:2" x14ac:dyDescent="0.15">
      <c r="A7400">
        <v>73.98</v>
      </c>
      <c r="B7400">
        <v>-0.95899999999999996</v>
      </c>
    </row>
    <row r="7401" spans="1:2" x14ac:dyDescent="0.15">
      <c r="A7401">
        <v>73.989999999999995</v>
      </c>
      <c r="B7401">
        <v>-2.1000000000000001E-2</v>
      </c>
    </row>
    <row r="7402" spans="1:2" x14ac:dyDescent="0.15">
      <c r="A7402">
        <v>74</v>
      </c>
      <c r="B7402">
        <v>0.54100000000000004</v>
      </c>
    </row>
    <row r="7403" spans="1:2" x14ac:dyDescent="0.15">
      <c r="A7403">
        <v>74.010000000000005</v>
      </c>
      <c r="B7403">
        <v>0.104</v>
      </c>
    </row>
    <row r="7404" spans="1:2" x14ac:dyDescent="0.15">
      <c r="A7404">
        <v>74.02</v>
      </c>
      <c r="B7404">
        <v>-0.27100000000000002</v>
      </c>
    </row>
    <row r="7405" spans="1:2" x14ac:dyDescent="0.15">
      <c r="A7405">
        <v>74.03</v>
      </c>
      <c r="B7405">
        <v>-0.95899999999999996</v>
      </c>
    </row>
    <row r="7406" spans="1:2" x14ac:dyDescent="0.15">
      <c r="A7406">
        <v>74.040000000000006</v>
      </c>
      <c r="B7406">
        <v>-1.2090000000000001</v>
      </c>
    </row>
    <row r="7407" spans="1:2" x14ac:dyDescent="0.15">
      <c r="A7407">
        <v>74.05</v>
      </c>
      <c r="B7407">
        <v>-1.2090000000000001</v>
      </c>
    </row>
    <row r="7408" spans="1:2" x14ac:dyDescent="0.15">
      <c r="A7408">
        <v>74.06</v>
      </c>
      <c r="B7408">
        <v>-0.27100000000000002</v>
      </c>
    </row>
    <row r="7409" spans="1:2" x14ac:dyDescent="0.15">
      <c r="A7409">
        <v>74.069999999999993</v>
      </c>
      <c r="B7409">
        <v>-1.3959999999999999</v>
      </c>
    </row>
    <row r="7410" spans="1:2" x14ac:dyDescent="0.15">
      <c r="A7410">
        <v>74.08</v>
      </c>
      <c r="B7410">
        <v>-2.9590000000000001</v>
      </c>
    </row>
    <row r="7411" spans="1:2" x14ac:dyDescent="0.15">
      <c r="A7411">
        <v>74.09</v>
      </c>
      <c r="B7411">
        <v>-2.7090000000000001</v>
      </c>
    </row>
    <row r="7412" spans="1:2" x14ac:dyDescent="0.15">
      <c r="A7412">
        <v>74.099999999999994</v>
      </c>
      <c r="B7412">
        <v>-1.8340000000000001</v>
      </c>
    </row>
    <row r="7413" spans="1:2" x14ac:dyDescent="0.15">
      <c r="A7413">
        <v>74.11</v>
      </c>
      <c r="B7413">
        <v>-3.0840000000000001</v>
      </c>
    </row>
    <row r="7414" spans="1:2" x14ac:dyDescent="0.15">
      <c r="A7414">
        <v>74.12</v>
      </c>
      <c r="B7414">
        <v>-4.0209999999999999</v>
      </c>
    </row>
    <row r="7415" spans="1:2" x14ac:dyDescent="0.15">
      <c r="A7415">
        <v>74.13</v>
      </c>
      <c r="B7415">
        <v>-3.0209999999999999</v>
      </c>
    </row>
    <row r="7416" spans="1:2" x14ac:dyDescent="0.15">
      <c r="A7416">
        <v>74.14</v>
      </c>
      <c r="B7416">
        <v>-1.7090000000000001</v>
      </c>
    </row>
    <row r="7417" spans="1:2" x14ac:dyDescent="0.15">
      <c r="A7417">
        <v>74.150000000000006</v>
      </c>
      <c r="B7417">
        <v>-1.7709999999999999</v>
      </c>
    </row>
    <row r="7418" spans="1:2" x14ac:dyDescent="0.15">
      <c r="A7418">
        <v>74.16</v>
      </c>
      <c r="B7418">
        <v>-2.1459999999999999</v>
      </c>
    </row>
    <row r="7419" spans="1:2" x14ac:dyDescent="0.15">
      <c r="A7419">
        <v>74.17</v>
      </c>
      <c r="B7419">
        <v>-1.8959999999999999</v>
      </c>
    </row>
    <row r="7420" spans="1:2" x14ac:dyDescent="0.15">
      <c r="A7420">
        <v>74.180000000000007</v>
      </c>
      <c r="B7420">
        <v>-1.1459999999999999</v>
      </c>
    </row>
    <row r="7421" spans="1:2" x14ac:dyDescent="0.15">
      <c r="A7421">
        <v>74.19</v>
      </c>
      <c r="B7421">
        <v>-0.64600000000000002</v>
      </c>
    </row>
    <row r="7422" spans="1:2" x14ac:dyDescent="0.15">
      <c r="A7422">
        <v>74.2</v>
      </c>
      <c r="B7422">
        <v>0.29099999999999998</v>
      </c>
    </row>
    <row r="7423" spans="1:2" x14ac:dyDescent="0.15">
      <c r="A7423">
        <v>74.209999999999994</v>
      </c>
      <c r="B7423">
        <v>1.6040000000000001</v>
      </c>
    </row>
    <row r="7424" spans="1:2" x14ac:dyDescent="0.15">
      <c r="A7424">
        <v>74.22</v>
      </c>
      <c r="B7424">
        <v>1.1659999999999999</v>
      </c>
    </row>
    <row r="7425" spans="1:2" x14ac:dyDescent="0.15">
      <c r="A7425">
        <v>74.23</v>
      </c>
      <c r="B7425">
        <v>-2.1000000000000001E-2</v>
      </c>
    </row>
    <row r="7426" spans="1:2" x14ac:dyDescent="0.15">
      <c r="A7426">
        <v>74.239999999999995</v>
      </c>
      <c r="B7426">
        <v>0.79100000000000004</v>
      </c>
    </row>
    <row r="7427" spans="1:2" x14ac:dyDescent="0.15">
      <c r="A7427">
        <v>74.25</v>
      </c>
      <c r="B7427">
        <v>1.3540000000000001</v>
      </c>
    </row>
    <row r="7428" spans="1:2" x14ac:dyDescent="0.15">
      <c r="A7428">
        <v>74.260000000000005</v>
      </c>
      <c r="B7428">
        <v>0.79100000000000004</v>
      </c>
    </row>
    <row r="7429" spans="1:2" x14ac:dyDescent="0.15">
      <c r="A7429">
        <v>74.27</v>
      </c>
      <c r="B7429">
        <v>1.4790000000000001</v>
      </c>
    </row>
    <row r="7430" spans="1:2" x14ac:dyDescent="0.15">
      <c r="A7430">
        <v>74.28</v>
      </c>
      <c r="B7430">
        <v>2.2290000000000001</v>
      </c>
    </row>
    <row r="7431" spans="1:2" x14ac:dyDescent="0.15">
      <c r="A7431">
        <v>74.290000000000006</v>
      </c>
      <c r="B7431">
        <v>0.97899999999999998</v>
      </c>
    </row>
    <row r="7432" spans="1:2" x14ac:dyDescent="0.15">
      <c r="A7432">
        <v>74.3</v>
      </c>
      <c r="B7432">
        <v>-0.20899999999999999</v>
      </c>
    </row>
    <row r="7433" spans="1:2" x14ac:dyDescent="0.15">
      <c r="A7433">
        <v>74.31</v>
      </c>
      <c r="B7433">
        <v>-1.8959999999999999</v>
      </c>
    </row>
    <row r="7434" spans="1:2" x14ac:dyDescent="0.15">
      <c r="A7434">
        <v>74.319999999999993</v>
      </c>
      <c r="B7434">
        <v>-4.3339999999999996</v>
      </c>
    </row>
    <row r="7435" spans="1:2" x14ac:dyDescent="0.15">
      <c r="A7435">
        <v>74.33</v>
      </c>
      <c r="B7435">
        <v>-5.8339999999999996</v>
      </c>
    </row>
    <row r="7436" spans="1:2" x14ac:dyDescent="0.15">
      <c r="A7436">
        <v>74.34</v>
      </c>
      <c r="B7436">
        <v>-5.2089999999999996</v>
      </c>
    </row>
    <row r="7437" spans="1:2" x14ac:dyDescent="0.15">
      <c r="A7437">
        <v>74.349999999999994</v>
      </c>
      <c r="B7437">
        <v>-4.6459999999999999</v>
      </c>
    </row>
    <row r="7438" spans="1:2" x14ac:dyDescent="0.15">
      <c r="A7438">
        <v>74.36</v>
      </c>
      <c r="B7438">
        <v>-5.2709999999999999</v>
      </c>
    </row>
    <row r="7439" spans="1:2" x14ac:dyDescent="0.15">
      <c r="A7439">
        <v>74.37</v>
      </c>
      <c r="B7439">
        <v>-5.6459999999999999</v>
      </c>
    </row>
    <row r="7440" spans="1:2" x14ac:dyDescent="0.15">
      <c r="A7440">
        <v>74.38</v>
      </c>
      <c r="B7440">
        <v>-5.2709999999999999</v>
      </c>
    </row>
    <row r="7441" spans="1:2" x14ac:dyDescent="0.15">
      <c r="A7441">
        <v>74.39</v>
      </c>
      <c r="B7441">
        <v>-5.3339999999999996</v>
      </c>
    </row>
    <row r="7442" spans="1:2" x14ac:dyDescent="0.15">
      <c r="A7442">
        <v>74.400000000000006</v>
      </c>
      <c r="B7442">
        <v>-4.8339999999999996</v>
      </c>
    </row>
    <row r="7443" spans="1:2" x14ac:dyDescent="0.15">
      <c r="A7443">
        <v>74.41</v>
      </c>
      <c r="B7443">
        <v>-4.0209999999999999</v>
      </c>
    </row>
    <row r="7444" spans="1:2" x14ac:dyDescent="0.15">
      <c r="A7444">
        <v>74.42</v>
      </c>
      <c r="B7444">
        <v>-5.3959999999999999</v>
      </c>
    </row>
    <row r="7445" spans="1:2" x14ac:dyDescent="0.15">
      <c r="A7445">
        <v>74.430000000000007</v>
      </c>
      <c r="B7445">
        <v>-6.7709999999999999</v>
      </c>
    </row>
    <row r="7446" spans="1:2" x14ac:dyDescent="0.15">
      <c r="A7446">
        <v>74.44</v>
      </c>
      <c r="B7446">
        <v>-5.6459999999999999</v>
      </c>
    </row>
    <row r="7447" spans="1:2" x14ac:dyDescent="0.15">
      <c r="A7447">
        <v>74.45</v>
      </c>
      <c r="B7447">
        <v>-3.7709999999999999</v>
      </c>
    </row>
    <row r="7448" spans="1:2" x14ac:dyDescent="0.15">
      <c r="A7448">
        <v>74.459999999999994</v>
      </c>
      <c r="B7448">
        <v>-3.0840000000000001</v>
      </c>
    </row>
    <row r="7449" spans="1:2" x14ac:dyDescent="0.15">
      <c r="A7449">
        <v>74.47</v>
      </c>
      <c r="B7449">
        <v>-1.7709999999999999</v>
      </c>
    </row>
    <row r="7450" spans="1:2" x14ac:dyDescent="0.15">
      <c r="A7450">
        <v>74.48</v>
      </c>
      <c r="B7450">
        <v>4.1000000000000002E-2</v>
      </c>
    </row>
    <row r="7451" spans="1:2" x14ac:dyDescent="0.15">
      <c r="A7451">
        <v>74.489999999999995</v>
      </c>
      <c r="B7451">
        <v>0.60399999999999998</v>
      </c>
    </row>
    <row r="7452" spans="1:2" x14ac:dyDescent="0.15">
      <c r="A7452">
        <v>74.5</v>
      </c>
      <c r="B7452">
        <v>1.2909999999999999</v>
      </c>
    </row>
    <row r="7453" spans="1:2" x14ac:dyDescent="0.15">
      <c r="A7453">
        <v>74.510000000000005</v>
      </c>
      <c r="B7453">
        <v>1.9790000000000001</v>
      </c>
    </row>
    <row r="7454" spans="1:2" x14ac:dyDescent="0.15">
      <c r="A7454">
        <v>74.52</v>
      </c>
      <c r="B7454">
        <v>1.7909999999999999</v>
      </c>
    </row>
    <row r="7455" spans="1:2" x14ac:dyDescent="0.15">
      <c r="A7455">
        <v>74.53</v>
      </c>
      <c r="B7455">
        <v>0.41599999999999998</v>
      </c>
    </row>
    <row r="7456" spans="1:2" x14ac:dyDescent="0.15">
      <c r="A7456">
        <v>74.540000000000006</v>
      </c>
      <c r="B7456">
        <v>-1.8959999999999999</v>
      </c>
    </row>
    <row r="7457" spans="1:2" x14ac:dyDescent="0.15">
      <c r="A7457">
        <v>74.55</v>
      </c>
      <c r="B7457">
        <v>-3.1459999999999999</v>
      </c>
    </row>
    <row r="7458" spans="1:2" x14ac:dyDescent="0.15">
      <c r="A7458">
        <v>74.56</v>
      </c>
      <c r="B7458">
        <v>-3.0840000000000001</v>
      </c>
    </row>
    <row r="7459" spans="1:2" x14ac:dyDescent="0.15">
      <c r="A7459">
        <v>74.569999999999993</v>
      </c>
      <c r="B7459">
        <v>-3.1459999999999999</v>
      </c>
    </row>
    <row r="7460" spans="1:2" x14ac:dyDescent="0.15">
      <c r="A7460">
        <v>74.58</v>
      </c>
      <c r="B7460">
        <v>-3.5840000000000001</v>
      </c>
    </row>
    <row r="7461" spans="1:2" x14ac:dyDescent="0.15">
      <c r="A7461">
        <v>74.59</v>
      </c>
      <c r="B7461">
        <v>-4.7089999999999996</v>
      </c>
    </row>
    <row r="7462" spans="1:2" x14ac:dyDescent="0.15">
      <c r="A7462">
        <v>74.599999999999994</v>
      </c>
      <c r="B7462">
        <v>-5.5839999999999996</v>
      </c>
    </row>
    <row r="7463" spans="1:2" x14ac:dyDescent="0.15">
      <c r="A7463">
        <v>74.61</v>
      </c>
      <c r="B7463">
        <v>-6.0209999999999999</v>
      </c>
    </row>
    <row r="7464" spans="1:2" x14ac:dyDescent="0.15">
      <c r="A7464">
        <v>74.62</v>
      </c>
      <c r="B7464">
        <v>-5.5839999999999996</v>
      </c>
    </row>
    <row r="7465" spans="1:2" x14ac:dyDescent="0.15">
      <c r="A7465">
        <v>74.63</v>
      </c>
      <c r="B7465">
        <v>-5.4589999999999996</v>
      </c>
    </row>
    <row r="7466" spans="1:2" x14ac:dyDescent="0.15">
      <c r="A7466">
        <v>74.64</v>
      </c>
      <c r="B7466">
        <v>-6.1459999999999999</v>
      </c>
    </row>
    <row r="7467" spans="1:2" x14ac:dyDescent="0.15">
      <c r="A7467">
        <v>74.650000000000006</v>
      </c>
      <c r="B7467">
        <v>-6.7089999999999996</v>
      </c>
    </row>
    <row r="7468" spans="1:2" x14ac:dyDescent="0.15">
      <c r="A7468">
        <v>74.66</v>
      </c>
      <c r="B7468">
        <v>-5.8339999999999996</v>
      </c>
    </row>
    <row r="7469" spans="1:2" x14ac:dyDescent="0.15">
      <c r="A7469">
        <v>74.67</v>
      </c>
      <c r="B7469">
        <v>-5.2709999999999999</v>
      </c>
    </row>
    <row r="7470" spans="1:2" x14ac:dyDescent="0.15">
      <c r="A7470">
        <v>74.680000000000007</v>
      </c>
      <c r="B7470">
        <v>-5.5839999999999996</v>
      </c>
    </row>
    <row r="7471" spans="1:2" x14ac:dyDescent="0.15">
      <c r="A7471">
        <v>74.69</v>
      </c>
      <c r="B7471">
        <v>-5.4589999999999996</v>
      </c>
    </row>
    <row r="7472" spans="1:2" x14ac:dyDescent="0.15">
      <c r="A7472">
        <v>74.7</v>
      </c>
      <c r="B7472">
        <v>-3.8340000000000001</v>
      </c>
    </row>
    <row r="7473" spans="1:2" x14ac:dyDescent="0.15">
      <c r="A7473">
        <v>74.709999999999994</v>
      </c>
      <c r="B7473">
        <v>-3.5840000000000001</v>
      </c>
    </row>
    <row r="7474" spans="1:2" x14ac:dyDescent="0.15">
      <c r="A7474">
        <v>74.72</v>
      </c>
      <c r="B7474">
        <v>-3.3340000000000001</v>
      </c>
    </row>
    <row r="7475" spans="1:2" x14ac:dyDescent="0.15">
      <c r="A7475">
        <v>74.73</v>
      </c>
      <c r="B7475">
        <v>-2.7090000000000001</v>
      </c>
    </row>
    <row r="7476" spans="1:2" x14ac:dyDescent="0.15">
      <c r="A7476">
        <v>74.739999999999995</v>
      </c>
      <c r="B7476">
        <v>-1.9590000000000001</v>
      </c>
    </row>
    <row r="7477" spans="1:2" x14ac:dyDescent="0.15">
      <c r="A7477">
        <v>74.75</v>
      </c>
      <c r="B7477">
        <v>-2.3340000000000001</v>
      </c>
    </row>
    <row r="7478" spans="1:2" x14ac:dyDescent="0.15">
      <c r="A7478">
        <v>74.760000000000005</v>
      </c>
      <c r="B7478">
        <v>-2.7090000000000001</v>
      </c>
    </row>
    <row r="7479" spans="1:2" x14ac:dyDescent="0.15">
      <c r="A7479">
        <v>74.77</v>
      </c>
      <c r="B7479">
        <v>-3.0840000000000001</v>
      </c>
    </row>
    <row r="7480" spans="1:2" x14ac:dyDescent="0.15">
      <c r="A7480">
        <v>74.78</v>
      </c>
      <c r="B7480">
        <v>-3.8340000000000001</v>
      </c>
    </row>
    <row r="7481" spans="1:2" x14ac:dyDescent="0.15">
      <c r="A7481">
        <v>74.790000000000006</v>
      </c>
      <c r="B7481">
        <v>-4.3959999999999999</v>
      </c>
    </row>
    <row r="7482" spans="1:2" x14ac:dyDescent="0.15">
      <c r="A7482">
        <v>74.8</v>
      </c>
      <c r="B7482">
        <v>-4.8339999999999996</v>
      </c>
    </row>
    <row r="7483" spans="1:2" x14ac:dyDescent="0.15">
      <c r="A7483">
        <v>74.81</v>
      </c>
      <c r="B7483">
        <v>-4.7089999999999996</v>
      </c>
    </row>
    <row r="7484" spans="1:2" x14ac:dyDescent="0.15">
      <c r="A7484">
        <v>74.819999999999993</v>
      </c>
      <c r="B7484">
        <v>-1.5209999999999999</v>
      </c>
    </row>
    <row r="7485" spans="1:2" x14ac:dyDescent="0.15">
      <c r="A7485">
        <v>74.83</v>
      </c>
      <c r="B7485">
        <v>1.4790000000000001</v>
      </c>
    </row>
    <row r="7486" spans="1:2" x14ac:dyDescent="0.15">
      <c r="A7486">
        <v>74.84</v>
      </c>
      <c r="B7486">
        <v>1.2909999999999999</v>
      </c>
    </row>
    <row r="7487" spans="1:2" x14ac:dyDescent="0.15">
      <c r="A7487">
        <v>74.849999999999994</v>
      </c>
      <c r="B7487">
        <v>4.1000000000000002E-2</v>
      </c>
    </row>
    <row r="7488" spans="1:2" x14ac:dyDescent="0.15">
      <c r="A7488">
        <v>74.86</v>
      </c>
      <c r="B7488">
        <v>0.60399999999999998</v>
      </c>
    </row>
    <row r="7489" spans="1:2" x14ac:dyDescent="0.15">
      <c r="A7489">
        <v>74.87</v>
      </c>
      <c r="B7489">
        <v>-2.1000000000000001E-2</v>
      </c>
    </row>
    <row r="7490" spans="1:2" x14ac:dyDescent="0.15">
      <c r="A7490">
        <v>74.88</v>
      </c>
      <c r="B7490">
        <v>-0.77100000000000002</v>
      </c>
    </row>
    <row r="7491" spans="1:2" x14ac:dyDescent="0.15">
      <c r="A7491">
        <v>74.89</v>
      </c>
      <c r="B7491">
        <v>0.35399999999999998</v>
      </c>
    </row>
    <row r="7492" spans="1:2" x14ac:dyDescent="0.15">
      <c r="A7492">
        <v>74.900000000000006</v>
      </c>
      <c r="B7492">
        <v>1.4159999999999999</v>
      </c>
    </row>
    <row r="7493" spans="1:2" x14ac:dyDescent="0.15">
      <c r="A7493">
        <v>74.91</v>
      </c>
      <c r="B7493">
        <v>0.54100000000000004</v>
      </c>
    </row>
    <row r="7494" spans="1:2" x14ac:dyDescent="0.15">
      <c r="A7494">
        <v>74.92</v>
      </c>
      <c r="B7494">
        <v>-8.4000000000000005E-2</v>
      </c>
    </row>
    <row r="7495" spans="1:2" x14ac:dyDescent="0.15">
      <c r="A7495">
        <v>74.930000000000007</v>
      </c>
      <c r="B7495">
        <v>0.104</v>
      </c>
    </row>
    <row r="7496" spans="1:2" x14ac:dyDescent="0.15">
      <c r="A7496">
        <v>74.94</v>
      </c>
      <c r="B7496">
        <v>0.29099999999999998</v>
      </c>
    </row>
    <row r="7497" spans="1:2" x14ac:dyDescent="0.15">
      <c r="A7497">
        <v>74.95</v>
      </c>
      <c r="B7497">
        <v>0.66600000000000004</v>
      </c>
    </row>
    <row r="7498" spans="1:2" x14ac:dyDescent="0.15">
      <c r="A7498">
        <v>74.959999999999994</v>
      </c>
      <c r="B7498">
        <v>1.5409999999999999</v>
      </c>
    </row>
    <row r="7499" spans="1:2" x14ac:dyDescent="0.15">
      <c r="A7499">
        <v>74.97</v>
      </c>
      <c r="B7499">
        <v>2.3540000000000001</v>
      </c>
    </row>
    <row r="7500" spans="1:2" x14ac:dyDescent="0.15">
      <c r="A7500">
        <v>74.98</v>
      </c>
      <c r="B7500">
        <v>1.6659999999999999</v>
      </c>
    </row>
    <row r="7501" spans="1:2" x14ac:dyDescent="0.15">
      <c r="A7501">
        <v>74.989999999999995</v>
      </c>
      <c r="B7501">
        <v>-0.95899999999999996</v>
      </c>
    </row>
    <row r="7502" spans="1:2" x14ac:dyDescent="0.15">
      <c r="A7502">
        <v>75</v>
      </c>
      <c r="B7502">
        <v>-1.4590000000000001</v>
      </c>
    </row>
    <row r="7503" spans="1:2" x14ac:dyDescent="0.15">
      <c r="A7503">
        <v>75.010000000000005</v>
      </c>
      <c r="B7503">
        <v>0.60399999999999998</v>
      </c>
    </row>
    <row r="7504" spans="1:2" x14ac:dyDescent="0.15">
      <c r="A7504">
        <v>75.02</v>
      </c>
      <c r="B7504">
        <v>1.1659999999999999</v>
      </c>
    </row>
    <row r="7505" spans="1:2" x14ac:dyDescent="0.15">
      <c r="A7505">
        <v>75.03</v>
      </c>
      <c r="B7505">
        <v>0.16600000000000001</v>
      </c>
    </row>
    <row r="7506" spans="1:2" x14ac:dyDescent="0.15">
      <c r="A7506">
        <v>75.040000000000006</v>
      </c>
      <c r="B7506">
        <v>1.2909999999999999</v>
      </c>
    </row>
    <row r="7507" spans="1:2" x14ac:dyDescent="0.15">
      <c r="A7507">
        <v>75.05</v>
      </c>
      <c r="B7507">
        <v>2.5409999999999999</v>
      </c>
    </row>
    <row r="7508" spans="1:2" x14ac:dyDescent="0.15">
      <c r="A7508">
        <v>75.06</v>
      </c>
      <c r="B7508">
        <v>2.9159999999999999</v>
      </c>
    </row>
    <row r="7509" spans="1:2" x14ac:dyDescent="0.15">
      <c r="A7509">
        <v>75.069999999999993</v>
      </c>
      <c r="B7509">
        <v>3.7290000000000001</v>
      </c>
    </row>
    <row r="7510" spans="1:2" x14ac:dyDescent="0.15">
      <c r="A7510">
        <v>75.08</v>
      </c>
      <c r="B7510">
        <v>4.7290000000000001</v>
      </c>
    </row>
    <row r="7511" spans="1:2" x14ac:dyDescent="0.15">
      <c r="A7511">
        <v>75.09</v>
      </c>
      <c r="B7511">
        <v>3.9790000000000001</v>
      </c>
    </row>
    <row r="7512" spans="1:2" x14ac:dyDescent="0.15">
      <c r="A7512">
        <v>75.099999999999994</v>
      </c>
      <c r="B7512">
        <v>2.9790000000000001</v>
      </c>
    </row>
    <row r="7513" spans="1:2" x14ac:dyDescent="0.15">
      <c r="A7513">
        <v>75.11</v>
      </c>
      <c r="B7513">
        <v>3.7909999999999999</v>
      </c>
    </row>
    <row r="7514" spans="1:2" x14ac:dyDescent="0.15">
      <c r="A7514">
        <v>75.12</v>
      </c>
      <c r="B7514">
        <v>5.1660000000000004</v>
      </c>
    </row>
    <row r="7515" spans="1:2" x14ac:dyDescent="0.15">
      <c r="A7515">
        <v>75.13</v>
      </c>
      <c r="B7515">
        <v>4.1040000000000001</v>
      </c>
    </row>
    <row r="7516" spans="1:2" x14ac:dyDescent="0.15">
      <c r="A7516">
        <v>75.14</v>
      </c>
      <c r="B7516">
        <v>3.2290000000000001</v>
      </c>
    </row>
    <row r="7517" spans="1:2" x14ac:dyDescent="0.15">
      <c r="A7517">
        <v>75.150000000000006</v>
      </c>
      <c r="B7517">
        <v>3.2909999999999999</v>
      </c>
    </row>
    <row r="7518" spans="1:2" x14ac:dyDescent="0.15">
      <c r="A7518">
        <v>75.16</v>
      </c>
      <c r="B7518">
        <v>3.8540000000000001</v>
      </c>
    </row>
    <row r="7519" spans="1:2" x14ac:dyDescent="0.15">
      <c r="A7519">
        <v>75.17</v>
      </c>
      <c r="B7519">
        <v>3.4790000000000001</v>
      </c>
    </row>
    <row r="7520" spans="1:2" x14ac:dyDescent="0.15">
      <c r="A7520">
        <v>75.180000000000007</v>
      </c>
      <c r="B7520">
        <v>2.8540000000000001</v>
      </c>
    </row>
    <row r="7521" spans="1:2" x14ac:dyDescent="0.15">
      <c r="A7521">
        <v>75.19</v>
      </c>
      <c r="B7521">
        <v>3.2290000000000001</v>
      </c>
    </row>
    <row r="7522" spans="1:2" x14ac:dyDescent="0.15">
      <c r="A7522">
        <v>75.2</v>
      </c>
      <c r="B7522">
        <v>3.4790000000000001</v>
      </c>
    </row>
    <row r="7523" spans="1:2" x14ac:dyDescent="0.15">
      <c r="A7523">
        <v>75.209999999999994</v>
      </c>
      <c r="B7523">
        <v>2.4159999999999999</v>
      </c>
    </row>
    <row r="7524" spans="1:2" x14ac:dyDescent="0.15">
      <c r="A7524">
        <v>75.22</v>
      </c>
      <c r="B7524">
        <v>2.5409999999999999</v>
      </c>
    </row>
    <row r="7525" spans="1:2" x14ac:dyDescent="0.15">
      <c r="A7525">
        <v>75.23</v>
      </c>
      <c r="B7525">
        <v>3.3540000000000001</v>
      </c>
    </row>
    <row r="7526" spans="1:2" x14ac:dyDescent="0.15">
      <c r="A7526">
        <v>75.239999999999995</v>
      </c>
      <c r="B7526">
        <v>3.3540000000000001</v>
      </c>
    </row>
    <row r="7527" spans="1:2" x14ac:dyDescent="0.15">
      <c r="A7527">
        <v>75.25</v>
      </c>
      <c r="B7527">
        <v>2.4159999999999999</v>
      </c>
    </row>
    <row r="7528" spans="1:2" x14ac:dyDescent="0.15">
      <c r="A7528">
        <v>75.260000000000005</v>
      </c>
      <c r="B7528">
        <v>2.8540000000000001</v>
      </c>
    </row>
    <row r="7529" spans="1:2" x14ac:dyDescent="0.15">
      <c r="A7529">
        <v>75.27</v>
      </c>
      <c r="B7529">
        <v>4.4790000000000001</v>
      </c>
    </row>
    <row r="7530" spans="1:2" x14ac:dyDescent="0.15">
      <c r="A7530">
        <v>75.28</v>
      </c>
      <c r="B7530">
        <v>5.6040000000000001</v>
      </c>
    </row>
    <row r="7531" spans="1:2" x14ac:dyDescent="0.15">
      <c r="A7531">
        <v>75.290000000000006</v>
      </c>
      <c r="B7531">
        <v>5.1040000000000001</v>
      </c>
    </row>
    <row r="7532" spans="1:2" x14ac:dyDescent="0.15">
      <c r="A7532">
        <v>75.3</v>
      </c>
      <c r="B7532">
        <v>4.3540000000000001</v>
      </c>
    </row>
    <row r="7533" spans="1:2" x14ac:dyDescent="0.15">
      <c r="A7533">
        <v>75.31</v>
      </c>
      <c r="B7533">
        <v>4.6660000000000004</v>
      </c>
    </row>
    <row r="7534" spans="1:2" x14ac:dyDescent="0.15">
      <c r="A7534">
        <v>75.319999999999993</v>
      </c>
      <c r="B7534">
        <v>5.9790000000000001</v>
      </c>
    </row>
    <row r="7535" spans="1:2" x14ac:dyDescent="0.15">
      <c r="A7535">
        <v>75.33</v>
      </c>
      <c r="B7535">
        <v>6.0410000000000004</v>
      </c>
    </row>
    <row r="7536" spans="1:2" x14ac:dyDescent="0.15">
      <c r="A7536">
        <v>75.34</v>
      </c>
      <c r="B7536">
        <v>5.5410000000000004</v>
      </c>
    </row>
    <row r="7537" spans="1:2" x14ac:dyDescent="0.15">
      <c r="A7537">
        <v>75.349999999999994</v>
      </c>
      <c r="B7537">
        <v>4.6040000000000001</v>
      </c>
    </row>
    <row r="7538" spans="1:2" x14ac:dyDescent="0.15">
      <c r="A7538">
        <v>75.36</v>
      </c>
      <c r="B7538">
        <v>3.4790000000000001</v>
      </c>
    </row>
    <row r="7539" spans="1:2" x14ac:dyDescent="0.15">
      <c r="A7539">
        <v>75.37</v>
      </c>
      <c r="B7539">
        <v>1.8540000000000001</v>
      </c>
    </row>
    <row r="7540" spans="1:2" x14ac:dyDescent="0.15">
      <c r="A7540">
        <v>75.38</v>
      </c>
      <c r="B7540">
        <v>1.6040000000000001</v>
      </c>
    </row>
    <row r="7541" spans="1:2" x14ac:dyDescent="0.15">
      <c r="A7541">
        <v>75.39</v>
      </c>
      <c r="B7541">
        <v>2.1040000000000001</v>
      </c>
    </row>
    <row r="7542" spans="1:2" x14ac:dyDescent="0.15">
      <c r="A7542">
        <v>75.400000000000006</v>
      </c>
      <c r="B7542">
        <v>1.1040000000000001</v>
      </c>
    </row>
    <row r="7543" spans="1:2" x14ac:dyDescent="0.15">
      <c r="A7543">
        <v>75.41</v>
      </c>
      <c r="B7543">
        <v>-0.89600000000000002</v>
      </c>
    </row>
    <row r="7544" spans="1:2" x14ac:dyDescent="0.15">
      <c r="A7544">
        <v>75.42</v>
      </c>
      <c r="B7544">
        <v>-2.1459999999999999</v>
      </c>
    </row>
    <row r="7545" spans="1:2" x14ac:dyDescent="0.15">
      <c r="A7545">
        <v>75.430000000000007</v>
      </c>
      <c r="B7545">
        <v>-2.5209999999999999</v>
      </c>
    </row>
    <row r="7546" spans="1:2" x14ac:dyDescent="0.15">
      <c r="A7546">
        <v>75.44</v>
      </c>
      <c r="B7546">
        <v>-2.9590000000000001</v>
      </c>
    </row>
    <row r="7547" spans="1:2" x14ac:dyDescent="0.15">
      <c r="A7547">
        <v>75.45</v>
      </c>
      <c r="B7547">
        <v>-3.7090000000000001</v>
      </c>
    </row>
    <row r="7548" spans="1:2" x14ac:dyDescent="0.15">
      <c r="A7548">
        <v>75.459999999999994</v>
      </c>
      <c r="B7548">
        <v>-3.7090000000000001</v>
      </c>
    </row>
    <row r="7549" spans="1:2" x14ac:dyDescent="0.15">
      <c r="A7549">
        <v>75.47</v>
      </c>
      <c r="B7549">
        <v>-4.1459999999999999</v>
      </c>
    </row>
    <row r="7550" spans="1:2" x14ac:dyDescent="0.15">
      <c r="A7550">
        <v>75.48</v>
      </c>
      <c r="B7550">
        <v>-4.0209999999999999</v>
      </c>
    </row>
    <row r="7551" spans="1:2" x14ac:dyDescent="0.15">
      <c r="A7551">
        <v>75.489999999999995</v>
      </c>
      <c r="B7551">
        <v>-2.7090000000000001</v>
      </c>
    </row>
    <row r="7552" spans="1:2" x14ac:dyDescent="0.15">
      <c r="A7552">
        <v>75.5</v>
      </c>
      <c r="B7552">
        <v>-1.6459999999999999</v>
      </c>
    </row>
    <row r="7553" spans="1:2" x14ac:dyDescent="0.15">
      <c r="A7553">
        <v>75.510000000000005</v>
      </c>
      <c r="B7553">
        <v>-1.8340000000000001</v>
      </c>
    </row>
    <row r="7554" spans="1:2" x14ac:dyDescent="0.15">
      <c r="A7554">
        <v>75.52</v>
      </c>
      <c r="B7554">
        <v>-1.3340000000000001</v>
      </c>
    </row>
    <row r="7555" spans="1:2" x14ac:dyDescent="0.15">
      <c r="A7555">
        <v>75.53</v>
      </c>
      <c r="B7555">
        <v>0.47899999999999998</v>
      </c>
    </row>
    <row r="7556" spans="1:2" x14ac:dyDescent="0.15">
      <c r="A7556">
        <v>75.540000000000006</v>
      </c>
      <c r="B7556">
        <v>1.7909999999999999</v>
      </c>
    </row>
    <row r="7557" spans="1:2" x14ac:dyDescent="0.15">
      <c r="A7557">
        <v>75.55</v>
      </c>
      <c r="B7557">
        <v>2.2290000000000001</v>
      </c>
    </row>
    <row r="7558" spans="1:2" x14ac:dyDescent="0.15">
      <c r="A7558">
        <v>75.56</v>
      </c>
      <c r="B7558">
        <v>3.1040000000000001</v>
      </c>
    </row>
    <row r="7559" spans="1:2" x14ac:dyDescent="0.15">
      <c r="A7559">
        <v>75.569999999999993</v>
      </c>
      <c r="B7559">
        <v>4.2910000000000004</v>
      </c>
    </row>
    <row r="7560" spans="1:2" x14ac:dyDescent="0.15">
      <c r="A7560">
        <v>75.58</v>
      </c>
      <c r="B7560">
        <v>4.4160000000000004</v>
      </c>
    </row>
    <row r="7561" spans="1:2" x14ac:dyDescent="0.15">
      <c r="A7561">
        <v>75.59</v>
      </c>
      <c r="B7561">
        <v>3.9159999999999999</v>
      </c>
    </row>
    <row r="7562" spans="1:2" x14ac:dyDescent="0.15">
      <c r="A7562">
        <v>75.599999999999994</v>
      </c>
      <c r="B7562">
        <v>4.1040000000000001</v>
      </c>
    </row>
    <row r="7563" spans="1:2" x14ac:dyDescent="0.15">
      <c r="A7563">
        <v>75.61</v>
      </c>
      <c r="B7563">
        <v>5.3540000000000001</v>
      </c>
    </row>
    <row r="7564" spans="1:2" x14ac:dyDescent="0.15">
      <c r="A7564">
        <v>75.62</v>
      </c>
      <c r="B7564">
        <v>6.4790000000000001</v>
      </c>
    </row>
    <row r="7565" spans="1:2" x14ac:dyDescent="0.15">
      <c r="A7565">
        <v>75.63</v>
      </c>
      <c r="B7565">
        <v>5.8540000000000001</v>
      </c>
    </row>
    <row r="7566" spans="1:2" x14ac:dyDescent="0.15">
      <c r="A7566">
        <v>75.64</v>
      </c>
      <c r="B7566">
        <v>3.7909999999999999</v>
      </c>
    </row>
    <row r="7567" spans="1:2" x14ac:dyDescent="0.15">
      <c r="A7567">
        <v>75.650000000000006</v>
      </c>
      <c r="B7567">
        <v>2.4159999999999999</v>
      </c>
    </row>
    <row r="7568" spans="1:2" x14ac:dyDescent="0.15">
      <c r="A7568">
        <v>75.66</v>
      </c>
      <c r="B7568">
        <v>1.9159999999999999</v>
      </c>
    </row>
    <row r="7569" spans="1:2" x14ac:dyDescent="0.15">
      <c r="A7569">
        <v>75.67</v>
      </c>
      <c r="B7569">
        <v>1.8540000000000001</v>
      </c>
    </row>
    <row r="7570" spans="1:2" x14ac:dyDescent="0.15">
      <c r="A7570">
        <v>75.680000000000007</v>
      </c>
      <c r="B7570">
        <v>2.6659999999999999</v>
      </c>
    </row>
    <row r="7571" spans="1:2" x14ac:dyDescent="0.15">
      <c r="A7571">
        <v>75.69</v>
      </c>
      <c r="B7571">
        <v>3.0409999999999999</v>
      </c>
    </row>
    <row r="7572" spans="1:2" x14ac:dyDescent="0.15">
      <c r="A7572">
        <v>75.7</v>
      </c>
      <c r="B7572">
        <v>3.1040000000000001</v>
      </c>
    </row>
    <row r="7573" spans="1:2" x14ac:dyDescent="0.15">
      <c r="A7573">
        <v>75.709999999999994</v>
      </c>
      <c r="B7573">
        <v>3.1659999999999999</v>
      </c>
    </row>
    <row r="7574" spans="1:2" x14ac:dyDescent="0.15">
      <c r="A7574">
        <v>75.72</v>
      </c>
      <c r="B7574">
        <v>3.8540000000000001</v>
      </c>
    </row>
    <row r="7575" spans="1:2" x14ac:dyDescent="0.15">
      <c r="A7575">
        <v>75.73</v>
      </c>
      <c r="B7575">
        <v>3.7909999999999999</v>
      </c>
    </row>
    <row r="7576" spans="1:2" x14ac:dyDescent="0.15">
      <c r="A7576">
        <v>75.739999999999995</v>
      </c>
      <c r="B7576">
        <v>2.7290000000000001</v>
      </c>
    </row>
    <row r="7577" spans="1:2" x14ac:dyDescent="0.15">
      <c r="A7577">
        <v>75.75</v>
      </c>
      <c r="B7577">
        <v>1.5409999999999999</v>
      </c>
    </row>
    <row r="7578" spans="1:2" x14ac:dyDescent="0.15">
      <c r="A7578">
        <v>75.760000000000005</v>
      </c>
      <c r="B7578">
        <v>1.2909999999999999</v>
      </c>
    </row>
    <row r="7579" spans="1:2" x14ac:dyDescent="0.15">
      <c r="A7579">
        <v>75.77</v>
      </c>
      <c r="B7579">
        <v>1.4790000000000001</v>
      </c>
    </row>
    <row r="7580" spans="1:2" x14ac:dyDescent="0.15">
      <c r="A7580">
        <v>75.78</v>
      </c>
      <c r="B7580">
        <v>1.1659999999999999</v>
      </c>
    </row>
    <row r="7581" spans="1:2" x14ac:dyDescent="0.15">
      <c r="A7581">
        <v>75.790000000000006</v>
      </c>
      <c r="B7581">
        <v>-1.4590000000000001</v>
      </c>
    </row>
    <row r="7582" spans="1:2" x14ac:dyDescent="0.15">
      <c r="A7582">
        <v>75.8</v>
      </c>
      <c r="B7582">
        <v>-3.6459999999999999</v>
      </c>
    </row>
    <row r="7583" spans="1:2" x14ac:dyDescent="0.15">
      <c r="A7583">
        <v>75.81</v>
      </c>
      <c r="B7583">
        <v>-3.7709999999999999</v>
      </c>
    </row>
    <row r="7584" spans="1:2" x14ac:dyDescent="0.15">
      <c r="A7584">
        <v>75.819999999999993</v>
      </c>
      <c r="B7584">
        <v>-3.1459999999999999</v>
      </c>
    </row>
    <row r="7585" spans="1:2" x14ac:dyDescent="0.15">
      <c r="A7585">
        <v>75.83</v>
      </c>
      <c r="B7585">
        <v>-2.6459999999999999</v>
      </c>
    </row>
    <row r="7586" spans="1:2" x14ac:dyDescent="0.15">
      <c r="A7586">
        <v>75.84</v>
      </c>
      <c r="B7586">
        <v>-2.2709999999999999</v>
      </c>
    </row>
    <row r="7587" spans="1:2" x14ac:dyDescent="0.15">
      <c r="A7587">
        <v>75.849999999999994</v>
      </c>
      <c r="B7587">
        <v>-3.5209999999999999</v>
      </c>
    </row>
    <row r="7588" spans="1:2" x14ac:dyDescent="0.15">
      <c r="A7588">
        <v>75.86</v>
      </c>
      <c r="B7588">
        <v>-4.7709999999999999</v>
      </c>
    </row>
    <row r="7589" spans="1:2" x14ac:dyDescent="0.15">
      <c r="A7589">
        <v>75.87</v>
      </c>
      <c r="B7589">
        <v>-3.9590000000000001</v>
      </c>
    </row>
    <row r="7590" spans="1:2" x14ac:dyDescent="0.15">
      <c r="A7590">
        <v>75.88</v>
      </c>
      <c r="B7590">
        <v>-2.5209999999999999</v>
      </c>
    </row>
    <row r="7591" spans="1:2" x14ac:dyDescent="0.15">
      <c r="A7591">
        <v>75.89</v>
      </c>
      <c r="B7591">
        <v>-3.3340000000000001</v>
      </c>
    </row>
    <row r="7592" spans="1:2" x14ac:dyDescent="0.15">
      <c r="A7592">
        <v>75.900000000000006</v>
      </c>
      <c r="B7592">
        <v>-4.0839999999999996</v>
      </c>
    </row>
    <row r="7593" spans="1:2" x14ac:dyDescent="0.15">
      <c r="A7593">
        <v>75.91</v>
      </c>
      <c r="B7593">
        <v>-3.1459999999999999</v>
      </c>
    </row>
    <row r="7594" spans="1:2" x14ac:dyDescent="0.15">
      <c r="A7594">
        <v>75.92</v>
      </c>
      <c r="B7594">
        <v>-2.4590000000000001</v>
      </c>
    </row>
    <row r="7595" spans="1:2" x14ac:dyDescent="0.15">
      <c r="A7595">
        <v>75.930000000000007</v>
      </c>
      <c r="B7595">
        <v>-2.4590000000000001</v>
      </c>
    </row>
    <row r="7596" spans="1:2" x14ac:dyDescent="0.15">
      <c r="A7596">
        <v>75.94</v>
      </c>
      <c r="B7596">
        <v>-1.6459999999999999</v>
      </c>
    </row>
    <row r="7597" spans="1:2" x14ac:dyDescent="0.15">
      <c r="A7597">
        <v>75.95</v>
      </c>
      <c r="B7597">
        <v>-0.70899999999999996</v>
      </c>
    </row>
    <row r="7598" spans="1:2" x14ac:dyDescent="0.15">
      <c r="A7598">
        <v>75.959999999999994</v>
      </c>
      <c r="B7598">
        <v>-1.0209999999999999</v>
      </c>
    </row>
    <row r="7599" spans="1:2" x14ac:dyDescent="0.15">
      <c r="A7599">
        <v>75.97</v>
      </c>
      <c r="B7599">
        <v>-1.3340000000000001</v>
      </c>
    </row>
    <row r="7600" spans="1:2" x14ac:dyDescent="0.15">
      <c r="A7600">
        <v>75.98</v>
      </c>
      <c r="B7600">
        <v>-8.4000000000000005E-2</v>
      </c>
    </row>
    <row r="7601" spans="1:2" x14ac:dyDescent="0.15">
      <c r="A7601">
        <v>75.989999999999995</v>
      </c>
      <c r="B7601">
        <v>1.5409999999999999</v>
      </c>
    </row>
    <row r="7602" spans="1:2" x14ac:dyDescent="0.15">
      <c r="A7602">
        <v>76</v>
      </c>
      <c r="B7602">
        <v>1.8540000000000001</v>
      </c>
    </row>
    <row r="7603" spans="1:2" x14ac:dyDescent="0.15">
      <c r="A7603">
        <v>76.010000000000005</v>
      </c>
      <c r="B7603">
        <v>0.97899999999999998</v>
      </c>
    </row>
    <row r="7604" spans="1:2" x14ac:dyDescent="0.15">
      <c r="A7604">
        <v>76.02</v>
      </c>
      <c r="B7604">
        <v>1.7290000000000001</v>
      </c>
    </row>
    <row r="7605" spans="1:2" x14ac:dyDescent="0.15">
      <c r="A7605">
        <v>76.03</v>
      </c>
      <c r="B7605">
        <v>2.1040000000000001</v>
      </c>
    </row>
    <row r="7606" spans="1:2" x14ac:dyDescent="0.15">
      <c r="A7606">
        <v>76.040000000000006</v>
      </c>
      <c r="B7606">
        <v>1.7290000000000001</v>
      </c>
    </row>
    <row r="7607" spans="1:2" x14ac:dyDescent="0.15">
      <c r="A7607">
        <v>76.05</v>
      </c>
      <c r="B7607">
        <v>1.0409999999999999</v>
      </c>
    </row>
    <row r="7608" spans="1:2" x14ac:dyDescent="0.15">
      <c r="A7608">
        <v>76.06</v>
      </c>
      <c r="B7608">
        <v>1.7290000000000001</v>
      </c>
    </row>
    <row r="7609" spans="1:2" x14ac:dyDescent="0.15">
      <c r="A7609">
        <v>76.069999999999993</v>
      </c>
      <c r="B7609">
        <v>2.1659999999999999</v>
      </c>
    </row>
    <row r="7610" spans="1:2" x14ac:dyDescent="0.15">
      <c r="A7610">
        <v>76.08</v>
      </c>
      <c r="B7610">
        <v>3.1040000000000001</v>
      </c>
    </row>
    <row r="7611" spans="1:2" x14ac:dyDescent="0.15">
      <c r="A7611">
        <v>76.09</v>
      </c>
      <c r="B7611">
        <v>4.4160000000000004</v>
      </c>
    </row>
    <row r="7612" spans="1:2" x14ac:dyDescent="0.15">
      <c r="A7612">
        <v>76.099999999999994</v>
      </c>
      <c r="B7612">
        <v>5.9160000000000004</v>
      </c>
    </row>
    <row r="7613" spans="1:2" x14ac:dyDescent="0.15">
      <c r="A7613">
        <v>76.11</v>
      </c>
      <c r="B7613">
        <v>6.7910000000000004</v>
      </c>
    </row>
    <row r="7614" spans="1:2" x14ac:dyDescent="0.15">
      <c r="A7614">
        <v>76.12</v>
      </c>
      <c r="B7614">
        <v>7.8540000000000001</v>
      </c>
    </row>
    <row r="7615" spans="1:2" x14ac:dyDescent="0.15">
      <c r="A7615">
        <v>76.13</v>
      </c>
      <c r="B7615">
        <v>8.2289999999999992</v>
      </c>
    </row>
    <row r="7616" spans="1:2" x14ac:dyDescent="0.15">
      <c r="A7616">
        <v>76.14</v>
      </c>
      <c r="B7616">
        <v>7.0410000000000004</v>
      </c>
    </row>
    <row r="7617" spans="1:2" x14ac:dyDescent="0.15">
      <c r="A7617">
        <v>76.150000000000006</v>
      </c>
      <c r="B7617">
        <v>5.9160000000000004</v>
      </c>
    </row>
    <row r="7618" spans="1:2" x14ac:dyDescent="0.15">
      <c r="A7618">
        <v>76.16</v>
      </c>
      <c r="B7618">
        <v>3.6659999999999999</v>
      </c>
    </row>
    <row r="7619" spans="1:2" x14ac:dyDescent="0.15">
      <c r="A7619">
        <v>76.17</v>
      </c>
      <c r="B7619">
        <v>0.72899999999999998</v>
      </c>
    </row>
    <row r="7620" spans="1:2" x14ac:dyDescent="0.15">
      <c r="A7620">
        <v>76.180000000000007</v>
      </c>
      <c r="B7620">
        <v>-1.2090000000000001</v>
      </c>
    </row>
    <row r="7621" spans="1:2" x14ac:dyDescent="0.15">
      <c r="A7621">
        <v>76.19</v>
      </c>
      <c r="B7621">
        <v>-1.7090000000000001</v>
      </c>
    </row>
    <row r="7622" spans="1:2" x14ac:dyDescent="0.15">
      <c r="A7622">
        <v>76.2</v>
      </c>
      <c r="B7622">
        <v>-1.6459999999999999</v>
      </c>
    </row>
    <row r="7623" spans="1:2" x14ac:dyDescent="0.15">
      <c r="A7623">
        <v>76.209999999999994</v>
      </c>
      <c r="B7623">
        <v>-0.27100000000000002</v>
      </c>
    </row>
    <row r="7624" spans="1:2" x14ac:dyDescent="0.15">
      <c r="A7624">
        <v>76.22</v>
      </c>
      <c r="B7624">
        <v>1.6659999999999999</v>
      </c>
    </row>
    <row r="7625" spans="1:2" x14ac:dyDescent="0.15">
      <c r="A7625">
        <v>76.23</v>
      </c>
      <c r="B7625">
        <v>1.6040000000000001</v>
      </c>
    </row>
    <row r="7626" spans="1:2" x14ac:dyDescent="0.15">
      <c r="A7626">
        <v>76.239999999999995</v>
      </c>
      <c r="B7626">
        <v>0.35399999999999998</v>
      </c>
    </row>
    <row r="7627" spans="1:2" x14ac:dyDescent="0.15">
      <c r="A7627">
        <v>76.25</v>
      </c>
      <c r="B7627">
        <v>-0.39600000000000002</v>
      </c>
    </row>
    <row r="7628" spans="1:2" x14ac:dyDescent="0.15">
      <c r="A7628">
        <v>76.260000000000005</v>
      </c>
      <c r="B7628">
        <v>4.1000000000000002E-2</v>
      </c>
    </row>
    <row r="7629" spans="1:2" x14ac:dyDescent="0.15">
      <c r="A7629">
        <v>76.27</v>
      </c>
      <c r="B7629">
        <v>-0.45900000000000002</v>
      </c>
    </row>
    <row r="7630" spans="1:2" x14ac:dyDescent="0.15">
      <c r="A7630">
        <v>76.28</v>
      </c>
      <c r="B7630">
        <v>-1.5840000000000001</v>
      </c>
    </row>
    <row r="7631" spans="1:2" x14ac:dyDescent="0.15">
      <c r="A7631">
        <v>76.290000000000006</v>
      </c>
      <c r="B7631">
        <v>-3.0840000000000001</v>
      </c>
    </row>
    <row r="7632" spans="1:2" x14ac:dyDescent="0.15">
      <c r="A7632">
        <v>76.3</v>
      </c>
      <c r="B7632">
        <v>-4.5839999999999996</v>
      </c>
    </row>
    <row r="7633" spans="1:2" x14ac:dyDescent="0.15">
      <c r="A7633">
        <v>76.31</v>
      </c>
      <c r="B7633">
        <v>-5.7089999999999996</v>
      </c>
    </row>
    <row r="7634" spans="1:2" x14ac:dyDescent="0.15">
      <c r="A7634">
        <v>76.319999999999993</v>
      </c>
      <c r="B7634">
        <v>-5.3339999999999996</v>
      </c>
    </row>
    <row r="7635" spans="1:2" x14ac:dyDescent="0.15">
      <c r="A7635">
        <v>76.33</v>
      </c>
      <c r="B7635">
        <v>-4.3339999999999996</v>
      </c>
    </row>
    <row r="7636" spans="1:2" x14ac:dyDescent="0.15">
      <c r="A7636">
        <v>76.34</v>
      </c>
      <c r="B7636">
        <v>-3.8959999999999999</v>
      </c>
    </row>
    <row r="7637" spans="1:2" x14ac:dyDescent="0.15">
      <c r="A7637">
        <v>76.349999999999994</v>
      </c>
      <c r="B7637">
        <v>-3.5209999999999999</v>
      </c>
    </row>
    <row r="7638" spans="1:2" x14ac:dyDescent="0.15">
      <c r="A7638">
        <v>76.36</v>
      </c>
      <c r="B7638">
        <v>-3.2090000000000001</v>
      </c>
    </row>
    <row r="7639" spans="1:2" x14ac:dyDescent="0.15">
      <c r="A7639">
        <v>76.37</v>
      </c>
      <c r="B7639">
        <v>-3.2709999999999999</v>
      </c>
    </row>
    <row r="7640" spans="1:2" x14ac:dyDescent="0.15">
      <c r="A7640">
        <v>76.38</v>
      </c>
      <c r="B7640">
        <v>-2.3959999999999999</v>
      </c>
    </row>
    <row r="7641" spans="1:2" x14ac:dyDescent="0.15">
      <c r="A7641">
        <v>76.39</v>
      </c>
      <c r="B7641">
        <v>-1.0840000000000001</v>
      </c>
    </row>
    <row r="7642" spans="1:2" x14ac:dyDescent="0.15">
      <c r="A7642">
        <v>76.400000000000006</v>
      </c>
      <c r="B7642">
        <v>-0.58399999999999996</v>
      </c>
    </row>
    <row r="7643" spans="1:2" x14ac:dyDescent="0.15">
      <c r="A7643">
        <v>76.41</v>
      </c>
      <c r="B7643">
        <v>-0.64600000000000002</v>
      </c>
    </row>
    <row r="7644" spans="1:2" x14ac:dyDescent="0.15">
      <c r="A7644">
        <v>76.42</v>
      </c>
      <c r="B7644">
        <v>0.66600000000000004</v>
      </c>
    </row>
    <row r="7645" spans="1:2" x14ac:dyDescent="0.15">
      <c r="A7645">
        <v>76.430000000000007</v>
      </c>
      <c r="B7645">
        <v>3.1659999999999999</v>
      </c>
    </row>
    <row r="7646" spans="1:2" x14ac:dyDescent="0.15">
      <c r="A7646">
        <v>76.44</v>
      </c>
      <c r="B7646">
        <v>5.7290000000000001</v>
      </c>
    </row>
    <row r="7647" spans="1:2" x14ac:dyDescent="0.15">
      <c r="A7647">
        <v>76.45</v>
      </c>
      <c r="B7647">
        <v>7.2290000000000001</v>
      </c>
    </row>
    <row r="7648" spans="1:2" x14ac:dyDescent="0.15">
      <c r="A7648">
        <v>76.459999999999994</v>
      </c>
      <c r="B7648">
        <v>7.2290000000000001</v>
      </c>
    </row>
    <row r="7649" spans="1:2" x14ac:dyDescent="0.15">
      <c r="A7649">
        <v>76.47</v>
      </c>
      <c r="B7649">
        <v>6.2290000000000001</v>
      </c>
    </row>
    <row r="7650" spans="1:2" x14ac:dyDescent="0.15">
      <c r="A7650">
        <v>76.48</v>
      </c>
      <c r="B7650">
        <v>5.4160000000000004</v>
      </c>
    </row>
    <row r="7651" spans="1:2" x14ac:dyDescent="0.15">
      <c r="A7651">
        <v>76.489999999999995</v>
      </c>
      <c r="B7651">
        <v>2.9790000000000001</v>
      </c>
    </row>
    <row r="7652" spans="1:2" x14ac:dyDescent="0.15">
      <c r="A7652">
        <v>76.5</v>
      </c>
      <c r="B7652">
        <v>0.79100000000000004</v>
      </c>
    </row>
    <row r="7653" spans="1:2" x14ac:dyDescent="0.15">
      <c r="A7653">
        <v>76.510000000000005</v>
      </c>
      <c r="B7653">
        <v>0.47899999999999998</v>
      </c>
    </row>
    <row r="7654" spans="1:2" x14ac:dyDescent="0.15">
      <c r="A7654">
        <v>76.52</v>
      </c>
      <c r="B7654">
        <v>0.41599999999999998</v>
      </c>
    </row>
    <row r="7655" spans="1:2" x14ac:dyDescent="0.15">
      <c r="A7655">
        <v>76.53</v>
      </c>
      <c r="B7655">
        <v>-0.64600000000000002</v>
      </c>
    </row>
    <row r="7656" spans="1:2" x14ac:dyDescent="0.15">
      <c r="A7656">
        <v>76.540000000000006</v>
      </c>
      <c r="B7656">
        <v>-1.7709999999999999</v>
      </c>
    </row>
    <row r="7657" spans="1:2" x14ac:dyDescent="0.15">
      <c r="A7657">
        <v>76.55</v>
      </c>
      <c r="B7657">
        <v>-1.3340000000000001</v>
      </c>
    </row>
    <row r="7658" spans="1:2" x14ac:dyDescent="0.15">
      <c r="A7658">
        <v>76.56</v>
      </c>
      <c r="B7658">
        <v>-1.5840000000000001</v>
      </c>
    </row>
    <row r="7659" spans="1:2" x14ac:dyDescent="0.15">
      <c r="A7659">
        <v>76.569999999999993</v>
      </c>
      <c r="B7659">
        <v>-2.2090000000000001</v>
      </c>
    </row>
    <row r="7660" spans="1:2" x14ac:dyDescent="0.15">
      <c r="A7660">
        <v>76.58</v>
      </c>
      <c r="B7660">
        <v>-1.0209999999999999</v>
      </c>
    </row>
    <row r="7661" spans="1:2" x14ac:dyDescent="0.15">
      <c r="A7661">
        <v>76.59</v>
      </c>
      <c r="B7661">
        <v>0.72899999999999998</v>
      </c>
    </row>
    <row r="7662" spans="1:2" x14ac:dyDescent="0.15">
      <c r="A7662">
        <v>76.599999999999994</v>
      </c>
      <c r="B7662">
        <v>0.41599999999999998</v>
      </c>
    </row>
    <row r="7663" spans="1:2" x14ac:dyDescent="0.15">
      <c r="A7663">
        <v>76.61</v>
      </c>
      <c r="B7663">
        <v>-1.3340000000000001</v>
      </c>
    </row>
    <row r="7664" spans="1:2" x14ac:dyDescent="0.15">
      <c r="A7664">
        <v>76.62</v>
      </c>
      <c r="B7664">
        <v>-1.3340000000000001</v>
      </c>
    </row>
    <row r="7665" spans="1:2" x14ac:dyDescent="0.15">
      <c r="A7665">
        <v>76.63</v>
      </c>
      <c r="B7665">
        <v>-0.70899999999999996</v>
      </c>
    </row>
    <row r="7666" spans="1:2" x14ac:dyDescent="0.15">
      <c r="A7666">
        <v>76.64</v>
      </c>
      <c r="B7666">
        <v>-1.7709999999999999</v>
      </c>
    </row>
    <row r="7667" spans="1:2" x14ac:dyDescent="0.15">
      <c r="A7667">
        <v>76.650000000000006</v>
      </c>
      <c r="B7667">
        <v>-2.5209999999999999</v>
      </c>
    </row>
    <row r="7668" spans="1:2" x14ac:dyDescent="0.15">
      <c r="A7668">
        <v>76.66</v>
      </c>
      <c r="B7668">
        <v>-1.5209999999999999</v>
      </c>
    </row>
    <row r="7669" spans="1:2" x14ac:dyDescent="0.15">
      <c r="A7669">
        <v>76.67</v>
      </c>
      <c r="B7669">
        <v>-0.33400000000000002</v>
      </c>
    </row>
    <row r="7670" spans="1:2" x14ac:dyDescent="0.15">
      <c r="A7670">
        <v>76.680000000000007</v>
      </c>
      <c r="B7670">
        <v>-1.1459999999999999</v>
      </c>
    </row>
    <row r="7671" spans="1:2" x14ac:dyDescent="0.15">
      <c r="A7671">
        <v>76.69</v>
      </c>
      <c r="B7671">
        <v>-2.2709999999999999</v>
      </c>
    </row>
    <row r="7672" spans="1:2" x14ac:dyDescent="0.15">
      <c r="A7672">
        <v>76.7</v>
      </c>
      <c r="B7672">
        <v>-1.2709999999999999</v>
      </c>
    </row>
    <row r="7673" spans="1:2" x14ac:dyDescent="0.15">
      <c r="A7673">
        <v>76.709999999999994</v>
      </c>
      <c r="B7673">
        <v>4.1000000000000002E-2</v>
      </c>
    </row>
    <row r="7674" spans="1:2" x14ac:dyDescent="0.15">
      <c r="A7674">
        <v>76.72</v>
      </c>
      <c r="B7674">
        <v>-1.0209999999999999</v>
      </c>
    </row>
    <row r="7675" spans="1:2" x14ac:dyDescent="0.15">
      <c r="A7675">
        <v>76.73</v>
      </c>
      <c r="B7675">
        <v>-3.8340000000000001</v>
      </c>
    </row>
    <row r="7676" spans="1:2" x14ac:dyDescent="0.15">
      <c r="A7676">
        <v>76.739999999999995</v>
      </c>
      <c r="B7676">
        <v>-6.0209999999999999</v>
      </c>
    </row>
    <row r="7677" spans="1:2" x14ac:dyDescent="0.15">
      <c r="A7677">
        <v>76.75</v>
      </c>
      <c r="B7677">
        <v>-6.9589999999999996</v>
      </c>
    </row>
    <row r="7678" spans="1:2" x14ac:dyDescent="0.15">
      <c r="A7678">
        <v>76.760000000000005</v>
      </c>
      <c r="B7678">
        <v>-6.0839999999999996</v>
      </c>
    </row>
    <row r="7679" spans="1:2" x14ac:dyDescent="0.15">
      <c r="A7679">
        <v>76.77</v>
      </c>
      <c r="B7679">
        <v>-4.2089999999999996</v>
      </c>
    </row>
    <row r="7680" spans="1:2" x14ac:dyDescent="0.15">
      <c r="A7680">
        <v>76.78</v>
      </c>
      <c r="B7680">
        <v>-2.2709999999999999</v>
      </c>
    </row>
    <row r="7681" spans="1:2" x14ac:dyDescent="0.15">
      <c r="A7681">
        <v>76.790000000000006</v>
      </c>
      <c r="B7681">
        <v>-2.3340000000000001</v>
      </c>
    </row>
    <row r="7682" spans="1:2" x14ac:dyDescent="0.15">
      <c r="A7682">
        <v>76.8</v>
      </c>
      <c r="B7682">
        <v>-2.9590000000000001</v>
      </c>
    </row>
    <row r="7683" spans="1:2" x14ac:dyDescent="0.15">
      <c r="A7683">
        <v>76.81</v>
      </c>
      <c r="B7683">
        <v>-1.9590000000000001</v>
      </c>
    </row>
    <row r="7684" spans="1:2" x14ac:dyDescent="0.15">
      <c r="A7684">
        <v>76.819999999999993</v>
      </c>
      <c r="B7684">
        <v>0.66600000000000004</v>
      </c>
    </row>
    <row r="7685" spans="1:2" x14ac:dyDescent="0.15">
      <c r="A7685">
        <v>76.83</v>
      </c>
      <c r="B7685">
        <v>2.9790000000000001</v>
      </c>
    </row>
    <row r="7686" spans="1:2" x14ac:dyDescent="0.15">
      <c r="A7686">
        <v>76.84</v>
      </c>
      <c r="B7686">
        <v>3.3540000000000001</v>
      </c>
    </row>
    <row r="7687" spans="1:2" x14ac:dyDescent="0.15">
      <c r="A7687">
        <v>76.849999999999994</v>
      </c>
      <c r="B7687">
        <v>2.2290000000000001</v>
      </c>
    </row>
    <row r="7688" spans="1:2" x14ac:dyDescent="0.15">
      <c r="A7688">
        <v>76.86</v>
      </c>
      <c r="B7688">
        <v>2.1659999999999999</v>
      </c>
    </row>
    <row r="7689" spans="1:2" x14ac:dyDescent="0.15">
      <c r="A7689">
        <v>76.87</v>
      </c>
      <c r="B7689">
        <v>3.2290000000000001</v>
      </c>
    </row>
    <row r="7690" spans="1:2" x14ac:dyDescent="0.15">
      <c r="A7690">
        <v>76.88</v>
      </c>
      <c r="B7690">
        <v>4.3540000000000001</v>
      </c>
    </row>
    <row r="7691" spans="1:2" x14ac:dyDescent="0.15">
      <c r="A7691">
        <v>76.89</v>
      </c>
      <c r="B7691">
        <v>3.7909999999999999</v>
      </c>
    </row>
    <row r="7692" spans="1:2" x14ac:dyDescent="0.15">
      <c r="A7692">
        <v>76.900000000000006</v>
      </c>
      <c r="B7692">
        <v>3.1040000000000001</v>
      </c>
    </row>
    <row r="7693" spans="1:2" x14ac:dyDescent="0.15">
      <c r="A7693">
        <v>76.91</v>
      </c>
      <c r="B7693">
        <v>1.9790000000000001</v>
      </c>
    </row>
    <row r="7694" spans="1:2" x14ac:dyDescent="0.15">
      <c r="A7694">
        <v>76.92</v>
      </c>
      <c r="B7694">
        <v>-8.4000000000000005E-2</v>
      </c>
    </row>
    <row r="7695" spans="1:2" x14ac:dyDescent="0.15">
      <c r="A7695">
        <v>76.930000000000007</v>
      </c>
      <c r="B7695">
        <v>-1.7090000000000001</v>
      </c>
    </row>
    <row r="7696" spans="1:2" x14ac:dyDescent="0.15">
      <c r="A7696">
        <v>76.94</v>
      </c>
      <c r="B7696">
        <v>-1.3959999999999999</v>
      </c>
    </row>
    <row r="7697" spans="1:2" x14ac:dyDescent="0.15">
      <c r="A7697">
        <v>76.95</v>
      </c>
      <c r="B7697">
        <v>-1.6459999999999999</v>
      </c>
    </row>
    <row r="7698" spans="1:2" x14ac:dyDescent="0.15">
      <c r="A7698">
        <v>76.959999999999994</v>
      </c>
      <c r="B7698">
        <v>-2.3340000000000001</v>
      </c>
    </row>
    <row r="7699" spans="1:2" x14ac:dyDescent="0.15">
      <c r="A7699">
        <v>76.97</v>
      </c>
      <c r="B7699">
        <v>-2.9590000000000001</v>
      </c>
    </row>
    <row r="7700" spans="1:2" x14ac:dyDescent="0.15">
      <c r="A7700">
        <v>76.98</v>
      </c>
      <c r="B7700">
        <v>-3.3340000000000001</v>
      </c>
    </row>
    <row r="7701" spans="1:2" x14ac:dyDescent="0.15">
      <c r="A7701">
        <v>76.989999999999995</v>
      </c>
      <c r="B7701">
        <v>-2.7090000000000001</v>
      </c>
    </row>
    <row r="7702" spans="1:2" x14ac:dyDescent="0.15">
      <c r="A7702">
        <v>77</v>
      </c>
      <c r="B7702">
        <v>-1.3340000000000001</v>
      </c>
    </row>
    <row r="7703" spans="1:2" x14ac:dyDescent="0.15">
      <c r="A7703">
        <v>77.010000000000005</v>
      </c>
      <c r="B7703">
        <v>-0.77100000000000002</v>
      </c>
    </row>
    <row r="7704" spans="1:2" x14ac:dyDescent="0.15">
      <c r="A7704">
        <v>77.02</v>
      </c>
      <c r="B7704">
        <v>-0.95899999999999996</v>
      </c>
    </row>
    <row r="7705" spans="1:2" x14ac:dyDescent="0.15">
      <c r="A7705">
        <v>77.03</v>
      </c>
      <c r="B7705">
        <v>-1.5840000000000001</v>
      </c>
    </row>
    <row r="7706" spans="1:2" x14ac:dyDescent="0.15">
      <c r="A7706">
        <v>77.040000000000006</v>
      </c>
      <c r="B7706">
        <v>-1.5209999999999999</v>
      </c>
    </row>
    <row r="7707" spans="1:2" x14ac:dyDescent="0.15">
      <c r="A7707">
        <v>77.05</v>
      </c>
      <c r="B7707">
        <v>-0.77100000000000002</v>
      </c>
    </row>
    <row r="7708" spans="1:2" x14ac:dyDescent="0.15">
      <c r="A7708">
        <v>77.06</v>
      </c>
      <c r="B7708">
        <v>-2.1000000000000001E-2</v>
      </c>
    </row>
    <row r="7709" spans="1:2" x14ac:dyDescent="0.15">
      <c r="A7709">
        <v>77.069999999999993</v>
      </c>
      <c r="B7709">
        <v>0.97899999999999998</v>
      </c>
    </row>
    <row r="7710" spans="1:2" x14ac:dyDescent="0.15">
      <c r="A7710">
        <v>77.08</v>
      </c>
      <c r="B7710">
        <v>2.1040000000000001</v>
      </c>
    </row>
    <row r="7711" spans="1:2" x14ac:dyDescent="0.15">
      <c r="A7711">
        <v>77.09</v>
      </c>
      <c r="B7711">
        <v>1.8540000000000001</v>
      </c>
    </row>
    <row r="7712" spans="1:2" x14ac:dyDescent="0.15">
      <c r="A7712">
        <v>77.099999999999994</v>
      </c>
      <c r="B7712">
        <v>0.22900000000000001</v>
      </c>
    </row>
    <row r="7713" spans="1:2" x14ac:dyDescent="0.15">
      <c r="A7713">
        <v>77.11</v>
      </c>
      <c r="B7713">
        <v>0.60399999999999998</v>
      </c>
    </row>
    <row r="7714" spans="1:2" x14ac:dyDescent="0.15">
      <c r="A7714">
        <v>77.12</v>
      </c>
      <c r="B7714">
        <v>2.4790000000000001</v>
      </c>
    </row>
    <row r="7715" spans="1:2" x14ac:dyDescent="0.15">
      <c r="A7715">
        <v>77.13</v>
      </c>
      <c r="B7715">
        <v>1.9159999999999999</v>
      </c>
    </row>
    <row r="7716" spans="1:2" x14ac:dyDescent="0.15">
      <c r="A7716">
        <v>77.14</v>
      </c>
      <c r="B7716">
        <v>-0.33400000000000002</v>
      </c>
    </row>
    <row r="7717" spans="1:2" x14ac:dyDescent="0.15">
      <c r="A7717">
        <v>77.150000000000006</v>
      </c>
      <c r="B7717">
        <v>-1.6459999999999999</v>
      </c>
    </row>
    <row r="7718" spans="1:2" x14ac:dyDescent="0.15">
      <c r="A7718">
        <v>77.16</v>
      </c>
      <c r="B7718">
        <v>-3.0209999999999999</v>
      </c>
    </row>
    <row r="7719" spans="1:2" x14ac:dyDescent="0.15">
      <c r="A7719">
        <v>77.17</v>
      </c>
      <c r="B7719">
        <v>-4.7089999999999996</v>
      </c>
    </row>
    <row r="7720" spans="1:2" x14ac:dyDescent="0.15">
      <c r="A7720">
        <v>77.180000000000007</v>
      </c>
      <c r="B7720">
        <v>-4.0209999999999999</v>
      </c>
    </row>
    <row r="7721" spans="1:2" x14ac:dyDescent="0.15">
      <c r="A7721">
        <v>77.19</v>
      </c>
      <c r="B7721">
        <v>-3.4590000000000001</v>
      </c>
    </row>
    <row r="7722" spans="1:2" x14ac:dyDescent="0.15">
      <c r="A7722">
        <v>77.2</v>
      </c>
      <c r="B7722">
        <v>-4.7089999999999996</v>
      </c>
    </row>
    <row r="7723" spans="1:2" x14ac:dyDescent="0.15">
      <c r="A7723">
        <v>77.209999999999994</v>
      </c>
      <c r="B7723">
        <v>-6.4589999999999996</v>
      </c>
    </row>
    <row r="7724" spans="1:2" x14ac:dyDescent="0.15">
      <c r="A7724">
        <v>77.22</v>
      </c>
      <c r="B7724">
        <v>-5.7089999999999996</v>
      </c>
    </row>
    <row r="7725" spans="1:2" x14ac:dyDescent="0.15">
      <c r="A7725">
        <v>77.23</v>
      </c>
      <c r="B7725">
        <v>-4.2709999999999999</v>
      </c>
    </row>
    <row r="7726" spans="1:2" x14ac:dyDescent="0.15">
      <c r="A7726">
        <v>77.239999999999995</v>
      </c>
      <c r="B7726">
        <v>-4.5839999999999996</v>
      </c>
    </row>
    <row r="7727" spans="1:2" x14ac:dyDescent="0.15">
      <c r="A7727">
        <v>77.25</v>
      </c>
      <c r="B7727">
        <v>-5.0839999999999996</v>
      </c>
    </row>
    <row r="7728" spans="1:2" x14ac:dyDescent="0.15">
      <c r="A7728">
        <v>77.260000000000005</v>
      </c>
      <c r="B7728">
        <v>-3.9590000000000001</v>
      </c>
    </row>
    <row r="7729" spans="1:2" x14ac:dyDescent="0.15">
      <c r="A7729">
        <v>77.27</v>
      </c>
      <c r="B7729">
        <v>-2.5840000000000001</v>
      </c>
    </row>
    <row r="7730" spans="1:2" x14ac:dyDescent="0.15">
      <c r="A7730">
        <v>77.28</v>
      </c>
      <c r="B7730">
        <v>-0.95899999999999996</v>
      </c>
    </row>
    <row r="7731" spans="1:2" x14ac:dyDescent="0.15">
      <c r="A7731">
        <v>77.290000000000006</v>
      </c>
      <c r="B7731">
        <v>0.60399999999999998</v>
      </c>
    </row>
    <row r="7732" spans="1:2" x14ac:dyDescent="0.15">
      <c r="A7732">
        <v>77.3</v>
      </c>
      <c r="B7732">
        <v>1.2290000000000001</v>
      </c>
    </row>
    <row r="7733" spans="1:2" x14ac:dyDescent="0.15">
      <c r="A7733">
        <v>77.31</v>
      </c>
      <c r="B7733">
        <v>1.4159999999999999</v>
      </c>
    </row>
    <row r="7734" spans="1:2" x14ac:dyDescent="0.15">
      <c r="A7734">
        <v>77.319999999999993</v>
      </c>
      <c r="B7734">
        <v>1.7909999999999999</v>
      </c>
    </row>
    <row r="7735" spans="1:2" x14ac:dyDescent="0.15">
      <c r="A7735">
        <v>77.33</v>
      </c>
      <c r="B7735">
        <v>0.91600000000000004</v>
      </c>
    </row>
    <row r="7736" spans="1:2" x14ac:dyDescent="0.15">
      <c r="A7736">
        <v>77.34</v>
      </c>
      <c r="B7736">
        <v>0.22900000000000001</v>
      </c>
    </row>
    <row r="7737" spans="1:2" x14ac:dyDescent="0.15">
      <c r="A7737">
        <v>77.349999999999994</v>
      </c>
      <c r="B7737">
        <v>1.3540000000000001</v>
      </c>
    </row>
    <row r="7738" spans="1:2" x14ac:dyDescent="0.15">
      <c r="A7738">
        <v>77.36</v>
      </c>
      <c r="B7738">
        <v>3.0409999999999999</v>
      </c>
    </row>
    <row r="7739" spans="1:2" x14ac:dyDescent="0.15">
      <c r="A7739">
        <v>77.37</v>
      </c>
      <c r="B7739">
        <v>3.6659999999999999</v>
      </c>
    </row>
    <row r="7740" spans="1:2" x14ac:dyDescent="0.15">
      <c r="A7740">
        <v>77.38</v>
      </c>
      <c r="B7740">
        <v>3.9159999999999999</v>
      </c>
    </row>
    <row r="7741" spans="1:2" x14ac:dyDescent="0.15">
      <c r="A7741">
        <v>77.39</v>
      </c>
      <c r="B7741">
        <v>4.1660000000000004</v>
      </c>
    </row>
    <row r="7742" spans="1:2" x14ac:dyDescent="0.15">
      <c r="A7742">
        <v>77.400000000000006</v>
      </c>
      <c r="B7742">
        <v>3.0409999999999999</v>
      </c>
    </row>
    <row r="7743" spans="1:2" x14ac:dyDescent="0.15">
      <c r="A7743">
        <v>77.41</v>
      </c>
      <c r="B7743">
        <v>1.9790000000000001</v>
      </c>
    </row>
    <row r="7744" spans="1:2" x14ac:dyDescent="0.15">
      <c r="A7744">
        <v>77.42</v>
      </c>
      <c r="B7744">
        <v>2.4790000000000001</v>
      </c>
    </row>
    <row r="7745" spans="1:2" x14ac:dyDescent="0.15">
      <c r="A7745">
        <v>77.430000000000007</v>
      </c>
      <c r="B7745">
        <v>2.1659999999999999</v>
      </c>
    </row>
    <row r="7746" spans="1:2" x14ac:dyDescent="0.15">
      <c r="A7746">
        <v>77.44</v>
      </c>
      <c r="B7746">
        <v>1.1040000000000001</v>
      </c>
    </row>
    <row r="7747" spans="1:2" x14ac:dyDescent="0.15">
      <c r="A7747">
        <v>77.45</v>
      </c>
      <c r="B7747">
        <v>1.5409999999999999</v>
      </c>
    </row>
    <row r="7748" spans="1:2" x14ac:dyDescent="0.15">
      <c r="A7748">
        <v>77.459999999999994</v>
      </c>
      <c r="B7748">
        <v>2.4159999999999999</v>
      </c>
    </row>
    <row r="7749" spans="1:2" x14ac:dyDescent="0.15">
      <c r="A7749">
        <v>77.47</v>
      </c>
      <c r="B7749">
        <v>1.4159999999999999</v>
      </c>
    </row>
    <row r="7750" spans="1:2" x14ac:dyDescent="0.15">
      <c r="A7750">
        <v>77.48</v>
      </c>
      <c r="B7750">
        <v>0.79100000000000004</v>
      </c>
    </row>
    <row r="7751" spans="1:2" x14ac:dyDescent="0.15">
      <c r="A7751">
        <v>77.489999999999995</v>
      </c>
      <c r="B7751">
        <v>2.1659999999999999</v>
      </c>
    </row>
    <row r="7752" spans="1:2" x14ac:dyDescent="0.15">
      <c r="A7752">
        <v>77.5</v>
      </c>
      <c r="B7752">
        <v>2.9159999999999999</v>
      </c>
    </row>
    <row r="7753" spans="1:2" x14ac:dyDescent="0.15">
      <c r="A7753">
        <v>77.510000000000005</v>
      </c>
      <c r="B7753">
        <v>2.5409999999999999</v>
      </c>
    </row>
    <row r="7754" spans="1:2" x14ac:dyDescent="0.15">
      <c r="A7754">
        <v>77.52</v>
      </c>
      <c r="B7754">
        <v>2.9790000000000001</v>
      </c>
    </row>
    <row r="7755" spans="1:2" x14ac:dyDescent="0.15">
      <c r="A7755">
        <v>77.53</v>
      </c>
      <c r="B7755">
        <v>2.3540000000000001</v>
      </c>
    </row>
    <row r="7756" spans="1:2" x14ac:dyDescent="0.15">
      <c r="A7756">
        <v>77.540000000000006</v>
      </c>
      <c r="B7756">
        <v>0.47899999999999998</v>
      </c>
    </row>
    <row r="7757" spans="1:2" x14ac:dyDescent="0.15">
      <c r="A7757">
        <v>77.55</v>
      </c>
      <c r="B7757">
        <v>-0.45900000000000002</v>
      </c>
    </row>
    <row r="7758" spans="1:2" x14ac:dyDescent="0.15">
      <c r="A7758">
        <v>77.56</v>
      </c>
      <c r="B7758">
        <v>-8.4000000000000005E-2</v>
      </c>
    </row>
    <row r="7759" spans="1:2" x14ac:dyDescent="0.15">
      <c r="A7759">
        <v>77.569999999999993</v>
      </c>
      <c r="B7759">
        <v>-0.33400000000000002</v>
      </c>
    </row>
    <row r="7760" spans="1:2" x14ac:dyDescent="0.15">
      <c r="A7760">
        <v>77.58</v>
      </c>
      <c r="B7760">
        <v>-1.0840000000000001</v>
      </c>
    </row>
    <row r="7761" spans="1:2" x14ac:dyDescent="0.15">
      <c r="A7761">
        <v>77.59</v>
      </c>
      <c r="B7761">
        <v>-1.7709999999999999</v>
      </c>
    </row>
    <row r="7762" spans="1:2" x14ac:dyDescent="0.15">
      <c r="A7762">
        <v>77.599999999999994</v>
      </c>
      <c r="B7762">
        <v>-2.7090000000000001</v>
      </c>
    </row>
    <row r="7763" spans="1:2" x14ac:dyDescent="0.15">
      <c r="A7763">
        <v>77.61</v>
      </c>
      <c r="B7763">
        <v>-2.5209999999999999</v>
      </c>
    </row>
    <row r="7764" spans="1:2" x14ac:dyDescent="0.15">
      <c r="A7764">
        <v>77.62</v>
      </c>
      <c r="B7764">
        <v>-0.77100000000000002</v>
      </c>
    </row>
    <row r="7765" spans="1:2" x14ac:dyDescent="0.15">
      <c r="A7765">
        <v>77.63</v>
      </c>
      <c r="B7765">
        <v>-1.1459999999999999</v>
      </c>
    </row>
    <row r="7766" spans="1:2" x14ac:dyDescent="0.15">
      <c r="A7766">
        <v>77.64</v>
      </c>
      <c r="B7766">
        <v>-1.9590000000000001</v>
      </c>
    </row>
    <row r="7767" spans="1:2" x14ac:dyDescent="0.15">
      <c r="A7767">
        <v>77.650000000000006</v>
      </c>
      <c r="B7767">
        <v>-2.2090000000000001</v>
      </c>
    </row>
    <row r="7768" spans="1:2" x14ac:dyDescent="0.15">
      <c r="A7768">
        <v>77.66</v>
      </c>
      <c r="B7768">
        <v>-1.6459999999999999</v>
      </c>
    </row>
    <row r="7769" spans="1:2" x14ac:dyDescent="0.15">
      <c r="A7769">
        <v>77.67</v>
      </c>
      <c r="B7769">
        <v>-1.3340000000000001</v>
      </c>
    </row>
    <row r="7770" spans="1:2" x14ac:dyDescent="0.15">
      <c r="A7770">
        <v>77.680000000000007</v>
      </c>
      <c r="B7770">
        <v>-0.45900000000000002</v>
      </c>
    </row>
    <row r="7771" spans="1:2" x14ac:dyDescent="0.15">
      <c r="A7771">
        <v>77.69</v>
      </c>
      <c r="B7771">
        <v>-0.39600000000000002</v>
      </c>
    </row>
    <row r="7772" spans="1:2" x14ac:dyDescent="0.15">
      <c r="A7772">
        <v>77.7</v>
      </c>
      <c r="B7772">
        <v>-0.33400000000000002</v>
      </c>
    </row>
    <row r="7773" spans="1:2" x14ac:dyDescent="0.15">
      <c r="A7773">
        <v>77.709999999999994</v>
      </c>
      <c r="B7773">
        <v>-8.4000000000000005E-2</v>
      </c>
    </row>
    <row r="7774" spans="1:2" x14ac:dyDescent="0.15">
      <c r="A7774">
        <v>77.72</v>
      </c>
      <c r="B7774">
        <v>0.41599999999999998</v>
      </c>
    </row>
    <row r="7775" spans="1:2" x14ac:dyDescent="0.15">
      <c r="A7775">
        <v>77.73</v>
      </c>
      <c r="B7775">
        <v>0.85399999999999998</v>
      </c>
    </row>
    <row r="7776" spans="1:2" x14ac:dyDescent="0.15">
      <c r="A7776">
        <v>77.739999999999995</v>
      </c>
      <c r="B7776">
        <v>0.79100000000000004</v>
      </c>
    </row>
    <row r="7777" spans="1:2" x14ac:dyDescent="0.15">
      <c r="A7777">
        <v>77.75</v>
      </c>
      <c r="B7777">
        <v>-8.4000000000000005E-2</v>
      </c>
    </row>
    <row r="7778" spans="1:2" x14ac:dyDescent="0.15">
      <c r="A7778">
        <v>77.760000000000005</v>
      </c>
      <c r="B7778">
        <v>-0.20899999999999999</v>
      </c>
    </row>
    <row r="7779" spans="1:2" x14ac:dyDescent="0.15">
      <c r="A7779">
        <v>77.77</v>
      </c>
      <c r="B7779">
        <v>1.6659999999999999</v>
      </c>
    </row>
    <row r="7780" spans="1:2" x14ac:dyDescent="0.15">
      <c r="A7780">
        <v>77.78</v>
      </c>
      <c r="B7780">
        <v>3.6659999999999999</v>
      </c>
    </row>
    <row r="7781" spans="1:2" x14ac:dyDescent="0.15">
      <c r="A7781">
        <v>77.790000000000006</v>
      </c>
      <c r="B7781">
        <v>3.8540000000000001</v>
      </c>
    </row>
    <row r="7782" spans="1:2" x14ac:dyDescent="0.15">
      <c r="A7782">
        <v>77.8</v>
      </c>
      <c r="B7782">
        <v>3.6040000000000001</v>
      </c>
    </row>
    <row r="7783" spans="1:2" x14ac:dyDescent="0.15">
      <c r="A7783">
        <v>77.81</v>
      </c>
      <c r="B7783">
        <v>3.5409999999999999</v>
      </c>
    </row>
    <row r="7784" spans="1:2" x14ac:dyDescent="0.15">
      <c r="A7784">
        <v>77.819999999999993</v>
      </c>
      <c r="B7784">
        <v>3.2909999999999999</v>
      </c>
    </row>
    <row r="7785" spans="1:2" x14ac:dyDescent="0.15">
      <c r="A7785">
        <v>77.83</v>
      </c>
      <c r="B7785">
        <v>2.2909999999999999</v>
      </c>
    </row>
    <row r="7786" spans="1:2" x14ac:dyDescent="0.15">
      <c r="A7786">
        <v>77.84</v>
      </c>
      <c r="B7786">
        <v>1.6659999999999999</v>
      </c>
    </row>
    <row r="7787" spans="1:2" x14ac:dyDescent="0.15">
      <c r="A7787">
        <v>77.849999999999994</v>
      </c>
      <c r="B7787">
        <v>-8.4000000000000005E-2</v>
      </c>
    </row>
    <row r="7788" spans="1:2" x14ac:dyDescent="0.15">
      <c r="A7788">
        <v>77.86</v>
      </c>
      <c r="B7788">
        <v>-1.3959999999999999</v>
      </c>
    </row>
    <row r="7789" spans="1:2" x14ac:dyDescent="0.15">
      <c r="A7789">
        <v>77.87</v>
      </c>
      <c r="B7789">
        <v>-1.6459999999999999</v>
      </c>
    </row>
    <row r="7790" spans="1:2" x14ac:dyDescent="0.15">
      <c r="A7790">
        <v>77.88</v>
      </c>
      <c r="B7790">
        <v>-1.7709999999999999</v>
      </c>
    </row>
    <row r="7791" spans="1:2" x14ac:dyDescent="0.15">
      <c r="A7791">
        <v>77.89</v>
      </c>
      <c r="B7791">
        <v>-2.4590000000000001</v>
      </c>
    </row>
    <row r="7792" spans="1:2" x14ac:dyDescent="0.15">
      <c r="A7792">
        <v>77.900000000000006</v>
      </c>
      <c r="B7792">
        <v>-2.2709999999999999</v>
      </c>
    </row>
    <row r="7793" spans="1:2" x14ac:dyDescent="0.15">
      <c r="A7793">
        <v>77.91</v>
      </c>
      <c r="B7793">
        <v>-0.89600000000000002</v>
      </c>
    </row>
    <row r="7794" spans="1:2" x14ac:dyDescent="0.15">
      <c r="A7794">
        <v>77.92</v>
      </c>
      <c r="B7794">
        <v>-0.52100000000000002</v>
      </c>
    </row>
    <row r="7795" spans="1:2" x14ac:dyDescent="0.15">
      <c r="A7795">
        <v>77.930000000000007</v>
      </c>
      <c r="B7795">
        <v>-0.77100000000000002</v>
      </c>
    </row>
    <row r="7796" spans="1:2" x14ac:dyDescent="0.15">
      <c r="A7796">
        <v>77.94</v>
      </c>
      <c r="B7796">
        <v>-2.1000000000000001E-2</v>
      </c>
    </row>
    <row r="7797" spans="1:2" x14ac:dyDescent="0.15">
      <c r="A7797">
        <v>77.95</v>
      </c>
      <c r="B7797">
        <v>0.66600000000000004</v>
      </c>
    </row>
    <row r="7798" spans="1:2" x14ac:dyDescent="0.15">
      <c r="A7798">
        <v>77.959999999999994</v>
      </c>
      <c r="B7798">
        <v>0.54100000000000004</v>
      </c>
    </row>
    <row r="7799" spans="1:2" x14ac:dyDescent="0.15">
      <c r="A7799">
        <v>77.97</v>
      </c>
      <c r="B7799">
        <v>-0.45900000000000002</v>
      </c>
    </row>
    <row r="7800" spans="1:2" x14ac:dyDescent="0.15">
      <c r="A7800">
        <v>77.98</v>
      </c>
      <c r="B7800">
        <v>-0.64600000000000002</v>
      </c>
    </row>
    <row r="7801" spans="1:2" x14ac:dyDescent="0.15">
      <c r="A7801">
        <v>77.989999999999995</v>
      </c>
      <c r="B7801">
        <v>-0.45900000000000002</v>
      </c>
    </row>
    <row r="7802" spans="1:2" x14ac:dyDescent="0.15">
      <c r="A7802">
        <v>78</v>
      </c>
      <c r="B7802">
        <v>-0.20899999999999999</v>
      </c>
    </row>
    <row r="7803" spans="1:2" x14ac:dyDescent="0.15">
      <c r="A7803">
        <v>78.010000000000005</v>
      </c>
      <c r="B7803">
        <v>-0.33400000000000002</v>
      </c>
    </row>
    <row r="7804" spans="1:2" x14ac:dyDescent="0.15">
      <c r="A7804">
        <v>78.02</v>
      </c>
      <c r="B7804">
        <v>4.1000000000000002E-2</v>
      </c>
    </row>
    <row r="7805" spans="1:2" x14ac:dyDescent="0.15">
      <c r="A7805">
        <v>78.03</v>
      </c>
      <c r="B7805">
        <v>-0.39600000000000002</v>
      </c>
    </row>
    <row r="7806" spans="1:2" x14ac:dyDescent="0.15">
      <c r="A7806">
        <v>78.040000000000006</v>
      </c>
      <c r="B7806">
        <v>-0.89600000000000002</v>
      </c>
    </row>
    <row r="7807" spans="1:2" x14ac:dyDescent="0.15">
      <c r="A7807">
        <v>78.05</v>
      </c>
      <c r="B7807">
        <v>-1.7090000000000001</v>
      </c>
    </row>
    <row r="7808" spans="1:2" x14ac:dyDescent="0.15">
      <c r="A7808">
        <v>78.06</v>
      </c>
      <c r="B7808">
        <v>-1.8340000000000001</v>
      </c>
    </row>
    <row r="7809" spans="1:2" x14ac:dyDescent="0.15">
      <c r="A7809">
        <v>78.069999999999993</v>
      </c>
      <c r="B7809">
        <v>-0.33400000000000002</v>
      </c>
    </row>
    <row r="7810" spans="1:2" x14ac:dyDescent="0.15">
      <c r="A7810">
        <v>78.08</v>
      </c>
      <c r="B7810">
        <v>0.104</v>
      </c>
    </row>
    <row r="7811" spans="1:2" x14ac:dyDescent="0.15">
      <c r="A7811">
        <v>78.09</v>
      </c>
      <c r="B7811">
        <v>-0.70899999999999996</v>
      </c>
    </row>
    <row r="7812" spans="1:2" x14ac:dyDescent="0.15">
      <c r="A7812">
        <v>78.099999999999994</v>
      </c>
      <c r="B7812">
        <v>-8.4000000000000005E-2</v>
      </c>
    </row>
    <row r="7813" spans="1:2" x14ac:dyDescent="0.15">
      <c r="A7813">
        <v>78.11</v>
      </c>
      <c r="B7813">
        <v>0.72899999999999998</v>
      </c>
    </row>
    <row r="7814" spans="1:2" x14ac:dyDescent="0.15">
      <c r="A7814">
        <v>78.12</v>
      </c>
      <c r="B7814">
        <v>0.29099999999999998</v>
      </c>
    </row>
    <row r="7815" spans="1:2" x14ac:dyDescent="0.15">
      <c r="A7815">
        <v>78.13</v>
      </c>
      <c r="B7815">
        <v>-0.20899999999999999</v>
      </c>
    </row>
    <row r="7816" spans="1:2" x14ac:dyDescent="0.15">
      <c r="A7816">
        <v>78.14</v>
      </c>
      <c r="B7816">
        <v>0.104</v>
      </c>
    </row>
    <row r="7817" spans="1:2" x14ac:dyDescent="0.15">
      <c r="A7817">
        <v>78.150000000000006</v>
      </c>
      <c r="B7817">
        <v>0.41599999999999998</v>
      </c>
    </row>
    <row r="7818" spans="1:2" x14ac:dyDescent="0.15">
      <c r="A7818">
        <v>78.16</v>
      </c>
      <c r="B7818">
        <v>0.85399999999999998</v>
      </c>
    </row>
    <row r="7819" spans="1:2" x14ac:dyDescent="0.15">
      <c r="A7819">
        <v>78.17</v>
      </c>
      <c r="B7819">
        <v>1.9790000000000001</v>
      </c>
    </row>
    <row r="7820" spans="1:2" x14ac:dyDescent="0.15">
      <c r="A7820">
        <v>78.180000000000007</v>
      </c>
      <c r="B7820">
        <v>2.6040000000000001</v>
      </c>
    </row>
    <row r="7821" spans="1:2" x14ac:dyDescent="0.15">
      <c r="A7821">
        <v>78.19</v>
      </c>
      <c r="B7821">
        <v>1.7909999999999999</v>
      </c>
    </row>
    <row r="7822" spans="1:2" x14ac:dyDescent="0.15">
      <c r="A7822">
        <v>78.2</v>
      </c>
      <c r="B7822">
        <v>1.5409999999999999</v>
      </c>
    </row>
    <row r="7823" spans="1:2" x14ac:dyDescent="0.15">
      <c r="A7823">
        <v>78.209999999999994</v>
      </c>
      <c r="B7823">
        <v>2.6659999999999999</v>
      </c>
    </row>
    <row r="7824" spans="1:2" x14ac:dyDescent="0.15">
      <c r="A7824">
        <v>78.22</v>
      </c>
      <c r="B7824">
        <v>3.1659999999999999</v>
      </c>
    </row>
    <row r="7825" spans="1:2" x14ac:dyDescent="0.15">
      <c r="A7825">
        <v>78.23</v>
      </c>
      <c r="B7825">
        <v>0.91600000000000004</v>
      </c>
    </row>
    <row r="7826" spans="1:2" x14ac:dyDescent="0.15">
      <c r="A7826">
        <v>78.239999999999995</v>
      </c>
      <c r="B7826">
        <v>-0.27100000000000002</v>
      </c>
    </row>
    <row r="7827" spans="1:2" x14ac:dyDescent="0.15">
      <c r="A7827">
        <v>78.25</v>
      </c>
      <c r="B7827">
        <v>0.72899999999999998</v>
      </c>
    </row>
    <row r="7828" spans="1:2" x14ac:dyDescent="0.15">
      <c r="A7828">
        <v>78.260000000000005</v>
      </c>
      <c r="B7828">
        <v>0.66600000000000004</v>
      </c>
    </row>
    <row r="7829" spans="1:2" x14ac:dyDescent="0.15">
      <c r="A7829">
        <v>78.27</v>
      </c>
      <c r="B7829">
        <v>-1.0840000000000001</v>
      </c>
    </row>
    <row r="7830" spans="1:2" x14ac:dyDescent="0.15">
      <c r="A7830">
        <v>78.28</v>
      </c>
      <c r="B7830">
        <v>-1.4590000000000001</v>
      </c>
    </row>
    <row r="7831" spans="1:2" x14ac:dyDescent="0.15">
      <c r="A7831">
        <v>78.290000000000006</v>
      </c>
      <c r="B7831">
        <v>-1.0209999999999999</v>
      </c>
    </row>
    <row r="7832" spans="1:2" x14ac:dyDescent="0.15">
      <c r="A7832">
        <v>78.3</v>
      </c>
      <c r="B7832">
        <v>-0.89600000000000002</v>
      </c>
    </row>
    <row r="7833" spans="1:2" x14ac:dyDescent="0.15">
      <c r="A7833">
        <v>78.31</v>
      </c>
      <c r="B7833">
        <v>-1.5840000000000001</v>
      </c>
    </row>
    <row r="7834" spans="1:2" x14ac:dyDescent="0.15">
      <c r="A7834">
        <v>78.319999999999993</v>
      </c>
      <c r="B7834">
        <v>-2.0840000000000001</v>
      </c>
    </row>
    <row r="7835" spans="1:2" x14ac:dyDescent="0.15">
      <c r="A7835">
        <v>78.33</v>
      </c>
      <c r="B7835">
        <v>-1.6459999999999999</v>
      </c>
    </row>
    <row r="7836" spans="1:2" x14ac:dyDescent="0.15">
      <c r="A7836">
        <v>78.34</v>
      </c>
      <c r="B7836">
        <v>-0.95899999999999996</v>
      </c>
    </row>
    <row r="7837" spans="1:2" x14ac:dyDescent="0.15">
      <c r="A7837">
        <v>78.349999999999994</v>
      </c>
      <c r="B7837">
        <v>-1.0840000000000001</v>
      </c>
    </row>
    <row r="7838" spans="1:2" x14ac:dyDescent="0.15">
      <c r="A7838">
        <v>78.36</v>
      </c>
      <c r="B7838">
        <v>-0.89600000000000002</v>
      </c>
    </row>
    <row r="7839" spans="1:2" x14ac:dyDescent="0.15">
      <c r="A7839">
        <v>78.37</v>
      </c>
      <c r="B7839">
        <v>-1.0840000000000001</v>
      </c>
    </row>
    <row r="7840" spans="1:2" x14ac:dyDescent="0.15">
      <c r="A7840">
        <v>78.38</v>
      </c>
      <c r="B7840">
        <v>-1.3959999999999999</v>
      </c>
    </row>
    <row r="7841" spans="1:2" x14ac:dyDescent="0.15">
      <c r="A7841">
        <v>78.39</v>
      </c>
      <c r="B7841">
        <v>-1.7090000000000001</v>
      </c>
    </row>
    <row r="7842" spans="1:2" x14ac:dyDescent="0.15">
      <c r="A7842">
        <v>78.400000000000006</v>
      </c>
      <c r="B7842">
        <v>-1.1459999999999999</v>
      </c>
    </row>
    <row r="7843" spans="1:2" x14ac:dyDescent="0.15">
      <c r="A7843">
        <v>78.41</v>
      </c>
      <c r="B7843">
        <v>-0.33400000000000002</v>
      </c>
    </row>
    <row r="7844" spans="1:2" x14ac:dyDescent="0.15">
      <c r="A7844">
        <v>78.42</v>
      </c>
      <c r="B7844">
        <v>0.41599999999999998</v>
      </c>
    </row>
    <row r="7845" spans="1:2" x14ac:dyDescent="0.15">
      <c r="A7845">
        <v>78.430000000000007</v>
      </c>
      <c r="B7845">
        <v>1.1040000000000001</v>
      </c>
    </row>
    <row r="7846" spans="1:2" x14ac:dyDescent="0.15">
      <c r="A7846">
        <v>78.44</v>
      </c>
      <c r="B7846">
        <v>2.7909999999999999</v>
      </c>
    </row>
    <row r="7847" spans="1:2" x14ac:dyDescent="0.15">
      <c r="A7847">
        <v>78.45</v>
      </c>
      <c r="B7847">
        <v>3.4790000000000001</v>
      </c>
    </row>
    <row r="7848" spans="1:2" x14ac:dyDescent="0.15">
      <c r="A7848">
        <v>78.459999999999994</v>
      </c>
      <c r="B7848">
        <v>2.2909999999999999</v>
      </c>
    </row>
    <row r="7849" spans="1:2" x14ac:dyDescent="0.15">
      <c r="A7849">
        <v>78.47</v>
      </c>
      <c r="B7849">
        <v>1.1659999999999999</v>
      </c>
    </row>
    <row r="7850" spans="1:2" x14ac:dyDescent="0.15">
      <c r="A7850">
        <v>78.48</v>
      </c>
      <c r="B7850">
        <v>0.104</v>
      </c>
    </row>
    <row r="7851" spans="1:2" x14ac:dyDescent="0.15">
      <c r="A7851">
        <v>78.489999999999995</v>
      </c>
      <c r="B7851">
        <v>-0.45900000000000002</v>
      </c>
    </row>
    <row r="7852" spans="1:2" x14ac:dyDescent="0.15">
      <c r="A7852">
        <v>78.5</v>
      </c>
      <c r="B7852">
        <v>0.72899999999999998</v>
      </c>
    </row>
    <row r="7853" spans="1:2" x14ac:dyDescent="0.15">
      <c r="A7853">
        <v>78.510000000000005</v>
      </c>
      <c r="B7853">
        <v>1.9790000000000001</v>
      </c>
    </row>
    <row r="7854" spans="1:2" x14ac:dyDescent="0.15">
      <c r="A7854">
        <v>78.52</v>
      </c>
      <c r="B7854">
        <v>2.0409999999999999</v>
      </c>
    </row>
    <row r="7855" spans="1:2" x14ac:dyDescent="0.15">
      <c r="A7855">
        <v>78.53</v>
      </c>
      <c r="B7855">
        <v>1.4159999999999999</v>
      </c>
    </row>
    <row r="7856" spans="1:2" x14ac:dyDescent="0.15">
      <c r="A7856">
        <v>78.540000000000006</v>
      </c>
      <c r="B7856">
        <v>1.0409999999999999</v>
      </c>
    </row>
    <row r="7857" spans="1:2" x14ac:dyDescent="0.15">
      <c r="A7857">
        <v>78.55</v>
      </c>
      <c r="B7857">
        <v>1.1040000000000001</v>
      </c>
    </row>
    <row r="7858" spans="1:2" x14ac:dyDescent="0.15">
      <c r="A7858">
        <v>78.56</v>
      </c>
      <c r="B7858">
        <v>1.3540000000000001</v>
      </c>
    </row>
    <row r="7859" spans="1:2" x14ac:dyDescent="0.15">
      <c r="A7859">
        <v>78.569999999999993</v>
      </c>
      <c r="B7859">
        <v>1.3540000000000001</v>
      </c>
    </row>
    <row r="7860" spans="1:2" x14ac:dyDescent="0.15">
      <c r="A7860">
        <v>78.58</v>
      </c>
      <c r="B7860">
        <v>-8.4000000000000005E-2</v>
      </c>
    </row>
    <row r="7861" spans="1:2" x14ac:dyDescent="0.15">
      <c r="A7861">
        <v>78.59</v>
      </c>
      <c r="B7861">
        <v>-0.83399999999999996</v>
      </c>
    </row>
    <row r="7862" spans="1:2" x14ac:dyDescent="0.15">
      <c r="A7862">
        <v>78.599999999999994</v>
      </c>
      <c r="B7862">
        <v>-0.20899999999999999</v>
      </c>
    </row>
    <row r="7863" spans="1:2" x14ac:dyDescent="0.15">
      <c r="A7863">
        <v>78.61</v>
      </c>
      <c r="B7863">
        <v>0.85399999999999998</v>
      </c>
    </row>
    <row r="7864" spans="1:2" x14ac:dyDescent="0.15">
      <c r="A7864">
        <v>78.62</v>
      </c>
      <c r="B7864">
        <v>0.79100000000000004</v>
      </c>
    </row>
    <row r="7865" spans="1:2" x14ac:dyDescent="0.15">
      <c r="A7865">
        <v>78.63</v>
      </c>
      <c r="B7865">
        <v>0.66600000000000004</v>
      </c>
    </row>
    <row r="7866" spans="1:2" x14ac:dyDescent="0.15">
      <c r="A7866">
        <v>78.64</v>
      </c>
      <c r="B7866">
        <v>1.5409999999999999</v>
      </c>
    </row>
    <row r="7867" spans="1:2" x14ac:dyDescent="0.15">
      <c r="A7867">
        <v>78.650000000000006</v>
      </c>
      <c r="B7867">
        <v>2.1659999999999999</v>
      </c>
    </row>
    <row r="7868" spans="1:2" x14ac:dyDescent="0.15">
      <c r="A7868">
        <v>78.66</v>
      </c>
      <c r="B7868">
        <v>1.4790000000000001</v>
      </c>
    </row>
    <row r="7869" spans="1:2" x14ac:dyDescent="0.15">
      <c r="A7869">
        <v>78.67</v>
      </c>
      <c r="B7869">
        <v>-0.39600000000000002</v>
      </c>
    </row>
    <row r="7870" spans="1:2" x14ac:dyDescent="0.15">
      <c r="A7870">
        <v>78.680000000000007</v>
      </c>
      <c r="B7870">
        <v>-1.9590000000000001</v>
      </c>
    </row>
    <row r="7871" spans="1:2" x14ac:dyDescent="0.15">
      <c r="A7871">
        <v>78.69</v>
      </c>
      <c r="B7871">
        <v>-2.0840000000000001</v>
      </c>
    </row>
    <row r="7872" spans="1:2" x14ac:dyDescent="0.15">
      <c r="A7872">
        <v>78.7</v>
      </c>
      <c r="B7872">
        <v>-1.0209999999999999</v>
      </c>
    </row>
    <row r="7873" spans="1:2" x14ac:dyDescent="0.15">
      <c r="A7873">
        <v>78.709999999999994</v>
      </c>
      <c r="B7873">
        <v>-0.14599999999999999</v>
      </c>
    </row>
    <row r="7874" spans="1:2" x14ac:dyDescent="0.15">
      <c r="A7874">
        <v>78.72</v>
      </c>
      <c r="B7874">
        <v>-0.14599999999999999</v>
      </c>
    </row>
    <row r="7875" spans="1:2" x14ac:dyDescent="0.15">
      <c r="A7875">
        <v>78.73</v>
      </c>
      <c r="B7875">
        <v>-0.89600000000000002</v>
      </c>
    </row>
    <row r="7876" spans="1:2" x14ac:dyDescent="0.15">
      <c r="A7876">
        <v>78.739999999999995</v>
      </c>
      <c r="B7876">
        <v>-2.8959999999999999</v>
      </c>
    </row>
    <row r="7877" spans="1:2" x14ac:dyDescent="0.15">
      <c r="A7877">
        <v>78.75</v>
      </c>
      <c r="B7877">
        <v>-3.6459999999999999</v>
      </c>
    </row>
    <row r="7878" spans="1:2" x14ac:dyDescent="0.15">
      <c r="A7878">
        <v>78.760000000000005</v>
      </c>
      <c r="B7878">
        <v>-2.5209999999999999</v>
      </c>
    </row>
    <row r="7879" spans="1:2" x14ac:dyDescent="0.15">
      <c r="A7879">
        <v>78.77</v>
      </c>
      <c r="B7879">
        <v>-1.3959999999999999</v>
      </c>
    </row>
    <row r="7880" spans="1:2" x14ac:dyDescent="0.15">
      <c r="A7880">
        <v>78.78</v>
      </c>
      <c r="B7880">
        <v>-1.9590000000000001</v>
      </c>
    </row>
    <row r="7881" spans="1:2" x14ac:dyDescent="0.15">
      <c r="A7881">
        <v>78.790000000000006</v>
      </c>
      <c r="B7881">
        <v>-1.6459999999999999</v>
      </c>
    </row>
    <row r="7882" spans="1:2" x14ac:dyDescent="0.15">
      <c r="A7882">
        <v>78.8</v>
      </c>
      <c r="B7882">
        <v>-0.58399999999999996</v>
      </c>
    </row>
    <row r="7883" spans="1:2" x14ac:dyDescent="0.15">
      <c r="A7883">
        <v>78.81</v>
      </c>
      <c r="B7883">
        <v>-2.1000000000000001E-2</v>
      </c>
    </row>
    <row r="7884" spans="1:2" x14ac:dyDescent="0.15">
      <c r="A7884">
        <v>78.819999999999993</v>
      </c>
      <c r="B7884">
        <v>0.22900000000000001</v>
      </c>
    </row>
    <row r="7885" spans="1:2" x14ac:dyDescent="0.15">
      <c r="A7885">
        <v>78.83</v>
      </c>
      <c r="B7885">
        <v>1.1659999999999999</v>
      </c>
    </row>
    <row r="7886" spans="1:2" x14ac:dyDescent="0.15">
      <c r="A7886">
        <v>78.84</v>
      </c>
      <c r="B7886">
        <v>0.66600000000000004</v>
      </c>
    </row>
    <row r="7887" spans="1:2" x14ac:dyDescent="0.15">
      <c r="A7887">
        <v>78.849999999999994</v>
      </c>
      <c r="B7887">
        <v>-1.1459999999999999</v>
      </c>
    </row>
    <row r="7888" spans="1:2" x14ac:dyDescent="0.15">
      <c r="A7888">
        <v>78.86</v>
      </c>
      <c r="B7888">
        <v>-2.0840000000000001</v>
      </c>
    </row>
    <row r="7889" spans="1:2" x14ac:dyDescent="0.15">
      <c r="A7889">
        <v>78.87</v>
      </c>
      <c r="B7889">
        <v>-2.3340000000000001</v>
      </c>
    </row>
    <row r="7890" spans="1:2" x14ac:dyDescent="0.15">
      <c r="A7890">
        <v>78.88</v>
      </c>
      <c r="B7890">
        <v>-1.8340000000000001</v>
      </c>
    </row>
    <row r="7891" spans="1:2" x14ac:dyDescent="0.15">
      <c r="A7891">
        <v>78.89</v>
      </c>
      <c r="B7891">
        <v>-1.4590000000000001</v>
      </c>
    </row>
    <row r="7892" spans="1:2" x14ac:dyDescent="0.15">
      <c r="A7892">
        <v>78.900000000000006</v>
      </c>
      <c r="B7892">
        <v>-1.2090000000000001</v>
      </c>
    </row>
    <row r="7893" spans="1:2" x14ac:dyDescent="0.15">
      <c r="A7893">
        <v>78.91</v>
      </c>
      <c r="B7893">
        <v>-0.27100000000000002</v>
      </c>
    </row>
    <row r="7894" spans="1:2" x14ac:dyDescent="0.15">
      <c r="A7894">
        <v>78.92</v>
      </c>
      <c r="B7894">
        <v>1.3540000000000001</v>
      </c>
    </row>
    <row r="7895" spans="1:2" x14ac:dyDescent="0.15">
      <c r="A7895">
        <v>78.930000000000007</v>
      </c>
      <c r="B7895">
        <v>1.5409999999999999</v>
      </c>
    </row>
    <row r="7896" spans="1:2" x14ac:dyDescent="0.15">
      <c r="A7896">
        <v>78.94</v>
      </c>
      <c r="B7896">
        <v>0.91600000000000004</v>
      </c>
    </row>
    <row r="7897" spans="1:2" x14ac:dyDescent="0.15">
      <c r="A7897">
        <v>78.95</v>
      </c>
      <c r="B7897">
        <v>1.4790000000000001</v>
      </c>
    </row>
    <row r="7898" spans="1:2" x14ac:dyDescent="0.15">
      <c r="A7898">
        <v>78.959999999999994</v>
      </c>
      <c r="B7898">
        <v>3.1040000000000001</v>
      </c>
    </row>
    <row r="7899" spans="1:2" x14ac:dyDescent="0.15">
      <c r="A7899">
        <v>78.97</v>
      </c>
      <c r="B7899">
        <v>3.6659999999999999</v>
      </c>
    </row>
    <row r="7900" spans="1:2" x14ac:dyDescent="0.15">
      <c r="A7900">
        <v>78.98</v>
      </c>
      <c r="B7900">
        <v>2.7290000000000001</v>
      </c>
    </row>
    <row r="7901" spans="1:2" x14ac:dyDescent="0.15">
      <c r="A7901">
        <v>78.989999999999995</v>
      </c>
      <c r="B7901">
        <v>2.1040000000000001</v>
      </c>
    </row>
    <row r="7902" spans="1:2" x14ac:dyDescent="0.15">
      <c r="A7902">
        <v>79</v>
      </c>
      <c r="B7902">
        <v>1.9790000000000001</v>
      </c>
    </row>
    <row r="7903" spans="1:2" x14ac:dyDescent="0.15">
      <c r="A7903">
        <v>79.010000000000005</v>
      </c>
      <c r="B7903">
        <v>1.3540000000000001</v>
      </c>
    </row>
    <row r="7904" spans="1:2" x14ac:dyDescent="0.15">
      <c r="A7904">
        <v>79.02</v>
      </c>
      <c r="B7904">
        <v>1.9159999999999999</v>
      </c>
    </row>
    <row r="7905" spans="1:2" x14ac:dyDescent="0.15">
      <c r="A7905">
        <v>79.03</v>
      </c>
      <c r="B7905">
        <v>2.8540000000000001</v>
      </c>
    </row>
    <row r="7906" spans="1:2" x14ac:dyDescent="0.15">
      <c r="A7906">
        <v>79.040000000000006</v>
      </c>
      <c r="B7906">
        <v>2.2290000000000001</v>
      </c>
    </row>
    <row r="7907" spans="1:2" x14ac:dyDescent="0.15">
      <c r="A7907">
        <v>79.05</v>
      </c>
      <c r="B7907">
        <v>-1.0209999999999999</v>
      </c>
    </row>
    <row r="7908" spans="1:2" x14ac:dyDescent="0.15">
      <c r="A7908">
        <v>79.06</v>
      </c>
      <c r="B7908">
        <v>-2.2709999999999999</v>
      </c>
    </row>
    <row r="7909" spans="1:2" x14ac:dyDescent="0.15">
      <c r="A7909">
        <v>79.069999999999993</v>
      </c>
      <c r="B7909">
        <v>-0.27100000000000002</v>
      </c>
    </row>
    <row r="7910" spans="1:2" x14ac:dyDescent="0.15">
      <c r="A7910">
        <v>79.08</v>
      </c>
      <c r="B7910">
        <v>1.6040000000000001</v>
      </c>
    </row>
    <row r="7911" spans="1:2" x14ac:dyDescent="0.15">
      <c r="A7911">
        <v>79.09</v>
      </c>
      <c r="B7911">
        <v>1.1040000000000001</v>
      </c>
    </row>
    <row r="7912" spans="1:2" x14ac:dyDescent="0.15">
      <c r="A7912">
        <v>79.099999999999994</v>
      </c>
      <c r="B7912">
        <v>0.104</v>
      </c>
    </row>
    <row r="7913" spans="1:2" x14ac:dyDescent="0.15">
      <c r="A7913">
        <v>79.11</v>
      </c>
      <c r="B7913">
        <v>0.54100000000000004</v>
      </c>
    </row>
    <row r="7914" spans="1:2" x14ac:dyDescent="0.15">
      <c r="A7914">
        <v>79.12</v>
      </c>
      <c r="B7914">
        <v>1.2909999999999999</v>
      </c>
    </row>
    <row r="7915" spans="1:2" x14ac:dyDescent="0.15">
      <c r="A7915">
        <v>79.13</v>
      </c>
      <c r="B7915">
        <v>1.3540000000000001</v>
      </c>
    </row>
    <row r="7916" spans="1:2" x14ac:dyDescent="0.15">
      <c r="A7916">
        <v>79.14</v>
      </c>
      <c r="B7916">
        <v>1.8540000000000001</v>
      </c>
    </row>
    <row r="7917" spans="1:2" x14ac:dyDescent="0.15">
      <c r="A7917">
        <v>79.150000000000006</v>
      </c>
      <c r="B7917">
        <v>2.4159999999999999</v>
      </c>
    </row>
    <row r="7918" spans="1:2" x14ac:dyDescent="0.15">
      <c r="A7918">
        <v>79.16</v>
      </c>
      <c r="B7918">
        <v>3.1040000000000001</v>
      </c>
    </row>
    <row r="7919" spans="1:2" x14ac:dyDescent="0.15">
      <c r="A7919">
        <v>79.17</v>
      </c>
      <c r="B7919">
        <v>2.7909999999999999</v>
      </c>
    </row>
    <row r="7920" spans="1:2" x14ac:dyDescent="0.15">
      <c r="A7920">
        <v>79.180000000000007</v>
      </c>
      <c r="B7920">
        <v>2.7909999999999999</v>
      </c>
    </row>
    <row r="7921" spans="1:2" x14ac:dyDescent="0.15">
      <c r="A7921">
        <v>79.19</v>
      </c>
      <c r="B7921">
        <v>2.9790000000000001</v>
      </c>
    </row>
    <row r="7922" spans="1:2" x14ac:dyDescent="0.15">
      <c r="A7922">
        <v>79.2</v>
      </c>
      <c r="B7922">
        <v>2.7290000000000001</v>
      </c>
    </row>
    <row r="7923" spans="1:2" x14ac:dyDescent="0.15">
      <c r="A7923">
        <v>79.209999999999994</v>
      </c>
      <c r="B7923">
        <v>1.3540000000000001</v>
      </c>
    </row>
    <row r="7924" spans="1:2" x14ac:dyDescent="0.15">
      <c r="A7924">
        <v>79.22</v>
      </c>
      <c r="B7924">
        <v>1.2909999999999999</v>
      </c>
    </row>
    <row r="7925" spans="1:2" x14ac:dyDescent="0.15">
      <c r="A7925">
        <v>79.23</v>
      </c>
      <c r="B7925">
        <v>3.3540000000000001</v>
      </c>
    </row>
    <row r="7926" spans="1:2" x14ac:dyDescent="0.15">
      <c r="A7926">
        <v>79.239999999999995</v>
      </c>
      <c r="B7926">
        <v>4.1040000000000001</v>
      </c>
    </row>
    <row r="7927" spans="1:2" x14ac:dyDescent="0.15">
      <c r="A7927">
        <v>79.25</v>
      </c>
      <c r="B7927">
        <v>1.6659999999999999</v>
      </c>
    </row>
    <row r="7928" spans="1:2" x14ac:dyDescent="0.15">
      <c r="A7928">
        <v>79.260000000000005</v>
      </c>
      <c r="B7928">
        <v>-0.95899999999999996</v>
      </c>
    </row>
    <row r="7929" spans="1:2" x14ac:dyDescent="0.15">
      <c r="A7929">
        <v>79.27</v>
      </c>
      <c r="B7929">
        <v>-1.3959999999999999</v>
      </c>
    </row>
    <row r="7930" spans="1:2" x14ac:dyDescent="0.15">
      <c r="A7930">
        <v>79.28</v>
      </c>
      <c r="B7930">
        <v>-0.45900000000000002</v>
      </c>
    </row>
    <row r="7931" spans="1:2" x14ac:dyDescent="0.15">
      <c r="A7931">
        <v>79.290000000000006</v>
      </c>
      <c r="B7931">
        <v>-2.1000000000000001E-2</v>
      </c>
    </row>
    <row r="7932" spans="1:2" x14ac:dyDescent="0.15">
      <c r="A7932">
        <v>79.3</v>
      </c>
      <c r="B7932">
        <v>0.54100000000000004</v>
      </c>
    </row>
    <row r="7933" spans="1:2" x14ac:dyDescent="0.15">
      <c r="A7933">
        <v>79.31</v>
      </c>
      <c r="B7933">
        <v>0.104</v>
      </c>
    </row>
    <row r="7934" spans="1:2" x14ac:dyDescent="0.15">
      <c r="A7934">
        <v>79.319999999999993</v>
      </c>
      <c r="B7934">
        <v>-1.5840000000000001</v>
      </c>
    </row>
    <row r="7935" spans="1:2" x14ac:dyDescent="0.15">
      <c r="A7935">
        <v>79.33</v>
      </c>
      <c r="B7935">
        <v>-2.0840000000000001</v>
      </c>
    </row>
    <row r="7936" spans="1:2" x14ac:dyDescent="0.15">
      <c r="A7936">
        <v>79.34</v>
      </c>
      <c r="B7936">
        <v>-0.45900000000000002</v>
      </c>
    </row>
    <row r="7937" spans="1:2" x14ac:dyDescent="0.15">
      <c r="A7937">
        <v>79.349999999999994</v>
      </c>
      <c r="B7937">
        <v>1.0409999999999999</v>
      </c>
    </row>
    <row r="7938" spans="1:2" x14ac:dyDescent="0.15">
      <c r="A7938">
        <v>79.36</v>
      </c>
      <c r="B7938">
        <v>0.85399999999999998</v>
      </c>
    </row>
    <row r="7939" spans="1:2" x14ac:dyDescent="0.15">
      <c r="A7939">
        <v>79.37</v>
      </c>
      <c r="B7939">
        <v>-0.14599999999999999</v>
      </c>
    </row>
    <row r="7940" spans="1:2" x14ac:dyDescent="0.15">
      <c r="A7940">
        <v>79.38</v>
      </c>
      <c r="B7940">
        <v>-1.0840000000000001</v>
      </c>
    </row>
    <row r="7941" spans="1:2" x14ac:dyDescent="0.15">
      <c r="A7941">
        <v>79.39</v>
      </c>
      <c r="B7941">
        <v>-0.95899999999999996</v>
      </c>
    </row>
    <row r="7942" spans="1:2" x14ac:dyDescent="0.15">
      <c r="A7942">
        <v>79.400000000000006</v>
      </c>
      <c r="B7942">
        <v>-0.64600000000000002</v>
      </c>
    </row>
    <row r="7943" spans="1:2" x14ac:dyDescent="0.15">
      <c r="A7943">
        <v>79.41</v>
      </c>
      <c r="B7943">
        <v>-0.77100000000000002</v>
      </c>
    </row>
    <row r="7944" spans="1:2" x14ac:dyDescent="0.15">
      <c r="A7944">
        <v>79.42</v>
      </c>
      <c r="B7944">
        <v>-1.3340000000000001</v>
      </c>
    </row>
    <row r="7945" spans="1:2" x14ac:dyDescent="0.15">
      <c r="A7945">
        <v>79.430000000000007</v>
      </c>
      <c r="B7945">
        <v>-2.0840000000000001</v>
      </c>
    </row>
    <row r="7946" spans="1:2" x14ac:dyDescent="0.15">
      <c r="A7946">
        <v>79.44</v>
      </c>
      <c r="B7946">
        <v>-2.2709999999999999</v>
      </c>
    </row>
    <row r="7947" spans="1:2" x14ac:dyDescent="0.15">
      <c r="A7947">
        <v>79.45</v>
      </c>
      <c r="B7947">
        <v>-2.1459999999999999</v>
      </c>
    </row>
    <row r="7948" spans="1:2" x14ac:dyDescent="0.15">
      <c r="A7948">
        <v>79.459999999999994</v>
      </c>
      <c r="B7948">
        <v>-2.2090000000000001</v>
      </c>
    </row>
    <row r="7949" spans="1:2" x14ac:dyDescent="0.15">
      <c r="A7949">
        <v>79.47</v>
      </c>
      <c r="B7949">
        <v>-2.4590000000000001</v>
      </c>
    </row>
    <row r="7950" spans="1:2" x14ac:dyDescent="0.15">
      <c r="A7950">
        <v>79.48</v>
      </c>
      <c r="B7950">
        <v>-2.6459999999999999</v>
      </c>
    </row>
    <row r="7951" spans="1:2" x14ac:dyDescent="0.15">
      <c r="A7951">
        <v>79.489999999999995</v>
      </c>
      <c r="B7951">
        <v>-1.7709999999999999</v>
      </c>
    </row>
    <row r="7952" spans="1:2" x14ac:dyDescent="0.15">
      <c r="A7952">
        <v>79.5</v>
      </c>
      <c r="B7952">
        <v>0.22900000000000001</v>
      </c>
    </row>
    <row r="7953" spans="1:2" x14ac:dyDescent="0.15">
      <c r="A7953">
        <v>79.510000000000005</v>
      </c>
      <c r="B7953">
        <v>1.9790000000000001</v>
      </c>
    </row>
    <row r="7954" spans="1:2" x14ac:dyDescent="0.15">
      <c r="A7954">
        <v>79.52</v>
      </c>
      <c r="B7954">
        <v>2.6040000000000001</v>
      </c>
    </row>
    <row r="7955" spans="1:2" x14ac:dyDescent="0.15">
      <c r="A7955">
        <v>79.53</v>
      </c>
      <c r="B7955">
        <v>1.3540000000000001</v>
      </c>
    </row>
    <row r="7956" spans="1:2" x14ac:dyDescent="0.15">
      <c r="A7956">
        <v>79.540000000000006</v>
      </c>
      <c r="B7956">
        <v>-0.14599999999999999</v>
      </c>
    </row>
    <row r="7957" spans="1:2" x14ac:dyDescent="0.15">
      <c r="A7957">
        <v>79.55</v>
      </c>
      <c r="B7957">
        <v>-0.77100000000000002</v>
      </c>
    </row>
    <row r="7958" spans="1:2" x14ac:dyDescent="0.15">
      <c r="A7958">
        <v>79.56</v>
      </c>
      <c r="B7958">
        <v>-0.89600000000000002</v>
      </c>
    </row>
    <row r="7959" spans="1:2" x14ac:dyDescent="0.15">
      <c r="A7959">
        <v>79.569999999999993</v>
      </c>
      <c r="B7959">
        <v>-2.1000000000000001E-2</v>
      </c>
    </row>
    <row r="7960" spans="1:2" x14ac:dyDescent="0.15">
      <c r="A7960">
        <v>79.58</v>
      </c>
      <c r="B7960">
        <v>-1.1459999999999999</v>
      </c>
    </row>
    <row r="7961" spans="1:2" x14ac:dyDescent="0.15">
      <c r="A7961">
        <v>79.59</v>
      </c>
      <c r="B7961">
        <v>-2.8340000000000001</v>
      </c>
    </row>
    <row r="7962" spans="1:2" x14ac:dyDescent="0.15">
      <c r="A7962">
        <v>79.599999999999994</v>
      </c>
      <c r="B7962">
        <v>-3.0840000000000001</v>
      </c>
    </row>
    <row r="7963" spans="1:2" x14ac:dyDescent="0.15">
      <c r="A7963">
        <v>79.61</v>
      </c>
      <c r="B7963">
        <v>-2.7709999999999999</v>
      </c>
    </row>
    <row r="7964" spans="1:2" x14ac:dyDescent="0.15">
      <c r="A7964">
        <v>79.62</v>
      </c>
      <c r="B7964">
        <v>-3.4590000000000001</v>
      </c>
    </row>
    <row r="7965" spans="1:2" x14ac:dyDescent="0.15">
      <c r="A7965">
        <v>79.63</v>
      </c>
      <c r="B7965">
        <v>-2.8340000000000001</v>
      </c>
    </row>
    <row r="7966" spans="1:2" x14ac:dyDescent="0.15">
      <c r="A7966">
        <v>79.64</v>
      </c>
      <c r="B7966">
        <v>-0.89600000000000002</v>
      </c>
    </row>
    <row r="7967" spans="1:2" x14ac:dyDescent="0.15">
      <c r="A7967">
        <v>79.650000000000006</v>
      </c>
      <c r="B7967">
        <v>-1.0840000000000001</v>
      </c>
    </row>
    <row r="7968" spans="1:2" x14ac:dyDescent="0.15">
      <c r="A7968">
        <v>79.66</v>
      </c>
      <c r="B7968">
        <v>-2.2709999999999999</v>
      </c>
    </row>
    <row r="7969" spans="1:2" x14ac:dyDescent="0.15">
      <c r="A7969">
        <v>79.67</v>
      </c>
      <c r="B7969">
        <v>-1.5840000000000001</v>
      </c>
    </row>
    <row r="7970" spans="1:2" x14ac:dyDescent="0.15">
      <c r="A7970">
        <v>79.680000000000007</v>
      </c>
      <c r="B7970">
        <v>-8.4000000000000005E-2</v>
      </c>
    </row>
    <row r="7971" spans="1:2" x14ac:dyDescent="0.15">
      <c r="A7971">
        <v>79.69</v>
      </c>
      <c r="B7971">
        <v>-8.4000000000000005E-2</v>
      </c>
    </row>
    <row r="7972" spans="1:2" x14ac:dyDescent="0.15">
      <c r="A7972">
        <v>79.7</v>
      </c>
      <c r="B7972">
        <v>-0.89600000000000002</v>
      </c>
    </row>
    <row r="7973" spans="1:2" x14ac:dyDescent="0.15">
      <c r="A7973">
        <v>79.709999999999994</v>
      </c>
      <c r="B7973">
        <v>-1.0840000000000001</v>
      </c>
    </row>
    <row r="7974" spans="1:2" x14ac:dyDescent="0.15">
      <c r="A7974">
        <v>79.72</v>
      </c>
      <c r="B7974">
        <v>-1.7709999999999999</v>
      </c>
    </row>
    <row r="7975" spans="1:2" x14ac:dyDescent="0.15">
      <c r="A7975">
        <v>79.73</v>
      </c>
      <c r="B7975">
        <v>-2.4590000000000001</v>
      </c>
    </row>
    <row r="7976" spans="1:2" x14ac:dyDescent="0.15">
      <c r="A7976">
        <v>79.739999999999995</v>
      </c>
      <c r="B7976">
        <v>-1.8959999999999999</v>
      </c>
    </row>
    <row r="7977" spans="1:2" x14ac:dyDescent="0.15">
      <c r="A7977">
        <v>79.75</v>
      </c>
      <c r="B7977">
        <v>-0.89600000000000002</v>
      </c>
    </row>
    <row r="7978" spans="1:2" x14ac:dyDescent="0.15">
      <c r="A7978">
        <v>79.760000000000005</v>
      </c>
      <c r="B7978">
        <v>-0.27100000000000002</v>
      </c>
    </row>
    <row r="7979" spans="1:2" x14ac:dyDescent="0.15">
      <c r="A7979">
        <v>79.77</v>
      </c>
      <c r="B7979">
        <v>-0.83399999999999996</v>
      </c>
    </row>
    <row r="7980" spans="1:2" x14ac:dyDescent="0.15">
      <c r="A7980">
        <v>79.78</v>
      </c>
      <c r="B7980">
        <v>-1.3959999999999999</v>
      </c>
    </row>
    <row r="7981" spans="1:2" x14ac:dyDescent="0.15">
      <c r="A7981">
        <v>79.790000000000006</v>
      </c>
      <c r="B7981">
        <v>-1.3340000000000001</v>
      </c>
    </row>
    <row r="7982" spans="1:2" x14ac:dyDescent="0.15">
      <c r="A7982">
        <v>79.8</v>
      </c>
      <c r="B7982">
        <v>-0.70899999999999996</v>
      </c>
    </row>
    <row r="7983" spans="1:2" x14ac:dyDescent="0.15">
      <c r="A7983">
        <v>79.81</v>
      </c>
      <c r="B7983">
        <v>-0.70899999999999996</v>
      </c>
    </row>
    <row r="7984" spans="1:2" x14ac:dyDescent="0.15">
      <c r="A7984">
        <v>79.819999999999993</v>
      </c>
      <c r="B7984">
        <v>-0.64600000000000002</v>
      </c>
    </row>
    <row r="7985" spans="1:2" x14ac:dyDescent="0.15">
      <c r="A7985">
        <v>79.83</v>
      </c>
      <c r="B7985">
        <v>0.47899999999999998</v>
      </c>
    </row>
    <row r="7986" spans="1:2" x14ac:dyDescent="0.15">
      <c r="A7986">
        <v>79.84</v>
      </c>
      <c r="B7986">
        <v>0.85399999999999998</v>
      </c>
    </row>
    <row r="7987" spans="1:2" x14ac:dyDescent="0.15">
      <c r="A7987">
        <v>79.849999999999994</v>
      </c>
      <c r="B7987">
        <v>-0.27100000000000002</v>
      </c>
    </row>
    <row r="7988" spans="1:2" x14ac:dyDescent="0.15">
      <c r="A7988">
        <v>79.86</v>
      </c>
      <c r="B7988">
        <v>-2.3340000000000001</v>
      </c>
    </row>
    <row r="7989" spans="1:2" x14ac:dyDescent="0.15">
      <c r="A7989">
        <v>79.87</v>
      </c>
      <c r="B7989">
        <v>-2.6459999999999999</v>
      </c>
    </row>
    <row r="7990" spans="1:2" x14ac:dyDescent="0.15">
      <c r="A7990">
        <v>79.88</v>
      </c>
      <c r="B7990">
        <v>-2.3959999999999999</v>
      </c>
    </row>
    <row r="7991" spans="1:2" x14ac:dyDescent="0.15">
      <c r="A7991">
        <v>79.89</v>
      </c>
      <c r="B7991">
        <v>-2.2090000000000001</v>
      </c>
    </row>
    <row r="7992" spans="1:2" x14ac:dyDescent="0.15">
      <c r="A7992">
        <v>79.900000000000006</v>
      </c>
      <c r="B7992">
        <v>-2.2090000000000001</v>
      </c>
    </row>
    <row r="7993" spans="1:2" x14ac:dyDescent="0.15">
      <c r="A7993">
        <v>79.91</v>
      </c>
      <c r="B7993">
        <v>-1.8340000000000001</v>
      </c>
    </row>
    <row r="7994" spans="1:2" x14ac:dyDescent="0.15">
      <c r="A7994">
        <v>79.92</v>
      </c>
      <c r="B7994">
        <v>-1.3959999999999999</v>
      </c>
    </row>
    <row r="7995" spans="1:2" x14ac:dyDescent="0.15">
      <c r="A7995">
        <v>79.930000000000007</v>
      </c>
      <c r="B7995">
        <v>-0.45900000000000002</v>
      </c>
    </row>
    <row r="7996" spans="1:2" x14ac:dyDescent="0.15">
      <c r="A7996">
        <v>79.94</v>
      </c>
      <c r="B7996">
        <v>-8.4000000000000005E-2</v>
      </c>
    </row>
    <row r="7997" spans="1:2" x14ac:dyDescent="0.15">
      <c r="A7997">
        <v>79.95</v>
      </c>
      <c r="B7997">
        <v>1.7290000000000001</v>
      </c>
    </row>
    <row r="7998" spans="1:2" x14ac:dyDescent="0.15">
      <c r="A7998">
        <v>79.959999999999994</v>
      </c>
      <c r="B7998">
        <v>3.0409999999999999</v>
      </c>
    </row>
    <row r="7999" spans="1:2" x14ac:dyDescent="0.15">
      <c r="A7999">
        <v>79.97</v>
      </c>
      <c r="B7999">
        <v>2.2909999999999999</v>
      </c>
    </row>
    <row r="8000" spans="1:2" x14ac:dyDescent="0.15">
      <c r="A8000">
        <v>79.98</v>
      </c>
      <c r="B8000">
        <v>1.2909999999999999</v>
      </c>
    </row>
    <row r="8001" spans="1:2" x14ac:dyDescent="0.15">
      <c r="A8001">
        <v>79.989999999999995</v>
      </c>
      <c r="B8001">
        <v>2.2290000000000001</v>
      </c>
    </row>
    <row r="8002" spans="1:2" x14ac:dyDescent="0.15">
      <c r="A8002">
        <v>80</v>
      </c>
      <c r="B8002">
        <v>2.3540000000000001</v>
      </c>
    </row>
    <row r="8003" spans="1:2" x14ac:dyDescent="0.15">
      <c r="A8003">
        <v>80.010000000000005</v>
      </c>
      <c r="B8003">
        <v>0.35399999999999998</v>
      </c>
    </row>
    <row r="8004" spans="1:2" x14ac:dyDescent="0.15">
      <c r="A8004">
        <v>80.02</v>
      </c>
      <c r="B8004">
        <v>-0.64600000000000002</v>
      </c>
    </row>
    <row r="8005" spans="1:2" x14ac:dyDescent="0.15">
      <c r="A8005">
        <v>80.03</v>
      </c>
      <c r="B8005">
        <v>4.1000000000000002E-2</v>
      </c>
    </row>
    <row r="8006" spans="1:2" x14ac:dyDescent="0.15">
      <c r="A8006">
        <v>80.040000000000006</v>
      </c>
      <c r="B8006">
        <v>-0.89600000000000002</v>
      </c>
    </row>
    <row r="8007" spans="1:2" x14ac:dyDescent="0.15">
      <c r="A8007">
        <v>80.05</v>
      </c>
      <c r="B8007">
        <v>-1.9590000000000001</v>
      </c>
    </row>
    <row r="8008" spans="1:2" x14ac:dyDescent="0.15">
      <c r="A8008">
        <v>80.06</v>
      </c>
      <c r="B8008">
        <v>-0.39600000000000002</v>
      </c>
    </row>
    <row r="8009" spans="1:2" x14ac:dyDescent="0.15">
      <c r="A8009">
        <v>80.069999999999993</v>
      </c>
      <c r="B8009">
        <v>0.66600000000000004</v>
      </c>
    </row>
    <row r="8010" spans="1:2" x14ac:dyDescent="0.15">
      <c r="A8010">
        <v>80.08</v>
      </c>
      <c r="B8010">
        <v>-1.2709999999999999</v>
      </c>
    </row>
    <row r="8011" spans="1:2" x14ac:dyDescent="0.15">
      <c r="A8011">
        <v>80.09</v>
      </c>
      <c r="B8011">
        <v>-3.5209999999999999</v>
      </c>
    </row>
    <row r="8012" spans="1:2" x14ac:dyDescent="0.15">
      <c r="A8012">
        <v>80.099999999999994</v>
      </c>
      <c r="B8012">
        <v>-3.6459999999999999</v>
      </c>
    </row>
    <row r="8013" spans="1:2" x14ac:dyDescent="0.15">
      <c r="A8013">
        <v>80.11</v>
      </c>
      <c r="B8013">
        <v>-1.8340000000000001</v>
      </c>
    </row>
    <row r="8014" spans="1:2" x14ac:dyDescent="0.15">
      <c r="A8014">
        <v>80.12</v>
      </c>
      <c r="B8014">
        <v>0.60399999999999998</v>
      </c>
    </row>
    <row r="8015" spans="1:2" x14ac:dyDescent="0.15">
      <c r="A8015">
        <v>80.13</v>
      </c>
      <c r="B8015">
        <v>2.1659999999999999</v>
      </c>
    </row>
    <row r="8016" spans="1:2" x14ac:dyDescent="0.15">
      <c r="A8016">
        <v>80.14</v>
      </c>
      <c r="B8016">
        <v>2.1659999999999999</v>
      </c>
    </row>
    <row r="8017" spans="1:2" x14ac:dyDescent="0.15">
      <c r="A8017">
        <v>80.150000000000006</v>
      </c>
      <c r="B8017">
        <v>1.2909999999999999</v>
      </c>
    </row>
    <row r="8018" spans="1:2" x14ac:dyDescent="0.15">
      <c r="A8018">
        <v>80.16</v>
      </c>
      <c r="B8018">
        <v>0.60399999999999998</v>
      </c>
    </row>
    <row r="8019" spans="1:2" x14ac:dyDescent="0.15">
      <c r="A8019">
        <v>80.17</v>
      </c>
      <c r="B8019">
        <v>1.6040000000000001</v>
      </c>
    </row>
    <row r="8020" spans="1:2" x14ac:dyDescent="0.15">
      <c r="A8020">
        <v>80.180000000000007</v>
      </c>
      <c r="B8020">
        <v>2.8540000000000001</v>
      </c>
    </row>
    <row r="8021" spans="1:2" x14ac:dyDescent="0.15">
      <c r="A8021">
        <v>80.19</v>
      </c>
      <c r="B8021">
        <v>2.7290000000000001</v>
      </c>
    </row>
    <row r="8022" spans="1:2" x14ac:dyDescent="0.15">
      <c r="A8022">
        <v>80.2</v>
      </c>
      <c r="B8022">
        <v>2.0409999999999999</v>
      </c>
    </row>
    <row r="8023" spans="1:2" x14ac:dyDescent="0.15">
      <c r="A8023">
        <v>80.209999999999994</v>
      </c>
      <c r="B8023">
        <v>1.6659999999999999</v>
      </c>
    </row>
    <row r="8024" spans="1:2" x14ac:dyDescent="0.15">
      <c r="A8024">
        <v>80.22</v>
      </c>
      <c r="B8024">
        <v>2.0409999999999999</v>
      </c>
    </row>
    <row r="8025" spans="1:2" x14ac:dyDescent="0.15">
      <c r="A8025">
        <v>80.23</v>
      </c>
      <c r="B8025">
        <v>2.9159999999999999</v>
      </c>
    </row>
    <row r="8026" spans="1:2" x14ac:dyDescent="0.15">
      <c r="A8026">
        <v>80.239999999999995</v>
      </c>
      <c r="B8026">
        <v>2.7290000000000001</v>
      </c>
    </row>
    <row r="8027" spans="1:2" x14ac:dyDescent="0.15">
      <c r="A8027">
        <v>80.25</v>
      </c>
      <c r="B8027">
        <v>0.91600000000000004</v>
      </c>
    </row>
    <row r="8028" spans="1:2" x14ac:dyDescent="0.15">
      <c r="A8028">
        <v>80.260000000000005</v>
      </c>
      <c r="B8028">
        <v>0.29099999999999998</v>
      </c>
    </row>
    <row r="8029" spans="1:2" x14ac:dyDescent="0.15">
      <c r="A8029">
        <v>80.27</v>
      </c>
      <c r="B8029">
        <v>1.5409999999999999</v>
      </c>
    </row>
    <row r="8030" spans="1:2" x14ac:dyDescent="0.15">
      <c r="A8030">
        <v>80.28</v>
      </c>
      <c r="B8030">
        <v>2.3540000000000001</v>
      </c>
    </row>
    <row r="8031" spans="1:2" x14ac:dyDescent="0.15">
      <c r="A8031">
        <v>80.290000000000006</v>
      </c>
      <c r="B8031">
        <v>2.3540000000000001</v>
      </c>
    </row>
    <row r="8032" spans="1:2" x14ac:dyDescent="0.15">
      <c r="A8032">
        <v>80.3</v>
      </c>
      <c r="B8032">
        <v>3.1040000000000001</v>
      </c>
    </row>
    <row r="8033" spans="1:2" x14ac:dyDescent="0.15">
      <c r="A8033">
        <v>80.31</v>
      </c>
      <c r="B8033">
        <v>2.7909999999999999</v>
      </c>
    </row>
    <row r="8034" spans="1:2" x14ac:dyDescent="0.15">
      <c r="A8034">
        <v>80.319999999999993</v>
      </c>
      <c r="B8034">
        <v>0.47899999999999998</v>
      </c>
    </row>
    <row r="8035" spans="1:2" x14ac:dyDescent="0.15">
      <c r="A8035">
        <v>80.33</v>
      </c>
      <c r="B8035">
        <v>-1.2090000000000001</v>
      </c>
    </row>
    <row r="8036" spans="1:2" x14ac:dyDescent="0.15">
      <c r="A8036">
        <v>80.34</v>
      </c>
      <c r="B8036">
        <v>-2.1000000000000001E-2</v>
      </c>
    </row>
    <row r="8037" spans="1:2" x14ac:dyDescent="0.15">
      <c r="A8037">
        <v>80.349999999999994</v>
      </c>
      <c r="B8037">
        <v>1.1040000000000001</v>
      </c>
    </row>
    <row r="8038" spans="1:2" x14ac:dyDescent="0.15">
      <c r="A8038">
        <v>80.36</v>
      </c>
      <c r="B8038">
        <v>0.85399999999999998</v>
      </c>
    </row>
    <row r="8039" spans="1:2" x14ac:dyDescent="0.15">
      <c r="A8039">
        <v>80.37</v>
      </c>
      <c r="B8039">
        <v>-0.14599999999999999</v>
      </c>
    </row>
    <row r="8040" spans="1:2" x14ac:dyDescent="0.15">
      <c r="A8040">
        <v>80.38</v>
      </c>
      <c r="B8040">
        <v>-2.1000000000000001E-2</v>
      </c>
    </row>
    <row r="8041" spans="1:2" x14ac:dyDescent="0.15">
      <c r="A8041">
        <v>80.39</v>
      </c>
      <c r="B8041">
        <v>-0.33400000000000002</v>
      </c>
    </row>
    <row r="8042" spans="1:2" x14ac:dyDescent="0.15">
      <c r="A8042">
        <v>80.400000000000006</v>
      </c>
      <c r="B8042">
        <v>-1.0840000000000001</v>
      </c>
    </row>
    <row r="8043" spans="1:2" x14ac:dyDescent="0.15">
      <c r="A8043">
        <v>80.41</v>
      </c>
      <c r="B8043">
        <v>-1.7090000000000001</v>
      </c>
    </row>
    <row r="8044" spans="1:2" x14ac:dyDescent="0.15">
      <c r="A8044">
        <v>80.42</v>
      </c>
      <c r="B8044">
        <v>-1.7090000000000001</v>
      </c>
    </row>
    <row r="8045" spans="1:2" x14ac:dyDescent="0.15">
      <c r="A8045">
        <v>80.430000000000007</v>
      </c>
      <c r="B8045">
        <v>-1.8340000000000001</v>
      </c>
    </row>
    <row r="8046" spans="1:2" x14ac:dyDescent="0.15">
      <c r="A8046">
        <v>80.44</v>
      </c>
      <c r="B8046">
        <v>-2.8340000000000001</v>
      </c>
    </row>
    <row r="8047" spans="1:2" x14ac:dyDescent="0.15">
      <c r="A8047">
        <v>80.45</v>
      </c>
      <c r="B8047">
        <v>-3.8340000000000001</v>
      </c>
    </row>
    <row r="8048" spans="1:2" x14ac:dyDescent="0.15">
      <c r="A8048">
        <v>80.459999999999994</v>
      </c>
      <c r="B8048">
        <v>-3.0209999999999999</v>
      </c>
    </row>
    <row r="8049" spans="1:2" x14ac:dyDescent="0.15">
      <c r="A8049">
        <v>80.47</v>
      </c>
      <c r="B8049">
        <v>-1.3340000000000001</v>
      </c>
    </row>
    <row r="8050" spans="1:2" x14ac:dyDescent="0.15">
      <c r="A8050">
        <v>80.48</v>
      </c>
      <c r="B8050">
        <v>0.35399999999999998</v>
      </c>
    </row>
    <row r="8051" spans="1:2" x14ac:dyDescent="0.15">
      <c r="A8051">
        <v>80.489999999999995</v>
      </c>
      <c r="B8051">
        <v>1.4790000000000001</v>
      </c>
    </row>
    <row r="8052" spans="1:2" x14ac:dyDescent="0.15">
      <c r="A8052">
        <v>80.5</v>
      </c>
      <c r="B8052">
        <v>3.1659999999999999</v>
      </c>
    </row>
    <row r="8053" spans="1:2" x14ac:dyDescent="0.15">
      <c r="A8053">
        <v>80.510000000000005</v>
      </c>
      <c r="B8053">
        <v>4.4160000000000004</v>
      </c>
    </row>
    <row r="8054" spans="1:2" x14ac:dyDescent="0.15">
      <c r="A8054">
        <v>80.52</v>
      </c>
      <c r="B8054">
        <v>4.7290000000000001</v>
      </c>
    </row>
    <row r="8055" spans="1:2" x14ac:dyDescent="0.15">
      <c r="A8055">
        <v>80.53</v>
      </c>
      <c r="B8055">
        <v>4.9790000000000001</v>
      </c>
    </row>
    <row r="8056" spans="1:2" x14ac:dyDescent="0.15">
      <c r="A8056">
        <v>80.540000000000006</v>
      </c>
      <c r="B8056">
        <v>5.6660000000000004</v>
      </c>
    </row>
    <row r="8057" spans="1:2" x14ac:dyDescent="0.15">
      <c r="A8057">
        <v>80.55</v>
      </c>
      <c r="B8057">
        <v>6.4160000000000004</v>
      </c>
    </row>
    <row r="8058" spans="1:2" x14ac:dyDescent="0.15">
      <c r="A8058">
        <v>80.56</v>
      </c>
      <c r="B8058">
        <v>6.2910000000000004</v>
      </c>
    </row>
    <row r="8059" spans="1:2" x14ac:dyDescent="0.15">
      <c r="A8059">
        <v>80.569999999999993</v>
      </c>
      <c r="B8059">
        <v>4.7910000000000004</v>
      </c>
    </row>
    <row r="8060" spans="1:2" x14ac:dyDescent="0.15">
      <c r="A8060">
        <v>80.58</v>
      </c>
      <c r="B8060">
        <v>2.4159999999999999</v>
      </c>
    </row>
    <row r="8061" spans="1:2" x14ac:dyDescent="0.15">
      <c r="A8061">
        <v>80.59</v>
      </c>
      <c r="B8061">
        <v>0.72899999999999998</v>
      </c>
    </row>
    <row r="8062" spans="1:2" x14ac:dyDescent="0.15">
      <c r="A8062">
        <v>80.599999999999994</v>
      </c>
      <c r="B8062">
        <v>4.1000000000000002E-2</v>
      </c>
    </row>
    <row r="8063" spans="1:2" x14ac:dyDescent="0.15">
      <c r="A8063">
        <v>80.61</v>
      </c>
      <c r="B8063">
        <v>0.60399999999999998</v>
      </c>
    </row>
    <row r="8064" spans="1:2" x14ac:dyDescent="0.15">
      <c r="A8064">
        <v>80.62</v>
      </c>
      <c r="B8064">
        <v>0.35399999999999998</v>
      </c>
    </row>
    <row r="8065" spans="1:2" x14ac:dyDescent="0.15">
      <c r="A8065">
        <v>80.63</v>
      </c>
      <c r="B8065">
        <v>-0.27100000000000002</v>
      </c>
    </row>
    <row r="8066" spans="1:2" x14ac:dyDescent="0.15">
      <c r="A8066">
        <v>80.64</v>
      </c>
      <c r="B8066">
        <v>-1.0840000000000001</v>
      </c>
    </row>
    <row r="8067" spans="1:2" x14ac:dyDescent="0.15">
      <c r="A8067">
        <v>80.650000000000006</v>
      </c>
      <c r="B8067">
        <v>-2.1459999999999999</v>
      </c>
    </row>
    <row r="8068" spans="1:2" x14ac:dyDescent="0.15">
      <c r="A8068">
        <v>80.66</v>
      </c>
      <c r="B8068">
        <v>-3.4590000000000001</v>
      </c>
    </row>
    <row r="8069" spans="1:2" x14ac:dyDescent="0.15">
      <c r="A8069">
        <v>80.67</v>
      </c>
      <c r="B8069">
        <v>-3.4590000000000001</v>
      </c>
    </row>
    <row r="8070" spans="1:2" x14ac:dyDescent="0.15">
      <c r="A8070">
        <v>80.680000000000007</v>
      </c>
      <c r="B8070">
        <v>-2.8340000000000001</v>
      </c>
    </row>
    <row r="8071" spans="1:2" x14ac:dyDescent="0.15">
      <c r="A8071">
        <v>80.69</v>
      </c>
      <c r="B8071">
        <v>-3.5209999999999999</v>
      </c>
    </row>
    <row r="8072" spans="1:2" x14ac:dyDescent="0.15">
      <c r="A8072">
        <v>80.7</v>
      </c>
      <c r="B8072">
        <v>-5.4589999999999996</v>
      </c>
    </row>
    <row r="8073" spans="1:2" x14ac:dyDescent="0.15">
      <c r="A8073">
        <v>80.709999999999994</v>
      </c>
      <c r="B8073">
        <v>-5.3339999999999996</v>
      </c>
    </row>
    <row r="8074" spans="1:2" x14ac:dyDescent="0.15">
      <c r="A8074">
        <v>80.72</v>
      </c>
      <c r="B8074">
        <v>-3.8340000000000001</v>
      </c>
    </row>
    <row r="8075" spans="1:2" x14ac:dyDescent="0.15">
      <c r="A8075">
        <v>80.73</v>
      </c>
      <c r="B8075">
        <v>-2.7709999999999999</v>
      </c>
    </row>
    <row r="8076" spans="1:2" x14ac:dyDescent="0.15">
      <c r="A8076">
        <v>80.739999999999995</v>
      </c>
      <c r="B8076">
        <v>-4.2089999999999996</v>
      </c>
    </row>
    <row r="8077" spans="1:2" x14ac:dyDescent="0.15">
      <c r="A8077">
        <v>80.75</v>
      </c>
      <c r="B8077">
        <v>-4.7089999999999996</v>
      </c>
    </row>
    <row r="8078" spans="1:2" x14ac:dyDescent="0.15">
      <c r="A8078">
        <v>80.760000000000005</v>
      </c>
      <c r="B8078">
        <v>-3.3340000000000001</v>
      </c>
    </row>
    <row r="8079" spans="1:2" x14ac:dyDescent="0.15">
      <c r="A8079">
        <v>80.77</v>
      </c>
      <c r="B8079">
        <v>-2.7090000000000001</v>
      </c>
    </row>
    <row r="8080" spans="1:2" x14ac:dyDescent="0.15">
      <c r="A8080">
        <v>80.78</v>
      </c>
      <c r="B8080">
        <v>-3.3959999999999999</v>
      </c>
    </row>
    <row r="8081" spans="1:2" x14ac:dyDescent="0.15">
      <c r="A8081">
        <v>80.790000000000006</v>
      </c>
      <c r="B8081">
        <v>-2.8959999999999999</v>
      </c>
    </row>
    <row r="8082" spans="1:2" x14ac:dyDescent="0.15">
      <c r="A8082">
        <v>80.8</v>
      </c>
      <c r="B8082">
        <v>-1.8340000000000001</v>
      </c>
    </row>
    <row r="8083" spans="1:2" x14ac:dyDescent="0.15">
      <c r="A8083">
        <v>80.81</v>
      </c>
      <c r="B8083">
        <v>-1.5840000000000001</v>
      </c>
    </row>
    <row r="8084" spans="1:2" x14ac:dyDescent="0.15">
      <c r="A8084">
        <v>80.819999999999993</v>
      </c>
      <c r="B8084">
        <v>0.104</v>
      </c>
    </row>
    <row r="8085" spans="1:2" x14ac:dyDescent="0.15">
      <c r="A8085">
        <v>80.83</v>
      </c>
      <c r="B8085">
        <v>2.4790000000000001</v>
      </c>
    </row>
    <row r="8086" spans="1:2" x14ac:dyDescent="0.15">
      <c r="A8086">
        <v>80.84</v>
      </c>
      <c r="B8086">
        <v>3.3540000000000001</v>
      </c>
    </row>
    <row r="8087" spans="1:2" x14ac:dyDescent="0.15">
      <c r="A8087">
        <v>80.849999999999994</v>
      </c>
      <c r="B8087">
        <v>1.5409999999999999</v>
      </c>
    </row>
    <row r="8088" spans="1:2" x14ac:dyDescent="0.15">
      <c r="A8088">
        <v>80.86</v>
      </c>
      <c r="B8088">
        <v>0.79100000000000004</v>
      </c>
    </row>
    <row r="8089" spans="1:2" x14ac:dyDescent="0.15">
      <c r="A8089">
        <v>80.87</v>
      </c>
      <c r="B8089">
        <v>1.9159999999999999</v>
      </c>
    </row>
    <row r="8090" spans="1:2" x14ac:dyDescent="0.15">
      <c r="A8090">
        <v>80.88</v>
      </c>
      <c r="B8090">
        <v>2.2909999999999999</v>
      </c>
    </row>
    <row r="8091" spans="1:2" x14ac:dyDescent="0.15">
      <c r="A8091">
        <v>80.89</v>
      </c>
      <c r="B8091">
        <v>1.1659999999999999</v>
      </c>
    </row>
    <row r="8092" spans="1:2" x14ac:dyDescent="0.15">
      <c r="A8092">
        <v>80.900000000000006</v>
      </c>
      <c r="B8092">
        <v>0.22900000000000001</v>
      </c>
    </row>
    <row r="8093" spans="1:2" x14ac:dyDescent="0.15">
      <c r="A8093">
        <v>80.91</v>
      </c>
      <c r="B8093">
        <v>0.22900000000000001</v>
      </c>
    </row>
    <row r="8094" spans="1:2" x14ac:dyDescent="0.15">
      <c r="A8094">
        <v>80.92</v>
      </c>
      <c r="B8094">
        <v>0.41599999999999998</v>
      </c>
    </row>
    <row r="8095" spans="1:2" x14ac:dyDescent="0.15">
      <c r="A8095">
        <v>80.930000000000007</v>
      </c>
      <c r="B8095">
        <v>0.35399999999999998</v>
      </c>
    </row>
    <row r="8096" spans="1:2" x14ac:dyDescent="0.15">
      <c r="A8096">
        <v>80.94</v>
      </c>
      <c r="B8096">
        <v>-0.20899999999999999</v>
      </c>
    </row>
    <row r="8097" spans="1:2" x14ac:dyDescent="0.15">
      <c r="A8097">
        <v>80.95</v>
      </c>
      <c r="B8097">
        <v>-1.3959999999999999</v>
      </c>
    </row>
    <row r="8098" spans="1:2" x14ac:dyDescent="0.15">
      <c r="A8098">
        <v>80.959999999999994</v>
      </c>
      <c r="B8098">
        <v>-2.2090000000000001</v>
      </c>
    </row>
    <row r="8099" spans="1:2" x14ac:dyDescent="0.15">
      <c r="A8099">
        <v>80.97</v>
      </c>
      <c r="B8099">
        <v>-2.1459999999999999</v>
      </c>
    </row>
    <row r="8100" spans="1:2" x14ac:dyDescent="0.15">
      <c r="A8100">
        <v>80.98</v>
      </c>
      <c r="B8100">
        <v>-1.1459999999999999</v>
      </c>
    </row>
    <row r="8101" spans="1:2" x14ac:dyDescent="0.15">
      <c r="A8101">
        <v>80.989999999999995</v>
      </c>
      <c r="B8101">
        <v>-0.58399999999999996</v>
      </c>
    </row>
    <row r="8102" spans="1:2" x14ac:dyDescent="0.15">
      <c r="A8102">
        <v>81</v>
      </c>
      <c r="B8102">
        <v>0.29099999999999998</v>
      </c>
    </row>
    <row r="8103" spans="1:2" x14ac:dyDescent="0.15">
      <c r="A8103">
        <v>81.010000000000005</v>
      </c>
      <c r="B8103">
        <v>-8.4000000000000005E-2</v>
      </c>
    </row>
    <row r="8104" spans="1:2" x14ac:dyDescent="0.15">
      <c r="A8104">
        <v>81.02</v>
      </c>
      <c r="B8104">
        <v>-1.3959999999999999</v>
      </c>
    </row>
    <row r="8105" spans="1:2" x14ac:dyDescent="0.15">
      <c r="A8105">
        <v>81.03</v>
      </c>
      <c r="B8105">
        <v>-2.0209999999999999</v>
      </c>
    </row>
    <row r="8106" spans="1:2" x14ac:dyDescent="0.15">
      <c r="A8106">
        <v>81.040000000000006</v>
      </c>
      <c r="B8106">
        <v>-1.4590000000000001</v>
      </c>
    </row>
    <row r="8107" spans="1:2" x14ac:dyDescent="0.15">
      <c r="A8107">
        <v>81.05</v>
      </c>
      <c r="B8107">
        <v>-3.0840000000000001</v>
      </c>
    </row>
    <row r="8108" spans="1:2" x14ac:dyDescent="0.15">
      <c r="A8108">
        <v>81.06</v>
      </c>
      <c r="B8108">
        <v>-5.3959999999999999</v>
      </c>
    </row>
    <row r="8109" spans="1:2" x14ac:dyDescent="0.15">
      <c r="A8109">
        <v>81.069999999999993</v>
      </c>
      <c r="B8109">
        <v>-6.0839999999999996</v>
      </c>
    </row>
    <row r="8110" spans="1:2" x14ac:dyDescent="0.15">
      <c r="A8110">
        <v>81.08</v>
      </c>
      <c r="B8110">
        <v>-5.9589999999999996</v>
      </c>
    </row>
    <row r="8111" spans="1:2" x14ac:dyDescent="0.15">
      <c r="A8111">
        <v>81.09</v>
      </c>
      <c r="B8111">
        <v>-6.4589999999999996</v>
      </c>
    </row>
    <row r="8112" spans="1:2" x14ac:dyDescent="0.15">
      <c r="A8112">
        <v>81.099999999999994</v>
      </c>
      <c r="B8112">
        <v>-5.4589999999999996</v>
      </c>
    </row>
    <row r="8113" spans="1:2" x14ac:dyDescent="0.15">
      <c r="A8113">
        <v>81.11</v>
      </c>
      <c r="B8113">
        <v>-3.7709999999999999</v>
      </c>
    </row>
    <row r="8114" spans="1:2" x14ac:dyDescent="0.15">
      <c r="A8114">
        <v>81.12</v>
      </c>
      <c r="B8114">
        <v>-3.3959999999999999</v>
      </c>
    </row>
    <row r="8115" spans="1:2" x14ac:dyDescent="0.15">
      <c r="A8115">
        <v>81.13</v>
      </c>
      <c r="B8115">
        <v>-4.5839999999999996</v>
      </c>
    </row>
    <row r="8116" spans="1:2" x14ac:dyDescent="0.15">
      <c r="A8116">
        <v>81.14</v>
      </c>
      <c r="B8116">
        <v>-3.5209999999999999</v>
      </c>
    </row>
    <row r="8117" spans="1:2" x14ac:dyDescent="0.15">
      <c r="A8117">
        <v>81.150000000000006</v>
      </c>
      <c r="B8117">
        <v>-0.77100000000000002</v>
      </c>
    </row>
    <row r="8118" spans="1:2" x14ac:dyDescent="0.15">
      <c r="A8118">
        <v>81.16</v>
      </c>
      <c r="B8118">
        <v>0.85399999999999998</v>
      </c>
    </row>
    <row r="8119" spans="1:2" x14ac:dyDescent="0.15">
      <c r="A8119">
        <v>81.17</v>
      </c>
      <c r="B8119">
        <v>1.3540000000000001</v>
      </c>
    </row>
    <row r="8120" spans="1:2" x14ac:dyDescent="0.15">
      <c r="A8120">
        <v>81.180000000000007</v>
      </c>
      <c r="B8120">
        <v>1.0409999999999999</v>
      </c>
    </row>
    <row r="8121" spans="1:2" x14ac:dyDescent="0.15">
      <c r="A8121">
        <v>81.19</v>
      </c>
      <c r="B8121">
        <v>1.0409999999999999</v>
      </c>
    </row>
    <row r="8122" spans="1:2" x14ac:dyDescent="0.15">
      <c r="A8122">
        <v>81.2</v>
      </c>
      <c r="B8122">
        <v>1.4159999999999999</v>
      </c>
    </row>
    <row r="8123" spans="1:2" x14ac:dyDescent="0.15">
      <c r="A8123">
        <v>81.209999999999994</v>
      </c>
      <c r="B8123">
        <v>1.6659999999999999</v>
      </c>
    </row>
    <row r="8124" spans="1:2" x14ac:dyDescent="0.15">
      <c r="A8124">
        <v>81.22</v>
      </c>
      <c r="B8124">
        <v>1.5409999999999999</v>
      </c>
    </row>
    <row r="8125" spans="1:2" x14ac:dyDescent="0.15">
      <c r="A8125">
        <v>81.23</v>
      </c>
      <c r="B8125">
        <v>1.1040000000000001</v>
      </c>
    </row>
    <row r="8126" spans="1:2" x14ac:dyDescent="0.15">
      <c r="A8126">
        <v>81.239999999999995</v>
      </c>
      <c r="B8126">
        <v>-8.4000000000000005E-2</v>
      </c>
    </row>
    <row r="8127" spans="1:2" x14ac:dyDescent="0.15">
      <c r="A8127">
        <v>81.25</v>
      </c>
      <c r="B8127">
        <v>-1.2090000000000001</v>
      </c>
    </row>
    <row r="8128" spans="1:2" x14ac:dyDescent="0.15">
      <c r="A8128">
        <v>81.260000000000005</v>
      </c>
      <c r="B8128">
        <v>-0.45900000000000002</v>
      </c>
    </row>
    <row r="8129" spans="1:2" x14ac:dyDescent="0.15">
      <c r="A8129">
        <v>81.27</v>
      </c>
      <c r="B8129">
        <v>-0.20899999999999999</v>
      </c>
    </row>
    <row r="8130" spans="1:2" x14ac:dyDescent="0.15">
      <c r="A8130">
        <v>81.28</v>
      </c>
      <c r="B8130">
        <v>-1.2709999999999999</v>
      </c>
    </row>
    <row r="8131" spans="1:2" x14ac:dyDescent="0.15">
      <c r="A8131">
        <v>81.290000000000006</v>
      </c>
      <c r="B8131">
        <v>-2.0209999999999999</v>
      </c>
    </row>
    <row r="8132" spans="1:2" x14ac:dyDescent="0.15">
      <c r="A8132">
        <v>81.3</v>
      </c>
      <c r="B8132">
        <v>-2.0209999999999999</v>
      </c>
    </row>
    <row r="8133" spans="1:2" x14ac:dyDescent="0.15">
      <c r="A8133">
        <v>81.31</v>
      </c>
      <c r="B8133">
        <v>-2.7709999999999999</v>
      </c>
    </row>
    <row r="8134" spans="1:2" x14ac:dyDescent="0.15">
      <c r="A8134">
        <v>81.319999999999993</v>
      </c>
      <c r="B8134">
        <v>-3.5840000000000001</v>
      </c>
    </row>
    <row r="8135" spans="1:2" x14ac:dyDescent="0.15">
      <c r="A8135">
        <v>81.33</v>
      </c>
      <c r="B8135">
        <v>-3.2090000000000001</v>
      </c>
    </row>
    <row r="8136" spans="1:2" x14ac:dyDescent="0.15">
      <c r="A8136">
        <v>81.34</v>
      </c>
      <c r="B8136">
        <v>-1.8959999999999999</v>
      </c>
    </row>
    <row r="8137" spans="1:2" x14ac:dyDescent="0.15">
      <c r="A8137">
        <v>81.349999999999994</v>
      </c>
      <c r="B8137">
        <v>-2.4590000000000001</v>
      </c>
    </row>
    <row r="8138" spans="1:2" x14ac:dyDescent="0.15">
      <c r="A8138">
        <v>81.36</v>
      </c>
      <c r="B8138">
        <v>-3.3959999999999999</v>
      </c>
    </row>
    <row r="8139" spans="1:2" x14ac:dyDescent="0.15">
      <c r="A8139">
        <v>81.37</v>
      </c>
      <c r="B8139">
        <v>-2.2709999999999999</v>
      </c>
    </row>
    <row r="8140" spans="1:2" x14ac:dyDescent="0.15">
      <c r="A8140">
        <v>81.38</v>
      </c>
      <c r="B8140">
        <v>-0.52100000000000002</v>
      </c>
    </row>
    <row r="8141" spans="1:2" x14ac:dyDescent="0.15">
      <c r="A8141">
        <v>81.39</v>
      </c>
      <c r="B8141">
        <v>-1.2709999999999999</v>
      </c>
    </row>
    <row r="8142" spans="1:2" x14ac:dyDescent="0.15">
      <c r="A8142">
        <v>81.400000000000006</v>
      </c>
      <c r="B8142">
        <v>-2.0840000000000001</v>
      </c>
    </row>
    <row r="8143" spans="1:2" x14ac:dyDescent="0.15">
      <c r="A8143">
        <v>81.41</v>
      </c>
      <c r="B8143">
        <v>-0.58399999999999996</v>
      </c>
    </row>
    <row r="8144" spans="1:2" x14ac:dyDescent="0.15">
      <c r="A8144">
        <v>81.42</v>
      </c>
      <c r="B8144">
        <v>1.2290000000000001</v>
      </c>
    </row>
    <row r="8145" spans="1:2" x14ac:dyDescent="0.15">
      <c r="A8145">
        <v>81.430000000000007</v>
      </c>
      <c r="B8145">
        <v>0.66600000000000004</v>
      </c>
    </row>
    <row r="8146" spans="1:2" x14ac:dyDescent="0.15">
      <c r="A8146">
        <v>81.44</v>
      </c>
      <c r="B8146">
        <v>-0.39600000000000002</v>
      </c>
    </row>
    <row r="8147" spans="1:2" x14ac:dyDescent="0.15">
      <c r="A8147">
        <v>81.45</v>
      </c>
      <c r="B8147">
        <v>-0.27100000000000002</v>
      </c>
    </row>
    <row r="8148" spans="1:2" x14ac:dyDescent="0.15">
      <c r="A8148">
        <v>81.459999999999994</v>
      </c>
      <c r="B8148">
        <v>-0.64600000000000002</v>
      </c>
    </row>
    <row r="8149" spans="1:2" x14ac:dyDescent="0.15">
      <c r="A8149">
        <v>81.47</v>
      </c>
      <c r="B8149">
        <v>-1.1459999999999999</v>
      </c>
    </row>
    <row r="8150" spans="1:2" x14ac:dyDescent="0.15">
      <c r="A8150">
        <v>81.48</v>
      </c>
      <c r="B8150">
        <v>-0.58399999999999996</v>
      </c>
    </row>
    <row r="8151" spans="1:2" x14ac:dyDescent="0.15">
      <c r="A8151">
        <v>81.489999999999995</v>
      </c>
      <c r="B8151">
        <v>-0.20899999999999999</v>
      </c>
    </row>
    <row r="8152" spans="1:2" x14ac:dyDescent="0.15">
      <c r="A8152">
        <v>81.5</v>
      </c>
      <c r="B8152">
        <v>-1.2090000000000001</v>
      </c>
    </row>
    <row r="8153" spans="1:2" x14ac:dyDescent="0.15">
      <c r="A8153">
        <v>81.510000000000005</v>
      </c>
      <c r="B8153">
        <v>-2.2090000000000001</v>
      </c>
    </row>
    <row r="8154" spans="1:2" x14ac:dyDescent="0.15">
      <c r="A8154">
        <v>81.52</v>
      </c>
      <c r="B8154">
        <v>-2.1459999999999999</v>
      </c>
    </row>
    <row r="8155" spans="1:2" x14ac:dyDescent="0.15">
      <c r="A8155">
        <v>81.53</v>
      </c>
      <c r="B8155">
        <v>-1.4590000000000001</v>
      </c>
    </row>
    <row r="8156" spans="1:2" x14ac:dyDescent="0.15">
      <c r="A8156">
        <v>81.540000000000006</v>
      </c>
      <c r="B8156">
        <v>-1.3340000000000001</v>
      </c>
    </row>
    <row r="8157" spans="1:2" x14ac:dyDescent="0.15">
      <c r="A8157">
        <v>81.55</v>
      </c>
      <c r="B8157">
        <v>-1.5840000000000001</v>
      </c>
    </row>
    <row r="8158" spans="1:2" x14ac:dyDescent="0.15">
      <c r="A8158">
        <v>81.56</v>
      </c>
      <c r="B8158">
        <v>-0.89600000000000002</v>
      </c>
    </row>
    <row r="8159" spans="1:2" x14ac:dyDescent="0.15">
      <c r="A8159">
        <v>81.569999999999993</v>
      </c>
      <c r="B8159">
        <v>0.29099999999999998</v>
      </c>
    </row>
    <row r="8160" spans="1:2" x14ac:dyDescent="0.15">
      <c r="A8160">
        <v>81.58</v>
      </c>
      <c r="B8160">
        <v>1.3540000000000001</v>
      </c>
    </row>
    <row r="8161" spans="1:2" x14ac:dyDescent="0.15">
      <c r="A8161">
        <v>81.59</v>
      </c>
      <c r="B8161">
        <v>1.3540000000000001</v>
      </c>
    </row>
    <row r="8162" spans="1:2" x14ac:dyDescent="0.15">
      <c r="A8162">
        <v>81.599999999999994</v>
      </c>
      <c r="B8162">
        <v>0.79100000000000004</v>
      </c>
    </row>
    <row r="8163" spans="1:2" x14ac:dyDescent="0.15">
      <c r="A8163">
        <v>81.61</v>
      </c>
      <c r="B8163">
        <v>0.41599999999999998</v>
      </c>
    </row>
    <row r="8164" spans="1:2" x14ac:dyDescent="0.15">
      <c r="A8164">
        <v>81.62</v>
      </c>
      <c r="B8164">
        <v>-0.58399999999999996</v>
      </c>
    </row>
    <row r="8165" spans="1:2" x14ac:dyDescent="0.15">
      <c r="A8165">
        <v>81.63</v>
      </c>
      <c r="B8165">
        <v>-0.83399999999999996</v>
      </c>
    </row>
    <row r="8166" spans="1:2" x14ac:dyDescent="0.15">
      <c r="A8166">
        <v>81.64</v>
      </c>
      <c r="B8166">
        <v>-0.77100000000000002</v>
      </c>
    </row>
    <row r="8167" spans="1:2" x14ac:dyDescent="0.15">
      <c r="A8167">
        <v>81.650000000000006</v>
      </c>
      <c r="B8167">
        <v>-0.77100000000000002</v>
      </c>
    </row>
    <row r="8168" spans="1:2" x14ac:dyDescent="0.15">
      <c r="A8168">
        <v>81.66</v>
      </c>
      <c r="B8168">
        <v>-0.58399999999999996</v>
      </c>
    </row>
    <row r="8169" spans="1:2" x14ac:dyDescent="0.15">
      <c r="A8169">
        <v>81.67</v>
      </c>
      <c r="B8169">
        <v>0.66600000000000004</v>
      </c>
    </row>
    <row r="8170" spans="1:2" x14ac:dyDescent="0.15">
      <c r="A8170">
        <v>81.680000000000007</v>
      </c>
      <c r="B8170">
        <v>2.2290000000000001</v>
      </c>
    </row>
    <row r="8171" spans="1:2" x14ac:dyDescent="0.15">
      <c r="A8171">
        <v>81.69</v>
      </c>
      <c r="B8171">
        <v>3.4159999999999999</v>
      </c>
    </row>
    <row r="8172" spans="1:2" x14ac:dyDescent="0.15">
      <c r="A8172">
        <v>81.7</v>
      </c>
      <c r="B8172">
        <v>2.9790000000000001</v>
      </c>
    </row>
    <row r="8173" spans="1:2" x14ac:dyDescent="0.15">
      <c r="A8173">
        <v>81.709999999999994</v>
      </c>
      <c r="B8173">
        <v>1.9159999999999999</v>
      </c>
    </row>
    <row r="8174" spans="1:2" x14ac:dyDescent="0.15">
      <c r="A8174">
        <v>81.72</v>
      </c>
      <c r="B8174">
        <v>1.1659999999999999</v>
      </c>
    </row>
    <row r="8175" spans="1:2" x14ac:dyDescent="0.15">
      <c r="A8175">
        <v>81.73</v>
      </c>
      <c r="B8175">
        <v>1.2290000000000001</v>
      </c>
    </row>
    <row r="8176" spans="1:2" x14ac:dyDescent="0.15">
      <c r="A8176">
        <v>81.739999999999995</v>
      </c>
      <c r="B8176">
        <v>1.4159999999999999</v>
      </c>
    </row>
    <row r="8177" spans="1:2" x14ac:dyDescent="0.15">
      <c r="A8177">
        <v>81.75</v>
      </c>
      <c r="B8177">
        <v>1.2290000000000001</v>
      </c>
    </row>
    <row r="8178" spans="1:2" x14ac:dyDescent="0.15">
      <c r="A8178">
        <v>81.760000000000005</v>
      </c>
      <c r="B8178">
        <v>1.0409999999999999</v>
      </c>
    </row>
    <row r="8179" spans="1:2" x14ac:dyDescent="0.15">
      <c r="A8179">
        <v>81.77</v>
      </c>
      <c r="B8179">
        <v>1.3540000000000001</v>
      </c>
    </row>
    <row r="8180" spans="1:2" x14ac:dyDescent="0.15">
      <c r="A8180">
        <v>81.78</v>
      </c>
      <c r="B8180">
        <v>1.1040000000000001</v>
      </c>
    </row>
    <row r="8181" spans="1:2" x14ac:dyDescent="0.15">
      <c r="A8181">
        <v>81.790000000000006</v>
      </c>
      <c r="B8181">
        <v>0.41599999999999998</v>
      </c>
    </row>
    <row r="8182" spans="1:2" x14ac:dyDescent="0.15">
      <c r="A8182">
        <v>81.8</v>
      </c>
      <c r="B8182">
        <v>0.104</v>
      </c>
    </row>
    <row r="8183" spans="1:2" x14ac:dyDescent="0.15">
      <c r="A8183">
        <v>81.81</v>
      </c>
      <c r="B8183">
        <v>0.66600000000000004</v>
      </c>
    </row>
    <row r="8184" spans="1:2" x14ac:dyDescent="0.15">
      <c r="A8184">
        <v>81.819999999999993</v>
      </c>
      <c r="B8184">
        <v>0.91600000000000004</v>
      </c>
    </row>
    <row r="8185" spans="1:2" x14ac:dyDescent="0.15">
      <c r="A8185">
        <v>81.83</v>
      </c>
      <c r="B8185">
        <v>0.85399999999999998</v>
      </c>
    </row>
    <row r="8186" spans="1:2" x14ac:dyDescent="0.15">
      <c r="A8186">
        <v>81.84</v>
      </c>
      <c r="B8186">
        <v>-0.14599999999999999</v>
      </c>
    </row>
    <row r="8187" spans="1:2" x14ac:dyDescent="0.15">
      <c r="A8187">
        <v>81.849999999999994</v>
      </c>
      <c r="B8187">
        <v>-0.95899999999999996</v>
      </c>
    </row>
    <row r="8188" spans="1:2" x14ac:dyDescent="0.15">
      <c r="A8188">
        <v>81.86</v>
      </c>
      <c r="B8188">
        <v>-0.77100000000000002</v>
      </c>
    </row>
    <row r="8189" spans="1:2" x14ac:dyDescent="0.15">
      <c r="A8189">
        <v>81.87</v>
      </c>
      <c r="B8189">
        <v>-0.83399999999999996</v>
      </c>
    </row>
    <row r="8190" spans="1:2" x14ac:dyDescent="0.15">
      <c r="A8190">
        <v>81.88</v>
      </c>
      <c r="B8190">
        <v>-1.5840000000000001</v>
      </c>
    </row>
    <row r="8191" spans="1:2" x14ac:dyDescent="0.15">
      <c r="A8191">
        <v>81.89</v>
      </c>
      <c r="B8191">
        <v>-2.7709999999999999</v>
      </c>
    </row>
    <row r="8192" spans="1:2" x14ac:dyDescent="0.15">
      <c r="A8192">
        <v>81.900000000000006</v>
      </c>
      <c r="B8192">
        <v>-3.3340000000000001</v>
      </c>
    </row>
    <row r="8193" spans="1:2" x14ac:dyDescent="0.15">
      <c r="A8193">
        <v>81.91</v>
      </c>
      <c r="B8193">
        <v>-3.2090000000000001</v>
      </c>
    </row>
    <row r="8194" spans="1:2" x14ac:dyDescent="0.15">
      <c r="A8194">
        <v>81.92</v>
      </c>
      <c r="B8194">
        <v>-3.3340000000000001</v>
      </c>
    </row>
    <row r="8195" spans="1:2" x14ac:dyDescent="0.15">
      <c r="A8195">
        <v>81.93</v>
      </c>
      <c r="B8195">
        <v>-3.1459999999999999</v>
      </c>
    </row>
    <row r="8196" spans="1:2" x14ac:dyDescent="0.15">
      <c r="A8196">
        <v>81.94</v>
      </c>
      <c r="B8196">
        <v>-2.0209999999999999</v>
      </c>
    </row>
    <row r="8197" spans="1:2" x14ac:dyDescent="0.15">
      <c r="A8197">
        <v>81.95</v>
      </c>
      <c r="B8197">
        <v>-2.0209999999999999</v>
      </c>
    </row>
    <row r="8198" spans="1:2" x14ac:dyDescent="0.15">
      <c r="A8198">
        <v>81.96</v>
      </c>
      <c r="B8198">
        <v>-2.5840000000000001</v>
      </c>
    </row>
    <row r="8199" spans="1:2" x14ac:dyDescent="0.15">
      <c r="A8199">
        <v>81.97</v>
      </c>
      <c r="B8199">
        <v>-2.0840000000000001</v>
      </c>
    </row>
    <row r="8200" spans="1:2" x14ac:dyDescent="0.15">
      <c r="A8200">
        <v>81.98</v>
      </c>
      <c r="B8200">
        <v>-0.77100000000000002</v>
      </c>
    </row>
    <row r="8201" spans="1:2" x14ac:dyDescent="0.15">
      <c r="A8201">
        <v>81.99</v>
      </c>
      <c r="B8201">
        <v>-1.0840000000000001</v>
      </c>
    </row>
    <row r="8202" spans="1:2" x14ac:dyDescent="0.15">
      <c r="A8202">
        <v>82</v>
      </c>
      <c r="B8202">
        <v>-2.2090000000000001</v>
      </c>
    </row>
    <row r="8203" spans="1:2" x14ac:dyDescent="0.15">
      <c r="A8203">
        <v>82.01</v>
      </c>
      <c r="B8203">
        <v>-1.6459999999999999</v>
      </c>
    </row>
    <row r="8204" spans="1:2" x14ac:dyDescent="0.15">
      <c r="A8204">
        <v>82.02</v>
      </c>
      <c r="B8204">
        <v>-1.0209999999999999</v>
      </c>
    </row>
    <row r="8205" spans="1:2" x14ac:dyDescent="0.15">
      <c r="A8205">
        <v>82.03</v>
      </c>
      <c r="B8205">
        <v>-0.45900000000000002</v>
      </c>
    </row>
    <row r="8206" spans="1:2" x14ac:dyDescent="0.15">
      <c r="A8206">
        <v>82.04</v>
      </c>
      <c r="B8206">
        <v>0.54100000000000004</v>
      </c>
    </row>
    <row r="8207" spans="1:2" x14ac:dyDescent="0.15">
      <c r="A8207">
        <v>82.05</v>
      </c>
      <c r="B8207">
        <v>1.2909999999999999</v>
      </c>
    </row>
    <row r="8208" spans="1:2" x14ac:dyDescent="0.15">
      <c r="A8208">
        <v>82.06</v>
      </c>
      <c r="B8208">
        <v>1.4790000000000001</v>
      </c>
    </row>
    <row r="8209" spans="1:2" x14ac:dyDescent="0.15">
      <c r="A8209">
        <v>82.07</v>
      </c>
      <c r="B8209">
        <v>1.5409999999999999</v>
      </c>
    </row>
    <row r="8210" spans="1:2" x14ac:dyDescent="0.15">
      <c r="A8210">
        <v>82.08</v>
      </c>
      <c r="B8210">
        <v>1.8540000000000001</v>
      </c>
    </row>
    <row r="8211" spans="1:2" x14ac:dyDescent="0.15">
      <c r="A8211">
        <v>82.09</v>
      </c>
      <c r="B8211">
        <v>2.4159999999999999</v>
      </c>
    </row>
    <row r="8212" spans="1:2" x14ac:dyDescent="0.15">
      <c r="A8212">
        <v>82.1</v>
      </c>
      <c r="B8212">
        <v>1.2909999999999999</v>
      </c>
    </row>
    <row r="8213" spans="1:2" x14ac:dyDescent="0.15">
      <c r="A8213">
        <v>82.11</v>
      </c>
      <c r="B8213">
        <v>0.60399999999999998</v>
      </c>
    </row>
    <row r="8214" spans="1:2" x14ac:dyDescent="0.15">
      <c r="A8214">
        <v>82.12</v>
      </c>
      <c r="B8214">
        <v>1.5409999999999999</v>
      </c>
    </row>
    <row r="8215" spans="1:2" x14ac:dyDescent="0.15">
      <c r="A8215">
        <v>82.13</v>
      </c>
      <c r="B8215">
        <v>2.2909999999999999</v>
      </c>
    </row>
    <row r="8216" spans="1:2" x14ac:dyDescent="0.15">
      <c r="A8216">
        <v>82.14</v>
      </c>
      <c r="B8216">
        <v>1.8540000000000001</v>
      </c>
    </row>
    <row r="8217" spans="1:2" x14ac:dyDescent="0.15">
      <c r="A8217">
        <v>82.15</v>
      </c>
      <c r="B8217">
        <v>2.1659999999999999</v>
      </c>
    </row>
    <row r="8218" spans="1:2" x14ac:dyDescent="0.15">
      <c r="A8218">
        <v>82.16</v>
      </c>
      <c r="B8218">
        <v>2.6040000000000001</v>
      </c>
    </row>
    <row r="8219" spans="1:2" x14ac:dyDescent="0.15">
      <c r="A8219">
        <v>82.17</v>
      </c>
      <c r="B8219">
        <v>1.8540000000000001</v>
      </c>
    </row>
    <row r="8220" spans="1:2" x14ac:dyDescent="0.15">
      <c r="A8220">
        <v>82.18</v>
      </c>
      <c r="B8220">
        <v>1.3540000000000001</v>
      </c>
    </row>
    <row r="8221" spans="1:2" x14ac:dyDescent="0.15">
      <c r="A8221">
        <v>82.19</v>
      </c>
      <c r="B8221">
        <v>2.6659999999999999</v>
      </c>
    </row>
    <row r="8222" spans="1:2" x14ac:dyDescent="0.15">
      <c r="A8222">
        <v>82.2</v>
      </c>
      <c r="B8222">
        <v>3.7290000000000001</v>
      </c>
    </row>
    <row r="8223" spans="1:2" x14ac:dyDescent="0.15">
      <c r="A8223">
        <v>82.21</v>
      </c>
      <c r="B8223">
        <v>3.0409999999999999</v>
      </c>
    </row>
    <row r="8224" spans="1:2" x14ac:dyDescent="0.15">
      <c r="A8224">
        <v>82.22</v>
      </c>
      <c r="B8224">
        <v>1.3540000000000001</v>
      </c>
    </row>
    <row r="8225" spans="1:2" x14ac:dyDescent="0.15">
      <c r="A8225">
        <v>82.23</v>
      </c>
      <c r="B8225">
        <v>0.85399999999999998</v>
      </c>
    </row>
    <row r="8226" spans="1:2" x14ac:dyDescent="0.15">
      <c r="A8226">
        <v>82.24</v>
      </c>
      <c r="B8226">
        <v>0.66600000000000004</v>
      </c>
    </row>
    <row r="8227" spans="1:2" x14ac:dyDescent="0.15">
      <c r="A8227">
        <v>82.25</v>
      </c>
      <c r="B8227">
        <v>0.54100000000000004</v>
      </c>
    </row>
    <row r="8228" spans="1:2" x14ac:dyDescent="0.15">
      <c r="A8228">
        <v>82.26</v>
      </c>
      <c r="B8228">
        <v>-0.39600000000000002</v>
      </c>
    </row>
    <row r="8229" spans="1:2" x14ac:dyDescent="0.15">
      <c r="A8229">
        <v>82.27</v>
      </c>
      <c r="B8229">
        <v>-1.4590000000000001</v>
      </c>
    </row>
    <row r="8230" spans="1:2" x14ac:dyDescent="0.15">
      <c r="A8230">
        <v>82.28</v>
      </c>
      <c r="B8230">
        <v>-2.1459999999999999</v>
      </c>
    </row>
    <row r="8231" spans="1:2" x14ac:dyDescent="0.15">
      <c r="A8231">
        <v>82.29</v>
      </c>
      <c r="B8231">
        <v>-2.5840000000000001</v>
      </c>
    </row>
    <row r="8232" spans="1:2" x14ac:dyDescent="0.15">
      <c r="A8232">
        <v>82.3</v>
      </c>
      <c r="B8232">
        <v>-2.5840000000000001</v>
      </c>
    </row>
    <row r="8233" spans="1:2" x14ac:dyDescent="0.15">
      <c r="A8233">
        <v>82.31</v>
      </c>
      <c r="B8233">
        <v>-1.5840000000000001</v>
      </c>
    </row>
    <row r="8234" spans="1:2" x14ac:dyDescent="0.15">
      <c r="A8234">
        <v>82.32</v>
      </c>
      <c r="B8234">
        <v>-1.3340000000000001</v>
      </c>
    </row>
    <row r="8235" spans="1:2" x14ac:dyDescent="0.15">
      <c r="A8235">
        <v>82.33</v>
      </c>
      <c r="B8235">
        <v>-0.83399999999999996</v>
      </c>
    </row>
    <row r="8236" spans="1:2" x14ac:dyDescent="0.15">
      <c r="A8236">
        <v>82.34</v>
      </c>
      <c r="B8236">
        <v>-0.33400000000000002</v>
      </c>
    </row>
    <row r="8237" spans="1:2" x14ac:dyDescent="0.15">
      <c r="A8237">
        <v>82.35</v>
      </c>
      <c r="B8237">
        <v>0.91600000000000004</v>
      </c>
    </row>
    <row r="8238" spans="1:2" x14ac:dyDescent="0.15">
      <c r="A8238">
        <v>82.36</v>
      </c>
      <c r="B8238">
        <v>2.3540000000000001</v>
      </c>
    </row>
    <row r="8239" spans="1:2" x14ac:dyDescent="0.15">
      <c r="A8239">
        <v>82.37</v>
      </c>
      <c r="B8239">
        <v>3.0409999999999999</v>
      </c>
    </row>
    <row r="8240" spans="1:2" x14ac:dyDescent="0.15">
      <c r="A8240">
        <v>82.38</v>
      </c>
      <c r="B8240">
        <v>2.9159999999999999</v>
      </c>
    </row>
    <row r="8241" spans="1:2" x14ac:dyDescent="0.15">
      <c r="A8241">
        <v>82.39</v>
      </c>
      <c r="B8241">
        <v>2.4790000000000001</v>
      </c>
    </row>
    <row r="8242" spans="1:2" x14ac:dyDescent="0.15">
      <c r="A8242">
        <v>82.4</v>
      </c>
      <c r="B8242">
        <v>1.6040000000000001</v>
      </c>
    </row>
    <row r="8243" spans="1:2" x14ac:dyDescent="0.15">
      <c r="A8243">
        <v>82.41</v>
      </c>
      <c r="B8243">
        <v>0.60399999999999998</v>
      </c>
    </row>
    <row r="8244" spans="1:2" x14ac:dyDescent="0.15">
      <c r="A8244">
        <v>82.42</v>
      </c>
      <c r="B8244">
        <v>0.104</v>
      </c>
    </row>
    <row r="8245" spans="1:2" x14ac:dyDescent="0.15">
      <c r="A8245">
        <v>82.43</v>
      </c>
      <c r="B8245">
        <v>-0.14599999999999999</v>
      </c>
    </row>
    <row r="8246" spans="1:2" x14ac:dyDescent="0.15">
      <c r="A8246">
        <v>82.44</v>
      </c>
      <c r="B8246">
        <v>-8.4000000000000005E-2</v>
      </c>
    </row>
    <row r="8247" spans="1:2" x14ac:dyDescent="0.15">
      <c r="A8247">
        <v>82.45</v>
      </c>
      <c r="B8247">
        <v>0.29099999999999998</v>
      </c>
    </row>
    <row r="8248" spans="1:2" x14ac:dyDescent="0.15">
      <c r="A8248">
        <v>82.46</v>
      </c>
      <c r="B8248">
        <v>0.41599999999999998</v>
      </c>
    </row>
    <row r="8249" spans="1:2" x14ac:dyDescent="0.15">
      <c r="A8249">
        <v>82.47</v>
      </c>
      <c r="B8249">
        <v>-8.4000000000000005E-2</v>
      </c>
    </row>
    <row r="8250" spans="1:2" x14ac:dyDescent="0.15">
      <c r="A8250">
        <v>82.48</v>
      </c>
      <c r="B8250">
        <v>-0.33400000000000002</v>
      </c>
    </row>
    <row r="8251" spans="1:2" x14ac:dyDescent="0.15">
      <c r="A8251">
        <v>82.49</v>
      </c>
      <c r="B8251">
        <v>-0.39600000000000002</v>
      </c>
    </row>
    <row r="8252" spans="1:2" x14ac:dyDescent="0.15">
      <c r="A8252">
        <v>82.5</v>
      </c>
      <c r="B8252">
        <v>-0.52100000000000002</v>
      </c>
    </row>
    <row r="8253" spans="1:2" x14ac:dyDescent="0.15">
      <c r="A8253">
        <v>82.51</v>
      </c>
      <c r="B8253">
        <v>-1.5209999999999999</v>
      </c>
    </row>
    <row r="8254" spans="1:2" x14ac:dyDescent="0.15">
      <c r="A8254">
        <v>82.52</v>
      </c>
      <c r="B8254">
        <v>-2.1459999999999999</v>
      </c>
    </row>
    <row r="8255" spans="1:2" x14ac:dyDescent="0.15">
      <c r="A8255">
        <v>82.53</v>
      </c>
      <c r="B8255">
        <v>-2.2709999999999999</v>
      </c>
    </row>
    <row r="8256" spans="1:2" x14ac:dyDescent="0.15">
      <c r="A8256">
        <v>82.54</v>
      </c>
      <c r="B8256">
        <v>-2.5209999999999999</v>
      </c>
    </row>
    <row r="8257" spans="1:2" x14ac:dyDescent="0.15">
      <c r="A8257">
        <v>82.55</v>
      </c>
      <c r="B8257">
        <v>-2.2090000000000001</v>
      </c>
    </row>
    <row r="8258" spans="1:2" x14ac:dyDescent="0.15">
      <c r="A8258">
        <v>82.56</v>
      </c>
      <c r="B8258">
        <v>-0.95899999999999996</v>
      </c>
    </row>
    <row r="8259" spans="1:2" x14ac:dyDescent="0.15">
      <c r="A8259">
        <v>82.57</v>
      </c>
      <c r="B8259">
        <v>-8.4000000000000005E-2</v>
      </c>
    </row>
    <row r="8260" spans="1:2" x14ac:dyDescent="0.15">
      <c r="A8260">
        <v>82.58</v>
      </c>
      <c r="B8260">
        <v>0.54100000000000004</v>
      </c>
    </row>
    <row r="8261" spans="1:2" x14ac:dyDescent="0.15">
      <c r="A8261">
        <v>82.59</v>
      </c>
      <c r="B8261">
        <v>1.1040000000000001</v>
      </c>
    </row>
    <row r="8262" spans="1:2" x14ac:dyDescent="0.15">
      <c r="A8262">
        <v>82.6</v>
      </c>
      <c r="B8262">
        <v>3.2909999999999999</v>
      </c>
    </row>
    <row r="8263" spans="1:2" x14ac:dyDescent="0.15">
      <c r="A8263">
        <v>82.61</v>
      </c>
      <c r="B8263">
        <v>4.6040000000000001</v>
      </c>
    </row>
    <row r="8264" spans="1:2" x14ac:dyDescent="0.15">
      <c r="A8264">
        <v>82.62</v>
      </c>
      <c r="B8264">
        <v>4.0410000000000004</v>
      </c>
    </row>
    <row r="8265" spans="1:2" x14ac:dyDescent="0.15">
      <c r="A8265">
        <v>82.63</v>
      </c>
      <c r="B8265">
        <v>2.1659999999999999</v>
      </c>
    </row>
    <row r="8266" spans="1:2" x14ac:dyDescent="0.15">
      <c r="A8266">
        <v>82.64</v>
      </c>
      <c r="B8266">
        <v>0.97899999999999998</v>
      </c>
    </row>
    <row r="8267" spans="1:2" x14ac:dyDescent="0.15">
      <c r="A8267">
        <v>82.65</v>
      </c>
      <c r="B8267">
        <v>0.35399999999999998</v>
      </c>
    </row>
    <row r="8268" spans="1:2" x14ac:dyDescent="0.15">
      <c r="A8268">
        <v>82.66</v>
      </c>
      <c r="B8268">
        <v>0.16600000000000001</v>
      </c>
    </row>
    <row r="8269" spans="1:2" x14ac:dyDescent="0.15">
      <c r="A8269">
        <v>82.67</v>
      </c>
      <c r="B8269">
        <v>-2.1000000000000001E-2</v>
      </c>
    </row>
    <row r="8270" spans="1:2" x14ac:dyDescent="0.15">
      <c r="A8270">
        <v>82.68</v>
      </c>
      <c r="B8270">
        <v>-8.4000000000000005E-2</v>
      </c>
    </row>
    <row r="8271" spans="1:2" x14ac:dyDescent="0.15">
      <c r="A8271">
        <v>82.69</v>
      </c>
      <c r="B8271">
        <v>0.104</v>
      </c>
    </row>
    <row r="8272" spans="1:2" x14ac:dyDescent="0.15">
      <c r="A8272">
        <v>82.7</v>
      </c>
      <c r="B8272">
        <v>-1.2090000000000001</v>
      </c>
    </row>
    <row r="8273" spans="1:2" x14ac:dyDescent="0.15">
      <c r="A8273">
        <v>82.71</v>
      </c>
      <c r="B8273">
        <v>-1.5209999999999999</v>
      </c>
    </row>
    <row r="8274" spans="1:2" x14ac:dyDescent="0.15">
      <c r="A8274">
        <v>82.72</v>
      </c>
      <c r="B8274">
        <v>-0.95899999999999996</v>
      </c>
    </row>
    <row r="8275" spans="1:2" x14ac:dyDescent="0.15">
      <c r="A8275">
        <v>82.73</v>
      </c>
      <c r="B8275">
        <v>-0.58399999999999996</v>
      </c>
    </row>
    <row r="8276" spans="1:2" x14ac:dyDescent="0.15">
      <c r="A8276">
        <v>82.74</v>
      </c>
      <c r="B8276">
        <v>-0.45900000000000002</v>
      </c>
    </row>
    <row r="8277" spans="1:2" x14ac:dyDescent="0.15">
      <c r="A8277">
        <v>82.75</v>
      </c>
      <c r="B8277">
        <v>-0.27100000000000002</v>
      </c>
    </row>
    <row r="8278" spans="1:2" x14ac:dyDescent="0.15">
      <c r="A8278">
        <v>82.76</v>
      </c>
      <c r="B8278">
        <v>-0.45900000000000002</v>
      </c>
    </row>
    <row r="8279" spans="1:2" x14ac:dyDescent="0.15">
      <c r="A8279">
        <v>82.77</v>
      </c>
      <c r="B8279">
        <v>-0.45900000000000002</v>
      </c>
    </row>
    <row r="8280" spans="1:2" x14ac:dyDescent="0.15">
      <c r="A8280">
        <v>82.78</v>
      </c>
      <c r="B8280">
        <v>-0.89600000000000002</v>
      </c>
    </row>
    <row r="8281" spans="1:2" x14ac:dyDescent="0.15">
      <c r="A8281">
        <v>82.79</v>
      </c>
      <c r="B8281">
        <v>-1.2090000000000001</v>
      </c>
    </row>
    <row r="8282" spans="1:2" x14ac:dyDescent="0.15">
      <c r="A8282">
        <v>82.8</v>
      </c>
      <c r="B8282">
        <v>-0.83399999999999996</v>
      </c>
    </row>
    <row r="8283" spans="1:2" x14ac:dyDescent="0.15">
      <c r="A8283">
        <v>82.81</v>
      </c>
      <c r="B8283">
        <v>0.22900000000000001</v>
      </c>
    </row>
    <row r="8284" spans="1:2" x14ac:dyDescent="0.15">
      <c r="A8284">
        <v>82.82</v>
      </c>
      <c r="B8284">
        <v>-1.0209999999999999</v>
      </c>
    </row>
    <row r="8285" spans="1:2" x14ac:dyDescent="0.15">
      <c r="A8285">
        <v>82.83</v>
      </c>
      <c r="B8285">
        <v>-2.3959999999999999</v>
      </c>
    </row>
    <row r="8286" spans="1:2" x14ac:dyDescent="0.15">
      <c r="A8286">
        <v>82.84</v>
      </c>
      <c r="B8286">
        <v>-2.0840000000000001</v>
      </c>
    </row>
    <row r="8287" spans="1:2" x14ac:dyDescent="0.15">
      <c r="A8287">
        <v>82.85</v>
      </c>
      <c r="B8287">
        <v>-0.95899999999999996</v>
      </c>
    </row>
    <row r="8288" spans="1:2" x14ac:dyDescent="0.15">
      <c r="A8288">
        <v>82.86</v>
      </c>
      <c r="B8288">
        <v>-0.39600000000000002</v>
      </c>
    </row>
    <row r="8289" spans="1:2" x14ac:dyDescent="0.15">
      <c r="A8289">
        <v>82.87</v>
      </c>
      <c r="B8289">
        <v>4.1000000000000002E-2</v>
      </c>
    </row>
    <row r="8290" spans="1:2" x14ac:dyDescent="0.15">
      <c r="A8290">
        <v>82.88</v>
      </c>
      <c r="B8290">
        <v>-0.14599999999999999</v>
      </c>
    </row>
    <row r="8291" spans="1:2" x14ac:dyDescent="0.15">
      <c r="A8291">
        <v>82.89</v>
      </c>
      <c r="B8291">
        <v>-1.2090000000000001</v>
      </c>
    </row>
    <row r="8292" spans="1:2" x14ac:dyDescent="0.15">
      <c r="A8292">
        <v>82.9</v>
      </c>
      <c r="B8292">
        <v>-1.8340000000000001</v>
      </c>
    </row>
    <row r="8293" spans="1:2" x14ac:dyDescent="0.15">
      <c r="A8293">
        <v>82.91</v>
      </c>
      <c r="B8293">
        <v>-2.0840000000000001</v>
      </c>
    </row>
    <row r="8294" spans="1:2" x14ac:dyDescent="0.15">
      <c r="A8294">
        <v>82.92</v>
      </c>
      <c r="B8294">
        <v>-1.7709999999999999</v>
      </c>
    </row>
    <row r="8295" spans="1:2" x14ac:dyDescent="0.15">
      <c r="A8295">
        <v>82.93</v>
      </c>
      <c r="B8295">
        <v>-2.2709999999999999</v>
      </c>
    </row>
    <row r="8296" spans="1:2" x14ac:dyDescent="0.15">
      <c r="A8296">
        <v>82.94</v>
      </c>
      <c r="B8296">
        <v>-2.5209999999999999</v>
      </c>
    </row>
    <row r="8297" spans="1:2" x14ac:dyDescent="0.15">
      <c r="A8297">
        <v>82.95</v>
      </c>
      <c r="B8297">
        <v>-3.0209999999999999</v>
      </c>
    </row>
    <row r="8298" spans="1:2" x14ac:dyDescent="0.15">
      <c r="A8298">
        <v>82.96</v>
      </c>
      <c r="B8298">
        <v>-3.5840000000000001</v>
      </c>
    </row>
    <row r="8299" spans="1:2" x14ac:dyDescent="0.15">
      <c r="A8299">
        <v>82.97</v>
      </c>
      <c r="B8299">
        <v>-3.6459999999999999</v>
      </c>
    </row>
    <row r="8300" spans="1:2" x14ac:dyDescent="0.15">
      <c r="A8300">
        <v>82.98</v>
      </c>
      <c r="B8300">
        <v>-2.9590000000000001</v>
      </c>
    </row>
    <row r="8301" spans="1:2" x14ac:dyDescent="0.15">
      <c r="A8301">
        <v>82.99</v>
      </c>
      <c r="B8301">
        <v>-2.4590000000000001</v>
      </c>
    </row>
    <row r="8302" spans="1:2" x14ac:dyDescent="0.15">
      <c r="A8302">
        <v>83</v>
      </c>
      <c r="B8302">
        <v>-2.2090000000000001</v>
      </c>
    </row>
    <row r="8303" spans="1:2" x14ac:dyDescent="0.15">
      <c r="A8303">
        <v>83.01</v>
      </c>
      <c r="B8303">
        <v>-2.1459999999999999</v>
      </c>
    </row>
    <row r="8304" spans="1:2" x14ac:dyDescent="0.15">
      <c r="A8304">
        <v>83.02</v>
      </c>
      <c r="B8304">
        <v>-2.1459999999999999</v>
      </c>
    </row>
    <row r="8305" spans="1:2" x14ac:dyDescent="0.15">
      <c r="A8305">
        <v>83.03</v>
      </c>
      <c r="B8305">
        <v>-2.3340000000000001</v>
      </c>
    </row>
    <row r="8306" spans="1:2" x14ac:dyDescent="0.15">
      <c r="A8306">
        <v>83.04</v>
      </c>
      <c r="B8306">
        <v>-1.8340000000000001</v>
      </c>
    </row>
    <row r="8307" spans="1:2" x14ac:dyDescent="0.15">
      <c r="A8307">
        <v>83.05</v>
      </c>
      <c r="B8307">
        <v>-2.2090000000000001</v>
      </c>
    </row>
    <row r="8308" spans="1:2" x14ac:dyDescent="0.15">
      <c r="A8308">
        <v>83.06</v>
      </c>
      <c r="B8308">
        <v>-2.7709999999999999</v>
      </c>
    </row>
    <row r="8309" spans="1:2" x14ac:dyDescent="0.15">
      <c r="A8309">
        <v>83.07</v>
      </c>
      <c r="B8309">
        <v>-2.5840000000000001</v>
      </c>
    </row>
    <row r="8310" spans="1:2" x14ac:dyDescent="0.15">
      <c r="A8310">
        <v>83.08</v>
      </c>
      <c r="B8310">
        <v>-1.9590000000000001</v>
      </c>
    </row>
    <row r="8311" spans="1:2" x14ac:dyDescent="0.15">
      <c r="A8311">
        <v>83.09</v>
      </c>
      <c r="B8311">
        <v>-2.1459999999999999</v>
      </c>
    </row>
    <row r="8312" spans="1:2" x14ac:dyDescent="0.15">
      <c r="A8312">
        <v>83.1</v>
      </c>
      <c r="B8312">
        <v>-1.5840000000000001</v>
      </c>
    </row>
    <row r="8313" spans="1:2" x14ac:dyDescent="0.15">
      <c r="A8313">
        <v>83.11</v>
      </c>
      <c r="B8313">
        <v>-0.45900000000000002</v>
      </c>
    </row>
    <row r="8314" spans="1:2" x14ac:dyDescent="0.15">
      <c r="A8314">
        <v>83.12</v>
      </c>
      <c r="B8314">
        <v>-0.14599999999999999</v>
      </c>
    </row>
    <row r="8315" spans="1:2" x14ac:dyDescent="0.15">
      <c r="A8315">
        <v>83.13</v>
      </c>
      <c r="B8315">
        <v>0.60399999999999998</v>
      </c>
    </row>
    <row r="8316" spans="1:2" x14ac:dyDescent="0.15">
      <c r="A8316">
        <v>83.14</v>
      </c>
      <c r="B8316">
        <v>1.6659999999999999</v>
      </c>
    </row>
    <row r="8317" spans="1:2" x14ac:dyDescent="0.15">
      <c r="A8317">
        <v>83.15</v>
      </c>
      <c r="B8317">
        <v>2.2290000000000001</v>
      </c>
    </row>
    <row r="8318" spans="1:2" x14ac:dyDescent="0.15">
      <c r="A8318">
        <v>83.16</v>
      </c>
      <c r="B8318">
        <v>2.9159999999999999</v>
      </c>
    </row>
    <row r="8319" spans="1:2" x14ac:dyDescent="0.15">
      <c r="A8319">
        <v>83.17</v>
      </c>
      <c r="B8319">
        <v>3.9790000000000001</v>
      </c>
    </row>
    <row r="8320" spans="1:2" x14ac:dyDescent="0.15">
      <c r="A8320">
        <v>83.18</v>
      </c>
      <c r="B8320">
        <v>4.2290000000000001</v>
      </c>
    </row>
    <row r="8321" spans="1:2" x14ac:dyDescent="0.15">
      <c r="A8321">
        <v>83.19</v>
      </c>
      <c r="B8321">
        <v>3.6659999999999999</v>
      </c>
    </row>
    <row r="8322" spans="1:2" x14ac:dyDescent="0.15">
      <c r="A8322">
        <v>83.2</v>
      </c>
      <c r="B8322">
        <v>3.7290000000000001</v>
      </c>
    </row>
    <row r="8323" spans="1:2" x14ac:dyDescent="0.15">
      <c r="A8323">
        <v>83.21</v>
      </c>
      <c r="B8323">
        <v>3.0409999999999999</v>
      </c>
    </row>
    <row r="8324" spans="1:2" x14ac:dyDescent="0.15">
      <c r="A8324">
        <v>83.22</v>
      </c>
      <c r="B8324">
        <v>1.7290000000000001</v>
      </c>
    </row>
    <row r="8325" spans="1:2" x14ac:dyDescent="0.15">
      <c r="A8325">
        <v>83.23</v>
      </c>
      <c r="B8325">
        <v>0.66600000000000004</v>
      </c>
    </row>
    <row r="8326" spans="1:2" x14ac:dyDescent="0.15">
      <c r="A8326">
        <v>83.24</v>
      </c>
      <c r="B8326">
        <v>0.41599999999999998</v>
      </c>
    </row>
    <row r="8327" spans="1:2" x14ac:dyDescent="0.15">
      <c r="A8327">
        <v>83.25</v>
      </c>
      <c r="B8327">
        <v>0.41599999999999998</v>
      </c>
    </row>
    <row r="8328" spans="1:2" x14ac:dyDescent="0.15">
      <c r="A8328">
        <v>83.26</v>
      </c>
      <c r="B8328">
        <v>0.66600000000000004</v>
      </c>
    </row>
    <row r="8329" spans="1:2" x14ac:dyDescent="0.15">
      <c r="A8329">
        <v>83.27</v>
      </c>
      <c r="B8329">
        <v>0.60399999999999998</v>
      </c>
    </row>
    <row r="8330" spans="1:2" x14ac:dyDescent="0.15">
      <c r="A8330">
        <v>83.28</v>
      </c>
      <c r="B8330">
        <v>1.6659999999999999</v>
      </c>
    </row>
    <row r="8331" spans="1:2" x14ac:dyDescent="0.15">
      <c r="A8331">
        <v>83.29</v>
      </c>
      <c r="B8331">
        <v>1.9790000000000001</v>
      </c>
    </row>
    <row r="8332" spans="1:2" x14ac:dyDescent="0.15">
      <c r="A8332">
        <v>83.3</v>
      </c>
      <c r="B8332">
        <v>0.91600000000000004</v>
      </c>
    </row>
    <row r="8333" spans="1:2" x14ac:dyDescent="0.15">
      <c r="A8333">
        <v>83.31</v>
      </c>
      <c r="B8333">
        <v>-0.14599999999999999</v>
      </c>
    </row>
    <row r="8334" spans="1:2" x14ac:dyDescent="0.15">
      <c r="A8334">
        <v>83.32</v>
      </c>
      <c r="B8334">
        <v>4.1000000000000002E-2</v>
      </c>
    </row>
    <row r="8335" spans="1:2" x14ac:dyDescent="0.15">
      <c r="A8335">
        <v>83.33</v>
      </c>
      <c r="B8335">
        <v>0.35399999999999998</v>
      </c>
    </row>
    <row r="8336" spans="1:2" x14ac:dyDescent="0.15">
      <c r="A8336">
        <v>83.34</v>
      </c>
      <c r="B8336">
        <v>1.2909999999999999</v>
      </c>
    </row>
    <row r="8337" spans="1:2" x14ac:dyDescent="0.15">
      <c r="A8337">
        <v>83.35</v>
      </c>
      <c r="B8337">
        <v>2.9159999999999999</v>
      </c>
    </row>
    <row r="8338" spans="1:2" x14ac:dyDescent="0.15">
      <c r="A8338">
        <v>83.36</v>
      </c>
      <c r="B8338">
        <v>2.8540000000000001</v>
      </c>
    </row>
    <row r="8339" spans="1:2" x14ac:dyDescent="0.15">
      <c r="A8339">
        <v>83.37</v>
      </c>
      <c r="B8339">
        <v>1.3540000000000001</v>
      </c>
    </row>
    <row r="8340" spans="1:2" x14ac:dyDescent="0.15">
      <c r="A8340">
        <v>83.38</v>
      </c>
      <c r="B8340">
        <v>1.7290000000000001</v>
      </c>
    </row>
    <row r="8341" spans="1:2" x14ac:dyDescent="0.15">
      <c r="A8341">
        <v>83.39</v>
      </c>
      <c r="B8341">
        <v>3.2909999999999999</v>
      </c>
    </row>
    <row r="8342" spans="1:2" x14ac:dyDescent="0.15">
      <c r="A8342">
        <v>83.4</v>
      </c>
      <c r="B8342">
        <v>4.0410000000000004</v>
      </c>
    </row>
    <row r="8343" spans="1:2" x14ac:dyDescent="0.15">
      <c r="A8343">
        <v>83.41</v>
      </c>
      <c r="B8343">
        <v>3.7909999999999999</v>
      </c>
    </row>
    <row r="8344" spans="1:2" x14ac:dyDescent="0.15">
      <c r="A8344">
        <v>83.42</v>
      </c>
      <c r="B8344">
        <v>3.9790000000000001</v>
      </c>
    </row>
    <row r="8345" spans="1:2" x14ac:dyDescent="0.15">
      <c r="A8345">
        <v>83.43</v>
      </c>
      <c r="B8345">
        <v>4.1660000000000004</v>
      </c>
    </row>
    <row r="8346" spans="1:2" x14ac:dyDescent="0.15">
      <c r="A8346">
        <v>83.44</v>
      </c>
      <c r="B8346">
        <v>4.3540000000000001</v>
      </c>
    </row>
    <row r="8347" spans="1:2" x14ac:dyDescent="0.15">
      <c r="A8347">
        <v>83.45</v>
      </c>
      <c r="B8347">
        <v>4.7910000000000004</v>
      </c>
    </row>
    <row r="8348" spans="1:2" x14ac:dyDescent="0.15">
      <c r="A8348">
        <v>83.46</v>
      </c>
      <c r="B8348">
        <v>5.6040000000000001</v>
      </c>
    </row>
    <row r="8349" spans="1:2" x14ac:dyDescent="0.15">
      <c r="A8349">
        <v>83.47</v>
      </c>
      <c r="B8349">
        <v>5.4160000000000004</v>
      </c>
    </row>
    <row r="8350" spans="1:2" x14ac:dyDescent="0.15">
      <c r="A8350">
        <v>83.48</v>
      </c>
      <c r="B8350">
        <v>4.2910000000000004</v>
      </c>
    </row>
    <row r="8351" spans="1:2" x14ac:dyDescent="0.15">
      <c r="A8351">
        <v>83.49</v>
      </c>
      <c r="B8351">
        <v>3.4790000000000001</v>
      </c>
    </row>
    <row r="8352" spans="1:2" x14ac:dyDescent="0.15">
      <c r="A8352">
        <v>83.5</v>
      </c>
      <c r="B8352">
        <v>3.2909999999999999</v>
      </c>
    </row>
    <row r="8353" spans="1:2" x14ac:dyDescent="0.15">
      <c r="A8353">
        <v>83.51</v>
      </c>
      <c r="B8353">
        <v>2.4159999999999999</v>
      </c>
    </row>
    <row r="8354" spans="1:2" x14ac:dyDescent="0.15">
      <c r="A8354">
        <v>83.52</v>
      </c>
      <c r="B8354">
        <v>1.2909999999999999</v>
      </c>
    </row>
    <row r="8355" spans="1:2" x14ac:dyDescent="0.15">
      <c r="A8355">
        <v>83.53</v>
      </c>
      <c r="B8355">
        <v>1.0409999999999999</v>
      </c>
    </row>
    <row r="8356" spans="1:2" x14ac:dyDescent="0.15">
      <c r="A8356">
        <v>83.54</v>
      </c>
      <c r="B8356">
        <v>1.4159999999999999</v>
      </c>
    </row>
    <row r="8357" spans="1:2" x14ac:dyDescent="0.15">
      <c r="A8357">
        <v>83.55</v>
      </c>
      <c r="B8357">
        <v>1.2909999999999999</v>
      </c>
    </row>
    <row r="8358" spans="1:2" x14ac:dyDescent="0.15">
      <c r="A8358">
        <v>83.56</v>
      </c>
      <c r="B8358">
        <v>0.85399999999999998</v>
      </c>
    </row>
    <row r="8359" spans="1:2" x14ac:dyDescent="0.15">
      <c r="A8359">
        <v>83.57</v>
      </c>
      <c r="B8359">
        <v>0.29099999999999998</v>
      </c>
    </row>
    <row r="8360" spans="1:2" x14ac:dyDescent="0.15">
      <c r="A8360">
        <v>83.58</v>
      </c>
      <c r="B8360">
        <v>0.35399999999999998</v>
      </c>
    </row>
    <row r="8361" spans="1:2" x14ac:dyDescent="0.15">
      <c r="A8361">
        <v>83.59</v>
      </c>
      <c r="B8361">
        <v>-0.52100000000000002</v>
      </c>
    </row>
    <row r="8362" spans="1:2" x14ac:dyDescent="0.15">
      <c r="A8362">
        <v>83.6</v>
      </c>
      <c r="B8362">
        <v>-0.89600000000000002</v>
      </c>
    </row>
    <row r="8363" spans="1:2" x14ac:dyDescent="0.15">
      <c r="A8363">
        <v>83.61</v>
      </c>
      <c r="B8363">
        <v>-1.0209999999999999</v>
      </c>
    </row>
    <row r="8364" spans="1:2" x14ac:dyDescent="0.15">
      <c r="A8364">
        <v>83.62</v>
      </c>
      <c r="B8364">
        <v>0.29099999999999998</v>
      </c>
    </row>
    <row r="8365" spans="1:2" x14ac:dyDescent="0.15">
      <c r="A8365">
        <v>83.63</v>
      </c>
      <c r="B8365">
        <v>1.0409999999999999</v>
      </c>
    </row>
    <row r="8366" spans="1:2" x14ac:dyDescent="0.15">
      <c r="A8366">
        <v>83.64</v>
      </c>
      <c r="B8366">
        <v>1.1040000000000001</v>
      </c>
    </row>
    <row r="8367" spans="1:2" x14ac:dyDescent="0.15">
      <c r="A8367">
        <v>83.65</v>
      </c>
      <c r="B8367">
        <v>0.91600000000000004</v>
      </c>
    </row>
    <row r="8368" spans="1:2" x14ac:dyDescent="0.15">
      <c r="A8368">
        <v>83.66</v>
      </c>
      <c r="B8368">
        <v>1.2290000000000001</v>
      </c>
    </row>
    <row r="8369" spans="1:2" x14ac:dyDescent="0.15">
      <c r="A8369">
        <v>83.67</v>
      </c>
      <c r="B8369">
        <v>1.7290000000000001</v>
      </c>
    </row>
    <row r="8370" spans="1:2" x14ac:dyDescent="0.15">
      <c r="A8370">
        <v>83.68</v>
      </c>
      <c r="B8370">
        <v>2.6040000000000001</v>
      </c>
    </row>
    <row r="8371" spans="1:2" x14ac:dyDescent="0.15">
      <c r="A8371">
        <v>83.69</v>
      </c>
      <c r="B8371">
        <v>3.6659999999999999</v>
      </c>
    </row>
    <row r="8372" spans="1:2" x14ac:dyDescent="0.15">
      <c r="A8372">
        <v>83.7</v>
      </c>
      <c r="B8372">
        <v>3.9790000000000001</v>
      </c>
    </row>
    <row r="8373" spans="1:2" x14ac:dyDescent="0.15">
      <c r="A8373">
        <v>83.71</v>
      </c>
      <c r="B8373">
        <v>2.4159999999999999</v>
      </c>
    </row>
    <row r="8374" spans="1:2" x14ac:dyDescent="0.15">
      <c r="A8374">
        <v>83.72</v>
      </c>
      <c r="B8374">
        <v>1.4159999999999999</v>
      </c>
    </row>
    <row r="8375" spans="1:2" x14ac:dyDescent="0.15">
      <c r="A8375">
        <v>83.73</v>
      </c>
      <c r="B8375">
        <v>0.97899999999999998</v>
      </c>
    </row>
    <row r="8376" spans="1:2" x14ac:dyDescent="0.15">
      <c r="A8376">
        <v>83.74</v>
      </c>
      <c r="B8376">
        <v>0.47899999999999998</v>
      </c>
    </row>
    <row r="8377" spans="1:2" x14ac:dyDescent="0.15">
      <c r="A8377">
        <v>83.75</v>
      </c>
      <c r="B8377">
        <v>-0.33400000000000002</v>
      </c>
    </row>
    <row r="8378" spans="1:2" x14ac:dyDescent="0.15">
      <c r="A8378">
        <v>83.76</v>
      </c>
      <c r="B8378">
        <v>-1.2090000000000001</v>
      </c>
    </row>
    <row r="8379" spans="1:2" x14ac:dyDescent="0.15">
      <c r="A8379">
        <v>83.77</v>
      </c>
      <c r="B8379">
        <v>-1.2709999999999999</v>
      </c>
    </row>
    <row r="8380" spans="1:2" x14ac:dyDescent="0.15">
      <c r="A8380">
        <v>83.78</v>
      </c>
      <c r="B8380">
        <v>-0.83399999999999996</v>
      </c>
    </row>
    <row r="8381" spans="1:2" x14ac:dyDescent="0.15">
      <c r="A8381">
        <v>83.79</v>
      </c>
      <c r="B8381">
        <v>-0.45900000000000002</v>
      </c>
    </row>
    <row r="8382" spans="1:2" x14ac:dyDescent="0.15">
      <c r="A8382">
        <v>83.8</v>
      </c>
      <c r="B8382">
        <v>-0.83399999999999996</v>
      </c>
    </row>
    <row r="8383" spans="1:2" x14ac:dyDescent="0.15">
      <c r="A8383">
        <v>83.81</v>
      </c>
      <c r="B8383">
        <v>-1.9590000000000001</v>
      </c>
    </row>
    <row r="8384" spans="1:2" x14ac:dyDescent="0.15">
      <c r="A8384">
        <v>83.82</v>
      </c>
      <c r="B8384">
        <v>-2.3959999999999999</v>
      </c>
    </row>
    <row r="8385" spans="1:2" x14ac:dyDescent="0.15">
      <c r="A8385">
        <v>83.83</v>
      </c>
      <c r="B8385">
        <v>-2.3959999999999999</v>
      </c>
    </row>
    <row r="8386" spans="1:2" x14ac:dyDescent="0.15">
      <c r="A8386">
        <v>83.84</v>
      </c>
      <c r="B8386">
        <v>-1.5840000000000001</v>
      </c>
    </row>
    <row r="8387" spans="1:2" x14ac:dyDescent="0.15">
      <c r="A8387">
        <v>83.85</v>
      </c>
      <c r="B8387">
        <v>-1.0840000000000001</v>
      </c>
    </row>
    <row r="8388" spans="1:2" x14ac:dyDescent="0.15">
      <c r="A8388">
        <v>83.86</v>
      </c>
      <c r="B8388">
        <v>-1.1459999999999999</v>
      </c>
    </row>
    <row r="8389" spans="1:2" x14ac:dyDescent="0.15">
      <c r="A8389">
        <v>83.87</v>
      </c>
      <c r="B8389">
        <v>-1.7709999999999999</v>
      </c>
    </row>
    <row r="8390" spans="1:2" x14ac:dyDescent="0.15">
      <c r="A8390">
        <v>83.88</v>
      </c>
      <c r="B8390">
        <v>-1.5840000000000001</v>
      </c>
    </row>
    <row r="8391" spans="1:2" x14ac:dyDescent="0.15">
      <c r="A8391">
        <v>83.89</v>
      </c>
      <c r="B8391">
        <v>-1.0209999999999999</v>
      </c>
    </row>
    <row r="8392" spans="1:2" x14ac:dyDescent="0.15">
      <c r="A8392">
        <v>83.9</v>
      </c>
      <c r="B8392">
        <v>-1.1459999999999999</v>
      </c>
    </row>
    <row r="8393" spans="1:2" x14ac:dyDescent="0.15">
      <c r="A8393">
        <v>83.91</v>
      </c>
      <c r="B8393">
        <v>-0.64600000000000002</v>
      </c>
    </row>
    <row r="8394" spans="1:2" x14ac:dyDescent="0.15">
      <c r="A8394">
        <v>83.92</v>
      </c>
      <c r="B8394">
        <v>0.16600000000000001</v>
      </c>
    </row>
    <row r="8395" spans="1:2" x14ac:dyDescent="0.15">
      <c r="A8395">
        <v>83.93</v>
      </c>
      <c r="B8395">
        <v>0.35399999999999998</v>
      </c>
    </row>
    <row r="8396" spans="1:2" x14ac:dyDescent="0.15">
      <c r="A8396">
        <v>83.94</v>
      </c>
      <c r="B8396">
        <v>0.104</v>
      </c>
    </row>
    <row r="8397" spans="1:2" x14ac:dyDescent="0.15">
      <c r="A8397">
        <v>83.95</v>
      </c>
      <c r="B8397">
        <v>0.29099999999999998</v>
      </c>
    </row>
    <row r="8398" spans="1:2" x14ac:dyDescent="0.15">
      <c r="A8398">
        <v>83.96</v>
      </c>
      <c r="B8398">
        <v>0.72899999999999998</v>
      </c>
    </row>
    <row r="8399" spans="1:2" x14ac:dyDescent="0.15">
      <c r="A8399">
        <v>83.97</v>
      </c>
      <c r="B8399">
        <v>0.97899999999999998</v>
      </c>
    </row>
    <row r="8400" spans="1:2" x14ac:dyDescent="0.15">
      <c r="A8400">
        <v>83.98</v>
      </c>
      <c r="B8400">
        <v>1.1040000000000001</v>
      </c>
    </row>
    <row r="8401" spans="1:2" x14ac:dyDescent="0.15">
      <c r="A8401">
        <v>83.99</v>
      </c>
      <c r="B8401">
        <v>1.6659999999999999</v>
      </c>
    </row>
    <row r="8402" spans="1:2" x14ac:dyDescent="0.15">
      <c r="A8402">
        <v>84</v>
      </c>
      <c r="B8402">
        <v>1.0409999999999999</v>
      </c>
    </row>
    <row r="8403" spans="1:2" x14ac:dyDescent="0.15">
      <c r="A8403">
        <v>84.01</v>
      </c>
      <c r="B8403">
        <v>-0.27100000000000002</v>
      </c>
    </row>
    <row r="8404" spans="1:2" x14ac:dyDescent="0.15">
      <c r="A8404">
        <v>84.02</v>
      </c>
      <c r="B8404">
        <v>-1.1459999999999999</v>
      </c>
    </row>
    <row r="8405" spans="1:2" x14ac:dyDescent="0.15">
      <c r="A8405">
        <v>84.03</v>
      </c>
      <c r="B8405">
        <v>-1.6459999999999999</v>
      </c>
    </row>
    <row r="8406" spans="1:2" x14ac:dyDescent="0.15">
      <c r="A8406">
        <v>84.04</v>
      </c>
      <c r="B8406">
        <v>-2.0209999999999999</v>
      </c>
    </row>
    <row r="8407" spans="1:2" x14ac:dyDescent="0.15">
      <c r="A8407">
        <v>84.05</v>
      </c>
      <c r="B8407">
        <v>-2.1459999999999999</v>
      </c>
    </row>
    <row r="8408" spans="1:2" x14ac:dyDescent="0.15">
      <c r="A8408">
        <v>84.06</v>
      </c>
      <c r="B8408">
        <v>-2.5840000000000001</v>
      </c>
    </row>
    <row r="8409" spans="1:2" x14ac:dyDescent="0.15">
      <c r="A8409">
        <v>84.07</v>
      </c>
      <c r="B8409">
        <v>-4.2089999999999996</v>
      </c>
    </row>
    <row r="8410" spans="1:2" x14ac:dyDescent="0.15">
      <c r="A8410">
        <v>84.08</v>
      </c>
      <c r="B8410">
        <v>-5.7089999999999996</v>
      </c>
    </row>
    <row r="8411" spans="1:2" x14ac:dyDescent="0.15">
      <c r="A8411">
        <v>84.09</v>
      </c>
      <c r="B8411">
        <v>-4.5209999999999999</v>
      </c>
    </row>
    <row r="8412" spans="1:2" x14ac:dyDescent="0.15">
      <c r="A8412">
        <v>84.1</v>
      </c>
      <c r="B8412">
        <v>-3.1459999999999999</v>
      </c>
    </row>
    <row r="8413" spans="1:2" x14ac:dyDescent="0.15">
      <c r="A8413">
        <v>84.11</v>
      </c>
      <c r="B8413">
        <v>-4.0839999999999996</v>
      </c>
    </row>
    <row r="8414" spans="1:2" x14ac:dyDescent="0.15">
      <c r="A8414">
        <v>84.12</v>
      </c>
      <c r="B8414">
        <v>-5.8339999999999996</v>
      </c>
    </row>
    <row r="8415" spans="1:2" x14ac:dyDescent="0.15">
      <c r="A8415">
        <v>84.13</v>
      </c>
      <c r="B8415">
        <v>-5.8339999999999996</v>
      </c>
    </row>
    <row r="8416" spans="1:2" x14ac:dyDescent="0.15">
      <c r="A8416">
        <v>84.14</v>
      </c>
      <c r="B8416">
        <v>-4.8339999999999996</v>
      </c>
    </row>
    <row r="8417" spans="1:2" x14ac:dyDescent="0.15">
      <c r="A8417">
        <v>84.15</v>
      </c>
      <c r="B8417">
        <v>-3.6459999999999999</v>
      </c>
    </row>
    <row r="8418" spans="1:2" x14ac:dyDescent="0.15">
      <c r="A8418">
        <v>84.16</v>
      </c>
      <c r="B8418">
        <v>-2.4590000000000001</v>
      </c>
    </row>
    <row r="8419" spans="1:2" x14ac:dyDescent="0.15">
      <c r="A8419">
        <v>84.17</v>
      </c>
      <c r="B8419">
        <v>-2.0840000000000001</v>
      </c>
    </row>
    <row r="8420" spans="1:2" x14ac:dyDescent="0.15">
      <c r="A8420">
        <v>84.18</v>
      </c>
      <c r="B8420">
        <v>-2.9590000000000001</v>
      </c>
    </row>
    <row r="8421" spans="1:2" x14ac:dyDescent="0.15">
      <c r="A8421">
        <v>84.19</v>
      </c>
      <c r="B8421">
        <v>-3.9590000000000001</v>
      </c>
    </row>
    <row r="8422" spans="1:2" x14ac:dyDescent="0.15">
      <c r="A8422">
        <v>84.2</v>
      </c>
      <c r="B8422">
        <v>-3.8959999999999999</v>
      </c>
    </row>
    <row r="8423" spans="1:2" x14ac:dyDescent="0.15">
      <c r="A8423">
        <v>84.21</v>
      </c>
      <c r="B8423">
        <v>-2.9590000000000001</v>
      </c>
    </row>
    <row r="8424" spans="1:2" x14ac:dyDescent="0.15">
      <c r="A8424">
        <v>84.22</v>
      </c>
      <c r="B8424">
        <v>-1.7709999999999999</v>
      </c>
    </row>
    <row r="8425" spans="1:2" x14ac:dyDescent="0.15">
      <c r="A8425">
        <v>84.23</v>
      </c>
      <c r="B8425">
        <v>-1.9590000000000001</v>
      </c>
    </row>
    <row r="8426" spans="1:2" x14ac:dyDescent="0.15">
      <c r="A8426">
        <v>84.24</v>
      </c>
      <c r="B8426">
        <v>-2.4590000000000001</v>
      </c>
    </row>
    <row r="8427" spans="1:2" x14ac:dyDescent="0.15">
      <c r="A8427">
        <v>84.25</v>
      </c>
      <c r="B8427">
        <v>-0.58399999999999996</v>
      </c>
    </row>
    <row r="8428" spans="1:2" x14ac:dyDescent="0.15">
      <c r="A8428">
        <v>84.26</v>
      </c>
      <c r="B8428">
        <v>1.8540000000000001</v>
      </c>
    </row>
    <row r="8429" spans="1:2" x14ac:dyDescent="0.15">
      <c r="A8429">
        <v>84.27</v>
      </c>
      <c r="B8429">
        <v>2.1040000000000001</v>
      </c>
    </row>
    <row r="8430" spans="1:2" x14ac:dyDescent="0.15">
      <c r="A8430">
        <v>84.28</v>
      </c>
      <c r="B8430">
        <v>1.7290000000000001</v>
      </c>
    </row>
    <row r="8431" spans="1:2" x14ac:dyDescent="0.15">
      <c r="A8431">
        <v>84.29</v>
      </c>
      <c r="B8431">
        <v>1.8540000000000001</v>
      </c>
    </row>
    <row r="8432" spans="1:2" x14ac:dyDescent="0.15">
      <c r="A8432">
        <v>84.3</v>
      </c>
      <c r="B8432">
        <v>1.6040000000000001</v>
      </c>
    </row>
    <row r="8433" spans="1:2" x14ac:dyDescent="0.15">
      <c r="A8433">
        <v>84.31</v>
      </c>
      <c r="B8433">
        <v>0.54100000000000004</v>
      </c>
    </row>
    <row r="8434" spans="1:2" x14ac:dyDescent="0.15">
      <c r="A8434">
        <v>84.32</v>
      </c>
      <c r="B8434">
        <v>-0.64600000000000002</v>
      </c>
    </row>
    <row r="8435" spans="1:2" x14ac:dyDescent="0.15">
      <c r="A8435">
        <v>84.33</v>
      </c>
      <c r="B8435">
        <v>-0.89600000000000002</v>
      </c>
    </row>
    <row r="8436" spans="1:2" x14ac:dyDescent="0.15">
      <c r="A8436">
        <v>84.34</v>
      </c>
      <c r="B8436">
        <v>-0.77100000000000002</v>
      </c>
    </row>
    <row r="8437" spans="1:2" x14ac:dyDescent="0.15">
      <c r="A8437">
        <v>84.35</v>
      </c>
      <c r="B8437">
        <v>-1.4590000000000001</v>
      </c>
    </row>
    <row r="8438" spans="1:2" x14ac:dyDescent="0.15">
      <c r="A8438">
        <v>84.36</v>
      </c>
      <c r="B8438">
        <v>-2.0209999999999999</v>
      </c>
    </row>
    <row r="8439" spans="1:2" x14ac:dyDescent="0.15">
      <c r="A8439">
        <v>84.37</v>
      </c>
      <c r="B8439">
        <v>-1.0209999999999999</v>
      </c>
    </row>
    <row r="8440" spans="1:2" x14ac:dyDescent="0.15">
      <c r="A8440">
        <v>84.38</v>
      </c>
      <c r="B8440">
        <v>-0.39600000000000002</v>
      </c>
    </row>
    <row r="8441" spans="1:2" x14ac:dyDescent="0.15">
      <c r="A8441">
        <v>84.39</v>
      </c>
      <c r="B8441">
        <v>-1.2709999999999999</v>
      </c>
    </row>
    <row r="8442" spans="1:2" x14ac:dyDescent="0.15">
      <c r="A8442">
        <v>84.4</v>
      </c>
      <c r="B8442">
        <v>-1.7090000000000001</v>
      </c>
    </row>
    <row r="8443" spans="1:2" x14ac:dyDescent="0.15">
      <c r="A8443">
        <v>84.41</v>
      </c>
      <c r="B8443">
        <v>-0.77100000000000002</v>
      </c>
    </row>
    <row r="8444" spans="1:2" x14ac:dyDescent="0.15">
      <c r="A8444">
        <v>84.42</v>
      </c>
      <c r="B8444">
        <v>-1.3340000000000001</v>
      </c>
    </row>
    <row r="8445" spans="1:2" x14ac:dyDescent="0.15">
      <c r="A8445">
        <v>84.43</v>
      </c>
      <c r="B8445">
        <v>-2.4590000000000001</v>
      </c>
    </row>
    <row r="8446" spans="1:2" x14ac:dyDescent="0.15">
      <c r="A8446">
        <v>84.44</v>
      </c>
      <c r="B8446">
        <v>-1.6459999999999999</v>
      </c>
    </row>
    <row r="8447" spans="1:2" x14ac:dyDescent="0.15">
      <c r="A8447">
        <v>84.45</v>
      </c>
      <c r="B8447">
        <v>0.22900000000000001</v>
      </c>
    </row>
    <row r="8448" spans="1:2" x14ac:dyDescent="0.15">
      <c r="A8448">
        <v>84.46</v>
      </c>
      <c r="B8448">
        <v>0.91600000000000004</v>
      </c>
    </row>
    <row r="8449" spans="1:2" x14ac:dyDescent="0.15">
      <c r="A8449">
        <v>84.47</v>
      </c>
      <c r="B8449">
        <v>0.66600000000000004</v>
      </c>
    </row>
    <row r="8450" spans="1:2" x14ac:dyDescent="0.15">
      <c r="A8450">
        <v>84.48</v>
      </c>
      <c r="B8450">
        <v>0.79100000000000004</v>
      </c>
    </row>
    <row r="8451" spans="1:2" x14ac:dyDescent="0.15">
      <c r="A8451">
        <v>84.49</v>
      </c>
      <c r="B8451">
        <v>1.8540000000000001</v>
      </c>
    </row>
    <row r="8452" spans="1:2" x14ac:dyDescent="0.15">
      <c r="A8452">
        <v>84.5</v>
      </c>
      <c r="B8452">
        <v>1.6659999999999999</v>
      </c>
    </row>
    <row r="8453" spans="1:2" x14ac:dyDescent="0.15">
      <c r="A8453">
        <v>84.51</v>
      </c>
      <c r="B8453">
        <v>0.104</v>
      </c>
    </row>
    <row r="8454" spans="1:2" x14ac:dyDescent="0.15">
      <c r="A8454">
        <v>84.52</v>
      </c>
      <c r="B8454">
        <v>-0.64600000000000002</v>
      </c>
    </row>
    <row r="8455" spans="1:2" x14ac:dyDescent="0.15">
      <c r="A8455">
        <v>84.53</v>
      </c>
      <c r="B8455">
        <v>-2.1000000000000001E-2</v>
      </c>
    </row>
    <row r="8456" spans="1:2" x14ac:dyDescent="0.15">
      <c r="A8456">
        <v>84.54</v>
      </c>
      <c r="B8456">
        <v>-0.33400000000000002</v>
      </c>
    </row>
    <row r="8457" spans="1:2" x14ac:dyDescent="0.15">
      <c r="A8457">
        <v>84.55</v>
      </c>
      <c r="B8457">
        <v>-1.1459999999999999</v>
      </c>
    </row>
    <row r="8458" spans="1:2" x14ac:dyDescent="0.15">
      <c r="A8458">
        <v>84.56</v>
      </c>
      <c r="B8458">
        <v>-0.58399999999999996</v>
      </c>
    </row>
    <row r="8459" spans="1:2" x14ac:dyDescent="0.15">
      <c r="A8459">
        <v>84.57</v>
      </c>
      <c r="B8459">
        <v>-8.4000000000000005E-2</v>
      </c>
    </row>
    <row r="8460" spans="1:2" x14ac:dyDescent="0.15">
      <c r="A8460">
        <v>84.58</v>
      </c>
      <c r="B8460">
        <v>-1.3959999999999999</v>
      </c>
    </row>
    <row r="8461" spans="1:2" x14ac:dyDescent="0.15">
      <c r="A8461">
        <v>84.59</v>
      </c>
      <c r="B8461">
        <v>-2.3959999999999999</v>
      </c>
    </row>
    <row r="8462" spans="1:2" x14ac:dyDescent="0.15">
      <c r="A8462">
        <v>84.6</v>
      </c>
      <c r="B8462">
        <v>-1.8340000000000001</v>
      </c>
    </row>
    <row r="8463" spans="1:2" x14ac:dyDescent="0.15">
      <c r="A8463">
        <v>84.61</v>
      </c>
      <c r="B8463">
        <v>-2.1459999999999999</v>
      </c>
    </row>
    <row r="8464" spans="1:2" x14ac:dyDescent="0.15">
      <c r="A8464">
        <v>84.62</v>
      </c>
      <c r="B8464">
        <v>-3.5209999999999999</v>
      </c>
    </row>
    <row r="8465" spans="1:2" x14ac:dyDescent="0.15">
      <c r="A8465">
        <v>84.63</v>
      </c>
      <c r="B8465">
        <v>-3.0840000000000001</v>
      </c>
    </row>
    <row r="8466" spans="1:2" x14ac:dyDescent="0.15">
      <c r="A8466">
        <v>84.64</v>
      </c>
      <c r="B8466">
        <v>-1.8340000000000001</v>
      </c>
    </row>
    <row r="8467" spans="1:2" x14ac:dyDescent="0.15">
      <c r="A8467">
        <v>84.65</v>
      </c>
      <c r="B8467">
        <v>-1.5840000000000001</v>
      </c>
    </row>
    <row r="8468" spans="1:2" x14ac:dyDescent="0.15">
      <c r="A8468">
        <v>84.66</v>
      </c>
      <c r="B8468">
        <v>-1.1459999999999999</v>
      </c>
    </row>
    <row r="8469" spans="1:2" x14ac:dyDescent="0.15">
      <c r="A8469">
        <v>84.67</v>
      </c>
      <c r="B8469">
        <v>-0.52100000000000002</v>
      </c>
    </row>
    <row r="8470" spans="1:2" x14ac:dyDescent="0.15">
      <c r="A8470">
        <v>84.68</v>
      </c>
      <c r="B8470">
        <v>0.41599999999999998</v>
      </c>
    </row>
    <row r="8471" spans="1:2" x14ac:dyDescent="0.15">
      <c r="A8471">
        <v>84.69</v>
      </c>
      <c r="B8471">
        <v>0.66600000000000004</v>
      </c>
    </row>
    <row r="8472" spans="1:2" x14ac:dyDescent="0.15">
      <c r="A8472">
        <v>84.7</v>
      </c>
      <c r="B8472">
        <v>0.47899999999999998</v>
      </c>
    </row>
    <row r="8473" spans="1:2" x14ac:dyDescent="0.15">
      <c r="A8473">
        <v>84.71</v>
      </c>
      <c r="B8473">
        <v>0.47899999999999998</v>
      </c>
    </row>
    <row r="8474" spans="1:2" x14ac:dyDescent="0.15">
      <c r="A8474">
        <v>84.72</v>
      </c>
      <c r="B8474">
        <v>0.85399999999999998</v>
      </c>
    </row>
    <row r="8475" spans="1:2" x14ac:dyDescent="0.15">
      <c r="A8475">
        <v>84.73</v>
      </c>
      <c r="B8475">
        <v>1.1659999999999999</v>
      </c>
    </row>
    <row r="8476" spans="1:2" x14ac:dyDescent="0.15">
      <c r="A8476">
        <v>84.74</v>
      </c>
      <c r="B8476">
        <v>0.72899999999999998</v>
      </c>
    </row>
    <row r="8477" spans="1:2" x14ac:dyDescent="0.15">
      <c r="A8477">
        <v>84.75</v>
      </c>
      <c r="B8477">
        <v>0.41599999999999998</v>
      </c>
    </row>
    <row r="8478" spans="1:2" x14ac:dyDescent="0.15">
      <c r="A8478">
        <v>84.76</v>
      </c>
      <c r="B8478">
        <v>0.91600000000000004</v>
      </c>
    </row>
    <row r="8479" spans="1:2" x14ac:dyDescent="0.15">
      <c r="A8479">
        <v>84.77</v>
      </c>
      <c r="B8479">
        <v>1.2290000000000001</v>
      </c>
    </row>
    <row r="8480" spans="1:2" x14ac:dyDescent="0.15">
      <c r="A8480">
        <v>84.78</v>
      </c>
      <c r="B8480">
        <v>1.3540000000000001</v>
      </c>
    </row>
    <row r="8481" spans="1:2" x14ac:dyDescent="0.15">
      <c r="A8481">
        <v>84.79</v>
      </c>
      <c r="B8481">
        <v>0.97899999999999998</v>
      </c>
    </row>
    <row r="8482" spans="1:2" x14ac:dyDescent="0.15">
      <c r="A8482">
        <v>84.8</v>
      </c>
      <c r="B8482">
        <v>0.79100000000000004</v>
      </c>
    </row>
    <row r="8483" spans="1:2" x14ac:dyDescent="0.15">
      <c r="A8483">
        <v>84.81</v>
      </c>
      <c r="B8483">
        <v>0.104</v>
      </c>
    </row>
    <row r="8484" spans="1:2" x14ac:dyDescent="0.15">
      <c r="A8484">
        <v>84.82</v>
      </c>
      <c r="B8484">
        <v>-0.95899999999999996</v>
      </c>
    </row>
    <row r="8485" spans="1:2" x14ac:dyDescent="0.15">
      <c r="A8485">
        <v>84.83</v>
      </c>
      <c r="B8485">
        <v>-0.39600000000000002</v>
      </c>
    </row>
    <row r="8486" spans="1:2" x14ac:dyDescent="0.15">
      <c r="A8486">
        <v>84.84</v>
      </c>
      <c r="B8486">
        <v>0.66600000000000004</v>
      </c>
    </row>
    <row r="8487" spans="1:2" x14ac:dyDescent="0.15">
      <c r="A8487">
        <v>84.85</v>
      </c>
      <c r="B8487">
        <v>-0.33400000000000002</v>
      </c>
    </row>
    <row r="8488" spans="1:2" x14ac:dyDescent="0.15">
      <c r="A8488">
        <v>84.86</v>
      </c>
      <c r="B8488">
        <v>-2.1459999999999999</v>
      </c>
    </row>
    <row r="8489" spans="1:2" x14ac:dyDescent="0.15">
      <c r="A8489">
        <v>84.87</v>
      </c>
      <c r="B8489">
        <v>-2.0209999999999999</v>
      </c>
    </row>
    <row r="8490" spans="1:2" x14ac:dyDescent="0.15">
      <c r="A8490">
        <v>84.88</v>
      </c>
      <c r="B8490">
        <v>-0.33400000000000002</v>
      </c>
    </row>
    <row r="8491" spans="1:2" x14ac:dyDescent="0.15">
      <c r="A8491">
        <v>84.89</v>
      </c>
      <c r="B8491">
        <v>-8.4000000000000005E-2</v>
      </c>
    </row>
    <row r="8492" spans="1:2" x14ac:dyDescent="0.15">
      <c r="A8492">
        <v>84.9</v>
      </c>
      <c r="B8492">
        <v>1.5409999999999999</v>
      </c>
    </row>
    <row r="8493" spans="1:2" x14ac:dyDescent="0.15">
      <c r="A8493">
        <v>84.91</v>
      </c>
      <c r="B8493">
        <v>3.0409999999999999</v>
      </c>
    </row>
    <row r="8494" spans="1:2" x14ac:dyDescent="0.15">
      <c r="A8494">
        <v>84.92</v>
      </c>
      <c r="B8494">
        <v>2.2909999999999999</v>
      </c>
    </row>
    <row r="8495" spans="1:2" x14ac:dyDescent="0.15">
      <c r="A8495">
        <v>84.93</v>
      </c>
      <c r="B8495">
        <v>0.35399999999999998</v>
      </c>
    </row>
    <row r="8496" spans="1:2" x14ac:dyDescent="0.15">
      <c r="A8496">
        <v>84.94</v>
      </c>
      <c r="B8496">
        <v>0.97899999999999998</v>
      </c>
    </row>
    <row r="8497" spans="1:2" x14ac:dyDescent="0.15">
      <c r="A8497">
        <v>84.95</v>
      </c>
      <c r="B8497">
        <v>1.9159999999999999</v>
      </c>
    </row>
    <row r="8498" spans="1:2" x14ac:dyDescent="0.15">
      <c r="A8498">
        <v>84.96</v>
      </c>
      <c r="B8498">
        <v>0.35399999999999998</v>
      </c>
    </row>
    <row r="8499" spans="1:2" x14ac:dyDescent="0.15">
      <c r="A8499">
        <v>84.97</v>
      </c>
      <c r="B8499">
        <v>-1.3959999999999999</v>
      </c>
    </row>
    <row r="8500" spans="1:2" x14ac:dyDescent="0.15">
      <c r="A8500">
        <v>84.98</v>
      </c>
      <c r="B8500">
        <v>-1.4590000000000001</v>
      </c>
    </row>
    <row r="8501" spans="1:2" x14ac:dyDescent="0.15">
      <c r="A8501">
        <v>84.99</v>
      </c>
      <c r="B8501">
        <v>-0.58399999999999996</v>
      </c>
    </row>
    <row r="8502" spans="1:2" x14ac:dyDescent="0.15">
      <c r="A8502">
        <v>85</v>
      </c>
      <c r="B8502">
        <v>-8.4000000000000005E-2</v>
      </c>
    </row>
    <row r="8503" spans="1:2" x14ac:dyDescent="0.15">
      <c r="A8503">
        <v>85.01</v>
      </c>
      <c r="B8503">
        <v>0.97899999999999998</v>
      </c>
    </row>
    <row r="8504" spans="1:2" x14ac:dyDescent="0.15">
      <c r="A8504">
        <v>85.02</v>
      </c>
      <c r="B8504">
        <v>2.4159999999999999</v>
      </c>
    </row>
    <row r="8505" spans="1:2" x14ac:dyDescent="0.15">
      <c r="A8505">
        <v>85.03</v>
      </c>
      <c r="B8505">
        <v>3.8540000000000001</v>
      </c>
    </row>
    <row r="8506" spans="1:2" x14ac:dyDescent="0.15">
      <c r="A8506">
        <v>85.04</v>
      </c>
      <c r="B8506">
        <v>4.3540000000000001</v>
      </c>
    </row>
    <row r="8507" spans="1:2" x14ac:dyDescent="0.15">
      <c r="A8507">
        <v>85.05</v>
      </c>
      <c r="B8507">
        <v>4.3540000000000001</v>
      </c>
    </row>
    <row r="8508" spans="1:2" x14ac:dyDescent="0.15">
      <c r="A8508">
        <v>85.06</v>
      </c>
      <c r="B8508">
        <v>3.9159999999999999</v>
      </c>
    </row>
    <row r="8509" spans="1:2" x14ac:dyDescent="0.15">
      <c r="A8509">
        <v>85.07</v>
      </c>
      <c r="B8509">
        <v>3.2290000000000001</v>
      </c>
    </row>
    <row r="8510" spans="1:2" x14ac:dyDescent="0.15">
      <c r="A8510">
        <v>85.08</v>
      </c>
      <c r="B8510">
        <v>3.1040000000000001</v>
      </c>
    </row>
    <row r="8511" spans="1:2" x14ac:dyDescent="0.15">
      <c r="A8511">
        <v>85.09</v>
      </c>
      <c r="B8511">
        <v>2.8540000000000001</v>
      </c>
    </row>
    <row r="8512" spans="1:2" x14ac:dyDescent="0.15">
      <c r="A8512">
        <v>85.1</v>
      </c>
      <c r="B8512">
        <v>2.3540000000000001</v>
      </c>
    </row>
    <row r="8513" spans="1:2" x14ac:dyDescent="0.15">
      <c r="A8513">
        <v>85.11</v>
      </c>
      <c r="B8513">
        <v>1.9159999999999999</v>
      </c>
    </row>
    <row r="8514" spans="1:2" x14ac:dyDescent="0.15">
      <c r="A8514">
        <v>85.12</v>
      </c>
      <c r="B8514">
        <v>2.2290000000000001</v>
      </c>
    </row>
    <row r="8515" spans="1:2" x14ac:dyDescent="0.15">
      <c r="A8515">
        <v>85.13</v>
      </c>
      <c r="B8515">
        <v>2.6040000000000001</v>
      </c>
    </row>
    <row r="8516" spans="1:2" x14ac:dyDescent="0.15">
      <c r="A8516">
        <v>85.14</v>
      </c>
      <c r="B8516">
        <v>3.6659999999999999</v>
      </c>
    </row>
    <row r="8517" spans="1:2" x14ac:dyDescent="0.15">
      <c r="A8517">
        <v>85.15</v>
      </c>
      <c r="B8517">
        <v>3.9159999999999999</v>
      </c>
    </row>
    <row r="8518" spans="1:2" x14ac:dyDescent="0.15">
      <c r="A8518">
        <v>85.16</v>
      </c>
      <c r="B8518">
        <v>2.4790000000000001</v>
      </c>
    </row>
    <row r="8519" spans="1:2" x14ac:dyDescent="0.15">
      <c r="A8519">
        <v>85.17</v>
      </c>
      <c r="B8519">
        <v>-8.4000000000000005E-2</v>
      </c>
    </row>
    <row r="8520" spans="1:2" x14ac:dyDescent="0.15">
      <c r="A8520">
        <v>85.18</v>
      </c>
      <c r="B8520">
        <v>-0.70899999999999996</v>
      </c>
    </row>
    <row r="8521" spans="1:2" x14ac:dyDescent="0.15">
      <c r="A8521">
        <v>85.19</v>
      </c>
      <c r="B8521">
        <v>-0.52100000000000002</v>
      </c>
    </row>
    <row r="8522" spans="1:2" x14ac:dyDescent="0.15">
      <c r="A8522">
        <v>85.2</v>
      </c>
      <c r="B8522">
        <v>-0.58399999999999996</v>
      </c>
    </row>
    <row r="8523" spans="1:2" x14ac:dyDescent="0.15">
      <c r="A8523">
        <v>85.21</v>
      </c>
      <c r="B8523">
        <v>-0.77100000000000002</v>
      </c>
    </row>
    <row r="8524" spans="1:2" x14ac:dyDescent="0.15">
      <c r="A8524">
        <v>85.22</v>
      </c>
      <c r="B8524">
        <v>-0.52100000000000002</v>
      </c>
    </row>
    <row r="8525" spans="1:2" x14ac:dyDescent="0.15">
      <c r="A8525">
        <v>85.23</v>
      </c>
      <c r="B8525">
        <v>-1.1459999999999999</v>
      </c>
    </row>
    <row r="8526" spans="1:2" x14ac:dyDescent="0.15">
      <c r="A8526">
        <v>85.24</v>
      </c>
      <c r="B8526">
        <v>-1.7090000000000001</v>
      </c>
    </row>
    <row r="8527" spans="1:2" x14ac:dyDescent="0.15">
      <c r="A8527">
        <v>85.25</v>
      </c>
      <c r="B8527">
        <v>-1.2090000000000001</v>
      </c>
    </row>
    <row r="8528" spans="1:2" x14ac:dyDescent="0.15">
      <c r="A8528">
        <v>85.26</v>
      </c>
      <c r="B8528">
        <v>-0.20899999999999999</v>
      </c>
    </row>
    <row r="8529" spans="1:2" x14ac:dyDescent="0.15">
      <c r="A8529">
        <v>85.27</v>
      </c>
      <c r="B8529">
        <v>0.104</v>
      </c>
    </row>
    <row r="8530" spans="1:2" x14ac:dyDescent="0.15">
      <c r="A8530">
        <v>85.28</v>
      </c>
      <c r="B8530">
        <v>0.16600000000000001</v>
      </c>
    </row>
    <row r="8531" spans="1:2" x14ac:dyDescent="0.15">
      <c r="A8531">
        <v>85.29</v>
      </c>
      <c r="B8531">
        <v>1.0409999999999999</v>
      </c>
    </row>
    <row r="8532" spans="1:2" x14ac:dyDescent="0.15">
      <c r="A8532">
        <v>85.3</v>
      </c>
      <c r="B8532">
        <v>2.4159999999999999</v>
      </c>
    </row>
    <row r="8533" spans="1:2" x14ac:dyDescent="0.15">
      <c r="A8533">
        <v>85.31</v>
      </c>
      <c r="B8533">
        <v>2.7909999999999999</v>
      </c>
    </row>
    <row r="8534" spans="1:2" x14ac:dyDescent="0.15">
      <c r="A8534">
        <v>85.32</v>
      </c>
      <c r="B8534">
        <v>3.2290000000000001</v>
      </c>
    </row>
    <row r="8535" spans="1:2" x14ac:dyDescent="0.15">
      <c r="A8535">
        <v>85.33</v>
      </c>
      <c r="B8535">
        <v>3.3540000000000001</v>
      </c>
    </row>
    <row r="8536" spans="1:2" x14ac:dyDescent="0.15">
      <c r="A8536">
        <v>85.34</v>
      </c>
      <c r="B8536">
        <v>3.7290000000000001</v>
      </c>
    </row>
    <row r="8537" spans="1:2" x14ac:dyDescent="0.15">
      <c r="A8537">
        <v>85.35</v>
      </c>
      <c r="B8537">
        <v>3.5409999999999999</v>
      </c>
    </row>
    <row r="8538" spans="1:2" x14ac:dyDescent="0.15">
      <c r="A8538">
        <v>85.36</v>
      </c>
      <c r="B8538">
        <v>3.0409999999999999</v>
      </c>
    </row>
    <row r="8539" spans="1:2" x14ac:dyDescent="0.15">
      <c r="A8539">
        <v>85.37</v>
      </c>
      <c r="B8539">
        <v>3.2290000000000001</v>
      </c>
    </row>
    <row r="8540" spans="1:2" x14ac:dyDescent="0.15">
      <c r="A8540">
        <v>85.38</v>
      </c>
      <c r="B8540">
        <v>4.4160000000000004</v>
      </c>
    </row>
    <row r="8541" spans="1:2" x14ac:dyDescent="0.15">
      <c r="A8541">
        <v>85.39</v>
      </c>
      <c r="B8541">
        <v>4.8540000000000001</v>
      </c>
    </row>
    <row r="8542" spans="1:2" x14ac:dyDescent="0.15">
      <c r="A8542">
        <v>85.4</v>
      </c>
      <c r="B8542">
        <v>4.2290000000000001</v>
      </c>
    </row>
    <row r="8543" spans="1:2" x14ac:dyDescent="0.15">
      <c r="A8543">
        <v>85.41</v>
      </c>
      <c r="B8543">
        <v>3.6659999999999999</v>
      </c>
    </row>
    <row r="8544" spans="1:2" x14ac:dyDescent="0.15">
      <c r="A8544">
        <v>85.42</v>
      </c>
      <c r="B8544">
        <v>3.7909999999999999</v>
      </c>
    </row>
    <row r="8545" spans="1:2" x14ac:dyDescent="0.15">
      <c r="A8545">
        <v>85.43</v>
      </c>
      <c r="B8545">
        <v>2.9790000000000001</v>
      </c>
    </row>
    <row r="8546" spans="1:2" x14ac:dyDescent="0.15">
      <c r="A8546">
        <v>85.44</v>
      </c>
      <c r="B8546">
        <v>1.9159999999999999</v>
      </c>
    </row>
    <row r="8547" spans="1:2" x14ac:dyDescent="0.15">
      <c r="A8547">
        <v>85.45</v>
      </c>
      <c r="B8547">
        <v>1.9159999999999999</v>
      </c>
    </row>
    <row r="8548" spans="1:2" x14ac:dyDescent="0.15">
      <c r="A8548">
        <v>85.46</v>
      </c>
      <c r="B8548">
        <v>2.4159999999999999</v>
      </c>
    </row>
    <row r="8549" spans="1:2" x14ac:dyDescent="0.15">
      <c r="A8549">
        <v>85.47</v>
      </c>
      <c r="B8549">
        <v>1.8540000000000001</v>
      </c>
    </row>
    <row r="8550" spans="1:2" x14ac:dyDescent="0.15">
      <c r="A8550">
        <v>85.48</v>
      </c>
      <c r="B8550">
        <v>0.72899999999999998</v>
      </c>
    </row>
    <row r="8551" spans="1:2" x14ac:dyDescent="0.15">
      <c r="A8551">
        <v>85.49</v>
      </c>
      <c r="B8551">
        <v>-0.14599999999999999</v>
      </c>
    </row>
    <row r="8552" spans="1:2" x14ac:dyDescent="0.15">
      <c r="A8552">
        <v>85.5</v>
      </c>
      <c r="B8552">
        <v>0.91600000000000004</v>
      </c>
    </row>
    <row r="8553" spans="1:2" x14ac:dyDescent="0.15">
      <c r="A8553">
        <v>85.51</v>
      </c>
      <c r="B8553">
        <v>1.0409999999999999</v>
      </c>
    </row>
    <row r="8554" spans="1:2" x14ac:dyDescent="0.15">
      <c r="A8554">
        <v>85.52</v>
      </c>
      <c r="B8554">
        <v>0.35399999999999998</v>
      </c>
    </row>
    <row r="8555" spans="1:2" x14ac:dyDescent="0.15">
      <c r="A8555">
        <v>85.53</v>
      </c>
      <c r="B8555">
        <v>0.79100000000000004</v>
      </c>
    </row>
    <row r="8556" spans="1:2" x14ac:dyDescent="0.15">
      <c r="A8556">
        <v>85.54</v>
      </c>
      <c r="B8556">
        <v>1.7290000000000001</v>
      </c>
    </row>
    <row r="8557" spans="1:2" x14ac:dyDescent="0.15">
      <c r="A8557">
        <v>85.55</v>
      </c>
      <c r="B8557">
        <v>1.2290000000000001</v>
      </c>
    </row>
    <row r="8558" spans="1:2" x14ac:dyDescent="0.15">
      <c r="A8558">
        <v>85.56</v>
      </c>
      <c r="B8558">
        <v>-0.58399999999999996</v>
      </c>
    </row>
    <row r="8559" spans="1:2" x14ac:dyDescent="0.15">
      <c r="A8559">
        <v>85.57</v>
      </c>
      <c r="B8559">
        <v>-1.2709999999999999</v>
      </c>
    </row>
    <row r="8560" spans="1:2" x14ac:dyDescent="0.15">
      <c r="A8560">
        <v>85.58</v>
      </c>
      <c r="B8560">
        <v>-0.58399999999999996</v>
      </c>
    </row>
    <row r="8561" spans="1:2" x14ac:dyDescent="0.15">
      <c r="A8561">
        <v>85.59</v>
      </c>
      <c r="B8561">
        <v>-0.89600000000000002</v>
      </c>
    </row>
    <row r="8562" spans="1:2" x14ac:dyDescent="0.15">
      <c r="A8562">
        <v>85.6</v>
      </c>
      <c r="B8562">
        <v>-1.6459999999999999</v>
      </c>
    </row>
    <row r="8563" spans="1:2" x14ac:dyDescent="0.15">
      <c r="A8563">
        <v>85.61</v>
      </c>
      <c r="B8563">
        <v>-1.3340000000000001</v>
      </c>
    </row>
    <row r="8564" spans="1:2" x14ac:dyDescent="0.15">
      <c r="A8564">
        <v>85.62</v>
      </c>
      <c r="B8564">
        <v>0.16600000000000001</v>
      </c>
    </row>
    <row r="8565" spans="1:2" x14ac:dyDescent="0.15">
      <c r="A8565">
        <v>85.63</v>
      </c>
      <c r="B8565">
        <v>0.16600000000000001</v>
      </c>
    </row>
    <row r="8566" spans="1:2" x14ac:dyDescent="0.15">
      <c r="A8566">
        <v>85.64</v>
      </c>
      <c r="B8566">
        <v>-0.39600000000000002</v>
      </c>
    </row>
    <row r="8567" spans="1:2" x14ac:dyDescent="0.15">
      <c r="A8567">
        <v>85.65</v>
      </c>
      <c r="B8567">
        <v>-0.27100000000000002</v>
      </c>
    </row>
    <row r="8568" spans="1:2" x14ac:dyDescent="0.15">
      <c r="A8568">
        <v>85.66</v>
      </c>
      <c r="B8568">
        <v>0.16600000000000001</v>
      </c>
    </row>
    <row r="8569" spans="1:2" x14ac:dyDescent="0.15">
      <c r="A8569">
        <v>85.67</v>
      </c>
      <c r="B8569">
        <v>-0.58399999999999996</v>
      </c>
    </row>
    <row r="8570" spans="1:2" x14ac:dyDescent="0.15">
      <c r="A8570">
        <v>85.68</v>
      </c>
      <c r="B8570">
        <v>-1.3340000000000001</v>
      </c>
    </row>
    <row r="8571" spans="1:2" x14ac:dyDescent="0.15">
      <c r="A8571">
        <v>85.69</v>
      </c>
      <c r="B8571">
        <v>-0.58399999999999996</v>
      </c>
    </row>
    <row r="8572" spans="1:2" x14ac:dyDescent="0.15">
      <c r="A8572">
        <v>85.7</v>
      </c>
      <c r="B8572">
        <v>4.1000000000000002E-2</v>
      </c>
    </row>
    <row r="8573" spans="1:2" x14ac:dyDescent="0.15">
      <c r="A8573">
        <v>85.71</v>
      </c>
      <c r="B8573">
        <v>0.104</v>
      </c>
    </row>
    <row r="8574" spans="1:2" x14ac:dyDescent="0.15">
      <c r="A8574">
        <v>85.72</v>
      </c>
      <c r="B8574">
        <v>-2.1000000000000001E-2</v>
      </c>
    </row>
    <row r="8575" spans="1:2" x14ac:dyDescent="0.15">
      <c r="A8575">
        <v>85.73</v>
      </c>
      <c r="B8575">
        <v>-0.77100000000000002</v>
      </c>
    </row>
    <row r="8576" spans="1:2" x14ac:dyDescent="0.15">
      <c r="A8576">
        <v>85.74</v>
      </c>
      <c r="B8576">
        <v>-2.2090000000000001</v>
      </c>
    </row>
    <row r="8577" spans="1:2" x14ac:dyDescent="0.15">
      <c r="A8577">
        <v>85.75</v>
      </c>
      <c r="B8577">
        <v>-2.4590000000000001</v>
      </c>
    </row>
    <row r="8578" spans="1:2" x14ac:dyDescent="0.15">
      <c r="A8578">
        <v>85.76</v>
      </c>
      <c r="B8578">
        <v>-1.7090000000000001</v>
      </c>
    </row>
    <row r="8579" spans="1:2" x14ac:dyDescent="0.15">
      <c r="A8579">
        <v>85.77</v>
      </c>
      <c r="B8579">
        <v>-1.0840000000000001</v>
      </c>
    </row>
    <row r="8580" spans="1:2" x14ac:dyDescent="0.15">
      <c r="A8580">
        <v>85.78</v>
      </c>
      <c r="B8580">
        <v>-0.89600000000000002</v>
      </c>
    </row>
    <row r="8581" spans="1:2" x14ac:dyDescent="0.15">
      <c r="A8581">
        <v>85.79</v>
      </c>
      <c r="B8581">
        <v>-0.89600000000000002</v>
      </c>
    </row>
    <row r="8582" spans="1:2" x14ac:dyDescent="0.15">
      <c r="A8582">
        <v>85.8</v>
      </c>
      <c r="B8582">
        <v>-0.20899999999999999</v>
      </c>
    </row>
    <row r="8583" spans="1:2" x14ac:dyDescent="0.15">
      <c r="A8583">
        <v>85.81</v>
      </c>
      <c r="B8583">
        <v>0.60399999999999998</v>
      </c>
    </row>
    <row r="8584" spans="1:2" x14ac:dyDescent="0.15">
      <c r="A8584">
        <v>85.82</v>
      </c>
      <c r="B8584">
        <v>1.2909999999999999</v>
      </c>
    </row>
    <row r="8585" spans="1:2" x14ac:dyDescent="0.15">
      <c r="A8585">
        <v>85.83</v>
      </c>
      <c r="B8585">
        <v>1.1040000000000001</v>
      </c>
    </row>
    <row r="8586" spans="1:2" x14ac:dyDescent="0.15">
      <c r="A8586">
        <v>85.84</v>
      </c>
      <c r="B8586">
        <v>1.3540000000000001</v>
      </c>
    </row>
    <row r="8587" spans="1:2" x14ac:dyDescent="0.15">
      <c r="A8587">
        <v>85.85</v>
      </c>
      <c r="B8587">
        <v>2.1040000000000001</v>
      </c>
    </row>
    <row r="8588" spans="1:2" x14ac:dyDescent="0.15">
      <c r="A8588">
        <v>85.86</v>
      </c>
      <c r="B8588">
        <v>2.5409999999999999</v>
      </c>
    </row>
    <row r="8589" spans="1:2" x14ac:dyDescent="0.15">
      <c r="A8589">
        <v>85.87</v>
      </c>
      <c r="B8589">
        <v>2.2909999999999999</v>
      </c>
    </row>
    <row r="8590" spans="1:2" x14ac:dyDescent="0.15">
      <c r="A8590">
        <v>85.88</v>
      </c>
      <c r="B8590">
        <v>1.9159999999999999</v>
      </c>
    </row>
    <row r="8591" spans="1:2" x14ac:dyDescent="0.15">
      <c r="A8591">
        <v>85.89</v>
      </c>
      <c r="B8591">
        <v>2.1659999999999999</v>
      </c>
    </row>
    <row r="8592" spans="1:2" x14ac:dyDescent="0.15">
      <c r="A8592">
        <v>85.9</v>
      </c>
      <c r="B8592">
        <v>1.8540000000000001</v>
      </c>
    </row>
    <row r="8593" spans="1:2" x14ac:dyDescent="0.15">
      <c r="A8593">
        <v>85.91</v>
      </c>
      <c r="B8593">
        <v>1.1040000000000001</v>
      </c>
    </row>
    <row r="8594" spans="1:2" x14ac:dyDescent="0.15">
      <c r="A8594">
        <v>85.92</v>
      </c>
      <c r="B8594">
        <v>0.91600000000000004</v>
      </c>
    </row>
    <row r="8595" spans="1:2" x14ac:dyDescent="0.15">
      <c r="A8595">
        <v>85.93</v>
      </c>
      <c r="B8595">
        <v>0.60399999999999998</v>
      </c>
    </row>
    <row r="8596" spans="1:2" x14ac:dyDescent="0.15">
      <c r="A8596">
        <v>85.94</v>
      </c>
      <c r="B8596">
        <v>-0.52100000000000002</v>
      </c>
    </row>
    <row r="8597" spans="1:2" x14ac:dyDescent="0.15">
      <c r="A8597">
        <v>85.95</v>
      </c>
      <c r="B8597">
        <v>-1.1459999999999999</v>
      </c>
    </row>
    <row r="8598" spans="1:2" x14ac:dyDescent="0.15">
      <c r="A8598">
        <v>85.96</v>
      </c>
      <c r="B8598">
        <v>-0.58399999999999996</v>
      </c>
    </row>
    <row r="8599" spans="1:2" x14ac:dyDescent="0.15">
      <c r="A8599">
        <v>85.97</v>
      </c>
      <c r="B8599">
        <v>-0.27100000000000002</v>
      </c>
    </row>
    <row r="8600" spans="1:2" x14ac:dyDescent="0.15">
      <c r="A8600">
        <v>85.98</v>
      </c>
      <c r="B8600">
        <v>-1.1459999999999999</v>
      </c>
    </row>
    <row r="8601" spans="1:2" x14ac:dyDescent="0.15">
      <c r="A8601">
        <v>85.99</v>
      </c>
      <c r="B8601">
        <v>-1.3340000000000001</v>
      </c>
    </row>
    <row r="8602" spans="1:2" x14ac:dyDescent="0.15">
      <c r="A8602">
        <v>86</v>
      </c>
      <c r="B8602">
        <v>-0.58399999999999996</v>
      </c>
    </row>
    <row r="8603" spans="1:2" x14ac:dyDescent="0.15">
      <c r="A8603">
        <v>86.01</v>
      </c>
      <c r="B8603">
        <v>-0.83399999999999996</v>
      </c>
    </row>
    <row r="8604" spans="1:2" x14ac:dyDescent="0.15">
      <c r="A8604">
        <v>86.02</v>
      </c>
      <c r="B8604">
        <v>-0.95899999999999996</v>
      </c>
    </row>
    <row r="8605" spans="1:2" x14ac:dyDescent="0.15">
      <c r="A8605">
        <v>86.03</v>
      </c>
      <c r="B8605">
        <v>0.60399999999999998</v>
      </c>
    </row>
    <row r="8606" spans="1:2" x14ac:dyDescent="0.15">
      <c r="A8606">
        <v>86.04</v>
      </c>
      <c r="B8606">
        <v>1.5409999999999999</v>
      </c>
    </row>
    <row r="8607" spans="1:2" x14ac:dyDescent="0.15">
      <c r="A8607">
        <v>86.05</v>
      </c>
      <c r="B8607">
        <v>1.1659999999999999</v>
      </c>
    </row>
    <row r="8608" spans="1:2" x14ac:dyDescent="0.15">
      <c r="A8608">
        <v>86.06</v>
      </c>
      <c r="B8608">
        <v>1.4159999999999999</v>
      </c>
    </row>
    <row r="8609" spans="1:2" x14ac:dyDescent="0.15">
      <c r="A8609">
        <v>86.07</v>
      </c>
      <c r="B8609">
        <v>2.3540000000000001</v>
      </c>
    </row>
    <row r="8610" spans="1:2" x14ac:dyDescent="0.15">
      <c r="A8610">
        <v>86.08</v>
      </c>
      <c r="B8610">
        <v>2.2290000000000001</v>
      </c>
    </row>
    <row r="8611" spans="1:2" x14ac:dyDescent="0.15">
      <c r="A8611">
        <v>86.09</v>
      </c>
      <c r="B8611">
        <v>1.3540000000000001</v>
      </c>
    </row>
    <row r="8612" spans="1:2" x14ac:dyDescent="0.15">
      <c r="A8612">
        <v>86.1</v>
      </c>
      <c r="B8612">
        <v>1.5409999999999999</v>
      </c>
    </row>
    <row r="8613" spans="1:2" x14ac:dyDescent="0.15">
      <c r="A8613">
        <v>86.11</v>
      </c>
      <c r="B8613">
        <v>1.7909999999999999</v>
      </c>
    </row>
    <row r="8614" spans="1:2" x14ac:dyDescent="0.15">
      <c r="A8614">
        <v>86.12</v>
      </c>
      <c r="B8614">
        <v>0.66600000000000004</v>
      </c>
    </row>
    <row r="8615" spans="1:2" x14ac:dyDescent="0.15">
      <c r="A8615">
        <v>86.13</v>
      </c>
      <c r="B8615">
        <v>-8.4000000000000005E-2</v>
      </c>
    </row>
    <row r="8616" spans="1:2" x14ac:dyDescent="0.15">
      <c r="A8616">
        <v>86.14</v>
      </c>
      <c r="B8616">
        <v>0.47899999999999998</v>
      </c>
    </row>
    <row r="8617" spans="1:2" x14ac:dyDescent="0.15">
      <c r="A8617">
        <v>86.15</v>
      </c>
      <c r="B8617">
        <v>-0.20899999999999999</v>
      </c>
    </row>
    <row r="8618" spans="1:2" x14ac:dyDescent="0.15">
      <c r="A8618">
        <v>86.16</v>
      </c>
      <c r="B8618">
        <v>-1.4590000000000001</v>
      </c>
    </row>
    <row r="8619" spans="1:2" x14ac:dyDescent="0.15">
      <c r="A8619">
        <v>86.17</v>
      </c>
      <c r="B8619">
        <v>-1.3959999999999999</v>
      </c>
    </row>
    <row r="8620" spans="1:2" x14ac:dyDescent="0.15">
      <c r="A8620">
        <v>86.18</v>
      </c>
      <c r="B8620">
        <v>-0.83399999999999996</v>
      </c>
    </row>
    <row r="8621" spans="1:2" x14ac:dyDescent="0.15">
      <c r="A8621">
        <v>86.19</v>
      </c>
      <c r="B8621">
        <v>-1.2709999999999999</v>
      </c>
    </row>
    <row r="8622" spans="1:2" x14ac:dyDescent="0.15">
      <c r="A8622">
        <v>86.2</v>
      </c>
      <c r="B8622">
        <v>-1.6459999999999999</v>
      </c>
    </row>
    <row r="8623" spans="1:2" x14ac:dyDescent="0.15">
      <c r="A8623">
        <v>86.21</v>
      </c>
      <c r="B8623">
        <v>-1.2709999999999999</v>
      </c>
    </row>
    <row r="8624" spans="1:2" x14ac:dyDescent="0.15">
      <c r="A8624">
        <v>86.22</v>
      </c>
      <c r="B8624">
        <v>-1.5209999999999999</v>
      </c>
    </row>
    <row r="8625" spans="1:2" x14ac:dyDescent="0.15">
      <c r="A8625">
        <v>86.23</v>
      </c>
      <c r="B8625">
        <v>-1.2090000000000001</v>
      </c>
    </row>
    <row r="8626" spans="1:2" x14ac:dyDescent="0.15">
      <c r="A8626">
        <v>86.24</v>
      </c>
      <c r="B8626">
        <v>-0.70899999999999996</v>
      </c>
    </row>
    <row r="8627" spans="1:2" x14ac:dyDescent="0.15">
      <c r="A8627">
        <v>86.25</v>
      </c>
      <c r="B8627">
        <v>0.29099999999999998</v>
      </c>
    </row>
    <row r="8628" spans="1:2" x14ac:dyDescent="0.15">
      <c r="A8628">
        <v>86.26</v>
      </c>
      <c r="B8628">
        <v>0.35399999999999998</v>
      </c>
    </row>
    <row r="8629" spans="1:2" x14ac:dyDescent="0.15">
      <c r="A8629">
        <v>86.27</v>
      </c>
      <c r="B8629">
        <v>0.66600000000000004</v>
      </c>
    </row>
    <row r="8630" spans="1:2" x14ac:dyDescent="0.15">
      <c r="A8630">
        <v>86.28</v>
      </c>
      <c r="B8630">
        <v>1.2909999999999999</v>
      </c>
    </row>
    <row r="8631" spans="1:2" x14ac:dyDescent="0.15">
      <c r="A8631">
        <v>86.29</v>
      </c>
      <c r="B8631">
        <v>1.4790000000000001</v>
      </c>
    </row>
    <row r="8632" spans="1:2" x14ac:dyDescent="0.15">
      <c r="A8632">
        <v>86.3</v>
      </c>
      <c r="B8632">
        <v>1.2290000000000001</v>
      </c>
    </row>
    <row r="8633" spans="1:2" x14ac:dyDescent="0.15">
      <c r="A8633">
        <v>86.31</v>
      </c>
      <c r="B8633">
        <v>0.91600000000000004</v>
      </c>
    </row>
    <row r="8634" spans="1:2" x14ac:dyDescent="0.15">
      <c r="A8634">
        <v>86.32</v>
      </c>
      <c r="B8634">
        <v>0.22900000000000001</v>
      </c>
    </row>
    <row r="8635" spans="1:2" x14ac:dyDescent="0.15">
      <c r="A8635">
        <v>86.33</v>
      </c>
      <c r="B8635">
        <v>-0.52100000000000002</v>
      </c>
    </row>
    <row r="8636" spans="1:2" x14ac:dyDescent="0.15">
      <c r="A8636">
        <v>86.34</v>
      </c>
      <c r="B8636">
        <v>-0.45900000000000002</v>
      </c>
    </row>
    <row r="8637" spans="1:2" x14ac:dyDescent="0.15">
      <c r="A8637">
        <v>86.35</v>
      </c>
      <c r="B8637">
        <v>-0.14599999999999999</v>
      </c>
    </row>
    <row r="8638" spans="1:2" x14ac:dyDescent="0.15">
      <c r="A8638">
        <v>86.36</v>
      </c>
      <c r="B8638">
        <v>-0.14599999999999999</v>
      </c>
    </row>
    <row r="8639" spans="1:2" x14ac:dyDescent="0.15">
      <c r="A8639">
        <v>86.37</v>
      </c>
      <c r="B8639">
        <v>0.29099999999999998</v>
      </c>
    </row>
    <row r="8640" spans="1:2" x14ac:dyDescent="0.15">
      <c r="A8640">
        <v>86.38</v>
      </c>
      <c r="B8640">
        <v>-0.20899999999999999</v>
      </c>
    </row>
    <row r="8641" spans="1:2" x14ac:dyDescent="0.15">
      <c r="A8641">
        <v>86.39</v>
      </c>
      <c r="B8641">
        <v>-0.64600000000000002</v>
      </c>
    </row>
    <row r="8642" spans="1:2" x14ac:dyDescent="0.15">
      <c r="A8642">
        <v>86.4</v>
      </c>
      <c r="B8642">
        <v>-1.0209999999999999</v>
      </c>
    </row>
    <row r="8643" spans="1:2" x14ac:dyDescent="0.15">
      <c r="A8643">
        <v>86.41</v>
      </c>
      <c r="B8643">
        <v>-0.83399999999999996</v>
      </c>
    </row>
    <row r="8644" spans="1:2" x14ac:dyDescent="0.15">
      <c r="A8644">
        <v>86.42</v>
      </c>
      <c r="B8644">
        <v>-1.4590000000000001</v>
      </c>
    </row>
    <row r="8645" spans="1:2" x14ac:dyDescent="0.15">
      <c r="A8645">
        <v>86.43</v>
      </c>
      <c r="B8645">
        <v>-2.0840000000000001</v>
      </c>
    </row>
    <row r="8646" spans="1:2" x14ac:dyDescent="0.15">
      <c r="A8646">
        <v>86.44</v>
      </c>
      <c r="B8646">
        <v>-2.5840000000000001</v>
      </c>
    </row>
    <row r="8647" spans="1:2" x14ac:dyDescent="0.15">
      <c r="A8647">
        <v>86.45</v>
      </c>
      <c r="B8647">
        <v>-2.7709999999999999</v>
      </c>
    </row>
    <row r="8648" spans="1:2" x14ac:dyDescent="0.15">
      <c r="A8648">
        <v>86.46</v>
      </c>
      <c r="B8648">
        <v>-2.7709999999999999</v>
      </c>
    </row>
    <row r="8649" spans="1:2" x14ac:dyDescent="0.15">
      <c r="A8649">
        <v>86.47</v>
      </c>
      <c r="B8649">
        <v>-2.1459999999999999</v>
      </c>
    </row>
    <row r="8650" spans="1:2" x14ac:dyDescent="0.15">
      <c r="A8650">
        <v>86.48</v>
      </c>
      <c r="B8650">
        <v>-1.2709999999999999</v>
      </c>
    </row>
    <row r="8651" spans="1:2" x14ac:dyDescent="0.15">
      <c r="A8651">
        <v>86.49</v>
      </c>
      <c r="B8651">
        <v>-0.52100000000000002</v>
      </c>
    </row>
    <row r="8652" spans="1:2" x14ac:dyDescent="0.15">
      <c r="A8652">
        <v>86.5</v>
      </c>
      <c r="B8652">
        <v>-8.4000000000000005E-2</v>
      </c>
    </row>
    <row r="8653" spans="1:2" x14ac:dyDescent="0.15">
      <c r="A8653">
        <v>86.51</v>
      </c>
      <c r="B8653">
        <v>4.1000000000000002E-2</v>
      </c>
    </row>
    <row r="8654" spans="1:2" x14ac:dyDescent="0.15">
      <c r="A8654">
        <v>86.52</v>
      </c>
      <c r="B8654">
        <v>0.104</v>
      </c>
    </row>
    <row r="8655" spans="1:2" x14ac:dyDescent="0.15">
      <c r="A8655">
        <v>86.53</v>
      </c>
      <c r="B8655">
        <v>0.54100000000000004</v>
      </c>
    </row>
    <row r="8656" spans="1:2" x14ac:dyDescent="0.15">
      <c r="A8656">
        <v>86.54</v>
      </c>
      <c r="B8656">
        <v>0.41599999999999998</v>
      </c>
    </row>
    <row r="8657" spans="1:2" x14ac:dyDescent="0.15">
      <c r="A8657">
        <v>86.55</v>
      </c>
      <c r="B8657">
        <v>0.16600000000000001</v>
      </c>
    </row>
    <row r="8658" spans="1:2" x14ac:dyDescent="0.15">
      <c r="A8658">
        <v>86.56</v>
      </c>
      <c r="B8658">
        <v>0.29099999999999998</v>
      </c>
    </row>
    <row r="8659" spans="1:2" x14ac:dyDescent="0.15">
      <c r="A8659">
        <v>86.57</v>
      </c>
      <c r="B8659">
        <v>0.104</v>
      </c>
    </row>
    <row r="8660" spans="1:2" x14ac:dyDescent="0.15">
      <c r="A8660">
        <v>86.58</v>
      </c>
      <c r="B8660">
        <v>-1.0840000000000001</v>
      </c>
    </row>
    <row r="8661" spans="1:2" x14ac:dyDescent="0.15">
      <c r="A8661">
        <v>86.59</v>
      </c>
      <c r="B8661">
        <v>-1.7090000000000001</v>
      </c>
    </row>
    <row r="8662" spans="1:2" x14ac:dyDescent="0.15">
      <c r="A8662">
        <v>86.6</v>
      </c>
      <c r="B8662">
        <v>-1.8340000000000001</v>
      </c>
    </row>
    <row r="8663" spans="1:2" x14ac:dyDescent="0.15">
      <c r="A8663">
        <v>86.61</v>
      </c>
      <c r="B8663">
        <v>-1.9590000000000001</v>
      </c>
    </row>
    <row r="8664" spans="1:2" x14ac:dyDescent="0.15">
      <c r="A8664">
        <v>86.62</v>
      </c>
      <c r="B8664">
        <v>-1.3959999999999999</v>
      </c>
    </row>
    <row r="8665" spans="1:2" x14ac:dyDescent="0.15">
      <c r="A8665">
        <v>86.63</v>
      </c>
      <c r="B8665">
        <v>-0.33400000000000002</v>
      </c>
    </row>
    <row r="8666" spans="1:2" x14ac:dyDescent="0.15">
      <c r="A8666">
        <v>86.64</v>
      </c>
      <c r="B8666">
        <v>0.35399999999999998</v>
      </c>
    </row>
    <row r="8667" spans="1:2" x14ac:dyDescent="0.15">
      <c r="A8667">
        <v>86.65</v>
      </c>
      <c r="B8667">
        <v>0.41599999999999998</v>
      </c>
    </row>
    <row r="8668" spans="1:2" x14ac:dyDescent="0.15">
      <c r="A8668">
        <v>86.66</v>
      </c>
      <c r="B8668">
        <v>0.91600000000000004</v>
      </c>
    </row>
    <row r="8669" spans="1:2" x14ac:dyDescent="0.15">
      <c r="A8669">
        <v>86.67</v>
      </c>
      <c r="B8669">
        <v>1.7290000000000001</v>
      </c>
    </row>
    <row r="8670" spans="1:2" x14ac:dyDescent="0.15">
      <c r="A8670">
        <v>86.68</v>
      </c>
      <c r="B8670">
        <v>2.1659999999999999</v>
      </c>
    </row>
    <row r="8671" spans="1:2" x14ac:dyDescent="0.15">
      <c r="A8671">
        <v>86.69</v>
      </c>
      <c r="B8671">
        <v>2.6659999999999999</v>
      </c>
    </row>
    <row r="8672" spans="1:2" x14ac:dyDescent="0.15">
      <c r="A8672">
        <v>86.7</v>
      </c>
      <c r="B8672">
        <v>2.7909999999999999</v>
      </c>
    </row>
    <row r="8673" spans="1:2" x14ac:dyDescent="0.15">
      <c r="A8673">
        <v>86.71</v>
      </c>
      <c r="B8673">
        <v>1.6659999999999999</v>
      </c>
    </row>
    <row r="8674" spans="1:2" x14ac:dyDescent="0.15">
      <c r="A8674">
        <v>86.72</v>
      </c>
      <c r="B8674">
        <v>0.79100000000000004</v>
      </c>
    </row>
    <row r="8675" spans="1:2" x14ac:dyDescent="0.15">
      <c r="A8675">
        <v>86.73</v>
      </c>
      <c r="B8675">
        <v>0.97899999999999998</v>
      </c>
    </row>
    <row r="8676" spans="1:2" x14ac:dyDescent="0.15">
      <c r="A8676">
        <v>86.74</v>
      </c>
      <c r="B8676">
        <v>1.1659999999999999</v>
      </c>
    </row>
    <row r="8677" spans="1:2" x14ac:dyDescent="0.15">
      <c r="A8677">
        <v>86.75</v>
      </c>
      <c r="B8677">
        <v>1.2290000000000001</v>
      </c>
    </row>
    <row r="8678" spans="1:2" x14ac:dyDescent="0.15">
      <c r="A8678">
        <v>86.76</v>
      </c>
      <c r="B8678">
        <v>1.8540000000000001</v>
      </c>
    </row>
    <row r="8679" spans="1:2" x14ac:dyDescent="0.15">
      <c r="A8679">
        <v>86.77</v>
      </c>
      <c r="B8679">
        <v>2.4790000000000001</v>
      </c>
    </row>
    <row r="8680" spans="1:2" x14ac:dyDescent="0.15">
      <c r="A8680">
        <v>86.78</v>
      </c>
      <c r="B8680">
        <v>1.8540000000000001</v>
      </c>
    </row>
    <row r="8681" spans="1:2" x14ac:dyDescent="0.15">
      <c r="A8681">
        <v>86.79</v>
      </c>
      <c r="B8681">
        <v>1.7909999999999999</v>
      </c>
    </row>
    <row r="8682" spans="1:2" x14ac:dyDescent="0.15">
      <c r="A8682">
        <v>86.8</v>
      </c>
      <c r="B8682">
        <v>2.4159999999999999</v>
      </c>
    </row>
    <row r="8683" spans="1:2" x14ac:dyDescent="0.15">
      <c r="A8683">
        <v>86.81</v>
      </c>
      <c r="B8683">
        <v>2.6659999999999999</v>
      </c>
    </row>
    <row r="8684" spans="1:2" x14ac:dyDescent="0.15">
      <c r="A8684">
        <v>86.82</v>
      </c>
      <c r="B8684">
        <v>1.2909999999999999</v>
      </c>
    </row>
    <row r="8685" spans="1:2" x14ac:dyDescent="0.15">
      <c r="A8685">
        <v>86.83</v>
      </c>
      <c r="B8685">
        <v>-0.33400000000000002</v>
      </c>
    </row>
    <row r="8686" spans="1:2" x14ac:dyDescent="0.15">
      <c r="A8686">
        <v>86.84</v>
      </c>
      <c r="B8686">
        <v>-1.0840000000000001</v>
      </c>
    </row>
    <row r="8687" spans="1:2" x14ac:dyDescent="0.15">
      <c r="A8687">
        <v>86.85</v>
      </c>
      <c r="B8687">
        <v>-0.58399999999999996</v>
      </c>
    </row>
    <row r="8688" spans="1:2" x14ac:dyDescent="0.15">
      <c r="A8688">
        <v>86.86</v>
      </c>
      <c r="B8688">
        <v>-0.14599999999999999</v>
      </c>
    </row>
    <row r="8689" spans="1:2" x14ac:dyDescent="0.15">
      <c r="A8689">
        <v>86.87</v>
      </c>
      <c r="B8689">
        <v>-2.1000000000000001E-2</v>
      </c>
    </row>
    <row r="8690" spans="1:2" x14ac:dyDescent="0.15">
      <c r="A8690">
        <v>86.88</v>
      </c>
      <c r="B8690">
        <v>-0.70899999999999996</v>
      </c>
    </row>
    <row r="8691" spans="1:2" x14ac:dyDescent="0.15">
      <c r="A8691">
        <v>86.89</v>
      </c>
      <c r="B8691">
        <v>-1.0209999999999999</v>
      </c>
    </row>
    <row r="8692" spans="1:2" x14ac:dyDescent="0.15">
      <c r="A8692">
        <v>86.9</v>
      </c>
      <c r="B8692">
        <v>0.104</v>
      </c>
    </row>
    <row r="8693" spans="1:2" x14ac:dyDescent="0.15">
      <c r="A8693">
        <v>86.91</v>
      </c>
      <c r="B8693">
        <v>1.6659999999999999</v>
      </c>
    </row>
    <row r="8694" spans="1:2" x14ac:dyDescent="0.15">
      <c r="A8694">
        <v>86.92</v>
      </c>
      <c r="B8694">
        <v>2.0409999999999999</v>
      </c>
    </row>
    <row r="8695" spans="1:2" x14ac:dyDescent="0.15">
      <c r="A8695">
        <v>86.93</v>
      </c>
      <c r="B8695">
        <v>1.8540000000000001</v>
      </c>
    </row>
    <row r="8696" spans="1:2" x14ac:dyDescent="0.15">
      <c r="A8696">
        <v>86.94</v>
      </c>
      <c r="B8696">
        <v>1.8540000000000001</v>
      </c>
    </row>
    <row r="8697" spans="1:2" x14ac:dyDescent="0.15">
      <c r="A8697">
        <v>86.95</v>
      </c>
      <c r="B8697">
        <v>1.8540000000000001</v>
      </c>
    </row>
    <row r="8698" spans="1:2" x14ac:dyDescent="0.15">
      <c r="A8698">
        <v>86.96</v>
      </c>
      <c r="B8698">
        <v>2.4159999999999999</v>
      </c>
    </row>
    <row r="8699" spans="1:2" x14ac:dyDescent="0.15">
      <c r="A8699">
        <v>86.97</v>
      </c>
      <c r="B8699">
        <v>2.9790000000000001</v>
      </c>
    </row>
    <row r="8700" spans="1:2" x14ac:dyDescent="0.15">
      <c r="A8700">
        <v>86.98</v>
      </c>
      <c r="B8700">
        <v>2.9159999999999999</v>
      </c>
    </row>
    <row r="8701" spans="1:2" x14ac:dyDescent="0.15">
      <c r="A8701">
        <v>86.99</v>
      </c>
      <c r="B8701">
        <v>1.9159999999999999</v>
      </c>
    </row>
    <row r="8702" spans="1:2" x14ac:dyDescent="0.15">
      <c r="A8702">
        <v>87</v>
      </c>
      <c r="B8702">
        <v>1.2909999999999999</v>
      </c>
    </row>
    <row r="8703" spans="1:2" x14ac:dyDescent="0.15">
      <c r="A8703">
        <v>87.01</v>
      </c>
      <c r="B8703">
        <v>1.8540000000000001</v>
      </c>
    </row>
    <row r="8704" spans="1:2" x14ac:dyDescent="0.15">
      <c r="A8704">
        <v>87.02</v>
      </c>
      <c r="B8704">
        <v>3.1040000000000001</v>
      </c>
    </row>
    <row r="8705" spans="1:2" x14ac:dyDescent="0.15">
      <c r="A8705">
        <v>87.03</v>
      </c>
      <c r="B8705">
        <v>3.7909999999999999</v>
      </c>
    </row>
    <row r="8706" spans="1:2" x14ac:dyDescent="0.15">
      <c r="A8706">
        <v>87.04</v>
      </c>
      <c r="B8706">
        <v>3.2909999999999999</v>
      </c>
    </row>
    <row r="8707" spans="1:2" x14ac:dyDescent="0.15">
      <c r="A8707">
        <v>87.05</v>
      </c>
      <c r="B8707">
        <v>1.7290000000000001</v>
      </c>
    </row>
    <row r="8708" spans="1:2" x14ac:dyDescent="0.15">
      <c r="A8708">
        <v>87.06</v>
      </c>
      <c r="B8708">
        <v>0.79100000000000004</v>
      </c>
    </row>
    <row r="8709" spans="1:2" x14ac:dyDescent="0.15">
      <c r="A8709">
        <v>87.07</v>
      </c>
      <c r="B8709">
        <v>0.60399999999999998</v>
      </c>
    </row>
    <row r="8710" spans="1:2" x14ac:dyDescent="0.15">
      <c r="A8710">
        <v>87.08</v>
      </c>
      <c r="B8710">
        <v>0.91600000000000004</v>
      </c>
    </row>
    <row r="8711" spans="1:2" x14ac:dyDescent="0.15">
      <c r="A8711">
        <v>87.09</v>
      </c>
      <c r="B8711">
        <v>0.35399999999999998</v>
      </c>
    </row>
    <row r="8712" spans="1:2" x14ac:dyDescent="0.15">
      <c r="A8712">
        <v>87.1</v>
      </c>
      <c r="B8712">
        <v>0.29099999999999998</v>
      </c>
    </row>
    <row r="8713" spans="1:2" x14ac:dyDescent="0.15">
      <c r="A8713">
        <v>87.11</v>
      </c>
      <c r="B8713">
        <v>0.16600000000000001</v>
      </c>
    </row>
    <row r="8714" spans="1:2" x14ac:dyDescent="0.15">
      <c r="A8714">
        <v>87.12</v>
      </c>
      <c r="B8714">
        <v>-0.77100000000000002</v>
      </c>
    </row>
    <row r="8715" spans="1:2" x14ac:dyDescent="0.15">
      <c r="A8715">
        <v>87.13</v>
      </c>
      <c r="B8715">
        <v>-1.2090000000000001</v>
      </c>
    </row>
    <row r="8716" spans="1:2" x14ac:dyDescent="0.15">
      <c r="A8716">
        <v>87.14</v>
      </c>
      <c r="B8716">
        <v>-8.4000000000000005E-2</v>
      </c>
    </row>
    <row r="8717" spans="1:2" x14ac:dyDescent="0.15">
      <c r="A8717">
        <v>87.15</v>
      </c>
      <c r="B8717">
        <v>0.41599999999999998</v>
      </c>
    </row>
    <row r="8718" spans="1:2" x14ac:dyDescent="0.15">
      <c r="A8718">
        <v>87.16</v>
      </c>
      <c r="B8718">
        <v>-1.4590000000000001</v>
      </c>
    </row>
    <row r="8719" spans="1:2" x14ac:dyDescent="0.15">
      <c r="A8719">
        <v>87.17</v>
      </c>
      <c r="B8719">
        <v>-3.1459999999999999</v>
      </c>
    </row>
    <row r="8720" spans="1:2" x14ac:dyDescent="0.15">
      <c r="A8720">
        <v>87.18</v>
      </c>
      <c r="B8720">
        <v>-2.9590000000000001</v>
      </c>
    </row>
    <row r="8721" spans="1:2" x14ac:dyDescent="0.15">
      <c r="A8721">
        <v>87.19</v>
      </c>
      <c r="B8721">
        <v>-2.2709999999999999</v>
      </c>
    </row>
    <row r="8722" spans="1:2" x14ac:dyDescent="0.15">
      <c r="A8722">
        <v>87.2</v>
      </c>
      <c r="B8722">
        <v>-2.3340000000000001</v>
      </c>
    </row>
    <row r="8723" spans="1:2" x14ac:dyDescent="0.15">
      <c r="A8723">
        <v>87.21</v>
      </c>
      <c r="B8723">
        <v>-3.0840000000000001</v>
      </c>
    </row>
    <row r="8724" spans="1:2" x14ac:dyDescent="0.15">
      <c r="A8724">
        <v>87.22</v>
      </c>
      <c r="B8724">
        <v>-2.6459999999999999</v>
      </c>
    </row>
    <row r="8725" spans="1:2" x14ac:dyDescent="0.15">
      <c r="A8725">
        <v>87.23</v>
      </c>
      <c r="B8725">
        <v>-3.0840000000000001</v>
      </c>
    </row>
    <row r="8726" spans="1:2" x14ac:dyDescent="0.15">
      <c r="A8726">
        <v>87.24</v>
      </c>
      <c r="B8726">
        <v>-3.1459999999999999</v>
      </c>
    </row>
    <row r="8727" spans="1:2" x14ac:dyDescent="0.15">
      <c r="A8727">
        <v>87.25</v>
      </c>
      <c r="B8727">
        <v>-2.0840000000000001</v>
      </c>
    </row>
    <row r="8728" spans="1:2" x14ac:dyDescent="0.15">
      <c r="A8728">
        <v>87.26</v>
      </c>
      <c r="B8728">
        <v>-0.89600000000000002</v>
      </c>
    </row>
    <row r="8729" spans="1:2" x14ac:dyDescent="0.15">
      <c r="A8729">
        <v>87.27</v>
      </c>
      <c r="B8729">
        <v>-1.4590000000000001</v>
      </c>
    </row>
    <row r="8730" spans="1:2" x14ac:dyDescent="0.15">
      <c r="A8730">
        <v>87.28</v>
      </c>
      <c r="B8730">
        <v>-2.7090000000000001</v>
      </c>
    </row>
    <row r="8731" spans="1:2" x14ac:dyDescent="0.15">
      <c r="A8731">
        <v>87.29</v>
      </c>
      <c r="B8731">
        <v>-2.9590000000000001</v>
      </c>
    </row>
    <row r="8732" spans="1:2" x14ac:dyDescent="0.15">
      <c r="A8732">
        <v>87.3</v>
      </c>
      <c r="B8732">
        <v>-2.3959999999999999</v>
      </c>
    </row>
    <row r="8733" spans="1:2" x14ac:dyDescent="0.15">
      <c r="A8733">
        <v>87.31</v>
      </c>
      <c r="B8733">
        <v>-2.2090000000000001</v>
      </c>
    </row>
    <row r="8734" spans="1:2" x14ac:dyDescent="0.15">
      <c r="A8734">
        <v>87.32</v>
      </c>
      <c r="B8734">
        <v>-2.3340000000000001</v>
      </c>
    </row>
    <row r="8735" spans="1:2" x14ac:dyDescent="0.15">
      <c r="A8735">
        <v>87.33</v>
      </c>
      <c r="B8735">
        <v>-2.2709999999999999</v>
      </c>
    </row>
    <row r="8736" spans="1:2" x14ac:dyDescent="0.15">
      <c r="A8736">
        <v>87.34</v>
      </c>
      <c r="B8736">
        <v>-1.4590000000000001</v>
      </c>
    </row>
    <row r="8737" spans="1:2" x14ac:dyDescent="0.15">
      <c r="A8737">
        <v>87.35</v>
      </c>
      <c r="B8737">
        <v>-1.5840000000000001</v>
      </c>
    </row>
    <row r="8738" spans="1:2" x14ac:dyDescent="0.15">
      <c r="A8738">
        <v>87.36</v>
      </c>
      <c r="B8738">
        <v>-1.3959999999999999</v>
      </c>
    </row>
    <row r="8739" spans="1:2" x14ac:dyDescent="0.15">
      <c r="A8739">
        <v>87.37</v>
      </c>
      <c r="B8739">
        <v>-0.89600000000000002</v>
      </c>
    </row>
    <row r="8740" spans="1:2" x14ac:dyDescent="0.15">
      <c r="A8740">
        <v>87.38</v>
      </c>
      <c r="B8740">
        <v>0.104</v>
      </c>
    </row>
    <row r="8741" spans="1:2" x14ac:dyDescent="0.15">
      <c r="A8741">
        <v>87.39</v>
      </c>
      <c r="B8741">
        <v>-0.64600000000000002</v>
      </c>
    </row>
    <row r="8742" spans="1:2" x14ac:dyDescent="0.15">
      <c r="A8742">
        <v>87.4</v>
      </c>
      <c r="B8742">
        <v>-0.83399999999999996</v>
      </c>
    </row>
    <row r="8743" spans="1:2" x14ac:dyDescent="0.15">
      <c r="A8743">
        <v>87.41</v>
      </c>
      <c r="B8743">
        <v>-0.52100000000000002</v>
      </c>
    </row>
    <row r="8744" spans="1:2" x14ac:dyDescent="0.15">
      <c r="A8744">
        <v>87.42</v>
      </c>
      <c r="B8744">
        <v>0.54100000000000004</v>
      </c>
    </row>
    <row r="8745" spans="1:2" x14ac:dyDescent="0.15">
      <c r="A8745">
        <v>87.43</v>
      </c>
      <c r="B8745">
        <v>0.16600000000000001</v>
      </c>
    </row>
    <row r="8746" spans="1:2" x14ac:dyDescent="0.15">
      <c r="A8746">
        <v>87.44</v>
      </c>
      <c r="B8746">
        <v>-0.27100000000000002</v>
      </c>
    </row>
    <row r="8747" spans="1:2" x14ac:dyDescent="0.15">
      <c r="A8747">
        <v>87.45</v>
      </c>
      <c r="B8747">
        <v>-1.2709999999999999</v>
      </c>
    </row>
    <row r="8748" spans="1:2" x14ac:dyDescent="0.15">
      <c r="A8748">
        <v>87.46</v>
      </c>
      <c r="B8748">
        <v>-1.0840000000000001</v>
      </c>
    </row>
    <row r="8749" spans="1:2" x14ac:dyDescent="0.15">
      <c r="A8749">
        <v>87.47</v>
      </c>
      <c r="B8749">
        <v>-0.70899999999999996</v>
      </c>
    </row>
    <row r="8750" spans="1:2" x14ac:dyDescent="0.15">
      <c r="A8750">
        <v>87.48</v>
      </c>
      <c r="B8750">
        <v>-0.70899999999999996</v>
      </c>
    </row>
    <row r="8751" spans="1:2" x14ac:dyDescent="0.15">
      <c r="A8751">
        <v>87.49</v>
      </c>
      <c r="B8751">
        <v>-0.52100000000000002</v>
      </c>
    </row>
    <row r="8752" spans="1:2" x14ac:dyDescent="0.15">
      <c r="A8752">
        <v>87.5</v>
      </c>
      <c r="B8752">
        <v>0.16600000000000001</v>
      </c>
    </row>
    <row r="8753" spans="1:2" x14ac:dyDescent="0.15">
      <c r="A8753">
        <v>87.51</v>
      </c>
      <c r="B8753">
        <v>0.35399999999999998</v>
      </c>
    </row>
    <row r="8754" spans="1:2" x14ac:dyDescent="0.15">
      <c r="A8754">
        <v>87.52</v>
      </c>
      <c r="B8754">
        <v>1.0409999999999999</v>
      </c>
    </row>
    <row r="8755" spans="1:2" x14ac:dyDescent="0.15">
      <c r="A8755">
        <v>87.53</v>
      </c>
      <c r="B8755">
        <v>1.4159999999999999</v>
      </c>
    </row>
    <row r="8756" spans="1:2" x14ac:dyDescent="0.15">
      <c r="A8756">
        <v>87.54</v>
      </c>
      <c r="B8756">
        <v>1.6659999999999999</v>
      </c>
    </row>
    <row r="8757" spans="1:2" x14ac:dyDescent="0.15">
      <c r="A8757">
        <v>87.55</v>
      </c>
      <c r="B8757">
        <v>0.91600000000000004</v>
      </c>
    </row>
    <row r="8758" spans="1:2" x14ac:dyDescent="0.15">
      <c r="A8758">
        <v>87.56</v>
      </c>
      <c r="B8758">
        <v>4.1000000000000002E-2</v>
      </c>
    </row>
    <row r="8759" spans="1:2" x14ac:dyDescent="0.15">
      <c r="A8759">
        <v>87.57</v>
      </c>
      <c r="B8759">
        <v>0.35399999999999998</v>
      </c>
    </row>
    <row r="8760" spans="1:2" x14ac:dyDescent="0.15">
      <c r="A8760">
        <v>87.58</v>
      </c>
      <c r="B8760">
        <v>0.47899999999999998</v>
      </c>
    </row>
    <row r="8761" spans="1:2" x14ac:dyDescent="0.15">
      <c r="A8761">
        <v>87.59</v>
      </c>
      <c r="B8761">
        <v>0.22900000000000001</v>
      </c>
    </row>
    <row r="8762" spans="1:2" x14ac:dyDescent="0.15">
      <c r="A8762">
        <v>87.6</v>
      </c>
      <c r="B8762">
        <v>0.35399999999999998</v>
      </c>
    </row>
    <row r="8763" spans="1:2" x14ac:dyDescent="0.15">
      <c r="A8763">
        <v>87.61</v>
      </c>
      <c r="B8763">
        <v>0.72899999999999998</v>
      </c>
    </row>
    <row r="8764" spans="1:2" x14ac:dyDescent="0.15">
      <c r="A8764">
        <v>87.62</v>
      </c>
      <c r="B8764">
        <v>1.6040000000000001</v>
      </c>
    </row>
    <row r="8765" spans="1:2" x14ac:dyDescent="0.15">
      <c r="A8765">
        <v>87.63</v>
      </c>
      <c r="B8765">
        <v>1.9159999999999999</v>
      </c>
    </row>
    <row r="8766" spans="1:2" x14ac:dyDescent="0.15">
      <c r="A8766">
        <v>87.64</v>
      </c>
      <c r="B8766">
        <v>2.1040000000000001</v>
      </c>
    </row>
    <row r="8767" spans="1:2" x14ac:dyDescent="0.15">
      <c r="A8767">
        <v>87.65</v>
      </c>
      <c r="B8767">
        <v>2.8540000000000001</v>
      </c>
    </row>
    <row r="8768" spans="1:2" x14ac:dyDescent="0.15">
      <c r="A8768">
        <v>87.66</v>
      </c>
      <c r="B8768">
        <v>3.4790000000000001</v>
      </c>
    </row>
    <row r="8769" spans="1:2" x14ac:dyDescent="0.15">
      <c r="A8769">
        <v>87.67</v>
      </c>
      <c r="B8769">
        <v>2.8540000000000001</v>
      </c>
    </row>
    <row r="8770" spans="1:2" x14ac:dyDescent="0.15">
      <c r="A8770">
        <v>87.68</v>
      </c>
      <c r="B8770">
        <v>1.7290000000000001</v>
      </c>
    </row>
    <row r="8771" spans="1:2" x14ac:dyDescent="0.15">
      <c r="A8771">
        <v>87.69</v>
      </c>
      <c r="B8771">
        <v>1.9790000000000001</v>
      </c>
    </row>
    <row r="8772" spans="1:2" x14ac:dyDescent="0.15">
      <c r="A8772">
        <v>87.7</v>
      </c>
      <c r="B8772">
        <v>2.7909999999999999</v>
      </c>
    </row>
    <row r="8773" spans="1:2" x14ac:dyDescent="0.15">
      <c r="A8773">
        <v>87.71</v>
      </c>
      <c r="B8773">
        <v>3.3540000000000001</v>
      </c>
    </row>
    <row r="8774" spans="1:2" x14ac:dyDescent="0.15">
      <c r="A8774">
        <v>87.72</v>
      </c>
      <c r="B8774">
        <v>3.9790000000000001</v>
      </c>
    </row>
    <row r="8775" spans="1:2" x14ac:dyDescent="0.15">
      <c r="A8775">
        <v>87.73</v>
      </c>
      <c r="B8775">
        <v>3.9159999999999999</v>
      </c>
    </row>
    <row r="8776" spans="1:2" x14ac:dyDescent="0.15">
      <c r="A8776">
        <v>87.74</v>
      </c>
      <c r="B8776">
        <v>2.8540000000000001</v>
      </c>
    </row>
    <row r="8777" spans="1:2" x14ac:dyDescent="0.15">
      <c r="A8777">
        <v>87.75</v>
      </c>
      <c r="B8777">
        <v>1.4159999999999999</v>
      </c>
    </row>
    <row r="8778" spans="1:2" x14ac:dyDescent="0.15">
      <c r="A8778">
        <v>87.76</v>
      </c>
      <c r="B8778">
        <v>1.7290000000000001</v>
      </c>
    </row>
    <row r="8779" spans="1:2" x14ac:dyDescent="0.15">
      <c r="A8779">
        <v>87.77</v>
      </c>
      <c r="B8779">
        <v>2.6659999999999999</v>
      </c>
    </row>
    <row r="8780" spans="1:2" x14ac:dyDescent="0.15">
      <c r="A8780">
        <v>87.78</v>
      </c>
      <c r="B8780">
        <v>1.9790000000000001</v>
      </c>
    </row>
    <row r="8781" spans="1:2" x14ac:dyDescent="0.15">
      <c r="A8781">
        <v>87.79</v>
      </c>
      <c r="B8781">
        <v>1.1659999999999999</v>
      </c>
    </row>
    <row r="8782" spans="1:2" x14ac:dyDescent="0.15">
      <c r="A8782">
        <v>87.8</v>
      </c>
      <c r="B8782">
        <v>1.4790000000000001</v>
      </c>
    </row>
    <row r="8783" spans="1:2" x14ac:dyDescent="0.15">
      <c r="A8783">
        <v>87.81</v>
      </c>
      <c r="B8783">
        <v>1.9790000000000001</v>
      </c>
    </row>
    <row r="8784" spans="1:2" x14ac:dyDescent="0.15">
      <c r="A8784">
        <v>87.82</v>
      </c>
      <c r="B8784">
        <v>1.1659999999999999</v>
      </c>
    </row>
    <row r="8785" spans="1:2" x14ac:dyDescent="0.15">
      <c r="A8785">
        <v>87.83</v>
      </c>
      <c r="B8785">
        <v>0.16600000000000001</v>
      </c>
    </row>
    <row r="8786" spans="1:2" x14ac:dyDescent="0.15">
      <c r="A8786">
        <v>87.84</v>
      </c>
      <c r="B8786">
        <v>-8.4000000000000005E-2</v>
      </c>
    </row>
    <row r="8787" spans="1:2" x14ac:dyDescent="0.15">
      <c r="A8787">
        <v>87.85</v>
      </c>
      <c r="B8787">
        <v>-0.89600000000000002</v>
      </c>
    </row>
    <row r="8788" spans="1:2" x14ac:dyDescent="0.15">
      <c r="A8788">
        <v>87.86</v>
      </c>
      <c r="B8788">
        <v>-1.3959999999999999</v>
      </c>
    </row>
    <row r="8789" spans="1:2" x14ac:dyDescent="0.15">
      <c r="A8789">
        <v>87.87</v>
      </c>
      <c r="B8789">
        <v>-1.7090000000000001</v>
      </c>
    </row>
    <row r="8790" spans="1:2" x14ac:dyDescent="0.15">
      <c r="A8790">
        <v>87.88</v>
      </c>
      <c r="B8790">
        <v>-1.2709999999999999</v>
      </c>
    </row>
    <row r="8791" spans="1:2" x14ac:dyDescent="0.15">
      <c r="A8791">
        <v>87.89</v>
      </c>
      <c r="B8791">
        <v>-0.83399999999999996</v>
      </c>
    </row>
    <row r="8792" spans="1:2" x14ac:dyDescent="0.15">
      <c r="A8792">
        <v>87.9</v>
      </c>
      <c r="B8792">
        <v>-0.77100000000000002</v>
      </c>
    </row>
    <row r="8793" spans="1:2" x14ac:dyDescent="0.15">
      <c r="A8793">
        <v>87.91</v>
      </c>
      <c r="B8793">
        <v>-1.3340000000000001</v>
      </c>
    </row>
    <row r="8794" spans="1:2" x14ac:dyDescent="0.15">
      <c r="A8794">
        <v>87.92</v>
      </c>
      <c r="B8794">
        <v>-1.2090000000000001</v>
      </c>
    </row>
    <row r="8795" spans="1:2" x14ac:dyDescent="0.15">
      <c r="A8795">
        <v>87.93</v>
      </c>
      <c r="B8795">
        <v>-1.0840000000000001</v>
      </c>
    </row>
    <row r="8796" spans="1:2" x14ac:dyDescent="0.15">
      <c r="A8796">
        <v>87.94</v>
      </c>
      <c r="B8796">
        <v>-0.89600000000000002</v>
      </c>
    </row>
    <row r="8797" spans="1:2" x14ac:dyDescent="0.15">
      <c r="A8797">
        <v>87.95</v>
      </c>
      <c r="B8797">
        <v>-0.52100000000000002</v>
      </c>
    </row>
    <row r="8798" spans="1:2" x14ac:dyDescent="0.15">
      <c r="A8798">
        <v>87.96</v>
      </c>
      <c r="B8798">
        <v>0.29099999999999998</v>
      </c>
    </row>
    <row r="8799" spans="1:2" x14ac:dyDescent="0.15">
      <c r="A8799">
        <v>87.97</v>
      </c>
      <c r="B8799">
        <v>0.85399999999999998</v>
      </c>
    </row>
    <row r="8800" spans="1:2" x14ac:dyDescent="0.15">
      <c r="A8800">
        <v>87.98</v>
      </c>
      <c r="B8800">
        <v>0.79100000000000004</v>
      </c>
    </row>
    <row r="8801" spans="1:2" x14ac:dyDescent="0.15">
      <c r="A8801">
        <v>87.99</v>
      </c>
      <c r="B8801">
        <v>0.22900000000000001</v>
      </c>
    </row>
    <row r="8802" spans="1:2" x14ac:dyDescent="0.15">
      <c r="A8802">
        <v>88</v>
      </c>
      <c r="B8802">
        <v>0.47899999999999998</v>
      </c>
    </row>
    <row r="8803" spans="1:2" x14ac:dyDescent="0.15">
      <c r="A8803">
        <v>88.01</v>
      </c>
      <c r="B8803">
        <v>0.47899999999999998</v>
      </c>
    </row>
    <row r="8804" spans="1:2" x14ac:dyDescent="0.15">
      <c r="A8804">
        <v>88.02</v>
      </c>
      <c r="B8804">
        <v>-0.33400000000000002</v>
      </c>
    </row>
    <row r="8805" spans="1:2" x14ac:dyDescent="0.15">
      <c r="A8805">
        <v>88.03</v>
      </c>
      <c r="B8805">
        <v>-0.83399999999999996</v>
      </c>
    </row>
    <row r="8806" spans="1:2" x14ac:dyDescent="0.15">
      <c r="A8806">
        <v>88.04</v>
      </c>
      <c r="B8806">
        <v>-1.0209999999999999</v>
      </c>
    </row>
    <row r="8807" spans="1:2" x14ac:dyDescent="0.15">
      <c r="A8807">
        <v>88.05</v>
      </c>
      <c r="B8807">
        <v>-1.1459999999999999</v>
      </c>
    </row>
    <row r="8808" spans="1:2" x14ac:dyDescent="0.15">
      <c r="A8808">
        <v>88.06</v>
      </c>
      <c r="B8808">
        <v>-1.5209999999999999</v>
      </c>
    </row>
    <row r="8809" spans="1:2" x14ac:dyDescent="0.15">
      <c r="A8809">
        <v>88.07</v>
      </c>
      <c r="B8809">
        <v>-1.3959999999999999</v>
      </c>
    </row>
    <row r="8810" spans="1:2" x14ac:dyDescent="0.15">
      <c r="A8810">
        <v>88.08</v>
      </c>
      <c r="B8810">
        <v>-0.83399999999999996</v>
      </c>
    </row>
    <row r="8811" spans="1:2" x14ac:dyDescent="0.15">
      <c r="A8811">
        <v>88.09</v>
      </c>
      <c r="B8811">
        <v>-0.14599999999999999</v>
      </c>
    </row>
    <row r="8812" spans="1:2" x14ac:dyDescent="0.15">
      <c r="A8812">
        <v>88.1</v>
      </c>
      <c r="B8812">
        <v>-0.58399999999999996</v>
      </c>
    </row>
    <row r="8813" spans="1:2" x14ac:dyDescent="0.15">
      <c r="A8813">
        <v>88.11</v>
      </c>
      <c r="B8813">
        <v>-0.14599999999999999</v>
      </c>
    </row>
    <row r="8814" spans="1:2" x14ac:dyDescent="0.15">
      <c r="A8814">
        <v>88.12</v>
      </c>
      <c r="B8814">
        <v>1.0409999999999999</v>
      </c>
    </row>
    <row r="8815" spans="1:2" x14ac:dyDescent="0.15">
      <c r="A8815">
        <v>88.13</v>
      </c>
      <c r="B8815">
        <v>1.8540000000000001</v>
      </c>
    </row>
    <row r="8816" spans="1:2" x14ac:dyDescent="0.15">
      <c r="A8816">
        <v>88.14</v>
      </c>
      <c r="B8816">
        <v>2.6040000000000001</v>
      </c>
    </row>
    <row r="8817" spans="1:2" x14ac:dyDescent="0.15">
      <c r="A8817">
        <v>88.15</v>
      </c>
      <c r="B8817">
        <v>3.4159999999999999</v>
      </c>
    </row>
    <row r="8818" spans="1:2" x14ac:dyDescent="0.15">
      <c r="A8818">
        <v>88.16</v>
      </c>
      <c r="B8818">
        <v>3.4790000000000001</v>
      </c>
    </row>
    <row r="8819" spans="1:2" x14ac:dyDescent="0.15">
      <c r="A8819">
        <v>88.17</v>
      </c>
      <c r="B8819">
        <v>2.9159999999999999</v>
      </c>
    </row>
    <row r="8820" spans="1:2" x14ac:dyDescent="0.15">
      <c r="A8820">
        <v>88.18</v>
      </c>
      <c r="B8820">
        <v>2.4159999999999999</v>
      </c>
    </row>
    <row r="8821" spans="1:2" x14ac:dyDescent="0.15">
      <c r="A8821">
        <v>88.19</v>
      </c>
      <c r="B8821">
        <v>1.9790000000000001</v>
      </c>
    </row>
    <row r="8822" spans="1:2" x14ac:dyDescent="0.15">
      <c r="A8822">
        <v>88.2</v>
      </c>
      <c r="B8822">
        <v>1.2909999999999999</v>
      </c>
    </row>
    <row r="8823" spans="1:2" x14ac:dyDescent="0.15">
      <c r="A8823">
        <v>88.21</v>
      </c>
      <c r="B8823">
        <v>1.2909999999999999</v>
      </c>
    </row>
    <row r="8824" spans="1:2" x14ac:dyDescent="0.15">
      <c r="A8824">
        <v>88.22</v>
      </c>
      <c r="B8824">
        <v>2.0409999999999999</v>
      </c>
    </row>
    <row r="8825" spans="1:2" x14ac:dyDescent="0.15">
      <c r="A8825">
        <v>88.23</v>
      </c>
      <c r="B8825">
        <v>1.6040000000000001</v>
      </c>
    </row>
    <row r="8826" spans="1:2" x14ac:dyDescent="0.15">
      <c r="A8826">
        <v>88.24</v>
      </c>
      <c r="B8826">
        <v>0.91600000000000004</v>
      </c>
    </row>
    <row r="8827" spans="1:2" x14ac:dyDescent="0.15">
      <c r="A8827">
        <v>88.25</v>
      </c>
      <c r="B8827">
        <v>1.0409999999999999</v>
      </c>
    </row>
    <row r="8828" spans="1:2" x14ac:dyDescent="0.15">
      <c r="A8828">
        <v>88.26</v>
      </c>
      <c r="B8828">
        <v>0.104</v>
      </c>
    </row>
    <row r="8829" spans="1:2" x14ac:dyDescent="0.15">
      <c r="A8829">
        <v>88.27</v>
      </c>
      <c r="B8829">
        <v>-0.45900000000000002</v>
      </c>
    </row>
    <row r="8830" spans="1:2" x14ac:dyDescent="0.15">
      <c r="A8830">
        <v>88.28</v>
      </c>
      <c r="B8830">
        <v>-0.89600000000000002</v>
      </c>
    </row>
    <row r="8831" spans="1:2" x14ac:dyDescent="0.15">
      <c r="A8831">
        <v>88.29</v>
      </c>
      <c r="B8831">
        <v>-0.95899999999999996</v>
      </c>
    </row>
    <row r="8832" spans="1:2" x14ac:dyDescent="0.15">
      <c r="A8832">
        <v>88.3</v>
      </c>
      <c r="B8832">
        <v>-1.5209999999999999</v>
      </c>
    </row>
    <row r="8833" spans="1:2" x14ac:dyDescent="0.15">
      <c r="A8833">
        <v>88.31</v>
      </c>
      <c r="B8833">
        <v>-1.8959999999999999</v>
      </c>
    </row>
    <row r="8834" spans="1:2" x14ac:dyDescent="0.15">
      <c r="A8834">
        <v>88.32</v>
      </c>
      <c r="B8834">
        <v>-2.6459999999999999</v>
      </c>
    </row>
    <row r="8835" spans="1:2" x14ac:dyDescent="0.15">
      <c r="A8835">
        <v>88.33</v>
      </c>
      <c r="B8835">
        <v>-2.2709999999999999</v>
      </c>
    </row>
    <row r="8836" spans="1:2" x14ac:dyDescent="0.15">
      <c r="A8836">
        <v>88.34</v>
      </c>
      <c r="B8836">
        <v>-2.6459999999999999</v>
      </c>
    </row>
    <row r="8837" spans="1:2" x14ac:dyDescent="0.15">
      <c r="A8837">
        <v>88.35</v>
      </c>
      <c r="B8837">
        <v>-2.7709999999999999</v>
      </c>
    </row>
    <row r="8838" spans="1:2" x14ac:dyDescent="0.15">
      <c r="A8838">
        <v>88.36</v>
      </c>
      <c r="B8838">
        <v>-1.7090000000000001</v>
      </c>
    </row>
    <row r="8839" spans="1:2" x14ac:dyDescent="0.15">
      <c r="A8839">
        <v>88.37</v>
      </c>
      <c r="B8839">
        <v>-0.33400000000000002</v>
      </c>
    </row>
    <row r="8840" spans="1:2" x14ac:dyDescent="0.15">
      <c r="A8840">
        <v>88.38</v>
      </c>
      <c r="B8840">
        <v>-2.1000000000000001E-2</v>
      </c>
    </row>
    <row r="8841" spans="1:2" x14ac:dyDescent="0.15">
      <c r="A8841">
        <v>88.39</v>
      </c>
      <c r="B8841">
        <v>0.22900000000000001</v>
      </c>
    </row>
    <row r="8842" spans="1:2" x14ac:dyDescent="0.15">
      <c r="A8842">
        <v>88.4</v>
      </c>
      <c r="B8842">
        <v>0.54100000000000004</v>
      </c>
    </row>
    <row r="8843" spans="1:2" x14ac:dyDescent="0.15">
      <c r="A8843">
        <v>88.41</v>
      </c>
      <c r="B8843">
        <v>0.47899999999999998</v>
      </c>
    </row>
    <row r="8844" spans="1:2" x14ac:dyDescent="0.15">
      <c r="A8844">
        <v>88.42</v>
      </c>
      <c r="B8844">
        <v>0.79100000000000004</v>
      </c>
    </row>
    <row r="8845" spans="1:2" x14ac:dyDescent="0.15">
      <c r="A8845">
        <v>88.43</v>
      </c>
      <c r="B8845">
        <v>1.5409999999999999</v>
      </c>
    </row>
    <row r="8846" spans="1:2" x14ac:dyDescent="0.15">
      <c r="A8846">
        <v>88.44</v>
      </c>
      <c r="B8846">
        <v>1.9159999999999999</v>
      </c>
    </row>
    <row r="8847" spans="1:2" x14ac:dyDescent="0.15">
      <c r="A8847">
        <v>88.45</v>
      </c>
      <c r="B8847">
        <v>1.3540000000000001</v>
      </c>
    </row>
    <row r="8848" spans="1:2" x14ac:dyDescent="0.15">
      <c r="A8848">
        <v>88.46</v>
      </c>
      <c r="B8848">
        <v>0.41599999999999998</v>
      </c>
    </row>
    <row r="8849" spans="1:2" x14ac:dyDescent="0.15">
      <c r="A8849">
        <v>88.47</v>
      </c>
      <c r="B8849">
        <v>0.79100000000000004</v>
      </c>
    </row>
    <row r="8850" spans="1:2" x14ac:dyDescent="0.15">
      <c r="A8850">
        <v>88.48</v>
      </c>
      <c r="B8850">
        <v>1.1040000000000001</v>
      </c>
    </row>
    <row r="8851" spans="1:2" x14ac:dyDescent="0.15">
      <c r="A8851">
        <v>88.49</v>
      </c>
      <c r="B8851">
        <v>0.66600000000000004</v>
      </c>
    </row>
    <row r="8852" spans="1:2" x14ac:dyDescent="0.15">
      <c r="A8852">
        <v>88.5</v>
      </c>
      <c r="B8852">
        <v>-8.4000000000000005E-2</v>
      </c>
    </row>
    <row r="8853" spans="1:2" x14ac:dyDescent="0.15">
      <c r="A8853">
        <v>88.51</v>
      </c>
      <c r="B8853">
        <v>-1.0840000000000001</v>
      </c>
    </row>
    <row r="8854" spans="1:2" x14ac:dyDescent="0.15">
      <c r="A8854">
        <v>88.52</v>
      </c>
      <c r="B8854">
        <v>-2.2090000000000001</v>
      </c>
    </row>
    <row r="8855" spans="1:2" x14ac:dyDescent="0.15">
      <c r="A8855">
        <v>88.53</v>
      </c>
      <c r="B8855">
        <v>-2.6459999999999999</v>
      </c>
    </row>
    <row r="8856" spans="1:2" x14ac:dyDescent="0.15">
      <c r="A8856">
        <v>88.54</v>
      </c>
      <c r="B8856">
        <v>-2.6459999999999999</v>
      </c>
    </row>
    <row r="8857" spans="1:2" x14ac:dyDescent="0.15">
      <c r="A8857">
        <v>88.55</v>
      </c>
      <c r="B8857">
        <v>-2.7709999999999999</v>
      </c>
    </row>
    <row r="8858" spans="1:2" x14ac:dyDescent="0.15">
      <c r="A8858">
        <v>88.56</v>
      </c>
      <c r="B8858">
        <v>-2.9590000000000001</v>
      </c>
    </row>
    <row r="8859" spans="1:2" x14ac:dyDescent="0.15">
      <c r="A8859">
        <v>88.57</v>
      </c>
      <c r="B8859">
        <v>-2.4590000000000001</v>
      </c>
    </row>
    <row r="8860" spans="1:2" x14ac:dyDescent="0.15">
      <c r="A8860">
        <v>88.58</v>
      </c>
      <c r="B8860">
        <v>-2.0209999999999999</v>
      </c>
    </row>
    <row r="8861" spans="1:2" x14ac:dyDescent="0.15">
      <c r="A8861">
        <v>88.59</v>
      </c>
      <c r="B8861">
        <v>-1.6459999999999999</v>
      </c>
    </row>
    <row r="8862" spans="1:2" x14ac:dyDescent="0.15">
      <c r="A8862">
        <v>88.6</v>
      </c>
      <c r="B8862">
        <v>-1.3959999999999999</v>
      </c>
    </row>
    <row r="8863" spans="1:2" x14ac:dyDescent="0.15">
      <c r="A8863">
        <v>88.61</v>
      </c>
      <c r="B8863">
        <v>-1.2709999999999999</v>
      </c>
    </row>
    <row r="8864" spans="1:2" x14ac:dyDescent="0.15">
      <c r="A8864">
        <v>88.62</v>
      </c>
      <c r="B8864">
        <v>-1.0209999999999999</v>
      </c>
    </row>
    <row r="8865" spans="1:2" x14ac:dyDescent="0.15">
      <c r="A8865">
        <v>88.63</v>
      </c>
      <c r="B8865">
        <v>-0.27100000000000002</v>
      </c>
    </row>
    <row r="8866" spans="1:2" x14ac:dyDescent="0.15">
      <c r="A8866">
        <v>88.64</v>
      </c>
      <c r="B8866">
        <v>0.29099999999999998</v>
      </c>
    </row>
    <row r="8867" spans="1:2" x14ac:dyDescent="0.15">
      <c r="A8867">
        <v>88.65</v>
      </c>
      <c r="B8867">
        <v>0.104</v>
      </c>
    </row>
    <row r="8868" spans="1:2" x14ac:dyDescent="0.15">
      <c r="A8868">
        <v>88.66</v>
      </c>
      <c r="B8868">
        <v>0.47899999999999998</v>
      </c>
    </row>
    <row r="8869" spans="1:2" x14ac:dyDescent="0.15">
      <c r="A8869">
        <v>88.67</v>
      </c>
      <c r="B8869">
        <v>1.2909999999999999</v>
      </c>
    </row>
    <row r="8870" spans="1:2" x14ac:dyDescent="0.15">
      <c r="A8870">
        <v>88.68</v>
      </c>
      <c r="B8870">
        <v>0.97899999999999998</v>
      </c>
    </row>
    <row r="8871" spans="1:2" x14ac:dyDescent="0.15">
      <c r="A8871">
        <v>88.69</v>
      </c>
      <c r="B8871">
        <v>0.54100000000000004</v>
      </c>
    </row>
    <row r="8872" spans="1:2" x14ac:dyDescent="0.15">
      <c r="A8872">
        <v>88.7</v>
      </c>
      <c r="B8872">
        <v>0.35399999999999998</v>
      </c>
    </row>
    <row r="8873" spans="1:2" x14ac:dyDescent="0.15">
      <c r="A8873">
        <v>88.71</v>
      </c>
      <c r="B8873">
        <v>4.1000000000000002E-2</v>
      </c>
    </row>
    <row r="8874" spans="1:2" x14ac:dyDescent="0.15">
      <c r="A8874">
        <v>88.72</v>
      </c>
      <c r="B8874">
        <v>-0.45900000000000002</v>
      </c>
    </row>
    <row r="8875" spans="1:2" x14ac:dyDescent="0.15">
      <c r="A8875">
        <v>88.73</v>
      </c>
      <c r="B8875">
        <v>-0.77100000000000002</v>
      </c>
    </row>
    <row r="8876" spans="1:2" x14ac:dyDescent="0.15">
      <c r="A8876">
        <v>88.74</v>
      </c>
      <c r="B8876">
        <v>-1.0840000000000001</v>
      </c>
    </row>
    <row r="8877" spans="1:2" x14ac:dyDescent="0.15">
      <c r="A8877">
        <v>88.75</v>
      </c>
      <c r="B8877">
        <v>-1.2090000000000001</v>
      </c>
    </row>
    <row r="8878" spans="1:2" x14ac:dyDescent="0.15">
      <c r="A8878">
        <v>88.76</v>
      </c>
      <c r="B8878">
        <v>-0.83399999999999996</v>
      </c>
    </row>
    <row r="8879" spans="1:2" x14ac:dyDescent="0.15">
      <c r="A8879">
        <v>88.77</v>
      </c>
      <c r="B8879">
        <v>-0.89600000000000002</v>
      </c>
    </row>
    <row r="8880" spans="1:2" x14ac:dyDescent="0.15">
      <c r="A8880">
        <v>88.78</v>
      </c>
      <c r="B8880">
        <v>-1.2709999999999999</v>
      </c>
    </row>
    <row r="8881" spans="1:2" x14ac:dyDescent="0.15">
      <c r="A8881">
        <v>88.79</v>
      </c>
      <c r="B8881">
        <v>-0.70899999999999996</v>
      </c>
    </row>
    <row r="8882" spans="1:2" x14ac:dyDescent="0.15">
      <c r="A8882">
        <v>88.8</v>
      </c>
      <c r="B8882">
        <v>-0.52100000000000002</v>
      </c>
    </row>
    <row r="8883" spans="1:2" x14ac:dyDescent="0.15">
      <c r="A8883">
        <v>88.81</v>
      </c>
      <c r="B8883">
        <v>-0.52100000000000002</v>
      </c>
    </row>
    <row r="8884" spans="1:2" x14ac:dyDescent="0.15">
      <c r="A8884">
        <v>88.82</v>
      </c>
      <c r="B8884">
        <v>-1.5840000000000001</v>
      </c>
    </row>
    <row r="8885" spans="1:2" x14ac:dyDescent="0.15">
      <c r="A8885">
        <v>88.83</v>
      </c>
      <c r="B8885">
        <v>-1.9590000000000001</v>
      </c>
    </row>
    <row r="8886" spans="1:2" x14ac:dyDescent="0.15">
      <c r="A8886">
        <v>88.84</v>
      </c>
      <c r="B8886">
        <v>-1.7090000000000001</v>
      </c>
    </row>
    <row r="8887" spans="1:2" x14ac:dyDescent="0.15">
      <c r="A8887">
        <v>88.85</v>
      </c>
      <c r="B8887">
        <v>-1.8340000000000001</v>
      </c>
    </row>
    <row r="8888" spans="1:2" x14ac:dyDescent="0.15">
      <c r="A8888">
        <v>88.86</v>
      </c>
      <c r="B8888">
        <v>-1.5840000000000001</v>
      </c>
    </row>
    <row r="8889" spans="1:2" x14ac:dyDescent="0.15">
      <c r="A8889">
        <v>88.87</v>
      </c>
      <c r="B8889">
        <v>-0.64600000000000002</v>
      </c>
    </row>
    <row r="8890" spans="1:2" x14ac:dyDescent="0.15">
      <c r="A8890">
        <v>88.88</v>
      </c>
      <c r="B8890">
        <v>0.54100000000000004</v>
      </c>
    </row>
    <row r="8891" spans="1:2" x14ac:dyDescent="0.15">
      <c r="A8891">
        <v>88.89</v>
      </c>
      <c r="B8891">
        <v>1.2909999999999999</v>
      </c>
    </row>
    <row r="8892" spans="1:2" x14ac:dyDescent="0.15">
      <c r="A8892">
        <v>88.9</v>
      </c>
      <c r="B8892">
        <v>1.1659999999999999</v>
      </c>
    </row>
    <row r="8893" spans="1:2" x14ac:dyDescent="0.15">
      <c r="A8893">
        <v>88.91</v>
      </c>
      <c r="B8893">
        <v>1.4159999999999999</v>
      </c>
    </row>
    <row r="8894" spans="1:2" x14ac:dyDescent="0.15">
      <c r="A8894">
        <v>88.92</v>
      </c>
      <c r="B8894">
        <v>1.1659999999999999</v>
      </c>
    </row>
    <row r="8895" spans="1:2" x14ac:dyDescent="0.15">
      <c r="A8895">
        <v>88.93</v>
      </c>
      <c r="B8895">
        <v>1.1040000000000001</v>
      </c>
    </row>
    <row r="8896" spans="1:2" x14ac:dyDescent="0.15">
      <c r="A8896">
        <v>88.94</v>
      </c>
      <c r="B8896">
        <v>1.2909999999999999</v>
      </c>
    </row>
    <row r="8897" spans="1:2" x14ac:dyDescent="0.15">
      <c r="A8897">
        <v>88.95</v>
      </c>
      <c r="B8897">
        <v>1.6040000000000001</v>
      </c>
    </row>
    <row r="8898" spans="1:2" x14ac:dyDescent="0.15">
      <c r="A8898">
        <v>88.96</v>
      </c>
      <c r="B8898">
        <v>1.0409999999999999</v>
      </c>
    </row>
    <row r="8899" spans="1:2" x14ac:dyDescent="0.15">
      <c r="A8899">
        <v>88.97</v>
      </c>
      <c r="B8899">
        <v>0.85399999999999998</v>
      </c>
    </row>
    <row r="8900" spans="1:2" x14ac:dyDescent="0.15">
      <c r="A8900">
        <v>88.98</v>
      </c>
      <c r="B8900">
        <v>1.9159999999999999</v>
      </c>
    </row>
    <row r="8901" spans="1:2" x14ac:dyDescent="0.15">
      <c r="A8901">
        <v>88.99</v>
      </c>
      <c r="B8901">
        <v>3.1040000000000001</v>
      </c>
    </row>
    <row r="8902" spans="1:2" x14ac:dyDescent="0.15">
      <c r="A8902">
        <v>89</v>
      </c>
      <c r="B8902">
        <v>3.7290000000000001</v>
      </c>
    </row>
    <row r="8903" spans="1:2" x14ac:dyDescent="0.15">
      <c r="A8903">
        <v>89.01</v>
      </c>
      <c r="B8903">
        <v>3.1040000000000001</v>
      </c>
    </row>
    <row r="8904" spans="1:2" x14ac:dyDescent="0.15">
      <c r="A8904">
        <v>89.02</v>
      </c>
      <c r="B8904">
        <v>2.1040000000000001</v>
      </c>
    </row>
    <row r="8905" spans="1:2" x14ac:dyDescent="0.15">
      <c r="A8905">
        <v>89.03</v>
      </c>
      <c r="B8905">
        <v>1.3540000000000001</v>
      </c>
    </row>
    <row r="8906" spans="1:2" x14ac:dyDescent="0.15">
      <c r="A8906">
        <v>89.04</v>
      </c>
      <c r="B8906">
        <v>1.5409999999999999</v>
      </c>
    </row>
    <row r="8907" spans="1:2" x14ac:dyDescent="0.15">
      <c r="A8907">
        <v>89.05</v>
      </c>
      <c r="B8907">
        <v>1.9159999999999999</v>
      </c>
    </row>
    <row r="8908" spans="1:2" x14ac:dyDescent="0.15">
      <c r="A8908">
        <v>89.06</v>
      </c>
      <c r="B8908">
        <v>2.2909999999999999</v>
      </c>
    </row>
    <row r="8909" spans="1:2" x14ac:dyDescent="0.15">
      <c r="A8909">
        <v>89.07</v>
      </c>
      <c r="B8909">
        <v>1.6040000000000001</v>
      </c>
    </row>
    <row r="8910" spans="1:2" x14ac:dyDescent="0.15">
      <c r="A8910">
        <v>89.08</v>
      </c>
      <c r="B8910">
        <v>0.60399999999999998</v>
      </c>
    </row>
    <row r="8911" spans="1:2" x14ac:dyDescent="0.15">
      <c r="A8911">
        <v>89.09</v>
      </c>
      <c r="B8911">
        <v>-0.33400000000000002</v>
      </c>
    </row>
    <row r="8912" spans="1:2" x14ac:dyDescent="0.15">
      <c r="A8912">
        <v>89.1</v>
      </c>
      <c r="B8912">
        <v>-0.27100000000000002</v>
      </c>
    </row>
    <row r="8913" spans="1:2" x14ac:dyDescent="0.15">
      <c r="A8913">
        <v>89.11</v>
      </c>
      <c r="B8913">
        <v>-0.33400000000000002</v>
      </c>
    </row>
    <row r="8914" spans="1:2" x14ac:dyDescent="0.15">
      <c r="A8914">
        <v>89.12</v>
      </c>
      <c r="B8914">
        <v>-0.20899999999999999</v>
      </c>
    </row>
    <row r="8915" spans="1:2" x14ac:dyDescent="0.15">
      <c r="A8915">
        <v>89.13</v>
      </c>
      <c r="B8915">
        <v>-0.33400000000000002</v>
      </c>
    </row>
    <row r="8916" spans="1:2" x14ac:dyDescent="0.15">
      <c r="A8916">
        <v>89.14</v>
      </c>
      <c r="B8916">
        <v>-0.58399999999999996</v>
      </c>
    </row>
    <row r="8917" spans="1:2" x14ac:dyDescent="0.15">
      <c r="A8917">
        <v>89.15</v>
      </c>
      <c r="B8917">
        <v>-0.45900000000000002</v>
      </c>
    </row>
    <row r="8918" spans="1:2" x14ac:dyDescent="0.15">
      <c r="A8918">
        <v>89.16</v>
      </c>
      <c r="B8918">
        <v>0.29099999999999998</v>
      </c>
    </row>
    <row r="8919" spans="1:2" x14ac:dyDescent="0.15">
      <c r="A8919">
        <v>89.17</v>
      </c>
      <c r="B8919">
        <v>0.54100000000000004</v>
      </c>
    </row>
    <row r="8920" spans="1:2" x14ac:dyDescent="0.15">
      <c r="A8920">
        <v>89.18</v>
      </c>
      <c r="B8920">
        <v>0.16600000000000001</v>
      </c>
    </row>
    <row r="8921" spans="1:2" x14ac:dyDescent="0.15">
      <c r="A8921">
        <v>89.19</v>
      </c>
      <c r="B8921">
        <v>-0.33400000000000002</v>
      </c>
    </row>
    <row r="8922" spans="1:2" x14ac:dyDescent="0.15">
      <c r="A8922">
        <v>89.2</v>
      </c>
      <c r="B8922">
        <v>-0.20899999999999999</v>
      </c>
    </row>
    <row r="8923" spans="1:2" x14ac:dyDescent="0.15">
      <c r="A8923">
        <v>89.21</v>
      </c>
      <c r="B8923">
        <v>0.104</v>
      </c>
    </row>
    <row r="8924" spans="1:2" x14ac:dyDescent="0.15">
      <c r="A8924">
        <v>89.22</v>
      </c>
      <c r="B8924">
        <v>0.22900000000000001</v>
      </c>
    </row>
    <row r="8925" spans="1:2" x14ac:dyDescent="0.15">
      <c r="A8925">
        <v>89.23</v>
      </c>
      <c r="B8925">
        <v>0.54100000000000004</v>
      </c>
    </row>
    <row r="8926" spans="1:2" x14ac:dyDescent="0.15">
      <c r="A8926">
        <v>89.24</v>
      </c>
      <c r="B8926">
        <v>0.60399999999999998</v>
      </c>
    </row>
    <row r="8927" spans="1:2" x14ac:dyDescent="0.15">
      <c r="A8927">
        <v>89.25</v>
      </c>
      <c r="B8927">
        <v>-8.4000000000000005E-2</v>
      </c>
    </row>
    <row r="8928" spans="1:2" x14ac:dyDescent="0.15">
      <c r="A8928">
        <v>89.26</v>
      </c>
      <c r="B8928">
        <v>-0.58399999999999996</v>
      </c>
    </row>
    <row r="8929" spans="1:2" x14ac:dyDescent="0.15">
      <c r="A8929">
        <v>89.27</v>
      </c>
      <c r="B8929">
        <v>-0.20899999999999999</v>
      </c>
    </row>
    <row r="8930" spans="1:2" x14ac:dyDescent="0.15">
      <c r="A8930">
        <v>89.28</v>
      </c>
      <c r="B8930">
        <v>0.60399999999999998</v>
      </c>
    </row>
    <row r="8931" spans="1:2" x14ac:dyDescent="0.15">
      <c r="A8931">
        <v>89.29</v>
      </c>
      <c r="B8931">
        <v>1.0409999999999999</v>
      </c>
    </row>
    <row r="8932" spans="1:2" x14ac:dyDescent="0.15">
      <c r="A8932">
        <v>89.3</v>
      </c>
      <c r="B8932">
        <v>1.6659999999999999</v>
      </c>
    </row>
    <row r="8933" spans="1:2" x14ac:dyDescent="0.15">
      <c r="A8933">
        <v>89.31</v>
      </c>
      <c r="B8933">
        <v>1.7290000000000001</v>
      </c>
    </row>
    <row r="8934" spans="1:2" x14ac:dyDescent="0.15">
      <c r="A8934">
        <v>89.32</v>
      </c>
      <c r="B8934">
        <v>1.7290000000000001</v>
      </c>
    </row>
    <row r="8935" spans="1:2" x14ac:dyDescent="0.15">
      <c r="A8935">
        <v>89.33</v>
      </c>
      <c r="B8935">
        <v>1.5409999999999999</v>
      </c>
    </row>
    <row r="8936" spans="1:2" x14ac:dyDescent="0.15">
      <c r="A8936">
        <v>89.34</v>
      </c>
      <c r="B8936">
        <v>1.7909999999999999</v>
      </c>
    </row>
    <row r="8937" spans="1:2" x14ac:dyDescent="0.15">
      <c r="A8937">
        <v>89.35</v>
      </c>
      <c r="B8937">
        <v>2.5409999999999999</v>
      </c>
    </row>
    <row r="8938" spans="1:2" x14ac:dyDescent="0.15">
      <c r="A8938">
        <v>89.36</v>
      </c>
      <c r="B8938">
        <v>3.0409999999999999</v>
      </c>
    </row>
    <row r="8939" spans="1:2" x14ac:dyDescent="0.15">
      <c r="A8939">
        <v>89.37</v>
      </c>
      <c r="B8939">
        <v>2.4159999999999999</v>
      </c>
    </row>
    <row r="8940" spans="1:2" x14ac:dyDescent="0.15">
      <c r="A8940">
        <v>89.38</v>
      </c>
      <c r="B8940">
        <v>1.2909999999999999</v>
      </c>
    </row>
    <row r="8941" spans="1:2" x14ac:dyDescent="0.15">
      <c r="A8941">
        <v>89.39</v>
      </c>
      <c r="B8941">
        <v>0.97899999999999998</v>
      </c>
    </row>
    <row r="8942" spans="1:2" x14ac:dyDescent="0.15">
      <c r="A8942">
        <v>89.4</v>
      </c>
      <c r="B8942">
        <v>0.85399999999999998</v>
      </c>
    </row>
    <row r="8943" spans="1:2" x14ac:dyDescent="0.15">
      <c r="A8943">
        <v>89.41</v>
      </c>
      <c r="B8943">
        <v>4.1000000000000002E-2</v>
      </c>
    </row>
    <row r="8944" spans="1:2" x14ac:dyDescent="0.15">
      <c r="A8944">
        <v>89.42</v>
      </c>
      <c r="B8944">
        <v>0.104</v>
      </c>
    </row>
    <row r="8945" spans="1:2" x14ac:dyDescent="0.15">
      <c r="A8945">
        <v>89.43</v>
      </c>
      <c r="B8945">
        <v>0.54100000000000004</v>
      </c>
    </row>
    <row r="8946" spans="1:2" x14ac:dyDescent="0.15">
      <c r="A8946">
        <v>89.44</v>
      </c>
      <c r="B8946">
        <v>0.29099999999999998</v>
      </c>
    </row>
    <row r="8947" spans="1:2" x14ac:dyDescent="0.15">
      <c r="A8947">
        <v>89.45</v>
      </c>
      <c r="B8947">
        <v>0.60399999999999998</v>
      </c>
    </row>
    <row r="8948" spans="1:2" x14ac:dyDescent="0.15">
      <c r="A8948">
        <v>89.46</v>
      </c>
      <c r="B8948">
        <v>1.8540000000000001</v>
      </c>
    </row>
    <row r="8949" spans="1:2" x14ac:dyDescent="0.15">
      <c r="A8949">
        <v>89.47</v>
      </c>
      <c r="B8949">
        <v>2.2909999999999999</v>
      </c>
    </row>
    <row r="8950" spans="1:2" x14ac:dyDescent="0.15">
      <c r="A8950">
        <v>89.48</v>
      </c>
      <c r="B8950">
        <v>1.7909999999999999</v>
      </c>
    </row>
    <row r="8951" spans="1:2" x14ac:dyDescent="0.15">
      <c r="A8951">
        <v>89.49</v>
      </c>
      <c r="B8951">
        <v>1.4159999999999999</v>
      </c>
    </row>
    <row r="8952" spans="1:2" x14ac:dyDescent="0.15">
      <c r="A8952">
        <v>89.5</v>
      </c>
      <c r="B8952">
        <v>1.7290000000000001</v>
      </c>
    </row>
    <row r="8953" spans="1:2" x14ac:dyDescent="0.15">
      <c r="A8953">
        <v>89.51</v>
      </c>
      <c r="B8953">
        <v>2.1659999999999999</v>
      </c>
    </row>
    <row r="8954" spans="1:2" x14ac:dyDescent="0.15">
      <c r="A8954">
        <v>89.52</v>
      </c>
      <c r="B8954">
        <v>2.4159999999999999</v>
      </c>
    </row>
    <row r="8955" spans="1:2" x14ac:dyDescent="0.15">
      <c r="A8955">
        <v>89.53</v>
      </c>
      <c r="B8955">
        <v>2.0409999999999999</v>
      </c>
    </row>
    <row r="8956" spans="1:2" x14ac:dyDescent="0.15">
      <c r="A8956">
        <v>89.54</v>
      </c>
      <c r="B8956">
        <v>1.9159999999999999</v>
      </c>
    </row>
    <row r="8957" spans="1:2" x14ac:dyDescent="0.15">
      <c r="A8957">
        <v>89.55</v>
      </c>
      <c r="B8957">
        <v>1.2909999999999999</v>
      </c>
    </row>
    <row r="8958" spans="1:2" x14ac:dyDescent="0.15">
      <c r="A8958">
        <v>89.56</v>
      </c>
      <c r="B8958">
        <v>0.29099999999999998</v>
      </c>
    </row>
    <row r="8959" spans="1:2" x14ac:dyDescent="0.15">
      <c r="A8959">
        <v>89.57</v>
      </c>
      <c r="B8959">
        <v>0.79100000000000004</v>
      </c>
    </row>
    <row r="8960" spans="1:2" x14ac:dyDescent="0.15">
      <c r="A8960">
        <v>89.58</v>
      </c>
      <c r="B8960">
        <v>1.3540000000000001</v>
      </c>
    </row>
    <row r="8961" spans="1:2" x14ac:dyDescent="0.15">
      <c r="A8961">
        <v>89.59</v>
      </c>
      <c r="B8961">
        <v>0.22900000000000001</v>
      </c>
    </row>
    <row r="8962" spans="1:2" x14ac:dyDescent="0.15">
      <c r="A8962">
        <v>89.6</v>
      </c>
      <c r="B8962">
        <v>-0.95899999999999996</v>
      </c>
    </row>
    <row r="8963" spans="1:2" x14ac:dyDescent="0.15">
      <c r="A8963">
        <v>89.61</v>
      </c>
      <c r="B8963">
        <v>-0.89600000000000002</v>
      </c>
    </row>
    <row r="8964" spans="1:2" x14ac:dyDescent="0.15">
      <c r="A8964">
        <v>89.62</v>
      </c>
      <c r="B8964">
        <v>-0.52100000000000002</v>
      </c>
    </row>
    <row r="8965" spans="1:2" x14ac:dyDescent="0.15">
      <c r="A8965">
        <v>89.63</v>
      </c>
      <c r="B8965">
        <v>-0.83399999999999996</v>
      </c>
    </row>
    <row r="8966" spans="1:2" x14ac:dyDescent="0.15">
      <c r="A8966">
        <v>89.64</v>
      </c>
      <c r="B8966">
        <v>4.1000000000000002E-2</v>
      </c>
    </row>
    <row r="8967" spans="1:2" x14ac:dyDescent="0.15">
      <c r="A8967">
        <v>89.65</v>
      </c>
      <c r="B8967">
        <v>1.0409999999999999</v>
      </c>
    </row>
    <row r="8968" spans="1:2" x14ac:dyDescent="0.15">
      <c r="A8968">
        <v>89.66</v>
      </c>
      <c r="B8968">
        <v>0.91600000000000004</v>
      </c>
    </row>
    <row r="8969" spans="1:2" x14ac:dyDescent="0.15">
      <c r="A8969">
        <v>89.67</v>
      </c>
      <c r="B8969">
        <v>0.47899999999999998</v>
      </c>
    </row>
    <row r="8970" spans="1:2" x14ac:dyDescent="0.15">
      <c r="A8970">
        <v>89.68</v>
      </c>
      <c r="B8970">
        <v>0.97899999999999998</v>
      </c>
    </row>
    <row r="8971" spans="1:2" x14ac:dyDescent="0.15">
      <c r="A8971">
        <v>89.69</v>
      </c>
      <c r="B8971">
        <v>1.2290000000000001</v>
      </c>
    </row>
    <row r="8972" spans="1:2" x14ac:dyDescent="0.15">
      <c r="A8972">
        <v>89.7</v>
      </c>
      <c r="B8972">
        <v>1.2909999999999999</v>
      </c>
    </row>
    <row r="8973" spans="1:2" x14ac:dyDescent="0.15">
      <c r="A8973">
        <v>89.71</v>
      </c>
      <c r="B8973">
        <v>1.0409999999999999</v>
      </c>
    </row>
    <row r="8974" spans="1:2" x14ac:dyDescent="0.15">
      <c r="A8974">
        <v>89.72</v>
      </c>
      <c r="B8974">
        <v>0.85399999999999998</v>
      </c>
    </row>
    <row r="8975" spans="1:2" x14ac:dyDescent="0.15">
      <c r="A8975">
        <v>89.73</v>
      </c>
      <c r="B8975">
        <v>0.66600000000000004</v>
      </c>
    </row>
    <row r="8976" spans="1:2" x14ac:dyDescent="0.15">
      <c r="A8976">
        <v>89.74</v>
      </c>
      <c r="B8976">
        <v>0.54100000000000004</v>
      </c>
    </row>
    <row r="8977" spans="1:2" x14ac:dyDescent="0.15">
      <c r="A8977">
        <v>89.75</v>
      </c>
      <c r="B8977">
        <v>0.66600000000000004</v>
      </c>
    </row>
    <row r="8978" spans="1:2" x14ac:dyDescent="0.15">
      <c r="A8978">
        <v>89.76</v>
      </c>
      <c r="B8978">
        <v>0.29099999999999998</v>
      </c>
    </row>
    <row r="8979" spans="1:2" x14ac:dyDescent="0.15">
      <c r="A8979">
        <v>89.77</v>
      </c>
      <c r="B8979">
        <v>-8.4000000000000005E-2</v>
      </c>
    </row>
    <row r="8980" spans="1:2" x14ac:dyDescent="0.15">
      <c r="A8980">
        <v>89.78</v>
      </c>
      <c r="B8980">
        <v>0.35399999999999998</v>
      </c>
    </row>
    <row r="8981" spans="1:2" x14ac:dyDescent="0.15">
      <c r="A8981">
        <v>89.79</v>
      </c>
      <c r="B8981">
        <v>0.72899999999999998</v>
      </c>
    </row>
    <row r="8982" spans="1:2" x14ac:dyDescent="0.15">
      <c r="A8982">
        <v>89.8</v>
      </c>
      <c r="B8982">
        <v>1.2909999999999999</v>
      </c>
    </row>
    <row r="8983" spans="1:2" x14ac:dyDescent="0.15">
      <c r="A8983">
        <v>89.81</v>
      </c>
      <c r="B8983">
        <v>1.7909999999999999</v>
      </c>
    </row>
    <row r="8984" spans="1:2" x14ac:dyDescent="0.15">
      <c r="A8984">
        <v>89.82</v>
      </c>
      <c r="B8984">
        <v>2.2290000000000001</v>
      </c>
    </row>
    <row r="8985" spans="1:2" x14ac:dyDescent="0.15">
      <c r="A8985">
        <v>89.83</v>
      </c>
      <c r="B8985">
        <v>2.0409999999999999</v>
      </c>
    </row>
    <row r="8986" spans="1:2" x14ac:dyDescent="0.15">
      <c r="A8986">
        <v>89.84</v>
      </c>
      <c r="B8986">
        <v>1.7909999999999999</v>
      </c>
    </row>
    <row r="8987" spans="1:2" x14ac:dyDescent="0.15">
      <c r="A8987">
        <v>89.85</v>
      </c>
      <c r="B8987">
        <v>1.4159999999999999</v>
      </c>
    </row>
    <row r="8988" spans="1:2" x14ac:dyDescent="0.15">
      <c r="A8988">
        <v>89.86</v>
      </c>
      <c r="B8988">
        <v>1.6659999999999999</v>
      </c>
    </row>
    <row r="8989" spans="1:2" x14ac:dyDescent="0.15">
      <c r="A8989">
        <v>89.87</v>
      </c>
      <c r="B8989">
        <v>1.3540000000000001</v>
      </c>
    </row>
    <row r="8990" spans="1:2" x14ac:dyDescent="0.15">
      <c r="A8990">
        <v>89.88</v>
      </c>
      <c r="B8990">
        <v>0.47899999999999998</v>
      </c>
    </row>
    <row r="8991" spans="1:2" x14ac:dyDescent="0.15">
      <c r="A8991">
        <v>89.89</v>
      </c>
      <c r="B8991">
        <v>-0.20899999999999999</v>
      </c>
    </row>
    <row r="8992" spans="1:2" x14ac:dyDescent="0.15">
      <c r="A8992">
        <v>89.9</v>
      </c>
      <c r="B8992">
        <v>-0.58399999999999996</v>
      </c>
    </row>
    <row r="8993" spans="1:2" x14ac:dyDescent="0.15">
      <c r="A8993">
        <v>89.91</v>
      </c>
      <c r="B8993">
        <v>-1.3340000000000001</v>
      </c>
    </row>
    <row r="8994" spans="1:2" x14ac:dyDescent="0.15">
      <c r="A8994">
        <v>89.92</v>
      </c>
      <c r="B8994">
        <v>-1.4590000000000001</v>
      </c>
    </row>
    <row r="8995" spans="1:2" x14ac:dyDescent="0.15">
      <c r="A8995">
        <v>89.93</v>
      </c>
      <c r="B8995">
        <v>-0.95899999999999996</v>
      </c>
    </row>
    <row r="8996" spans="1:2" x14ac:dyDescent="0.15">
      <c r="A8996">
        <v>89.94</v>
      </c>
      <c r="B8996">
        <v>-1.4590000000000001</v>
      </c>
    </row>
    <row r="8997" spans="1:2" x14ac:dyDescent="0.15">
      <c r="A8997">
        <v>89.95</v>
      </c>
      <c r="B8997">
        <v>-1.5840000000000001</v>
      </c>
    </row>
    <row r="8998" spans="1:2" x14ac:dyDescent="0.15">
      <c r="A8998">
        <v>89.96</v>
      </c>
      <c r="B8998">
        <v>-1.4590000000000001</v>
      </c>
    </row>
    <row r="8999" spans="1:2" x14ac:dyDescent="0.15">
      <c r="A8999">
        <v>89.97</v>
      </c>
      <c r="B8999">
        <v>-0.95899999999999996</v>
      </c>
    </row>
    <row r="9000" spans="1:2" x14ac:dyDescent="0.15">
      <c r="A9000">
        <v>89.98</v>
      </c>
      <c r="B9000">
        <v>-1.3340000000000001</v>
      </c>
    </row>
    <row r="9001" spans="1:2" x14ac:dyDescent="0.15">
      <c r="A9001">
        <v>89.99</v>
      </c>
      <c r="B9001">
        <v>-2.0209999999999999</v>
      </c>
    </row>
    <row r="9002" spans="1:2" x14ac:dyDescent="0.15">
      <c r="A9002">
        <v>90</v>
      </c>
      <c r="B9002">
        <v>-2.1459999999999999</v>
      </c>
    </row>
    <row r="9003" spans="1:2" x14ac:dyDescent="0.15">
      <c r="A9003">
        <v>90.01</v>
      </c>
      <c r="B9003">
        <v>-2.0840000000000001</v>
      </c>
    </row>
    <row r="9004" spans="1:2" x14ac:dyDescent="0.15">
      <c r="A9004">
        <v>90.02</v>
      </c>
      <c r="B9004">
        <v>-2.4590000000000001</v>
      </c>
    </row>
    <row r="9005" spans="1:2" x14ac:dyDescent="0.15">
      <c r="A9005">
        <v>90.03</v>
      </c>
      <c r="B9005">
        <v>-2.4590000000000001</v>
      </c>
    </row>
    <row r="9006" spans="1:2" x14ac:dyDescent="0.15">
      <c r="A9006">
        <v>90.04</v>
      </c>
      <c r="B9006">
        <v>-2.0840000000000001</v>
      </c>
    </row>
    <row r="9007" spans="1:2" x14ac:dyDescent="0.15">
      <c r="A9007">
        <v>90.05</v>
      </c>
      <c r="B9007">
        <v>-2.0840000000000001</v>
      </c>
    </row>
    <row r="9008" spans="1:2" x14ac:dyDescent="0.15">
      <c r="A9008">
        <v>90.06</v>
      </c>
      <c r="B9008">
        <v>-1.7090000000000001</v>
      </c>
    </row>
    <row r="9009" spans="1:2" x14ac:dyDescent="0.15">
      <c r="A9009">
        <v>90.07</v>
      </c>
      <c r="B9009">
        <v>-1.5840000000000001</v>
      </c>
    </row>
    <row r="9010" spans="1:2" x14ac:dyDescent="0.15">
      <c r="A9010">
        <v>90.08</v>
      </c>
      <c r="B9010">
        <v>-0.89600000000000002</v>
      </c>
    </row>
    <row r="9011" spans="1:2" x14ac:dyDescent="0.15">
      <c r="A9011">
        <v>90.09</v>
      </c>
      <c r="B9011">
        <v>-1.0840000000000001</v>
      </c>
    </row>
    <row r="9012" spans="1:2" x14ac:dyDescent="0.15">
      <c r="A9012">
        <v>90.1</v>
      </c>
      <c r="B9012">
        <v>-1.3340000000000001</v>
      </c>
    </row>
    <row r="9013" spans="1:2" x14ac:dyDescent="0.15">
      <c r="A9013">
        <v>90.11</v>
      </c>
      <c r="B9013">
        <v>-1.2090000000000001</v>
      </c>
    </row>
    <row r="9014" spans="1:2" x14ac:dyDescent="0.15">
      <c r="A9014">
        <v>90.12</v>
      </c>
      <c r="B9014">
        <v>-0.83399999999999996</v>
      </c>
    </row>
    <row r="9015" spans="1:2" x14ac:dyDescent="0.15">
      <c r="A9015">
        <v>90.13</v>
      </c>
      <c r="B9015">
        <v>-0.52100000000000002</v>
      </c>
    </row>
    <row r="9016" spans="1:2" x14ac:dyDescent="0.15">
      <c r="A9016">
        <v>90.14</v>
      </c>
      <c r="B9016">
        <v>-0.20899999999999999</v>
      </c>
    </row>
    <row r="9017" spans="1:2" x14ac:dyDescent="0.15">
      <c r="A9017">
        <v>90.15</v>
      </c>
      <c r="B9017">
        <v>-8.4000000000000005E-2</v>
      </c>
    </row>
    <row r="9018" spans="1:2" x14ac:dyDescent="0.15">
      <c r="A9018">
        <v>90.16</v>
      </c>
      <c r="B9018">
        <v>-0.33400000000000002</v>
      </c>
    </row>
    <row r="9019" spans="1:2" x14ac:dyDescent="0.15">
      <c r="A9019">
        <v>90.17</v>
      </c>
      <c r="B9019">
        <v>-0.95899999999999996</v>
      </c>
    </row>
    <row r="9020" spans="1:2" x14ac:dyDescent="0.15">
      <c r="A9020">
        <v>90.18</v>
      </c>
      <c r="B9020">
        <v>-1.7709999999999999</v>
      </c>
    </row>
    <row r="9021" spans="1:2" x14ac:dyDescent="0.15">
      <c r="A9021">
        <v>90.19</v>
      </c>
      <c r="B9021">
        <v>-2.3340000000000001</v>
      </c>
    </row>
    <row r="9022" spans="1:2" x14ac:dyDescent="0.15">
      <c r="A9022">
        <v>90.2</v>
      </c>
      <c r="B9022">
        <v>-2.8340000000000001</v>
      </c>
    </row>
    <row r="9023" spans="1:2" x14ac:dyDescent="0.15">
      <c r="A9023">
        <v>90.21</v>
      </c>
      <c r="B9023">
        <v>-2.7090000000000001</v>
      </c>
    </row>
    <row r="9024" spans="1:2" x14ac:dyDescent="0.15">
      <c r="A9024">
        <v>90.22</v>
      </c>
      <c r="B9024">
        <v>-3.7090000000000001</v>
      </c>
    </row>
    <row r="9025" spans="1:2" x14ac:dyDescent="0.15">
      <c r="A9025">
        <v>90.23</v>
      </c>
      <c r="B9025">
        <v>-4.0209999999999999</v>
      </c>
    </row>
    <row r="9026" spans="1:2" x14ac:dyDescent="0.15">
      <c r="A9026">
        <v>90.24</v>
      </c>
      <c r="B9026">
        <v>-3.4590000000000001</v>
      </c>
    </row>
    <row r="9027" spans="1:2" x14ac:dyDescent="0.15">
      <c r="A9027">
        <v>90.25</v>
      </c>
      <c r="B9027">
        <v>-2.7709999999999999</v>
      </c>
    </row>
    <row r="9028" spans="1:2" x14ac:dyDescent="0.15">
      <c r="A9028">
        <v>90.26</v>
      </c>
      <c r="B9028">
        <v>-2.6459999999999999</v>
      </c>
    </row>
    <row r="9029" spans="1:2" x14ac:dyDescent="0.15">
      <c r="A9029">
        <v>90.27</v>
      </c>
      <c r="B9029">
        <v>-1.8340000000000001</v>
      </c>
    </row>
    <row r="9030" spans="1:2" x14ac:dyDescent="0.15">
      <c r="A9030">
        <v>90.28</v>
      </c>
      <c r="B9030">
        <v>-1.0840000000000001</v>
      </c>
    </row>
    <row r="9031" spans="1:2" x14ac:dyDescent="0.15">
      <c r="A9031">
        <v>90.29</v>
      </c>
      <c r="B9031">
        <v>-0.95899999999999996</v>
      </c>
    </row>
    <row r="9032" spans="1:2" x14ac:dyDescent="0.15">
      <c r="A9032">
        <v>90.3</v>
      </c>
      <c r="B9032">
        <v>-1.6459999999999999</v>
      </c>
    </row>
    <row r="9033" spans="1:2" x14ac:dyDescent="0.15">
      <c r="A9033">
        <v>90.31</v>
      </c>
      <c r="B9033">
        <v>-2.2090000000000001</v>
      </c>
    </row>
    <row r="9034" spans="1:2" x14ac:dyDescent="0.15">
      <c r="A9034">
        <v>90.32</v>
      </c>
      <c r="B9034">
        <v>-1.8959999999999999</v>
      </c>
    </row>
    <row r="9035" spans="1:2" x14ac:dyDescent="0.15">
      <c r="A9035">
        <v>90.33</v>
      </c>
      <c r="B9035">
        <v>-1.8959999999999999</v>
      </c>
    </row>
    <row r="9036" spans="1:2" x14ac:dyDescent="0.15">
      <c r="A9036">
        <v>90.34</v>
      </c>
      <c r="B9036">
        <v>-1.5209999999999999</v>
      </c>
    </row>
    <row r="9037" spans="1:2" x14ac:dyDescent="0.15">
      <c r="A9037">
        <v>90.35</v>
      </c>
      <c r="B9037">
        <v>-8.4000000000000005E-2</v>
      </c>
    </row>
    <row r="9038" spans="1:2" x14ac:dyDescent="0.15">
      <c r="A9038">
        <v>90.36</v>
      </c>
      <c r="B9038">
        <v>-1.4590000000000001</v>
      </c>
    </row>
    <row r="9039" spans="1:2" x14ac:dyDescent="0.15">
      <c r="A9039">
        <v>90.37</v>
      </c>
      <c r="B9039">
        <v>-3.0840000000000001</v>
      </c>
    </row>
    <row r="9040" spans="1:2" x14ac:dyDescent="0.15">
      <c r="A9040">
        <v>90.38</v>
      </c>
      <c r="B9040">
        <v>-2.8959999999999999</v>
      </c>
    </row>
    <row r="9041" spans="1:2" x14ac:dyDescent="0.15">
      <c r="A9041">
        <v>90.39</v>
      </c>
      <c r="B9041">
        <v>-1.3959999999999999</v>
      </c>
    </row>
    <row r="9042" spans="1:2" x14ac:dyDescent="0.15">
      <c r="A9042">
        <v>90.4</v>
      </c>
      <c r="B9042">
        <v>-0.89600000000000002</v>
      </c>
    </row>
    <row r="9043" spans="1:2" x14ac:dyDescent="0.15">
      <c r="A9043">
        <v>90.41</v>
      </c>
      <c r="B9043">
        <v>-0.89600000000000002</v>
      </c>
    </row>
    <row r="9044" spans="1:2" x14ac:dyDescent="0.15">
      <c r="A9044">
        <v>90.42</v>
      </c>
      <c r="B9044">
        <v>-0.83399999999999996</v>
      </c>
    </row>
    <row r="9045" spans="1:2" x14ac:dyDescent="0.15">
      <c r="A9045">
        <v>90.43</v>
      </c>
      <c r="B9045">
        <v>-0.70899999999999996</v>
      </c>
    </row>
    <row r="9046" spans="1:2" x14ac:dyDescent="0.15">
      <c r="A9046">
        <v>90.44</v>
      </c>
      <c r="B9046">
        <v>-1.0840000000000001</v>
      </c>
    </row>
    <row r="9047" spans="1:2" x14ac:dyDescent="0.15">
      <c r="A9047">
        <v>90.45</v>
      </c>
      <c r="B9047">
        <v>-8.4000000000000005E-2</v>
      </c>
    </row>
    <row r="9048" spans="1:2" x14ac:dyDescent="0.15">
      <c r="A9048">
        <v>90.46</v>
      </c>
      <c r="B9048">
        <v>1.7909999999999999</v>
      </c>
    </row>
    <row r="9049" spans="1:2" x14ac:dyDescent="0.15">
      <c r="A9049">
        <v>90.47</v>
      </c>
      <c r="B9049">
        <v>1.7909999999999999</v>
      </c>
    </row>
    <row r="9050" spans="1:2" x14ac:dyDescent="0.15">
      <c r="A9050">
        <v>90.48</v>
      </c>
      <c r="B9050">
        <v>0.72899999999999998</v>
      </c>
    </row>
    <row r="9051" spans="1:2" x14ac:dyDescent="0.15">
      <c r="A9051">
        <v>90.49</v>
      </c>
      <c r="B9051">
        <v>0.66600000000000004</v>
      </c>
    </row>
    <row r="9052" spans="1:2" x14ac:dyDescent="0.15">
      <c r="A9052">
        <v>90.5</v>
      </c>
      <c r="B9052">
        <v>1.1659999999999999</v>
      </c>
    </row>
    <row r="9053" spans="1:2" x14ac:dyDescent="0.15">
      <c r="A9053">
        <v>90.51</v>
      </c>
      <c r="B9053">
        <v>0.72899999999999998</v>
      </c>
    </row>
    <row r="9054" spans="1:2" x14ac:dyDescent="0.15">
      <c r="A9054">
        <v>90.52</v>
      </c>
      <c r="B9054">
        <v>0.16600000000000001</v>
      </c>
    </row>
    <row r="9055" spans="1:2" x14ac:dyDescent="0.15">
      <c r="A9055">
        <v>90.53</v>
      </c>
      <c r="B9055">
        <v>4.1000000000000002E-2</v>
      </c>
    </row>
    <row r="9056" spans="1:2" x14ac:dyDescent="0.15">
      <c r="A9056">
        <v>90.54</v>
      </c>
      <c r="B9056">
        <v>0.41599999999999998</v>
      </c>
    </row>
    <row r="9057" spans="1:2" x14ac:dyDescent="0.15">
      <c r="A9057">
        <v>90.55</v>
      </c>
      <c r="B9057">
        <v>0.79100000000000004</v>
      </c>
    </row>
    <row r="9058" spans="1:2" x14ac:dyDescent="0.15">
      <c r="A9058">
        <v>90.56</v>
      </c>
      <c r="B9058">
        <v>0.97899999999999998</v>
      </c>
    </row>
    <row r="9059" spans="1:2" x14ac:dyDescent="0.15">
      <c r="A9059">
        <v>90.57</v>
      </c>
      <c r="B9059">
        <v>0.97899999999999998</v>
      </c>
    </row>
    <row r="9060" spans="1:2" x14ac:dyDescent="0.15">
      <c r="A9060">
        <v>90.58</v>
      </c>
      <c r="B9060">
        <v>1.0409999999999999</v>
      </c>
    </row>
    <row r="9061" spans="1:2" x14ac:dyDescent="0.15">
      <c r="A9061">
        <v>90.59</v>
      </c>
      <c r="B9061">
        <v>0.66600000000000004</v>
      </c>
    </row>
    <row r="9062" spans="1:2" x14ac:dyDescent="0.15">
      <c r="A9062">
        <v>90.6</v>
      </c>
      <c r="B9062">
        <v>0.35399999999999998</v>
      </c>
    </row>
    <row r="9063" spans="1:2" x14ac:dyDescent="0.15">
      <c r="A9063">
        <v>90.61</v>
      </c>
      <c r="B9063">
        <v>0.35399999999999998</v>
      </c>
    </row>
    <row r="9064" spans="1:2" x14ac:dyDescent="0.15">
      <c r="A9064">
        <v>90.62</v>
      </c>
      <c r="B9064">
        <v>0.66600000000000004</v>
      </c>
    </row>
    <row r="9065" spans="1:2" x14ac:dyDescent="0.15">
      <c r="A9065">
        <v>90.63</v>
      </c>
      <c r="B9065">
        <v>0.104</v>
      </c>
    </row>
    <row r="9066" spans="1:2" x14ac:dyDescent="0.15">
      <c r="A9066">
        <v>90.64</v>
      </c>
      <c r="B9066">
        <v>4.1000000000000002E-2</v>
      </c>
    </row>
    <row r="9067" spans="1:2" x14ac:dyDescent="0.15">
      <c r="A9067">
        <v>90.65</v>
      </c>
      <c r="B9067">
        <v>0.35399999999999998</v>
      </c>
    </row>
    <row r="9068" spans="1:2" x14ac:dyDescent="0.15">
      <c r="A9068">
        <v>90.66</v>
      </c>
      <c r="B9068">
        <v>1.1040000000000001</v>
      </c>
    </row>
    <row r="9069" spans="1:2" x14ac:dyDescent="0.15">
      <c r="A9069">
        <v>90.67</v>
      </c>
      <c r="B9069">
        <v>1.1040000000000001</v>
      </c>
    </row>
    <row r="9070" spans="1:2" x14ac:dyDescent="0.15">
      <c r="A9070">
        <v>90.68</v>
      </c>
      <c r="B9070">
        <v>0.54100000000000004</v>
      </c>
    </row>
    <row r="9071" spans="1:2" x14ac:dyDescent="0.15">
      <c r="A9071">
        <v>90.69</v>
      </c>
      <c r="B9071">
        <v>0.22900000000000001</v>
      </c>
    </row>
    <row r="9072" spans="1:2" x14ac:dyDescent="0.15">
      <c r="A9072">
        <v>90.7</v>
      </c>
      <c r="B9072">
        <v>0.16600000000000001</v>
      </c>
    </row>
    <row r="9073" spans="1:2" x14ac:dyDescent="0.15">
      <c r="A9073">
        <v>90.71</v>
      </c>
      <c r="B9073">
        <v>4.1000000000000002E-2</v>
      </c>
    </row>
    <row r="9074" spans="1:2" x14ac:dyDescent="0.15">
      <c r="A9074">
        <v>90.72</v>
      </c>
      <c r="B9074">
        <v>-0.58399999999999996</v>
      </c>
    </row>
    <row r="9075" spans="1:2" x14ac:dyDescent="0.15">
      <c r="A9075">
        <v>90.73</v>
      </c>
      <c r="B9075">
        <v>-0.58399999999999996</v>
      </c>
    </row>
    <row r="9076" spans="1:2" x14ac:dyDescent="0.15">
      <c r="A9076">
        <v>90.74</v>
      </c>
      <c r="B9076">
        <v>-0.33400000000000002</v>
      </c>
    </row>
    <row r="9077" spans="1:2" x14ac:dyDescent="0.15">
      <c r="A9077">
        <v>90.75</v>
      </c>
      <c r="B9077">
        <v>-0.58399999999999996</v>
      </c>
    </row>
    <row r="9078" spans="1:2" x14ac:dyDescent="0.15">
      <c r="A9078">
        <v>90.76</v>
      </c>
      <c r="B9078">
        <v>-0.27100000000000002</v>
      </c>
    </row>
    <row r="9079" spans="1:2" x14ac:dyDescent="0.15">
      <c r="A9079">
        <v>90.77</v>
      </c>
      <c r="B9079">
        <v>0.16600000000000001</v>
      </c>
    </row>
    <row r="9080" spans="1:2" x14ac:dyDescent="0.15">
      <c r="A9080">
        <v>90.78</v>
      </c>
      <c r="B9080">
        <v>0.60399999999999998</v>
      </c>
    </row>
    <row r="9081" spans="1:2" x14ac:dyDescent="0.15">
      <c r="A9081">
        <v>90.79</v>
      </c>
      <c r="B9081">
        <v>0.79100000000000004</v>
      </c>
    </row>
    <row r="9082" spans="1:2" x14ac:dyDescent="0.15">
      <c r="A9082">
        <v>90.8</v>
      </c>
      <c r="B9082">
        <v>0.60399999999999998</v>
      </c>
    </row>
    <row r="9083" spans="1:2" x14ac:dyDescent="0.15">
      <c r="A9083">
        <v>90.81</v>
      </c>
      <c r="B9083">
        <v>0.104</v>
      </c>
    </row>
    <row r="9084" spans="1:2" x14ac:dyDescent="0.15">
      <c r="A9084">
        <v>90.82</v>
      </c>
      <c r="B9084">
        <v>-0.27100000000000002</v>
      </c>
    </row>
    <row r="9085" spans="1:2" x14ac:dyDescent="0.15">
      <c r="A9085">
        <v>90.83</v>
      </c>
      <c r="B9085">
        <v>-0.27100000000000002</v>
      </c>
    </row>
    <row r="9086" spans="1:2" x14ac:dyDescent="0.15">
      <c r="A9086">
        <v>90.84</v>
      </c>
      <c r="B9086">
        <v>-0.33400000000000002</v>
      </c>
    </row>
    <row r="9087" spans="1:2" x14ac:dyDescent="0.15">
      <c r="A9087">
        <v>90.85</v>
      </c>
      <c r="B9087">
        <v>0.60399999999999998</v>
      </c>
    </row>
    <row r="9088" spans="1:2" x14ac:dyDescent="0.15">
      <c r="A9088">
        <v>90.86</v>
      </c>
      <c r="B9088">
        <v>1.5409999999999999</v>
      </c>
    </row>
    <row r="9089" spans="1:2" x14ac:dyDescent="0.15">
      <c r="A9089">
        <v>90.87</v>
      </c>
      <c r="B9089">
        <v>1.6659999999999999</v>
      </c>
    </row>
    <row r="9090" spans="1:2" x14ac:dyDescent="0.15">
      <c r="A9090">
        <v>90.88</v>
      </c>
      <c r="B9090">
        <v>1.1040000000000001</v>
      </c>
    </row>
    <row r="9091" spans="1:2" x14ac:dyDescent="0.15">
      <c r="A9091">
        <v>90.89</v>
      </c>
      <c r="B9091">
        <v>1.0409999999999999</v>
      </c>
    </row>
    <row r="9092" spans="1:2" x14ac:dyDescent="0.15">
      <c r="A9092">
        <v>90.9</v>
      </c>
      <c r="B9092">
        <v>1.4159999999999999</v>
      </c>
    </row>
    <row r="9093" spans="1:2" x14ac:dyDescent="0.15">
      <c r="A9093">
        <v>90.91</v>
      </c>
      <c r="B9093">
        <v>1.1659999999999999</v>
      </c>
    </row>
    <row r="9094" spans="1:2" x14ac:dyDescent="0.15">
      <c r="A9094">
        <v>90.92</v>
      </c>
      <c r="B9094">
        <v>1.3540000000000001</v>
      </c>
    </row>
    <row r="9095" spans="1:2" x14ac:dyDescent="0.15">
      <c r="A9095">
        <v>90.93</v>
      </c>
      <c r="B9095">
        <v>1.6659999999999999</v>
      </c>
    </row>
    <row r="9096" spans="1:2" x14ac:dyDescent="0.15">
      <c r="A9096">
        <v>90.94</v>
      </c>
      <c r="B9096">
        <v>1.8540000000000001</v>
      </c>
    </row>
    <row r="9097" spans="1:2" x14ac:dyDescent="0.15">
      <c r="A9097">
        <v>90.95</v>
      </c>
      <c r="B9097">
        <v>0.91600000000000004</v>
      </c>
    </row>
    <row r="9098" spans="1:2" x14ac:dyDescent="0.15">
      <c r="A9098">
        <v>90.96</v>
      </c>
      <c r="B9098">
        <v>1.1659999999999999</v>
      </c>
    </row>
    <row r="9099" spans="1:2" x14ac:dyDescent="0.15">
      <c r="A9099">
        <v>90.97</v>
      </c>
      <c r="B9099">
        <v>1.8540000000000001</v>
      </c>
    </row>
    <row r="9100" spans="1:2" x14ac:dyDescent="0.15">
      <c r="A9100">
        <v>90.98</v>
      </c>
      <c r="B9100">
        <v>1.5409999999999999</v>
      </c>
    </row>
    <row r="9101" spans="1:2" x14ac:dyDescent="0.15">
      <c r="A9101">
        <v>90.99</v>
      </c>
      <c r="B9101">
        <v>1.0409999999999999</v>
      </c>
    </row>
    <row r="9102" spans="1:2" x14ac:dyDescent="0.15">
      <c r="A9102">
        <v>91</v>
      </c>
      <c r="B9102">
        <v>1.4159999999999999</v>
      </c>
    </row>
    <row r="9103" spans="1:2" x14ac:dyDescent="0.15">
      <c r="A9103">
        <v>91.01</v>
      </c>
      <c r="B9103">
        <v>1.7909999999999999</v>
      </c>
    </row>
    <row r="9104" spans="1:2" x14ac:dyDescent="0.15">
      <c r="A9104">
        <v>91.02</v>
      </c>
      <c r="B9104">
        <v>1.9159999999999999</v>
      </c>
    </row>
    <row r="9105" spans="1:2" x14ac:dyDescent="0.15">
      <c r="A9105">
        <v>91.03</v>
      </c>
      <c r="B9105">
        <v>2.3540000000000001</v>
      </c>
    </row>
    <row r="9106" spans="1:2" x14ac:dyDescent="0.15">
      <c r="A9106">
        <v>91.04</v>
      </c>
      <c r="B9106">
        <v>2.2290000000000001</v>
      </c>
    </row>
    <row r="9107" spans="1:2" x14ac:dyDescent="0.15">
      <c r="A9107">
        <v>91.05</v>
      </c>
      <c r="B9107">
        <v>1.4159999999999999</v>
      </c>
    </row>
    <row r="9108" spans="1:2" x14ac:dyDescent="0.15">
      <c r="A9108">
        <v>91.06</v>
      </c>
      <c r="B9108">
        <v>0.91600000000000004</v>
      </c>
    </row>
    <row r="9109" spans="1:2" x14ac:dyDescent="0.15">
      <c r="A9109">
        <v>91.07</v>
      </c>
      <c r="B9109">
        <v>1.0409999999999999</v>
      </c>
    </row>
    <row r="9110" spans="1:2" x14ac:dyDescent="0.15">
      <c r="A9110">
        <v>91.08</v>
      </c>
      <c r="B9110">
        <v>1.7290000000000001</v>
      </c>
    </row>
    <row r="9111" spans="1:2" x14ac:dyDescent="0.15">
      <c r="A9111">
        <v>91.09</v>
      </c>
      <c r="B9111">
        <v>1.5409999999999999</v>
      </c>
    </row>
    <row r="9112" spans="1:2" x14ac:dyDescent="0.15">
      <c r="A9112">
        <v>91.1</v>
      </c>
      <c r="B9112">
        <v>1.2290000000000001</v>
      </c>
    </row>
    <row r="9113" spans="1:2" x14ac:dyDescent="0.15">
      <c r="A9113">
        <v>91.11</v>
      </c>
      <c r="B9113">
        <v>0.79100000000000004</v>
      </c>
    </row>
    <row r="9114" spans="1:2" x14ac:dyDescent="0.15">
      <c r="A9114">
        <v>91.12</v>
      </c>
      <c r="B9114">
        <v>0.72899999999999998</v>
      </c>
    </row>
    <row r="9115" spans="1:2" x14ac:dyDescent="0.15">
      <c r="A9115">
        <v>91.13</v>
      </c>
      <c r="B9115">
        <v>0.41599999999999998</v>
      </c>
    </row>
    <row r="9116" spans="1:2" x14ac:dyDescent="0.15">
      <c r="A9116">
        <v>91.14</v>
      </c>
      <c r="B9116">
        <v>0.35399999999999998</v>
      </c>
    </row>
    <row r="9117" spans="1:2" x14ac:dyDescent="0.15">
      <c r="A9117">
        <v>91.15</v>
      </c>
      <c r="B9117">
        <v>0.104</v>
      </c>
    </row>
    <row r="9118" spans="1:2" x14ac:dyDescent="0.15">
      <c r="A9118">
        <v>91.16</v>
      </c>
      <c r="B9118">
        <v>0.104</v>
      </c>
    </row>
    <row r="9119" spans="1:2" x14ac:dyDescent="0.15">
      <c r="A9119">
        <v>91.17</v>
      </c>
      <c r="B9119">
        <v>4.1000000000000002E-2</v>
      </c>
    </row>
    <row r="9120" spans="1:2" x14ac:dyDescent="0.15">
      <c r="A9120">
        <v>91.18</v>
      </c>
      <c r="B9120">
        <v>1.6040000000000001</v>
      </c>
    </row>
    <row r="9121" spans="1:2" x14ac:dyDescent="0.15">
      <c r="A9121">
        <v>91.19</v>
      </c>
      <c r="B9121">
        <v>1.9790000000000001</v>
      </c>
    </row>
    <row r="9122" spans="1:2" x14ac:dyDescent="0.15">
      <c r="A9122">
        <v>91.2</v>
      </c>
      <c r="B9122">
        <v>1.3540000000000001</v>
      </c>
    </row>
    <row r="9123" spans="1:2" x14ac:dyDescent="0.15">
      <c r="A9123">
        <v>91.21</v>
      </c>
      <c r="B9123">
        <v>1.1659999999999999</v>
      </c>
    </row>
    <row r="9124" spans="1:2" x14ac:dyDescent="0.15">
      <c r="A9124">
        <v>91.22</v>
      </c>
      <c r="B9124">
        <v>1.4790000000000001</v>
      </c>
    </row>
    <row r="9125" spans="1:2" x14ac:dyDescent="0.15">
      <c r="A9125">
        <v>91.23</v>
      </c>
      <c r="B9125">
        <v>2.1040000000000001</v>
      </c>
    </row>
    <row r="9126" spans="1:2" x14ac:dyDescent="0.15">
      <c r="A9126">
        <v>91.24</v>
      </c>
      <c r="B9126">
        <v>1.4790000000000001</v>
      </c>
    </row>
    <row r="9127" spans="1:2" x14ac:dyDescent="0.15">
      <c r="A9127">
        <v>91.25</v>
      </c>
      <c r="B9127">
        <v>0.16600000000000001</v>
      </c>
    </row>
    <row r="9128" spans="1:2" x14ac:dyDescent="0.15">
      <c r="A9128">
        <v>91.26</v>
      </c>
      <c r="B9128">
        <v>-0.52100000000000002</v>
      </c>
    </row>
    <row r="9129" spans="1:2" x14ac:dyDescent="0.15">
      <c r="A9129">
        <v>91.27</v>
      </c>
      <c r="B9129">
        <v>-0.77100000000000002</v>
      </c>
    </row>
    <row r="9130" spans="1:2" x14ac:dyDescent="0.15">
      <c r="A9130">
        <v>91.28</v>
      </c>
      <c r="B9130">
        <v>-1.3959999999999999</v>
      </c>
    </row>
    <row r="9131" spans="1:2" x14ac:dyDescent="0.15">
      <c r="A9131">
        <v>91.29</v>
      </c>
      <c r="B9131">
        <v>-1.0840000000000001</v>
      </c>
    </row>
    <row r="9132" spans="1:2" x14ac:dyDescent="0.15">
      <c r="A9132">
        <v>91.3</v>
      </c>
      <c r="B9132">
        <v>-1.0209999999999999</v>
      </c>
    </row>
    <row r="9133" spans="1:2" x14ac:dyDescent="0.15">
      <c r="A9133">
        <v>91.31</v>
      </c>
      <c r="B9133">
        <v>-0.95899999999999996</v>
      </c>
    </row>
    <row r="9134" spans="1:2" x14ac:dyDescent="0.15">
      <c r="A9134">
        <v>91.32</v>
      </c>
      <c r="B9134">
        <v>-0.20899999999999999</v>
      </c>
    </row>
    <row r="9135" spans="1:2" x14ac:dyDescent="0.15">
      <c r="A9135">
        <v>91.33</v>
      </c>
      <c r="B9135">
        <v>0.72899999999999998</v>
      </c>
    </row>
    <row r="9136" spans="1:2" x14ac:dyDescent="0.15">
      <c r="A9136">
        <v>91.34</v>
      </c>
      <c r="B9136">
        <v>1.1659999999999999</v>
      </c>
    </row>
    <row r="9137" spans="1:2" x14ac:dyDescent="0.15">
      <c r="A9137">
        <v>91.35</v>
      </c>
      <c r="B9137">
        <v>0.29099999999999998</v>
      </c>
    </row>
    <row r="9138" spans="1:2" x14ac:dyDescent="0.15">
      <c r="A9138">
        <v>91.36</v>
      </c>
      <c r="B9138">
        <v>0.22900000000000001</v>
      </c>
    </row>
    <row r="9139" spans="1:2" x14ac:dyDescent="0.15">
      <c r="A9139">
        <v>91.37</v>
      </c>
      <c r="B9139">
        <v>-0.20899999999999999</v>
      </c>
    </row>
    <row r="9140" spans="1:2" x14ac:dyDescent="0.15">
      <c r="A9140">
        <v>91.38</v>
      </c>
      <c r="B9140">
        <v>-0.45900000000000002</v>
      </c>
    </row>
    <row r="9141" spans="1:2" x14ac:dyDescent="0.15">
      <c r="A9141">
        <v>91.39</v>
      </c>
      <c r="B9141">
        <v>-1.0840000000000001</v>
      </c>
    </row>
    <row r="9142" spans="1:2" x14ac:dyDescent="0.15">
      <c r="A9142">
        <v>91.4</v>
      </c>
      <c r="B9142">
        <v>-1.7090000000000001</v>
      </c>
    </row>
    <row r="9143" spans="1:2" x14ac:dyDescent="0.15">
      <c r="A9143">
        <v>91.41</v>
      </c>
      <c r="B9143">
        <v>-2.7090000000000001</v>
      </c>
    </row>
    <row r="9144" spans="1:2" x14ac:dyDescent="0.15">
      <c r="A9144">
        <v>91.42</v>
      </c>
      <c r="B9144">
        <v>-2.0840000000000001</v>
      </c>
    </row>
    <row r="9145" spans="1:2" x14ac:dyDescent="0.15">
      <c r="A9145">
        <v>91.43</v>
      </c>
      <c r="B9145">
        <v>-1.1459999999999999</v>
      </c>
    </row>
    <row r="9146" spans="1:2" x14ac:dyDescent="0.15">
      <c r="A9146">
        <v>91.44</v>
      </c>
      <c r="B9146">
        <v>-0.14599999999999999</v>
      </c>
    </row>
    <row r="9147" spans="1:2" x14ac:dyDescent="0.15">
      <c r="A9147">
        <v>91.45</v>
      </c>
      <c r="B9147">
        <v>-0.20899999999999999</v>
      </c>
    </row>
    <row r="9148" spans="1:2" x14ac:dyDescent="0.15">
      <c r="A9148">
        <v>91.46</v>
      </c>
      <c r="B9148">
        <v>-0.45900000000000002</v>
      </c>
    </row>
    <row r="9149" spans="1:2" x14ac:dyDescent="0.15">
      <c r="A9149">
        <v>91.47</v>
      </c>
      <c r="B9149">
        <v>-0.14599999999999999</v>
      </c>
    </row>
    <row r="9150" spans="1:2" x14ac:dyDescent="0.15">
      <c r="A9150">
        <v>91.48</v>
      </c>
      <c r="B9150">
        <v>0.41599999999999998</v>
      </c>
    </row>
    <row r="9151" spans="1:2" x14ac:dyDescent="0.15">
      <c r="A9151">
        <v>91.49</v>
      </c>
      <c r="B9151">
        <v>0.97899999999999998</v>
      </c>
    </row>
    <row r="9152" spans="1:2" x14ac:dyDescent="0.15">
      <c r="A9152">
        <v>91.5</v>
      </c>
      <c r="B9152">
        <v>1.0409999999999999</v>
      </c>
    </row>
    <row r="9153" spans="1:2" x14ac:dyDescent="0.15">
      <c r="A9153">
        <v>91.51</v>
      </c>
      <c r="B9153">
        <v>0.29099999999999998</v>
      </c>
    </row>
    <row r="9154" spans="1:2" x14ac:dyDescent="0.15">
      <c r="A9154">
        <v>91.52</v>
      </c>
      <c r="B9154">
        <v>-0.33400000000000002</v>
      </c>
    </row>
    <row r="9155" spans="1:2" x14ac:dyDescent="0.15">
      <c r="A9155">
        <v>91.53</v>
      </c>
      <c r="B9155">
        <v>-0.64600000000000002</v>
      </c>
    </row>
    <row r="9156" spans="1:2" x14ac:dyDescent="0.15">
      <c r="A9156">
        <v>91.54</v>
      </c>
      <c r="B9156">
        <v>-0.89600000000000002</v>
      </c>
    </row>
    <row r="9157" spans="1:2" x14ac:dyDescent="0.15">
      <c r="A9157">
        <v>91.55</v>
      </c>
      <c r="B9157">
        <v>-1.0209999999999999</v>
      </c>
    </row>
    <row r="9158" spans="1:2" x14ac:dyDescent="0.15">
      <c r="A9158">
        <v>91.56</v>
      </c>
      <c r="B9158">
        <v>-0.83399999999999996</v>
      </c>
    </row>
    <row r="9159" spans="1:2" x14ac:dyDescent="0.15">
      <c r="A9159">
        <v>91.57</v>
      </c>
      <c r="B9159">
        <v>-0.70899999999999996</v>
      </c>
    </row>
    <row r="9160" spans="1:2" x14ac:dyDescent="0.15">
      <c r="A9160">
        <v>91.58</v>
      </c>
      <c r="B9160">
        <v>-0.64600000000000002</v>
      </c>
    </row>
    <row r="9161" spans="1:2" x14ac:dyDescent="0.15">
      <c r="A9161">
        <v>91.59</v>
      </c>
      <c r="B9161">
        <v>-0.89600000000000002</v>
      </c>
    </row>
    <row r="9162" spans="1:2" x14ac:dyDescent="0.15">
      <c r="A9162">
        <v>91.6</v>
      </c>
      <c r="B9162">
        <v>-0.83399999999999996</v>
      </c>
    </row>
    <row r="9163" spans="1:2" x14ac:dyDescent="0.15">
      <c r="A9163">
        <v>91.61</v>
      </c>
      <c r="B9163">
        <v>-0.58399999999999996</v>
      </c>
    </row>
    <row r="9164" spans="1:2" x14ac:dyDescent="0.15">
      <c r="A9164">
        <v>91.62</v>
      </c>
      <c r="B9164">
        <v>-0.45900000000000002</v>
      </c>
    </row>
    <row r="9165" spans="1:2" x14ac:dyDescent="0.15">
      <c r="A9165">
        <v>91.63</v>
      </c>
      <c r="B9165">
        <v>-0.77100000000000002</v>
      </c>
    </row>
    <row r="9166" spans="1:2" x14ac:dyDescent="0.15">
      <c r="A9166">
        <v>91.64</v>
      </c>
      <c r="B9166">
        <v>-0.89600000000000002</v>
      </c>
    </row>
    <row r="9167" spans="1:2" x14ac:dyDescent="0.15">
      <c r="A9167">
        <v>91.65</v>
      </c>
      <c r="B9167">
        <v>-1.0209999999999999</v>
      </c>
    </row>
    <row r="9168" spans="1:2" x14ac:dyDescent="0.15">
      <c r="A9168">
        <v>91.66</v>
      </c>
      <c r="B9168">
        <v>-1.0840000000000001</v>
      </c>
    </row>
    <row r="9169" spans="1:2" x14ac:dyDescent="0.15">
      <c r="A9169">
        <v>91.67</v>
      </c>
      <c r="B9169">
        <v>-0.95899999999999996</v>
      </c>
    </row>
    <row r="9170" spans="1:2" x14ac:dyDescent="0.15">
      <c r="A9170">
        <v>91.68</v>
      </c>
      <c r="B9170">
        <v>-0.64600000000000002</v>
      </c>
    </row>
    <row r="9171" spans="1:2" x14ac:dyDescent="0.15">
      <c r="A9171">
        <v>91.69</v>
      </c>
      <c r="B9171">
        <v>-0.33400000000000002</v>
      </c>
    </row>
    <row r="9172" spans="1:2" x14ac:dyDescent="0.15">
      <c r="A9172">
        <v>91.7</v>
      </c>
      <c r="B9172">
        <v>0.22900000000000001</v>
      </c>
    </row>
    <row r="9173" spans="1:2" x14ac:dyDescent="0.15">
      <c r="A9173">
        <v>91.71</v>
      </c>
      <c r="B9173">
        <v>0.22900000000000001</v>
      </c>
    </row>
    <row r="9174" spans="1:2" x14ac:dyDescent="0.15">
      <c r="A9174">
        <v>91.72</v>
      </c>
      <c r="B9174">
        <v>-8.4000000000000005E-2</v>
      </c>
    </row>
    <row r="9175" spans="1:2" x14ac:dyDescent="0.15">
      <c r="A9175">
        <v>91.73</v>
      </c>
      <c r="B9175">
        <v>0.85399999999999998</v>
      </c>
    </row>
    <row r="9176" spans="1:2" x14ac:dyDescent="0.15">
      <c r="A9176">
        <v>91.74</v>
      </c>
      <c r="B9176">
        <v>2.0409999999999999</v>
      </c>
    </row>
    <row r="9177" spans="1:2" x14ac:dyDescent="0.15">
      <c r="A9177">
        <v>91.75</v>
      </c>
      <c r="B9177">
        <v>1.8540000000000001</v>
      </c>
    </row>
    <row r="9178" spans="1:2" x14ac:dyDescent="0.15">
      <c r="A9178">
        <v>91.76</v>
      </c>
      <c r="B9178">
        <v>0.91600000000000004</v>
      </c>
    </row>
    <row r="9179" spans="1:2" x14ac:dyDescent="0.15">
      <c r="A9179">
        <v>91.77</v>
      </c>
      <c r="B9179">
        <v>0.72899999999999998</v>
      </c>
    </row>
    <row r="9180" spans="1:2" x14ac:dyDescent="0.15">
      <c r="A9180">
        <v>91.78</v>
      </c>
      <c r="B9180">
        <v>0.41599999999999998</v>
      </c>
    </row>
    <row r="9181" spans="1:2" x14ac:dyDescent="0.15">
      <c r="A9181">
        <v>91.79</v>
      </c>
      <c r="B9181">
        <v>-0.39600000000000002</v>
      </c>
    </row>
    <row r="9182" spans="1:2" x14ac:dyDescent="0.15">
      <c r="A9182">
        <v>91.8</v>
      </c>
      <c r="B9182">
        <v>-1.3340000000000001</v>
      </c>
    </row>
    <row r="9183" spans="1:2" x14ac:dyDescent="0.15">
      <c r="A9183">
        <v>91.81</v>
      </c>
      <c r="B9183">
        <v>-1.5209999999999999</v>
      </c>
    </row>
    <row r="9184" spans="1:2" x14ac:dyDescent="0.15">
      <c r="A9184">
        <v>91.82</v>
      </c>
      <c r="B9184">
        <v>-2.1459999999999999</v>
      </c>
    </row>
    <row r="9185" spans="1:2" x14ac:dyDescent="0.15">
      <c r="A9185">
        <v>91.83</v>
      </c>
      <c r="B9185">
        <v>-2.2090000000000001</v>
      </c>
    </row>
    <row r="9186" spans="1:2" x14ac:dyDescent="0.15">
      <c r="A9186">
        <v>91.84</v>
      </c>
      <c r="B9186">
        <v>-1.8959999999999999</v>
      </c>
    </row>
    <row r="9187" spans="1:2" x14ac:dyDescent="0.15">
      <c r="A9187">
        <v>91.85</v>
      </c>
      <c r="B9187">
        <v>-1.3340000000000001</v>
      </c>
    </row>
    <row r="9188" spans="1:2" x14ac:dyDescent="0.15">
      <c r="A9188">
        <v>91.86</v>
      </c>
      <c r="B9188">
        <v>-1.0209999999999999</v>
      </c>
    </row>
    <row r="9189" spans="1:2" x14ac:dyDescent="0.15">
      <c r="A9189">
        <v>91.87</v>
      </c>
      <c r="B9189">
        <v>-0.70899999999999996</v>
      </c>
    </row>
    <row r="9190" spans="1:2" x14ac:dyDescent="0.15">
      <c r="A9190">
        <v>91.88</v>
      </c>
      <c r="B9190">
        <v>0.104</v>
      </c>
    </row>
    <row r="9191" spans="1:2" x14ac:dyDescent="0.15">
      <c r="A9191">
        <v>91.89</v>
      </c>
      <c r="B9191">
        <v>0.35399999999999998</v>
      </c>
    </row>
    <row r="9192" spans="1:2" x14ac:dyDescent="0.15">
      <c r="A9192">
        <v>91.9</v>
      </c>
      <c r="B9192">
        <v>-0.14599999999999999</v>
      </c>
    </row>
    <row r="9193" spans="1:2" x14ac:dyDescent="0.15">
      <c r="A9193">
        <v>91.91</v>
      </c>
      <c r="B9193">
        <v>-0.14599999999999999</v>
      </c>
    </row>
    <row r="9194" spans="1:2" x14ac:dyDescent="0.15">
      <c r="A9194">
        <v>91.92</v>
      </c>
      <c r="B9194">
        <v>-0.14599999999999999</v>
      </c>
    </row>
    <row r="9195" spans="1:2" x14ac:dyDescent="0.15">
      <c r="A9195">
        <v>91.93</v>
      </c>
      <c r="B9195">
        <v>4.1000000000000002E-2</v>
      </c>
    </row>
    <row r="9196" spans="1:2" x14ac:dyDescent="0.15">
      <c r="A9196">
        <v>91.94</v>
      </c>
      <c r="B9196">
        <v>1.0409999999999999</v>
      </c>
    </row>
    <row r="9197" spans="1:2" x14ac:dyDescent="0.15">
      <c r="A9197">
        <v>91.95</v>
      </c>
      <c r="B9197">
        <v>2.1040000000000001</v>
      </c>
    </row>
    <row r="9198" spans="1:2" x14ac:dyDescent="0.15">
      <c r="A9198">
        <v>91.96</v>
      </c>
      <c r="B9198">
        <v>2.2290000000000001</v>
      </c>
    </row>
    <row r="9199" spans="1:2" x14ac:dyDescent="0.15">
      <c r="A9199">
        <v>91.97</v>
      </c>
      <c r="B9199">
        <v>2.2290000000000001</v>
      </c>
    </row>
    <row r="9200" spans="1:2" x14ac:dyDescent="0.15">
      <c r="A9200">
        <v>91.98</v>
      </c>
      <c r="B9200">
        <v>2.1659999999999999</v>
      </c>
    </row>
    <row r="9201" spans="1:2" x14ac:dyDescent="0.15">
      <c r="A9201">
        <v>91.99</v>
      </c>
      <c r="B9201">
        <v>2.2290000000000001</v>
      </c>
    </row>
    <row r="9202" spans="1:2" x14ac:dyDescent="0.15">
      <c r="A9202">
        <v>92</v>
      </c>
      <c r="B9202">
        <v>2.4790000000000001</v>
      </c>
    </row>
    <row r="9203" spans="1:2" x14ac:dyDescent="0.15">
      <c r="A9203">
        <v>92.01</v>
      </c>
      <c r="B9203">
        <v>2.2290000000000001</v>
      </c>
    </row>
    <row r="9204" spans="1:2" x14ac:dyDescent="0.15">
      <c r="A9204">
        <v>92.02</v>
      </c>
      <c r="B9204">
        <v>1.9790000000000001</v>
      </c>
    </row>
    <row r="9205" spans="1:2" x14ac:dyDescent="0.15">
      <c r="A9205">
        <v>92.03</v>
      </c>
      <c r="B9205">
        <v>1.4790000000000001</v>
      </c>
    </row>
    <row r="9206" spans="1:2" x14ac:dyDescent="0.15">
      <c r="A9206">
        <v>92.04</v>
      </c>
      <c r="B9206">
        <v>1.1040000000000001</v>
      </c>
    </row>
    <row r="9207" spans="1:2" x14ac:dyDescent="0.15">
      <c r="A9207">
        <v>92.05</v>
      </c>
      <c r="B9207">
        <v>0.16600000000000001</v>
      </c>
    </row>
    <row r="9208" spans="1:2" x14ac:dyDescent="0.15">
      <c r="A9208">
        <v>92.06</v>
      </c>
      <c r="B9208">
        <v>-0.45900000000000002</v>
      </c>
    </row>
    <row r="9209" spans="1:2" x14ac:dyDescent="0.15">
      <c r="A9209">
        <v>92.07</v>
      </c>
      <c r="B9209">
        <v>-0.27100000000000002</v>
      </c>
    </row>
    <row r="9210" spans="1:2" x14ac:dyDescent="0.15">
      <c r="A9210">
        <v>92.08</v>
      </c>
      <c r="B9210">
        <v>-0.45900000000000002</v>
      </c>
    </row>
    <row r="9211" spans="1:2" x14ac:dyDescent="0.15">
      <c r="A9211">
        <v>92.09</v>
      </c>
      <c r="B9211">
        <v>-0.14599999999999999</v>
      </c>
    </row>
    <row r="9212" spans="1:2" x14ac:dyDescent="0.15">
      <c r="A9212">
        <v>92.1</v>
      </c>
      <c r="B9212">
        <v>0.35399999999999998</v>
      </c>
    </row>
    <row r="9213" spans="1:2" x14ac:dyDescent="0.15">
      <c r="A9213">
        <v>92.11</v>
      </c>
      <c r="B9213">
        <v>1.1040000000000001</v>
      </c>
    </row>
    <row r="9214" spans="1:2" x14ac:dyDescent="0.15">
      <c r="A9214">
        <v>92.12</v>
      </c>
      <c r="B9214">
        <v>1.1040000000000001</v>
      </c>
    </row>
    <row r="9215" spans="1:2" x14ac:dyDescent="0.15">
      <c r="A9215">
        <v>92.13</v>
      </c>
      <c r="B9215">
        <v>1.6040000000000001</v>
      </c>
    </row>
    <row r="9216" spans="1:2" x14ac:dyDescent="0.15">
      <c r="A9216">
        <v>92.14</v>
      </c>
      <c r="B9216">
        <v>1.2290000000000001</v>
      </c>
    </row>
    <row r="9217" spans="1:2" x14ac:dyDescent="0.15">
      <c r="A9217">
        <v>92.15</v>
      </c>
      <c r="B9217">
        <v>0.60399999999999998</v>
      </c>
    </row>
    <row r="9218" spans="1:2" x14ac:dyDescent="0.15">
      <c r="A9218">
        <v>92.16</v>
      </c>
      <c r="B9218">
        <v>0.29099999999999998</v>
      </c>
    </row>
    <row r="9219" spans="1:2" x14ac:dyDescent="0.15">
      <c r="A9219">
        <v>92.17</v>
      </c>
      <c r="B9219">
        <v>0.54100000000000004</v>
      </c>
    </row>
    <row r="9220" spans="1:2" x14ac:dyDescent="0.15">
      <c r="A9220">
        <v>92.18</v>
      </c>
      <c r="B9220">
        <v>4.1000000000000002E-2</v>
      </c>
    </row>
    <row r="9221" spans="1:2" x14ac:dyDescent="0.15">
      <c r="A9221">
        <v>92.19</v>
      </c>
      <c r="B9221">
        <v>0.16600000000000001</v>
      </c>
    </row>
    <row r="9222" spans="1:2" x14ac:dyDescent="0.15">
      <c r="A9222">
        <v>92.2</v>
      </c>
      <c r="B9222">
        <v>-0.33400000000000002</v>
      </c>
    </row>
    <row r="9223" spans="1:2" x14ac:dyDescent="0.15">
      <c r="A9223">
        <v>92.21</v>
      </c>
      <c r="B9223">
        <v>-0.58399999999999996</v>
      </c>
    </row>
    <row r="9224" spans="1:2" x14ac:dyDescent="0.15">
      <c r="A9224">
        <v>92.22</v>
      </c>
      <c r="B9224">
        <v>-0.77100000000000002</v>
      </c>
    </row>
    <row r="9225" spans="1:2" x14ac:dyDescent="0.15">
      <c r="A9225">
        <v>92.23</v>
      </c>
      <c r="B9225">
        <v>-0.39600000000000002</v>
      </c>
    </row>
    <row r="9226" spans="1:2" x14ac:dyDescent="0.15">
      <c r="A9226">
        <v>92.24</v>
      </c>
      <c r="B9226">
        <v>-8.4000000000000005E-2</v>
      </c>
    </row>
    <row r="9227" spans="1:2" x14ac:dyDescent="0.15">
      <c r="A9227">
        <v>92.25</v>
      </c>
      <c r="B9227">
        <v>4.1000000000000002E-2</v>
      </c>
    </row>
    <row r="9228" spans="1:2" x14ac:dyDescent="0.15">
      <c r="A9228">
        <v>92.26</v>
      </c>
      <c r="B9228">
        <v>0.41599999999999998</v>
      </c>
    </row>
    <row r="9229" spans="1:2" x14ac:dyDescent="0.15">
      <c r="A9229">
        <v>92.27</v>
      </c>
      <c r="B9229">
        <v>0.54100000000000004</v>
      </c>
    </row>
    <row r="9230" spans="1:2" x14ac:dyDescent="0.15">
      <c r="A9230">
        <v>92.28</v>
      </c>
      <c r="B9230">
        <v>0.60399999999999998</v>
      </c>
    </row>
    <row r="9231" spans="1:2" x14ac:dyDescent="0.15">
      <c r="A9231">
        <v>92.29</v>
      </c>
      <c r="B9231">
        <v>0.54100000000000004</v>
      </c>
    </row>
    <row r="9232" spans="1:2" x14ac:dyDescent="0.15">
      <c r="A9232">
        <v>92.3</v>
      </c>
      <c r="B9232">
        <v>0.35399999999999998</v>
      </c>
    </row>
    <row r="9233" spans="1:2" x14ac:dyDescent="0.15">
      <c r="A9233">
        <v>92.31</v>
      </c>
      <c r="B9233">
        <v>0.91600000000000004</v>
      </c>
    </row>
    <row r="9234" spans="1:2" x14ac:dyDescent="0.15">
      <c r="A9234">
        <v>92.32</v>
      </c>
      <c r="B9234">
        <v>1.4790000000000001</v>
      </c>
    </row>
    <row r="9235" spans="1:2" x14ac:dyDescent="0.15">
      <c r="A9235">
        <v>92.33</v>
      </c>
      <c r="B9235">
        <v>0.85399999999999998</v>
      </c>
    </row>
    <row r="9236" spans="1:2" x14ac:dyDescent="0.15">
      <c r="A9236">
        <v>92.34</v>
      </c>
      <c r="B9236">
        <v>0.54100000000000004</v>
      </c>
    </row>
    <row r="9237" spans="1:2" x14ac:dyDescent="0.15">
      <c r="A9237">
        <v>92.35</v>
      </c>
      <c r="B9237">
        <v>1.2290000000000001</v>
      </c>
    </row>
    <row r="9238" spans="1:2" x14ac:dyDescent="0.15">
      <c r="A9238">
        <v>92.36</v>
      </c>
      <c r="B9238">
        <v>1.5409999999999999</v>
      </c>
    </row>
    <row r="9239" spans="1:2" x14ac:dyDescent="0.15">
      <c r="A9239">
        <v>92.37</v>
      </c>
      <c r="B9239">
        <v>0.97899999999999998</v>
      </c>
    </row>
    <row r="9240" spans="1:2" x14ac:dyDescent="0.15">
      <c r="A9240">
        <v>92.38</v>
      </c>
      <c r="B9240">
        <v>1.2290000000000001</v>
      </c>
    </row>
    <row r="9241" spans="1:2" x14ac:dyDescent="0.15">
      <c r="A9241">
        <v>92.39</v>
      </c>
      <c r="B9241">
        <v>1.4159999999999999</v>
      </c>
    </row>
    <row r="9242" spans="1:2" x14ac:dyDescent="0.15">
      <c r="A9242">
        <v>92.4</v>
      </c>
      <c r="B9242">
        <v>1.2290000000000001</v>
      </c>
    </row>
    <row r="9243" spans="1:2" x14ac:dyDescent="0.15">
      <c r="A9243">
        <v>92.41</v>
      </c>
      <c r="B9243">
        <v>1.8540000000000001</v>
      </c>
    </row>
    <row r="9244" spans="1:2" x14ac:dyDescent="0.15">
      <c r="A9244">
        <v>92.42</v>
      </c>
      <c r="B9244">
        <v>2.9790000000000001</v>
      </c>
    </row>
    <row r="9245" spans="1:2" x14ac:dyDescent="0.15">
      <c r="A9245">
        <v>92.43</v>
      </c>
      <c r="B9245">
        <v>2.5409999999999999</v>
      </c>
    </row>
    <row r="9246" spans="1:2" x14ac:dyDescent="0.15">
      <c r="A9246">
        <v>92.44</v>
      </c>
      <c r="B9246">
        <v>1.8540000000000001</v>
      </c>
    </row>
    <row r="9247" spans="1:2" x14ac:dyDescent="0.15">
      <c r="A9247">
        <v>92.45</v>
      </c>
      <c r="B9247">
        <v>1.7290000000000001</v>
      </c>
    </row>
    <row r="9248" spans="1:2" x14ac:dyDescent="0.15">
      <c r="A9248">
        <v>92.46</v>
      </c>
      <c r="B9248">
        <v>2.1040000000000001</v>
      </c>
    </row>
    <row r="9249" spans="1:2" x14ac:dyDescent="0.15">
      <c r="A9249">
        <v>92.47</v>
      </c>
      <c r="B9249">
        <v>2.9159999999999999</v>
      </c>
    </row>
    <row r="9250" spans="1:2" x14ac:dyDescent="0.15">
      <c r="A9250">
        <v>92.48</v>
      </c>
      <c r="B9250">
        <v>3.5409999999999999</v>
      </c>
    </row>
    <row r="9251" spans="1:2" x14ac:dyDescent="0.15">
      <c r="A9251">
        <v>92.49</v>
      </c>
      <c r="B9251">
        <v>2.8540000000000001</v>
      </c>
    </row>
    <row r="9252" spans="1:2" x14ac:dyDescent="0.15">
      <c r="A9252">
        <v>92.5</v>
      </c>
      <c r="B9252">
        <v>1.5409999999999999</v>
      </c>
    </row>
    <row r="9253" spans="1:2" x14ac:dyDescent="0.15">
      <c r="A9253">
        <v>92.51</v>
      </c>
      <c r="B9253">
        <v>1.6659999999999999</v>
      </c>
    </row>
    <row r="9254" spans="1:2" x14ac:dyDescent="0.15">
      <c r="A9254">
        <v>92.52</v>
      </c>
      <c r="B9254">
        <v>2.4790000000000001</v>
      </c>
    </row>
    <row r="9255" spans="1:2" x14ac:dyDescent="0.15">
      <c r="A9255">
        <v>92.53</v>
      </c>
      <c r="B9255">
        <v>2.5409999999999999</v>
      </c>
    </row>
    <row r="9256" spans="1:2" x14ac:dyDescent="0.15">
      <c r="A9256">
        <v>92.54</v>
      </c>
      <c r="B9256">
        <v>2.5409999999999999</v>
      </c>
    </row>
    <row r="9257" spans="1:2" x14ac:dyDescent="0.15">
      <c r="A9257">
        <v>92.55</v>
      </c>
      <c r="B9257">
        <v>2.3540000000000001</v>
      </c>
    </row>
    <row r="9258" spans="1:2" x14ac:dyDescent="0.15">
      <c r="A9258">
        <v>92.56</v>
      </c>
      <c r="B9258">
        <v>1.4790000000000001</v>
      </c>
    </row>
    <row r="9259" spans="1:2" x14ac:dyDescent="0.15">
      <c r="A9259">
        <v>92.57</v>
      </c>
      <c r="B9259">
        <v>0.79100000000000004</v>
      </c>
    </row>
    <row r="9260" spans="1:2" x14ac:dyDescent="0.15">
      <c r="A9260">
        <v>92.58</v>
      </c>
      <c r="B9260">
        <v>1.4790000000000001</v>
      </c>
    </row>
    <row r="9261" spans="1:2" x14ac:dyDescent="0.15">
      <c r="A9261">
        <v>92.59</v>
      </c>
      <c r="B9261">
        <v>2.5409999999999999</v>
      </c>
    </row>
    <row r="9262" spans="1:2" x14ac:dyDescent="0.15">
      <c r="A9262">
        <v>92.6</v>
      </c>
      <c r="B9262">
        <v>2.1659999999999999</v>
      </c>
    </row>
    <row r="9263" spans="1:2" x14ac:dyDescent="0.15">
      <c r="A9263">
        <v>92.61</v>
      </c>
      <c r="B9263">
        <v>1.9159999999999999</v>
      </c>
    </row>
    <row r="9264" spans="1:2" x14ac:dyDescent="0.15">
      <c r="A9264">
        <v>92.62</v>
      </c>
      <c r="B9264">
        <v>2.4159999999999999</v>
      </c>
    </row>
    <row r="9265" spans="1:2" x14ac:dyDescent="0.15">
      <c r="A9265">
        <v>92.63</v>
      </c>
      <c r="B9265">
        <v>3.1659999999999999</v>
      </c>
    </row>
    <row r="9266" spans="1:2" x14ac:dyDescent="0.15">
      <c r="A9266">
        <v>92.64</v>
      </c>
      <c r="B9266">
        <v>2.5409999999999999</v>
      </c>
    </row>
    <row r="9267" spans="1:2" x14ac:dyDescent="0.15">
      <c r="A9267">
        <v>92.65</v>
      </c>
      <c r="B9267">
        <v>2.1040000000000001</v>
      </c>
    </row>
    <row r="9268" spans="1:2" x14ac:dyDescent="0.15">
      <c r="A9268">
        <v>92.66</v>
      </c>
      <c r="B9268">
        <v>1.9790000000000001</v>
      </c>
    </row>
    <row r="9269" spans="1:2" x14ac:dyDescent="0.15">
      <c r="A9269">
        <v>92.67</v>
      </c>
      <c r="B9269">
        <v>1.0409999999999999</v>
      </c>
    </row>
    <row r="9270" spans="1:2" x14ac:dyDescent="0.15">
      <c r="A9270">
        <v>92.68</v>
      </c>
      <c r="B9270">
        <v>-0.27100000000000002</v>
      </c>
    </row>
    <row r="9271" spans="1:2" x14ac:dyDescent="0.15">
      <c r="A9271">
        <v>92.69</v>
      </c>
      <c r="B9271">
        <v>-0.14599999999999999</v>
      </c>
    </row>
    <row r="9272" spans="1:2" x14ac:dyDescent="0.15">
      <c r="A9272">
        <v>92.7</v>
      </c>
      <c r="B9272">
        <v>0.104</v>
      </c>
    </row>
    <row r="9273" spans="1:2" x14ac:dyDescent="0.15">
      <c r="A9273">
        <v>92.71</v>
      </c>
      <c r="B9273">
        <v>-0.58399999999999996</v>
      </c>
    </row>
    <row r="9274" spans="1:2" x14ac:dyDescent="0.15">
      <c r="A9274">
        <v>92.72</v>
      </c>
      <c r="B9274">
        <v>-0.83399999999999996</v>
      </c>
    </row>
    <row r="9275" spans="1:2" x14ac:dyDescent="0.15">
      <c r="A9275">
        <v>92.73</v>
      </c>
      <c r="B9275">
        <v>-0.27100000000000002</v>
      </c>
    </row>
    <row r="9276" spans="1:2" x14ac:dyDescent="0.15">
      <c r="A9276">
        <v>92.74</v>
      </c>
      <c r="B9276">
        <v>-0.70899999999999996</v>
      </c>
    </row>
    <row r="9277" spans="1:2" x14ac:dyDescent="0.15">
      <c r="A9277">
        <v>92.75</v>
      </c>
      <c r="B9277">
        <v>-1.5840000000000001</v>
      </c>
    </row>
    <row r="9278" spans="1:2" x14ac:dyDescent="0.15">
      <c r="A9278">
        <v>92.76</v>
      </c>
      <c r="B9278">
        <v>-1.6459999999999999</v>
      </c>
    </row>
    <row r="9279" spans="1:2" x14ac:dyDescent="0.15">
      <c r="A9279">
        <v>92.77</v>
      </c>
      <c r="B9279">
        <v>-0.95899999999999996</v>
      </c>
    </row>
    <row r="9280" spans="1:2" x14ac:dyDescent="0.15">
      <c r="A9280">
        <v>92.78</v>
      </c>
      <c r="B9280">
        <v>-0.52100000000000002</v>
      </c>
    </row>
    <row r="9281" spans="1:2" x14ac:dyDescent="0.15">
      <c r="A9281">
        <v>92.79</v>
      </c>
      <c r="B9281">
        <v>0.29099999999999998</v>
      </c>
    </row>
    <row r="9282" spans="1:2" x14ac:dyDescent="0.15">
      <c r="A9282">
        <v>92.8</v>
      </c>
      <c r="B9282">
        <v>0.91600000000000004</v>
      </c>
    </row>
    <row r="9283" spans="1:2" x14ac:dyDescent="0.15">
      <c r="A9283">
        <v>92.81</v>
      </c>
      <c r="B9283">
        <v>1.2290000000000001</v>
      </c>
    </row>
    <row r="9284" spans="1:2" x14ac:dyDescent="0.15">
      <c r="A9284">
        <v>92.82</v>
      </c>
      <c r="B9284">
        <v>1.2290000000000001</v>
      </c>
    </row>
    <row r="9285" spans="1:2" x14ac:dyDescent="0.15">
      <c r="A9285">
        <v>92.83</v>
      </c>
      <c r="B9285">
        <v>1.5409999999999999</v>
      </c>
    </row>
    <row r="9286" spans="1:2" x14ac:dyDescent="0.15">
      <c r="A9286">
        <v>92.84</v>
      </c>
      <c r="B9286">
        <v>1.8540000000000001</v>
      </c>
    </row>
    <row r="9287" spans="1:2" x14ac:dyDescent="0.15">
      <c r="A9287">
        <v>92.85</v>
      </c>
      <c r="B9287">
        <v>2.0409999999999999</v>
      </c>
    </row>
    <row r="9288" spans="1:2" x14ac:dyDescent="0.15">
      <c r="A9288">
        <v>92.86</v>
      </c>
      <c r="B9288">
        <v>1.4790000000000001</v>
      </c>
    </row>
    <row r="9289" spans="1:2" x14ac:dyDescent="0.15">
      <c r="A9289">
        <v>92.87</v>
      </c>
      <c r="B9289">
        <v>0.97899999999999998</v>
      </c>
    </row>
    <row r="9290" spans="1:2" x14ac:dyDescent="0.15">
      <c r="A9290">
        <v>92.88</v>
      </c>
      <c r="B9290">
        <v>0.54100000000000004</v>
      </c>
    </row>
    <row r="9291" spans="1:2" x14ac:dyDescent="0.15">
      <c r="A9291">
        <v>92.89</v>
      </c>
      <c r="B9291">
        <v>1.1040000000000001</v>
      </c>
    </row>
    <row r="9292" spans="1:2" x14ac:dyDescent="0.15">
      <c r="A9292">
        <v>92.9</v>
      </c>
      <c r="B9292">
        <v>1.7909999999999999</v>
      </c>
    </row>
    <row r="9293" spans="1:2" x14ac:dyDescent="0.15">
      <c r="A9293">
        <v>92.91</v>
      </c>
      <c r="B9293">
        <v>1.9790000000000001</v>
      </c>
    </row>
    <row r="9294" spans="1:2" x14ac:dyDescent="0.15">
      <c r="A9294">
        <v>92.92</v>
      </c>
      <c r="B9294">
        <v>1.3540000000000001</v>
      </c>
    </row>
    <row r="9295" spans="1:2" x14ac:dyDescent="0.15">
      <c r="A9295">
        <v>92.93</v>
      </c>
      <c r="B9295">
        <v>0.85399999999999998</v>
      </c>
    </row>
    <row r="9296" spans="1:2" x14ac:dyDescent="0.15">
      <c r="A9296">
        <v>92.94</v>
      </c>
      <c r="B9296">
        <v>0.22900000000000001</v>
      </c>
    </row>
    <row r="9297" spans="1:2" x14ac:dyDescent="0.15">
      <c r="A9297">
        <v>92.95</v>
      </c>
      <c r="B9297">
        <v>-0.33400000000000002</v>
      </c>
    </row>
    <row r="9298" spans="1:2" x14ac:dyDescent="0.15">
      <c r="A9298">
        <v>92.96</v>
      </c>
      <c r="B9298">
        <v>-0.52100000000000002</v>
      </c>
    </row>
    <row r="9299" spans="1:2" x14ac:dyDescent="0.15">
      <c r="A9299">
        <v>92.97</v>
      </c>
      <c r="B9299">
        <v>0.104</v>
      </c>
    </row>
    <row r="9300" spans="1:2" x14ac:dyDescent="0.15">
      <c r="A9300">
        <v>92.98</v>
      </c>
      <c r="B9300">
        <v>-8.4000000000000005E-2</v>
      </c>
    </row>
    <row r="9301" spans="1:2" x14ac:dyDescent="0.15">
      <c r="A9301">
        <v>92.99</v>
      </c>
      <c r="B9301">
        <v>0.104</v>
      </c>
    </row>
    <row r="9302" spans="1:2" x14ac:dyDescent="0.15">
      <c r="A9302">
        <v>93</v>
      </c>
      <c r="B9302">
        <v>-0.14599999999999999</v>
      </c>
    </row>
    <row r="9303" spans="1:2" x14ac:dyDescent="0.15">
      <c r="A9303">
        <v>93.01</v>
      </c>
      <c r="B9303">
        <v>0.104</v>
      </c>
    </row>
    <row r="9304" spans="1:2" x14ac:dyDescent="0.15">
      <c r="A9304">
        <v>93.02</v>
      </c>
      <c r="B9304">
        <v>0.54100000000000004</v>
      </c>
    </row>
    <row r="9305" spans="1:2" x14ac:dyDescent="0.15">
      <c r="A9305">
        <v>93.03</v>
      </c>
      <c r="B9305">
        <v>1.2290000000000001</v>
      </c>
    </row>
    <row r="9306" spans="1:2" x14ac:dyDescent="0.15">
      <c r="A9306">
        <v>93.04</v>
      </c>
      <c r="B9306">
        <v>0.16600000000000001</v>
      </c>
    </row>
    <row r="9307" spans="1:2" x14ac:dyDescent="0.15">
      <c r="A9307">
        <v>93.05</v>
      </c>
      <c r="B9307">
        <v>-0.58399999999999996</v>
      </c>
    </row>
    <row r="9308" spans="1:2" x14ac:dyDescent="0.15">
      <c r="A9308">
        <v>93.06</v>
      </c>
      <c r="B9308">
        <v>-0.64600000000000002</v>
      </c>
    </row>
    <row r="9309" spans="1:2" x14ac:dyDescent="0.15">
      <c r="A9309">
        <v>93.07</v>
      </c>
      <c r="B9309">
        <v>-0.45900000000000002</v>
      </c>
    </row>
    <row r="9310" spans="1:2" x14ac:dyDescent="0.15">
      <c r="A9310">
        <v>93.08</v>
      </c>
      <c r="B9310">
        <v>0.16600000000000001</v>
      </c>
    </row>
    <row r="9311" spans="1:2" x14ac:dyDescent="0.15">
      <c r="A9311">
        <v>93.09</v>
      </c>
      <c r="B9311">
        <v>0.79100000000000004</v>
      </c>
    </row>
    <row r="9312" spans="1:2" x14ac:dyDescent="0.15">
      <c r="A9312">
        <v>93.1</v>
      </c>
      <c r="B9312">
        <v>0.22900000000000001</v>
      </c>
    </row>
    <row r="9313" spans="1:2" x14ac:dyDescent="0.15">
      <c r="A9313">
        <v>93.11</v>
      </c>
      <c r="B9313">
        <v>-0.64600000000000002</v>
      </c>
    </row>
    <row r="9314" spans="1:2" x14ac:dyDescent="0.15">
      <c r="A9314">
        <v>93.12</v>
      </c>
      <c r="B9314">
        <v>-1.0209999999999999</v>
      </c>
    </row>
    <row r="9315" spans="1:2" x14ac:dyDescent="0.15">
      <c r="A9315">
        <v>93.13</v>
      </c>
      <c r="B9315">
        <v>-1.0840000000000001</v>
      </c>
    </row>
    <row r="9316" spans="1:2" x14ac:dyDescent="0.15">
      <c r="A9316">
        <v>93.14</v>
      </c>
      <c r="B9316">
        <v>-1.5840000000000001</v>
      </c>
    </row>
    <row r="9317" spans="1:2" x14ac:dyDescent="0.15">
      <c r="A9317">
        <v>93.15</v>
      </c>
      <c r="B9317">
        <v>-2.1459999999999999</v>
      </c>
    </row>
    <row r="9318" spans="1:2" x14ac:dyDescent="0.15">
      <c r="A9318">
        <v>93.16</v>
      </c>
      <c r="B9318">
        <v>-1.8340000000000001</v>
      </c>
    </row>
    <row r="9319" spans="1:2" x14ac:dyDescent="0.15">
      <c r="A9319">
        <v>93.17</v>
      </c>
      <c r="B9319">
        <v>-0.89600000000000002</v>
      </c>
    </row>
    <row r="9320" spans="1:2" x14ac:dyDescent="0.15">
      <c r="A9320">
        <v>93.18</v>
      </c>
      <c r="B9320">
        <v>-1.0840000000000001</v>
      </c>
    </row>
    <row r="9321" spans="1:2" x14ac:dyDescent="0.15">
      <c r="A9321">
        <v>93.19</v>
      </c>
      <c r="B9321">
        <v>-1.2709999999999999</v>
      </c>
    </row>
    <row r="9322" spans="1:2" x14ac:dyDescent="0.15">
      <c r="A9322">
        <v>93.2</v>
      </c>
      <c r="B9322">
        <v>-0.83399999999999996</v>
      </c>
    </row>
    <row r="9323" spans="1:2" x14ac:dyDescent="0.15">
      <c r="A9323">
        <v>93.21</v>
      </c>
      <c r="B9323">
        <v>-0.14599999999999999</v>
      </c>
    </row>
    <row r="9324" spans="1:2" x14ac:dyDescent="0.15">
      <c r="A9324">
        <v>93.22</v>
      </c>
      <c r="B9324">
        <v>-0.20899999999999999</v>
      </c>
    </row>
    <row r="9325" spans="1:2" x14ac:dyDescent="0.15">
      <c r="A9325">
        <v>93.23</v>
      </c>
      <c r="B9325">
        <v>-0.77100000000000002</v>
      </c>
    </row>
    <row r="9326" spans="1:2" x14ac:dyDescent="0.15">
      <c r="A9326">
        <v>93.24</v>
      </c>
      <c r="B9326">
        <v>-1.5209999999999999</v>
      </c>
    </row>
    <row r="9327" spans="1:2" x14ac:dyDescent="0.15">
      <c r="A9327">
        <v>93.25</v>
      </c>
      <c r="B9327">
        <v>-1.8340000000000001</v>
      </c>
    </row>
    <row r="9328" spans="1:2" x14ac:dyDescent="0.15">
      <c r="A9328">
        <v>93.26</v>
      </c>
      <c r="B9328">
        <v>-2.0209999999999999</v>
      </c>
    </row>
    <row r="9329" spans="1:2" x14ac:dyDescent="0.15">
      <c r="A9329">
        <v>93.27</v>
      </c>
      <c r="B9329">
        <v>-2.3340000000000001</v>
      </c>
    </row>
    <row r="9330" spans="1:2" x14ac:dyDescent="0.15">
      <c r="A9330">
        <v>93.28</v>
      </c>
      <c r="B9330">
        <v>-2.3959999999999999</v>
      </c>
    </row>
    <row r="9331" spans="1:2" x14ac:dyDescent="0.15">
      <c r="A9331">
        <v>93.29</v>
      </c>
      <c r="B9331">
        <v>-2.2709999999999999</v>
      </c>
    </row>
    <row r="9332" spans="1:2" x14ac:dyDescent="0.15">
      <c r="A9332">
        <v>93.3</v>
      </c>
      <c r="B9332">
        <v>-2.2709999999999999</v>
      </c>
    </row>
    <row r="9333" spans="1:2" x14ac:dyDescent="0.15">
      <c r="A9333">
        <v>93.31</v>
      </c>
      <c r="B9333">
        <v>-2.5209999999999999</v>
      </c>
    </row>
    <row r="9334" spans="1:2" x14ac:dyDescent="0.15">
      <c r="A9334">
        <v>93.32</v>
      </c>
      <c r="B9334">
        <v>-2.8959999999999999</v>
      </c>
    </row>
    <row r="9335" spans="1:2" x14ac:dyDescent="0.15">
      <c r="A9335">
        <v>93.33</v>
      </c>
      <c r="B9335">
        <v>-3.2709999999999999</v>
      </c>
    </row>
    <row r="9336" spans="1:2" x14ac:dyDescent="0.15">
      <c r="A9336">
        <v>93.34</v>
      </c>
      <c r="B9336">
        <v>-3.8959999999999999</v>
      </c>
    </row>
    <row r="9337" spans="1:2" x14ac:dyDescent="0.15">
      <c r="A9337">
        <v>93.35</v>
      </c>
      <c r="B9337">
        <v>-4.2089999999999996</v>
      </c>
    </row>
    <row r="9338" spans="1:2" x14ac:dyDescent="0.15">
      <c r="A9338">
        <v>93.36</v>
      </c>
      <c r="B9338">
        <v>-3.6459999999999999</v>
      </c>
    </row>
    <row r="9339" spans="1:2" x14ac:dyDescent="0.15">
      <c r="A9339">
        <v>93.37</v>
      </c>
      <c r="B9339">
        <v>-2.6459999999999999</v>
      </c>
    </row>
    <row r="9340" spans="1:2" x14ac:dyDescent="0.15">
      <c r="A9340">
        <v>93.38</v>
      </c>
      <c r="B9340">
        <v>-2.8959999999999999</v>
      </c>
    </row>
    <row r="9341" spans="1:2" x14ac:dyDescent="0.15">
      <c r="A9341">
        <v>93.39</v>
      </c>
      <c r="B9341">
        <v>-3.8959999999999999</v>
      </c>
    </row>
    <row r="9342" spans="1:2" x14ac:dyDescent="0.15">
      <c r="A9342">
        <v>93.4</v>
      </c>
      <c r="B9342">
        <v>-3.5209999999999999</v>
      </c>
    </row>
    <row r="9343" spans="1:2" x14ac:dyDescent="0.15">
      <c r="A9343">
        <v>93.41</v>
      </c>
      <c r="B9343">
        <v>-2.3959999999999999</v>
      </c>
    </row>
    <row r="9344" spans="1:2" x14ac:dyDescent="0.15">
      <c r="A9344">
        <v>93.42</v>
      </c>
      <c r="B9344">
        <v>-2.2090000000000001</v>
      </c>
    </row>
    <row r="9345" spans="1:2" x14ac:dyDescent="0.15">
      <c r="A9345">
        <v>93.43</v>
      </c>
      <c r="B9345">
        <v>-2.2090000000000001</v>
      </c>
    </row>
    <row r="9346" spans="1:2" x14ac:dyDescent="0.15">
      <c r="A9346">
        <v>93.44</v>
      </c>
      <c r="B9346">
        <v>-2.4590000000000001</v>
      </c>
    </row>
    <row r="9347" spans="1:2" x14ac:dyDescent="0.15">
      <c r="A9347">
        <v>93.45</v>
      </c>
      <c r="B9347">
        <v>-2.6459999999999999</v>
      </c>
    </row>
    <row r="9348" spans="1:2" x14ac:dyDescent="0.15">
      <c r="A9348">
        <v>93.46</v>
      </c>
      <c r="B9348">
        <v>-2.7090000000000001</v>
      </c>
    </row>
    <row r="9349" spans="1:2" x14ac:dyDescent="0.15">
      <c r="A9349">
        <v>93.47</v>
      </c>
      <c r="B9349">
        <v>-2.4590000000000001</v>
      </c>
    </row>
    <row r="9350" spans="1:2" x14ac:dyDescent="0.15">
      <c r="A9350">
        <v>93.48</v>
      </c>
      <c r="B9350">
        <v>-2.3340000000000001</v>
      </c>
    </row>
    <row r="9351" spans="1:2" x14ac:dyDescent="0.15">
      <c r="A9351">
        <v>93.49</v>
      </c>
      <c r="B9351">
        <v>-3.5840000000000001</v>
      </c>
    </row>
    <row r="9352" spans="1:2" x14ac:dyDescent="0.15">
      <c r="A9352">
        <v>93.5</v>
      </c>
      <c r="B9352">
        <v>-4.2089999999999996</v>
      </c>
    </row>
    <row r="9353" spans="1:2" x14ac:dyDescent="0.15">
      <c r="A9353">
        <v>93.51</v>
      </c>
      <c r="B9353">
        <v>-3.4590000000000001</v>
      </c>
    </row>
    <row r="9354" spans="1:2" x14ac:dyDescent="0.15">
      <c r="A9354">
        <v>93.52</v>
      </c>
      <c r="B9354">
        <v>-3.2090000000000001</v>
      </c>
    </row>
    <row r="9355" spans="1:2" x14ac:dyDescent="0.15">
      <c r="A9355">
        <v>93.53</v>
      </c>
      <c r="B9355">
        <v>-3.5209999999999999</v>
      </c>
    </row>
    <row r="9356" spans="1:2" x14ac:dyDescent="0.15">
      <c r="A9356">
        <v>93.54</v>
      </c>
      <c r="B9356">
        <v>-3.0840000000000001</v>
      </c>
    </row>
    <row r="9357" spans="1:2" x14ac:dyDescent="0.15">
      <c r="A9357">
        <v>93.55</v>
      </c>
      <c r="B9357">
        <v>-2.5840000000000001</v>
      </c>
    </row>
    <row r="9358" spans="1:2" x14ac:dyDescent="0.15">
      <c r="A9358">
        <v>93.56</v>
      </c>
      <c r="B9358">
        <v>-2.7709999999999999</v>
      </c>
    </row>
    <row r="9359" spans="1:2" x14ac:dyDescent="0.15">
      <c r="A9359">
        <v>93.57</v>
      </c>
      <c r="B9359">
        <v>-2.8959999999999999</v>
      </c>
    </row>
    <row r="9360" spans="1:2" x14ac:dyDescent="0.15">
      <c r="A9360">
        <v>93.58</v>
      </c>
      <c r="B9360">
        <v>-2.0209999999999999</v>
      </c>
    </row>
    <row r="9361" spans="1:2" x14ac:dyDescent="0.15">
      <c r="A9361">
        <v>93.59</v>
      </c>
      <c r="B9361">
        <v>-0.89600000000000002</v>
      </c>
    </row>
    <row r="9362" spans="1:2" x14ac:dyDescent="0.15">
      <c r="A9362">
        <v>93.6</v>
      </c>
      <c r="B9362">
        <v>-8.4000000000000005E-2</v>
      </c>
    </row>
    <row r="9363" spans="1:2" x14ac:dyDescent="0.15">
      <c r="A9363">
        <v>93.61</v>
      </c>
      <c r="B9363">
        <v>0.35399999999999998</v>
      </c>
    </row>
    <row r="9364" spans="1:2" x14ac:dyDescent="0.15">
      <c r="A9364">
        <v>93.62</v>
      </c>
      <c r="B9364">
        <v>0.41599999999999998</v>
      </c>
    </row>
    <row r="9365" spans="1:2" x14ac:dyDescent="0.15">
      <c r="A9365">
        <v>93.63</v>
      </c>
      <c r="B9365">
        <v>0.97899999999999998</v>
      </c>
    </row>
    <row r="9366" spans="1:2" x14ac:dyDescent="0.15">
      <c r="A9366">
        <v>93.64</v>
      </c>
      <c r="B9366">
        <v>1.5409999999999999</v>
      </c>
    </row>
    <row r="9367" spans="1:2" x14ac:dyDescent="0.15">
      <c r="A9367">
        <v>93.65</v>
      </c>
      <c r="B9367">
        <v>1.4159999999999999</v>
      </c>
    </row>
    <row r="9368" spans="1:2" x14ac:dyDescent="0.15">
      <c r="A9368">
        <v>93.66</v>
      </c>
      <c r="B9368">
        <v>1.3540000000000001</v>
      </c>
    </row>
    <row r="9369" spans="1:2" x14ac:dyDescent="0.15">
      <c r="A9369">
        <v>93.67</v>
      </c>
      <c r="B9369">
        <v>1.2290000000000001</v>
      </c>
    </row>
    <row r="9370" spans="1:2" x14ac:dyDescent="0.15">
      <c r="A9370">
        <v>93.68</v>
      </c>
      <c r="B9370">
        <v>0.66600000000000004</v>
      </c>
    </row>
    <row r="9371" spans="1:2" x14ac:dyDescent="0.15">
      <c r="A9371">
        <v>93.69</v>
      </c>
      <c r="B9371">
        <v>1.0409999999999999</v>
      </c>
    </row>
    <row r="9372" spans="1:2" x14ac:dyDescent="0.15">
      <c r="A9372">
        <v>93.7</v>
      </c>
      <c r="B9372">
        <v>1.7290000000000001</v>
      </c>
    </row>
    <row r="9373" spans="1:2" x14ac:dyDescent="0.15">
      <c r="A9373">
        <v>93.71</v>
      </c>
      <c r="B9373">
        <v>1.9790000000000001</v>
      </c>
    </row>
    <row r="9374" spans="1:2" x14ac:dyDescent="0.15">
      <c r="A9374">
        <v>93.72</v>
      </c>
      <c r="B9374">
        <v>1.8540000000000001</v>
      </c>
    </row>
    <row r="9375" spans="1:2" x14ac:dyDescent="0.15">
      <c r="A9375">
        <v>93.73</v>
      </c>
      <c r="B9375">
        <v>1.5409999999999999</v>
      </c>
    </row>
    <row r="9376" spans="1:2" x14ac:dyDescent="0.15">
      <c r="A9376">
        <v>93.74</v>
      </c>
      <c r="B9376">
        <v>1.2909999999999999</v>
      </c>
    </row>
    <row r="9377" spans="1:2" x14ac:dyDescent="0.15">
      <c r="A9377">
        <v>93.75</v>
      </c>
      <c r="B9377">
        <v>1.4790000000000001</v>
      </c>
    </row>
    <row r="9378" spans="1:2" x14ac:dyDescent="0.15">
      <c r="A9378">
        <v>93.76</v>
      </c>
      <c r="B9378">
        <v>1.1040000000000001</v>
      </c>
    </row>
    <row r="9379" spans="1:2" x14ac:dyDescent="0.15">
      <c r="A9379">
        <v>93.77</v>
      </c>
      <c r="B9379">
        <v>0.91600000000000004</v>
      </c>
    </row>
    <row r="9380" spans="1:2" x14ac:dyDescent="0.15">
      <c r="A9380">
        <v>93.78</v>
      </c>
      <c r="B9380">
        <v>0.35399999999999998</v>
      </c>
    </row>
    <row r="9381" spans="1:2" x14ac:dyDescent="0.15">
      <c r="A9381">
        <v>93.79</v>
      </c>
      <c r="B9381">
        <v>-0.33400000000000002</v>
      </c>
    </row>
    <row r="9382" spans="1:2" x14ac:dyDescent="0.15">
      <c r="A9382">
        <v>93.8</v>
      </c>
      <c r="B9382">
        <v>-0.83399999999999996</v>
      </c>
    </row>
    <row r="9383" spans="1:2" x14ac:dyDescent="0.15">
      <c r="A9383">
        <v>93.81</v>
      </c>
      <c r="B9383">
        <v>-8.4000000000000005E-2</v>
      </c>
    </row>
    <row r="9384" spans="1:2" x14ac:dyDescent="0.15">
      <c r="A9384">
        <v>93.82</v>
      </c>
      <c r="B9384">
        <v>1.4790000000000001</v>
      </c>
    </row>
    <row r="9385" spans="1:2" x14ac:dyDescent="0.15">
      <c r="A9385">
        <v>93.83</v>
      </c>
      <c r="B9385">
        <v>1.4790000000000001</v>
      </c>
    </row>
    <row r="9386" spans="1:2" x14ac:dyDescent="0.15">
      <c r="A9386">
        <v>93.84</v>
      </c>
      <c r="B9386">
        <v>0.29099999999999998</v>
      </c>
    </row>
    <row r="9387" spans="1:2" x14ac:dyDescent="0.15">
      <c r="A9387">
        <v>93.85</v>
      </c>
      <c r="B9387">
        <v>-0.52100000000000002</v>
      </c>
    </row>
    <row r="9388" spans="1:2" x14ac:dyDescent="0.15">
      <c r="A9388">
        <v>93.86</v>
      </c>
      <c r="B9388">
        <v>-0.27100000000000002</v>
      </c>
    </row>
    <row r="9389" spans="1:2" x14ac:dyDescent="0.15">
      <c r="A9389">
        <v>93.87</v>
      </c>
      <c r="B9389">
        <v>0.16600000000000001</v>
      </c>
    </row>
    <row r="9390" spans="1:2" x14ac:dyDescent="0.15">
      <c r="A9390">
        <v>93.88</v>
      </c>
      <c r="B9390">
        <v>-0.33400000000000002</v>
      </c>
    </row>
    <row r="9391" spans="1:2" x14ac:dyDescent="0.15">
      <c r="A9391">
        <v>93.89</v>
      </c>
      <c r="B9391">
        <v>-0.83399999999999996</v>
      </c>
    </row>
    <row r="9392" spans="1:2" x14ac:dyDescent="0.15">
      <c r="A9392">
        <v>93.9</v>
      </c>
      <c r="B9392">
        <v>-0.83399999999999996</v>
      </c>
    </row>
    <row r="9393" spans="1:2" x14ac:dyDescent="0.15">
      <c r="A9393">
        <v>93.91</v>
      </c>
      <c r="B9393">
        <v>-0.70899999999999996</v>
      </c>
    </row>
    <row r="9394" spans="1:2" x14ac:dyDescent="0.15">
      <c r="A9394">
        <v>93.92</v>
      </c>
      <c r="B9394">
        <v>-8.4000000000000005E-2</v>
      </c>
    </row>
    <row r="9395" spans="1:2" x14ac:dyDescent="0.15">
      <c r="A9395">
        <v>93.93</v>
      </c>
      <c r="B9395">
        <v>0.47899999999999998</v>
      </c>
    </row>
    <row r="9396" spans="1:2" x14ac:dyDescent="0.15">
      <c r="A9396">
        <v>93.94</v>
      </c>
      <c r="B9396">
        <v>1.1659999999999999</v>
      </c>
    </row>
    <row r="9397" spans="1:2" x14ac:dyDescent="0.15">
      <c r="A9397">
        <v>93.95</v>
      </c>
      <c r="B9397">
        <v>1.0409999999999999</v>
      </c>
    </row>
    <row r="9398" spans="1:2" x14ac:dyDescent="0.15">
      <c r="A9398">
        <v>93.96</v>
      </c>
      <c r="B9398">
        <v>1.0409999999999999</v>
      </c>
    </row>
    <row r="9399" spans="1:2" x14ac:dyDescent="0.15">
      <c r="A9399">
        <v>93.97</v>
      </c>
      <c r="B9399">
        <v>1.9159999999999999</v>
      </c>
    </row>
    <row r="9400" spans="1:2" x14ac:dyDescent="0.15">
      <c r="A9400">
        <v>93.98</v>
      </c>
      <c r="B9400">
        <v>2.3540000000000001</v>
      </c>
    </row>
    <row r="9401" spans="1:2" x14ac:dyDescent="0.15">
      <c r="A9401">
        <v>93.99</v>
      </c>
      <c r="B9401">
        <v>2.1659999999999999</v>
      </c>
    </row>
    <row r="9402" spans="1:2" x14ac:dyDescent="0.15">
      <c r="A9402">
        <v>94</v>
      </c>
      <c r="B9402">
        <v>1.6040000000000001</v>
      </c>
    </row>
    <row r="9403" spans="1:2" x14ac:dyDescent="0.15">
      <c r="A9403">
        <v>94.01</v>
      </c>
      <c r="B9403">
        <v>1.6659999999999999</v>
      </c>
    </row>
    <row r="9404" spans="1:2" x14ac:dyDescent="0.15">
      <c r="A9404">
        <v>94.02</v>
      </c>
      <c r="B9404">
        <v>1.6659999999999999</v>
      </c>
    </row>
    <row r="9405" spans="1:2" x14ac:dyDescent="0.15">
      <c r="A9405">
        <v>94.03</v>
      </c>
      <c r="B9405">
        <v>1.6659999999999999</v>
      </c>
    </row>
    <row r="9406" spans="1:2" x14ac:dyDescent="0.15">
      <c r="A9406">
        <v>94.04</v>
      </c>
      <c r="B9406">
        <v>1.7290000000000001</v>
      </c>
    </row>
    <row r="9407" spans="1:2" x14ac:dyDescent="0.15">
      <c r="A9407">
        <v>94.05</v>
      </c>
      <c r="B9407">
        <v>1.4159999999999999</v>
      </c>
    </row>
    <row r="9408" spans="1:2" x14ac:dyDescent="0.15">
      <c r="A9408">
        <v>94.06</v>
      </c>
      <c r="B9408">
        <v>0.97899999999999998</v>
      </c>
    </row>
    <row r="9409" spans="1:2" x14ac:dyDescent="0.15">
      <c r="A9409">
        <v>94.07</v>
      </c>
      <c r="B9409">
        <v>0.79100000000000004</v>
      </c>
    </row>
    <row r="9410" spans="1:2" x14ac:dyDescent="0.15">
      <c r="A9410">
        <v>94.08</v>
      </c>
      <c r="B9410">
        <v>1.1659999999999999</v>
      </c>
    </row>
    <row r="9411" spans="1:2" x14ac:dyDescent="0.15">
      <c r="A9411">
        <v>94.09</v>
      </c>
      <c r="B9411">
        <v>2.1040000000000001</v>
      </c>
    </row>
    <row r="9412" spans="1:2" x14ac:dyDescent="0.15">
      <c r="A9412">
        <v>94.1</v>
      </c>
      <c r="B9412">
        <v>1.9790000000000001</v>
      </c>
    </row>
    <row r="9413" spans="1:2" x14ac:dyDescent="0.15">
      <c r="A9413">
        <v>94.11</v>
      </c>
      <c r="B9413">
        <v>1.3540000000000001</v>
      </c>
    </row>
    <row r="9414" spans="1:2" x14ac:dyDescent="0.15">
      <c r="A9414">
        <v>94.12</v>
      </c>
      <c r="B9414">
        <v>1.5409999999999999</v>
      </c>
    </row>
    <row r="9415" spans="1:2" x14ac:dyDescent="0.15">
      <c r="A9415">
        <v>94.13</v>
      </c>
      <c r="B9415">
        <v>2.0409999999999999</v>
      </c>
    </row>
    <row r="9416" spans="1:2" x14ac:dyDescent="0.15">
      <c r="A9416">
        <v>94.14</v>
      </c>
      <c r="B9416">
        <v>1.9790000000000001</v>
      </c>
    </row>
    <row r="9417" spans="1:2" x14ac:dyDescent="0.15">
      <c r="A9417">
        <v>94.15</v>
      </c>
      <c r="B9417">
        <v>1.6040000000000001</v>
      </c>
    </row>
    <row r="9418" spans="1:2" x14ac:dyDescent="0.15">
      <c r="A9418">
        <v>94.16</v>
      </c>
      <c r="B9418">
        <v>1.1040000000000001</v>
      </c>
    </row>
    <row r="9419" spans="1:2" x14ac:dyDescent="0.15">
      <c r="A9419">
        <v>94.17</v>
      </c>
      <c r="B9419">
        <v>0.60399999999999998</v>
      </c>
    </row>
    <row r="9420" spans="1:2" x14ac:dyDescent="0.15">
      <c r="A9420">
        <v>94.18</v>
      </c>
      <c r="B9420">
        <v>0.16600000000000001</v>
      </c>
    </row>
    <row r="9421" spans="1:2" x14ac:dyDescent="0.15">
      <c r="A9421">
        <v>94.19</v>
      </c>
      <c r="B9421">
        <v>-0.39600000000000002</v>
      </c>
    </row>
    <row r="9422" spans="1:2" x14ac:dyDescent="0.15">
      <c r="A9422">
        <v>94.2</v>
      </c>
      <c r="B9422">
        <v>-1.3340000000000001</v>
      </c>
    </row>
    <row r="9423" spans="1:2" x14ac:dyDescent="0.15">
      <c r="A9423">
        <v>94.21</v>
      </c>
      <c r="B9423">
        <v>-1.7709999999999999</v>
      </c>
    </row>
    <row r="9424" spans="1:2" x14ac:dyDescent="0.15">
      <c r="A9424">
        <v>94.22</v>
      </c>
      <c r="B9424">
        <v>-1.6459999999999999</v>
      </c>
    </row>
    <row r="9425" spans="1:2" x14ac:dyDescent="0.15">
      <c r="A9425">
        <v>94.23</v>
      </c>
      <c r="B9425">
        <v>-0.39600000000000002</v>
      </c>
    </row>
    <row r="9426" spans="1:2" x14ac:dyDescent="0.15">
      <c r="A9426">
        <v>94.24</v>
      </c>
      <c r="B9426">
        <v>-8.4000000000000005E-2</v>
      </c>
    </row>
    <row r="9427" spans="1:2" x14ac:dyDescent="0.15">
      <c r="A9427">
        <v>94.25</v>
      </c>
      <c r="B9427">
        <v>0.29099999999999998</v>
      </c>
    </row>
    <row r="9428" spans="1:2" x14ac:dyDescent="0.15">
      <c r="A9428">
        <v>94.26</v>
      </c>
      <c r="B9428">
        <v>0.60399999999999998</v>
      </c>
    </row>
    <row r="9429" spans="1:2" x14ac:dyDescent="0.15">
      <c r="A9429">
        <v>94.27</v>
      </c>
      <c r="B9429">
        <v>0.41599999999999998</v>
      </c>
    </row>
    <row r="9430" spans="1:2" x14ac:dyDescent="0.15">
      <c r="A9430">
        <v>94.28</v>
      </c>
      <c r="B9430">
        <v>0.47899999999999998</v>
      </c>
    </row>
    <row r="9431" spans="1:2" x14ac:dyDescent="0.15">
      <c r="A9431">
        <v>94.29</v>
      </c>
      <c r="B9431">
        <v>0.79100000000000004</v>
      </c>
    </row>
    <row r="9432" spans="1:2" x14ac:dyDescent="0.15">
      <c r="A9432">
        <v>94.3</v>
      </c>
      <c r="B9432">
        <v>0.91600000000000004</v>
      </c>
    </row>
    <row r="9433" spans="1:2" x14ac:dyDescent="0.15">
      <c r="A9433">
        <v>94.31</v>
      </c>
      <c r="B9433">
        <v>0.97899999999999998</v>
      </c>
    </row>
    <row r="9434" spans="1:2" x14ac:dyDescent="0.15">
      <c r="A9434">
        <v>94.32</v>
      </c>
      <c r="B9434">
        <v>1.4159999999999999</v>
      </c>
    </row>
    <row r="9435" spans="1:2" x14ac:dyDescent="0.15">
      <c r="A9435">
        <v>94.33</v>
      </c>
      <c r="B9435">
        <v>1.2909999999999999</v>
      </c>
    </row>
    <row r="9436" spans="1:2" x14ac:dyDescent="0.15">
      <c r="A9436">
        <v>94.34</v>
      </c>
      <c r="B9436">
        <v>1.6659999999999999</v>
      </c>
    </row>
    <row r="9437" spans="1:2" x14ac:dyDescent="0.15">
      <c r="A9437">
        <v>94.35</v>
      </c>
      <c r="B9437">
        <v>1.4159999999999999</v>
      </c>
    </row>
    <row r="9438" spans="1:2" x14ac:dyDescent="0.15">
      <c r="A9438">
        <v>94.36</v>
      </c>
      <c r="B9438">
        <v>1.1040000000000001</v>
      </c>
    </row>
    <row r="9439" spans="1:2" x14ac:dyDescent="0.15">
      <c r="A9439">
        <v>94.37</v>
      </c>
      <c r="B9439">
        <v>0.66600000000000004</v>
      </c>
    </row>
    <row r="9440" spans="1:2" x14ac:dyDescent="0.15">
      <c r="A9440">
        <v>94.38</v>
      </c>
      <c r="B9440">
        <v>0.35399999999999998</v>
      </c>
    </row>
    <row r="9441" spans="1:2" x14ac:dyDescent="0.15">
      <c r="A9441">
        <v>94.39</v>
      </c>
      <c r="B9441">
        <v>-0.20899999999999999</v>
      </c>
    </row>
    <row r="9442" spans="1:2" x14ac:dyDescent="0.15">
      <c r="A9442">
        <v>94.4</v>
      </c>
      <c r="B9442">
        <v>4.1000000000000002E-2</v>
      </c>
    </row>
    <row r="9443" spans="1:2" x14ac:dyDescent="0.15">
      <c r="A9443">
        <v>94.41</v>
      </c>
      <c r="B9443">
        <v>0.47899999999999998</v>
      </c>
    </row>
    <row r="9444" spans="1:2" x14ac:dyDescent="0.15">
      <c r="A9444">
        <v>94.42</v>
      </c>
      <c r="B9444">
        <v>0.35399999999999998</v>
      </c>
    </row>
    <row r="9445" spans="1:2" x14ac:dyDescent="0.15">
      <c r="A9445">
        <v>94.43</v>
      </c>
      <c r="B9445">
        <v>-0.33400000000000002</v>
      </c>
    </row>
    <row r="9446" spans="1:2" x14ac:dyDescent="0.15">
      <c r="A9446">
        <v>94.44</v>
      </c>
      <c r="B9446">
        <v>0.104</v>
      </c>
    </row>
    <row r="9447" spans="1:2" x14ac:dyDescent="0.15">
      <c r="A9447">
        <v>94.45</v>
      </c>
      <c r="B9447">
        <v>0.54100000000000004</v>
      </c>
    </row>
    <row r="9448" spans="1:2" x14ac:dyDescent="0.15">
      <c r="A9448">
        <v>94.46</v>
      </c>
      <c r="B9448">
        <v>0.16600000000000001</v>
      </c>
    </row>
    <row r="9449" spans="1:2" x14ac:dyDescent="0.15">
      <c r="A9449">
        <v>94.47</v>
      </c>
      <c r="B9449">
        <v>-0.14599999999999999</v>
      </c>
    </row>
    <row r="9450" spans="1:2" x14ac:dyDescent="0.15">
      <c r="A9450">
        <v>94.48</v>
      </c>
      <c r="B9450">
        <v>-8.4000000000000005E-2</v>
      </c>
    </row>
    <row r="9451" spans="1:2" x14ac:dyDescent="0.15">
      <c r="A9451">
        <v>94.49</v>
      </c>
      <c r="B9451">
        <v>-8.4000000000000005E-2</v>
      </c>
    </row>
    <row r="9452" spans="1:2" x14ac:dyDescent="0.15">
      <c r="A9452">
        <v>94.5</v>
      </c>
      <c r="B9452">
        <v>-0.70899999999999996</v>
      </c>
    </row>
    <row r="9453" spans="1:2" x14ac:dyDescent="0.15">
      <c r="A9453">
        <v>94.51</v>
      </c>
      <c r="B9453">
        <v>-0.33400000000000002</v>
      </c>
    </row>
    <row r="9454" spans="1:2" x14ac:dyDescent="0.15">
      <c r="A9454">
        <v>94.52</v>
      </c>
      <c r="B9454">
        <v>0.66600000000000004</v>
      </c>
    </row>
    <row r="9455" spans="1:2" x14ac:dyDescent="0.15">
      <c r="A9455">
        <v>94.53</v>
      </c>
      <c r="B9455">
        <v>0.35399999999999998</v>
      </c>
    </row>
    <row r="9456" spans="1:2" x14ac:dyDescent="0.15">
      <c r="A9456">
        <v>94.54</v>
      </c>
      <c r="B9456">
        <v>-0.52100000000000002</v>
      </c>
    </row>
    <row r="9457" spans="1:2" x14ac:dyDescent="0.15">
      <c r="A9457">
        <v>94.55</v>
      </c>
      <c r="B9457">
        <v>-0.77100000000000002</v>
      </c>
    </row>
    <row r="9458" spans="1:2" x14ac:dyDescent="0.15">
      <c r="A9458">
        <v>94.56</v>
      </c>
      <c r="B9458">
        <v>-0.58399999999999996</v>
      </c>
    </row>
    <row r="9459" spans="1:2" x14ac:dyDescent="0.15">
      <c r="A9459">
        <v>94.57</v>
      </c>
      <c r="B9459">
        <v>-1.0840000000000001</v>
      </c>
    </row>
    <row r="9460" spans="1:2" x14ac:dyDescent="0.15">
      <c r="A9460">
        <v>94.58</v>
      </c>
      <c r="B9460">
        <v>-1.3959999999999999</v>
      </c>
    </row>
    <row r="9461" spans="1:2" x14ac:dyDescent="0.15">
      <c r="A9461">
        <v>94.59</v>
      </c>
      <c r="B9461">
        <v>-1.3340000000000001</v>
      </c>
    </row>
    <row r="9462" spans="1:2" x14ac:dyDescent="0.15">
      <c r="A9462">
        <v>94.6</v>
      </c>
      <c r="B9462">
        <v>-1.3959999999999999</v>
      </c>
    </row>
    <row r="9463" spans="1:2" x14ac:dyDescent="0.15">
      <c r="A9463">
        <v>94.61</v>
      </c>
      <c r="B9463">
        <v>-2.2090000000000001</v>
      </c>
    </row>
    <row r="9464" spans="1:2" x14ac:dyDescent="0.15">
      <c r="A9464">
        <v>94.62</v>
      </c>
      <c r="B9464">
        <v>-2.2709999999999999</v>
      </c>
    </row>
    <row r="9465" spans="1:2" x14ac:dyDescent="0.15">
      <c r="A9465">
        <v>94.63</v>
      </c>
      <c r="B9465">
        <v>-1.8340000000000001</v>
      </c>
    </row>
    <row r="9466" spans="1:2" x14ac:dyDescent="0.15">
      <c r="A9466">
        <v>94.64</v>
      </c>
      <c r="B9466">
        <v>-2.0840000000000001</v>
      </c>
    </row>
    <row r="9467" spans="1:2" x14ac:dyDescent="0.15">
      <c r="A9467">
        <v>94.65</v>
      </c>
      <c r="B9467">
        <v>-2.8340000000000001</v>
      </c>
    </row>
    <row r="9468" spans="1:2" x14ac:dyDescent="0.15">
      <c r="A9468">
        <v>94.66</v>
      </c>
      <c r="B9468">
        <v>-3.0209999999999999</v>
      </c>
    </row>
    <row r="9469" spans="1:2" x14ac:dyDescent="0.15">
      <c r="A9469">
        <v>94.67</v>
      </c>
      <c r="B9469">
        <v>-2.9590000000000001</v>
      </c>
    </row>
    <row r="9470" spans="1:2" x14ac:dyDescent="0.15">
      <c r="A9470">
        <v>94.68</v>
      </c>
      <c r="B9470">
        <v>-2.9590000000000001</v>
      </c>
    </row>
    <row r="9471" spans="1:2" x14ac:dyDescent="0.15">
      <c r="A9471">
        <v>94.69</v>
      </c>
      <c r="B9471">
        <v>-3.0840000000000001</v>
      </c>
    </row>
    <row r="9472" spans="1:2" x14ac:dyDescent="0.15">
      <c r="A9472">
        <v>94.7</v>
      </c>
      <c r="B9472">
        <v>-2.9590000000000001</v>
      </c>
    </row>
    <row r="9473" spans="1:2" x14ac:dyDescent="0.15">
      <c r="A9473">
        <v>94.71</v>
      </c>
      <c r="B9473">
        <v>-2.7090000000000001</v>
      </c>
    </row>
    <row r="9474" spans="1:2" x14ac:dyDescent="0.15">
      <c r="A9474">
        <v>94.72</v>
      </c>
      <c r="B9474">
        <v>-2.3340000000000001</v>
      </c>
    </row>
    <row r="9475" spans="1:2" x14ac:dyDescent="0.15">
      <c r="A9475">
        <v>94.73</v>
      </c>
      <c r="B9475">
        <v>-1.5209999999999999</v>
      </c>
    </row>
    <row r="9476" spans="1:2" x14ac:dyDescent="0.15">
      <c r="A9476">
        <v>94.74</v>
      </c>
      <c r="B9476">
        <v>-0.77100000000000002</v>
      </c>
    </row>
    <row r="9477" spans="1:2" x14ac:dyDescent="0.15">
      <c r="A9477">
        <v>94.75</v>
      </c>
      <c r="B9477">
        <v>-0.14599999999999999</v>
      </c>
    </row>
    <row r="9478" spans="1:2" x14ac:dyDescent="0.15">
      <c r="A9478">
        <v>94.76</v>
      </c>
      <c r="B9478">
        <v>-2.1000000000000001E-2</v>
      </c>
    </row>
    <row r="9479" spans="1:2" x14ac:dyDescent="0.15">
      <c r="A9479">
        <v>94.77</v>
      </c>
      <c r="B9479">
        <v>0.104</v>
      </c>
    </row>
    <row r="9480" spans="1:2" x14ac:dyDescent="0.15">
      <c r="A9480">
        <v>94.78</v>
      </c>
      <c r="B9480">
        <v>0.47899999999999998</v>
      </c>
    </row>
    <row r="9481" spans="1:2" x14ac:dyDescent="0.15">
      <c r="A9481">
        <v>94.79</v>
      </c>
      <c r="B9481">
        <v>1.5409999999999999</v>
      </c>
    </row>
    <row r="9482" spans="1:2" x14ac:dyDescent="0.15">
      <c r="A9482">
        <v>94.8</v>
      </c>
      <c r="B9482">
        <v>2.6040000000000001</v>
      </c>
    </row>
    <row r="9483" spans="1:2" x14ac:dyDescent="0.15">
      <c r="A9483">
        <v>94.81</v>
      </c>
      <c r="B9483">
        <v>2.1659999999999999</v>
      </c>
    </row>
    <row r="9484" spans="1:2" x14ac:dyDescent="0.15">
      <c r="A9484">
        <v>94.82</v>
      </c>
      <c r="B9484">
        <v>0.79100000000000004</v>
      </c>
    </row>
    <row r="9485" spans="1:2" x14ac:dyDescent="0.15">
      <c r="A9485">
        <v>94.83</v>
      </c>
      <c r="B9485">
        <v>0.79100000000000004</v>
      </c>
    </row>
    <row r="9486" spans="1:2" x14ac:dyDescent="0.15">
      <c r="A9486">
        <v>94.84</v>
      </c>
      <c r="B9486">
        <v>2.0409999999999999</v>
      </c>
    </row>
    <row r="9487" spans="1:2" x14ac:dyDescent="0.15">
      <c r="A9487">
        <v>94.85</v>
      </c>
      <c r="B9487">
        <v>1.9790000000000001</v>
      </c>
    </row>
    <row r="9488" spans="1:2" x14ac:dyDescent="0.15">
      <c r="A9488">
        <v>94.86</v>
      </c>
      <c r="B9488">
        <v>2.0409999999999999</v>
      </c>
    </row>
    <row r="9489" spans="1:2" x14ac:dyDescent="0.15">
      <c r="A9489">
        <v>94.87</v>
      </c>
      <c r="B9489">
        <v>1.4790000000000001</v>
      </c>
    </row>
    <row r="9490" spans="1:2" x14ac:dyDescent="0.15">
      <c r="A9490">
        <v>94.88</v>
      </c>
      <c r="B9490">
        <v>1.1659999999999999</v>
      </c>
    </row>
    <row r="9491" spans="1:2" x14ac:dyDescent="0.15">
      <c r="A9491">
        <v>94.89</v>
      </c>
      <c r="B9491">
        <v>0.41599999999999998</v>
      </c>
    </row>
    <row r="9492" spans="1:2" x14ac:dyDescent="0.15">
      <c r="A9492">
        <v>94.9</v>
      </c>
      <c r="B9492">
        <v>0.35399999999999998</v>
      </c>
    </row>
    <row r="9493" spans="1:2" x14ac:dyDescent="0.15">
      <c r="A9493">
        <v>94.91</v>
      </c>
      <c r="B9493">
        <v>0.41599999999999998</v>
      </c>
    </row>
    <row r="9494" spans="1:2" x14ac:dyDescent="0.15">
      <c r="A9494">
        <v>94.92</v>
      </c>
      <c r="B9494">
        <v>0.41599999999999998</v>
      </c>
    </row>
    <row r="9495" spans="1:2" x14ac:dyDescent="0.15">
      <c r="A9495">
        <v>94.93</v>
      </c>
      <c r="B9495">
        <v>-0.20899999999999999</v>
      </c>
    </row>
    <row r="9496" spans="1:2" x14ac:dyDescent="0.15">
      <c r="A9496">
        <v>94.94</v>
      </c>
      <c r="B9496">
        <v>-0.58399999999999996</v>
      </c>
    </row>
    <row r="9497" spans="1:2" x14ac:dyDescent="0.15">
      <c r="A9497">
        <v>94.95</v>
      </c>
      <c r="B9497">
        <v>-0.64600000000000002</v>
      </c>
    </row>
    <row r="9498" spans="1:2" x14ac:dyDescent="0.15">
      <c r="A9498">
        <v>94.96</v>
      </c>
      <c r="B9498">
        <v>-0.20899999999999999</v>
      </c>
    </row>
    <row r="9499" spans="1:2" x14ac:dyDescent="0.15">
      <c r="A9499">
        <v>94.97</v>
      </c>
      <c r="B9499">
        <v>4.1000000000000002E-2</v>
      </c>
    </row>
    <row r="9500" spans="1:2" x14ac:dyDescent="0.15">
      <c r="A9500">
        <v>94.98</v>
      </c>
      <c r="B9500">
        <v>-0.70899999999999996</v>
      </c>
    </row>
    <row r="9501" spans="1:2" x14ac:dyDescent="0.15">
      <c r="A9501">
        <v>94.99</v>
      </c>
      <c r="B9501">
        <v>-1.5209999999999999</v>
      </c>
    </row>
    <row r="9502" spans="1:2" x14ac:dyDescent="0.15">
      <c r="A9502">
        <v>95</v>
      </c>
      <c r="B9502">
        <v>-1.3340000000000001</v>
      </c>
    </row>
    <row r="9503" spans="1:2" x14ac:dyDescent="0.15">
      <c r="A9503">
        <v>95.01</v>
      </c>
      <c r="B9503">
        <v>-1.0209999999999999</v>
      </c>
    </row>
    <row r="9504" spans="1:2" x14ac:dyDescent="0.15">
      <c r="A9504">
        <v>95.02</v>
      </c>
      <c r="B9504">
        <v>-1.0209999999999999</v>
      </c>
    </row>
    <row r="9505" spans="1:2" x14ac:dyDescent="0.15">
      <c r="A9505">
        <v>95.03</v>
      </c>
      <c r="B9505">
        <v>-1.0209999999999999</v>
      </c>
    </row>
    <row r="9506" spans="1:2" x14ac:dyDescent="0.15">
      <c r="A9506">
        <v>95.04</v>
      </c>
      <c r="B9506">
        <v>-1.0840000000000001</v>
      </c>
    </row>
    <row r="9507" spans="1:2" x14ac:dyDescent="0.15">
      <c r="A9507">
        <v>95.05</v>
      </c>
      <c r="B9507">
        <v>-1.3959999999999999</v>
      </c>
    </row>
    <row r="9508" spans="1:2" x14ac:dyDescent="0.15">
      <c r="A9508">
        <v>95.06</v>
      </c>
      <c r="B9508">
        <v>-1.2090000000000001</v>
      </c>
    </row>
    <row r="9509" spans="1:2" x14ac:dyDescent="0.15">
      <c r="A9509">
        <v>95.07</v>
      </c>
      <c r="B9509">
        <v>-0.33400000000000002</v>
      </c>
    </row>
    <row r="9510" spans="1:2" x14ac:dyDescent="0.15">
      <c r="A9510">
        <v>95.08</v>
      </c>
      <c r="B9510">
        <v>0.104</v>
      </c>
    </row>
    <row r="9511" spans="1:2" x14ac:dyDescent="0.15">
      <c r="A9511">
        <v>95.09</v>
      </c>
      <c r="B9511">
        <v>-0.95899999999999996</v>
      </c>
    </row>
    <row r="9512" spans="1:2" x14ac:dyDescent="0.15">
      <c r="A9512">
        <v>95.1</v>
      </c>
      <c r="B9512">
        <v>-1.2709999999999999</v>
      </c>
    </row>
    <row r="9513" spans="1:2" x14ac:dyDescent="0.15">
      <c r="A9513">
        <v>95.11</v>
      </c>
      <c r="B9513">
        <v>-1.0209999999999999</v>
      </c>
    </row>
    <row r="9514" spans="1:2" x14ac:dyDescent="0.15">
      <c r="A9514">
        <v>95.12</v>
      </c>
      <c r="B9514">
        <v>0.22900000000000001</v>
      </c>
    </row>
    <row r="9515" spans="1:2" x14ac:dyDescent="0.15">
      <c r="A9515">
        <v>95.13</v>
      </c>
      <c r="B9515">
        <v>0.85399999999999998</v>
      </c>
    </row>
    <row r="9516" spans="1:2" x14ac:dyDescent="0.15">
      <c r="A9516">
        <v>95.14</v>
      </c>
      <c r="B9516">
        <v>0.91600000000000004</v>
      </c>
    </row>
    <row r="9517" spans="1:2" x14ac:dyDescent="0.15">
      <c r="A9517">
        <v>95.15</v>
      </c>
      <c r="B9517">
        <v>0.79100000000000004</v>
      </c>
    </row>
    <row r="9518" spans="1:2" x14ac:dyDescent="0.15">
      <c r="A9518">
        <v>95.16</v>
      </c>
      <c r="B9518">
        <v>1.4159999999999999</v>
      </c>
    </row>
    <row r="9519" spans="1:2" x14ac:dyDescent="0.15">
      <c r="A9519">
        <v>95.17</v>
      </c>
      <c r="B9519">
        <v>1.7909999999999999</v>
      </c>
    </row>
    <row r="9520" spans="1:2" x14ac:dyDescent="0.15">
      <c r="A9520">
        <v>95.18</v>
      </c>
      <c r="B9520">
        <v>2.2909999999999999</v>
      </c>
    </row>
    <row r="9521" spans="1:2" x14ac:dyDescent="0.15">
      <c r="A9521">
        <v>95.19</v>
      </c>
      <c r="B9521">
        <v>2.1040000000000001</v>
      </c>
    </row>
    <row r="9522" spans="1:2" x14ac:dyDescent="0.15">
      <c r="A9522">
        <v>95.2</v>
      </c>
      <c r="B9522">
        <v>1.2909999999999999</v>
      </c>
    </row>
    <row r="9523" spans="1:2" x14ac:dyDescent="0.15">
      <c r="A9523">
        <v>95.21</v>
      </c>
      <c r="B9523">
        <v>-0.27100000000000002</v>
      </c>
    </row>
    <row r="9524" spans="1:2" x14ac:dyDescent="0.15">
      <c r="A9524">
        <v>95.22</v>
      </c>
      <c r="B9524">
        <v>-0.45900000000000002</v>
      </c>
    </row>
    <row r="9525" spans="1:2" x14ac:dyDescent="0.15">
      <c r="A9525">
        <v>95.23</v>
      </c>
      <c r="B9525">
        <v>0.35399999999999998</v>
      </c>
    </row>
    <row r="9526" spans="1:2" x14ac:dyDescent="0.15">
      <c r="A9526">
        <v>95.24</v>
      </c>
      <c r="B9526">
        <v>0.54100000000000004</v>
      </c>
    </row>
    <row r="9527" spans="1:2" x14ac:dyDescent="0.15">
      <c r="A9527">
        <v>95.25</v>
      </c>
      <c r="B9527">
        <v>0.16600000000000001</v>
      </c>
    </row>
    <row r="9528" spans="1:2" x14ac:dyDescent="0.15">
      <c r="A9528">
        <v>95.26</v>
      </c>
      <c r="B9528">
        <v>0.60399999999999998</v>
      </c>
    </row>
    <row r="9529" spans="1:2" x14ac:dyDescent="0.15">
      <c r="A9529">
        <v>95.27</v>
      </c>
      <c r="B9529">
        <v>1.2909999999999999</v>
      </c>
    </row>
    <row r="9530" spans="1:2" x14ac:dyDescent="0.15">
      <c r="A9530">
        <v>95.28</v>
      </c>
      <c r="B9530">
        <v>0.97899999999999998</v>
      </c>
    </row>
    <row r="9531" spans="1:2" x14ac:dyDescent="0.15">
      <c r="A9531">
        <v>95.29</v>
      </c>
      <c r="B9531">
        <v>0.60399999999999998</v>
      </c>
    </row>
    <row r="9532" spans="1:2" x14ac:dyDescent="0.15">
      <c r="A9532">
        <v>95.3</v>
      </c>
      <c r="B9532">
        <v>1.4790000000000001</v>
      </c>
    </row>
    <row r="9533" spans="1:2" x14ac:dyDescent="0.15">
      <c r="A9533">
        <v>95.31</v>
      </c>
      <c r="B9533">
        <v>2.2290000000000001</v>
      </c>
    </row>
    <row r="9534" spans="1:2" x14ac:dyDescent="0.15">
      <c r="A9534">
        <v>95.32</v>
      </c>
      <c r="B9534">
        <v>1.9790000000000001</v>
      </c>
    </row>
    <row r="9535" spans="1:2" x14ac:dyDescent="0.15">
      <c r="A9535">
        <v>95.33</v>
      </c>
      <c r="B9535">
        <v>1.4159999999999999</v>
      </c>
    </row>
    <row r="9536" spans="1:2" x14ac:dyDescent="0.15">
      <c r="A9536">
        <v>95.34</v>
      </c>
      <c r="B9536">
        <v>1.2290000000000001</v>
      </c>
    </row>
    <row r="9537" spans="1:2" x14ac:dyDescent="0.15">
      <c r="A9537">
        <v>95.35</v>
      </c>
      <c r="B9537">
        <v>0.85399999999999998</v>
      </c>
    </row>
    <row r="9538" spans="1:2" x14ac:dyDescent="0.15">
      <c r="A9538">
        <v>95.36</v>
      </c>
      <c r="B9538">
        <v>0.72899999999999998</v>
      </c>
    </row>
    <row r="9539" spans="1:2" x14ac:dyDescent="0.15">
      <c r="A9539">
        <v>95.37</v>
      </c>
      <c r="B9539">
        <v>0.85399999999999998</v>
      </c>
    </row>
    <row r="9540" spans="1:2" x14ac:dyDescent="0.15">
      <c r="A9540">
        <v>95.38</v>
      </c>
      <c r="B9540">
        <v>1.3540000000000001</v>
      </c>
    </row>
    <row r="9541" spans="1:2" x14ac:dyDescent="0.15">
      <c r="A9541">
        <v>95.39</v>
      </c>
      <c r="B9541">
        <v>1.3540000000000001</v>
      </c>
    </row>
    <row r="9542" spans="1:2" x14ac:dyDescent="0.15">
      <c r="A9542">
        <v>95.4</v>
      </c>
      <c r="B9542">
        <v>0.97899999999999998</v>
      </c>
    </row>
    <row r="9543" spans="1:2" x14ac:dyDescent="0.15">
      <c r="A9543">
        <v>95.41</v>
      </c>
      <c r="B9543">
        <v>1.0409999999999999</v>
      </c>
    </row>
    <row r="9544" spans="1:2" x14ac:dyDescent="0.15">
      <c r="A9544">
        <v>95.42</v>
      </c>
      <c r="B9544">
        <v>1.5409999999999999</v>
      </c>
    </row>
    <row r="9545" spans="1:2" x14ac:dyDescent="0.15">
      <c r="A9545">
        <v>95.43</v>
      </c>
      <c r="B9545">
        <v>1.1659999999999999</v>
      </c>
    </row>
    <row r="9546" spans="1:2" x14ac:dyDescent="0.15">
      <c r="A9546">
        <v>95.44</v>
      </c>
      <c r="B9546">
        <v>0.97899999999999998</v>
      </c>
    </row>
    <row r="9547" spans="1:2" x14ac:dyDescent="0.15">
      <c r="A9547">
        <v>95.45</v>
      </c>
      <c r="B9547">
        <v>0.47899999999999998</v>
      </c>
    </row>
    <row r="9548" spans="1:2" x14ac:dyDescent="0.15">
      <c r="A9548">
        <v>95.46</v>
      </c>
      <c r="B9548">
        <v>0.41599999999999998</v>
      </c>
    </row>
    <row r="9549" spans="1:2" x14ac:dyDescent="0.15">
      <c r="A9549">
        <v>95.47</v>
      </c>
      <c r="B9549">
        <v>0.35399999999999998</v>
      </c>
    </row>
    <row r="9550" spans="1:2" x14ac:dyDescent="0.15">
      <c r="A9550">
        <v>95.48</v>
      </c>
      <c r="B9550">
        <v>0.41599999999999998</v>
      </c>
    </row>
    <row r="9551" spans="1:2" x14ac:dyDescent="0.15">
      <c r="A9551">
        <v>95.49</v>
      </c>
      <c r="B9551">
        <v>0.35399999999999998</v>
      </c>
    </row>
    <row r="9552" spans="1:2" x14ac:dyDescent="0.15">
      <c r="A9552">
        <v>95.5</v>
      </c>
      <c r="B9552">
        <v>-0.14599999999999999</v>
      </c>
    </row>
    <row r="9553" spans="1:2" x14ac:dyDescent="0.15">
      <c r="A9553">
        <v>95.51</v>
      </c>
      <c r="B9553">
        <v>-0.33400000000000002</v>
      </c>
    </row>
    <row r="9554" spans="1:2" x14ac:dyDescent="0.15">
      <c r="A9554">
        <v>95.52</v>
      </c>
      <c r="B9554">
        <v>-0.27100000000000002</v>
      </c>
    </row>
    <row r="9555" spans="1:2" x14ac:dyDescent="0.15">
      <c r="A9555">
        <v>95.53</v>
      </c>
      <c r="B9555">
        <v>-0.20899999999999999</v>
      </c>
    </row>
    <row r="9556" spans="1:2" x14ac:dyDescent="0.15">
      <c r="A9556">
        <v>95.54</v>
      </c>
      <c r="B9556">
        <v>0.22900000000000001</v>
      </c>
    </row>
    <row r="9557" spans="1:2" x14ac:dyDescent="0.15">
      <c r="A9557">
        <v>95.55</v>
      </c>
      <c r="B9557">
        <v>0.47899999999999998</v>
      </c>
    </row>
    <row r="9558" spans="1:2" x14ac:dyDescent="0.15">
      <c r="A9558">
        <v>95.56</v>
      </c>
      <c r="B9558">
        <v>0.22900000000000001</v>
      </c>
    </row>
    <row r="9559" spans="1:2" x14ac:dyDescent="0.15">
      <c r="A9559">
        <v>95.57</v>
      </c>
      <c r="B9559">
        <v>0.72899999999999998</v>
      </c>
    </row>
    <row r="9560" spans="1:2" x14ac:dyDescent="0.15">
      <c r="A9560">
        <v>95.58</v>
      </c>
      <c r="B9560">
        <v>1.6659999999999999</v>
      </c>
    </row>
    <row r="9561" spans="1:2" x14ac:dyDescent="0.15">
      <c r="A9561">
        <v>95.59</v>
      </c>
      <c r="B9561">
        <v>1.9790000000000001</v>
      </c>
    </row>
    <row r="9562" spans="1:2" x14ac:dyDescent="0.15">
      <c r="A9562">
        <v>95.6</v>
      </c>
      <c r="B9562">
        <v>2.1040000000000001</v>
      </c>
    </row>
    <row r="9563" spans="1:2" x14ac:dyDescent="0.15">
      <c r="A9563">
        <v>95.61</v>
      </c>
      <c r="B9563">
        <v>1.8540000000000001</v>
      </c>
    </row>
    <row r="9564" spans="1:2" x14ac:dyDescent="0.15">
      <c r="A9564">
        <v>95.62</v>
      </c>
      <c r="B9564">
        <v>1.2290000000000001</v>
      </c>
    </row>
    <row r="9565" spans="1:2" x14ac:dyDescent="0.15">
      <c r="A9565">
        <v>95.63</v>
      </c>
      <c r="B9565">
        <v>0.97899999999999998</v>
      </c>
    </row>
    <row r="9566" spans="1:2" x14ac:dyDescent="0.15">
      <c r="A9566">
        <v>95.64</v>
      </c>
      <c r="B9566">
        <v>1.1040000000000001</v>
      </c>
    </row>
    <row r="9567" spans="1:2" x14ac:dyDescent="0.15">
      <c r="A9567">
        <v>95.65</v>
      </c>
      <c r="B9567">
        <v>1.1659999999999999</v>
      </c>
    </row>
    <row r="9568" spans="1:2" x14ac:dyDescent="0.15">
      <c r="A9568">
        <v>95.66</v>
      </c>
      <c r="B9568">
        <v>0.79100000000000004</v>
      </c>
    </row>
    <row r="9569" spans="1:2" x14ac:dyDescent="0.15">
      <c r="A9569">
        <v>95.67</v>
      </c>
      <c r="B9569">
        <v>0.22900000000000001</v>
      </c>
    </row>
    <row r="9570" spans="1:2" x14ac:dyDescent="0.15">
      <c r="A9570">
        <v>95.68</v>
      </c>
      <c r="B9570">
        <v>-0.14599999999999999</v>
      </c>
    </row>
    <row r="9571" spans="1:2" x14ac:dyDescent="0.15">
      <c r="A9571">
        <v>95.69</v>
      </c>
      <c r="B9571">
        <v>-0.39600000000000002</v>
      </c>
    </row>
    <row r="9572" spans="1:2" x14ac:dyDescent="0.15">
      <c r="A9572">
        <v>95.7</v>
      </c>
      <c r="B9572">
        <v>0.104</v>
      </c>
    </row>
    <row r="9573" spans="1:2" x14ac:dyDescent="0.15">
      <c r="A9573">
        <v>95.71</v>
      </c>
      <c r="B9573">
        <v>0.35399999999999998</v>
      </c>
    </row>
    <row r="9574" spans="1:2" x14ac:dyDescent="0.15">
      <c r="A9574">
        <v>95.72</v>
      </c>
      <c r="B9574">
        <v>0.35399999999999998</v>
      </c>
    </row>
    <row r="9575" spans="1:2" x14ac:dyDescent="0.15">
      <c r="A9575">
        <v>95.73</v>
      </c>
      <c r="B9575">
        <v>0.54100000000000004</v>
      </c>
    </row>
    <row r="9576" spans="1:2" x14ac:dyDescent="0.15">
      <c r="A9576">
        <v>95.74</v>
      </c>
      <c r="B9576">
        <v>1.2909999999999999</v>
      </c>
    </row>
    <row r="9577" spans="1:2" x14ac:dyDescent="0.15">
      <c r="A9577">
        <v>95.75</v>
      </c>
      <c r="B9577">
        <v>1.9790000000000001</v>
      </c>
    </row>
    <row r="9578" spans="1:2" x14ac:dyDescent="0.15">
      <c r="A9578">
        <v>95.76</v>
      </c>
      <c r="B9578">
        <v>2.1040000000000001</v>
      </c>
    </row>
    <row r="9579" spans="1:2" x14ac:dyDescent="0.15">
      <c r="A9579">
        <v>95.77</v>
      </c>
      <c r="B9579">
        <v>1.9159999999999999</v>
      </c>
    </row>
    <row r="9580" spans="1:2" x14ac:dyDescent="0.15">
      <c r="A9580">
        <v>95.78</v>
      </c>
      <c r="B9580">
        <v>2.4159999999999999</v>
      </c>
    </row>
    <row r="9581" spans="1:2" x14ac:dyDescent="0.15">
      <c r="A9581">
        <v>95.79</v>
      </c>
      <c r="B9581">
        <v>2.9159999999999999</v>
      </c>
    </row>
    <row r="9582" spans="1:2" x14ac:dyDescent="0.15">
      <c r="A9582">
        <v>95.8</v>
      </c>
      <c r="B9582">
        <v>2.6659999999999999</v>
      </c>
    </row>
    <row r="9583" spans="1:2" x14ac:dyDescent="0.15">
      <c r="A9583">
        <v>95.81</v>
      </c>
      <c r="B9583">
        <v>1.9159999999999999</v>
      </c>
    </row>
    <row r="9584" spans="1:2" x14ac:dyDescent="0.15">
      <c r="A9584">
        <v>95.82</v>
      </c>
      <c r="B9584">
        <v>1.1040000000000001</v>
      </c>
    </row>
    <row r="9585" spans="1:2" x14ac:dyDescent="0.15">
      <c r="A9585">
        <v>95.83</v>
      </c>
      <c r="B9585">
        <v>0.104</v>
      </c>
    </row>
    <row r="9586" spans="1:2" x14ac:dyDescent="0.15">
      <c r="A9586">
        <v>95.84</v>
      </c>
      <c r="B9586">
        <v>-0.39600000000000002</v>
      </c>
    </row>
    <row r="9587" spans="1:2" x14ac:dyDescent="0.15">
      <c r="A9587">
        <v>95.85</v>
      </c>
      <c r="B9587">
        <v>-0.14599999999999999</v>
      </c>
    </row>
    <row r="9588" spans="1:2" x14ac:dyDescent="0.15">
      <c r="A9588">
        <v>95.86</v>
      </c>
      <c r="B9588">
        <v>0.41599999999999998</v>
      </c>
    </row>
    <row r="9589" spans="1:2" x14ac:dyDescent="0.15">
      <c r="A9589">
        <v>95.87</v>
      </c>
      <c r="B9589">
        <v>0.54100000000000004</v>
      </c>
    </row>
    <row r="9590" spans="1:2" x14ac:dyDescent="0.15">
      <c r="A9590">
        <v>95.88</v>
      </c>
      <c r="B9590">
        <v>-8.4000000000000005E-2</v>
      </c>
    </row>
    <row r="9591" spans="1:2" x14ac:dyDescent="0.15">
      <c r="A9591">
        <v>95.89</v>
      </c>
      <c r="B9591">
        <v>-0.52100000000000002</v>
      </c>
    </row>
    <row r="9592" spans="1:2" x14ac:dyDescent="0.15">
      <c r="A9592">
        <v>95.9</v>
      </c>
      <c r="B9592">
        <v>-0.64600000000000002</v>
      </c>
    </row>
    <row r="9593" spans="1:2" x14ac:dyDescent="0.15">
      <c r="A9593">
        <v>95.91</v>
      </c>
      <c r="B9593">
        <v>-0.52100000000000002</v>
      </c>
    </row>
    <row r="9594" spans="1:2" x14ac:dyDescent="0.15">
      <c r="A9594">
        <v>95.92</v>
      </c>
      <c r="B9594">
        <v>-0.64600000000000002</v>
      </c>
    </row>
    <row r="9595" spans="1:2" x14ac:dyDescent="0.15">
      <c r="A9595">
        <v>95.93</v>
      </c>
      <c r="B9595">
        <v>-0.70899999999999996</v>
      </c>
    </row>
    <row r="9596" spans="1:2" x14ac:dyDescent="0.15">
      <c r="A9596">
        <v>95.94</v>
      </c>
      <c r="B9596">
        <v>-2.0840000000000001</v>
      </c>
    </row>
    <row r="9597" spans="1:2" x14ac:dyDescent="0.15">
      <c r="A9597">
        <v>95.95</v>
      </c>
      <c r="B9597">
        <v>-2.8959999999999999</v>
      </c>
    </row>
    <row r="9598" spans="1:2" x14ac:dyDescent="0.15">
      <c r="A9598">
        <v>95.96</v>
      </c>
      <c r="B9598">
        <v>-2.4590000000000001</v>
      </c>
    </row>
    <row r="9599" spans="1:2" x14ac:dyDescent="0.15">
      <c r="A9599">
        <v>95.97</v>
      </c>
      <c r="B9599">
        <v>-2.2090000000000001</v>
      </c>
    </row>
    <row r="9600" spans="1:2" x14ac:dyDescent="0.15">
      <c r="A9600">
        <v>95.98</v>
      </c>
      <c r="B9600">
        <v>-1.8340000000000001</v>
      </c>
    </row>
    <row r="9601" spans="1:2" x14ac:dyDescent="0.15">
      <c r="A9601">
        <v>95.99</v>
      </c>
      <c r="B9601">
        <v>-1.4590000000000001</v>
      </c>
    </row>
    <row r="9602" spans="1:2" x14ac:dyDescent="0.15">
      <c r="A9602">
        <v>96</v>
      </c>
      <c r="B9602">
        <v>-0.95899999999999996</v>
      </c>
    </row>
    <row r="9603" spans="1:2" x14ac:dyDescent="0.15">
      <c r="A9603">
        <v>96.01</v>
      </c>
      <c r="B9603">
        <v>-0.83399999999999996</v>
      </c>
    </row>
    <row r="9604" spans="1:2" x14ac:dyDescent="0.15">
      <c r="A9604">
        <v>96.02</v>
      </c>
      <c r="B9604">
        <v>-0.89600000000000002</v>
      </c>
    </row>
    <row r="9605" spans="1:2" x14ac:dyDescent="0.15">
      <c r="A9605">
        <v>96.03</v>
      </c>
      <c r="B9605">
        <v>-1.0840000000000001</v>
      </c>
    </row>
    <row r="9606" spans="1:2" x14ac:dyDescent="0.15">
      <c r="A9606">
        <v>96.04</v>
      </c>
      <c r="B9606">
        <v>-1.0209999999999999</v>
      </c>
    </row>
    <row r="9607" spans="1:2" x14ac:dyDescent="0.15">
      <c r="A9607">
        <v>96.05</v>
      </c>
      <c r="B9607">
        <v>-1.3340000000000001</v>
      </c>
    </row>
    <row r="9608" spans="1:2" x14ac:dyDescent="0.15">
      <c r="A9608">
        <v>96.06</v>
      </c>
      <c r="B9608">
        <v>-1.1459999999999999</v>
      </c>
    </row>
    <row r="9609" spans="1:2" x14ac:dyDescent="0.15">
      <c r="A9609">
        <v>96.07</v>
      </c>
      <c r="B9609">
        <v>-1.0840000000000001</v>
      </c>
    </row>
    <row r="9610" spans="1:2" x14ac:dyDescent="0.15">
      <c r="A9610">
        <v>96.08</v>
      </c>
      <c r="B9610">
        <v>-0.39600000000000002</v>
      </c>
    </row>
    <row r="9611" spans="1:2" x14ac:dyDescent="0.15">
      <c r="A9611">
        <v>96.09</v>
      </c>
      <c r="B9611">
        <v>-0.33400000000000002</v>
      </c>
    </row>
    <row r="9612" spans="1:2" x14ac:dyDescent="0.15">
      <c r="A9612">
        <v>96.1</v>
      </c>
      <c r="B9612">
        <v>-0.70899999999999996</v>
      </c>
    </row>
    <row r="9613" spans="1:2" x14ac:dyDescent="0.15">
      <c r="A9613">
        <v>96.11</v>
      </c>
      <c r="B9613">
        <v>-0.58399999999999996</v>
      </c>
    </row>
    <row r="9614" spans="1:2" x14ac:dyDescent="0.15">
      <c r="A9614">
        <v>96.12</v>
      </c>
      <c r="B9614">
        <v>0.22900000000000001</v>
      </c>
    </row>
    <row r="9615" spans="1:2" x14ac:dyDescent="0.15">
      <c r="A9615">
        <v>96.13</v>
      </c>
      <c r="B9615">
        <v>0.54100000000000004</v>
      </c>
    </row>
    <row r="9616" spans="1:2" x14ac:dyDescent="0.15">
      <c r="A9616">
        <v>96.14</v>
      </c>
      <c r="B9616">
        <v>0.41599999999999998</v>
      </c>
    </row>
    <row r="9617" spans="1:2" x14ac:dyDescent="0.15">
      <c r="A9617">
        <v>96.15</v>
      </c>
      <c r="B9617">
        <v>0.47899999999999998</v>
      </c>
    </row>
    <row r="9618" spans="1:2" x14ac:dyDescent="0.15">
      <c r="A9618">
        <v>96.16</v>
      </c>
      <c r="B9618">
        <v>0.79100000000000004</v>
      </c>
    </row>
    <row r="9619" spans="1:2" x14ac:dyDescent="0.15">
      <c r="A9619">
        <v>96.17</v>
      </c>
      <c r="B9619">
        <v>0.72899999999999998</v>
      </c>
    </row>
    <row r="9620" spans="1:2" x14ac:dyDescent="0.15">
      <c r="A9620">
        <v>96.18</v>
      </c>
      <c r="B9620">
        <v>0.72899999999999998</v>
      </c>
    </row>
    <row r="9621" spans="1:2" x14ac:dyDescent="0.15">
      <c r="A9621">
        <v>96.19</v>
      </c>
      <c r="B9621">
        <v>0.72899999999999998</v>
      </c>
    </row>
    <row r="9622" spans="1:2" x14ac:dyDescent="0.15">
      <c r="A9622">
        <v>96.2</v>
      </c>
      <c r="B9622">
        <v>0.66600000000000004</v>
      </c>
    </row>
    <row r="9623" spans="1:2" x14ac:dyDescent="0.15">
      <c r="A9623">
        <v>96.21</v>
      </c>
      <c r="B9623">
        <v>-0.33400000000000002</v>
      </c>
    </row>
    <row r="9624" spans="1:2" x14ac:dyDescent="0.15">
      <c r="A9624">
        <v>96.22</v>
      </c>
      <c r="B9624">
        <v>-1.8340000000000001</v>
      </c>
    </row>
    <row r="9625" spans="1:2" x14ac:dyDescent="0.15">
      <c r="A9625">
        <v>96.23</v>
      </c>
      <c r="B9625">
        <v>-1.5209999999999999</v>
      </c>
    </row>
    <row r="9626" spans="1:2" x14ac:dyDescent="0.15">
      <c r="A9626">
        <v>96.24</v>
      </c>
      <c r="B9626">
        <v>-1.0840000000000001</v>
      </c>
    </row>
    <row r="9627" spans="1:2" x14ac:dyDescent="0.15">
      <c r="A9627">
        <v>96.25</v>
      </c>
      <c r="B9627">
        <v>-1.1459999999999999</v>
      </c>
    </row>
    <row r="9628" spans="1:2" x14ac:dyDescent="0.15">
      <c r="A9628">
        <v>96.26</v>
      </c>
      <c r="B9628">
        <v>-1.5840000000000001</v>
      </c>
    </row>
    <row r="9629" spans="1:2" x14ac:dyDescent="0.15">
      <c r="A9629">
        <v>96.27</v>
      </c>
      <c r="B9629">
        <v>-1.3340000000000001</v>
      </c>
    </row>
    <row r="9630" spans="1:2" x14ac:dyDescent="0.15">
      <c r="A9630">
        <v>96.28</v>
      </c>
      <c r="B9630">
        <v>-1.7090000000000001</v>
      </c>
    </row>
    <row r="9631" spans="1:2" x14ac:dyDescent="0.15">
      <c r="A9631">
        <v>96.29</v>
      </c>
      <c r="B9631">
        <v>-1.6459999999999999</v>
      </c>
    </row>
    <row r="9632" spans="1:2" x14ac:dyDescent="0.15">
      <c r="A9632">
        <v>96.3</v>
      </c>
      <c r="B9632">
        <v>-1.0209999999999999</v>
      </c>
    </row>
    <row r="9633" spans="1:2" x14ac:dyDescent="0.15">
      <c r="A9633">
        <v>96.31</v>
      </c>
      <c r="B9633">
        <v>-0.33400000000000002</v>
      </c>
    </row>
    <row r="9634" spans="1:2" x14ac:dyDescent="0.15">
      <c r="A9634">
        <v>96.32</v>
      </c>
      <c r="B9634">
        <v>-0.64600000000000002</v>
      </c>
    </row>
    <row r="9635" spans="1:2" x14ac:dyDescent="0.15">
      <c r="A9635">
        <v>96.33</v>
      </c>
      <c r="B9635">
        <v>-1.3340000000000001</v>
      </c>
    </row>
    <row r="9636" spans="1:2" x14ac:dyDescent="0.15">
      <c r="A9636">
        <v>96.34</v>
      </c>
      <c r="B9636">
        <v>-1.5840000000000001</v>
      </c>
    </row>
    <row r="9637" spans="1:2" x14ac:dyDescent="0.15">
      <c r="A9637">
        <v>96.35</v>
      </c>
      <c r="B9637">
        <v>-1.3959999999999999</v>
      </c>
    </row>
    <row r="9638" spans="1:2" x14ac:dyDescent="0.15">
      <c r="A9638">
        <v>96.36</v>
      </c>
      <c r="B9638">
        <v>-1.4590000000000001</v>
      </c>
    </row>
    <row r="9639" spans="1:2" x14ac:dyDescent="0.15">
      <c r="A9639">
        <v>96.37</v>
      </c>
      <c r="B9639">
        <v>-1.2090000000000001</v>
      </c>
    </row>
    <row r="9640" spans="1:2" x14ac:dyDescent="0.15">
      <c r="A9640">
        <v>96.38</v>
      </c>
      <c r="B9640">
        <v>-0.77100000000000002</v>
      </c>
    </row>
    <row r="9641" spans="1:2" x14ac:dyDescent="0.15">
      <c r="A9641">
        <v>96.39</v>
      </c>
      <c r="B9641">
        <v>-1.0840000000000001</v>
      </c>
    </row>
    <row r="9642" spans="1:2" x14ac:dyDescent="0.15">
      <c r="A9642">
        <v>96.4</v>
      </c>
      <c r="B9642">
        <v>-1.5840000000000001</v>
      </c>
    </row>
    <row r="9643" spans="1:2" x14ac:dyDescent="0.15">
      <c r="A9643">
        <v>96.41</v>
      </c>
      <c r="B9643">
        <v>-1.4590000000000001</v>
      </c>
    </row>
    <row r="9644" spans="1:2" x14ac:dyDescent="0.15">
      <c r="A9644">
        <v>96.42</v>
      </c>
      <c r="B9644">
        <v>-1.9590000000000001</v>
      </c>
    </row>
    <row r="9645" spans="1:2" x14ac:dyDescent="0.15">
      <c r="A9645">
        <v>96.43</v>
      </c>
      <c r="B9645">
        <v>-1.9590000000000001</v>
      </c>
    </row>
    <row r="9646" spans="1:2" x14ac:dyDescent="0.15">
      <c r="A9646">
        <v>96.44</v>
      </c>
      <c r="B9646">
        <v>-1.0840000000000001</v>
      </c>
    </row>
    <row r="9647" spans="1:2" x14ac:dyDescent="0.15">
      <c r="A9647">
        <v>96.45</v>
      </c>
      <c r="B9647">
        <v>-0.52100000000000002</v>
      </c>
    </row>
    <row r="9648" spans="1:2" x14ac:dyDescent="0.15">
      <c r="A9648">
        <v>96.46</v>
      </c>
      <c r="B9648">
        <v>-1.1459999999999999</v>
      </c>
    </row>
    <row r="9649" spans="1:2" x14ac:dyDescent="0.15">
      <c r="A9649">
        <v>96.47</v>
      </c>
      <c r="B9649">
        <v>-1.7709999999999999</v>
      </c>
    </row>
    <row r="9650" spans="1:2" x14ac:dyDescent="0.15">
      <c r="A9650">
        <v>96.48</v>
      </c>
      <c r="B9650">
        <v>-1.6459999999999999</v>
      </c>
    </row>
    <row r="9651" spans="1:2" x14ac:dyDescent="0.15">
      <c r="A9651">
        <v>96.49</v>
      </c>
      <c r="B9651">
        <v>-1.8959999999999999</v>
      </c>
    </row>
    <row r="9652" spans="1:2" x14ac:dyDescent="0.15">
      <c r="A9652">
        <v>96.5</v>
      </c>
      <c r="B9652">
        <v>-2.0840000000000001</v>
      </c>
    </row>
    <row r="9653" spans="1:2" x14ac:dyDescent="0.15">
      <c r="A9653">
        <v>96.51</v>
      </c>
      <c r="B9653">
        <v>-1.4590000000000001</v>
      </c>
    </row>
    <row r="9654" spans="1:2" x14ac:dyDescent="0.15">
      <c r="A9654">
        <v>96.52</v>
      </c>
      <c r="B9654">
        <v>-0.83399999999999996</v>
      </c>
    </row>
    <row r="9655" spans="1:2" x14ac:dyDescent="0.15">
      <c r="A9655">
        <v>96.53</v>
      </c>
      <c r="B9655">
        <v>-1.0840000000000001</v>
      </c>
    </row>
    <row r="9656" spans="1:2" x14ac:dyDescent="0.15">
      <c r="A9656">
        <v>96.54</v>
      </c>
      <c r="B9656">
        <v>-0.39600000000000002</v>
      </c>
    </row>
    <row r="9657" spans="1:2" x14ac:dyDescent="0.15">
      <c r="A9657">
        <v>96.55</v>
      </c>
      <c r="B9657">
        <v>0.29099999999999998</v>
      </c>
    </row>
    <row r="9658" spans="1:2" x14ac:dyDescent="0.15">
      <c r="A9658">
        <v>96.56</v>
      </c>
      <c r="B9658">
        <v>0.54100000000000004</v>
      </c>
    </row>
    <row r="9659" spans="1:2" x14ac:dyDescent="0.15">
      <c r="A9659">
        <v>96.57</v>
      </c>
      <c r="B9659">
        <v>0.54100000000000004</v>
      </c>
    </row>
    <row r="9660" spans="1:2" x14ac:dyDescent="0.15">
      <c r="A9660">
        <v>96.58</v>
      </c>
      <c r="B9660">
        <v>0.66600000000000004</v>
      </c>
    </row>
    <row r="9661" spans="1:2" x14ac:dyDescent="0.15">
      <c r="A9661">
        <v>96.59</v>
      </c>
      <c r="B9661">
        <v>0.72899999999999998</v>
      </c>
    </row>
    <row r="9662" spans="1:2" x14ac:dyDescent="0.15">
      <c r="A9662">
        <v>96.6</v>
      </c>
      <c r="B9662">
        <v>4.1000000000000002E-2</v>
      </c>
    </row>
    <row r="9663" spans="1:2" x14ac:dyDescent="0.15">
      <c r="A9663">
        <v>96.61</v>
      </c>
      <c r="B9663">
        <v>0.29099999999999998</v>
      </c>
    </row>
    <row r="9664" spans="1:2" x14ac:dyDescent="0.15">
      <c r="A9664">
        <v>96.62</v>
      </c>
      <c r="B9664">
        <v>1.0409999999999999</v>
      </c>
    </row>
    <row r="9665" spans="1:2" x14ac:dyDescent="0.15">
      <c r="A9665">
        <v>96.63</v>
      </c>
      <c r="B9665">
        <v>1.7290000000000001</v>
      </c>
    </row>
    <row r="9666" spans="1:2" x14ac:dyDescent="0.15">
      <c r="A9666">
        <v>96.64</v>
      </c>
      <c r="B9666">
        <v>1.2909999999999999</v>
      </c>
    </row>
    <row r="9667" spans="1:2" x14ac:dyDescent="0.15">
      <c r="A9667">
        <v>96.65</v>
      </c>
      <c r="B9667">
        <v>1.2290000000000001</v>
      </c>
    </row>
    <row r="9668" spans="1:2" x14ac:dyDescent="0.15">
      <c r="A9668">
        <v>96.66</v>
      </c>
      <c r="B9668">
        <v>1.4790000000000001</v>
      </c>
    </row>
    <row r="9669" spans="1:2" x14ac:dyDescent="0.15">
      <c r="A9669">
        <v>96.67</v>
      </c>
      <c r="B9669">
        <v>1.4790000000000001</v>
      </c>
    </row>
    <row r="9670" spans="1:2" x14ac:dyDescent="0.15">
      <c r="A9670">
        <v>96.68</v>
      </c>
      <c r="B9670">
        <v>0.97899999999999998</v>
      </c>
    </row>
    <row r="9671" spans="1:2" x14ac:dyDescent="0.15">
      <c r="A9671">
        <v>96.69</v>
      </c>
      <c r="B9671">
        <v>0.104</v>
      </c>
    </row>
    <row r="9672" spans="1:2" x14ac:dyDescent="0.15">
      <c r="A9672">
        <v>96.7</v>
      </c>
      <c r="B9672">
        <v>-0.39600000000000002</v>
      </c>
    </row>
    <row r="9673" spans="1:2" x14ac:dyDescent="0.15">
      <c r="A9673">
        <v>96.71</v>
      </c>
      <c r="B9673">
        <v>-0.70899999999999996</v>
      </c>
    </row>
    <row r="9674" spans="1:2" x14ac:dyDescent="0.15">
      <c r="A9674">
        <v>96.72</v>
      </c>
      <c r="B9674">
        <v>-0.64600000000000002</v>
      </c>
    </row>
    <row r="9675" spans="1:2" x14ac:dyDescent="0.15">
      <c r="A9675">
        <v>96.73</v>
      </c>
      <c r="B9675">
        <v>-1.3959999999999999</v>
      </c>
    </row>
    <row r="9676" spans="1:2" x14ac:dyDescent="0.15">
      <c r="A9676">
        <v>96.74</v>
      </c>
      <c r="B9676">
        <v>-1.4590000000000001</v>
      </c>
    </row>
    <row r="9677" spans="1:2" x14ac:dyDescent="0.15">
      <c r="A9677">
        <v>96.75</v>
      </c>
      <c r="B9677">
        <v>-1.3340000000000001</v>
      </c>
    </row>
    <row r="9678" spans="1:2" x14ac:dyDescent="0.15">
      <c r="A9678">
        <v>96.76</v>
      </c>
      <c r="B9678">
        <v>-1.0840000000000001</v>
      </c>
    </row>
    <row r="9679" spans="1:2" x14ac:dyDescent="0.15">
      <c r="A9679">
        <v>96.77</v>
      </c>
      <c r="B9679">
        <v>-0.58399999999999996</v>
      </c>
    </row>
    <row r="9680" spans="1:2" x14ac:dyDescent="0.15">
      <c r="A9680">
        <v>96.78</v>
      </c>
      <c r="B9680">
        <v>-0.20899999999999999</v>
      </c>
    </row>
    <row r="9681" spans="1:2" x14ac:dyDescent="0.15">
      <c r="A9681">
        <v>96.79</v>
      </c>
      <c r="B9681">
        <v>-0.70899999999999996</v>
      </c>
    </row>
    <row r="9682" spans="1:2" x14ac:dyDescent="0.15">
      <c r="A9682">
        <v>96.8</v>
      </c>
      <c r="B9682">
        <v>-1.0209999999999999</v>
      </c>
    </row>
    <row r="9683" spans="1:2" x14ac:dyDescent="0.15">
      <c r="A9683">
        <v>96.81</v>
      </c>
      <c r="B9683">
        <v>-0.83399999999999996</v>
      </c>
    </row>
    <row r="9684" spans="1:2" x14ac:dyDescent="0.15">
      <c r="A9684">
        <v>96.82</v>
      </c>
      <c r="B9684">
        <v>-0.45900000000000002</v>
      </c>
    </row>
    <row r="9685" spans="1:2" x14ac:dyDescent="0.15">
      <c r="A9685">
        <v>96.83</v>
      </c>
      <c r="B9685">
        <v>4.1000000000000002E-2</v>
      </c>
    </row>
    <row r="9686" spans="1:2" x14ac:dyDescent="0.15">
      <c r="A9686">
        <v>96.84</v>
      </c>
      <c r="B9686">
        <v>0.41599999999999998</v>
      </c>
    </row>
    <row r="9687" spans="1:2" x14ac:dyDescent="0.15">
      <c r="A9687">
        <v>96.85</v>
      </c>
      <c r="B9687">
        <v>0.47899999999999998</v>
      </c>
    </row>
    <row r="9688" spans="1:2" x14ac:dyDescent="0.15">
      <c r="A9688">
        <v>96.86</v>
      </c>
      <c r="B9688">
        <v>0.104</v>
      </c>
    </row>
    <row r="9689" spans="1:2" x14ac:dyDescent="0.15">
      <c r="A9689">
        <v>96.87</v>
      </c>
      <c r="B9689">
        <v>0.29099999999999998</v>
      </c>
    </row>
    <row r="9690" spans="1:2" x14ac:dyDescent="0.15">
      <c r="A9690">
        <v>96.88</v>
      </c>
      <c r="B9690">
        <v>-8.4000000000000005E-2</v>
      </c>
    </row>
    <row r="9691" spans="1:2" x14ac:dyDescent="0.15">
      <c r="A9691">
        <v>96.89</v>
      </c>
      <c r="B9691">
        <v>-8.4000000000000005E-2</v>
      </c>
    </row>
    <row r="9692" spans="1:2" x14ac:dyDescent="0.15">
      <c r="A9692">
        <v>96.9</v>
      </c>
      <c r="B9692">
        <v>-0.14599999999999999</v>
      </c>
    </row>
    <row r="9693" spans="1:2" x14ac:dyDescent="0.15">
      <c r="A9693">
        <v>96.91</v>
      </c>
      <c r="B9693">
        <v>0.16600000000000001</v>
      </c>
    </row>
    <row r="9694" spans="1:2" x14ac:dyDescent="0.15">
      <c r="A9694">
        <v>96.92</v>
      </c>
      <c r="B9694">
        <v>0.60399999999999998</v>
      </c>
    </row>
    <row r="9695" spans="1:2" x14ac:dyDescent="0.15">
      <c r="A9695">
        <v>96.93</v>
      </c>
      <c r="B9695">
        <v>1.1659999999999999</v>
      </c>
    </row>
    <row r="9696" spans="1:2" x14ac:dyDescent="0.15">
      <c r="A9696">
        <v>96.94</v>
      </c>
      <c r="B9696">
        <v>0.91600000000000004</v>
      </c>
    </row>
    <row r="9697" spans="1:2" x14ac:dyDescent="0.15">
      <c r="A9697">
        <v>96.95</v>
      </c>
      <c r="B9697">
        <v>0.54100000000000004</v>
      </c>
    </row>
    <row r="9698" spans="1:2" x14ac:dyDescent="0.15">
      <c r="A9698">
        <v>96.96</v>
      </c>
      <c r="B9698">
        <v>0.85399999999999998</v>
      </c>
    </row>
    <row r="9699" spans="1:2" x14ac:dyDescent="0.15">
      <c r="A9699">
        <v>96.97</v>
      </c>
      <c r="B9699">
        <v>1.6659999999999999</v>
      </c>
    </row>
    <row r="9700" spans="1:2" x14ac:dyDescent="0.15">
      <c r="A9700">
        <v>96.98</v>
      </c>
      <c r="B9700">
        <v>2.2290000000000001</v>
      </c>
    </row>
    <row r="9701" spans="1:2" x14ac:dyDescent="0.15">
      <c r="A9701">
        <v>96.99</v>
      </c>
      <c r="B9701">
        <v>1.9159999999999999</v>
      </c>
    </row>
    <row r="9702" spans="1:2" x14ac:dyDescent="0.15">
      <c r="A9702">
        <v>97</v>
      </c>
      <c r="B9702">
        <v>0.35399999999999998</v>
      </c>
    </row>
    <row r="9703" spans="1:2" x14ac:dyDescent="0.15">
      <c r="A9703">
        <v>97.01</v>
      </c>
      <c r="B9703">
        <v>-0.58399999999999996</v>
      </c>
    </row>
    <row r="9704" spans="1:2" x14ac:dyDescent="0.15">
      <c r="A9704">
        <v>97.02</v>
      </c>
      <c r="B9704">
        <v>-8.4000000000000005E-2</v>
      </c>
    </row>
    <row r="9705" spans="1:2" x14ac:dyDescent="0.15">
      <c r="A9705">
        <v>97.03</v>
      </c>
      <c r="B9705">
        <v>0.97899999999999998</v>
      </c>
    </row>
    <row r="9706" spans="1:2" x14ac:dyDescent="0.15">
      <c r="A9706">
        <v>97.04</v>
      </c>
      <c r="B9706">
        <v>0.85399999999999998</v>
      </c>
    </row>
    <row r="9707" spans="1:2" x14ac:dyDescent="0.15">
      <c r="A9707">
        <v>97.05</v>
      </c>
      <c r="B9707">
        <v>-8.4000000000000005E-2</v>
      </c>
    </row>
    <row r="9708" spans="1:2" x14ac:dyDescent="0.15">
      <c r="A9708">
        <v>97.06</v>
      </c>
      <c r="B9708">
        <v>-0.27100000000000002</v>
      </c>
    </row>
    <row r="9709" spans="1:2" x14ac:dyDescent="0.15">
      <c r="A9709">
        <v>97.07</v>
      </c>
      <c r="B9709">
        <v>0.35399999999999998</v>
      </c>
    </row>
    <row r="9710" spans="1:2" x14ac:dyDescent="0.15">
      <c r="A9710">
        <v>97.08</v>
      </c>
      <c r="B9710">
        <v>0.79100000000000004</v>
      </c>
    </row>
    <row r="9711" spans="1:2" x14ac:dyDescent="0.15">
      <c r="A9711">
        <v>97.09</v>
      </c>
      <c r="B9711">
        <v>0.91600000000000004</v>
      </c>
    </row>
    <row r="9712" spans="1:2" x14ac:dyDescent="0.15">
      <c r="A9712">
        <v>97.1</v>
      </c>
      <c r="B9712">
        <v>1.2290000000000001</v>
      </c>
    </row>
    <row r="9713" spans="1:2" x14ac:dyDescent="0.15">
      <c r="A9713">
        <v>97.11</v>
      </c>
      <c r="B9713">
        <v>0.97899999999999998</v>
      </c>
    </row>
    <row r="9714" spans="1:2" x14ac:dyDescent="0.15">
      <c r="A9714">
        <v>97.12</v>
      </c>
      <c r="B9714">
        <v>0.47899999999999998</v>
      </c>
    </row>
    <row r="9715" spans="1:2" x14ac:dyDescent="0.15">
      <c r="A9715">
        <v>97.13</v>
      </c>
      <c r="B9715">
        <v>0.54100000000000004</v>
      </c>
    </row>
    <row r="9716" spans="1:2" x14ac:dyDescent="0.15">
      <c r="A9716">
        <v>97.14</v>
      </c>
      <c r="B9716">
        <v>1.9159999999999999</v>
      </c>
    </row>
    <row r="9717" spans="1:2" x14ac:dyDescent="0.15">
      <c r="A9717">
        <v>97.15</v>
      </c>
      <c r="B9717">
        <v>2.4790000000000001</v>
      </c>
    </row>
    <row r="9718" spans="1:2" x14ac:dyDescent="0.15">
      <c r="A9718">
        <v>97.16</v>
      </c>
      <c r="B9718">
        <v>1.9159999999999999</v>
      </c>
    </row>
    <row r="9719" spans="1:2" x14ac:dyDescent="0.15">
      <c r="A9719">
        <v>97.17</v>
      </c>
      <c r="B9719">
        <v>1.7909999999999999</v>
      </c>
    </row>
    <row r="9720" spans="1:2" x14ac:dyDescent="0.15">
      <c r="A9720">
        <v>97.18</v>
      </c>
      <c r="B9720">
        <v>2.0409999999999999</v>
      </c>
    </row>
    <row r="9721" spans="1:2" x14ac:dyDescent="0.15">
      <c r="A9721">
        <v>97.19</v>
      </c>
      <c r="B9721">
        <v>1.9159999999999999</v>
      </c>
    </row>
    <row r="9722" spans="1:2" x14ac:dyDescent="0.15">
      <c r="A9722">
        <v>97.2</v>
      </c>
      <c r="B9722">
        <v>1.4159999999999999</v>
      </c>
    </row>
    <row r="9723" spans="1:2" x14ac:dyDescent="0.15">
      <c r="A9723">
        <v>97.21</v>
      </c>
      <c r="B9723">
        <v>1.4790000000000001</v>
      </c>
    </row>
    <row r="9724" spans="1:2" x14ac:dyDescent="0.15">
      <c r="A9724">
        <v>97.22</v>
      </c>
      <c r="B9724">
        <v>1.6040000000000001</v>
      </c>
    </row>
    <row r="9725" spans="1:2" x14ac:dyDescent="0.15">
      <c r="A9725">
        <v>97.23</v>
      </c>
      <c r="B9725">
        <v>1.7290000000000001</v>
      </c>
    </row>
    <row r="9726" spans="1:2" x14ac:dyDescent="0.15">
      <c r="A9726">
        <v>97.24</v>
      </c>
      <c r="B9726">
        <v>1.6659999999999999</v>
      </c>
    </row>
    <row r="9727" spans="1:2" x14ac:dyDescent="0.15">
      <c r="A9727">
        <v>97.25</v>
      </c>
      <c r="B9727">
        <v>1.3540000000000001</v>
      </c>
    </row>
    <row r="9728" spans="1:2" x14ac:dyDescent="0.15">
      <c r="A9728">
        <v>97.26</v>
      </c>
      <c r="B9728">
        <v>1.1659999999999999</v>
      </c>
    </row>
    <row r="9729" spans="1:2" x14ac:dyDescent="0.15">
      <c r="A9729">
        <v>97.27</v>
      </c>
      <c r="B9729">
        <v>1.1040000000000001</v>
      </c>
    </row>
    <row r="9730" spans="1:2" x14ac:dyDescent="0.15">
      <c r="A9730">
        <v>97.28</v>
      </c>
      <c r="B9730">
        <v>1.2909999999999999</v>
      </c>
    </row>
    <row r="9731" spans="1:2" x14ac:dyDescent="0.15">
      <c r="A9731">
        <v>97.29</v>
      </c>
      <c r="B9731">
        <v>1.1040000000000001</v>
      </c>
    </row>
    <row r="9732" spans="1:2" x14ac:dyDescent="0.15">
      <c r="A9732">
        <v>97.3</v>
      </c>
      <c r="B9732">
        <v>0.72899999999999998</v>
      </c>
    </row>
    <row r="9733" spans="1:2" x14ac:dyDescent="0.15">
      <c r="A9733">
        <v>97.31</v>
      </c>
      <c r="B9733">
        <v>0.66600000000000004</v>
      </c>
    </row>
    <row r="9734" spans="1:2" x14ac:dyDescent="0.15">
      <c r="A9734">
        <v>97.32</v>
      </c>
      <c r="B9734">
        <v>0.91600000000000004</v>
      </c>
    </row>
    <row r="9735" spans="1:2" x14ac:dyDescent="0.15">
      <c r="A9735">
        <v>97.33</v>
      </c>
      <c r="B9735">
        <v>1.3540000000000001</v>
      </c>
    </row>
    <row r="9736" spans="1:2" x14ac:dyDescent="0.15">
      <c r="A9736">
        <v>97.34</v>
      </c>
      <c r="B9736">
        <v>0.85399999999999998</v>
      </c>
    </row>
    <row r="9737" spans="1:2" x14ac:dyDescent="0.15">
      <c r="A9737">
        <v>97.35</v>
      </c>
      <c r="B9737">
        <v>0.85399999999999998</v>
      </c>
    </row>
    <row r="9738" spans="1:2" x14ac:dyDescent="0.15">
      <c r="A9738">
        <v>97.36</v>
      </c>
      <c r="B9738">
        <v>0.97899999999999998</v>
      </c>
    </row>
    <row r="9739" spans="1:2" x14ac:dyDescent="0.15">
      <c r="A9739">
        <v>97.37</v>
      </c>
      <c r="B9739">
        <v>0.79100000000000004</v>
      </c>
    </row>
    <row r="9740" spans="1:2" x14ac:dyDescent="0.15">
      <c r="A9740">
        <v>97.38</v>
      </c>
      <c r="B9740">
        <v>0.54100000000000004</v>
      </c>
    </row>
    <row r="9741" spans="1:2" x14ac:dyDescent="0.15">
      <c r="A9741">
        <v>97.39</v>
      </c>
      <c r="B9741">
        <v>0.22900000000000001</v>
      </c>
    </row>
    <row r="9742" spans="1:2" x14ac:dyDescent="0.15">
      <c r="A9742">
        <v>97.4</v>
      </c>
      <c r="B9742">
        <v>0.16600000000000001</v>
      </c>
    </row>
    <row r="9743" spans="1:2" x14ac:dyDescent="0.15">
      <c r="A9743">
        <v>97.41</v>
      </c>
      <c r="B9743">
        <v>-0.45900000000000002</v>
      </c>
    </row>
    <row r="9744" spans="1:2" x14ac:dyDescent="0.15">
      <c r="A9744">
        <v>97.42</v>
      </c>
      <c r="B9744">
        <v>-0.77100000000000002</v>
      </c>
    </row>
    <row r="9745" spans="1:2" x14ac:dyDescent="0.15">
      <c r="A9745">
        <v>97.43</v>
      </c>
      <c r="B9745">
        <v>-0.52100000000000002</v>
      </c>
    </row>
    <row r="9746" spans="1:2" x14ac:dyDescent="0.15">
      <c r="A9746">
        <v>97.44</v>
      </c>
      <c r="B9746">
        <v>-0.83399999999999996</v>
      </c>
    </row>
    <row r="9747" spans="1:2" x14ac:dyDescent="0.15">
      <c r="A9747">
        <v>97.45</v>
      </c>
      <c r="B9747">
        <v>-0.27100000000000002</v>
      </c>
    </row>
    <row r="9748" spans="1:2" x14ac:dyDescent="0.15">
      <c r="A9748">
        <v>97.46</v>
      </c>
      <c r="B9748">
        <v>0.91600000000000004</v>
      </c>
    </row>
    <row r="9749" spans="1:2" x14ac:dyDescent="0.15">
      <c r="A9749">
        <v>97.47</v>
      </c>
      <c r="B9749">
        <v>1.4790000000000001</v>
      </c>
    </row>
    <row r="9750" spans="1:2" x14ac:dyDescent="0.15">
      <c r="A9750">
        <v>97.48</v>
      </c>
      <c r="B9750">
        <v>0.97899999999999998</v>
      </c>
    </row>
    <row r="9751" spans="1:2" x14ac:dyDescent="0.15">
      <c r="A9751">
        <v>97.49</v>
      </c>
      <c r="B9751">
        <v>0.79100000000000004</v>
      </c>
    </row>
    <row r="9752" spans="1:2" x14ac:dyDescent="0.15">
      <c r="A9752">
        <v>97.5</v>
      </c>
      <c r="B9752">
        <v>1.4159999999999999</v>
      </c>
    </row>
    <row r="9753" spans="1:2" x14ac:dyDescent="0.15">
      <c r="A9753">
        <v>97.51</v>
      </c>
      <c r="B9753">
        <v>1.3540000000000001</v>
      </c>
    </row>
    <row r="9754" spans="1:2" x14ac:dyDescent="0.15">
      <c r="A9754">
        <v>97.52</v>
      </c>
      <c r="B9754">
        <v>1.6659999999999999</v>
      </c>
    </row>
    <row r="9755" spans="1:2" x14ac:dyDescent="0.15">
      <c r="A9755">
        <v>97.53</v>
      </c>
      <c r="B9755">
        <v>2.1659999999999999</v>
      </c>
    </row>
    <row r="9756" spans="1:2" x14ac:dyDescent="0.15">
      <c r="A9756">
        <v>97.54</v>
      </c>
      <c r="B9756">
        <v>1.8540000000000001</v>
      </c>
    </row>
    <row r="9757" spans="1:2" x14ac:dyDescent="0.15">
      <c r="A9757">
        <v>97.55</v>
      </c>
      <c r="B9757">
        <v>1.2909999999999999</v>
      </c>
    </row>
    <row r="9758" spans="1:2" x14ac:dyDescent="0.15">
      <c r="A9758">
        <v>97.56</v>
      </c>
      <c r="B9758">
        <v>1.4159999999999999</v>
      </c>
    </row>
    <row r="9759" spans="1:2" x14ac:dyDescent="0.15">
      <c r="A9759">
        <v>97.57</v>
      </c>
      <c r="B9759">
        <v>2.1659999999999999</v>
      </c>
    </row>
    <row r="9760" spans="1:2" x14ac:dyDescent="0.15">
      <c r="A9760">
        <v>97.58</v>
      </c>
      <c r="B9760">
        <v>2.7909999999999999</v>
      </c>
    </row>
    <row r="9761" spans="1:2" x14ac:dyDescent="0.15">
      <c r="A9761">
        <v>97.59</v>
      </c>
      <c r="B9761">
        <v>2.5409999999999999</v>
      </c>
    </row>
    <row r="9762" spans="1:2" x14ac:dyDescent="0.15">
      <c r="A9762">
        <v>97.6</v>
      </c>
      <c r="B9762">
        <v>1.6659999999999999</v>
      </c>
    </row>
    <row r="9763" spans="1:2" x14ac:dyDescent="0.15">
      <c r="A9763">
        <v>97.61</v>
      </c>
      <c r="B9763">
        <v>1.8540000000000001</v>
      </c>
    </row>
    <row r="9764" spans="1:2" x14ac:dyDescent="0.15">
      <c r="A9764">
        <v>97.62</v>
      </c>
      <c r="B9764">
        <v>2.4790000000000001</v>
      </c>
    </row>
    <row r="9765" spans="1:2" x14ac:dyDescent="0.15">
      <c r="A9765">
        <v>97.63</v>
      </c>
      <c r="B9765">
        <v>2.4790000000000001</v>
      </c>
    </row>
    <row r="9766" spans="1:2" x14ac:dyDescent="0.15">
      <c r="A9766">
        <v>97.64</v>
      </c>
      <c r="B9766">
        <v>1.7290000000000001</v>
      </c>
    </row>
    <row r="9767" spans="1:2" x14ac:dyDescent="0.15">
      <c r="A9767">
        <v>97.65</v>
      </c>
      <c r="B9767">
        <v>1.6040000000000001</v>
      </c>
    </row>
    <row r="9768" spans="1:2" x14ac:dyDescent="0.15">
      <c r="A9768">
        <v>97.66</v>
      </c>
      <c r="B9768">
        <v>1.6659999999999999</v>
      </c>
    </row>
    <row r="9769" spans="1:2" x14ac:dyDescent="0.15">
      <c r="A9769">
        <v>97.67</v>
      </c>
      <c r="B9769">
        <v>1.4790000000000001</v>
      </c>
    </row>
    <row r="9770" spans="1:2" x14ac:dyDescent="0.15">
      <c r="A9770">
        <v>97.68</v>
      </c>
      <c r="B9770">
        <v>1.2909999999999999</v>
      </c>
    </row>
    <row r="9771" spans="1:2" x14ac:dyDescent="0.15">
      <c r="A9771">
        <v>97.69</v>
      </c>
      <c r="B9771">
        <v>1.6659999999999999</v>
      </c>
    </row>
    <row r="9772" spans="1:2" x14ac:dyDescent="0.15">
      <c r="A9772">
        <v>97.7</v>
      </c>
      <c r="B9772">
        <v>1.6659999999999999</v>
      </c>
    </row>
    <row r="9773" spans="1:2" x14ac:dyDescent="0.15">
      <c r="A9773">
        <v>97.71</v>
      </c>
      <c r="B9773">
        <v>1.4159999999999999</v>
      </c>
    </row>
    <row r="9774" spans="1:2" x14ac:dyDescent="0.15">
      <c r="A9774">
        <v>97.72</v>
      </c>
      <c r="B9774">
        <v>2.1659999999999999</v>
      </c>
    </row>
    <row r="9775" spans="1:2" x14ac:dyDescent="0.15">
      <c r="A9775">
        <v>97.73</v>
      </c>
      <c r="B9775">
        <v>2.4159999999999999</v>
      </c>
    </row>
    <row r="9776" spans="1:2" x14ac:dyDescent="0.15">
      <c r="A9776">
        <v>97.74</v>
      </c>
      <c r="B9776">
        <v>1.5409999999999999</v>
      </c>
    </row>
    <row r="9777" spans="1:2" x14ac:dyDescent="0.15">
      <c r="A9777">
        <v>97.75</v>
      </c>
      <c r="B9777">
        <v>0.60399999999999998</v>
      </c>
    </row>
    <row r="9778" spans="1:2" x14ac:dyDescent="0.15">
      <c r="A9778">
        <v>97.76</v>
      </c>
      <c r="B9778">
        <v>0.66600000000000004</v>
      </c>
    </row>
    <row r="9779" spans="1:2" x14ac:dyDescent="0.15">
      <c r="A9779">
        <v>97.77</v>
      </c>
      <c r="B9779">
        <v>0.91600000000000004</v>
      </c>
    </row>
    <row r="9780" spans="1:2" x14ac:dyDescent="0.15">
      <c r="A9780">
        <v>97.78</v>
      </c>
      <c r="B9780">
        <v>0.97899999999999998</v>
      </c>
    </row>
    <row r="9781" spans="1:2" x14ac:dyDescent="0.15">
      <c r="A9781">
        <v>97.79</v>
      </c>
      <c r="B9781">
        <v>0.29099999999999998</v>
      </c>
    </row>
    <row r="9782" spans="1:2" x14ac:dyDescent="0.15">
      <c r="A9782">
        <v>97.8</v>
      </c>
      <c r="B9782">
        <v>-0.64600000000000002</v>
      </c>
    </row>
    <row r="9783" spans="1:2" x14ac:dyDescent="0.15">
      <c r="A9783">
        <v>97.81</v>
      </c>
      <c r="B9783">
        <v>-1.3959999999999999</v>
      </c>
    </row>
    <row r="9784" spans="1:2" x14ac:dyDescent="0.15">
      <c r="A9784">
        <v>97.82</v>
      </c>
      <c r="B9784">
        <v>-0.83399999999999996</v>
      </c>
    </row>
    <row r="9785" spans="1:2" x14ac:dyDescent="0.15">
      <c r="A9785">
        <v>97.83</v>
      </c>
      <c r="B9785">
        <v>0.22900000000000001</v>
      </c>
    </row>
    <row r="9786" spans="1:2" x14ac:dyDescent="0.15">
      <c r="A9786">
        <v>97.84</v>
      </c>
      <c r="B9786">
        <v>0.47899999999999998</v>
      </c>
    </row>
    <row r="9787" spans="1:2" x14ac:dyDescent="0.15">
      <c r="A9787">
        <v>97.85</v>
      </c>
      <c r="B9787">
        <v>0.29099999999999998</v>
      </c>
    </row>
    <row r="9788" spans="1:2" x14ac:dyDescent="0.15">
      <c r="A9788">
        <v>97.86</v>
      </c>
      <c r="B9788">
        <v>4.1000000000000002E-2</v>
      </c>
    </row>
    <row r="9789" spans="1:2" x14ac:dyDescent="0.15">
      <c r="A9789">
        <v>97.87</v>
      </c>
      <c r="B9789">
        <v>-0.20899999999999999</v>
      </c>
    </row>
    <row r="9790" spans="1:2" x14ac:dyDescent="0.15">
      <c r="A9790">
        <v>97.88</v>
      </c>
      <c r="B9790">
        <v>-0.33400000000000002</v>
      </c>
    </row>
    <row r="9791" spans="1:2" x14ac:dyDescent="0.15">
      <c r="A9791">
        <v>97.89</v>
      </c>
      <c r="B9791">
        <v>0.22900000000000001</v>
      </c>
    </row>
    <row r="9792" spans="1:2" x14ac:dyDescent="0.15">
      <c r="A9792">
        <v>97.9</v>
      </c>
      <c r="B9792">
        <v>0.60399999999999998</v>
      </c>
    </row>
    <row r="9793" spans="1:2" x14ac:dyDescent="0.15">
      <c r="A9793">
        <v>97.91</v>
      </c>
      <c r="B9793">
        <v>0.104</v>
      </c>
    </row>
    <row r="9794" spans="1:2" x14ac:dyDescent="0.15">
      <c r="A9794">
        <v>97.92</v>
      </c>
      <c r="B9794">
        <v>-8.4000000000000005E-2</v>
      </c>
    </row>
    <row r="9795" spans="1:2" x14ac:dyDescent="0.15">
      <c r="A9795">
        <v>97.93</v>
      </c>
      <c r="B9795">
        <v>4.1000000000000002E-2</v>
      </c>
    </row>
    <row r="9796" spans="1:2" x14ac:dyDescent="0.15">
      <c r="A9796">
        <v>97.94</v>
      </c>
      <c r="B9796">
        <v>0.41599999999999998</v>
      </c>
    </row>
    <row r="9797" spans="1:2" x14ac:dyDescent="0.15">
      <c r="A9797">
        <v>97.95</v>
      </c>
      <c r="B9797">
        <v>-0.58399999999999996</v>
      </c>
    </row>
    <row r="9798" spans="1:2" x14ac:dyDescent="0.15">
      <c r="A9798">
        <v>97.96</v>
      </c>
      <c r="B9798">
        <v>-0.89600000000000002</v>
      </c>
    </row>
    <row r="9799" spans="1:2" x14ac:dyDescent="0.15">
      <c r="A9799">
        <v>97.97</v>
      </c>
      <c r="B9799">
        <v>-1.1459999999999999</v>
      </c>
    </row>
    <row r="9800" spans="1:2" x14ac:dyDescent="0.15">
      <c r="A9800">
        <v>97.98</v>
      </c>
      <c r="B9800">
        <v>-1.5209999999999999</v>
      </c>
    </row>
    <row r="9801" spans="1:2" x14ac:dyDescent="0.15">
      <c r="A9801">
        <v>97.99</v>
      </c>
      <c r="B9801">
        <v>-1.3340000000000001</v>
      </c>
    </row>
    <row r="9802" spans="1:2" x14ac:dyDescent="0.15">
      <c r="A9802">
        <v>98</v>
      </c>
      <c r="B9802">
        <v>-0.77100000000000002</v>
      </c>
    </row>
    <row r="9803" spans="1:2" x14ac:dyDescent="0.15">
      <c r="A9803">
        <v>98.01</v>
      </c>
      <c r="B9803">
        <v>-0.58399999999999996</v>
      </c>
    </row>
    <row r="9804" spans="1:2" x14ac:dyDescent="0.15">
      <c r="A9804">
        <v>98.02</v>
      </c>
      <c r="B9804">
        <v>-0.64600000000000002</v>
      </c>
    </row>
    <row r="9805" spans="1:2" x14ac:dyDescent="0.15">
      <c r="A9805">
        <v>98.03</v>
      </c>
      <c r="B9805">
        <v>-0.39600000000000002</v>
      </c>
    </row>
    <row r="9806" spans="1:2" x14ac:dyDescent="0.15">
      <c r="A9806">
        <v>98.04</v>
      </c>
      <c r="B9806">
        <v>-0.83399999999999996</v>
      </c>
    </row>
    <row r="9807" spans="1:2" x14ac:dyDescent="0.15">
      <c r="A9807">
        <v>98.05</v>
      </c>
      <c r="B9807">
        <v>-2.0840000000000001</v>
      </c>
    </row>
    <row r="9808" spans="1:2" x14ac:dyDescent="0.15">
      <c r="A9808">
        <v>98.06</v>
      </c>
      <c r="B9808">
        <v>-1.7709999999999999</v>
      </c>
    </row>
    <row r="9809" spans="1:2" x14ac:dyDescent="0.15">
      <c r="A9809">
        <v>98.07</v>
      </c>
      <c r="B9809">
        <v>-0.89600000000000002</v>
      </c>
    </row>
    <row r="9810" spans="1:2" x14ac:dyDescent="0.15">
      <c r="A9810">
        <v>98.08</v>
      </c>
      <c r="B9810">
        <v>-0.45900000000000002</v>
      </c>
    </row>
    <row r="9811" spans="1:2" x14ac:dyDescent="0.15">
      <c r="A9811">
        <v>98.09</v>
      </c>
      <c r="B9811">
        <v>-1.0209999999999999</v>
      </c>
    </row>
    <row r="9812" spans="1:2" x14ac:dyDescent="0.15">
      <c r="A9812">
        <v>98.1</v>
      </c>
      <c r="B9812">
        <v>-0.58399999999999996</v>
      </c>
    </row>
    <row r="9813" spans="1:2" x14ac:dyDescent="0.15">
      <c r="A9813">
        <v>98.11</v>
      </c>
      <c r="B9813">
        <v>-8.4000000000000005E-2</v>
      </c>
    </row>
    <row r="9814" spans="1:2" x14ac:dyDescent="0.15">
      <c r="A9814">
        <v>98.12</v>
      </c>
      <c r="B9814">
        <v>-8.4000000000000005E-2</v>
      </c>
    </row>
    <row r="9815" spans="1:2" x14ac:dyDescent="0.15">
      <c r="A9815">
        <v>98.13</v>
      </c>
      <c r="B9815">
        <v>-0.45900000000000002</v>
      </c>
    </row>
    <row r="9816" spans="1:2" x14ac:dyDescent="0.15">
      <c r="A9816">
        <v>98.14</v>
      </c>
      <c r="B9816">
        <v>0.79100000000000004</v>
      </c>
    </row>
    <row r="9817" spans="1:2" x14ac:dyDescent="0.15">
      <c r="A9817">
        <v>98.15</v>
      </c>
      <c r="B9817">
        <v>1.1659999999999999</v>
      </c>
    </row>
    <row r="9818" spans="1:2" x14ac:dyDescent="0.15">
      <c r="A9818">
        <v>98.16</v>
      </c>
      <c r="B9818">
        <v>1.1659999999999999</v>
      </c>
    </row>
    <row r="9819" spans="1:2" x14ac:dyDescent="0.15">
      <c r="A9819">
        <v>98.17</v>
      </c>
      <c r="B9819">
        <v>0.97899999999999998</v>
      </c>
    </row>
    <row r="9820" spans="1:2" x14ac:dyDescent="0.15">
      <c r="A9820">
        <v>98.18</v>
      </c>
      <c r="B9820">
        <v>1.2909999999999999</v>
      </c>
    </row>
    <row r="9821" spans="1:2" x14ac:dyDescent="0.15">
      <c r="A9821">
        <v>98.19</v>
      </c>
      <c r="B9821">
        <v>1.0409999999999999</v>
      </c>
    </row>
    <row r="9822" spans="1:2" x14ac:dyDescent="0.15">
      <c r="A9822">
        <v>98.2</v>
      </c>
      <c r="B9822">
        <v>0.66600000000000004</v>
      </c>
    </row>
    <row r="9823" spans="1:2" x14ac:dyDescent="0.15">
      <c r="A9823">
        <v>98.21</v>
      </c>
      <c r="B9823">
        <v>0.104</v>
      </c>
    </row>
    <row r="9824" spans="1:2" x14ac:dyDescent="0.15">
      <c r="A9824">
        <v>98.22</v>
      </c>
      <c r="B9824">
        <v>0.35399999999999998</v>
      </c>
    </row>
    <row r="9825" spans="1:2" x14ac:dyDescent="0.15">
      <c r="A9825">
        <v>98.23</v>
      </c>
      <c r="B9825">
        <v>0.60399999999999998</v>
      </c>
    </row>
    <row r="9826" spans="1:2" x14ac:dyDescent="0.15">
      <c r="A9826">
        <v>98.24</v>
      </c>
      <c r="B9826">
        <v>0.54100000000000004</v>
      </c>
    </row>
    <row r="9827" spans="1:2" x14ac:dyDescent="0.15">
      <c r="A9827">
        <v>98.25</v>
      </c>
      <c r="B9827">
        <v>-0.27100000000000002</v>
      </c>
    </row>
    <row r="9828" spans="1:2" x14ac:dyDescent="0.15">
      <c r="A9828">
        <v>98.26</v>
      </c>
      <c r="B9828">
        <v>-0.52100000000000002</v>
      </c>
    </row>
    <row r="9829" spans="1:2" x14ac:dyDescent="0.15">
      <c r="A9829">
        <v>98.27</v>
      </c>
      <c r="B9829">
        <v>-0.20899999999999999</v>
      </c>
    </row>
    <row r="9830" spans="1:2" x14ac:dyDescent="0.15">
      <c r="A9830">
        <v>98.28</v>
      </c>
      <c r="B9830">
        <v>-0.70899999999999996</v>
      </c>
    </row>
    <row r="9831" spans="1:2" x14ac:dyDescent="0.15">
      <c r="A9831">
        <v>98.29</v>
      </c>
      <c r="B9831">
        <v>-0.83399999999999996</v>
      </c>
    </row>
    <row r="9832" spans="1:2" x14ac:dyDescent="0.15">
      <c r="A9832">
        <v>98.3</v>
      </c>
      <c r="B9832">
        <v>-0.33400000000000002</v>
      </c>
    </row>
    <row r="9833" spans="1:2" x14ac:dyDescent="0.15">
      <c r="A9833">
        <v>98.31</v>
      </c>
      <c r="B9833">
        <v>-0.27100000000000002</v>
      </c>
    </row>
    <row r="9834" spans="1:2" x14ac:dyDescent="0.15">
      <c r="A9834">
        <v>98.32</v>
      </c>
      <c r="B9834">
        <v>-0.58399999999999996</v>
      </c>
    </row>
    <row r="9835" spans="1:2" x14ac:dyDescent="0.15">
      <c r="A9835">
        <v>98.33</v>
      </c>
      <c r="B9835">
        <v>-0.45900000000000002</v>
      </c>
    </row>
    <row r="9836" spans="1:2" x14ac:dyDescent="0.15">
      <c r="A9836">
        <v>98.34</v>
      </c>
      <c r="B9836">
        <v>-0.33400000000000002</v>
      </c>
    </row>
    <row r="9837" spans="1:2" x14ac:dyDescent="0.15">
      <c r="A9837">
        <v>98.35</v>
      </c>
      <c r="B9837">
        <v>-0.14599999999999999</v>
      </c>
    </row>
    <row r="9838" spans="1:2" x14ac:dyDescent="0.15">
      <c r="A9838">
        <v>98.36</v>
      </c>
      <c r="B9838">
        <v>-0.52100000000000002</v>
      </c>
    </row>
    <row r="9839" spans="1:2" x14ac:dyDescent="0.15">
      <c r="A9839">
        <v>98.37</v>
      </c>
      <c r="B9839">
        <v>4.1000000000000002E-2</v>
      </c>
    </row>
    <row r="9840" spans="1:2" x14ac:dyDescent="0.15">
      <c r="A9840">
        <v>98.38</v>
      </c>
      <c r="B9840">
        <v>0.85399999999999998</v>
      </c>
    </row>
    <row r="9841" spans="1:2" x14ac:dyDescent="0.15">
      <c r="A9841">
        <v>98.39</v>
      </c>
      <c r="B9841">
        <v>0.72899999999999998</v>
      </c>
    </row>
    <row r="9842" spans="1:2" x14ac:dyDescent="0.15">
      <c r="A9842">
        <v>98.4</v>
      </c>
      <c r="B9842">
        <v>0.104</v>
      </c>
    </row>
    <row r="9843" spans="1:2" x14ac:dyDescent="0.15">
      <c r="A9843">
        <v>98.41</v>
      </c>
      <c r="B9843">
        <v>-0.20899999999999999</v>
      </c>
    </row>
    <row r="9844" spans="1:2" x14ac:dyDescent="0.15">
      <c r="A9844">
        <v>98.42</v>
      </c>
      <c r="B9844">
        <v>-0.64600000000000002</v>
      </c>
    </row>
    <row r="9845" spans="1:2" x14ac:dyDescent="0.15">
      <c r="A9845">
        <v>98.43</v>
      </c>
      <c r="B9845">
        <v>-0.95899999999999996</v>
      </c>
    </row>
    <row r="9846" spans="1:2" x14ac:dyDescent="0.15">
      <c r="A9846">
        <v>98.44</v>
      </c>
      <c r="B9846">
        <v>-1.0840000000000001</v>
      </c>
    </row>
    <row r="9847" spans="1:2" x14ac:dyDescent="0.15">
      <c r="A9847">
        <v>98.45</v>
      </c>
      <c r="B9847">
        <v>-1.6459999999999999</v>
      </c>
    </row>
    <row r="9848" spans="1:2" x14ac:dyDescent="0.15">
      <c r="A9848">
        <v>98.46</v>
      </c>
      <c r="B9848">
        <v>-1.7709999999999999</v>
      </c>
    </row>
    <row r="9849" spans="1:2" x14ac:dyDescent="0.15">
      <c r="A9849">
        <v>98.47</v>
      </c>
      <c r="B9849">
        <v>-2.0840000000000001</v>
      </c>
    </row>
    <row r="9850" spans="1:2" x14ac:dyDescent="0.15">
      <c r="A9850">
        <v>98.48</v>
      </c>
      <c r="B9850">
        <v>-1.8959999999999999</v>
      </c>
    </row>
    <row r="9851" spans="1:2" x14ac:dyDescent="0.15">
      <c r="A9851">
        <v>98.49</v>
      </c>
      <c r="B9851">
        <v>-1.5840000000000001</v>
      </c>
    </row>
    <row r="9852" spans="1:2" x14ac:dyDescent="0.15">
      <c r="A9852">
        <v>98.5</v>
      </c>
      <c r="B9852">
        <v>-1.2090000000000001</v>
      </c>
    </row>
    <row r="9853" spans="1:2" x14ac:dyDescent="0.15">
      <c r="A9853">
        <v>98.51</v>
      </c>
      <c r="B9853">
        <v>-0.83399999999999996</v>
      </c>
    </row>
    <row r="9854" spans="1:2" x14ac:dyDescent="0.15">
      <c r="A9854">
        <v>98.52</v>
      </c>
      <c r="B9854">
        <v>-0.39600000000000002</v>
      </c>
    </row>
    <row r="9855" spans="1:2" x14ac:dyDescent="0.15">
      <c r="A9855">
        <v>98.53</v>
      </c>
      <c r="B9855">
        <v>0.60399999999999998</v>
      </c>
    </row>
    <row r="9856" spans="1:2" x14ac:dyDescent="0.15">
      <c r="A9856">
        <v>98.54</v>
      </c>
      <c r="B9856">
        <v>1.2290000000000001</v>
      </c>
    </row>
    <row r="9857" spans="1:2" x14ac:dyDescent="0.15">
      <c r="A9857">
        <v>98.55</v>
      </c>
      <c r="B9857">
        <v>-0.20899999999999999</v>
      </c>
    </row>
    <row r="9858" spans="1:2" x14ac:dyDescent="0.15">
      <c r="A9858">
        <v>98.56</v>
      </c>
      <c r="B9858">
        <v>-1.2709999999999999</v>
      </c>
    </row>
    <row r="9859" spans="1:2" x14ac:dyDescent="0.15">
      <c r="A9859">
        <v>98.57</v>
      </c>
      <c r="B9859">
        <v>-1.4590000000000001</v>
      </c>
    </row>
    <row r="9860" spans="1:2" x14ac:dyDescent="0.15">
      <c r="A9860">
        <v>98.58</v>
      </c>
      <c r="B9860">
        <v>-1.1459999999999999</v>
      </c>
    </row>
    <row r="9861" spans="1:2" x14ac:dyDescent="0.15">
      <c r="A9861">
        <v>98.59</v>
      </c>
      <c r="B9861">
        <v>-1.5209999999999999</v>
      </c>
    </row>
    <row r="9862" spans="1:2" x14ac:dyDescent="0.15">
      <c r="A9862">
        <v>98.6</v>
      </c>
      <c r="B9862">
        <v>-1.8959999999999999</v>
      </c>
    </row>
    <row r="9863" spans="1:2" x14ac:dyDescent="0.15">
      <c r="A9863">
        <v>98.61</v>
      </c>
      <c r="B9863">
        <v>-2.5209999999999999</v>
      </c>
    </row>
    <row r="9864" spans="1:2" x14ac:dyDescent="0.15">
      <c r="A9864">
        <v>98.62</v>
      </c>
      <c r="B9864">
        <v>-2.7090000000000001</v>
      </c>
    </row>
    <row r="9865" spans="1:2" x14ac:dyDescent="0.15">
      <c r="A9865">
        <v>98.63</v>
      </c>
      <c r="B9865">
        <v>-2.2709999999999999</v>
      </c>
    </row>
    <row r="9866" spans="1:2" x14ac:dyDescent="0.15">
      <c r="A9866">
        <v>98.64</v>
      </c>
      <c r="B9866">
        <v>-1.8340000000000001</v>
      </c>
    </row>
    <row r="9867" spans="1:2" x14ac:dyDescent="0.15">
      <c r="A9867">
        <v>98.65</v>
      </c>
      <c r="B9867">
        <v>-1.6459999999999999</v>
      </c>
    </row>
    <row r="9868" spans="1:2" x14ac:dyDescent="0.15">
      <c r="A9868">
        <v>98.66</v>
      </c>
      <c r="B9868">
        <v>-1.3340000000000001</v>
      </c>
    </row>
    <row r="9869" spans="1:2" x14ac:dyDescent="0.15">
      <c r="A9869">
        <v>98.67</v>
      </c>
      <c r="B9869">
        <v>-1.0209999999999999</v>
      </c>
    </row>
    <row r="9870" spans="1:2" x14ac:dyDescent="0.15">
      <c r="A9870">
        <v>98.68</v>
      </c>
      <c r="B9870">
        <v>-0.58399999999999996</v>
      </c>
    </row>
    <row r="9871" spans="1:2" x14ac:dyDescent="0.15">
      <c r="A9871">
        <v>98.69</v>
      </c>
      <c r="B9871">
        <v>0.104</v>
      </c>
    </row>
    <row r="9872" spans="1:2" x14ac:dyDescent="0.15">
      <c r="A9872">
        <v>98.7</v>
      </c>
      <c r="B9872">
        <v>1.0409999999999999</v>
      </c>
    </row>
    <row r="9873" spans="1:2" x14ac:dyDescent="0.15">
      <c r="A9873">
        <v>98.71</v>
      </c>
      <c r="B9873">
        <v>1.8540000000000001</v>
      </c>
    </row>
    <row r="9874" spans="1:2" x14ac:dyDescent="0.15">
      <c r="A9874">
        <v>98.72</v>
      </c>
      <c r="B9874">
        <v>1.6659999999999999</v>
      </c>
    </row>
    <row r="9875" spans="1:2" x14ac:dyDescent="0.15">
      <c r="A9875">
        <v>98.73</v>
      </c>
      <c r="B9875">
        <v>0.85399999999999998</v>
      </c>
    </row>
    <row r="9876" spans="1:2" x14ac:dyDescent="0.15">
      <c r="A9876">
        <v>98.74</v>
      </c>
      <c r="B9876">
        <v>0.60399999999999998</v>
      </c>
    </row>
    <row r="9877" spans="1:2" x14ac:dyDescent="0.15">
      <c r="A9877">
        <v>98.75</v>
      </c>
      <c r="B9877">
        <v>0.66600000000000004</v>
      </c>
    </row>
    <row r="9878" spans="1:2" x14ac:dyDescent="0.15">
      <c r="A9878">
        <v>98.76</v>
      </c>
      <c r="B9878">
        <v>1.2290000000000001</v>
      </c>
    </row>
    <row r="9879" spans="1:2" x14ac:dyDescent="0.15">
      <c r="A9879">
        <v>98.77</v>
      </c>
      <c r="B9879">
        <v>0.91600000000000004</v>
      </c>
    </row>
    <row r="9880" spans="1:2" x14ac:dyDescent="0.15">
      <c r="A9880">
        <v>98.78</v>
      </c>
      <c r="B9880">
        <v>0.85399999999999998</v>
      </c>
    </row>
    <row r="9881" spans="1:2" x14ac:dyDescent="0.15">
      <c r="A9881">
        <v>98.79</v>
      </c>
      <c r="B9881">
        <v>0.47899999999999998</v>
      </c>
    </row>
    <row r="9882" spans="1:2" x14ac:dyDescent="0.15">
      <c r="A9882">
        <v>98.8</v>
      </c>
      <c r="B9882">
        <v>0.35399999999999998</v>
      </c>
    </row>
    <row r="9883" spans="1:2" x14ac:dyDescent="0.15">
      <c r="A9883">
        <v>98.81</v>
      </c>
      <c r="B9883">
        <v>0.60399999999999998</v>
      </c>
    </row>
    <row r="9884" spans="1:2" x14ac:dyDescent="0.15">
      <c r="A9884">
        <v>98.82</v>
      </c>
      <c r="B9884">
        <v>0.66600000000000004</v>
      </c>
    </row>
    <row r="9885" spans="1:2" x14ac:dyDescent="0.15">
      <c r="A9885">
        <v>98.83</v>
      </c>
      <c r="B9885">
        <v>0.29099999999999998</v>
      </c>
    </row>
    <row r="9886" spans="1:2" x14ac:dyDescent="0.15">
      <c r="A9886">
        <v>98.84</v>
      </c>
      <c r="B9886">
        <v>0.22900000000000001</v>
      </c>
    </row>
    <row r="9887" spans="1:2" x14ac:dyDescent="0.15">
      <c r="A9887">
        <v>98.85</v>
      </c>
      <c r="B9887">
        <v>-0.27100000000000002</v>
      </c>
    </row>
    <row r="9888" spans="1:2" x14ac:dyDescent="0.15">
      <c r="A9888">
        <v>98.86</v>
      </c>
      <c r="B9888">
        <v>-0.33400000000000002</v>
      </c>
    </row>
    <row r="9889" spans="1:2" x14ac:dyDescent="0.15">
      <c r="A9889">
        <v>98.87</v>
      </c>
      <c r="B9889">
        <v>-0.95899999999999996</v>
      </c>
    </row>
    <row r="9890" spans="1:2" x14ac:dyDescent="0.15">
      <c r="A9890">
        <v>98.88</v>
      </c>
      <c r="B9890">
        <v>-1.7709999999999999</v>
      </c>
    </row>
    <row r="9891" spans="1:2" x14ac:dyDescent="0.15">
      <c r="A9891">
        <v>98.89</v>
      </c>
      <c r="B9891">
        <v>-2.0840000000000001</v>
      </c>
    </row>
    <row r="9892" spans="1:2" x14ac:dyDescent="0.15">
      <c r="A9892">
        <v>98.9</v>
      </c>
      <c r="B9892">
        <v>-2.0840000000000001</v>
      </c>
    </row>
    <row r="9893" spans="1:2" x14ac:dyDescent="0.15">
      <c r="A9893">
        <v>98.91</v>
      </c>
      <c r="B9893">
        <v>-1.0209999999999999</v>
      </c>
    </row>
    <row r="9894" spans="1:2" x14ac:dyDescent="0.15">
      <c r="A9894">
        <v>98.92</v>
      </c>
      <c r="B9894">
        <v>-0.14599999999999999</v>
      </c>
    </row>
    <row r="9895" spans="1:2" x14ac:dyDescent="0.15">
      <c r="A9895">
        <v>98.93</v>
      </c>
      <c r="B9895">
        <v>-0.45900000000000002</v>
      </c>
    </row>
    <row r="9896" spans="1:2" x14ac:dyDescent="0.15">
      <c r="A9896">
        <v>98.94</v>
      </c>
      <c r="B9896">
        <v>-0.89600000000000002</v>
      </c>
    </row>
    <row r="9897" spans="1:2" x14ac:dyDescent="0.15">
      <c r="A9897">
        <v>98.95</v>
      </c>
      <c r="B9897">
        <v>-1.3340000000000001</v>
      </c>
    </row>
    <row r="9898" spans="1:2" x14ac:dyDescent="0.15">
      <c r="A9898">
        <v>98.96</v>
      </c>
      <c r="B9898">
        <v>-0.83399999999999996</v>
      </c>
    </row>
    <row r="9899" spans="1:2" x14ac:dyDescent="0.15">
      <c r="A9899">
        <v>98.97</v>
      </c>
      <c r="B9899">
        <v>-1.0209999999999999</v>
      </c>
    </row>
    <row r="9900" spans="1:2" x14ac:dyDescent="0.15">
      <c r="A9900">
        <v>98.98</v>
      </c>
      <c r="B9900">
        <v>-1.7709999999999999</v>
      </c>
    </row>
    <row r="9901" spans="1:2" x14ac:dyDescent="0.15">
      <c r="A9901">
        <v>98.99</v>
      </c>
      <c r="B9901">
        <v>-2.2090000000000001</v>
      </c>
    </row>
    <row r="9902" spans="1:2" x14ac:dyDescent="0.15">
      <c r="A9902">
        <v>99</v>
      </c>
      <c r="B9902">
        <v>-2.4590000000000001</v>
      </c>
    </row>
    <row r="9903" spans="1:2" x14ac:dyDescent="0.15">
      <c r="A9903">
        <v>99.01</v>
      </c>
      <c r="B9903">
        <v>-2.2709999999999999</v>
      </c>
    </row>
    <row r="9904" spans="1:2" x14ac:dyDescent="0.15">
      <c r="A9904">
        <v>99.02</v>
      </c>
      <c r="B9904">
        <v>-1.7709999999999999</v>
      </c>
    </row>
    <row r="9905" spans="1:2" x14ac:dyDescent="0.15">
      <c r="A9905">
        <v>99.03</v>
      </c>
      <c r="B9905">
        <v>-0.95899999999999996</v>
      </c>
    </row>
    <row r="9906" spans="1:2" x14ac:dyDescent="0.15">
      <c r="A9906">
        <v>99.04</v>
      </c>
      <c r="B9906">
        <v>-0.33400000000000002</v>
      </c>
    </row>
    <row r="9907" spans="1:2" x14ac:dyDescent="0.15">
      <c r="A9907">
        <v>99.05</v>
      </c>
      <c r="B9907">
        <v>-0.70899999999999996</v>
      </c>
    </row>
    <row r="9908" spans="1:2" x14ac:dyDescent="0.15">
      <c r="A9908">
        <v>99.06</v>
      </c>
      <c r="B9908">
        <v>-0.64600000000000002</v>
      </c>
    </row>
    <row r="9909" spans="1:2" x14ac:dyDescent="0.15">
      <c r="A9909">
        <v>99.07</v>
      </c>
      <c r="B9909">
        <v>-0.14599999999999999</v>
      </c>
    </row>
    <row r="9910" spans="1:2" x14ac:dyDescent="0.15">
      <c r="A9910">
        <v>99.08</v>
      </c>
      <c r="B9910">
        <v>-0.58399999999999996</v>
      </c>
    </row>
    <row r="9911" spans="1:2" x14ac:dyDescent="0.15">
      <c r="A9911">
        <v>99.09</v>
      </c>
      <c r="B9911">
        <v>-1.2709999999999999</v>
      </c>
    </row>
    <row r="9912" spans="1:2" x14ac:dyDescent="0.15">
      <c r="A9912">
        <v>99.1</v>
      </c>
      <c r="B9912">
        <v>-1.7090000000000001</v>
      </c>
    </row>
    <row r="9913" spans="1:2" x14ac:dyDescent="0.15">
      <c r="A9913">
        <v>99.11</v>
      </c>
      <c r="B9913">
        <v>-1.3340000000000001</v>
      </c>
    </row>
    <row r="9914" spans="1:2" x14ac:dyDescent="0.15">
      <c r="A9914">
        <v>99.12</v>
      </c>
      <c r="B9914">
        <v>-1.3959999999999999</v>
      </c>
    </row>
    <row r="9915" spans="1:2" x14ac:dyDescent="0.15">
      <c r="A9915">
        <v>99.13</v>
      </c>
      <c r="B9915">
        <v>-2.1459999999999999</v>
      </c>
    </row>
    <row r="9916" spans="1:2" x14ac:dyDescent="0.15">
      <c r="A9916">
        <v>99.14</v>
      </c>
      <c r="B9916">
        <v>-2.3340000000000001</v>
      </c>
    </row>
    <row r="9917" spans="1:2" x14ac:dyDescent="0.15">
      <c r="A9917">
        <v>99.15</v>
      </c>
      <c r="B9917">
        <v>-2.1459999999999999</v>
      </c>
    </row>
    <row r="9918" spans="1:2" x14ac:dyDescent="0.15">
      <c r="A9918">
        <v>99.16</v>
      </c>
      <c r="B9918">
        <v>-2.8959999999999999</v>
      </c>
    </row>
    <row r="9919" spans="1:2" x14ac:dyDescent="0.15">
      <c r="A9919">
        <v>99.17</v>
      </c>
      <c r="B9919">
        <v>-2.8340000000000001</v>
      </c>
    </row>
    <row r="9920" spans="1:2" x14ac:dyDescent="0.15">
      <c r="A9920">
        <v>99.18</v>
      </c>
      <c r="B9920">
        <v>-2.7090000000000001</v>
      </c>
    </row>
    <row r="9921" spans="1:2" x14ac:dyDescent="0.15">
      <c r="A9921">
        <v>99.19</v>
      </c>
      <c r="B9921">
        <v>-3.5209999999999999</v>
      </c>
    </row>
    <row r="9922" spans="1:2" x14ac:dyDescent="0.15">
      <c r="A9922">
        <v>99.2</v>
      </c>
      <c r="B9922">
        <v>-4.5839999999999996</v>
      </c>
    </row>
    <row r="9923" spans="1:2" x14ac:dyDescent="0.15">
      <c r="A9923">
        <v>99.21</v>
      </c>
      <c r="B9923">
        <v>-4.5839999999999996</v>
      </c>
    </row>
    <row r="9924" spans="1:2" x14ac:dyDescent="0.15">
      <c r="A9924">
        <v>99.22</v>
      </c>
      <c r="B9924">
        <v>-3.7709999999999999</v>
      </c>
    </row>
    <row r="9925" spans="1:2" x14ac:dyDescent="0.15">
      <c r="A9925">
        <v>99.23</v>
      </c>
      <c r="B9925">
        <v>-2.9590000000000001</v>
      </c>
    </row>
    <row r="9926" spans="1:2" x14ac:dyDescent="0.15">
      <c r="A9926">
        <v>99.24</v>
      </c>
      <c r="B9926">
        <v>-2.5840000000000001</v>
      </c>
    </row>
    <row r="9927" spans="1:2" x14ac:dyDescent="0.15">
      <c r="A9927">
        <v>99.25</v>
      </c>
      <c r="B9927">
        <v>-2.9590000000000001</v>
      </c>
    </row>
    <row r="9928" spans="1:2" x14ac:dyDescent="0.15">
      <c r="A9928">
        <v>99.26</v>
      </c>
      <c r="B9928">
        <v>-2.8340000000000001</v>
      </c>
    </row>
    <row r="9929" spans="1:2" x14ac:dyDescent="0.15">
      <c r="A9929">
        <v>99.27</v>
      </c>
      <c r="B9929">
        <v>-2.7090000000000001</v>
      </c>
    </row>
    <row r="9930" spans="1:2" x14ac:dyDescent="0.15">
      <c r="A9930">
        <v>99.28</v>
      </c>
      <c r="B9930">
        <v>-1.8959999999999999</v>
      </c>
    </row>
    <row r="9931" spans="1:2" x14ac:dyDescent="0.15">
      <c r="A9931">
        <v>99.29</v>
      </c>
      <c r="B9931">
        <v>-1.3959999999999999</v>
      </c>
    </row>
    <row r="9932" spans="1:2" x14ac:dyDescent="0.15">
      <c r="A9932">
        <v>99.3</v>
      </c>
      <c r="B9932">
        <v>-1.0840000000000001</v>
      </c>
    </row>
    <row r="9933" spans="1:2" x14ac:dyDescent="0.15">
      <c r="A9933">
        <v>99.31</v>
      </c>
      <c r="B9933">
        <v>-1.0840000000000001</v>
      </c>
    </row>
    <row r="9934" spans="1:2" x14ac:dyDescent="0.15">
      <c r="A9934">
        <v>99.32</v>
      </c>
      <c r="B9934">
        <v>-1.0840000000000001</v>
      </c>
    </row>
    <row r="9935" spans="1:2" x14ac:dyDescent="0.15">
      <c r="A9935">
        <v>99.33</v>
      </c>
      <c r="B9935">
        <v>-1.0209999999999999</v>
      </c>
    </row>
    <row r="9936" spans="1:2" x14ac:dyDescent="0.15">
      <c r="A9936">
        <v>99.34</v>
      </c>
      <c r="B9936">
        <v>-0.20899999999999999</v>
      </c>
    </row>
    <row r="9937" spans="1:2" x14ac:dyDescent="0.15">
      <c r="A9937">
        <v>99.35</v>
      </c>
      <c r="B9937">
        <v>0.66600000000000004</v>
      </c>
    </row>
    <row r="9938" spans="1:2" x14ac:dyDescent="0.15">
      <c r="A9938">
        <v>99.36</v>
      </c>
      <c r="B9938">
        <v>0.79100000000000004</v>
      </c>
    </row>
    <row r="9939" spans="1:2" x14ac:dyDescent="0.15">
      <c r="A9939">
        <v>99.37</v>
      </c>
      <c r="B9939">
        <v>0.54100000000000004</v>
      </c>
    </row>
    <row r="9940" spans="1:2" x14ac:dyDescent="0.15">
      <c r="A9940">
        <v>99.38</v>
      </c>
      <c r="B9940">
        <v>1.2290000000000001</v>
      </c>
    </row>
    <row r="9941" spans="1:2" x14ac:dyDescent="0.15">
      <c r="A9941">
        <v>99.39</v>
      </c>
      <c r="B9941">
        <v>2.6040000000000001</v>
      </c>
    </row>
    <row r="9942" spans="1:2" x14ac:dyDescent="0.15">
      <c r="A9942">
        <v>99.4</v>
      </c>
      <c r="B9942">
        <v>2.2909999999999999</v>
      </c>
    </row>
    <row r="9943" spans="1:2" x14ac:dyDescent="0.15">
      <c r="A9943">
        <v>99.41</v>
      </c>
      <c r="B9943">
        <v>1.3540000000000001</v>
      </c>
    </row>
    <row r="9944" spans="1:2" x14ac:dyDescent="0.15">
      <c r="A9944">
        <v>99.42</v>
      </c>
      <c r="B9944">
        <v>1.7909999999999999</v>
      </c>
    </row>
    <row r="9945" spans="1:2" x14ac:dyDescent="0.15">
      <c r="A9945">
        <v>99.43</v>
      </c>
      <c r="B9945">
        <v>2.1659999999999999</v>
      </c>
    </row>
    <row r="9946" spans="1:2" x14ac:dyDescent="0.15">
      <c r="A9946">
        <v>99.44</v>
      </c>
      <c r="B9946">
        <v>1.8540000000000001</v>
      </c>
    </row>
    <row r="9947" spans="1:2" x14ac:dyDescent="0.15">
      <c r="A9947">
        <v>99.45</v>
      </c>
      <c r="B9947">
        <v>2.2290000000000001</v>
      </c>
    </row>
    <row r="9948" spans="1:2" x14ac:dyDescent="0.15">
      <c r="A9948">
        <v>99.46</v>
      </c>
      <c r="B9948">
        <v>2.2909999999999999</v>
      </c>
    </row>
    <row r="9949" spans="1:2" x14ac:dyDescent="0.15">
      <c r="A9949">
        <v>99.47</v>
      </c>
      <c r="B9949">
        <v>2.0409999999999999</v>
      </c>
    </row>
    <row r="9950" spans="1:2" x14ac:dyDescent="0.15">
      <c r="A9950">
        <v>99.48</v>
      </c>
      <c r="B9950">
        <v>1.3540000000000001</v>
      </c>
    </row>
    <row r="9951" spans="1:2" x14ac:dyDescent="0.15">
      <c r="A9951">
        <v>99.49</v>
      </c>
      <c r="B9951">
        <v>1.2290000000000001</v>
      </c>
    </row>
    <row r="9952" spans="1:2" x14ac:dyDescent="0.15">
      <c r="A9952">
        <v>99.5</v>
      </c>
      <c r="B9952">
        <v>1.7290000000000001</v>
      </c>
    </row>
    <row r="9953" spans="1:2" x14ac:dyDescent="0.15">
      <c r="A9953">
        <v>99.51</v>
      </c>
      <c r="B9953">
        <v>1.7290000000000001</v>
      </c>
    </row>
    <row r="9954" spans="1:2" x14ac:dyDescent="0.15">
      <c r="A9954">
        <v>99.52</v>
      </c>
      <c r="B9954">
        <v>1.4790000000000001</v>
      </c>
    </row>
    <row r="9955" spans="1:2" x14ac:dyDescent="0.15">
      <c r="A9955">
        <v>99.53</v>
      </c>
      <c r="B9955">
        <v>2.2290000000000001</v>
      </c>
    </row>
    <row r="9956" spans="1:2" x14ac:dyDescent="0.15">
      <c r="A9956">
        <v>99.54</v>
      </c>
      <c r="B9956">
        <v>2.4159999999999999</v>
      </c>
    </row>
    <row r="9957" spans="1:2" x14ac:dyDescent="0.15">
      <c r="A9957">
        <v>99.55</v>
      </c>
      <c r="B9957">
        <v>2.2290000000000001</v>
      </c>
    </row>
    <row r="9958" spans="1:2" x14ac:dyDescent="0.15">
      <c r="A9958">
        <v>99.56</v>
      </c>
      <c r="B9958">
        <v>2.0409999999999999</v>
      </c>
    </row>
    <row r="9959" spans="1:2" x14ac:dyDescent="0.15">
      <c r="A9959">
        <v>99.57</v>
      </c>
      <c r="B9959">
        <v>1.7290000000000001</v>
      </c>
    </row>
    <row r="9960" spans="1:2" x14ac:dyDescent="0.15">
      <c r="A9960">
        <v>99.58</v>
      </c>
      <c r="B9960">
        <v>1.3540000000000001</v>
      </c>
    </row>
    <row r="9961" spans="1:2" x14ac:dyDescent="0.15">
      <c r="A9961">
        <v>99.59</v>
      </c>
      <c r="B9961">
        <v>1.1659999999999999</v>
      </c>
    </row>
    <row r="9962" spans="1:2" x14ac:dyDescent="0.15">
      <c r="A9962">
        <v>99.6</v>
      </c>
      <c r="B9962">
        <v>1.7290000000000001</v>
      </c>
    </row>
    <row r="9963" spans="1:2" x14ac:dyDescent="0.15">
      <c r="A9963">
        <v>99.61</v>
      </c>
      <c r="B9963">
        <v>1.4790000000000001</v>
      </c>
    </row>
    <row r="9964" spans="1:2" x14ac:dyDescent="0.15">
      <c r="A9964">
        <v>99.62</v>
      </c>
      <c r="B9964">
        <v>1.1040000000000001</v>
      </c>
    </row>
    <row r="9965" spans="1:2" x14ac:dyDescent="0.15">
      <c r="A9965">
        <v>99.63</v>
      </c>
      <c r="B9965">
        <v>1.1040000000000001</v>
      </c>
    </row>
    <row r="9966" spans="1:2" x14ac:dyDescent="0.15">
      <c r="A9966">
        <v>99.64</v>
      </c>
      <c r="B9966">
        <v>1.7909999999999999</v>
      </c>
    </row>
    <row r="9967" spans="1:2" x14ac:dyDescent="0.15">
      <c r="A9967">
        <v>99.65</v>
      </c>
      <c r="B9967">
        <v>2.5409999999999999</v>
      </c>
    </row>
    <row r="9968" spans="1:2" x14ac:dyDescent="0.15">
      <c r="A9968">
        <v>99.66</v>
      </c>
      <c r="B9968">
        <v>2.1659999999999999</v>
      </c>
    </row>
    <row r="9969" spans="1:2" x14ac:dyDescent="0.15">
      <c r="A9969">
        <v>99.67</v>
      </c>
      <c r="B9969">
        <v>1.8540000000000001</v>
      </c>
    </row>
    <row r="9970" spans="1:2" x14ac:dyDescent="0.15">
      <c r="A9970">
        <v>99.68</v>
      </c>
      <c r="B9970">
        <v>1.2909999999999999</v>
      </c>
    </row>
    <row r="9971" spans="1:2" x14ac:dyDescent="0.15">
      <c r="A9971">
        <v>99.69</v>
      </c>
      <c r="B9971">
        <v>1.1040000000000001</v>
      </c>
    </row>
    <row r="9972" spans="1:2" x14ac:dyDescent="0.15">
      <c r="A9972">
        <v>99.7</v>
      </c>
      <c r="B9972">
        <v>1.1040000000000001</v>
      </c>
    </row>
    <row r="9973" spans="1:2" x14ac:dyDescent="0.15">
      <c r="A9973">
        <v>99.71</v>
      </c>
      <c r="B9973">
        <v>1.1659999999999999</v>
      </c>
    </row>
    <row r="9974" spans="1:2" x14ac:dyDescent="0.15">
      <c r="A9974">
        <v>99.72</v>
      </c>
      <c r="B9974">
        <v>0.85399999999999998</v>
      </c>
    </row>
    <row r="9975" spans="1:2" x14ac:dyDescent="0.15">
      <c r="A9975">
        <v>99.73</v>
      </c>
      <c r="B9975">
        <v>0.29099999999999998</v>
      </c>
    </row>
    <row r="9976" spans="1:2" x14ac:dyDescent="0.15">
      <c r="A9976">
        <v>99.74</v>
      </c>
      <c r="B9976">
        <v>0.35399999999999998</v>
      </c>
    </row>
    <row r="9977" spans="1:2" x14ac:dyDescent="0.15">
      <c r="A9977">
        <v>99.75</v>
      </c>
      <c r="B9977">
        <v>0.104</v>
      </c>
    </row>
    <row r="9978" spans="1:2" x14ac:dyDescent="0.15">
      <c r="A9978">
        <v>99.76</v>
      </c>
      <c r="B9978">
        <v>-0.45900000000000002</v>
      </c>
    </row>
    <row r="9979" spans="1:2" x14ac:dyDescent="0.15">
      <c r="A9979">
        <v>99.77</v>
      </c>
      <c r="B9979">
        <v>-2.1000000000000001E-2</v>
      </c>
    </row>
    <row r="9980" spans="1:2" x14ac:dyDescent="0.15">
      <c r="A9980">
        <v>99.78</v>
      </c>
      <c r="B9980">
        <v>-8.4000000000000005E-2</v>
      </c>
    </row>
    <row r="9981" spans="1:2" x14ac:dyDescent="0.15">
      <c r="A9981">
        <v>99.79</v>
      </c>
      <c r="B9981">
        <v>-0.58399999999999996</v>
      </c>
    </row>
    <row r="9982" spans="1:2" x14ac:dyDescent="0.15">
      <c r="A9982">
        <v>99.8</v>
      </c>
      <c r="B9982">
        <v>-0.95899999999999996</v>
      </c>
    </row>
    <row r="9983" spans="1:2" x14ac:dyDescent="0.15">
      <c r="A9983">
        <v>99.81</v>
      </c>
      <c r="B9983">
        <v>-0.77100000000000002</v>
      </c>
    </row>
    <row r="9984" spans="1:2" x14ac:dyDescent="0.15">
      <c r="A9984">
        <v>99.82</v>
      </c>
      <c r="B9984">
        <v>-0.70899999999999996</v>
      </c>
    </row>
    <row r="9985" spans="1:2" x14ac:dyDescent="0.15">
      <c r="A9985">
        <v>99.83</v>
      </c>
      <c r="B9985">
        <v>-0.20899999999999999</v>
      </c>
    </row>
    <row r="9986" spans="1:2" x14ac:dyDescent="0.15">
      <c r="A9986">
        <v>99.84</v>
      </c>
      <c r="B9986">
        <v>0.22900000000000001</v>
      </c>
    </row>
    <row r="9987" spans="1:2" x14ac:dyDescent="0.15">
      <c r="A9987">
        <v>99.85</v>
      </c>
      <c r="B9987">
        <v>0.29099999999999998</v>
      </c>
    </row>
    <row r="9988" spans="1:2" x14ac:dyDescent="0.15">
      <c r="A9988">
        <v>99.86</v>
      </c>
      <c r="B9988">
        <v>-0.20899999999999999</v>
      </c>
    </row>
    <row r="9989" spans="1:2" x14ac:dyDescent="0.15">
      <c r="A9989">
        <v>99.87</v>
      </c>
      <c r="B9989">
        <v>-8.4000000000000005E-2</v>
      </c>
    </row>
    <row r="9990" spans="1:2" x14ac:dyDescent="0.15">
      <c r="A9990">
        <v>99.88</v>
      </c>
      <c r="B9990">
        <v>4.1000000000000002E-2</v>
      </c>
    </row>
    <row r="9991" spans="1:2" x14ac:dyDescent="0.15">
      <c r="A9991">
        <v>99.89</v>
      </c>
      <c r="B9991">
        <v>-0.14599999999999999</v>
      </c>
    </row>
    <row r="9992" spans="1:2" x14ac:dyDescent="0.15">
      <c r="A9992">
        <v>99.9</v>
      </c>
      <c r="B9992">
        <v>0.22900000000000001</v>
      </c>
    </row>
    <row r="9993" spans="1:2" x14ac:dyDescent="0.15">
      <c r="A9993">
        <v>99.91</v>
      </c>
      <c r="B9993">
        <v>0.66600000000000004</v>
      </c>
    </row>
    <row r="9994" spans="1:2" x14ac:dyDescent="0.15">
      <c r="A9994">
        <v>99.92</v>
      </c>
      <c r="B9994">
        <v>0.97899999999999998</v>
      </c>
    </row>
    <row r="9995" spans="1:2" x14ac:dyDescent="0.15">
      <c r="A9995">
        <v>99.93</v>
      </c>
      <c r="B9995">
        <v>0.72899999999999998</v>
      </c>
    </row>
    <row r="9996" spans="1:2" x14ac:dyDescent="0.15">
      <c r="A9996">
        <v>99.94</v>
      </c>
      <c r="B9996">
        <v>0.54100000000000004</v>
      </c>
    </row>
    <row r="9997" spans="1:2" x14ac:dyDescent="0.15">
      <c r="A9997">
        <v>99.95</v>
      </c>
      <c r="B9997">
        <v>1.2909999999999999</v>
      </c>
    </row>
    <row r="9998" spans="1:2" x14ac:dyDescent="0.15">
      <c r="A9998">
        <v>99.96</v>
      </c>
      <c r="B9998">
        <v>1.9159999999999999</v>
      </c>
    </row>
    <row r="9999" spans="1:2" x14ac:dyDescent="0.15">
      <c r="A9999">
        <v>99.97</v>
      </c>
      <c r="B9999">
        <v>1.8540000000000001</v>
      </c>
    </row>
    <row r="10000" spans="1:2" x14ac:dyDescent="0.15">
      <c r="A10000">
        <v>99.98</v>
      </c>
      <c r="B10000">
        <v>1.5409999999999999</v>
      </c>
    </row>
    <row r="10001" spans="1:2" x14ac:dyDescent="0.15">
      <c r="A10001">
        <v>99.99</v>
      </c>
      <c r="B10001">
        <v>1.2909999999999999</v>
      </c>
    </row>
    <row r="10002" spans="1:2" x14ac:dyDescent="0.15">
      <c r="A10002">
        <v>100</v>
      </c>
      <c r="B10002">
        <v>1.1659999999999999</v>
      </c>
    </row>
    <row r="10003" spans="1:2" x14ac:dyDescent="0.15">
      <c r="A10003">
        <v>100.01</v>
      </c>
      <c r="B10003">
        <v>1.6659999999999999</v>
      </c>
    </row>
    <row r="10004" spans="1:2" x14ac:dyDescent="0.15">
      <c r="A10004">
        <v>100.02</v>
      </c>
      <c r="B10004">
        <v>2.4159999999999999</v>
      </c>
    </row>
    <row r="10005" spans="1:2" x14ac:dyDescent="0.15">
      <c r="A10005">
        <v>100.03</v>
      </c>
      <c r="B10005">
        <v>2.4790000000000001</v>
      </c>
    </row>
    <row r="10006" spans="1:2" x14ac:dyDescent="0.15">
      <c r="A10006">
        <v>100.04</v>
      </c>
      <c r="B10006">
        <v>2.4159999999999999</v>
      </c>
    </row>
    <row r="10007" spans="1:2" x14ac:dyDescent="0.15">
      <c r="A10007">
        <v>100.05</v>
      </c>
      <c r="B10007">
        <v>2.4159999999999999</v>
      </c>
    </row>
    <row r="10008" spans="1:2" x14ac:dyDescent="0.15">
      <c r="A10008">
        <v>100.06</v>
      </c>
      <c r="B10008">
        <v>1.8540000000000001</v>
      </c>
    </row>
    <row r="10009" spans="1:2" x14ac:dyDescent="0.15">
      <c r="A10009">
        <v>100.07</v>
      </c>
      <c r="B10009">
        <v>1.6659999999999999</v>
      </c>
    </row>
    <row r="10010" spans="1:2" x14ac:dyDescent="0.15">
      <c r="A10010">
        <v>100.08</v>
      </c>
      <c r="B10010">
        <v>1.2290000000000001</v>
      </c>
    </row>
    <row r="10011" spans="1:2" x14ac:dyDescent="0.15">
      <c r="A10011">
        <v>100.09</v>
      </c>
      <c r="B10011">
        <v>1.4790000000000001</v>
      </c>
    </row>
    <row r="10012" spans="1:2" x14ac:dyDescent="0.15">
      <c r="A10012">
        <v>100.1</v>
      </c>
      <c r="B10012">
        <v>0.79100000000000004</v>
      </c>
    </row>
    <row r="10013" spans="1:2" x14ac:dyDescent="0.15">
      <c r="A10013">
        <v>100.11</v>
      </c>
      <c r="B10013">
        <v>0.104</v>
      </c>
    </row>
    <row r="10014" spans="1:2" x14ac:dyDescent="0.15">
      <c r="A10014">
        <v>100.12</v>
      </c>
      <c r="B10014">
        <v>0.66600000000000004</v>
      </c>
    </row>
    <row r="10015" spans="1:2" x14ac:dyDescent="0.15">
      <c r="A10015">
        <v>100.13</v>
      </c>
      <c r="B10015">
        <v>0.85399999999999998</v>
      </c>
    </row>
    <row r="10016" spans="1:2" x14ac:dyDescent="0.15">
      <c r="A10016">
        <v>100.14</v>
      </c>
      <c r="B10016">
        <v>0.35399999999999998</v>
      </c>
    </row>
    <row r="10017" spans="1:2" x14ac:dyDescent="0.15">
      <c r="A10017">
        <v>100.15</v>
      </c>
      <c r="B10017">
        <v>0.54100000000000004</v>
      </c>
    </row>
    <row r="10018" spans="1:2" x14ac:dyDescent="0.15">
      <c r="A10018">
        <v>100.16</v>
      </c>
      <c r="B10018">
        <v>0.91600000000000004</v>
      </c>
    </row>
    <row r="10019" spans="1:2" x14ac:dyDescent="0.15">
      <c r="A10019">
        <v>100.17</v>
      </c>
      <c r="B10019">
        <v>1.0409999999999999</v>
      </c>
    </row>
    <row r="10020" spans="1:2" x14ac:dyDescent="0.15">
      <c r="A10020">
        <v>100.18</v>
      </c>
      <c r="B10020">
        <v>0.54100000000000004</v>
      </c>
    </row>
    <row r="10021" spans="1:2" x14ac:dyDescent="0.15">
      <c r="A10021">
        <v>100.19</v>
      </c>
      <c r="B10021">
        <v>0.79100000000000004</v>
      </c>
    </row>
    <row r="10022" spans="1:2" x14ac:dyDescent="0.15">
      <c r="A10022">
        <v>100.2</v>
      </c>
      <c r="B10022">
        <v>0.35399999999999998</v>
      </c>
    </row>
    <row r="10023" spans="1:2" x14ac:dyDescent="0.15">
      <c r="A10023">
        <v>100.21</v>
      </c>
      <c r="B10023">
        <v>-0.64600000000000002</v>
      </c>
    </row>
    <row r="10024" spans="1:2" x14ac:dyDescent="0.15">
      <c r="A10024">
        <v>100.22</v>
      </c>
      <c r="B10024">
        <v>-0.95899999999999996</v>
      </c>
    </row>
    <row r="10025" spans="1:2" x14ac:dyDescent="0.15">
      <c r="A10025">
        <v>100.23</v>
      </c>
      <c r="B10025">
        <v>-0.70899999999999996</v>
      </c>
    </row>
    <row r="10026" spans="1:2" x14ac:dyDescent="0.15">
      <c r="A10026">
        <v>100.24</v>
      </c>
      <c r="B10026">
        <v>-0.39600000000000002</v>
      </c>
    </row>
    <row r="10027" spans="1:2" x14ac:dyDescent="0.15">
      <c r="A10027">
        <v>100.25</v>
      </c>
      <c r="B10027">
        <v>-0.45900000000000002</v>
      </c>
    </row>
    <row r="10028" spans="1:2" x14ac:dyDescent="0.15">
      <c r="A10028">
        <v>100.26</v>
      </c>
      <c r="B10028">
        <v>-0.70899999999999996</v>
      </c>
    </row>
    <row r="10029" spans="1:2" x14ac:dyDescent="0.15">
      <c r="A10029">
        <v>100.27</v>
      </c>
      <c r="B10029">
        <v>-1.3340000000000001</v>
      </c>
    </row>
    <row r="10030" spans="1:2" x14ac:dyDescent="0.15">
      <c r="A10030">
        <v>100.28</v>
      </c>
      <c r="B10030">
        <v>-1.9590000000000001</v>
      </c>
    </row>
    <row r="10031" spans="1:2" x14ac:dyDescent="0.15">
      <c r="A10031">
        <v>100.29</v>
      </c>
      <c r="B10031">
        <v>-1.4590000000000001</v>
      </c>
    </row>
    <row r="10032" spans="1:2" x14ac:dyDescent="0.15">
      <c r="A10032">
        <v>100.3</v>
      </c>
      <c r="B10032">
        <v>-0.70899999999999996</v>
      </c>
    </row>
    <row r="10033" spans="1:2" x14ac:dyDescent="0.15">
      <c r="A10033">
        <v>100.31</v>
      </c>
      <c r="B10033">
        <v>-0.14599999999999999</v>
      </c>
    </row>
    <row r="10034" spans="1:2" x14ac:dyDescent="0.15">
      <c r="A10034">
        <v>100.32</v>
      </c>
      <c r="B10034">
        <v>-0.39600000000000002</v>
      </c>
    </row>
    <row r="10035" spans="1:2" x14ac:dyDescent="0.15">
      <c r="A10035">
        <v>100.33</v>
      </c>
      <c r="B10035">
        <v>-1.2090000000000001</v>
      </c>
    </row>
    <row r="10036" spans="1:2" x14ac:dyDescent="0.15">
      <c r="A10036">
        <v>100.34</v>
      </c>
      <c r="B10036">
        <v>-1.3340000000000001</v>
      </c>
    </row>
    <row r="10037" spans="1:2" x14ac:dyDescent="0.15">
      <c r="A10037">
        <v>100.35</v>
      </c>
      <c r="B10037">
        <v>-0.77100000000000002</v>
      </c>
    </row>
    <row r="10038" spans="1:2" x14ac:dyDescent="0.15">
      <c r="A10038">
        <v>100.36</v>
      </c>
      <c r="B10038">
        <v>-0.64600000000000002</v>
      </c>
    </row>
    <row r="10039" spans="1:2" x14ac:dyDescent="0.15">
      <c r="A10039">
        <v>100.37</v>
      </c>
      <c r="B10039">
        <v>-0.58399999999999996</v>
      </c>
    </row>
    <row r="10040" spans="1:2" x14ac:dyDescent="0.15">
      <c r="A10040">
        <v>100.38</v>
      </c>
      <c r="B10040">
        <v>-0.39600000000000002</v>
      </c>
    </row>
    <row r="10041" spans="1:2" x14ac:dyDescent="0.15">
      <c r="A10041">
        <v>100.39</v>
      </c>
      <c r="B10041">
        <v>-0.95899999999999996</v>
      </c>
    </row>
    <row r="10042" spans="1:2" x14ac:dyDescent="0.15">
      <c r="A10042">
        <v>100.4</v>
      </c>
      <c r="B10042">
        <v>-1.3340000000000001</v>
      </c>
    </row>
    <row r="10043" spans="1:2" x14ac:dyDescent="0.15">
      <c r="A10043">
        <v>100.41</v>
      </c>
      <c r="B10043">
        <v>-1.0840000000000001</v>
      </c>
    </row>
    <row r="10044" spans="1:2" x14ac:dyDescent="0.15">
      <c r="A10044">
        <v>100.42</v>
      </c>
      <c r="B10044">
        <v>-0.39600000000000002</v>
      </c>
    </row>
    <row r="10045" spans="1:2" x14ac:dyDescent="0.15">
      <c r="A10045">
        <v>100.43</v>
      </c>
      <c r="B10045">
        <v>-0.27100000000000002</v>
      </c>
    </row>
    <row r="10046" spans="1:2" x14ac:dyDescent="0.15">
      <c r="A10046">
        <v>100.44</v>
      </c>
      <c r="B10046">
        <v>-0.64600000000000002</v>
      </c>
    </row>
    <row r="10047" spans="1:2" x14ac:dyDescent="0.15">
      <c r="A10047">
        <v>100.45</v>
      </c>
      <c r="B10047">
        <v>-0.45900000000000002</v>
      </c>
    </row>
    <row r="10048" spans="1:2" x14ac:dyDescent="0.15">
      <c r="A10048">
        <v>100.46</v>
      </c>
      <c r="B10048">
        <v>-0.20899999999999999</v>
      </c>
    </row>
    <row r="10049" spans="1:2" x14ac:dyDescent="0.15">
      <c r="A10049">
        <v>100.47</v>
      </c>
      <c r="B10049">
        <v>0.16600000000000001</v>
      </c>
    </row>
    <row r="10050" spans="1:2" x14ac:dyDescent="0.15">
      <c r="A10050">
        <v>100.48</v>
      </c>
      <c r="B10050">
        <v>-2.1000000000000001E-2</v>
      </c>
    </row>
    <row r="10051" spans="1:2" x14ac:dyDescent="0.15">
      <c r="A10051">
        <v>100.49</v>
      </c>
      <c r="B10051">
        <v>0.29099999999999998</v>
      </c>
    </row>
    <row r="10052" spans="1:2" x14ac:dyDescent="0.15">
      <c r="A10052">
        <v>100.5</v>
      </c>
      <c r="B10052">
        <v>0.91600000000000004</v>
      </c>
    </row>
    <row r="10053" spans="1:2" x14ac:dyDescent="0.15">
      <c r="A10053">
        <v>100.51</v>
      </c>
      <c r="B10053">
        <v>1.1040000000000001</v>
      </c>
    </row>
    <row r="10054" spans="1:2" x14ac:dyDescent="0.15">
      <c r="A10054">
        <v>100.52</v>
      </c>
      <c r="B10054">
        <v>1.2290000000000001</v>
      </c>
    </row>
    <row r="10055" spans="1:2" x14ac:dyDescent="0.15">
      <c r="A10055">
        <v>100.53</v>
      </c>
      <c r="B10055">
        <v>1.2290000000000001</v>
      </c>
    </row>
    <row r="10056" spans="1:2" x14ac:dyDescent="0.15">
      <c r="A10056">
        <v>100.54</v>
      </c>
      <c r="B10056">
        <v>1.2290000000000001</v>
      </c>
    </row>
    <row r="10057" spans="1:2" x14ac:dyDescent="0.15">
      <c r="A10057">
        <v>100.55</v>
      </c>
      <c r="B10057">
        <v>0.41599999999999998</v>
      </c>
    </row>
    <row r="10058" spans="1:2" x14ac:dyDescent="0.15">
      <c r="A10058">
        <v>100.56</v>
      </c>
      <c r="B10058">
        <v>-0.20899999999999999</v>
      </c>
    </row>
    <row r="10059" spans="1:2" x14ac:dyDescent="0.15">
      <c r="A10059">
        <v>100.57</v>
      </c>
      <c r="B10059">
        <v>-0.52100000000000002</v>
      </c>
    </row>
    <row r="10060" spans="1:2" x14ac:dyDescent="0.15">
      <c r="A10060">
        <v>100.58</v>
      </c>
      <c r="B10060">
        <v>0.29099999999999998</v>
      </c>
    </row>
    <row r="10061" spans="1:2" x14ac:dyDescent="0.15">
      <c r="A10061">
        <v>100.59</v>
      </c>
      <c r="B10061">
        <v>0.91600000000000004</v>
      </c>
    </row>
    <row r="10062" spans="1:2" x14ac:dyDescent="0.15">
      <c r="A10062">
        <v>100.6</v>
      </c>
      <c r="B10062">
        <v>1.0409999999999999</v>
      </c>
    </row>
    <row r="10063" spans="1:2" x14ac:dyDescent="0.15">
      <c r="A10063">
        <v>100.61</v>
      </c>
      <c r="B10063">
        <v>0.91600000000000004</v>
      </c>
    </row>
    <row r="10064" spans="1:2" x14ac:dyDescent="0.15">
      <c r="A10064">
        <v>100.62</v>
      </c>
      <c r="B10064">
        <v>0.104</v>
      </c>
    </row>
    <row r="10065" spans="1:2" x14ac:dyDescent="0.15">
      <c r="A10065">
        <v>100.63</v>
      </c>
      <c r="B10065">
        <v>-0.33400000000000002</v>
      </c>
    </row>
    <row r="10066" spans="1:2" x14ac:dyDescent="0.15">
      <c r="A10066">
        <v>100.64</v>
      </c>
      <c r="B10066">
        <v>0.35399999999999998</v>
      </c>
    </row>
    <row r="10067" spans="1:2" x14ac:dyDescent="0.15">
      <c r="A10067">
        <v>100.65</v>
      </c>
      <c r="B10067">
        <v>1.2290000000000001</v>
      </c>
    </row>
    <row r="10068" spans="1:2" x14ac:dyDescent="0.15">
      <c r="A10068">
        <v>100.66</v>
      </c>
      <c r="B10068">
        <v>1.2290000000000001</v>
      </c>
    </row>
    <row r="10069" spans="1:2" x14ac:dyDescent="0.15">
      <c r="A10069">
        <v>100.67</v>
      </c>
      <c r="B10069">
        <v>0.47899999999999998</v>
      </c>
    </row>
    <row r="10070" spans="1:2" x14ac:dyDescent="0.15">
      <c r="A10070">
        <v>100.68</v>
      </c>
      <c r="B10070">
        <v>-0.27100000000000002</v>
      </c>
    </row>
    <row r="10071" spans="1:2" x14ac:dyDescent="0.15">
      <c r="A10071">
        <v>100.69</v>
      </c>
      <c r="B10071">
        <v>-0.33400000000000002</v>
      </c>
    </row>
    <row r="10072" spans="1:2" x14ac:dyDescent="0.15">
      <c r="A10072">
        <v>100.7</v>
      </c>
      <c r="B10072">
        <v>-0.27100000000000002</v>
      </c>
    </row>
    <row r="10073" spans="1:2" x14ac:dyDescent="0.15">
      <c r="A10073">
        <v>100.71</v>
      </c>
      <c r="B10073">
        <v>-0.20899999999999999</v>
      </c>
    </row>
    <row r="10074" spans="1:2" x14ac:dyDescent="0.15">
      <c r="A10074">
        <v>100.72</v>
      </c>
      <c r="B10074">
        <v>-0.58399999999999996</v>
      </c>
    </row>
    <row r="10075" spans="1:2" x14ac:dyDescent="0.15">
      <c r="A10075">
        <v>100.73</v>
      </c>
      <c r="B10075">
        <v>-0.89600000000000002</v>
      </c>
    </row>
    <row r="10076" spans="1:2" x14ac:dyDescent="0.15">
      <c r="A10076">
        <v>100.74</v>
      </c>
      <c r="B10076">
        <v>-1.4590000000000001</v>
      </c>
    </row>
    <row r="10077" spans="1:2" x14ac:dyDescent="0.15">
      <c r="A10077">
        <v>100.75</v>
      </c>
      <c r="B10077">
        <v>-1.2090000000000001</v>
      </c>
    </row>
    <row r="10078" spans="1:2" x14ac:dyDescent="0.15">
      <c r="A10078">
        <v>100.76</v>
      </c>
      <c r="B10078">
        <v>-0.39600000000000002</v>
      </c>
    </row>
    <row r="10079" spans="1:2" x14ac:dyDescent="0.15">
      <c r="A10079">
        <v>100.77</v>
      </c>
      <c r="B10079">
        <v>0.104</v>
      </c>
    </row>
    <row r="10080" spans="1:2" x14ac:dyDescent="0.15">
      <c r="A10080">
        <v>100.78</v>
      </c>
      <c r="B10080">
        <v>0.22900000000000001</v>
      </c>
    </row>
    <row r="10081" spans="1:2" x14ac:dyDescent="0.15">
      <c r="A10081">
        <v>100.79</v>
      </c>
      <c r="B10081">
        <v>0.54100000000000004</v>
      </c>
    </row>
    <row r="10082" spans="1:2" x14ac:dyDescent="0.15">
      <c r="A10082">
        <v>100.8</v>
      </c>
      <c r="B10082">
        <v>0.79100000000000004</v>
      </c>
    </row>
    <row r="10083" spans="1:2" x14ac:dyDescent="0.15">
      <c r="A10083">
        <v>100.81</v>
      </c>
      <c r="B10083">
        <v>-2.1000000000000001E-2</v>
      </c>
    </row>
    <row r="10084" spans="1:2" x14ac:dyDescent="0.15">
      <c r="A10084">
        <v>100.82</v>
      </c>
      <c r="B10084">
        <v>-0.77100000000000002</v>
      </c>
    </row>
    <row r="10085" spans="1:2" x14ac:dyDescent="0.15">
      <c r="A10085">
        <v>100.83</v>
      </c>
      <c r="B10085">
        <v>-0.89600000000000002</v>
      </c>
    </row>
    <row r="10086" spans="1:2" x14ac:dyDescent="0.15">
      <c r="A10086">
        <v>100.84</v>
      </c>
      <c r="B10086">
        <v>-0.89600000000000002</v>
      </c>
    </row>
    <row r="10087" spans="1:2" x14ac:dyDescent="0.15">
      <c r="A10087">
        <v>100.85</v>
      </c>
      <c r="B10087">
        <v>-0.83399999999999996</v>
      </c>
    </row>
    <row r="10088" spans="1:2" x14ac:dyDescent="0.15">
      <c r="A10088">
        <v>100.86</v>
      </c>
      <c r="B10088">
        <v>-0.39600000000000002</v>
      </c>
    </row>
    <row r="10089" spans="1:2" x14ac:dyDescent="0.15">
      <c r="A10089">
        <v>100.87</v>
      </c>
      <c r="B10089">
        <v>-0.39600000000000002</v>
      </c>
    </row>
    <row r="10090" spans="1:2" x14ac:dyDescent="0.15">
      <c r="A10090">
        <v>100.88</v>
      </c>
      <c r="B10090">
        <v>-0.77100000000000002</v>
      </c>
    </row>
    <row r="10091" spans="1:2" x14ac:dyDescent="0.15">
      <c r="A10091">
        <v>100.89</v>
      </c>
      <c r="B10091">
        <v>-1.2090000000000001</v>
      </c>
    </row>
    <row r="10092" spans="1:2" x14ac:dyDescent="0.15">
      <c r="A10092">
        <v>100.9</v>
      </c>
      <c r="B10092">
        <v>-0.83399999999999996</v>
      </c>
    </row>
    <row r="10093" spans="1:2" x14ac:dyDescent="0.15">
      <c r="A10093">
        <v>100.91</v>
      </c>
      <c r="B10093">
        <v>-0.64600000000000002</v>
      </c>
    </row>
    <row r="10094" spans="1:2" x14ac:dyDescent="0.15">
      <c r="A10094">
        <v>100.92</v>
      </c>
      <c r="B10094">
        <v>-0.45900000000000002</v>
      </c>
    </row>
    <row r="10095" spans="1:2" x14ac:dyDescent="0.15">
      <c r="A10095">
        <v>100.93</v>
      </c>
      <c r="B10095">
        <v>-0.58399999999999996</v>
      </c>
    </row>
    <row r="10096" spans="1:2" x14ac:dyDescent="0.15">
      <c r="A10096">
        <v>100.94</v>
      </c>
      <c r="B10096">
        <v>-0.64600000000000002</v>
      </c>
    </row>
    <row r="10097" spans="1:2" x14ac:dyDescent="0.15">
      <c r="A10097">
        <v>100.95</v>
      </c>
      <c r="B10097">
        <v>-0.33400000000000002</v>
      </c>
    </row>
    <row r="10098" spans="1:2" x14ac:dyDescent="0.15">
      <c r="A10098">
        <v>100.96</v>
      </c>
      <c r="B10098">
        <v>0.104</v>
      </c>
    </row>
    <row r="10099" spans="1:2" x14ac:dyDescent="0.15">
      <c r="A10099">
        <v>100.97</v>
      </c>
      <c r="B10099">
        <v>-0.27100000000000002</v>
      </c>
    </row>
    <row r="10100" spans="1:2" x14ac:dyDescent="0.15">
      <c r="A10100">
        <v>100.98</v>
      </c>
      <c r="B10100">
        <v>-0.45900000000000002</v>
      </c>
    </row>
    <row r="10101" spans="1:2" x14ac:dyDescent="0.15">
      <c r="A10101">
        <v>100.99</v>
      </c>
      <c r="B10101">
        <v>-0.45900000000000002</v>
      </c>
    </row>
    <row r="10102" spans="1:2" x14ac:dyDescent="0.15">
      <c r="A10102">
        <v>101</v>
      </c>
      <c r="B10102">
        <v>4.1000000000000002E-2</v>
      </c>
    </row>
    <row r="10103" spans="1:2" x14ac:dyDescent="0.15">
      <c r="A10103">
        <v>101.01</v>
      </c>
      <c r="B10103">
        <v>-0.33400000000000002</v>
      </c>
    </row>
    <row r="10104" spans="1:2" x14ac:dyDescent="0.15">
      <c r="A10104">
        <v>101.02</v>
      </c>
      <c r="B10104">
        <v>-0.58399999999999996</v>
      </c>
    </row>
    <row r="10105" spans="1:2" x14ac:dyDescent="0.15">
      <c r="A10105">
        <v>101.03</v>
      </c>
      <c r="B10105">
        <v>-0.64600000000000002</v>
      </c>
    </row>
    <row r="10106" spans="1:2" x14ac:dyDescent="0.15">
      <c r="A10106">
        <v>101.04</v>
      </c>
      <c r="B10106">
        <v>-0.89600000000000002</v>
      </c>
    </row>
    <row r="10107" spans="1:2" x14ac:dyDescent="0.15">
      <c r="A10107">
        <v>101.05</v>
      </c>
      <c r="B10107">
        <v>-0.95899999999999996</v>
      </c>
    </row>
    <row r="10108" spans="1:2" x14ac:dyDescent="0.15">
      <c r="A10108">
        <v>101.06</v>
      </c>
      <c r="B10108">
        <v>-0.77100000000000002</v>
      </c>
    </row>
    <row r="10109" spans="1:2" x14ac:dyDescent="0.15">
      <c r="A10109">
        <v>101.07</v>
      </c>
      <c r="B10109">
        <v>-0.39600000000000002</v>
      </c>
    </row>
    <row r="10110" spans="1:2" x14ac:dyDescent="0.15">
      <c r="A10110">
        <v>101.08</v>
      </c>
      <c r="B10110">
        <v>-0.77100000000000002</v>
      </c>
    </row>
    <row r="10111" spans="1:2" x14ac:dyDescent="0.15">
      <c r="A10111">
        <v>101.09</v>
      </c>
      <c r="B10111">
        <v>-1.2090000000000001</v>
      </c>
    </row>
    <row r="10112" spans="1:2" x14ac:dyDescent="0.15">
      <c r="A10112">
        <v>101.1</v>
      </c>
      <c r="B10112">
        <v>-1.1459999999999999</v>
      </c>
    </row>
    <row r="10113" spans="1:2" x14ac:dyDescent="0.15">
      <c r="A10113">
        <v>101.11</v>
      </c>
      <c r="B10113">
        <v>-1.0840000000000001</v>
      </c>
    </row>
    <row r="10114" spans="1:2" x14ac:dyDescent="0.15">
      <c r="A10114">
        <v>101.12</v>
      </c>
      <c r="B10114">
        <v>-1.0209999999999999</v>
      </c>
    </row>
    <row r="10115" spans="1:2" x14ac:dyDescent="0.15">
      <c r="A10115">
        <v>101.13</v>
      </c>
      <c r="B10115">
        <v>-0.64600000000000002</v>
      </c>
    </row>
    <row r="10116" spans="1:2" x14ac:dyDescent="0.15">
      <c r="A10116">
        <v>101.14</v>
      </c>
      <c r="B10116">
        <v>-8.4000000000000005E-2</v>
      </c>
    </row>
    <row r="10117" spans="1:2" x14ac:dyDescent="0.15">
      <c r="A10117">
        <v>101.15</v>
      </c>
      <c r="B10117">
        <v>-0.45900000000000002</v>
      </c>
    </row>
    <row r="10118" spans="1:2" x14ac:dyDescent="0.15">
      <c r="A10118">
        <v>101.16</v>
      </c>
      <c r="B10118">
        <v>-0.83399999999999996</v>
      </c>
    </row>
    <row r="10119" spans="1:2" x14ac:dyDescent="0.15">
      <c r="A10119">
        <v>101.17</v>
      </c>
      <c r="B10119">
        <v>-0.45900000000000002</v>
      </c>
    </row>
    <row r="10120" spans="1:2" x14ac:dyDescent="0.15">
      <c r="A10120">
        <v>101.18</v>
      </c>
      <c r="B10120">
        <v>-0.33400000000000002</v>
      </c>
    </row>
    <row r="10121" spans="1:2" x14ac:dyDescent="0.15">
      <c r="A10121">
        <v>101.19</v>
      </c>
      <c r="B10121">
        <v>-0.70899999999999996</v>
      </c>
    </row>
    <row r="10122" spans="1:2" x14ac:dyDescent="0.15">
      <c r="A10122">
        <v>101.2</v>
      </c>
      <c r="B10122">
        <v>-0.89600000000000002</v>
      </c>
    </row>
    <row r="10123" spans="1:2" x14ac:dyDescent="0.15">
      <c r="A10123">
        <v>101.21</v>
      </c>
      <c r="B10123">
        <v>-0.89600000000000002</v>
      </c>
    </row>
    <row r="10124" spans="1:2" x14ac:dyDescent="0.15">
      <c r="A10124">
        <v>101.22</v>
      </c>
      <c r="B10124">
        <v>-0.83399999999999996</v>
      </c>
    </row>
    <row r="10125" spans="1:2" x14ac:dyDescent="0.15">
      <c r="A10125">
        <v>101.23</v>
      </c>
      <c r="B10125">
        <v>-0.39600000000000002</v>
      </c>
    </row>
    <row r="10126" spans="1:2" x14ac:dyDescent="0.15">
      <c r="A10126">
        <v>101.24</v>
      </c>
      <c r="B10126">
        <v>0.41599999999999998</v>
      </c>
    </row>
    <row r="10127" spans="1:2" x14ac:dyDescent="0.15">
      <c r="A10127">
        <v>101.25</v>
      </c>
      <c r="B10127">
        <v>0.72899999999999998</v>
      </c>
    </row>
    <row r="10128" spans="1:2" x14ac:dyDescent="0.15">
      <c r="A10128">
        <v>101.26</v>
      </c>
      <c r="B10128">
        <v>0.66600000000000004</v>
      </c>
    </row>
    <row r="10129" spans="1:2" x14ac:dyDescent="0.15">
      <c r="A10129">
        <v>101.27</v>
      </c>
      <c r="B10129">
        <v>0.79100000000000004</v>
      </c>
    </row>
    <row r="10130" spans="1:2" x14ac:dyDescent="0.15">
      <c r="A10130">
        <v>101.28</v>
      </c>
      <c r="B10130">
        <v>1.4790000000000001</v>
      </c>
    </row>
    <row r="10131" spans="1:2" x14ac:dyDescent="0.15">
      <c r="A10131">
        <v>101.29</v>
      </c>
      <c r="B10131">
        <v>1.7290000000000001</v>
      </c>
    </row>
    <row r="10132" spans="1:2" x14ac:dyDescent="0.15">
      <c r="A10132">
        <v>101.3</v>
      </c>
      <c r="B10132">
        <v>1.6040000000000001</v>
      </c>
    </row>
    <row r="10133" spans="1:2" x14ac:dyDescent="0.15">
      <c r="A10133">
        <v>101.31</v>
      </c>
      <c r="B10133">
        <v>1.2290000000000001</v>
      </c>
    </row>
    <row r="10134" spans="1:2" x14ac:dyDescent="0.15">
      <c r="A10134">
        <v>101.32</v>
      </c>
      <c r="B10134">
        <v>0.79100000000000004</v>
      </c>
    </row>
    <row r="10135" spans="1:2" x14ac:dyDescent="0.15">
      <c r="A10135">
        <v>101.33</v>
      </c>
      <c r="B10135">
        <v>-2.1000000000000001E-2</v>
      </c>
    </row>
    <row r="10136" spans="1:2" x14ac:dyDescent="0.15">
      <c r="A10136">
        <v>101.34</v>
      </c>
      <c r="B10136">
        <v>-0.70899999999999996</v>
      </c>
    </row>
    <row r="10137" spans="1:2" x14ac:dyDescent="0.15">
      <c r="A10137">
        <v>101.35</v>
      </c>
      <c r="B10137">
        <v>-0.39600000000000002</v>
      </c>
    </row>
    <row r="10138" spans="1:2" x14ac:dyDescent="0.15">
      <c r="A10138">
        <v>101.36</v>
      </c>
      <c r="B10138">
        <v>0.60399999999999998</v>
      </c>
    </row>
    <row r="10139" spans="1:2" x14ac:dyDescent="0.15">
      <c r="A10139">
        <v>101.37</v>
      </c>
      <c r="B10139">
        <v>0.72899999999999998</v>
      </c>
    </row>
    <row r="10140" spans="1:2" x14ac:dyDescent="0.15">
      <c r="A10140">
        <v>101.38</v>
      </c>
      <c r="B10140">
        <v>0.72899999999999998</v>
      </c>
    </row>
    <row r="10141" spans="1:2" x14ac:dyDescent="0.15">
      <c r="A10141">
        <v>101.39</v>
      </c>
      <c r="B10141">
        <v>0.79100000000000004</v>
      </c>
    </row>
    <row r="10142" spans="1:2" x14ac:dyDescent="0.15">
      <c r="A10142">
        <v>101.4</v>
      </c>
      <c r="B10142">
        <v>1.2909999999999999</v>
      </c>
    </row>
    <row r="10143" spans="1:2" x14ac:dyDescent="0.15">
      <c r="A10143">
        <v>101.41</v>
      </c>
      <c r="B10143">
        <v>1.6040000000000001</v>
      </c>
    </row>
    <row r="10144" spans="1:2" x14ac:dyDescent="0.15">
      <c r="A10144">
        <v>101.42</v>
      </c>
      <c r="B10144">
        <v>1.6040000000000001</v>
      </c>
    </row>
    <row r="10145" spans="1:2" x14ac:dyDescent="0.15">
      <c r="A10145">
        <v>101.43</v>
      </c>
      <c r="B10145">
        <v>1.4159999999999999</v>
      </c>
    </row>
    <row r="10146" spans="1:2" x14ac:dyDescent="0.15">
      <c r="A10146">
        <v>101.44</v>
      </c>
      <c r="B10146">
        <v>1.8540000000000001</v>
      </c>
    </row>
    <row r="10147" spans="1:2" x14ac:dyDescent="0.15">
      <c r="A10147">
        <v>101.45</v>
      </c>
      <c r="B10147">
        <v>1.5409999999999999</v>
      </c>
    </row>
    <row r="10148" spans="1:2" x14ac:dyDescent="0.15">
      <c r="A10148">
        <v>101.46</v>
      </c>
      <c r="B10148">
        <v>1.2290000000000001</v>
      </c>
    </row>
    <row r="10149" spans="1:2" x14ac:dyDescent="0.15">
      <c r="A10149">
        <v>101.47</v>
      </c>
      <c r="B10149">
        <v>1.2909999999999999</v>
      </c>
    </row>
    <row r="10150" spans="1:2" x14ac:dyDescent="0.15">
      <c r="A10150">
        <v>101.48</v>
      </c>
      <c r="B10150">
        <v>1.7290000000000001</v>
      </c>
    </row>
    <row r="10151" spans="1:2" x14ac:dyDescent="0.15">
      <c r="A10151">
        <v>101.49</v>
      </c>
      <c r="B10151">
        <v>1.2909999999999999</v>
      </c>
    </row>
    <row r="10152" spans="1:2" x14ac:dyDescent="0.15">
      <c r="A10152">
        <v>101.5</v>
      </c>
      <c r="B10152">
        <v>0.97899999999999998</v>
      </c>
    </row>
    <row r="10153" spans="1:2" x14ac:dyDescent="0.15">
      <c r="A10153">
        <v>101.51</v>
      </c>
      <c r="B10153">
        <v>1.1659999999999999</v>
      </c>
    </row>
    <row r="10154" spans="1:2" x14ac:dyDescent="0.15">
      <c r="A10154">
        <v>101.52</v>
      </c>
      <c r="B10154">
        <v>1.0409999999999999</v>
      </c>
    </row>
    <row r="10155" spans="1:2" x14ac:dyDescent="0.15">
      <c r="A10155">
        <v>101.53</v>
      </c>
      <c r="B10155">
        <v>4.1000000000000002E-2</v>
      </c>
    </row>
    <row r="10156" spans="1:2" x14ac:dyDescent="0.15">
      <c r="A10156">
        <v>101.54</v>
      </c>
      <c r="B10156">
        <v>-0.58399999999999996</v>
      </c>
    </row>
    <row r="10157" spans="1:2" x14ac:dyDescent="0.15">
      <c r="A10157">
        <v>101.55</v>
      </c>
      <c r="B10157">
        <v>-0.27100000000000002</v>
      </c>
    </row>
    <row r="10158" spans="1:2" x14ac:dyDescent="0.15">
      <c r="A10158">
        <v>101.56</v>
      </c>
      <c r="B10158">
        <v>0.16600000000000001</v>
      </c>
    </row>
    <row r="10159" spans="1:2" x14ac:dyDescent="0.15">
      <c r="A10159">
        <v>101.57</v>
      </c>
      <c r="B10159">
        <v>-8.4000000000000005E-2</v>
      </c>
    </row>
    <row r="10160" spans="1:2" x14ac:dyDescent="0.15">
      <c r="A10160">
        <v>101.58</v>
      </c>
      <c r="B10160">
        <v>-8.4000000000000005E-2</v>
      </c>
    </row>
    <row r="10161" spans="1:2" x14ac:dyDescent="0.15">
      <c r="A10161">
        <v>101.59</v>
      </c>
      <c r="B10161">
        <v>0.47899999999999998</v>
      </c>
    </row>
    <row r="10162" spans="1:2" x14ac:dyDescent="0.15">
      <c r="A10162">
        <v>101.6</v>
      </c>
      <c r="B10162">
        <v>0.22900000000000001</v>
      </c>
    </row>
    <row r="10163" spans="1:2" x14ac:dyDescent="0.15">
      <c r="A10163">
        <v>101.61</v>
      </c>
      <c r="B10163">
        <v>-0.70899999999999996</v>
      </c>
    </row>
    <row r="10164" spans="1:2" x14ac:dyDescent="0.15">
      <c r="A10164">
        <v>101.62</v>
      </c>
      <c r="B10164">
        <v>-0.14599999999999999</v>
      </c>
    </row>
    <row r="10165" spans="1:2" x14ac:dyDescent="0.15">
      <c r="A10165">
        <v>101.63</v>
      </c>
      <c r="B10165">
        <v>1.2909999999999999</v>
      </c>
    </row>
    <row r="10166" spans="1:2" x14ac:dyDescent="0.15">
      <c r="A10166">
        <v>101.64</v>
      </c>
      <c r="B10166">
        <v>1.5409999999999999</v>
      </c>
    </row>
    <row r="10167" spans="1:2" x14ac:dyDescent="0.15">
      <c r="A10167">
        <v>101.65</v>
      </c>
      <c r="B10167">
        <v>0.85399999999999998</v>
      </c>
    </row>
    <row r="10168" spans="1:2" x14ac:dyDescent="0.15">
      <c r="A10168">
        <v>101.66</v>
      </c>
      <c r="B10168">
        <v>1.2290000000000001</v>
      </c>
    </row>
    <row r="10169" spans="1:2" x14ac:dyDescent="0.15">
      <c r="A10169">
        <v>101.67</v>
      </c>
      <c r="B10169">
        <v>1.2290000000000001</v>
      </c>
    </row>
    <row r="10170" spans="1:2" x14ac:dyDescent="0.15">
      <c r="A10170">
        <v>101.68</v>
      </c>
      <c r="B10170">
        <v>0.72899999999999998</v>
      </c>
    </row>
    <row r="10171" spans="1:2" x14ac:dyDescent="0.15">
      <c r="A10171">
        <v>101.69</v>
      </c>
      <c r="B10171">
        <v>1.0409999999999999</v>
      </c>
    </row>
    <row r="10172" spans="1:2" x14ac:dyDescent="0.15">
      <c r="A10172">
        <v>101.7</v>
      </c>
      <c r="B10172">
        <v>1.9159999999999999</v>
      </c>
    </row>
    <row r="10173" spans="1:2" x14ac:dyDescent="0.15">
      <c r="A10173">
        <v>101.71</v>
      </c>
      <c r="B10173">
        <v>1.2909999999999999</v>
      </c>
    </row>
    <row r="10174" spans="1:2" x14ac:dyDescent="0.15">
      <c r="A10174">
        <v>101.72</v>
      </c>
      <c r="B10174">
        <v>0.54100000000000004</v>
      </c>
    </row>
    <row r="10175" spans="1:2" x14ac:dyDescent="0.15">
      <c r="A10175">
        <v>101.73</v>
      </c>
      <c r="B10175">
        <v>0.41599999999999998</v>
      </c>
    </row>
    <row r="10176" spans="1:2" x14ac:dyDescent="0.15">
      <c r="A10176">
        <v>101.74</v>
      </c>
      <c r="B10176">
        <v>0.79100000000000004</v>
      </c>
    </row>
    <row r="10177" spans="1:2" x14ac:dyDescent="0.15">
      <c r="A10177">
        <v>101.75</v>
      </c>
      <c r="B10177">
        <v>1.0409999999999999</v>
      </c>
    </row>
    <row r="10178" spans="1:2" x14ac:dyDescent="0.15">
      <c r="A10178">
        <v>101.76</v>
      </c>
      <c r="B10178">
        <v>1.2290000000000001</v>
      </c>
    </row>
    <row r="10179" spans="1:2" x14ac:dyDescent="0.15">
      <c r="A10179">
        <v>101.77</v>
      </c>
      <c r="B10179">
        <v>1.0409999999999999</v>
      </c>
    </row>
    <row r="10180" spans="1:2" x14ac:dyDescent="0.15">
      <c r="A10180">
        <v>101.78</v>
      </c>
      <c r="B10180">
        <v>0.97899999999999998</v>
      </c>
    </row>
    <row r="10181" spans="1:2" x14ac:dyDescent="0.15">
      <c r="A10181">
        <v>101.79</v>
      </c>
      <c r="B10181">
        <v>1.0409999999999999</v>
      </c>
    </row>
    <row r="10182" spans="1:2" x14ac:dyDescent="0.15">
      <c r="A10182">
        <v>101.8</v>
      </c>
      <c r="B10182">
        <v>1.8540000000000001</v>
      </c>
    </row>
    <row r="10183" spans="1:2" x14ac:dyDescent="0.15">
      <c r="A10183">
        <v>101.81</v>
      </c>
      <c r="B10183">
        <v>2.5409999999999999</v>
      </c>
    </row>
    <row r="10184" spans="1:2" x14ac:dyDescent="0.15">
      <c r="A10184">
        <v>101.82</v>
      </c>
      <c r="B10184">
        <v>2.5409999999999999</v>
      </c>
    </row>
    <row r="10185" spans="1:2" x14ac:dyDescent="0.15">
      <c r="A10185">
        <v>101.83</v>
      </c>
      <c r="B10185">
        <v>1.9159999999999999</v>
      </c>
    </row>
    <row r="10186" spans="1:2" x14ac:dyDescent="0.15">
      <c r="A10186">
        <v>101.84</v>
      </c>
      <c r="B10186">
        <v>1.4790000000000001</v>
      </c>
    </row>
    <row r="10187" spans="1:2" x14ac:dyDescent="0.15">
      <c r="A10187">
        <v>101.85</v>
      </c>
      <c r="B10187">
        <v>1.5409999999999999</v>
      </c>
    </row>
    <row r="10188" spans="1:2" x14ac:dyDescent="0.15">
      <c r="A10188">
        <v>101.86</v>
      </c>
      <c r="B10188">
        <v>2.0409999999999999</v>
      </c>
    </row>
    <row r="10189" spans="1:2" x14ac:dyDescent="0.15">
      <c r="A10189">
        <v>101.87</v>
      </c>
      <c r="B10189">
        <v>1.7290000000000001</v>
      </c>
    </row>
    <row r="10190" spans="1:2" x14ac:dyDescent="0.15">
      <c r="A10190">
        <v>101.88</v>
      </c>
      <c r="B10190">
        <v>1.3540000000000001</v>
      </c>
    </row>
    <row r="10191" spans="1:2" x14ac:dyDescent="0.15">
      <c r="A10191">
        <v>101.89</v>
      </c>
      <c r="B10191">
        <v>0.97899999999999998</v>
      </c>
    </row>
    <row r="10192" spans="1:2" x14ac:dyDescent="0.15">
      <c r="A10192">
        <v>101.9</v>
      </c>
      <c r="B10192">
        <v>0.54100000000000004</v>
      </c>
    </row>
    <row r="10193" spans="1:2" x14ac:dyDescent="0.15">
      <c r="A10193">
        <v>101.91</v>
      </c>
      <c r="B10193">
        <v>-0.39600000000000002</v>
      </c>
    </row>
    <row r="10194" spans="1:2" x14ac:dyDescent="0.15">
      <c r="A10194">
        <v>101.92</v>
      </c>
      <c r="B10194">
        <v>-1.2709999999999999</v>
      </c>
    </row>
    <row r="10195" spans="1:2" x14ac:dyDescent="0.15">
      <c r="A10195">
        <v>101.93</v>
      </c>
      <c r="B10195">
        <v>-1.3959999999999999</v>
      </c>
    </row>
    <row r="10196" spans="1:2" x14ac:dyDescent="0.15">
      <c r="A10196">
        <v>101.94</v>
      </c>
      <c r="B10196">
        <v>-1.0840000000000001</v>
      </c>
    </row>
    <row r="10197" spans="1:2" x14ac:dyDescent="0.15">
      <c r="A10197">
        <v>101.95</v>
      </c>
      <c r="B10197">
        <v>-1.2709999999999999</v>
      </c>
    </row>
    <row r="10198" spans="1:2" x14ac:dyDescent="0.15">
      <c r="A10198">
        <v>101.96</v>
      </c>
      <c r="B10198">
        <v>-1.6459999999999999</v>
      </c>
    </row>
    <row r="10199" spans="1:2" x14ac:dyDescent="0.15">
      <c r="A10199">
        <v>101.97</v>
      </c>
      <c r="B10199">
        <v>-1.8959999999999999</v>
      </c>
    </row>
    <row r="10200" spans="1:2" x14ac:dyDescent="0.15">
      <c r="A10200">
        <v>101.98</v>
      </c>
      <c r="B10200">
        <v>-2.3340000000000001</v>
      </c>
    </row>
    <row r="10201" spans="1:2" x14ac:dyDescent="0.15">
      <c r="A10201">
        <v>101.99</v>
      </c>
      <c r="B10201">
        <v>-2.3340000000000001</v>
      </c>
    </row>
    <row r="10202" spans="1:2" x14ac:dyDescent="0.15">
      <c r="A10202">
        <v>102</v>
      </c>
      <c r="B10202">
        <v>-1.7090000000000001</v>
      </c>
    </row>
    <row r="10203" spans="1:2" x14ac:dyDescent="0.15">
      <c r="A10203">
        <v>102.01</v>
      </c>
      <c r="B10203">
        <v>-1.2709999999999999</v>
      </c>
    </row>
    <row r="10204" spans="1:2" x14ac:dyDescent="0.15">
      <c r="A10204">
        <v>102.02</v>
      </c>
      <c r="B10204">
        <v>-0.95899999999999996</v>
      </c>
    </row>
    <row r="10205" spans="1:2" x14ac:dyDescent="0.15">
      <c r="A10205">
        <v>102.03</v>
      </c>
      <c r="B10205">
        <v>-0.20899999999999999</v>
      </c>
    </row>
    <row r="10206" spans="1:2" x14ac:dyDescent="0.15">
      <c r="A10206">
        <v>102.04</v>
      </c>
      <c r="B10206">
        <v>0.22900000000000001</v>
      </c>
    </row>
    <row r="10207" spans="1:2" x14ac:dyDescent="0.15">
      <c r="A10207">
        <v>102.05</v>
      </c>
      <c r="B10207">
        <v>4.1000000000000002E-2</v>
      </c>
    </row>
    <row r="10208" spans="1:2" x14ac:dyDescent="0.15">
      <c r="A10208">
        <v>102.06</v>
      </c>
      <c r="B10208">
        <v>0.22900000000000001</v>
      </c>
    </row>
    <row r="10209" spans="1:2" x14ac:dyDescent="0.15">
      <c r="A10209">
        <v>102.07</v>
      </c>
      <c r="B10209">
        <v>0.72899999999999998</v>
      </c>
    </row>
    <row r="10210" spans="1:2" x14ac:dyDescent="0.15">
      <c r="A10210">
        <v>102.08</v>
      </c>
      <c r="B10210">
        <v>0.60399999999999998</v>
      </c>
    </row>
    <row r="10211" spans="1:2" x14ac:dyDescent="0.15">
      <c r="A10211">
        <v>102.09</v>
      </c>
      <c r="B10211">
        <v>0.35399999999999998</v>
      </c>
    </row>
    <row r="10212" spans="1:2" x14ac:dyDescent="0.15">
      <c r="A10212">
        <v>102.1</v>
      </c>
      <c r="B10212">
        <v>0.35399999999999998</v>
      </c>
    </row>
    <row r="10213" spans="1:2" x14ac:dyDescent="0.15">
      <c r="A10213">
        <v>102.11</v>
      </c>
      <c r="B10213">
        <v>0.54100000000000004</v>
      </c>
    </row>
    <row r="10214" spans="1:2" x14ac:dyDescent="0.15">
      <c r="A10214">
        <v>102.12</v>
      </c>
      <c r="B10214">
        <v>4.1000000000000002E-2</v>
      </c>
    </row>
    <row r="10215" spans="1:2" x14ac:dyDescent="0.15">
      <c r="A10215">
        <v>102.13</v>
      </c>
      <c r="B10215">
        <v>-0.52100000000000002</v>
      </c>
    </row>
    <row r="10216" spans="1:2" x14ac:dyDescent="0.15">
      <c r="A10216">
        <v>102.14</v>
      </c>
      <c r="B10216">
        <v>-0.27100000000000002</v>
      </c>
    </row>
    <row r="10217" spans="1:2" x14ac:dyDescent="0.15">
      <c r="A10217">
        <v>102.15</v>
      </c>
      <c r="B10217">
        <v>0.54100000000000004</v>
      </c>
    </row>
    <row r="10218" spans="1:2" x14ac:dyDescent="0.15">
      <c r="A10218">
        <v>102.16</v>
      </c>
      <c r="B10218">
        <v>0.72899999999999998</v>
      </c>
    </row>
    <row r="10219" spans="1:2" x14ac:dyDescent="0.15">
      <c r="A10219">
        <v>102.17</v>
      </c>
      <c r="B10219">
        <v>0.85399999999999998</v>
      </c>
    </row>
    <row r="10220" spans="1:2" x14ac:dyDescent="0.15">
      <c r="A10220">
        <v>102.18</v>
      </c>
      <c r="B10220">
        <v>0.79100000000000004</v>
      </c>
    </row>
    <row r="10221" spans="1:2" x14ac:dyDescent="0.15">
      <c r="A10221">
        <v>102.19</v>
      </c>
      <c r="B10221">
        <v>0.91600000000000004</v>
      </c>
    </row>
    <row r="10222" spans="1:2" x14ac:dyDescent="0.15">
      <c r="A10222">
        <v>102.2</v>
      </c>
      <c r="B10222">
        <v>1.4790000000000001</v>
      </c>
    </row>
    <row r="10223" spans="1:2" x14ac:dyDescent="0.15">
      <c r="A10223">
        <v>102.21</v>
      </c>
      <c r="B10223">
        <v>1.4159999999999999</v>
      </c>
    </row>
    <row r="10224" spans="1:2" x14ac:dyDescent="0.15">
      <c r="A10224">
        <v>102.22</v>
      </c>
      <c r="B10224">
        <v>1.1659999999999999</v>
      </c>
    </row>
    <row r="10225" spans="1:2" x14ac:dyDescent="0.15">
      <c r="A10225">
        <v>102.23</v>
      </c>
      <c r="B10225">
        <v>0.66600000000000004</v>
      </c>
    </row>
    <row r="10226" spans="1:2" x14ac:dyDescent="0.15">
      <c r="A10226">
        <v>102.24</v>
      </c>
      <c r="B10226">
        <v>4.1000000000000002E-2</v>
      </c>
    </row>
    <row r="10227" spans="1:2" x14ac:dyDescent="0.15">
      <c r="A10227">
        <v>102.25</v>
      </c>
      <c r="B10227">
        <v>-0.52100000000000002</v>
      </c>
    </row>
    <row r="10228" spans="1:2" x14ac:dyDescent="0.15">
      <c r="A10228">
        <v>102.26</v>
      </c>
      <c r="B10228">
        <v>-0.89600000000000002</v>
      </c>
    </row>
    <row r="10229" spans="1:2" x14ac:dyDescent="0.15">
      <c r="A10229">
        <v>102.27</v>
      </c>
      <c r="B10229">
        <v>-0.77100000000000002</v>
      </c>
    </row>
    <row r="10230" spans="1:2" x14ac:dyDescent="0.15">
      <c r="A10230">
        <v>102.28</v>
      </c>
      <c r="B10230">
        <v>-0.58399999999999996</v>
      </c>
    </row>
    <row r="10231" spans="1:2" x14ac:dyDescent="0.15">
      <c r="A10231">
        <v>102.29</v>
      </c>
      <c r="B10231">
        <v>-0.89600000000000002</v>
      </c>
    </row>
    <row r="10232" spans="1:2" x14ac:dyDescent="0.15">
      <c r="A10232">
        <v>102.3</v>
      </c>
      <c r="B10232">
        <v>-1.0840000000000001</v>
      </c>
    </row>
    <row r="10233" spans="1:2" x14ac:dyDescent="0.15">
      <c r="A10233">
        <v>102.31</v>
      </c>
      <c r="B10233">
        <v>-0.45900000000000002</v>
      </c>
    </row>
    <row r="10234" spans="1:2" x14ac:dyDescent="0.15">
      <c r="A10234">
        <v>102.32</v>
      </c>
      <c r="B10234">
        <v>-0.83399999999999996</v>
      </c>
    </row>
    <row r="10235" spans="1:2" x14ac:dyDescent="0.15">
      <c r="A10235">
        <v>102.33</v>
      </c>
      <c r="B10235">
        <v>-1.3959999999999999</v>
      </c>
    </row>
    <row r="10236" spans="1:2" x14ac:dyDescent="0.15">
      <c r="A10236">
        <v>102.34</v>
      </c>
      <c r="B10236">
        <v>-1.1459999999999999</v>
      </c>
    </row>
    <row r="10237" spans="1:2" x14ac:dyDescent="0.15">
      <c r="A10237">
        <v>102.35</v>
      </c>
      <c r="B10237">
        <v>-0.33400000000000002</v>
      </c>
    </row>
    <row r="10238" spans="1:2" x14ac:dyDescent="0.15">
      <c r="A10238">
        <v>102.36</v>
      </c>
      <c r="B10238">
        <v>-0.39600000000000002</v>
      </c>
    </row>
    <row r="10239" spans="1:2" x14ac:dyDescent="0.15">
      <c r="A10239">
        <v>102.37</v>
      </c>
      <c r="B10239">
        <v>-0.45900000000000002</v>
      </c>
    </row>
    <row r="10240" spans="1:2" x14ac:dyDescent="0.15">
      <c r="A10240">
        <v>102.38</v>
      </c>
      <c r="B10240">
        <v>-0.64600000000000002</v>
      </c>
    </row>
    <row r="10241" spans="1:2" x14ac:dyDescent="0.15">
      <c r="A10241">
        <v>102.39</v>
      </c>
      <c r="B10241">
        <v>-0.77100000000000002</v>
      </c>
    </row>
    <row r="10242" spans="1:2" x14ac:dyDescent="0.15">
      <c r="A10242">
        <v>102.4</v>
      </c>
      <c r="B10242">
        <v>-1.3959999999999999</v>
      </c>
    </row>
    <row r="10243" spans="1:2" x14ac:dyDescent="0.15">
      <c r="A10243">
        <v>102.41</v>
      </c>
      <c r="B10243">
        <v>-1.0840000000000001</v>
      </c>
    </row>
    <row r="10244" spans="1:2" x14ac:dyDescent="0.15">
      <c r="A10244">
        <v>102.42</v>
      </c>
      <c r="B10244">
        <v>-0.39600000000000002</v>
      </c>
    </row>
    <row r="10245" spans="1:2" x14ac:dyDescent="0.15">
      <c r="A10245">
        <v>102.43</v>
      </c>
      <c r="B10245">
        <v>-0.14599999999999999</v>
      </c>
    </row>
    <row r="10246" spans="1:2" x14ac:dyDescent="0.15">
      <c r="A10246">
        <v>102.44</v>
      </c>
      <c r="B10246">
        <v>-0.77100000000000002</v>
      </c>
    </row>
    <row r="10247" spans="1:2" x14ac:dyDescent="0.15">
      <c r="A10247">
        <v>102.45</v>
      </c>
      <c r="B10247">
        <v>-0.77100000000000002</v>
      </c>
    </row>
    <row r="10248" spans="1:2" x14ac:dyDescent="0.15">
      <c r="A10248">
        <v>102.46</v>
      </c>
      <c r="B10248">
        <v>-0.52100000000000002</v>
      </c>
    </row>
    <row r="10249" spans="1:2" x14ac:dyDescent="0.15">
      <c r="A10249">
        <v>102.47</v>
      </c>
      <c r="B10249">
        <v>-2.1000000000000001E-2</v>
      </c>
    </row>
    <row r="10250" spans="1:2" x14ac:dyDescent="0.15">
      <c r="A10250">
        <v>102.48</v>
      </c>
      <c r="B10250">
        <v>0.54100000000000004</v>
      </c>
    </row>
    <row r="10251" spans="1:2" x14ac:dyDescent="0.15">
      <c r="A10251">
        <v>102.49</v>
      </c>
      <c r="B10251">
        <v>0.60399999999999998</v>
      </c>
    </row>
    <row r="10252" spans="1:2" x14ac:dyDescent="0.15">
      <c r="A10252">
        <v>102.5</v>
      </c>
      <c r="B10252">
        <v>0.16600000000000001</v>
      </c>
    </row>
    <row r="10253" spans="1:2" x14ac:dyDescent="0.15">
      <c r="A10253">
        <v>102.51</v>
      </c>
      <c r="B10253">
        <v>-0.33400000000000002</v>
      </c>
    </row>
    <row r="10254" spans="1:2" x14ac:dyDescent="0.15">
      <c r="A10254">
        <v>102.52</v>
      </c>
      <c r="B10254">
        <v>-0.77100000000000002</v>
      </c>
    </row>
    <row r="10255" spans="1:2" x14ac:dyDescent="0.15">
      <c r="A10255">
        <v>102.53</v>
      </c>
      <c r="B10255">
        <v>-1.1459999999999999</v>
      </c>
    </row>
    <row r="10256" spans="1:2" x14ac:dyDescent="0.15">
      <c r="A10256">
        <v>102.54</v>
      </c>
      <c r="B10256">
        <v>-0.95899999999999996</v>
      </c>
    </row>
    <row r="10257" spans="1:2" x14ac:dyDescent="0.15">
      <c r="A10257">
        <v>102.55</v>
      </c>
      <c r="B10257">
        <v>-1.0840000000000001</v>
      </c>
    </row>
    <row r="10258" spans="1:2" x14ac:dyDescent="0.15">
      <c r="A10258">
        <v>102.56</v>
      </c>
      <c r="B10258">
        <v>-1.1459999999999999</v>
      </c>
    </row>
    <row r="10259" spans="1:2" x14ac:dyDescent="0.15">
      <c r="A10259">
        <v>102.57</v>
      </c>
      <c r="B10259">
        <v>-0.89600000000000002</v>
      </c>
    </row>
    <row r="10260" spans="1:2" x14ac:dyDescent="0.15">
      <c r="A10260">
        <v>102.58</v>
      </c>
      <c r="B10260">
        <v>-0.77100000000000002</v>
      </c>
    </row>
    <row r="10261" spans="1:2" x14ac:dyDescent="0.15">
      <c r="A10261">
        <v>102.59</v>
      </c>
      <c r="B10261">
        <v>-0.83399999999999996</v>
      </c>
    </row>
    <row r="10262" spans="1:2" x14ac:dyDescent="0.15">
      <c r="A10262">
        <v>102.6</v>
      </c>
      <c r="B10262">
        <v>-0.70899999999999996</v>
      </c>
    </row>
    <row r="10263" spans="1:2" x14ac:dyDescent="0.15">
      <c r="A10263">
        <v>102.61</v>
      </c>
      <c r="B10263">
        <v>4.1000000000000002E-2</v>
      </c>
    </row>
    <row r="10264" spans="1:2" x14ac:dyDescent="0.15">
      <c r="A10264">
        <v>102.62</v>
      </c>
      <c r="B10264">
        <v>0.54100000000000004</v>
      </c>
    </row>
    <row r="10265" spans="1:2" x14ac:dyDescent="0.15">
      <c r="A10265">
        <v>102.63</v>
      </c>
      <c r="B10265">
        <v>0.85399999999999998</v>
      </c>
    </row>
    <row r="10266" spans="1:2" x14ac:dyDescent="0.15">
      <c r="A10266">
        <v>102.64</v>
      </c>
      <c r="B10266">
        <v>0.104</v>
      </c>
    </row>
    <row r="10267" spans="1:2" x14ac:dyDescent="0.15">
      <c r="A10267">
        <v>102.65</v>
      </c>
      <c r="B10267">
        <v>-0.64600000000000002</v>
      </c>
    </row>
    <row r="10268" spans="1:2" x14ac:dyDescent="0.15">
      <c r="A10268">
        <v>102.66</v>
      </c>
      <c r="B10268">
        <v>-0.27100000000000002</v>
      </c>
    </row>
    <row r="10269" spans="1:2" x14ac:dyDescent="0.15">
      <c r="A10269">
        <v>102.67</v>
      </c>
      <c r="B10269">
        <v>0.16600000000000001</v>
      </c>
    </row>
    <row r="10270" spans="1:2" x14ac:dyDescent="0.15">
      <c r="A10270">
        <v>102.68</v>
      </c>
      <c r="B10270">
        <v>-0.64600000000000002</v>
      </c>
    </row>
    <row r="10271" spans="1:2" x14ac:dyDescent="0.15">
      <c r="A10271">
        <v>102.69</v>
      </c>
      <c r="B10271">
        <v>-1.3340000000000001</v>
      </c>
    </row>
    <row r="10272" spans="1:2" x14ac:dyDescent="0.15">
      <c r="A10272">
        <v>102.7</v>
      </c>
      <c r="B10272">
        <v>-1.5840000000000001</v>
      </c>
    </row>
    <row r="10273" spans="1:2" x14ac:dyDescent="0.15">
      <c r="A10273">
        <v>102.71</v>
      </c>
      <c r="B10273">
        <v>-1.8959999999999999</v>
      </c>
    </row>
    <row r="10274" spans="1:2" x14ac:dyDescent="0.15">
      <c r="A10274">
        <v>102.72</v>
      </c>
      <c r="B10274">
        <v>-2.3340000000000001</v>
      </c>
    </row>
    <row r="10275" spans="1:2" x14ac:dyDescent="0.15">
      <c r="A10275">
        <v>102.73</v>
      </c>
      <c r="B10275">
        <v>-1.7090000000000001</v>
      </c>
    </row>
    <row r="10276" spans="1:2" x14ac:dyDescent="0.15">
      <c r="A10276">
        <v>102.74</v>
      </c>
      <c r="B10276">
        <v>-1.1459999999999999</v>
      </c>
    </row>
    <row r="10277" spans="1:2" x14ac:dyDescent="0.15">
      <c r="A10277">
        <v>102.75</v>
      </c>
      <c r="B10277">
        <v>-1.2709999999999999</v>
      </c>
    </row>
    <row r="10278" spans="1:2" x14ac:dyDescent="0.15">
      <c r="A10278">
        <v>102.76</v>
      </c>
      <c r="B10278">
        <v>-1.8340000000000001</v>
      </c>
    </row>
    <row r="10279" spans="1:2" x14ac:dyDescent="0.15">
      <c r="A10279">
        <v>102.77</v>
      </c>
      <c r="B10279">
        <v>-1.8340000000000001</v>
      </c>
    </row>
    <row r="10280" spans="1:2" x14ac:dyDescent="0.15">
      <c r="A10280">
        <v>102.78</v>
      </c>
      <c r="B10280">
        <v>-1.6459999999999999</v>
      </c>
    </row>
    <row r="10281" spans="1:2" x14ac:dyDescent="0.15">
      <c r="A10281">
        <v>102.79</v>
      </c>
      <c r="B10281">
        <v>-1.2090000000000001</v>
      </c>
    </row>
    <row r="10282" spans="1:2" x14ac:dyDescent="0.15">
      <c r="A10282">
        <v>102.8</v>
      </c>
      <c r="B10282">
        <v>-1.2090000000000001</v>
      </c>
    </row>
    <row r="10283" spans="1:2" x14ac:dyDescent="0.15">
      <c r="A10283">
        <v>102.81</v>
      </c>
      <c r="B10283">
        <v>-1.5209999999999999</v>
      </c>
    </row>
    <row r="10284" spans="1:2" x14ac:dyDescent="0.15">
      <c r="A10284">
        <v>102.82</v>
      </c>
      <c r="B10284">
        <v>-1.7090000000000001</v>
      </c>
    </row>
    <row r="10285" spans="1:2" x14ac:dyDescent="0.15">
      <c r="A10285">
        <v>102.83</v>
      </c>
      <c r="B10285">
        <v>-1.7090000000000001</v>
      </c>
    </row>
    <row r="10286" spans="1:2" x14ac:dyDescent="0.15">
      <c r="A10286">
        <v>102.84</v>
      </c>
      <c r="B10286">
        <v>-1.6459999999999999</v>
      </c>
    </row>
    <row r="10287" spans="1:2" x14ac:dyDescent="0.15">
      <c r="A10287">
        <v>102.85</v>
      </c>
      <c r="B10287">
        <v>-1.1459999999999999</v>
      </c>
    </row>
    <row r="10288" spans="1:2" x14ac:dyDescent="0.15">
      <c r="A10288">
        <v>102.86</v>
      </c>
      <c r="B10288">
        <v>-0.77100000000000002</v>
      </c>
    </row>
    <row r="10289" spans="1:2" x14ac:dyDescent="0.15">
      <c r="A10289">
        <v>102.87</v>
      </c>
      <c r="B10289">
        <v>-0.64600000000000002</v>
      </c>
    </row>
    <row r="10290" spans="1:2" x14ac:dyDescent="0.15">
      <c r="A10290">
        <v>102.88</v>
      </c>
      <c r="B10290">
        <v>-1.1459999999999999</v>
      </c>
    </row>
    <row r="10291" spans="1:2" x14ac:dyDescent="0.15">
      <c r="A10291">
        <v>102.89</v>
      </c>
      <c r="B10291">
        <v>-1.2090000000000001</v>
      </c>
    </row>
    <row r="10292" spans="1:2" x14ac:dyDescent="0.15">
      <c r="A10292">
        <v>102.9</v>
      </c>
      <c r="B10292">
        <v>-0.45900000000000002</v>
      </c>
    </row>
    <row r="10293" spans="1:2" x14ac:dyDescent="0.15">
      <c r="A10293">
        <v>102.91</v>
      </c>
      <c r="B10293">
        <v>0.16600000000000001</v>
      </c>
    </row>
    <row r="10294" spans="1:2" x14ac:dyDescent="0.15">
      <c r="A10294">
        <v>102.92</v>
      </c>
      <c r="B10294">
        <v>-0.20899999999999999</v>
      </c>
    </row>
    <row r="10295" spans="1:2" x14ac:dyDescent="0.15">
      <c r="A10295">
        <v>102.93</v>
      </c>
      <c r="B10295">
        <v>-0.64600000000000002</v>
      </c>
    </row>
    <row r="10296" spans="1:2" x14ac:dyDescent="0.15">
      <c r="A10296">
        <v>102.94</v>
      </c>
      <c r="B10296">
        <v>-0.64600000000000002</v>
      </c>
    </row>
    <row r="10297" spans="1:2" x14ac:dyDescent="0.15">
      <c r="A10297">
        <v>102.95</v>
      </c>
      <c r="B10297">
        <v>-0.95899999999999996</v>
      </c>
    </row>
    <row r="10298" spans="1:2" x14ac:dyDescent="0.15">
      <c r="A10298">
        <v>102.96</v>
      </c>
      <c r="B10298">
        <v>-1.7090000000000001</v>
      </c>
    </row>
    <row r="10299" spans="1:2" x14ac:dyDescent="0.15">
      <c r="A10299">
        <v>102.97</v>
      </c>
      <c r="B10299">
        <v>-0.70899999999999996</v>
      </c>
    </row>
    <row r="10300" spans="1:2" x14ac:dyDescent="0.15">
      <c r="A10300">
        <v>102.98</v>
      </c>
      <c r="B10300">
        <v>-0.52100000000000002</v>
      </c>
    </row>
    <row r="10301" spans="1:2" x14ac:dyDescent="0.15">
      <c r="A10301">
        <v>102.99</v>
      </c>
      <c r="B10301">
        <v>-1.6459999999999999</v>
      </c>
    </row>
    <row r="10302" spans="1:2" x14ac:dyDescent="0.15">
      <c r="A10302">
        <v>103</v>
      </c>
      <c r="B10302">
        <v>-1.8340000000000001</v>
      </c>
    </row>
    <row r="10303" spans="1:2" x14ac:dyDescent="0.15">
      <c r="A10303">
        <v>103.01</v>
      </c>
      <c r="B10303">
        <v>-0.83399999999999996</v>
      </c>
    </row>
    <row r="10304" spans="1:2" x14ac:dyDescent="0.15">
      <c r="A10304">
        <v>103.02</v>
      </c>
      <c r="B10304">
        <v>-0.20899999999999999</v>
      </c>
    </row>
    <row r="10305" spans="1:2" x14ac:dyDescent="0.15">
      <c r="A10305">
        <v>103.03</v>
      </c>
      <c r="B10305">
        <v>-0.58399999999999996</v>
      </c>
    </row>
    <row r="10306" spans="1:2" x14ac:dyDescent="0.15">
      <c r="A10306">
        <v>103.04</v>
      </c>
      <c r="B10306">
        <v>-0.77100000000000002</v>
      </c>
    </row>
    <row r="10307" spans="1:2" x14ac:dyDescent="0.15">
      <c r="A10307">
        <v>103.05</v>
      </c>
      <c r="B10307">
        <v>-0.89600000000000002</v>
      </c>
    </row>
    <row r="10308" spans="1:2" x14ac:dyDescent="0.15">
      <c r="A10308">
        <v>103.06</v>
      </c>
      <c r="B10308">
        <v>-1.0840000000000001</v>
      </c>
    </row>
    <row r="10309" spans="1:2" x14ac:dyDescent="0.15">
      <c r="A10309">
        <v>103.07</v>
      </c>
      <c r="B10309">
        <v>-1.2090000000000001</v>
      </c>
    </row>
    <row r="10310" spans="1:2" x14ac:dyDescent="0.15">
      <c r="A10310">
        <v>103.08</v>
      </c>
      <c r="B10310">
        <v>-0.58399999999999996</v>
      </c>
    </row>
    <row r="10311" spans="1:2" x14ac:dyDescent="0.15">
      <c r="A10311">
        <v>103.09</v>
      </c>
      <c r="B10311">
        <v>-0.20899999999999999</v>
      </c>
    </row>
    <row r="10312" spans="1:2" x14ac:dyDescent="0.15">
      <c r="A10312">
        <v>103.1</v>
      </c>
      <c r="B10312">
        <v>-8.4000000000000005E-2</v>
      </c>
    </row>
    <row r="10313" spans="1:2" x14ac:dyDescent="0.15">
      <c r="A10313">
        <v>103.11</v>
      </c>
      <c r="B10313">
        <v>-0.33400000000000002</v>
      </c>
    </row>
    <row r="10314" spans="1:2" x14ac:dyDescent="0.15">
      <c r="A10314">
        <v>103.12</v>
      </c>
      <c r="B10314">
        <v>-0.45900000000000002</v>
      </c>
    </row>
    <row r="10315" spans="1:2" x14ac:dyDescent="0.15">
      <c r="A10315">
        <v>103.13</v>
      </c>
      <c r="B10315">
        <v>-1.0840000000000001</v>
      </c>
    </row>
    <row r="10316" spans="1:2" x14ac:dyDescent="0.15">
      <c r="A10316">
        <v>103.14</v>
      </c>
      <c r="B10316">
        <v>-1.4590000000000001</v>
      </c>
    </row>
    <row r="10317" spans="1:2" x14ac:dyDescent="0.15">
      <c r="A10317">
        <v>103.15</v>
      </c>
      <c r="B10317">
        <v>-1.2709999999999999</v>
      </c>
    </row>
    <row r="10318" spans="1:2" x14ac:dyDescent="0.15">
      <c r="A10318">
        <v>103.16</v>
      </c>
      <c r="B10318">
        <v>-0.89600000000000002</v>
      </c>
    </row>
    <row r="10319" spans="1:2" x14ac:dyDescent="0.15">
      <c r="A10319">
        <v>103.17</v>
      </c>
      <c r="B10319">
        <v>-0.70899999999999996</v>
      </c>
    </row>
    <row r="10320" spans="1:2" x14ac:dyDescent="0.15">
      <c r="A10320">
        <v>103.18</v>
      </c>
      <c r="B10320">
        <v>-0.77100000000000002</v>
      </c>
    </row>
    <row r="10321" spans="1:2" x14ac:dyDescent="0.15">
      <c r="A10321">
        <v>103.19</v>
      </c>
      <c r="B10321">
        <v>-1.0840000000000001</v>
      </c>
    </row>
    <row r="10322" spans="1:2" x14ac:dyDescent="0.15">
      <c r="A10322">
        <v>103.2</v>
      </c>
      <c r="B10322">
        <v>-1.3959999999999999</v>
      </c>
    </row>
    <row r="10323" spans="1:2" x14ac:dyDescent="0.15">
      <c r="A10323">
        <v>103.21</v>
      </c>
      <c r="B10323">
        <v>-0.64600000000000002</v>
      </c>
    </row>
    <row r="10324" spans="1:2" x14ac:dyDescent="0.15">
      <c r="A10324">
        <v>103.22</v>
      </c>
      <c r="B10324">
        <v>0.22900000000000001</v>
      </c>
    </row>
    <row r="10325" spans="1:2" x14ac:dyDescent="0.15">
      <c r="A10325">
        <v>103.23</v>
      </c>
      <c r="B10325">
        <v>0.16600000000000001</v>
      </c>
    </row>
    <row r="10326" spans="1:2" x14ac:dyDescent="0.15">
      <c r="A10326">
        <v>103.24</v>
      </c>
      <c r="B10326">
        <v>-0.58399999999999996</v>
      </c>
    </row>
    <row r="10327" spans="1:2" x14ac:dyDescent="0.15">
      <c r="A10327">
        <v>103.25</v>
      </c>
      <c r="B10327">
        <v>-0.95899999999999996</v>
      </c>
    </row>
    <row r="10328" spans="1:2" x14ac:dyDescent="0.15">
      <c r="A10328">
        <v>103.26</v>
      </c>
      <c r="B10328">
        <v>-1.0209999999999999</v>
      </c>
    </row>
    <row r="10329" spans="1:2" x14ac:dyDescent="0.15">
      <c r="A10329">
        <v>103.27</v>
      </c>
      <c r="B10329">
        <v>-0.70899999999999996</v>
      </c>
    </row>
    <row r="10330" spans="1:2" x14ac:dyDescent="0.15">
      <c r="A10330">
        <v>103.28</v>
      </c>
      <c r="B10330">
        <v>-0.70899999999999996</v>
      </c>
    </row>
    <row r="10331" spans="1:2" x14ac:dyDescent="0.15">
      <c r="A10331">
        <v>103.29</v>
      </c>
      <c r="B10331">
        <v>-0.70899999999999996</v>
      </c>
    </row>
    <row r="10332" spans="1:2" x14ac:dyDescent="0.15">
      <c r="A10332">
        <v>103.3</v>
      </c>
      <c r="B10332">
        <v>-0.89600000000000002</v>
      </c>
    </row>
    <row r="10333" spans="1:2" x14ac:dyDescent="0.15">
      <c r="A10333">
        <v>103.31</v>
      </c>
      <c r="B10333">
        <v>-0.64600000000000002</v>
      </c>
    </row>
    <row r="10334" spans="1:2" x14ac:dyDescent="0.15">
      <c r="A10334">
        <v>103.32</v>
      </c>
      <c r="B10334">
        <v>-0.39600000000000002</v>
      </c>
    </row>
    <row r="10335" spans="1:2" x14ac:dyDescent="0.15">
      <c r="A10335">
        <v>103.33</v>
      </c>
      <c r="B10335">
        <v>-0.33400000000000002</v>
      </c>
    </row>
    <row r="10336" spans="1:2" x14ac:dyDescent="0.15">
      <c r="A10336">
        <v>103.34</v>
      </c>
      <c r="B10336">
        <v>-0.77100000000000002</v>
      </c>
    </row>
    <row r="10337" spans="1:2" x14ac:dyDescent="0.15">
      <c r="A10337">
        <v>103.35</v>
      </c>
      <c r="B10337">
        <v>-0.83399999999999996</v>
      </c>
    </row>
    <row r="10338" spans="1:2" x14ac:dyDescent="0.15">
      <c r="A10338">
        <v>103.36</v>
      </c>
      <c r="B10338">
        <v>-0.83399999999999996</v>
      </c>
    </row>
    <row r="10339" spans="1:2" x14ac:dyDescent="0.15">
      <c r="A10339">
        <v>103.37</v>
      </c>
      <c r="B10339">
        <v>-1.0840000000000001</v>
      </c>
    </row>
    <row r="10340" spans="1:2" x14ac:dyDescent="0.15">
      <c r="A10340">
        <v>103.38</v>
      </c>
      <c r="B10340">
        <v>-0.77100000000000002</v>
      </c>
    </row>
    <row r="10341" spans="1:2" x14ac:dyDescent="0.15">
      <c r="A10341">
        <v>103.39</v>
      </c>
      <c r="B10341">
        <v>0.35399999999999998</v>
      </c>
    </row>
    <row r="10342" spans="1:2" x14ac:dyDescent="0.15">
      <c r="A10342">
        <v>103.4</v>
      </c>
      <c r="B10342">
        <v>0.91600000000000004</v>
      </c>
    </row>
    <row r="10343" spans="1:2" x14ac:dyDescent="0.15">
      <c r="A10343">
        <v>103.41</v>
      </c>
      <c r="B10343">
        <v>1.2290000000000001</v>
      </c>
    </row>
    <row r="10344" spans="1:2" x14ac:dyDescent="0.15">
      <c r="A10344">
        <v>103.42</v>
      </c>
      <c r="B10344">
        <v>1.6040000000000001</v>
      </c>
    </row>
    <row r="10345" spans="1:2" x14ac:dyDescent="0.15">
      <c r="A10345">
        <v>103.43</v>
      </c>
      <c r="B10345">
        <v>1.8540000000000001</v>
      </c>
    </row>
    <row r="10346" spans="1:2" x14ac:dyDescent="0.15">
      <c r="A10346">
        <v>103.44</v>
      </c>
      <c r="B10346">
        <v>1.0409999999999999</v>
      </c>
    </row>
    <row r="10347" spans="1:2" x14ac:dyDescent="0.15">
      <c r="A10347">
        <v>103.45</v>
      </c>
      <c r="B10347">
        <v>0.85399999999999998</v>
      </c>
    </row>
    <row r="10348" spans="1:2" x14ac:dyDescent="0.15">
      <c r="A10348">
        <v>103.46</v>
      </c>
      <c r="B10348">
        <v>1.1659999999999999</v>
      </c>
    </row>
    <row r="10349" spans="1:2" x14ac:dyDescent="0.15">
      <c r="A10349">
        <v>103.47</v>
      </c>
      <c r="B10349">
        <v>1.3540000000000001</v>
      </c>
    </row>
    <row r="10350" spans="1:2" x14ac:dyDescent="0.15">
      <c r="A10350">
        <v>103.48</v>
      </c>
      <c r="B10350">
        <v>0.35399999999999998</v>
      </c>
    </row>
    <row r="10351" spans="1:2" x14ac:dyDescent="0.15">
      <c r="A10351">
        <v>103.49</v>
      </c>
      <c r="B10351">
        <v>4.1000000000000002E-2</v>
      </c>
    </row>
    <row r="10352" spans="1:2" x14ac:dyDescent="0.15">
      <c r="A10352">
        <v>103.5</v>
      </c>
      <c r="B10352">
        <v>0.91600000000000004</v>
      </c>
    </row>
    <row r="10353" spans="1:2" x14ac:dyDescent="0.15">
      <c r="A10353">
        <v>103.51</v>
      </c>
      <c r="B10353">
        <v>1.1659999999999999</v>
      </c>
    </row>
    <row r="10354" spans="1:2" x14ac:dyDescent="0.15">
      <c r="A10354">
        <v>103.52</v>
      </c>
      <c r="B10354">
        <v>1.0409999999999999</v>
      </c>
    </row>
    <row r="10355" spans="1:2" x14ac:dyDescent="0.15">
      <c r="A10355">
        <v>103.53</v>
      </c>
      <c r="B10355">
        <v>1.2290000000000001</v>
      </c>
    </row>
    <row r="10356" spans="1:2" x14ac:dyDescent="0.15">
      <c r="A10356">
        <v>103.54</v>
      </c>
      <c r="B10356">
        <v>1.7909999999999999</v>
      </c>
    </row>
    <row r="10357" spans="1:2" x14ac:dyDescent="0.15">
      <c r="A10357">
        <v>103.55</v>
      </c>
      <c r="B10357">
        <v>1.0409999999999999</v>
      </c>
    </row>
    <row r="10358" spans="1:2" x14ac:dyDescent="0.15">
      <c r="A10358">
        <v>103.56</v>
      </c>
      <c r="B10358">
        <v>0.47899999999999998</v>
      </c>
    </row>
    <row r="10359" spans="1:2" x14ac:dyDescent="0.15">
      <c r="A10359">
        <v>103.57</v>
      </c>
      <c r="B10359">
        <v>0.54100000000000004</v>
      </c>
    </row>
    <row r="10360" spans="1:2" x14ac:dyDescent="0.15">
      <c r="A10360">
        <v>103.58</v>
      </c>
      <c r="B10360">
        <v>0.79100000000000004</v>
      </c>
    </row>
    <row r="10361" spans="1:2" x14ac:dyDescent="0.15">
      <c r="A10361">
        <v>103.59</v>
      </c>
      <c r="B10361">
        <v>0.41599999999999998</v>
      </c>
    </row>
    <row r="10362" spans="1:2" x14ac:dyDescent="0.15">
      <c r="A10362">
        <v>103.6</v>
      </c>
      <c r="B10362">
        <v>0.16600000000000001</v>
      </c>
    </row>
    <row r="10363" spans="1:2" x14ac:dyDescent="0.15">
      <c r="A10363">
        <v>103.61</v>
      </c>
      <c r="B10363">
        <v>0.29099999999999998</v>
      </c>
    </row>
    <row r="10364" spans="1:2" x14ac:dyDescent="0.15">
      <c r="A10364">
        <v>103.62</v>
      </c>
      <c r="B10364">
        <v>0.85399999999999998</v>
      </c>
    </row>
    <row r="10365" spans="1:2" x14ac:dyDescent="0.15">
      <c r="A10365">
        <v>103.63</v>
      </c>
      <c r="B10365">
        <v>0.85399999999999998</v>
      </c>
    </row>
    <row r="10366" spans="1:2" x14ac:dyDescent="0.15">
      <c r="A10366">
        <v>103.64</v>
      </c>
      <c r="B10366">
        <v>0.72899999999999998</v>
      </c>
    </row>
    <row r="10367" spans="1:2" x14ac:dyDescent="0.15">
      <c r="A10367">
        <v>103.65</v>
      </c>
      <c r="B10367">
        <v>0.60399999999999998</v>
      </c>
    </row>
    <row r="10368" spans="1:2" x14ac:dyDescent="0.15">
      <c r="A10368">
        <v>103.66</v>
      </c>
      <c r="B10368">
        <v>0.97899999999999998</v>
      </c>
    </row>
    <row r="10369" spans="1:2" x14ac:dyDescent="0.15">
      <c r="A10369">
        <v>103.67</v>
      </c>
      <c r="B10369">
        <v>1.6659999999999999</v>
      </c>
    </row>
    <row r="10370" spans="1:2" x14ac:dyDescent="0.15">
      <c r="A10370">
        <v>103.68</v>
      </c>
      <c r="B10370">
        <v>1.6040000000000001</v>
      </c>
    </row>
    <row r="10371" spans="1:2" x14ac:dyDescent="0.15">
      <c r="A10371">
        <v>103.69</v>
      </c>
      <c r="B10371">
        <v>1.4159999999999999</v>
      </c>
    </row>
    <row r="10372" spans="1:2" x14ac:dyDescent="0.15">
      <c r="A10372">
        <v>103.7</v>
      </c>
      <c r="B10372">
        <v>1.4159999999999999</v>
      </c>
    </row>
    <row r="10373" spans="1:2" x14ac:dyDescent="0.15">
      <c r="A10373">
        <v>103.71</v>
      </c>
      <c r="B10373">
        <v>1.7909999999999999</v>
      </c>
    </row>
    <row r="10374" spans="1:2" x14ac:dyDescent="0.15">
      <c r="A10374">
        <v>103.72</v>
      </c>
      <c r="B10374">
        <v>1.6040000000000001</v>
      </c>
    </row>
    <row r="10375" spans="1:2" x14ac:dyDescent="0.15">
      <c r="A10375">
        <v>103.73</v>
      </c>
      <c r="B10375">
        <v>1.4159999999999999</v>
      </c>
    </row>
    <row r="10376" spans="1:2" x14ac:dyDescent="0.15">
      <c r="A10376">
        <v>103.74</v>
      </c>
      <c r="B10376">
        <v>1.2290000000000001</v>
      </c>
    </row>
    <row r="10377" spans="1:2" x14ac:dyDescent="0.15">
      <c r="A10377">
        <v>103.75</v>
      </c>
      <c r="B10377">
        <v>1.0409999999999999</v>
      </c>
    </row>
    <row r="10378" spans="1:2" x14ac:dyDescent="0.15">
      <c r="A10378">
        <v>103.76</v>
      </c>
      <c r="B10378">
        <v>1.0409999999999999</v>
      </c>
    </row>
    <row r="10379" spans="1:2" x14ac:dyDescent="0.15">
      <c r="A10379">
        <v>103.77</v>
      </c>
      <c r="B10379">
        <v>0.79100000000000004</v>
      </c>
    </row>
    <row r="10380" spans="1:2" x14ac:dyDescent="0.15">
      <c r="A10380">
        <v>103.78</v>
      </c>
      <c r="B10380">
        <v>0.79100000000000004</v>
      </c>
    </row>
    <row r="10381" spans="1:2" x14ac:dyDescent="0.15">
      <c r="A10381">
        <v>103.79</v>
      </c>
      <c r="B10381">
        <v>0.66600000000000004</v>
      </c>
    </row>
    <row r="10382" spans="1:2" x14ac:dyDescent="0.15">
      <c r="A10382">
        <v>103.8</v>
      </c>
      <c r="B10382">
        <v>0.85399999999999998</v>
      </c>
    </row>
    <row r="10383" spans="1:2" x14ac:dyDescent="0.15">
      <c r="A10383">
        <v>103.81</v>
      </c>
      <c r="B10383">
        <v>1.0409999999999999</v>
      </c>
    </row>
    <row r="10384" spans="1:2" x14ac:dyDescent="0.15">
      <c r="A10384">
        <v>103.82</v>
      </c>
      <c r="B10384">
        <v>1.4790000000000001</v>
      </c>
    </row>
    <row r="10385" spans="1:2" x14ac:dyDescent="0.15">
      <c r="A10385">
        <v>103.83</v>
      </c>
      <c r="B10385">
        <v>1.4159999999999999</v>
      </c>
    </row>
    <row r="10386" spans="1:2" x14ac:dyDescent="0.15">
      <c r="A10386">
        <v>103.84</v>
      </c>
      <c r="B10386">
        <v>1.4159999999999999</v>
      </c>
    </row>
    <row r="10387" spans="1:2" x14ac:dyDescent="0.15">
      <c r="A10387">
        <v>103.85</v>
      </c>
      <c r="B10387">
        <v>1.2909999999999999</v>
      </c>
    </row>
    <row r="10388" spans="1:2" x14ac:dyDescent="0.15">
      <c r="A10388">
        <v>103.86</v>
      </c>
      <c r="B10388">
        <v>1.7290000000000001</v>
      </c>
    </row>
    <row r="10389" spans="1:2" x14ac:dyDescent="0.15">
      <c r="A10389">
        <v>103.87</v>
      </c>
      <c r="B10389">
        <v>1.9159999999999999</v>
      </c>
    </row>
    <row r="10390" spans="1:2" x14ac:dyDescent="0.15">
      <c r="A10390">
        <v>103.88</v>
      </c>
      <c r="B10390">
        <v>1.6040000000000001</v>
      </c>
    </row>
    <row r="10391" spans="1:2" x14ac:dyDescent="0.15">
      <c r="A10391">
        <v>103.89</v>
      </c>
      <c r="B10391">
        <v>1.3540000000000001</v>
      </c>
    </row>
    <row r="10392" spans="1:2" x14ac:dyDescent="0.15">
      <c r="A10392">
        <v>103.9</v>
      </c>
      <c r="B10392">
        <v>1.7290000000000001</v>
      </c>
    </row>
    <row r="10393" spans="1:2" x14ac:dyDescent="0.15">
      <c r="A10393">
        <v>103.91</v>
      </c>
      <c r="B10393">
        <v>1.6040000000000001</v>
      </c>
    </row>
    <row r="10394" spans="1:2" x14ac:dyDescent="0.15">
      <c r="A10394">
        <v>103.92</v>
      </c>
      <c r="B10394">
        <v>1.7909999999999999</v>
      </c>
    </row>
    <row r="10395" spans="1:2" x14ac:dyDescent="0.15">
      <c r="A10395">
        <v>103.93</v>
      </c>
      <c r="B10395">
        <v>1.9159999999999999</v>
      </c>
    </row>
    <row r="10396" spans="1:2" x14ac:dyDescent="0.15">
      <c r="A10396">
        <v>103.94</v>
      </c>
      <c r="B10396">
        <v>1.7290000000000001</v>
      </c>
    </row>
    <row r="10397" spans="1:2" x14ac:dyDescent="0.15">
      <c r="A10397">
        <v>103.95</v>
      </c>
      <c r="B10397">
        <v>1.4159999999999999</v>
      </c>
    </row>
    <row r="10398" spans="1:2" x14ac:dyDescent="0.15">
      <c r="A10398">
        <v>103.96</v>
      </c>
      <c r="B10398">
        <v>1.7909999999999999</v>
      </c>
    </row>
    <row r="10399" spans="1:2" x14ac:dyDescent="0.15">
      <c r="A10399">
        <v>103.97</v>
      </c>
      <c r="B10399">
        <v>1.5409999999999999</v>
      </c>
    </row>
    <row r="10400" spans="1:2" x14ac:dyDescent="0.15">
      <c r="A10400">
        <v>103.98</v>
      </c>
      <c r="B10400">
        <v>1.6659999999999999</v>
      </c>
    </row>
    <row r="10401" spans="1:2" x14ac:dyDescent="0.15">
      <c r="A10401">
        <v>103.99</v>
      </c>
      <c r="B10401">
        <v>1.6040000000000001</v>
      </c>
    </row>
    <row r="10402" spans="1:2" x14ac:dyDescent="0.15">
      <c r="A10402">
        <v>104</v>
      </c>
      <c r="B10402">
        <v>1.7909999999999999</v>
      </c>
    </row>
    <row r="10403" spans="1:2" x14ac:dyDescent="0.15">
      <c r="A10403">
        <v>104.01</v>
      </c>
      <c r="B10403">
        <v>1.2290000000000001</v>
      </c>
    </row>
    <row r="10404" spans="1:2" x14ac:dyDescent="0.15">
      <c r="A10404">
        <v>104.02</v>
      </c>
      <c r="B10404">
        <v>0.97899999999999998</v>
      </c>
    </row>
    <row r="10405" spans="1:2" x14ac:dyDescent="0.15">
      <c r="A10405">
        <v>104.03</v>
      </c>
      <c r="B10405">
        <v>0.79100000000000004</v>
      </c>
    </row>
    <row r="10406" spans="1:2" x14ac:dyDescent="0.15">
      <c r="A10406">
        <v>104.04</v>
      </c>
      <c r="B10406">
        <v>0.85399999999999998</v>
      </c>
    </row>
    <row r="10407" spans="1:2" x14ac:dyDescent="0.15">
      <c r="A10407">
        <v>104.05</v>
      </c>
      <c r="B10407">
        <v>0.72899999999999998</v>
      </c>
    </row>
    <row r="10408" spans="1:2" x14ac:dyDescent="0.15">
      <c r="A10408">
        <v>104.06</v>
      </c>
      <c r="B10408">
        <v>0.41599999999999998</v>
      </c>
    </row>
    <row r="10409" spans="1:2" x14ac:dyDescent="0.15">
      <c r="A10409">
        <v>104.07</v>
      </c>
      <c r="B10409">
        <v>-0.14599999999999999</v>
      </c>
    </row>
    <row r="10410" spans="1:2" x14ac:dyDescent="0.15">
      <c r="A10410">
        <v>104.08</v>
      </c>
      <c r="B10410">
        <v>4.1000000000000002E-2</v>
      </c>
    </row>
    <row r="10411" spans="1:2" x14ac:dyDescent="0.15">
      <c r="A10411">
        <v>104.09</v>
      </c>
      <c r="B10411">
        <v>0.66600000000000004</v>
      </c>
    </row>
    <row r="10412" spans="1:2" x14ac:dyDescent="0.15">
      <c r="A10412">
        <v>104.1</v>
      </c>
      <c r="B10412">
        <v>0.66600000000000004</v>
      </c>
    </row>
    <row r="10413" spans="1:2" x14ac:dyDescent="0.15">
      <c r="A10413">
        <v>104.11</v>
      </c>
      <c r="B10413">
        <v>0.41599999999999998</v>
      </c>
    </row>
    <row r="10414" spans="1:2" x14ac:dyDescent="0.15">
      <c r="A10414">
        <v>104.12</v>
      </c>
      <c r="B10414">
        <v>4.1000000000000002E-2</v>
      </c>
    </row>
    <row r="10415" spans="1:2" x14ac:dyDescent="0.15">
      <c r="A10415">
        <v>104.13</v>
      </c>
      <c r="B10415">
        <v>-8.4000000000000005E-2</v>
      </c>
    </row>
    <row r="10416" spans="1:2" x14ac:dyDescent="0.15">
      <c r="A10416">
        <v>104.14</v>
      </c>
      <c r="B10416">
        <v>0.35399999999999998</v>
      </c>
    </row>
    <row r="10417" spans="1:2" x14ac:dyDescent="0.15">
      <c r="A10417">
        <v>104.15</v>
      </c>
      <c r="B10417">
        <v>1.1040000000000001</v>
      </c>
    </row>
    <row r="10418" spans="1:2" x14ac:dyDescent="0.15">
      <c r="A10418">
        <v>104.16</v>
      </c>
      <c r="B10418">
        <v>1.3540000000000001</v>
      </c>
    </row>
    <row r="10419" spans="1:2" x14ac:dyDescent="0.15">
      <c r="A10419">
        <v>104.17</v>
      </c>
      <c r="B10419">
        <v>0.47899999999999998</v>
      </c>
    </row>
    <row r="10420" spans="1:2" x14ac:dyDescent="0.15">
      <c r="A10420">
        <v>104.18</v>
      </c>
      <c r="B10420">
        <v>-0.20899999999999999</v>
      </c>
    </row>
    <row r="10421" spans="1:2" x14ac:dyDescent="0.15">
      <c r="A10421">
        <v>104.19</v>
      </c>
      <c r="B10421">
        <v>0.104</v>
      </c>
    </row>
    <row r="10422" spans="1:2" x14ac:dyDescent="0.15">
      <c r="A10422">
        <v>104.2</v>
      </c>
      <c r="B10422">
        <v>0.104</v>
      </c>
    </row>
    <row r="10423" spans="1:2" x14ac:dyDescent="0.15">
      <c r="A10423">
        <v>104.21</v>
      </c>
      <c r="B10423">
        <v>0.16600000000000001</v>
      </c>
    </row>
    <row r="10424" spans="1:2" x14ac:dyDescent="0.15">
      <c r="A10424">
        <v>104.22</v>
      </c>
      <c r="B10424">
        <v>-0.20899999999999999</v>
      </c>
    </row>
    <row r="10425" spans="1:2" x14ac:dyDescent="0.15">
      <c r="A10425">
        <v>104.23</v>
      </c>
      <c r="B10425">
        <v>-0.64600000000000002</v>
      </c>
    </row>
    <row r="10426" spans="1:2" x14ac:dyDescent="0.15">
      <c r="A10426">
        <v>104.24</v>
      </c>
      <c r="B10426">
        <v>-1.0840000000000001</v>
      </c>
    </row>
    <row r="10427" spans="1:2" x14ac:dyDescent="0.15">
      <c r="A10427">
        <v>104.25</v>
      </c>
      <c r="B10427">
        <v>-0.77100000000000002</v>
      </c>
    </row>
    <row r="10428" spans="1:2" x14ac:dyDescent="0.15">
      <c r="A10428">
        <v>104.26</v>
      </c>
      <c r="B10428">
        <v>-2.1000000000000001E-2</v>
      </c>
    </row>
    <row r="10429" spans="1:2" x14ac:dyDescent="0.15">
      <c r="A10429">
        <v>104.27</v>
      </c>
      <c r="B10429">
        <v>0.47899999999999998</v>
      </c>
    </row>
    <row r="10430" spans="1:2" x14ac:dyDescent="0.15">
      <c r="A10430">
        <v>104.28</v>
      </c>
      <c r="B10430">
        <v>-0.27100000000000002</v>
      </c>
    </row>
    <row r="10431" spans="1:2" x14ac:dyDescent="0.15">
      <c r="A10431">
        <v>104.29</v>
      </c>
      <c r="B10431">
        <v>-0.77100000000000002</v>
      </c>
    </row>
    <row r="10432" spans="1:2" x14ac:dyDescent="0.15">
      <c r="A10432">
        <v>104.3</v>
      </c>
      <c r="B10432">
        <v>-0.33400000000000002</v>
      </c>
    </row>
    <row r="10433" spans="1:2" x14ac:dyDescent="0.15">
      <c r="A10433">
        <v>104.31</v>
      </c>
      <c r="B10433">
        <v>0.16600000000000001</v>
      </c>
    </row>
    <row r="10434" spans="1:2" x14ac:dyDescent="0.15">
      <c r="A10434">
        <v>104.32</v>
      </c>
      <c r="B10434">
        <v>-2.1000000000000001E-2</v>
      </c>
    </row>
    <row r="10435" spans="1:2" x14ac:dyDescent="0.15">
      <c r="A10435">
        <v>104.33</v>
      </c>
      <c r="B10435">
        <v>0.16600000000000001</v>
      </c>
    </row>
    <row r="10436" spans="1:2" x14ac:dyDescent="0.15">
      <c r="A10436">
        <v>104.34</v>
      </c>
      <c r="B10436">
        <v>0.60399999999999998</v>
      </c>
    </row>
    <row r="10437" spans="1:2" x14ac:dyDescent="0.15">
      <c r="A10437">
        <v>104.35</v>
      </c>
      <c r="B10437">
        <v>-0.39600000000000002</v>
      </c>
    </row>
    <row r="10438" spans="1:2" x14ac:dyDescent="0.15">
      <c r="A10438">
        <v>104.36</v>
      </c>
      <c r="B10438">
        <v>-0.83399999999999996</v>
      </c>
    </row>
    <row r="10439" spans="1:2" x14ac:dyDescent="0.15">
      <c r="A10439">
        <v>104.37</v>
      </c>
      <c r="B10439">
        <v>-0.77100000000000002</v>
      </c>
    </row>
    <row r="10440" spans="1:2" x14ac:dyDescent="0.15">
      <c r="A10440">
        <v>104.38</v>
      </c>
      <c r="B10440">
        <v>-0.77100000000000002</v>
      </c>
    </row>
    <row r="10441" spans="1:2" x14ac:dyDescent="0.15">
      <c r="A10441">
        <v>104.39</v>
      </c>
      <c r="B10441">
        <v>-0.70899999999999996</v>
      </c>
    </row>
    <row r="10442" spans="1:2" x14ac:dyDescent="0.15">
      <c r="A10442">
        <v>104.4</v>
      </c>
      <c r="B10442">
        <v>-0.52100000000000002</v>
      </c>
    </row>
    <row r="10443" spans="1:2" x14ac:dyDescent="0.15">
      <c r="A10443">
        <v>104.41</v>
      </c>
      <c r="B10443">
        <v>4.1000000000000002E-2</v>
      </c>
    </row>
    <row r="10444" spans="1:2" x14ac:dyDescent="0.15">
      <c r="A10444">
        <v>104.42</v>
      </c>
      <c r="B10444">
        <v>0.54100000000000004</v>
      </c>
    </row>
    <row r="10445" spans="1:2" x14ac:dyDescent="0.15">
      <c r="A10445">
        <v>104.43</v>
      </c>
      <c r="B10445">
        <v>0.60399999999999998</v>
      </c>
    </row>
    <row r="10446" spans="1:2" x14ac:dyDescent="0.15">
      <c r="A10446">
        <v>104.44</v>
      </c>
      <c r="B10446">
        <v>0.22900000000000001</v>
      </c>
    </row>
    <row r="10447" spans="1:2" x14ac:dyDescent="0.15">
      <c r="A10447">
        <v>104.45</v>
      </c>
      <c r="B10447">
        <v>0.104</v>
      </c>
    </row>
    <row r="10448" spans="1:2" x14ac:dyDescent="0.15">
      <c r="A10448">
        <v>104.46</v>
      </c>
      <c r="B10448">
        <v>0.60399999999999998</v>
      </c>
    </row>
    <row r="10449" spans="1:2" x14ac:dyDescent="0.15">
      <c r="A10449">
        <v>104.47</v>
      </c>
      <c r="B10449">
        <v>0.85399999999999998</v>
      </c>
    </row>
    <row r="10450" spans="1:2" x14ac:dyDescent="0.15">
      <c r="A10450">
        <v>104.48</v>
      </c>
      <c r="B10450">
        <v>0.85399999999999998</v>
      </c>
    </row>
    <row r="10451" spans="1:2" x14ac:dyDescent="0.15">
      <c r="A10451">
        <v>104.49</v>
      </c>
      <c r="B10451">
        <v>0.60399999999999998</v>
      </c>
    </row>
    <row r="10452" spans="1:2" x14ac:dyDescent="0.15">
      <c r="A10452">
        <v>104.5</v>
      </c>
      <c r="B10452">
        <v>0.35399999999999998</v>
      </c>
    </row>
    <row r="10453" spans="1:2" x14ac:dyDescent="0.15">
      <c r="A10453">
        <v>104.51</v>
      </c>
      <c r="B10453">
        <v>0.54100000000000004</v>
      </c>
    </row>
    <row r="10454" spans="1:2" x14ac:dyDescent="0.15">
      <c r="A10454">
        <v>104.52</v>
      </c>
      <c r="B10454">
        <v>0.66600000000000004</v>
      </c>
    </row>
    <row r="10455" spans="1:2" x14ac:dyDescent="0.15">
      <c r="A10455">
        <v>104.53</v>
      </c>
      <c r="B10455">
        <v>0.60399999999999998</v>
      </c>
    </row>
    <row r="10456" spans="1:2" x14ac:dyDescent="0.15">
      <c r="A10456">
        <v>104.54</v>
      </c>
      <c r="B10456">
        <v>0.35399999999999998</v>
      </c>
    </row>
    <row r="10457" spans="1:2" x14ac:dyDescent="0.15">
      <c r="A10457">
        <v>104.55</v>
      </c>
      <c r="B10457">
        <v>-0.33400000000000002</v>
      </c>
    </row>
    <row r="10458" spans="1:2" x14ac:dyDescent="0.15">
      <c r="A10458">
        <v>104.56</v>
      </c>
      <c r="B10458">
        <v>-0.27100000000000002</v>
      </c>
    </row>
    <row r="10459" spans="1:2" x14ac:dyDescent="0.15">
      <c r="A10459">
        <v>104.57</v>
      </c>
      <c r="B10459">
        <v>0.16600000000000001</v>
      </c>
    </row>
    <row r="10460" spans="1:2" x14ac:dyDescent="0.15">
      <c r="A10460">
        <v>104.58</v>
      </c>
      <c r="B10460">
        <v>0.85399999999999998</v>
      </c>
    </row>
    <row r="10461" spans="1:2" x14ac:dyDescent="0.15">
      <c r="A10461">
        <v>104.59</v>
      </c>
      <c r="B10461">
        <v>0.72899999999999998</v>
      </c>
    </row>
    <row r="10462" spans="1:2" x14ac:dyDescent="0.15">
      <c r="A10462">
        <v>104.6</v>
      </c>
      <c r="B10462">
        <v>0.60399999999999998</v>
      </c>
    </row>
    <row r="10463" spans="1:2" x14ac:dyDescent="0.15">
      <c r="A10463">
        <v>104.61</v>
      </c>
      <c r="B10463">
        <v>0.72899999999999998</v>
      </c>
    </row>
    <row r="10464" spans="1:2" x14ac:dyDescent="0.15">
      <c r="A10464">
        <v>104.62</v>
      </c>
      <c r="B10464">
        <v>0.72899999999999998</v>
      </c>
    </row>
    <row r="10465" spans="1:2" x14ac:dyDescent="0.15">
      <c r="A10465">
        <v>104.63</v>
      </c>
      <c r="B10465">
        <v>0.16600000000000001</v>
      </c>
    </row>
    <row r="10466" spans="1:2" x14ac:dyDescent="0.15">
      <c r="A10466">
        <v>104.64</v>
      </c>
      <c r="B10466">
        <v>0.22900000000000001</v>
      </c>
    </row>
    <row r="10467" spans="1:2" x14ac:dyDescent="0.15">
      <c r="A10467">
        <v>104.65</v>
      </c>
      <c r="B10467">
        <v>0.22900000000000001</v>
      </c>
    </row>
    <row r="10468" spans="1:2" x14ac:dyDescent="0.15">
      <c r="A10468">
        <v>104.66</v>
      </c>
      <c r="B10468">
        <v>-0.27100000000000002</v>
      </c>
    </row>
    <row r="10469" spans="1:2" x14ac:dyDescent="0.15">
      <c r="A10469">
        <v>104.67</v>
      </c>
      <c r="B10469">
        <v>-0.20899999999999999</v>
      </c>
    </row>
    <row r="10470" spans="1:2" x14ac:dyDescent="0.15">
      <c r="A10470">
        <v>104.68</v>
      </c>
      <c r="B10470">
        <v>0.29099999999999998</v>
      </c>
    </row>
    <row r="10471" spans="1:2" x14ac:dyDescent="0.15">
      <c r="A10471">
        <v>104.69</v>
      </c>
      <c r="B10471">
        <v>0.22900000000000001</v>
      </c>
    </row>
    <row r="10472" spans="1:2" x14ac:dyDescent="0.15">
      <c r="A10472">
        <v>104.7</v>
      </c>
      <c r="B10472">
        <v>-0.33400000000000002</v>
      </c>
    </row>
    <row r="10473" spans="1:2" x14ac:dyDescent="0.15">
      <c r="A10473">
        <v>104.71</v>
      </c>
      <c r="B10473">
        <v>-1.3340000000000001</v>
      </c>
    </row>
    <row r="10474" spans="1:2" x14ac:dyDescent="0.15">
      <c r="A10474">
        <v>104.72</v>
      </c>
      <c r="B10474">
        <v>-1.7709999999999999</v>
      </c>
    </row>
    <row r="10475" spans="1:2" x14ac:dyDescent="0.15">
      <c r="A10475">
        <v>104.73</v>
      </c>
      <c r="B10475">
        <v>-1.9590000000000001</v>
      </c>
    </row>
    <row r="10476" spans="1:2" x14ac:dyDescent="0.15">
      <c r="A10476">
        <v>104.74</v>
      </c>
      <c r="B10476">
        <v>-2.0209999999999999</v>
      </c>
    </row>
    <row r="10477" spans="1:2" x14ac:dyDescent="0.15">
      <c r="A10477">
        <v>104.75</v>
      </c>
      <c r="B10477">
        <v>-2.3340000000000001</v>
      </c>
    </row>
    <row r="10478" spans="1:2" x14ac:dyDescent="0.15">
      <c r="A10478">
        <v>104.76</v>
      </c>
      <c r="B10478">
        <v>-2.3959999999999999</v>
      </c>
    </row>
    <row r="10479" spans="1:2" x14ac:dyDescent="0.15">
      <c r="A10479">
        <v>104.77</v>
      </c>
      <c r="B10479">
        <v>-2.5209999999999999</v>
      </c>
    </row>
    <row r="10480" spans="1:2" x14ac:dyDescent="0.15">
      <c r="A10480">
        <v>104.78</v>
      </c>
      <c r="B10480">
        <v>-2.4590000000000001</v>
      </c>
    </row>
    <row r="10481" spans="1:2" x14ac:dyDescent="0.15">
      <c r="A10481">
        <v>104.79</v>
      </c>
      <c r="B10481">
        <v>-2.3340000000000001</v>
      </c>
    </row>
    <row r="10482" spans="1:2" x14ac:dyDescent="0.15">
      <c r="A10482">
        <v>104.8</v>
      </c>
      <c r="B10482">
        <v>-2.0840000000000001</v>
      </c>
    </row>
    <row r="10483" spans="1:2" x14ac:dyDescent="0.15">
      <c r="A10483">
        <v>104.81</v>
      </c>
      <c r="B10483">
        <v>-1.6459999999999999</v>
      </c>
    </row>
    <row r="10484" spans="1:2" x14ac:dyDescent="0.15">
      <c r="A10484">
        <v>104.82</v>
      </c>
      <c r="B10484">
        <v>-1.0840000000000001</v>
      </c>
    </row>
    <row r="10485" spans="1:2" x14ac:dyDescent="0.15">
      <c r="A10485">
        <v>104.83</v>
      </c>
      <c r="B10485">
        <v>-0.20899999999999999</v>
      </c>
    </row>
    <row r="10486" spans="1:2" x14ac:dyDescent="0.15">
      <c r="A10486">
        <v>104.84</v>
      </c>
      <c r="B10486">
        <v>0.16600000000000001</v>
      </c>
    </row>
    <row r="10487" spans="1:2" x14ac:dyDescent="0.15">
      <c r="A10487">
        <v>104.85</v>
      </c>
      <c r="B10487">
        <v>0.104</v>
      </c>
    </row>
    <row r="10488" spans="1:2" x14ac:dyDescent="0.15">
      <c r="A10488">
        <v>104.86</v>
      </c>
      <c r="B10488">
        <v>0.16600000000000001</v>
      </c>
    </row>
    <row r="10489" spans="1:2" x14ac:dyDescent="0.15">
      <c r="A10489">
        <v>104.87</v>
      </c>
      <c r="B10489">
        <v>0.104</v>
      </c>
    </row>
    <row r="10490" spans="1:2" x14ac:dyDescent="0.15">
      <c r="A10490">
        <v>104.88</v>
      </c>
      <c r="B10490">
        <v>-0.27100000000000002</v>
      </c>
    </row>
    <row r="10491" spans="1:2" x14ac:dyDescent="0.15">
      <c r="A10491">
        <v>104.89</v>
      </c>
      <c r="B10491">
        <v>-0.45900000000000002</v>
      </c>
    </row>
    <row r="10492" spans="1:2" x14ac:dyDescent="0.15">
      <c r="A10492">
        <v>104.9</v>
      </c>
      <c r="B10492">
        <v>-0.27100000000000002</v>
      </c>
    </row>
    <row r="10493" spans="1:2" x14ac:dyDescent="0.15">
      <c r="A10493">
        <v>104.91</v>
      </c>
      <c r="B10493">
        <v>-8.4000000000000005E-2</v>
      </c>
    </row>
    <row r="10494" spans="1:2" x14ac:dyDescent="0.15">
      <c r="A10494">
        <v>104.92</v>
      </c>
      <c r="B10494">
        <v>0.29099999999999998</v>
      </c>
    </row>
    <row r="10495" spans="1:2" x14ac:dyDescent="0.15">
      <c r="A10495">
        <v>104.93</v>
      </c>
      <c r="B10495">
        <v>0.91600000000000004</v>
      </c>
    </row>
    <row r="10496" spans="1:2" x14ac:dyDescent="0.15">
      <c r="A10496">
        <v>104.94</v>
      </c>
      <c r="B10496">
        <v>0.66600000000000004</v>
      </c>
    </row>
    <row r="10497" spans="1:2" x14ac:dyDescent="0.15">
      <c r="A10497">
        <v>104.95</v>
      </c>
      <c r="B10497">
        <v>0.60399999999999998</v>
      </c>
    </row>
    <row r="10498" spans="1:2" x14ac:dyDescent="0.15">
      <c r="A10498">
        <v>104.96</v>
      </c>
      <c r="B10498">
        <v>0.104</v>
      </c>
    </row>
    <row r="10499" spans="1:2" x14ac:dyDescent="0.15">
      <c r="A10499">
        <v>104.97</v>
      </c>
      <c r="B10499">
        <v>4.1000000000000002E-2</v>
      </c>
    </row>
    <row r="10500" spans="1:2" x14ac:dyDescent="0.15">
      <c r="A10500">
        <v>104.98</v>
      </c>
      <c r="B10500">
        <v>4.1000000000000002E-2</v>
      </c>
    </row>
    <row r="10501" spans="1:2" x14ac:dyDescent="0.15">
      <c r="A10501">
        <v>104.99</v>
      </c>
      <c r="B10501">
        <v>0.104</v>
      </c>
    </row>
    <row r="10502" spans="1:2" x14ac:dyDescent="0.15">
      <c r="A10502">
        <v>105</v>
      </c>
      <c r="B10502">
        <v>0.104</v>
      </c>
    </row>
    <row r="10503" spans="1:2" x14ac:dyDescent="0.15">
      <c r="A10503">
        <v>105.01</v>
      </c>
      <c r="B10503">
        <v>0.60399999999999998</v>
      </c>
    </row>
    <row r="10504" spans="1:2" x14ac:dyDescent="0.15">
      <c r="A10504">
        <v>105.02</v>
      </c>
      <c r="B10504">
        <v>1.0409999999999999</v>
      </c>
    </row>
    <row r="10505" spans="1:2" x14ac:dyDescent="0.15">
      <c r="A10505">
        <v>105.03</v>
      </c>
      <c r="B10505">
        <v>1.1659999999999999</v>
      </c>
    </row>
    <row r="10506" spans="1:2" x14ac:dyDescent="0.15">
      <c r="A10506">
        <v>105.04</v>
      </c>
      <c r="B10506">
        <v>0.97899999999999998</v>
      </c>
    </row>
    <row r="10507" spans="1:2" x14ac:dyDescent="0.15">
      <c r="A10507">
        <v>105.05</v>
      </c>
      <c r="B10507">
        <v>1.1040000000000001</v>
      </c>
    </row>
    <row r="10508" spans="1:2" x14ac:dyDescent="0.15">
      <c r="A10508">
        <v>105.06</v>
      </c>
      <c r="B10508">
        <v>0.91600000000000004</v>
      </c>
    </row>
    <row r="10509" spans="1:2" x14ac:dyDescent="0.15">
      <c r="A10509">
        <v>105.07</v>
      </c>
      <c r="B10509">
        <v>0.72899999999999998</v>
      </c>
    </row>
    <row r="10510" spans="1:2" x14ac:dyDescent="0.15">
      <c r="A10510">
        <v>105.08</v>
      </c>
      <c r="B10510">
        <v>0.97899999999999998</v>
      </c>
    </row>
    <row r="10511" spans="1:2" x14ac:dyDescent="0.15">
      <c r="A10511">
        <v>105.09</v>
      </c>
      <c r="B10511">
        <v>0.91600000000000004</v>
      </c>
    </row>
    <row r="10512" spans="1:2" x14ac:dyDescent="0.15">
      <c r="A10512">
        <v>105.1</v>
      </c>
      <c r="B10512">
        <v>0.47899999999999998</v>
      </c>
    </row>
    <row r="10513" spans="1:2" x14ac:dyDescent="0.15">
      <c r="A10513">
        <v>105.11</v>
      </c>
      <c r="B10513">
        <v>0.66600000000000004</v>
      </c>
    </row>
    <row r="10514" spans="1:2" x14ac:dyDescent="0.15">
      <c r="A10514">
        <v>105.12</v>
      </c>
      <c r="B10514">
        <v>0.66600000000000004</v>
      </c>
    </row>
    <row r="10515" spans="1:2" x14ac:dyDescent="0.15">
      <c r="A10515">
        <v>105.13</v>
      </c>
      <c r="B10515">
        <v>0.97899999999999998</v>
      </c>
    </row>
    <row r="10516" spans="1:2" x14ac:dyDescent="0.15">
      <c r="A10516">
        <v>105.14</v>
      </c>
      <c r="B10516">
        <v>0.72899999999999998</v>
      </c>
    </row>
    <row r="10517" spans="1:2" x14ac:dyDescent="0.15">
      <c r="A10517">
        <v>105.15</v>
      </c>
      <c r="B10517">
        <v>0.91600000000000004</v>
      </c>
    </row>
    <row r="10518" spans="1:2" x14ac:dyDescent="0.15">
      <c r="A10518">
        <v>105.16</v>
      </c>
      <c r="B10518">
        <v>1.0409999999999999</v>
      </c>
    </row>
    <row r="10519" spans="1:2" x14ac:dyDescent="0.15">
      <c r="A10519">
        <v>105.17</v>
      </c>
      <c r="B10519">
        <v>1.5409999999999999</v>
      </c>
    </row>
    <row r="10520" spans="1:2" x14ac:dyDescent="0.15">
      <c r="A10520">
        <v>105.18</v>
      </c>
      <c r="B10520">
        <v>1.6040000000000001</v>
      </c>
    </row>
    <row r="10521" spans="1:2" x14ac:dyDescent="0.15">
      <c r="A10521">
        <v>105.19</v>
      </c>
      <c r="B10521">
        <v>1.1040000000000001</v>
      </c>
    </row>
    <row r="10522" spans="1:2" x14ac:dyDescent="0.15">
      <c r="A10522">
        <v>105.2</v>
      </c>
      <c r="B10522">
        <v>0.22900000000000001</v>
      </c>
    </row>
    <row r="10523" spans="1:2" x14ac:dyDescent="0.15">
      <c r="A10523">
        <v>105.21</v>
      </c>
      <c r="B10523">
        <v>0.91600000000000004</v>
      </c>
    </row>
    <row r="10524" spans="1:2" x14ac:dyDescent="0.15">
      <c r="A10524">
        <v>105.22</v>
      </c>
      <c r="B10524">
        <v>1.1659999999999999</v>
      </c>
    </row>
    <row r="10525" spans="1:2" x14ac:dyDescent="0.15">
      <c r="A10525">
        <v>105.23</v>
      </c>
      <c r="B10525">
        <v>0.97899999999999998</v>
      </c>
    </row>
    <row r="10526" spans="1:2" x14ac:dyDescent="0.15">
      <c r="A10526">
        <v>105.24</v>
      </c>
      <c r="B10526">
        <v>0.16600000000000001</v>
      </c>
    </row>
    <row r="10527" spans="1:2" x14ac:dyDescent="0.15">
      <c r="A10527">
        <v>105.25</v>
      </c>
      <c r="B10527">
        <v>4.1000000000000002E-2</v>
      </c>
    </row>
    <row r="10528" spans="1:2" x14ac:dyDescent="0.15">
      <c r="A10528">
        <v>105.26</v>
      </c>
      <c r="B10528">
        <v>4.1000000000000002E-2</v>
      </c>
    </row>
    <row r="10529" spans="1:2" x14ac:dyDescent="0.15">
      <c r="A10529">
        <v>105.27</v>
      </c>
      <c r="B10529">
        <v>-8.4000000000000005E-2</v>
      </c>
    </row>
    <row r="10530" spans="1:2" x14ac:dyDescent="0.15">
      <c r="A10530">
        <v>105.28</v>
      </c>
      <c r="B10530">
        <v>0.47899999999999998</v>
      </c>
    </row>
    <row r="10531" spans="1:2" x14ac:dyDescent="0.15">
      <c r="A10531">
        <v>105.29</v>
      </c>
      <c r="B10531">
        <v>0.47899999999999998</v>
      </c>
    </row>
    <row r="10532" spans="1:2" x14ac:dyDescent="0.15">
      <c r="A10532">
        <v>105.3</v>
      </c>
      <c r="B10532">
        <v>-8.4000000000000005E-2</v>
      </c>
    </row>
    <row r="10533" spans="1:2" x14ac:dyDescent="0.15">
      <c r="A10533">
        <v>105.31</v>
      </c>
      <c r="B10533">
        <v>-0.70899999999999996</v>
      </c>
    </row>
    <row r="10534" spans="1:2" x14ac:dyDescent="0.15">
      <c r="A10534">
        <v>105.32</v>
      </c>
      <c r="B10534">
        <v>-1.2709999999999999</v>
      </c>
    </row>
    <row r="10535" spans="1:2" x14ac:dyDescent="0.15">
      <c r="A10535">
        <v>105.33</v>
      </c>
      <c r="B10535">
        <v>-0.64600000000000002</v>
      </c>
    </row>
    <row r="10536" spans="1:2" x14ac:dyDescent="0.15">
      <c r="A10536">
        <v>105.34</v>
      </c>
      <c r="B10536">
        <v>4.1000000000000002E-2</v>
      </c>
    </row>
    <row r="10537" spans="1:2" x14ac:dyDescent="0.15">
      <c r="A10537">
        <v>105.35</v>
      </c>
      <c r="B10537">
        <v>0.47899999999999998</v>
      </c>
    </row>
    <row r="10538" spans="1:2" x14ac:dyDescent="0.15">
      <c r="A10538">
        <v>105.36</v>
      </c>
      <c r="B10538">
        <v>-2.1000000000000001E-2</v>
      </c>
    </row>
    <row r="10539" spans="1:2" x14ac:dyDescent="0.15">
      <c r="A10539">
        <v>105.37</v>
      </c>
      <c r="B10539">
        <v>-0.58399999999999996</v>
      </c>
    </row>
    <row r="10540" spans="1:2" x14ac:dyDescent="0.15">
      <c r="A10540">
        <v>105.38</v>
      </c>
      <c r="B10540">
        <v>-0.39600000000000002</v>
      </c>
    </row>
    <row r="10541" spans="1:2" x14ac:dyDescent="0.15">
      <c r="A10541">
        <v>105.39</v>
      </c>
      <c r="B10541">
        <v>-0.39600000000000002</v>
      </c>
    </row>
    <row r="10542" spans="1:2" x14ac:dyDescent="0.15">
      <c r="A10542">
        <v>105.4</v>
      </c>
      <c r="B10542">
        <v>-8.4000000000000005E-2</v>
      </c>
    </row>
    <row r="10543" spans="1:2" x14ac:dyDescent="0.15">
      <c r="A10543">
        <v>105.41</v>
      </c>
      <c r="B10543">
        <v>0.47899999999999998</v>
      </c>
    </row>
    <row r="10544" spans="1:2" x14ac:dyDescent="0.15">
      <c r="A10544">
        <v>105.42</v>
      </c>
      <c r="B10544">
        <v>1.1040000000000001</v>
      </c>
    </row>
    <row r="10545" spans="1:2" x14ac:dyDescent="0.15">
      <c r="A10545">
        <v>105.43</v>
      </c>
      <c r="B10545">
        <v>0.79100000000000004</v>
      </c>
    </row>
    <row r="10546" spans="1:2" x14ac:dyDescent="0.15">
      <c r="A10546">
        <v>105.44</v>
      </c>
      <c r="B10546">
        <v>0.85399999999999998</v>
      </c>
    </row>
    <row r="10547" spans="1:2" x14ac:dyDescent="0.15">
      <c r="A10547">
        <v>105.45</v>
      </c>
      <c r="B10547">
        <v>0.72899999999999998</v>
      </c>
    </row>
    <row r="10548" spans="1:2" x14ac:dyDescent="0.15">
      <c r="A10548">
        <v>105.46</v>
      </c>
      <c r="B10548">
        <v>0.35399999999999998</v>
      </c>
    </row>
    <row r="10549" spans="1:2" x14ac:dyDescent="0.15">
      <c r="A10549">
        <v>105.47</v>
      </c>
      <c r="B10549">
        <v>-0.14599999999999999</v>
      </c>
    </row>
    <row r="10550" spans="1:2" x14ac:dyDescent="0.15">
      <c r="A10550">
        <v>105.48</v>
      </c>
      <c r="B10550">
        <v>-0.33400000000000002</v>
      </c>
    </row>
    <row r="10551" spans="1:2" x14ac:dyDescent="0.15">
      <c r="A10551">
        <v>105.49</v>
      </c>
      <c r="B10551">
        <v>-0.64600000000000002</v>
      </c>
    </row>
    <row r="10552" spans="1:2" x14ac:dyDescent="0.15">
      <c r="A10552">
        <v>105.5</v>
      </c>
      <c r="B10552">
        <v>-1.2090000000000001</v>
      </c>
    </row>
    <row r="10553" spans="1:2" x14ac:dyDescent="0.15">
      <c r="A10553">
        <v>105.51</v>
      </c>
      <c r="B10553">
        <v>-1.2090000000000001</v>
      </c>
    </row>
    <row r="10554" spans="1:2" x14ac:dyDescent="0.15">
      <c r="A10554">
        <v>105.52</v>
      </c>
      <c r="B10554">
        <v>-1.7709999999999999</v>
      </c>
    </row>
    <row r="10555" spans="1:2" x14ac:dyDescent="0.15">
      <c r="A10555">
        <v>105.53</v>
      </c>
      <c r="B10555">
        <v>-1.4590000000000001</v>
      </c>
    </row>
    <row r="10556" spans="1:2" x14ac:dyDescent="0.15">
      <c r="A10556">
        <v>105.54</v>
      </c>
      <c r="B10556">
        <v>-0.89600000000000002</v>
      </c>
    </row>
    <row r="10557" spans="1:2" x14ac:dyDescent="0.15">
      <c r="A10557">
        <v>105.55</v>
      </c>
      <c r="B10557">
        <v>-0.45900000000000002</v>
      </c>
    </row>
    <row r="10558" spans="1:2" x14ac:dyDescent="0.15">
      <c r="A10558">
        <v>105.56</v>
      </c>
      <c r="B10558">
        <v>-0.64600000000000002</v>
      </c>
    </row>
    <row r="10559" spans="1:2" x14ac:dyDescent="0.15">
      <c r="A10559">
        <v>105.57</v>
      </c>
      <c r="B10559">
        <v>-1.2090000000000001</v>
      </c>
    </row>
    <row r="10560" spans="1:2" x14ac:dyDescent="0.15">
      <c r="A10560">
        <v>105.58</v>
      </c>
      <c r="B10560">
        <v>-1.0840000000000001</v>
      </c>
    </row>
    <row r="10561" spans="1:2" x14ac:dyDescent="0.15">
      <c r="A10561">
        <v>105.59</v>
      </c>
      <c r="B10561">
        <v>-2.1000000000000001E-2</v>
      </c>
    </row>
    <row r="10562" spans="1:2" x14ac:dyDescent="0.15">
      <c r="A10562">
        <v>105.6</v>
      </c>
      <c r="B10562">
        <v>0.97899999999999998</v>
      </c>
    </row>
    <row r="10563" spans="1:2" x14ac:dyDescent="0.15">
      <c r="A10563">
        <v>105.61</v>
      </c>
      <c r="B10563">
        <v>1.6040000000000001</v>
      </c>
    </row>
    <row r="10564" spans="1:2" x14ac:dyDescent="0.15">
      <c r="A10564">
        <v>105.62</v>
      </c>
      <c r="B10564">
        <v>1.4159999999999999</v>
      </c>
    </row>
    <row r="10565" spans="1:2" x14ac:dyDescent="0.15">
      <c r="A10565">
        <v>105.63</v>
      </c>
      <c r="B10565">
        <v>1.6040000000000001</v>
      </c>
    </row>
    <row r="10566" spans="1:2" x14ac:dyDescent="0.15">
      <c r="A10566">
        <v>105.64</v>
      </c>
      <c r="B10566">
        <v>1.5409999999999999</v>
      </c>
    </row>
    <row r="10567" spans="1:2" x14ac:dyDescent="0.15">
      <c r="A10567">
        <v>105.65</v>
      </c>
      <c r="B10567">
        <v>0.72899999999999998</v>
      </c>
    </row>
    <row r="10568" spans="1:2" x14ac:dyDescent="0.15">
      <c r="A10568">
        <v>105.66</v>
      </c>
      <c r="B10568">
        <v>0.66600000000000004</v>
      </c>
    </row>
    <row r="10569" spans="1:2" x14ac:dyDescent="0.15">
      <c r="A10569">
        <v>105.67</v>
      </c>
      <c r="B10569">
        <v>0.85399999999999998</v>
      </c>
    </row>
    <row r="10570" spans="1:2" x14ac:dyDescent="0.15">
      <c r="A10570">
        <v>105.68</v>
      </c>
      <c r="B10570">
        <v>0.66600000000000004</v>
      </c>
    </row>
    <row r="10571" spans="1:2" x14ac:dyDescent="0.15">
      <c r="A10571">
        <v>105.69</v>
      </c>
      <c r="B10571">
        <v>-8.4000000000000005E-2</v>
      </c>
    </row>
    <row r="10572" spans="1:2" x14ac:dyDescent="0.15">
      <c r="A10572">
        <v>105.7</v>
      </c>
      <c r="B10572">
        <v>0.104</v>
      </c>
    </row>
    <row r="10573" spans="1:2" x14ac:dyDescent="0.15">
      <c r="A10573">
        <v>105.71</v>
      </c>
      <c r="B10573">
        <v>0.54100000000000004</v>
      </c>
    </row>
    <row r="10574" spans="1:2" x14ac:dyDescent="0.15">
      <c r="A10574">
        <v>105.72</v>
      </c>
      <c r="B10574">
        <v>0.35399999999999998</v>
      </c>
    </row>
    <row r="10575" spans="1:2" x14ac:dyDescent="0.15">
      <c r="A10575">
        <v>105.73</v>
      </c>
      <c r="B10575">
        <v>4.1000000000000002E-2</v>
      </c>
    </row>
    <row r="10576" spans="1:2" x14ac:dyDescent="0.15">
      <c r="A10576">
        <v>105.74</v>
      </c>
      <c r="B10576">
        <v>-0.14599999999999999</v>
      </c>
    </row>
    <row r="10577" spans="1:2" x14ac:dyDescent="0.15">
      <c r="A10577">
        <v>105.75</v>
      </c>
      <c r="B10577">
        <v>0.104</v>
      </c>
    </row>
    <row r="10578" spans="1:2" x14ac:dyDescent="0.15">
      <c r="A10578">
        <v>105.76</v>
      </c>
      <c r="B10578">
        <v>-0.64600000000000002</v>
      </c>
    </row>
    <row r="10579" spans="1:2" x14ac:dyDescent="0.15">
      <c r="A10579">
        <v>105.77</v>
      </c>
      <c r="B10579">
        <v>-0.89600000000000002</v>
      </c>
    </row>
    <row r="10580" spans="1:2" x14ac:dyDescent="0.15">
      <c r="A10580">
        <v>105.78</v>
      </c>
      <c r="B10580">
        <v>-0.39600000000000002</v>
      </c>
    </row>
    <row r="10581" spans="1:2" x14ac:dyDescent="0.15">
      <c r="A10581">
        <v>105.79</v>
      </c>
      <c r="B10581">
        <v>0.47899999999999998</v>
      </c>
    </row>
    <row r="10582" spans="1:2" x14ac:dyDescent="0.15">
      <c r="A10582">
        <v>105.8</v>
      </c>
      <c r="B10582">
        <v>0.16600000000000001</v>
      </c>
    </row>
    <row r="10583" spans="1:2" x14ac:dyDescent="0.15">
      <c r="A10583">
        <v>105.81</v>
      </c>
      <c r="B10583">
        <v>4.1000000000000002E-2</v>
      </c>
    </row>
    <row r="10584" spans="1:2" x14ac:dyDescent="0.15">
      <c r="A10584">
        <v>105.82</v>
      </c>
      <c r="B10584">
        <v>0.104</v>
      </c>
    </row>
    <row r="10585" spans="1:2" x14ac:dyDescent="0.15">
      <c r="A10585">
        <v>105.83</v>
      </c>
      <c r="B10585">
        <v>0.41599999999999998</v>
      </c>
    </row>
    <row r="10586" spans="1:2" x14ac:dyDescent="0.15">
      <c r="A10586">
        <v>105.84</v>
      </c>
      <c r="B10586">
        <v>0.35399999999999998</v>
      </c>
    </row>
    <row r="10587" spans="1:2" x14ac:dyDescent="0.15">
      <c r="A10587">
        <v>105.85</v>
      </c>
      <c r="B10587">
        <v>-0.27100000000000002</v>
      </c>
    </row>
    <row r="10588" spans="1:2" x14ac:dyDescent="0.15">
      <c r="A10588">
        <v>105.86</v>
      </c>
      <c r="B10588">
        <v>-0.64600000000000002</v>
      </c>
    </row>
    <row r="10589" spans="1:2" x14ac:dyDescent="0.15">
      <c r="A10589">
        <v>105.87</v>
      </c>
      <c r="B10589">
        <v>-0.95899999999999996</v>
      </c>
    </row>
    <row r="10590" spans="1:2" x14ac:dyDescent="0.15">
      <c r="A10590">
        <v>105.88</v>
      </c>
      <c r="B10590">
        <v>-1.2090000000000001</v>
      </c>
    </row>
    <row r="10591" spans="1:2" x14ac:dyDescent="0.15">
      <c r="A10591">
        <v>105.89</v>
      </c>
      <c r="B10591">
        <v>-1.1459999999999999</v>
      </c>
    </row>
    <row r="10592" spans="1:2" x14ac:dyDescent="0.15">
      <c r="A10592">
        <v>105.9</v>
      </c>
      <c r="B10592">
        <v>-0.77100000000000002</v>
      </c>
    </row>
    <row r="10593" spans="1:2" x14ac:dyDescent="0.15">
      <c r="A10593">
        <v>105.91</v>
      </c>
      <c r="B10593">
        <v>-0.70899999999999996</v>
      </c>
    </row>
    <row r="10594" spans="1:2" x14ac:dyDescent="0.15">
      <c r="A10594">
        <v>105.92</v>
      </c>
      <c r="B10594">
        <v>-0.77100000000000002</v>
      </c>
    </row>
    <row r="10595" spans="1:2" x14ac:dyDescent="0.15">
      <c r="A10595">
        <v>105.93</v>
      </c>
      <c r="B10595">
        <v>-0.58399999999999996</v>
      </c>
    </row>
    <row r="10596" spans="1:2" x14ac:dyDescent="0.15">
      <c r="A10596">
        <v>105.94</v>
      </c>
      <c r="B10596">
        <v>-0.33400000000000002</v>
      </c>
    </row>
    <row r="10597" spans="1:2" x14ac:dyDescent="0.15">
      <c r="A10597">
        <v>105.95</v>
      </c>
      <c r="B10597">
        <v>-0.33400000000000002</v>
      </c>
    </row>
    <row r="10598" spans="1:2" x14ac:dyDescent="0.15">
      <c r="A10598">
        <v>105.96</v>
      </c>
      <c r="B10598">
        <v>-0.58399999999999996</v>
      </c>
    </row>
    <row r="10599" spans="1:2" x14ac:dyDescent="0.15">
      <c r="A10599">
        <v>105.97</v>
      </c>
      <c r="B10599">
        <v>-0.83399999999999996</v>
      </c>
    </row>
    <row r="10600" spans="1:2" x14ac:dyDescent="0.15">
      <c r="A10600">
        <v>105.98</v>
      </c>
      <c r="B10600">
        <v>-0.77100000000000002</v>
      </c>
    </row>
    <row r="10601" spans="1:2" x14ac:dyDescent="0.15">
      <c r="A10601">
        <v>105.99</v>
      </c>
      <c r="B10601">
        <v>-0.39600000000000002</v>
      </c>
    </row>
    <row r="10602" spans="1:2" x14ac:dyDescent="0.15">
      <c r="A10602">
        <v>106</v>
      </c>
      <c r="B10602">
        <v>-0.39600000000000002</v>
      </c>
    </row>
    <row r="10603" spans="1:2" x14ac:dyDescent="0.15">
      <c r="A10603">
        <v>106.01</v>
      </c>
      <c r="B10603">
        <v>-0.39600000000000002</v>
      </c>
    </row>
    <row r="10604" spans="1:2" x14ac:dyDescent="0.15">
      <c r="A10604">
        <v>106.02</v>
      </c>
      <c r="B10604">
        <v>-0.83399999999999996</v>
      </c>
    </row>
    <row r="10605" spans="1:2" x14ac:dyDescent="0.15">
      <c r="A10605">
        <v>106.03</v>
      </c>
      <c r="B10605">
        <v>-0.95899999999999996</v>
      </c>
    </row>
    <row r="10606" spans="1:2" x14ac:dyDescent="0.15">
      <c r="A10606">
        <v>106.04</v>
      </c>
      <c r="B10606">
        <v>-1.3340000000000001</v>
      </c>
    </row>
    <row r="10607" spans="1:2" x14ac:dyDescent="0.15">
      <c r="A10607">
        <v>106.05</v>
      </c>
      <c r="B10607">
        <v>-1.9590000000000001</v>
      </c>
    </row>
    <row r="10608" spans="1:2" x14ac:dyDescent="0.15">
      <c r="A10608">
        <v>106.06</v>
      </c>
      <c r="B10608">
        <v>-2.2090000000000001</v>
      </c>
    </row>
    <row r="10609" spans="1:2" x14ac:dyDescent="0.15">
      <c r="A10609">
        <v>106.07</v>
      </c>
      <c r="B10609">
        <v>-1.2709999999999999</v>
      </c>
    </row>
    <row r="10610" spans="1:2" x14ac:dyDescent="0.15">
      <c r="A10610">
        <v>106.08</v>
      </c>
      <c r="B10610">
        <v>-0.95899999999999996</v>
      </c>
    </row>
    <row r="10611" spans="1:2" x14ac:dyDescent="0.15">
      <c r="A10611">
        <v>106.09</v>
      </c>
      <c r="B10611">
        <v>-0.70899999999999996</v>
      </c>
    </row>
    <row r="10612" spans="1:2" x14ac:dyDescent="0.15">
      <c r="A10612">
        <v>106.1</v>
      </c>
      <c r="B10612">
        <v>-0.20899999999999999</v>
      </c>
    </row>
    <row r="10613" spans="1:2" x14ac:dyDescent="0.15">
      <c r="A10613">
        <v>106.11</v>
      </c>
      <c r="B10613">
        <v>4.1000000000000002E-2</v>
      </c>
    </row>
    <row r="10614" spans="1:2" x14ac:dyDescent="0.15">
      <c r="A10614">
        <v>106.12</v>
      </c>
      <c r="B10614">
        <v>-2.1000000000000001E-2</v>
      </c>
    </row>
    <row r="10615" spans="1:2" x14ac:dyDescent="0.15">
      <c r="A10615">
        <v>106.13</v>
      </c>
      <c r="B10615">
        <v>-0.20899999999999999</v>
      </c>
    </row>
    <row r="10616" spans="1:2" x14ac:dyDescent="0.15">
      <c r="A10616">
        <v>106.14</v>
      </c>
      <c r="B10616">
        <v>0.79100000000000004</v>
      </c>
    </row>
    <row r="10617" spans="1:2" x14ac:dyDescent="0.15">
      <c r="A10617">
        <v>106.15</v>
      </c>
      <c r="B10617">
        <v>1.1659999999999999</v>
      </c>
    </row>
    <row r="10618" spans="1:2" x14ac:dyDescent="0.15">
      <c r="A10618">
        <v>106.16</v>
      </c>
      <c r="B10618">
        <v>0.97899999999999998</v>
      </c>
    </row>
    <row r="10619" spans="1:2" x14ac:dyDescent="0.15">
      <c r="A10619">
        <v>106.17</v>
      </c>
      <c r="B10619">
        <v>0.22900000000000001</v>
      </c>
    </row>
    <row r="10620" spans="1:2" x14ac:dyDescent="0.15">
      <c r="A10620">
        <v>106.18</v>
      </c>
      <c r="B10620">
        <v>-0.70899999999999996</v>
      </c>
    </row>
    <row r="10621" spans="1:2" x14ac:dyDescent="0.15">
      <c r="A10621">
        <v>106.19</v>
      </c>
      <c r="B10621">
        <v>-1.3959999999999999</v>
      </c>
    </row>
    <row r="10622" spans="1:2" x14ac:dyDescent="0.15">
      <c r="A10622">
        <v>106.2</v>
      </c>
      <c r="B10622">
        <v>-1.3340000000000001</v>
      </c>
    </row>
    <row r="10623" spans="1:2" x14ac:dyDescent="0.15">
      <c r="A10623">
        <v>106.21</v>
      </c>
      <c r="B10623">
        <v>-1.1459999999999999</v>
      </c>
    </row>
    <row r="10624" spans="1:2" x14ac:dyDescent="0.15">
      <c r="A10624">
        <v>106.22</v>
      </c>
      <c r="B10624">
        <v>-0.58399999999999996</v>
      </c>
    </row>
    <row r="10625" spans="1:2" x14ac:dyDescent="0.15">
      <c r="A10625">
        <v>106.23</v>
      </c>
      <c r="B10625">
        <v>-8.4000000000000005E-2</v>
      </c>
    </row>
    <row r="10626" spans="1:2" x14ac:dyDescent="0.15">
      <c r="A10626">
        <v>106.24</v>
      </c>
      <c r="B10626">
        <v>-2.1000000000000001E-2</v>
      </c>
    </row>
    <row r="10627" spans="1:2" x14ac:dyDescent="0.15">
      <c r="A10627">
        <v>106.25</v>
      </c>
      <c r="B10627">
        <v>-0.33400000000000002</v>
      </c>
    </row>
    <row r="10628" spans="1:2" x14ac:dyDescent="0.15">
      <c r="A10628">
        <v>106.26</v>
      </c>
      <c r="B10628">
        <v>4.1000000000000002E-2</v>
      </c>
    </row>
    <row r="10629" spans="1:2" x14ac:dyDescent="0.15">
      <c r="A10629">
        <v>106.27</v>
      </c>
      <c r="B10629">
        <v>4.1000000000000002E-2</v>
      </c>
    </row>
    <row r="10630" spans="1:2" x14ac:dyDescent="0.15">
      <c r="A10630">
        <v>106.28</v>
      </c>
      <c r="B10630">
        <v>-0.20899999999999999</v>
      </c>
    </row>
    <row r="10631" spans="1:2" x14ac:dyDescent="0.15">
      <c r="A10631">
        <v>106.29</v>
      </c>
      <c r="B10631">
        <v>-0.20899999999999999</v>
      </c>
    </row>
    <row r="10632" spans="1:2" x14ac:dyDescent="0.15">
      <c r="A10632">
        <v>106.3</v>
      </c>
      <c r="B10632">
        <v>-0.39600000000000002</v>
      </c>
    </row>
    <row r="10633" spans="1:2" x14ac:dyDescent="0.15">
      <c r="A10633">
        <v>106.31</v>
      </c>
      <c r="B10633">
        <v>-0.70899999999999996</v>
      </c>
    </row>
    <row r="10634" spans="1:2" x14ac:dyDescent="0.15">
      <c r="A10634">
        <v>106.32</v>
      </c>
      <c r="B10634">
        <v>-0.83399999999999996</v>
      </c>
    </row>
    <row r="10635" spans="1:2" x14ac:dyDescent="0.15">
      <c r="A10635">
        <v>106.33</v>
      </c>
      <c r="B10635">
        <v>-1.2090000000000001</v>
      </c>
    </row>
    <row r="10636" spans="1:2" x14ac:dyDescent="0.15">
      <c r="A10636">
        <v>106.34</v>
      </c>
      <c r="B10636">
        <v>-1.5840000000000001</v>
      </c>
    </row>
    <row r="10637" spans="1:2" x14ac:dyDescent="0.15">
      <c r="A10637">
        <v>106.35</v>
      </c>
      <c r="B10637">
        <v>-2.2090000000000001</v>
      </c>
    </row>
    <row r="10638" spans="1:2" x14ac:dyDescent="0.15">
      <c r="A10638">
        <v>106.36</v>
      </c>
      <c r="B10638">
        <v>-2.4590000000000001</v>
      </c>
    </row>
    <row r="10639" spans="1:2" x14ac:dyDescent="0.15">
      <c r="A10639">
        <v>106.37</v>
      </c>
      <c r="B10639">
        <v>-2.6459999999999999</v>
      </c>
    </row>
    <row r="10640" spans="1:2" x14ac:dyDescent="0.15">
      <c r="A10640">
        <v>106.38</v>
      </c>
      <c r="B10640">
        <v>-1.5209999999999999</v>
      </c>
    </row>
    <row r="10641" spans="1:2" x14ac:dyDescent="0.15">
      <c r="A10641">
        <v>106.39</v>
      </c>
      <c r="B10641">
        <v>-1.0840000000000001</v>
      </c>
    </row>
    <row r="10642" spans="1:2" x14ac:dyDescent="0.15">
      <c r="A10642">
        <v>106.4</v>
      </c>
      <c r="B10642">
        <v>-0.95899999999999996</v>
      </c>
    </row>
    <row r="10643" spans="1:2" x14ac:dyDescent="0.15">
      <c r="A10643">
        <v>106.41</v>
      </c>
      <c r="B10643">
        <v>-1.0840000000000001</v>
      </c>
    </row>
    <row r="10644" spans="1:2" x14ac:dyDescent="0.15">
      <c r="A10644">
        <v>106.42</v>
      </c>
      <c r="B10644">
        <v>-0.20899999999999999</v>
      </c>
    </row>
    <row r="10645" spans="1:2" x14ac:dyDescent="0.15">
      <c r="A10645">
        <v>106.43</v>
      </c>
      <c r="B10645">
        <v>-2.1000000000000001E-2</v>
      </c>
    </row>
    <row r="10646" spans="1:2" x14ac:dyDescent="0.15">
      <c r="A10646">
        <v>106.44</v>
      </c>
      <c r="B10646">
        <v>4.1000000000000002E-2</v>
      </c>
    </row>
    <row r="10647" spans="1:2" x14ac:dyDescent="0.15">
      <c r="A10647">
        <v>106.45</v>
      </c>
      <c r="B10647">
        <v>0.22900000000000001</v>
      </c>
    </row>
    <row r="10648" spans="1:2" x14ac:dyDescent="0.15">
      <c r="A10648">
        <v>106.46</v>
      </c>
      <c r="B10648">
        <v>0.104</v>
      </c>
    </row>
    <row r="10649" spans="1:2" x14ac:dyDescent="0.15">
      <c r="A10649">
        <v>106.47</v>
      </c>
      <c r="B10649">
        <v>-0.52100000000000002</v>
      </c>
    </row>
    <row r="10650" spans="1:2" x14ac:dyDescent="0.15">
      <c r="A10650">
        <v>106.48</v>
      </c>
      <c r="B10650">
        <v>-0.77100000000000002</v>
      </c>
    </row>
    <row r="10651" spans="1:2" x14ac:dyDescent="0.15">
      <c r="A10651">
        <v>106.49</v>
      </c>
      <c r="B10651">
        <v>-0.39600000000000002</v>
      </c>
    </row>
    <row r="10652" spans="1:2" x14ac:dyDescent="0.15">
      <c r="A10652">
        <v>106.5</v>
      </c>
      <c r="B10652">
        <v>0.72899999999999998</v>
      </c>
    </row>
    <row r="10653" spans="1:2" x14ac:dyDescent="0.15">
      <c r="A10653">
        <v>106.51</v>
      </c>
      <c r="B10653">
        <v>0.72899999999999998</v>
      </c>
    </row>
    <row r="10654" spans="1:2" x14ac:dyDescent="0.15">
      <c r="A10654">
        <v>106.52</v>
      </c>
      <c r="B10654">
        <v>0.22900000000000001</v>
      </c>
    </row>
    <row r="10655" spans="1:2" x14ac:dyDescent="0.15">
      <c r="A10655">
        <v>106.53</v>
      </c>
      <c r="B10655">
        <v>-8.4000000000000005E-2</v>
      </c>
    </row>
    <row r="10656" spans="1:2" x14ac:dyDescent="0.15">
      <c r="A10656">
        <v>106.54</v>
      </c>
      <c r="B10656">
        <v>-2.1000000000000001E-2</v>
      </c>
    </row>
    <row r="10657" spans="1:2" x14ac:dyDescent="0.15">
      <c r="A10657">
        <v>106.55</v>
      </c>
      <c r="B10657">
        <v>-8.4000000000000005E-2</v>
      </c>
    </row>
    <row r="10658" spans="1:2" x14ac:dyDescent="0.15">
      <c r="A10658">
        <v>106.56</v>
      </c>
      <c r="B10658">
        <v>0.35399999999999998</v>
      </c>
    </row>
    <row r="10659" spans="1:2" x14ac:dyDescent="0.15">
      <c r="A10659">
        <v>106.57</v>
      </c>
      <c r="B10659">
        <v>0.35399999999999998</v>
      </c>
    </row>
    <row r="10660" spans="1:2" x14ac:dyDescent="0.15">
      <c r="A10660">
        <v>106.58</v>
      </c>
      <c r="B10660">
        <v>4.1000000000000002E-2</v>
      </c>
    </row>
    <row r="10661" spans="1:2" x14ac:dyDescent="0.15">
      <c r="A10661">
        <v>106.59</v>
      </c>
      <c r="B10661">
        <v>-0.64600000000000002</v>
      </c>
    </row>
    <row r="10662" spans="1:2" x14ac:dyDescent="0.15">
      <c r="A10662">
        <v>106.6</v>
      </c>
      <c r="B10662">
        <v>-0.58399999999999996</v>
      </c>
    </row>
    <row r="10663" spans="1:2" x14ac:dyDescent="0.15">
      <c r="A10663">
        <v>106.61</v>
      </c>
      <c r="B10663">
        <v>0.29099999999999998</v>
      </c>
    </row>
    <row r="10664" spans="1:2" x14ac:dyDescent="0.15">
      <c r="A10664">
        <v>106.62</v>
      </c>
      <c r="B10664">
        <v>0.47899999999999998</v>
      </c>
    </row>
    <row r="10665" spans="1:2" x14ac:dyDescent="0.15">
      <c r="A10665">
        <v>106.63</v>
      </c>
      <c r="B10665">
        <v>0.22900000000000001</v>
      </c>
    </row>
    <row r="10666" spans="1:2" x14ac:dyDescent="0.15">
      <c r="A10666">
        <v>106.64</v>
      </c>
      <c r="B10666">
        <v>4.1000000000000002E-2</v>
      </c>
    </row>
    <row r="10667" spans="1:2" x14ac:dyDescent="0.15">
      <c r="A10667">
        <v>106.65</v>
      </c>
      <c r="B10667">
        <v>-0.27100000000000002</v>
      </c>
    </row>
    <row r="10668" spans="1:2" x14ac:dyDescent="0.15">
      <c r="A10668">
        <v>106.66</v>
      </c>
      <c r="B10668">
        <v>-0.70899999999999996</v>
      </c>
    </row>
    <row r="10669" spans="1:2" x14ac:dyDescent="0.15">
      <c r="A10669">
        <v>106.67</v>
      </c>
      <c r="B10669">
        <v>-0.70899999999999996</v>
      </c>
    </row>
    <row r="10670" spans="1:2" x14ac:dyDescent="0.15">
      <c r="A10670">
        <v>106.68</v>
      </c>
      <c r="B10670">
        <v>-0.33400000000000002</v>
      </c>
    </row>
    <row r="10671" spans="1:2" x14ac:dyDescent="0.15">
      <c r="A10671">
        <v>106.69</v>
      </c>
      <c r="B10671">
        <v>-0.70899999999999996</v>
      </c>
    </row>
    <row r="10672" spans="1:2" x14ac:dyDescent="0.15">
      <c r="A10672">
        <v>106.7</v>
      </c>
      <c r="B10672">
        <v>-1.0209999999999999</v>
      </c>
    </row>
    <row r="10673" spans="1:2" x14ac:dyDescent="0.15">
      <c r="A10673">
        <v>106.71</v>
      </c>
      <c r="B10673">
        <v>-1.2709999999999999</v>
      </c>
    </row>
    <row r="10674" spans="1:2" x14ac:dyDescent="0.15">
      <c r="A10674">
        <v>106.72</v>
      </c>
      <c r="B10674">
        <v>-1.0840000000000001</v>
      </c>
    </row>
    <row r="10675" spans="1:2" x14ac:dyDescent="0.15">
      <c r="A10675">
        <v>106.73</v>
      </c>
      <c r="B10675">
        <v>-1.4590000000000001</v>
      </c>
    </row>
    <row r="10676" spans="1:2" x14ac:dyDescent="0.15">
      <c r="A10676">
        <v>106.74</v>
      </c>
      <c r="B10676">
        <v>-1.2090000000000001</v>
      </c>
    </row>
    <row r="10677" spans="1:2" x14ac:dyDescent="0.15">
      <c r="A10677">
        <v>106.75</v>
      </c>
      <c r="B10677">
        <v>-0.64600000000000002</v>
      </c>
    </row>
    <row r="10678" spans="1:2" x14ac:dyDescent="0.15">
      <c r="A10678">
        <v>106.76</v>
      </c>
      <c r="B10678">
        <v>0.35399999999999998</v>
      </c>
    </row>
    <row r="10679" spans="1:2" x14ac:dyDescent="0.15">
      <c r="A10679">
        <v>106.77</v>
      </c>
      <c r="B10679">
        <v>0.66600000000000004</v>
      </c>
    </row>
    <row r="10680" spans="1:2" x14ac:dyDescent="0.15">
      <c r="A10680">
        <v>106.78</v>
      </c>
      <c r="B10680">
        <v>0.97899999999999998</v>
      </c>
    </row>
    <row r="10681" spans="1:2" x14ac:dyDescent="0.15">
      <c r="A10681">
        <v>106.79</v>
      </c>
      <c r="B10681">
        <v>0.97899999999999998</v>
      </c>
    </row>
    <row r="10682" spans="1:2" x14ac:dyDescent="0.15">
      <c r="A10682">
        <v>106.8</v>
      </c>
      <c r="B10682">
        <v>0.85399999999999998</v>
      </c>
    </row>
    <row r="10683" spans="1:2" x14ac:dyDescent="0.15">
      <c r="A10683">
        <v>106.81</v>
      </c>
      <c r="B10683">
        <v>0.91600000000000004</v>
      </c>
    </row>
    <row r="10684" spans="1:2" x14ac:dyDescent="0.15">
      <c r="A10684">
        <v>106.82</v>
      </c>
      <c r="B10684">
        <v>0.41599999999999998</v>
      </c>
    </row>
    <row r="10685" spans="1:2" x14ac:dyDescent="0.15">
      <c r="A10685">
        <v>106.83</v>
      </c>
      <c r="B10685">
        <v>-8.4000000000000005E-2</v>
      </c>
    </row>
    <row r="10686" spans="1:2" x14ac:dyDescent="0.15">
      <c r="A10686">
        <v>106.84</v>
      </c>
      <c r="B10686">
        <v>-0.33400000000000002</v>
      </c>
    </row>
    <row r="10687" spans="1:2" x14ac:dyDescent="0.15">
      <c r="A10687">
        <v>106.85</v>
      </c>
      <c r="B10687">
        <v>-0.33400000000000002</v>
      </c>
    </row>
    <row r="10688" spans="1:2" x14ac:dyDescent="0.15">
      <c r="A10688">
        <v>106.86</v>
      </c>
      <c r="B10688">
        <v>-0.45900000000000002</v>
      </c>
    </row>
    <row r="10689" spans="1:2" x14ac:dyDescent="0.15">
      <c r="A10689">
        <v>106.87</v>
      </c>
      <c r="B10689">
        <v>-1.0209999999999999</v>
      </c>
    </row>
    <row r="10690" spans="1:2" x14ac:dyDescent="0.15">
      <c r="A10690">
        <v>106.88</v>
      </c>
      <c r="B10690">
        <v>-0.77100000000000002</v>
      </c>
    </row>
    <row r="10691" spans="1:2" x14ac:dyDescent="0.15">
      <c r="A10691">
        <v>106.89</v>
      </c>
      <c r="B10691">
        <v>-1.0840000000000001</v>
      </c>
    </row>
    <row r="10692" spans="1:2" x14ac:dyDescent="0.15">
      <c r="A10692">
        <v>106.9</v>
      </c>
      <c r="B10692">
        <v>-1.4590000000000001</v>
      </c>
    </row>
    <row r="10693" spans="1:2" x14ac:dyDescent="0.15">
      <c r="A10693">
        <v>106.91</v>
      </c>
      <c r="B10693">
        <v>-0.95899999999999996</v>
      </c>
    </row>
    <row r="10694" spans="1:2" x14ac:dyDescent="0.15">
      <c r="A10694">
        <v>106.92</v>
      </c>
      <c r="B10694">
        <v>-0.14599999999999999</v>
      </c>
    </row>
    <row r="10695" spans="1:2" x14ac:dyDescent="0.15">
      <c r="A10695">
        <v>106.93</v>
      </c>
      <c r="B10695">
        <v>-2.1000000000000001E-2</v>
      </c>
    </row>
    <row r="10696" spans="1:2" x14ac:dyDescent="0.15">
      <c r="A10696">
        <v>106.94</v>
      </c>
      <c r="B10696">
        <v>-0.52100000000000002</v>
      </c>
    </row>
    <row r="10697" spans="1:2" x14ac:dyDescent="0.15">
      <c r="A10697">
        <v>106.95</v>
      </c>
      <c r="B10697">
        <v>-0.70899999999999996</v>
      </c>
    </row>
    <row r="10698" spans="1:2" x14ac:dyDescent="0.15">
      <c r="A10698">
        <v>106.96</v>
      </c>
      <c r="B10698">
        <v>-0.39600000000000002</v>
      </c>
    </row>
    <row r="10699" spans="1:2" x14ac:dyDescent="0.15">
      <c r="A10699">
        <v>106.97</v>
      </c>
      <c r="B10699">
        <v>-0.14599999999999999</v>
      </c>
    </row>
    <row r="10700" spans="1:2" x14ac:dyDescent="0.15">
      <c r="A10700">
        <v>106.98</v>
      </c>
      <c r="B10700">
        <v>-0.27100000000000002</v>
      </c>
    </row>
    <row r="10701" spans="1:2" x14ac:dyDescent="0.15">
      <c r="A10701">
        <v>106.99</v>
      </c>
      <c r="B10701">
        <v>-0.20899999999999999</v>
      </c>
    </row>
    <row r="10702" spans="1:2" x14ac:dyDescent="0.15">
      <c r="A10702">
        <v>107</v>
      </c>
      <c r="B10702">
        <v>-0.52100000000000002</v>
      </c>
    </row>
    <row r="10703" spans="1:2" x14ac:dyDescent="0.15">
      <c r="A10703">
        <v>107.01</v>
      </c>
      <c r="B10703">
        <v>-1.1459999999999999</v>
      </c>
    </row>
    <row r="10704" spans="1:2" x14ac:dyDescent="0.15">
      <c r="A10704">
        <v>107.02</v>
      </c>
      <c r="B10704">
        <v>-1.3959999999999999</v>
      </c>
    </row>
    <row r="10705" spans="1:2" x14ac:dyDescent="0.15">
      <c r="A10705">
        <v>107.03</v>
      </c>
      <c r="B10705">
        <v>-1.2090000000000001</v>
      </c>
    </row>
    <row r="10706" spans="1:2" x14ac:dyDescent="0.15">
      <c r="A10706">
        <v>107.04</v>
      </c>
      <c r="B10706">
        <v>-0.45900000000000002</v>
      </c>
    </row>
    <row r="10707" spans="1:2" x14ac:dyDescent="0.15">
      <c r="A10707">
        <v>107.05</v>
      </c>
      <c r="B10707">
        <v>-0.20899999999999999</v>
      </c>
    </row>
    <row r="10708" spans="1:2" x14ac:dyDescent="0.15">
      <c r="A10708">
        <v>107.06</v>
      </c>
      <c r="B10708">
        <v>-0.45900000000000002</v>
      </c>
    </row>
    <row r="10709" spans="1:2" x14ac:dyDescent="0.15">
      <c r="A10709">
        <v>107.07</v>
      </c>
      <c r="B10709">
        <v>-0.33400000000000002</v>
      </c>
    </row>
    <row r="10710" spans="1:2" x14ac:dyDescent="0.15">
      <c r="A10710">
        <v>107.08</v>
      </c>
      <c r="B10710">
        <v>0.41599999999999998</v>
      </c>
    </row>
    <row r="10711" spans="1:2" x14ac:dyDescent="0.15">
      <c r="A10711">
        <v>107.09</v>
      </c>
      <c r="B10711">
        <v>1.2290000000000001</v>
      </c>
    </row>
    <row r="10712" spans="1:2" x14ac:dyDescent="0.15">
      <c r="A10712">
        <v>107.1</v>
      </c>
      <c r="B10712">
        <v>1.4159999999999999</v>
      </c>
    </row>
    <row r="10713" spans="1:2" x14ac:dyDescent="0.15">
      <c r="A10713">
        <v>107.11</v>
      </c>
      <c r="B10713">
        <v>1.4159999999999999</v>
      </c>
    </row>
    <row r="10714" spans="1:2" x14ac:dyDescent="0.15">
      <c r="A10714">
        <v>107.12</v>
      </c>
      <c r="B10714">
        <v>1.2290000000000001</v>
      </c>
    </row>
    <row r="10715" spans="1:2" x14ac:dyDescent="0.15">
      <c r="A10715">
        <v>107.13</v>
      </c>
      <c r="B10715">
        <v>0.97899999999999998</v>
      </c>
    </row>
    <row r="10716" spans="1:2" x14ac:dyDescent="0.15">
      <c r="A10716">
        <v>107.14</v>
      </c>
      <c r="B10716">
        <v>0.85399999999999998</v>
      </c>
    </row>
    <row r="10717" spans="1:2" x14ac:dyDescent="0.15">
      <c r="A10717">
        <v>107.15</v>
      </c>
      <c r="B10717">
        <v>0.41599999999999998</v>
      </c>
    </row>
    <row r="10718" spans="1:2" x14ac:dyDescent="0.15">
      <c r="A10718">
        <v>107.16</v>
      </c>
      <c r="B10718">
        <v>0.79100000000000004</v>
      </c>
    </row>
    <row r="10719" spans="1:2" x14ac:dyDescent="0.15">
      <c r="A10719">
        <v>107.17</v>
      </c>
      <c r="B10719">
        <v>1.0409999999999999</v>
      </c>
    </row>
    <row r="10720" spans="1:2" x14ac:dyDescent="0.15">
      <c r="A10720">
        <v>107.18</v>
      </c>
      <c r="B10720">
        <v>0.66600000000000004</v>
      </c>
    </row>
    <row r="10721" spans="1:2" x14ac:dyDescent="0.15">
      <c r="A10721">
        <v>107.19</v>
      </c>
      <c r="B10721">
        <v>1.1659999999999999</v>
      </c>
    </row>
    <row r="10722" spans="1:2" x14ac:dyDescent="0.15">
      <c r="A10722">
        <v>107.2</v>
      </c>
      <c r="B10722">
        <v>1.5409999999999999</v>
      </c>
    </row>
    <row r="10723" spans="1:2" x14ac:dyDescent="0.15">
      <c r="A10723">
        <v>107.21</v>
      </c>
      <c r="B10723">
        <v>1.2909999999999999</v>
      </c>
    </row>
    <row r="10724" spans="1:2" x14ac:dyDescent="0.15">
      <c r="A10724">
        <v>107.22</v>
      </c>
      <c r="B10724">
        <v>-8.4000000000000005E-2</v>
      </c>
    </row>
    <row r="10725" spans="1:2" x14ac:dyDescent="0.15">
      <c r="A10725">
        <v>107.23</v>
      </c>
      <c r="B10725">
        <v>-0.20899999999999999</v>
      </c>
    </row>
    <row r="10726" spans="1:2" x14ac:dyDescent="0.15">
      <c r="A10726">
        <v>107.24</v>
      </c>
      <c r="B10726">
        <v>4.1000000000000002E-2</v>
      </c>
    </row>
    <row r="10727" spans="1:2" x14ac:dyDescent="0.15">
      <c r="A10727">
        <v>107.25</v>
      </c>
      <c r="B10727">
        <v>0.104</v>
      </c>
    </row>
    <row r="10728" spans="1:2" x14ac:dyDescent="0.15">
      <c r="A10728">
        <v>107.26</v>
      </c>
      <c r="B10728">
        <v>0.29099999999999998</v>
      </c>
    </row>
    <row r="10729" spans="1:2" x14ac:dyDescent="0.15">
      <c r="A10729">
        <v>107.27</v>
      </c>
      <c r="B10729">
        <v>0.79100000000000004</v>
      </c>
    </row>
    <row r="10730" spans="1:2" x14ac:dyDescent="0.15">
      <c r="A10730">
        <v>107.28</v>
      </c>
      <c r="B10730">
        <v>0.41599999999999998</v>
      </c>
    </row>
    <row r="10731" spans="1:2" x14ac:dyDescent="0.15">
      <c r="A10731">
        <v>107.29</v>
      </c>
      <c r="B10731">
        <v>0.29099999999999998</v>
      </c>
    </row>
    <row r="10732" spans="1:2" x14ac:dyDescent="0.15">
      <c r="A10732">
        <v>107.3</v>
      </c>
      <c r="B10732">
        <v>1.1659999999999999</v>
      </c>
    </row>
    <row r="10733" spans="1:2" x14ac:dyDescent="0.15">
      <c r="A10733">
        <v>107.31</v>
      </c>
      <c r="B10733">
        <v>1.9159999999999999</v>
      </c>
    </row>
    <row r="10734" spans="1:2" x14ac:dyDescent="0.15">
      <c r="A10734">
        <v>107.32</v>
      </c>
      <c r="B10734">
        <v>1.4159999999999999</v>
      </c>
    </row>
    <row r="10735" spans="1:2" x14ac:dyDescent="0.15">
      <c r="A10735">
        <v>107.33</v>
      </c>
      <c r="B10735">
        <v>0.97899999999999998</v>
      </c>
    </row>
    <row r="10736" spans="1:2" x14ac:dyDescent="0.15">
      <c r="A10736">
        <v>107.34</v>
      </c>
      <c r="B10736">
        <v>1.6040000000000001</v>
      </c>
    </row>
    <row r="10737" spans="1:2" x14ac:dyDescent="0.15">
      <c r="A10737">
        <v>107.35</v>
      </c>
      <c r="B10737">
        <v>2.1040000000000001</v>
      </c>
    </row>
    <row r="10738" spans="1:2" x14ac:dyDescent="0.15">
      <c r="A10738">
        <v>107.36</v>
      </c>
      <c r="B10738">
        <v>1.8540000000000001</v>
      </c>
    </row>
    <row r="10739" spans="1:2" x14ac:dyDescent="0.15">
      <c r="A10739">
        <v>107.37</v>
      </c>
      <c r="B10739">
        <v>2.1040000000000001</v>
      </c>
    </row>
    <row r="10740" spans="1:2" x14ac:dyDescent="0.15">
      <c r="A10740">
        <v>107.38</v>
      </c>
      <c r="B10740">
        <v>2.0409999999999999</v>
      </c>
    </row>
    <row r="10741" spans="1:2" x14ac:dyDescent="0.15">
      <c r="A10741">
        <v>107.39</v>
      </c>
      <c r="B10741">
        <v>1.6040000000000001</v>
      </c>
    </row>
    <row r="10742" spans="1:2" x14ac:dyDescent="0.15">
      <c r="A10742">
        <v>107.4</v>
      </c>
      <c r="B10742">
        <v>1.0409999999999999</v>
      </c>
    </row>
    <row r="10743" spans="1:2" x14ac:dyDescent="0.15">
      <c r="A10743">
        <v>107.41</v>
      </c>
      <c r="B10743">
        <v>0.97899999999999998</v>
      </c>
    </row>
    <row r="10744" spans="1:2" x14ac:dyDescent="0.15">
      <c r="A10744">
        <v>107.42</v>
      </c>
      <c r="B10744">
        <v>1.2290000000000001</v>
      </c>
    </row>
    <row r="10745" spans="1:2" x14ac:dyDescent="0.15">
      <c r="A10745">
        <v>107.43</v>
      </c>
      <c r="B10745">
        <v>1.5409999999999999</v>
      </c>
    </row>
    <row r="10746" spans="1:2" x14ac:dyDescent="0.15">
      <c r="A10746">
        <v>107.44</v>
      </c>
      <c r="B10746">
        <v>2.1040000000000001</v>
      </c>
    </row>
    <row r="10747" spans="1:2" x14ac:dyDescent="0.15">
      <c r="A10747">
        <v>107.45</v>
      </c>
      <c r="B10747">
        <v>2.6659999999999999</v>
      </c>
    </row>
    <row r="10748" spans="1:2" x14ac:dyDescent="0.15">
      <c r="A10748">
        <v>107.46</v>
      </c>
      <c r="B10748">
        <v>2.5409999999999999</v>
      </c>
    </row>
    <row r="10749" spans="1:2" x14ac:dyDescent="0.15">
      <c r="A10749">
        <v>107.47</v>
      </c>
      <c r="B10749">
        <v>1.9790000000000001</v>
      </c>
    </row>
    <row r="10750" spans="1:2" x14ac:dyDescent="0.15">
      <c r="A10750">
        <v>107.48</v>
      </c>
      <c r="B10750">
        <v>1.3540000000000001</v>
      </c>
    </row>
    <row r="10751" spans="1:2" x14ac:dyDescent="0.15">
      <c r="A10751">
        <v>107.49</v>
      </c>
      <c r="B10751">
        <v>1.2909999999999999</v>
      </c>
    </row>
    <row r="10752" spans="1:2" x14ac:dyDescent="0.15">
      <c r="A10752">
        <v>107.5</v>
      </c>
      <c r="B10752">
        <v>0.85399999999999998</v>
      </c>
    </row>
    <row r="10753" spans="1:2" x14ac:dyDescent="0.15">
      <c r="A10753">
        <v>107.51</v>
      </c>
      <c r="B10753">
        <v>0.60399999999999998</v>
      </c>
    </row>
    <row r="10754" spans="1:2" x14ac:dyDescent="0.15">
      <c r="A10754">
        <v>107.52</v>
      </c>
      <c r="B10754">
        <v>0.66600000000000004</v>
      </c>
    </row>
    <row r="10755" spans="1:2" x14ac:dyDescent="0.15">
      <c r="A10755">
        <v>107.53</v>
      </c>
      <c r="B10755">
        <v>1.3540000000000001</v>
      </c>
    </row>
    <row r="10756" spans="1:2" x14ac:dyDescent="0.15">
      <c r="A10756">
        <v>107.54</v>
      </c>
      <c r="B10756">
        <v>1.0409999999999999</v>
      </c>
    </row>
    <row r="10757" spans="1:2" x14ac:dyDescent="0.15">
      <c r="A10757">
        <v>107.55</v>
      </c>
      <c r="B10757">
        <v>0.97899999999999998</v>
      </c>
    </row>
    <row r="10758" spans="1:2" x14ac:dyDescent="0.15">
      <c r="A10758">
        <v>107.56</v>
      </c>
      <c r="B10758">
        <v>0.85399999999999998</v>
      </c>
    </row>
    <row r="10759" spans="1:2" x14ac:dyDescent="0.15">
      <c r="A10759">
        <v>107.57</v>
      </c>
      <c r="B10759">
        <v>0.91600000000000004</v>
      </c>
    </row>
    <row r="10760" spans="1:2" x14ac:dyDescent="0.15">
      <c r="A10760">
        <v>107.58</v>
      </c>
      <c r="B10760">
        <v>0.35399999999999998</v>
      </c>
    </row>
    <row r="10761" spans="1:2" x14ac:dyDescent="0.15">
      <c r="A10761">
        <v>107.59</v>
      </c>
      <c r="B10761">
        <v>0.79100000000000004</v>
      </c>
    </row>
    <row r="10762" spans="1:2" x14ac:dyDescent="0.15">
      <c r="A10762">
        <v>107.6</v>
      </c>
      <c r="B10762">
        <v>0.91600000000000004</v>
      </c>
    </row>
    <row r="10763" spans="1:2" x14ac:dyDescent="0.15">
      <c r="A10763">
        <v>107.61</v>
      </c>
      <c r="B10763">
        <v>0.66600000000000004</v>
      </c>
    </row>
    <row r="10764" spans="1:2" x14ac:dyDescent="0.15">
      <c r="A10764">
        <v>107.62</v>
      </c>
      <c r="B10764">
        <v>0.35399999999999998</v>
      </c>
    </row>
    <row r="10765" spans="1:2" x14ac:dyDescent="0.15">
      <c r="A10765">
        <v>107.63</v>
      </c>
      <c r="B10765">
        <v>1.0409999999999999</v>
      </c>
    </row>
    <row r="10766" spans="1:2" x14ac:dyDescent="0.15">
      <c r="A10766">
        <v>107.64</v>
      </c>
      <c r="B10766">
        <v>1.4159999999999999</v>
      </c>
    </row>
    <row r="10767" spans="1:2" x14ac:dyDescent="0.15">
      <c r="A10767">
        <v>107.65</v>
      </c>
      <c r="B10767">
        <v>1.6659999999999999</v>
      </c>
    </row>
    <row r="10768" spans="1:2" x14ac:dyDescent="0.15">
      <c r="A10768">
        <v>107.66</v>
      </c>
      <c r="B10768">
        <v>1.3540000000000001</v>
      </c>
    </row>
    <row r="10769" spans="1:2" x14ac:dyDescent="0.15">
      <c r="A10769">
        <v>107.67</v>
      </c>
      <c r="B10769">
        <v>1.0409999999999999</v>
      </c>
    </row>
    <row r="10770" spans="1:2" x14ac:dyDescent="0.15">
      <c r="A10770">
        <v>107.68</v>
      </c>
      <c r="B10770">
        <v>0.91600000000000004</v>
      </c>
    </row>
    <row r="10771" spans="1:2" x14ac:dyDescent="0.15">
      <c r="A10771">
        <v>107.69</v>
      </c>
      <c r="B10771">
        <v>0.85399999999999998</v>
      </c>
    </row>
    <row r="10772" spans="1:2" x14ac:dyDescent="0.15">
      <c r="A10772">
        <v>107.7</v>
      </c>
      <c r="B10772">
        <v>1.2909999999999999</v>
      </c>
    </row>
    <row r="10773" spans="1:2" x14ac:dyDescent="0.15">
      <c r="A10773">
        <v>107.71</v>
      </c>
      <c r="B10773">
        <v>1.6659999999999999</v>
      </c>
    </row>
    <row r="10774" spans="1:2" x14ac:dyDescent="0.15">
      <c r="A10774">
        <v>107.72</v>
      </c>
      <c r="B10774">
        <v>1.5409999999999999</v>
      </c>
    </row>
    <row r="10775" spans="1:2" x14ac:dyDescent="0.15">
      <c r="A10775">
        <v>107.73</v>
      </c>
      <c r="B10775">
        <v>1.7290000000000001</v>
      </c>
    </row>
    <row r="10776" spans="1:2" x14ac:dyDescent="0.15">
      <c r="A10776">
        <v>107.74</v>
      </c>
      <c r="B10776">
        <v>2.1659999999999999</v>
      </c>
    </row>
    <row r="10777" spans="1:2" x14ac:dyDescent="0.15">
      <c r="A10777">
        <v>107.75</v>
      </c>
      <c r="B10777">
        <v>2.5409999999999999</v>
      </c>
    </row>
    <row r="10778" spans="1:2" x14ac:dyDescent="0.15">
      <c r="A10778">
        <v>107.76</v>
      </c>
      <c r="B10778">
        <v>2.1040000000000001</v>
      </c>
    </row>
    <row r="10779" spans="1:2" x14ac:dyDescent="0.15">
      <c r="A10779">
        <v>107.77</v>
      </c>
      <c r="B10779">
        <v>1.4790000000000001</v>
      </c>
    </row>
    <row r="10780" spans="1:2" x14ac:dyDescent="0.15">
      <c r="A10780">
        <v>107.78</v>
      </c>
      <c r="B10780">
        <v>1.0409999999999999</v>
      </c>
    </row>
    <row r="10781" spans="1:2" x14ac:dyDescent="0.15">
      <c r="A10781">
        <v>107.79</v>
      </c>
      <c r="B10781">
        <v>0.29099999999999998</v>
      </c>
    </row>
    <row r="10782" spans="1:2" x14ac:dyDescent="0.15">
      <c r="A10782">
        <v>107.8</v>
      </c>
      <c r="B10782">
        <v>-0.14599999999999999</v>
      </c>
    </row>
    <row r="10783" spans="1:2" x14ac:dyDescent="0.15">
      <c r="A10783">
        <v>107.81</v>
      </c>
      <c r="B10783">
        <v>0.35399999999999998</v>
      </c>
    </row>
    <row r="10784" spans="1:2" x14ac:dyDescent="0.15">
      <c r="A10784">
        <v>107.82</v>
      </c>
      <c r="B10784">
        <v>0.47899999999999998</v>
      </c>
    </row>
    <row r="10785" spans="1:2" x14ac:dyDescent="0.15">
      <c r="A10785">
        <v>107.83</v>
      </c>
      <c r="B10785">
        <v>0.60399999999999998</v>
      </c>
    </row>
    <row r="10786" spans="1:2" x14ac:dyDescent="0.15">
      <c r="A10786">
        <v>107.84</v>
      </c>
      <c r="B10786">
        <v>0.47899999999999998</v>
      </c>
    </row>
    <row r="10787" spans="1:2" x14ac:dyDescent="0.15">
      <c r="A10787">
        <v>107.85</v>
      </c>
      <c r="B10787">
        <v>0.66600000000000004</v>
      </c>
    </row>
    <row r="10788" spans="1:2" x14ac:dyDescent="0.15">
      <c r="A10788">
        <v>107.86</v>
      </c>
      <c r="B10788">
        <v>0.29099999999999998</v>
      </c>
    </row>
    <row r="10789" spans="1:2" x14ac:dyDescent="0.15">
      <c r="A10789">
        <v>107.87</v>
      </c>
      <c r="B10789">
        <v>0.22900000000000001</v>
      </c>
    </row>
    <row r="10790" spans="1:2" x14ac:dyDescent="0.15">
      <c r="A10790">
        <v>107.88</v>
      </c>
      <c r="B10790">
        <v>0.47899999999999998</v>
      </c>
    </row>
    <row r="10791" spans="1:2" x14ac:dyDescent="0.15">
      <c r="A10791">
        <v>107.89</v>
      </c>
      <c r="B10791">
        <v>0.47899999999999998</v>
      </c>
    </row>
    <row r="10792" spans="1:2" x14ac:dyDescent="0.15">
      <c r="A10792">
        <v>107.9</v>
      </c>
      <c r="B10792">
        <v>-0.27100000000000002</v>
      </c>
    </row>
    <row r="10793" spans="1:2" x14ac:dyDescent="0.15">
      <c r="A10793">
        <v>107.91</v>
      </c>
      <c r="B10793">
        <v>-0.27100000000000002</v>
      </c>
    </row>
    <row r="10794" spans="1:2" x14ac:dyDescent="0.15">
      <c r="A10794">
        <v>107.92</v>
      </c>
      <c r="B10794">
        <v>0.16600000000000001</v>
      </c>
    </row>
    <row r="10795" spans="1:2" x14ac:dyDescent="0.15">
      <c r="A10795">
        <v>107.93</v>
      </c>
      <c r="B10795">
        <v>-0.14599999999999999</v>
      </c>
    </row>
    <row r="10796" spans="1:2" x14ac:dyDescent="0.15">
      <c r="A10796">
        <v>107.94</v>
      </c>
      <c r="B10796">
        <v>-1.2090000000000001</v>
      </c>
    </row>
    <row r="10797" spans="1:2" x14ac:dyDescent="0.15">
      <c r="A10797">
        <v>107.95</v>
      </c>
      <c r="B10797">
        <v>-1.0840000000000001</v>
      </c>
    </row>
    <row r="10798" spans="1:2" x14ac:dyDescent="0.15">
      <c r="A10798">
        <v>107.96</v>
      </c>
      <c r="B10798">
        <v>-0.70899999999999996</v>
      </c>
    </row>
    <row r="10799" spans="1:2" x14ac:dyDescent="0.15">
      <c r="A10799">
        <v>107.97</v>
      </c>
      <c r="B10799">
        <v>-0.70899999999999996</v>
      </c>
    </row>
    <row r="10800" spans="1:2" x14ac:dyDescent="0.15">
      <c r="A10800">
        <v>107.98</v>
      </c>
      <c r="B10800">
        <v>-0.70899999999999996</v>
      </c>
    </row>
    <row r="10801" spans="1:2" x14ac:dyDescent="0.15">
      <c r="A10801">
        <v>107.99</v>
      </c>
      <c r="B10801">
        <v>-0.20899999999999999</v>
      </c>
    </row>
    <row r="10802" spans="1:2" x14ac:dyDescent="0.15">
      <c r="A10802">
        <v>108</v>
      </c>
      <c r="B10802">
        <v>-0.20899999999999999</v>
      </c>
    </row>
    <row r="10803" spans="1:2" x14ac:dyDescent="0.15">
      <c r="A10803">
        <v>108.01</v>
      </c>
      <c r="B10803">
        <v>-0.45900000000000002</v>
      </c>
    </row>
    <row r="10804" spans="1:2" x14ac:dyDescent="0.15">
      <c r="A10804">
        <v>108.02</v>
      </c>
      <c r="B10804">
        <v>-0.58399999999999996</v>
      </c>
    </row>
    <row r="10805" spans="1:2" x14ac:dyDescent="0.15">
      <c r="A10805">
        <v>108.03</v>
      </c>
      <c r="B10805">
        <v>-0.27100000000000002</v>
      </c>
    </row>
    <row r="10806" spans="1:2" x14ac:dyDescent="0.15">
      <c r="A10806">
        <v>108.04</v>
      </c>
      <c r="B10806">
        <v>-0.39600000000000002</v>
      </c>
    </row>
    <row r="10807" spans="1:2" x14ac:dyDescent="0.15">
      <c r="A10807">
        <v>108.05</v>
      </c>
      <c r="B10807">
        <v>-0.77100000000000002</v>
      </c>
    </row>
    <row r="10808" spans="1:2" x14ac:dyDescent="0.15">
      <c r="A10808">
        <v>108.06</v>
      </c>
      <c r="B10808">
        <v>-1.2090000000000001</v>
      </c>
    </row>
    <row r="10809" spans="1:2" x14ac:dyDescent="0.15">
      <c r="A10809">
        <v>108.07</v>
      </c>
      <c r="B10809">
        <v>-1.5840000000000001</v>
      </c>
    </row>
    <row r="10810" spans="1:2" x14ac:dyDescent="0.15">
      <c r="A10810">
        <v>108.08</v>
      </c>
      <c r="B10810">
        <v>-1.8340000000000001</v>
      </c>
    </row>
    <row r="10811" spans="1:2" x14ac:dyDescent="0.15">
      <c r="A10811">
        <v>108.09</v>
      </c>
      <c r="B10811">
        <v>-1.1459999999999999</v>
      </c>
    </row>
    <row r="10812" spans="1:2" x14ac:dyDescent="0.15">
      <c r="A10812">
        <v>108.1</v>
      </c>
      <c r="B10812">
        <v>-0.64600000000000002</v>
      </c>
    </row>
    <row r="10813" spans="1:2" x14ac:dyDescent="0.15">
      <c r="A10813">
        <v>108.11</v>
      </c>
      <c r="B10813">
        <v>-0.45900000000000002</v>
      </c>
    </row>
    <row r="10814" spans="1:2" x14ac:dyDescent="0.15">
      <c r="A10814">
        <v>108.12</v>
      </c>
      <c r="B10814">
        <v>-0.95899999999999996</v>
      </c>
    </row>
    <row r="10815" spans="1:2" x14ac:dyDescent="0.15">
      <c r="A10815">
        <v>108.13</v>
      </c>
      <c r="B10815">
        <v>-1.1459999999999999</v>
      </c>
    </row>
    <row r="10816" spans="1:2" x14ac:dyDescent="0.15">
      <c r="A10816">
        <v>108.14</v>
      </c>
      <c r="B10816">
        <v>-0.52100000000000002</v>
      </c>
    </row>
    <row r="10817" spans="1:2" x14ac:dyDescent="0.15">
      <c r="A10817">
        <v>108.15</v>
      </c>
      <c r="B10817">
        <v>-8.4000000000000005E-2</v>
      </c>
    </row>
    <row r="10818" spans="1:2" x14ac:dyDescent="0.15">
      <c r="A10818">
        <v>108.16</v>
      </c>
      <c r="B10818">
        <v>0.104</v>
      </c>
    </row>
    <row r="10819" spans="1:2" x14ac:dyDescent="0.15">
      <c r="A10819">
        <v>108.17</v>
      </c>
      <c r="B10819">
        <v>-2.1000000000000001E-2</v>
      </c>
    </row>
    <row r="10820" spans="1:2" x14ac:dyDescent="0.15">
      <c r="A10820">
        <v>108.18</v>
      </c>
      <c r="B10820">
        <v>-8.4000000000000005E-2</v>
      </c>
    </row>
    <row r="10821" spans="1:2" x14ac:dyDescent="0.15">
      <c r="A10821">
        <v>108.19</v>
      </c>
      <c r="B10821">
        <v>-0.14599999999999999</v>
      </c>
    </row>
    <row r="10822" spans="1:2" x14ac:dyDescent="0.15">
      <c r="A10822">
        <v>108.2</v>
      </c>
      <c r="B10822">
        <v>0.41599999999999998</v>
      </c>
    </row>
    <row r="10823" spans="1:2" x14ac:dyDescent="0.15">
      <c r="A10823">
        <v>108.21</v>
      </c>
      <c r="B10823">
        <v>0.72899999999999998</v>
      </c>
    </row>
    <row r="10824" spans="1:2" x14ac:dyDescent="0.15">
      <c r="A10824">
        <v>108.22</v>
      </c>
      <c r="B10824">
        <v>1.2290000000000001</v>
      </c>
    </row>
    <row r="10825" spans="1:2" x14ac:dyDescent="0.15">
      <c r="A10825">
        <v>108.23</v>
      </c>
      <c r="B10825">
        <v>0.72899999999999998</v>
      </c>
    </row>
    <row r="10826" spans="1:2" x14ac:dyDescent="0.15">
      <c r="A10826">
        <v>108.24</v>
      </c>
      <c r="B10826">
        <v>4.1000000000000002E-2</v>
      </c>
    </row>
    <row r="10827" spans="1:2" x14ac:dyDescent="0.15">
      <c r="A10827">
        <v>108.25</v>
      </c>
      <c r="B10827">
        <v>-0.33400000000000002</v>
      </c>
    </row>
    <row r="10828" spans="1:2" x14ac:dyDescent="0.15">
      <c r="A10828">
        <v>108.26</v>
      </c>
      <c r="B10828">
        <v>-0.27100000000000002</v>
      </c>
    </row>
    <row r="10829" spans="1:2" x14ac:dyDescent="0.15">
      <c r="A10829">
        <v>108.27</v>
      </c>
      <c r="B10829">
        <v>-2.1000000000000001E-2</v>
      </c>
    </row>
    <row r="10830" spans="1:2" x14ac:dyDescent="0.15">
      <c r="A10830">
        <v>108.28</v>
      </c>
      <c r="B10830">
        <v>-0.39600000000000002</v>
      </c>
    </row>
    <row r="10831" spans="1:2" x14ac:dyDescent="0.15">
      <c r="A10831">
        <v>108.29</v>
      </c>
      <c r="B10831">
        <v>-0.77100000000000002</v>
      </c>
    </row>
    <row r="10832" spans="1:2" x14ac:dyDescent="0.15">
      <c r="A10832">
        <v>108.3</v>
      </c>
      <c r="B10832">
        <v>-1.2709999999999999</v>
      </c>
    </row>
    <row r="10833" spans="1:2" x14ac:dyDescent="0.15">
      <c r="A10833">
        <v>108.31</v>
      </c>
      <c r="B10833">
        <v>-1.5840000000000001</v>
      </c>
    </row>
    <row r="10834" spans="1:2" x14ac:dyDescent="0.15">
      <c r="A10834">
        <v>108.32</v>
      </c>
      <c r="B10834">
        <v>-1.5840000000000001</v>
      </c>
    </row>
    <row r="10835" spans="1:2" x14ac:dyDescent="0.15">
      <c r="A10835">
        <v>108.33</v>
      </c>
      <c r="B10835">
        <v>-1.3340000000000001</v>
      </c>
    </row>
    <row r="10836" spans="1:2" x14ac:dyDescent="0.15">
      <c r="A10836">
        <v>108.34</v>
      </c>
      <c r="B10836">
        <v>-1.3959999999999999</v>
      </c>
    </row>
    <row r="10837" spans="1:2" x14ac:dyDescent="0.15">
      <c r="A10837">
        <v>108.35</v>
      </c>
      <c r="B10837">
        <v>-1.6459999999999999</v>
      </c>
    </row>
    <row r="10838" spans="1:2" x14ac:dyDescent="0.15">
      <c r="A10838">
        <v>108.36</v>
      </c>
      <c r="B10838">
        <v>-1.9590000000000001</v>
      </c>
    </row>
    <row r="10839" spans="1:2" x14ac:dyDescent="0.15">
      <c r="A10839">
        <v>108.37</v>
      </c>
      <c r="B10839">
        <v>-1.8340000000000001</v>
      </c>
    </row>
    <row r="10840" spans="1:2" x14ac:dyDescent="0.15">
      <c r="A10840">
        <v>108.38</v>
      </c>
      <c r="B10840">
        <v>-1.7090000000000001</v>
      </c>
    </row>
    <row r="10841" spans="1:2" x14ac:dyDescent="0.15">
      <c r="A10841">
        <v>108.39</v>
      </c>
      <c r="B10841">
        <v>-1.2090000000000001</v>
      </c>
    </row>
    <row r="10842" spans="1:2" x14ac:dyDescent="0.15">
      <c r="A10842">
        <v>108.4</v>
      </c>
      <c r="B10842">
        <v>-0.70899999999999996</v>
      </c>
    </row>
    <row r="10843" spans="1:2" x14ac:dyDescent="0.15">
      <c r="A10843">
        <v>108.41</v>
      </c>
      <c r="B10843">
        <v>-0.27100000000000002</v>
      </c>
    </row>
    <row r="10844" spans="1:2" x14ac:dyDescent="0.15">
      <c r="A10844">
        <v>108.42</v>
      </c>
      <c r="B10844">
        <v>-1.2090000000000001</v>
      </c>
    </row>
    <row r="10845" spans="1:2" x14ac:dyDescent="0.15">
      <c r="A10845">
        <v>108.43</v>
      </c>
      <c r="B10845">
        <v>-1.7090000000000001</v>
      </c>
    </row>
    <row r="10846" spans="1:2" x14ac:dyDescent="0.15">
      <c r="A10846">
        <v>108.44</v>
      </c>
      <c r="B10846">
        <v>-1.4590000000000001</v>
      </c>
    </row>
    <row r="10847" spans="1:2" x14ac:dyDescent="0.15">
      <c r="A10847">
        <v>108.45</v>
      </c>
      <c r="B10847">
        <v>-1.3340000000000001</v>
      </c>
    </row>
    <row r="10848" spans="1:2" x14ac:dyDescent="0.15">
      <c r="A10848">
        <v>108.46</v>
      </c>
      <c r="B10848">
        <v>-1.8959999999999999</v>
      </c>
    </row>
    <row r="10849" spans="1:2" x14ac:dyDescent="0.15">
      <c r="A10849">
        <v>108.47</v>
      </c>
      <c r="B10849">
        <v>-2.3340000000000001</v>
      </c>
    </row>
    <row r="10850" spans="1:2" x14ac:dyDescent="0.15">
      <c r="A10850">
        <v>108.48</v>
      </c>
      <c r="B10850">
        <v>-1.6459999999999999</v>
      </c>
    </row>
    <row r="10851" spans="1:2" x14ac:dyDescent="0.15">
      <c r="A10851">
        <v>108.49</v>
      </c>
      <c r="B10851">
        <v>-1.2709999999999999</v>
      </c>
    </row>
    <row r="10852" spans="1:2" x14ac:dyDescent="0.15">
      <c r="A10852">
        <v>108.5</v>
      </c>
      <c r="B10852">
        <v>-1.0840000000000001</v>
      </c>
    </row>
    <row r="10853" spans="1:2" x14ac:dyDescent="0.15">
      <c r="A10853">
        <v>108.51</v>
      </c>
      <c r="B10853">
        <v>-0.77100000000000002</v>
      </c>
    </row>
    <row r="10854" spans="1:2" x14ac:dyDescent="0.15">
      <c r="A10854">
        <v>108.52</v>
      </c>
      <c r="B10854">
        <v>-0.14599999999999999</v>
      </c>
    </row>
    <row r="10855" spans="1:2" x14ac:dyDescent="0.15">
      <c r="A10855">
        <v>108.53</v>
      </c>
      <c r="B10855">
        <v>-0.52100000000000002</v>
      </c>
    </row>
    <row r="10856" spans="1:2" x14ac:dyDescent="0.15">
      <c r="A10856">
        <v>108.54</v>
      </c>
      <c r="B10856">
        <v>-1.0840000000000001</v>
      </c>
    </row>
    <row r="10857" spans="1:2" x14ac:dyDescent="0.15">
      <c r="A10857">
        <v>108.55</v>
      </c>
      <c r="B10857">
        <v>-0.52100000000000002</v>
      </c>
    </row>
    <row r="10858" spans="1:2" x14ac:dyDescent="0.15">
      <c r="A10858">
        <v>108.56</v>
      </c>
      <c r="B10858">
        <v>-2.1000000000000001E-2</v>
      </c>
    </row>
    <row r="10859" spans="1:2" x14ac:dyDescent="0.15">
      <c r="A10859">
        <v>108.57</v>
      </c>
      <c r="B10859">
        <v>-0.20899999999999999</v>
      </c>
    </row>
    <row r="10860" spans="1:2" x14ac:dyDescent="0.15">
      <c r="A10860">
        <v>108.58</v>
      </c>
      <c r="B10860">
        <v>-0.33400000000000002</v>
      </c>
    </row>
    <row r="10861" spans="1:2" x14ac:dyDescent="0.15">
      <c r="A10861">
        <v>108.59</v>
      </c>
      <c r="B10861">
        <v>-0.33400000000000002</v>
      </c>
    </row>
    <row r="10862" spans="1:2" x14ac:dyDescent="0.15">
      <c r="A10862">
        <v>108.6</v>
      </c>
      <c r="B10862">
        <v>-0.14599999999999999</v>
      </c>
    </row>
    <row r="10863" spans="1:2" x14ac:dyDescent="0.15">
      <c r="A10863">
        <v>108.61</v>
      </c>
      <c r="B10863">
        <v>-8.4000000000000005E-2</v>
      </c>
    </row>
    <row r="10864" spans="1:2" x14ac:dyDescent="0.15">
      <c r="A10864">
        <v>108.62</v>
      </c>
      <c r="B10864">
        <v>0.104</v>
      </c>
    </row>
    <row r="10865" spans="1:2" x14ac:dyDescent="0.15">
      <c r="A10865">
        <v>108.63</v>
      </c>
      <c r="B10865">
        <v>0.104</v>
      </c>
    </row>
    <row r="10866" spans="1:2" x14ac:dyDescent="0.15">
      <c r="A10866">
        <v>108.64</v>
      </c>
      <c r="B10866">
        <v>0.16600000000000001</v>
      </c>
    </row>
    <row r="10867" spans="1:2" x14ac:dyDescent="0.15">
      <c r="A10867">
        <v>108.65</v>
      </c>
      <c r="B10867">
        <v>0.16600000000000001</v>
      </c>
    </row>
    <row r="10868" spans="1:2" x14ac:dyDescent="0.15">
      <c r="A10868">
        <v>108.66</v>
      </c>
      <c r="B10868">
        <v>0.29099999999999998</v>
      </c>
    </row>
    <row r="10869" spans="1:2" x14ac:dyDescent="0.15">
      <c r="A10869">
        <v>108.67</v>
      </c>
      <c r="B10869">
        <v>0.47899999999999998</v>
      </c>
    </row>
    <row r="10870" spans="1:2" x14ac:dyDescent="0.15">
      <c r="A10870">
        <v>108.68</v>
      </c>
      <c r="B10870">
        <v>0.79100000000000004</v>
      </c>
    </row>
    <row r="10871" spans="1:2" x14ac:dyDescent="0.15">
      <c r="A10871">
        <v>108.69</v>
      </c>
      <c r="B10871">
        <v>0.91600000000000004</v>
      </c>
    </row>
    <row r="10872" spans="1:2" x14ac:dyDescent="0.15">
      <c r="A10872">
        <v>108.7</v>
      </c>
      <c r="B10872">
        <v>0.66600000000000004</v>
      </c>
    </row>
    <row r="10873" spans="1:2" x14ac:dyDescent="0.15">
      <c r="A10873">
        <v>108.71</v>
      </c>
      <c r="B10873">
        <v>0.54100000000000004</v>
      </c>
    </row>
    <row r="10874" spans="1:2" x14ac:dyDescent="0.15">
      <c r="A10874">
        <v>108.72</v>
      </c>
      <c r="B10874">
        <v>0.79100000000000004</v>
      </c>
    </row>
    <row r="10875" spans="1:2" x14ac:dyDescent="0.15">
      <c r="A10875">
        <v>108.73</v>
      </c>
      <c r="B10875">
        <v>0.41599999999999998</v>
      </c>
    </row>
    <row r="10876" spans="1:2" x14ac:dyDescent="0.15">
      <c r="A10876">
        <v>108.74</v>
      </c>
      <c r="B10876">
        <v>-0.45900000000000002</v>
      </c>
    </row>
    <row r="10877" spans="1:2" x14ac:dyDescent="0.15">
      <c r="A10877">
        <v>108.75</v>
      </c>
      <c r="B10877">
        <v>-0.20899999999999999</v>
      </c>
    </row>
    <row r="10878" spans="1:2" x14ac:dyDescent="0.15">
      <c r="A10878">
        <v>108.76</v>
      </c>
      <c r="B10878">
        <v>0.35399999999999998</v>
      </c>
    </row>
    <row r="10879" spans="1:2" x14ac:dyDescent="0.15">
      <c r="A10879">
        <v>108.77</v>
      </c>
      <c r="B10879">
        <v>4.1000000000000002E-2</v>
      </c>
    </row>
    <row r="10880" spans="1:2" x14ac:dyDescent="0.15">
      <c r="A10880">
        <v>108.78</v>
      </c>
      <c r="B10880">
        <v>-2.1000000000000001E-2</v>
      </c>
    </row>
    <row r="10881" spans="1:2" x14ac:dyDescent="0.15">
      <c r="A10881">
        <v>108.79</v>
      </c>
      <c r="B10881">
        <v>0.22900000000000001</v>
      </c>
    </row>
    <row r="10882" spans="1:2" x14ac:dyDescent="0.15">
      <c r="A10882">
        <v>108.8</v>
      </c>
      <c r="B10882">
        <v>0.72899999999999998</v>
      </c>
    </row>
    <row r="10883" spans="1:2" x14ac:dyDescent="0.15">
      <c r="A10883">
        <v>108.81</v>
      </c>
      <c r="B10883">
        <v>0.60399999999999998</v>
      </c>
    </row>
    <row r="10884" spans="1:2" x14ac:dyDescent="0.15">
      <c r="A10884">
        <v>108.82</v>
      </c>
      <c r="B10884">
        <v>0.66600000000000004</v>
      </c>
    </row>
    <row r="10885" spans="1:2" x14ac:dyDescent="0.15">
      <c r="A10885">
        <v>108.83</v>
      </c>
      <c r="B10885">
        <v>0.66600000000000004</v>
      </c>
    </row>
    <row r="10886" spans="1:2" x14ac:dyDescent="0.15">
      <c r="A10886">
        <v>108.84</v>
      </c>
      <c r="B10886">
        <v>0.41599999999999998</v>
      </c>
    </row>
    <row r="10887" spans="1:2" x14ac:dyDescent="0.15">
      <c r="A10887">
        <v>108.85</v>
      </c>
      <c r="B10887">
        <v>-0.20899999999999999</v>
      </c>
    </row>
    <row r="10888" spans="1:2" x14ac:dyDescent="0.15">
      <c r="A10888">
        <v>108.86</v>
      </c>
      <c r="B10888">
        <v>-0.20899999999999999</v>
      </c>
    </row>
    <row r="10889" spans="1:2" x14ac:dyDescent="0.15">
      <c r="A10889">
        <v>108.87</v>
      </c>
      <c r="B10889">
        <v>-0.58399999999999996</v>
      </c>
    </row>
    <row r="10890" spans="1:2" x14ac:dyDescent="0.15">
      <c r="A10890">
        <v>108.88</v>
      </c>
      <c r="B10890">
        <v>-1.0840000000000001</v>
      </c>
    </row>
    <row r="10891" spans="1:2" x14ac:dyDescent="0.15">
      <c r="A10891">
        <v>108.89</v>
      </c>
      <c r="B10891">
        <v>-1.2090000000000001</v>
      </c>
    </row>
    <row r="10892" spans="1:2" x14ac:dyDescent="0.15">
      <c r="A10892">
        <v>108.9</v>
      </c>
      <c r="B10892">
        <v>-1.0840000000000001</v>
      </c>
    </row>
    <row r="10893" spans="1:2" x14ac:dyDescent="0.15">
      <c r="A10893">
        <v>108.91</v>
      </c>
      <c r="B10893">
        <v>-1.2090000000000001</v>
      </c>
    </row>
    <row r="10894" spans="1:2" x14ac:dyDescent="0.15">
      <c r="A10894">
        <v>108.92</v>
      </c>
      <c r="B10894">
        <v>-1.2090000000000001</v>
      </c>
    </row>
    <row r="10895" spans="1:2" x14ac:dyDescent="0.15">
      <c r="A10895">
        <v>108.93</v>
      </c>
      <c r="B10895">
        <v>-1.2709999999999999</v>
      </c>
    </row>
    <row r="10896" spans="1:2" x14ac:dyDescent="0.15">
      <c r="A10896">
        <v>108.94</v>
      </c>
      <c r="B10896">
        <v>-1.4590000000000001</v>
      </c>
    </row>
    <row r="10897" spans="1:2" x14ac:dyDescent="0.15">
      <c r="A10897">
        <v>108.95</v>
      </c>
      <c r="B10897">
        <v>-1.2709999999999999</v>
      </c>
    </row>
    <row r="10898" spans="1:2" x14ac:dyDescent="0.15">
      <c r="A10898">
        <v>108.96</v>
      </c>
      <c r="B10898">
        <v>-0.89600000000000002</v>
      </c>
    </row>
    <row r="10899" spans="1:2" x14ac:dyDescent="0.15">
      <c r="A10899">
        <v>108.97</v>
      </c>
      <c r="B10899">
        <v>-1.0840000000000001</v>
      </c>
    </row>
    <row r="10900" spans="1:2" x14ac:dyDescent="0.15">
      <c r="A10900">
        <v>108.98</v>
      </c>
      <c r="B10900">
        <v>-1.0209999999999999</v>
      </c>
    </row>
    <row r="10901" spans="1:2" x14ac:dyDescent="0.15">
      <c r="A10901">
        <v>108.99</v>
      </c>
      <c r="B10901">
        <v>-1.2709999999999999</v>
      </c>
    </row>
    <row r="10902" spans="1:2" x14ac:dyDescent="0.15">
      <c r="A10902">
        <v>109</v>
      </c>
      <c r="B10902">
        <v>-1.1459999999999999</v>
      </c>
    </row>
    <row r="10903" spans="1:2" x14ac:dyDescent="0.15">
      <c r="A10903">
        <v>109.01</v>
      </c>
      <c r="B10903">
        <v>-0.45900000000000002</v>
      </c>
    </row>
    <row r="10904" spans="1:2" x14ac:dyDescent="0.15">
      <c r="A10904">
        <v>109.02</v>
      </c>
      <c r="B10904">
        <v>-0.39600000000000002</v>
      </c>
    </row>
    <row r="10905" spans="1:2" x14ac:dyDescent="0.15">
      <c r="A10905">
        <v>109.03</v>
      </c>
      <c r="B10905">
        <v>-0.20899999999999999</v>
      </c>
    </row>
    <row r="10906" spans="1:2" x14ac:dyDescent="0.15">
      <c r="A10906">
        <v>109.04</v>
      </c>
      <c r="B10906">
        <v>0.60399999999999998</v>
      </c>
    </row>
    <row r="10907" spans="1:2" x14ac:dyDescent="0.15">
      <c r="A10907">
        <v>109.05</v>
      </c>
      <c r="B10907">
        <v>0.91600000000000004</v>
      </c>
    </row>
    <row r="10908" spans="1:2" x14ac:dyDescent="0.15">
      <c r="A10908">
        <v>109.06</v>
      </c>
      <c r="B10908">
        <v>1.1659999999999999</v>
      </c>
    </row>
    <row r="10909" spans="1:2" x14ac:dyDescent="0.15">
      <c r="A10909">
        <v>109.07</v>
      </c>
      <c r="B10909">
        <v>1.2290000000000001</v>
      </c>
    </row>
    <row r="10910" spans="1:2" x14ac:dyDescent="0.15">
      <c r="A10910">
        <v>109.08</v>
      </c>
      <c r="B10910">
        <v>1.6659999999999999</v>
      </c>
    </row>
    <row r="10911" spans="1:2" x14ac:dyDescent="0.15">
      <c r="A10911">
        <v>109.09</v>
      </c>
      <c r="B10911">
        <v>1.1040000000000001</v>
      </c>
    </row>
    <row r="10912" spans="1:2" x14ac:dyDescent="0.15">
      <c r="A10912">
        <v>109.1</v>
      </c>
      <c r="B10912">
        <v>0.41599999999999998</v>
      </c>
    </row>
    <row r="10913" spans="1:2" x14ac:dyDescent="0.15">
      <c r="A10913">
        <v>109.11</v>
      </c>
      <c r="B10913">
        <v>0.16600000000000001</v>
      </c>
    </row>
    <row r="10914" spans="1:2" x14ac:dyDescent="0.15">
      <c r="A10914">
        <v>109.12</v>
      </c>
      <c r="B10914">
        <v>0.16600000000000001</v>
      </c>
    </row>
    <row r="10915" spans="1:2" x14ac:dyDescent="0.15">
      <c r="A10915">
        <v>109.13</v>
      </c>
      <c r="B10915">
        <v>0.16600000000000001</v>
      </c>
    </row>
    <row r="10916" spans="1:2" x14ac:dyDescent="0.15">
      <c r="A10916">
        <v>109.14</v>
      </c>
      <c r="B10916">
        <v>-0.14599999999999999</v>
      </c>
    </row>
    <row r="10917" spans="1:2" x14ac:dyDescent="0.15">
      <c r="A10917">
        <v>109.15</v>
      </c>
      <c r="B10917">
        <v>-0.33400000000000002</v>
      </c>
    </row>
    <row r="10918" spans="1:2" x14ac:dyDescent="0.15">
      <c r="A10918">
        <v>109.16</v>
      </c>
      <c r="B10918">
        <v>-0.58399999999999996</v>
      </c>
    </row>
    <row r="10919" spans="1:2" x14ac:dyDescent="0.15">
      <c r="A10919">
        <v>109.17</v>
      </c>
      <c r="B10919">
        <v>-0.39600000000000002</v>
      </c>
    </row>
    <row r="10920" spans="1:2" x14ac:dyDescent="0.15">
      <c r="A10920">
        <v>109.18</v>
      </c>
      <c r="B10920">
        <v>-0.70899999999999996</v>
      </c>
    </row>
    <row r="10921" spans="1:2" x14ac:dyDescent="0.15">
      <c r="A10921">
        <v>109.19</v>
      </c>
      <c r="B10921">
        <v>-0.58399999999999996</v>
      </c>
    </row>
    <row r="10922" spans="1:2" x14ac:dyDescent="0.15">
      <c r="A10922">
        <v>109.2</v>
      </c>
      <c r="B10922">
        <v>4.1000000000000002E-2</v>
      </c>
    </row>
    <row r="10923" spans="1:2" x14ac:dyDescent="0.15">
      <c r="A10923">
        <v>109.21</v>
      </c>
      <c r="B10923">
        <v>0.104</v>
      </c>
    </row>
    <row r="10924" spans="1:2" x14ac:dyDescent="0.15">
      <c r="A10924">
        <v>109.22</v>
      </c>
      <c r="B10924">
        <v>0.16600000000000001</v>
      </c>
    </row>
    <row r="10925" spans="1:2" x14ac:dyDescent="0.15">
      <c r="A10925">
        <v>109.23</v>
      </c>
      <c r="B10925">
        <v>0.54100000000000004</v>
      </c>
    </row>
    <row r="10926" spans="1:2" x14ac:dyDescent="0.15">
      <c r="A10926">
        <v>109.24</v>
      </c>
      <c r="B10926">
        <v>1.1040000000000001</v>
      </c>
    </row>
    <row r="10927" spans="1:2" x14ac:dyDescent="0.15">
      <c r="A10927">
        <v>109.25</v>
      </c>
      <c r="B10927">
        <v>1.3540000000000001</v>
      </c>
    </row>
    <row r="10928" spans="1:2" x14ac:dyDescent="0.15">
      <c r="A10928">
        <v>109.26</v>
      </c>
      <c r="B10928">
        <v>1.2290000000000001</v>
      </c>
    </row>
    <row r="10929" spans="1:2" x14ac:dyDescent="0.15">
      <c r="A10929">
        <v>109.27</v>
      </c>
      <c r="B10929">
        <v>0.54100000000000004</v>
      </c>
    </row>
    <row r="10930" spans="1:2" x14ac:dyDescent="0.15">
      <c r="A10930">
        <v>109.28</v>
      </c>
      <c r="B10930">
        <v>0.47899999999999998</v>
      </c>
    </row>
    <row r="10931" spans="1:2" x14ac:dyDescent="0.15">
      <c r="A10931">
        <v>109.29</v>
      </c>
      <c r="B10931">
        <v>4.1000000000000002E-2</v>
      </c>
    </row>
    <row r="10932" spans="1:2" x14ac:dyDescent="0.15">
      <c r="A10932">
        <v>109.3</v>
      </c>
      <c r="B10932">
        <v>-8.4000000000000005E-2</v>
      </c>
    </row>
    <row r="10933" spans="1:2" x14ac:dyDescent="0.15">
      <c r="A10933">
        <v>109.31</v>
      </c>
      <c r="B10933">
        <v>-0.14599999999999999</v>
      </c>
    </row>
    <row r="10934" spans="1:2" x14ac:dyDescent="0.15">
      <c r="A10934">
        <v>109.32</v>
      </c>
      <c r="B10934">
        <v>-0.14599999999999999</v>
      </c>
    </row>
    <row r="10935" spans="1:2" x14ac:dyDescent="0.15">
      <c r="A10935">
        <v>109.33</v>
      </c>
      <c r="B10935">
        <v>-0.58399999999999996</v>
      </c>
    </row>
    <row r="10936" spans="1:2" x14ac:dyDescent="0.15">
      <c r="A10936">
        <v>109.34</v>
      </c>
      <c r="B10936">
        <v>-0.83399999999999996</v>
      </c>
    </row>
    <row r="10937" spans="1:2" x14ac:dyDescent="0.15">
      <c r="A10937">
        <v>109.35</v>
      </c>
      <c r="B10937">
        <v>-0.45900000000000002</v>
      </c>
    </row>
    <row r="10938" spans="1:2" x14ac:dyDescent="0.15">
      <c r="A10938">
        <v>109.36</v>
      </c>
      <c r="B10938">
        <v>-0.45900000000000002</v>
      </c>
    </row>
    <row r="10939" spans="1:2" x14ac:dyDescent="0.15">
      <c r="A10939">
        <v>109.37</v>
      </c>
      <c r="B10939">
        <v>-0.58399999999999996</v>
      </c>
    </row>
    <row r="10940" spans="1:2" x14ac:dyDescent="0.15">
      <c r="A10940">
        <v>109.38</v>
      </c>
      <c r="B10940">
        <v>-0.77100000000000002</v>
      </c>
    </row>
    <row r="10941" spans="1:2" x14ac:dyDescent="0.15">
      <c r="A10941">
        <v>109.39</v>
      </c>
      <c r="B10941">
        <v>-1.0209999999999999</v>
      </c>
    </row>
    <row r="10942" spans="1:2" x14ac:dyDescent="0.15">
      <c r="A10942">
        <v>109.4</v>
      </c>
      <c r="B10942">
        <v>-0.33400000000000002</v>
      </c>
    </row>
    <row r="10943" spans="1:2" x14ac:dyDescent="0.15">
      <c r="A10943">
        <v>109.41</v>
      </c>
      <c r="B10943">
        <v>-0.20899999999999999</v>
      </c>
    </row>
    <row r="10944" spans="1:2" x14ac:dyDescent="0.15">
      <c r="A10944">
        <v>109.42</v>
      </c>
      <c r="B10944">
        <v>4.1000000000000002E-2</v>
      </c>
    </row>
    <row r="10945" spans="1:2" x14ac:dyDescent="0.15">
      <c r="A10945">
        <v>109.43</v>
      </c>
      <c r="B10945">
        <v>0.104</v>
      </c>
    </row>
    <row r="10946" spans="1:2" x14ac:dyDescent="0.15">
      <c r="A10946">
        <v>109.44</v>
      </c>
      <c r="B10946">
        <v>-0.20899999999999999</v>
      </c>
    </row>
    <row r="10947" spans="1:2" x14ac:dyDescent="0.15">
      <c r="A10947">
        <v>109.45</v>
      </c>
      <c r="B10947">
        <v>-0.70899999999999996</v>
      </c>
    </row>
    <row r="10948" spans="1:2" x14ac:dyDescent="0.15">
      <c r="A10948">
        <v>109.46</v>
      </c>
      <c r="B10948">
        <v>-0.52100000000000002</v>
      </c>
    </row>
    <row r="10949" spans="1:2" x14ac:dyDescent="0.15">
      <c r="A10949">
        <v>109.47</v>
      </c>
      <c r="B10949">
        <v>-8.4000000000000005E-2</v>
      </c>
    </row>
    <row r="10950" spans="1:2" x14ac:dyDescent="0.15">
      <c r="A10950">
        <v>109.48</v>
      </c>
      <c r="B10950">
        <v>0.104</v>
      </c>
    </row>
    <row r="10951" spans="1:2" x14ac:dyDescent="0.15">
      <c r="A10951">
        <v>109.49</v>
      </c>
      <c r="B10951">
        <v>-0.14599999999999999</v>
      </c>
    </row>
    <row r="10952" spans="1:2" x14ac:dyDescent="0.15">
      <c r="A10952">
        <v>109.5</v>
      </c>
      <c r="B10952">
        <v>0.47899999999999998</v>
      </c>
    </row>
    <row r="10953" spans="1:2" x14ac:dyDescent="0.15">
      <c r="A10953">
        <v>109.51</v>
      </c>
      <c r="B10953">
        <v>0.60399999999999998</v>
      </c>
    </row>
    <row r="10954" spans="1:2" x14ac:dyDescent="0.15">
      <c r="A10954">
        <v>109.52</v>
      </c>
      <c r="B10954">
        <v>4.1000000000000002E-2</v>
      </c>
    </row>
    <row r="10955" spans="1:2" x14ac:dyDescent="0.15">
      <c r="A10955">
        <v>109.53</v>
      </c>
      <c r="B10955">
        <v>-8.4000000000000005E-2</v>
      </c>
    </row>
    <row r="10956" spans="1:2" x14ac:dyDescent="0.15">
      <c r="A10956">
        <v>109.54</v>
      </c>
      <c r="B10956">
        <v>0.72899999999999998</v>
      </c>
    </row>
    <row r="10957" spans="1:2" x14ac:dyDescent="0.15">
      <c r="A10957">
        <v>109.55</v>
      </c>
      <c r="B10957">
        <v>0.97899999999999998</v>
      </c>
    </row>
    <row r="10958" spans="1:2" x14ac:dyDescent="0.15">
      <c r="A10958">
        <v>109.56</v>
      </c>
      <c r="B10958">
        <v>0.97899999999999998</v>
      </c>
    </row>
    <row r="10959" spans="1:2" x14ac:dyDescent="0.15">
      <c r="A10959">
        <v>109.57</v>
      </c>
      <c r="B10959">
        <v>1.2909999999999999</v>
      </c>
    </row>
    <row r="10960" spans="1:2" x14ac:dyDescent="0.15">
      <c r="A10960">
        <v>109.58</v>
      </c>
      <c r="B10960">
        <v>1.4159999999999999</v>
      </c>
    </row>
    <row r="10961" spans="1:2" x14ac:dyDescent="0.15">
      <c r="A10961">
        <v>109.59</v>
      </c>
      <c r="B10961">
        <v>0.97899999999999998</v>
      </c>
    </row>
    <row r="10962" spans="1:2" x14ac:dyDescent="0.15">
      <c r="A10962">
        <v>109.6</v>
      </c>
      <c r="B10962">
        <v>0.72899999999999998</v>
      </c>
    </row>
    <row r="10963" spans="1:2" x14ac:dyDescent="0.15">
      <c r="A10963">
        <v>109.61</v>
      </c>
      <c r="B10963">
        <v>1.3540000000000001</v>
      </c>
    </row>
    <row r="10964" spans="1:2" x14ac:dyDescent="0.15">
      <c r="A10964">
        <v>109.62</v>
      </c>
      <c r="B10964">
        <v>1.9159999999999999</v>
      </c>
    </row>
    <row r="10965" spans="1:2" x14ac:dyDescent="0.15">
      <c r="A10965">
        <v>109.63</v>
      </c>
      <c r="B10965">
        <v>1.2909999999999999</v>
      </c>
    </row>
    <row r="10966" spans="1:2" x14ac:dyDescent="0.15">
      <c r="A10966">
        <v>109.64</v>
      </c>
      <c r="B10966">
        <v>1.1040000000000001</v>
      </c>
    </row>
    <row r="10967" spans="1:2" x14ac:dyDescent="0.15">
      <c r="A10967">
        <v>109.65</v>
      </c>
      <c r="B10967">
        <v>1.2290000000000001</v>
      </c>
    </row>
    <row r="10968" spans="1:2" x14ac:dyDescent="0.15">
      <c r="A10968">
        <v>109.66</v>
      </c>
      <c r="B10968">
        <v>1.2909999999999999</v>
      </c>
    </row>
    <row r="10969" spans="1:2" x14ac:dyDescent="0.15">
      <c r="A10969">
        <v>109.67</v>
      </c>
      <c r="B10969">
        <v>0.85399999999999998</v>
      </c>
    </row>
    <row r="10970" spans="1:2" x14ac:dyDescent="0.15">
      <c r="A10970">
        <v>109.68</v>
      </c>
      <c r="B10970">
        <v>0.54100000000000004</v>
      </c>
    </row>
    <row r="10971" spans="1:2" x14ac:dyDescent="0.15">
      <c r="A10971">
        <v>109.69</v>
      </c>
      <c r="B10971">
        <v>0.66600000000000004</v>
      </c>
    </row>
    <row r="10972" spans="1:2" x14ac:dyDescent="0.15">
      <c r="A10972">
        <v>109.7</v>
      </c>
      <c r="B10972">
        <v>4.1000000000000002E-2</v>
      </c>
    </row>
    <row r="10973" spans="1:2" x14ac:dyDescent="0.15">
      <c r="A10973">
        <v>109.71</v>
      </c>
      <c r="B10973">
        <v>-8.4000000000000005E-2</v>
      </c>
    </row>
    <row r="10974" spans="1:2" x14ac:dyDescent="0.15">
      <c r="A10974">
        <v>109.72</v>
      </c>
      <c r="B10974">
        <v>0.41599999999999998</v>
      </c>
    </row>
    <row r="10975" spans="1:2" x14ac:dyDescent="0.15">
      <c r="A10975">
        <v>109.73</v>
      </c>
      <c r="B10975">
        <v>0.47899999999999998</v>
      </c>
    </row>
    <row r="10976" spans="1:2" x14ac:dyDescent="0.15">
      <c r="A10976">
        <v>109.74</v>
      </c>
      <c r="B10976">
        <v>0.22900000000000001</v>
      </c>
    </row>
    <row r="10977" spans="1:2" x14ac:dyDescent="0.15">
      <c r="A10977">
        <v>109.75</v>
      </c>
      <c r="B10977">
        <v>0.60399999999999998</v>
      </c>
    </row>
    <row r="10978" spans="1:2" x14ac:dyDescent="0.15">
      <c r="A10978">
        <v>109.76</v>
      </c>
      <c r="B10978">
        <v>1.0409999999999999</v>
      </c>
    </row>
    <row r="10979" spans="1:2" x14ac:dyDescent="0.15">
      <c r="A10979">
        <v>109.77</v>
      </c>
      <c r="B10979">
        <v>0.72899999999999998</v>
      </c>
    </row>
    <row r="10980" spans="1:2" x14ac:dyDescent="0.15">
      <c r="A10980">
        <v>109.78</v>
      </c>
      <c r="B10980">
        <v>0.29099999999999998</v>
      </c>
    </row>
    <row r="10981" spans="1:2" x14ac:dyDescent="0.15">
      <c r="A10981">
        <v>109.79</v>
      </c>
      <c r="B10981">
        <v>0.47899999999999998</v>
      </c>
    </row>
    <row r="10982" spans="1:2" x14ac:dyDescent="0.15">
      <c r="A10982">
        <v>109.8</v>
      </c>
      <c r="B10982">
        <v>0.91600000000000004</v>
      </c>
    </row>
    <row r="10983" spans="1:2" x14ac:dyDescent="0.15">
      <c r="A10983">
        <v>109.81</v>
      </c>
      <c r="B10983">
        <v>0.60399999999999998</v>
      </c>
    </row>
    <row r="10984" spans="1:2" x14ac:dyDescent="0.15">
      <c r="A10984">
        <v>109.82</v>
      </c>
      <c r="B10984">
        <v>-8.4000000000000005E-2</v>
      </c>
    </row>
    <row r="10985" spans="1:2" x14ac:dyDescent="0.15">
      <c r="A10985">
        <v>109.83</v>
      </c>
      <c r="B10985">
        <v>-8.4000000000000005E-2</v>
      </c>
    </row>
    <row r="10986" spans="1:2" x14ac:dyDescent="0.15">
      <c r="A10986">
        <v>109.84</v>
      </c>
      <c r="B10986">
        <v>-8.4000000000000005E-2</v>
      </c>
    </row>
    <row r="10987" spans="1:2" x14ac:dyDescent="0.15">
      <c r="A10987">
        <v>109.85</v>
      </c>
      <c r="B10987">
        <v>0.60399999999999998</v>
      </c>
    </row>
    <row r="10988" spans="1:2" x14ac:dyDescent="0.15">
      <c r="A10988">
        <v>109.86</v>
      </c>
      <c r="B10988">
        <v>0.72899999999999998</v>
      </c>
    </row>
    <row r="10989" spans="1:2" x14ac:dyDescent="0.15">
      <c r="A10989">
        <v>109.87</v>
      </c>
      <c r="B10989">
        <v>0.35399999999999998</v>
      </c>
    </row>
    <row r="10990" spans="1:2" x14ac:dyDescent="0.15">
      <c r="A10990">
        <v>109.88</v>
      </c>
      <c r="B10990">
        <v>-0.33400000000000002</v>
      </c>
    </row>
    <row r="10991" spans="1:2" x14ac:dyDescent="0.15">
      <c r="A10991">
        <v>109.89</v>
      </c>
      <c r="B10991">
        <v>-0.70899999999999996</v>
      </c>
    </row>
    <row r="10992" spans="1:2" x14ac:dyDescent="0.15">
      <c r="A10992">
        <v>109.9</v>
      </c>
      <c r="B10992">
        <v>-0.95899999999999996</v>
      </c>
    </row>
    <row r="10993" spans="1:2" x14ac:dyDescent="0.15">
      <c r="A10993">
        <v>109.91</v>
      </c>
      <c r="B10993">
        <v>-0.70899999999999996</v>
      </c>
    </row>
    <row r="10994" spans="1:2" x14ac:dyDescent="0.15">
      <c r="A10994">
        <v>109.92</v>
      </c>
      <c r="B10994">
        <v>-0.77100000000000002</v>
      </c>
    </row>
    <row r="10995" spans="1:2" x14ac:dyDescent="0.15">
      <c r="A10995">
        <v>109.93</v>
      </c>
      <c r="B10995">
        <v>-2.1000000000000001E-2</v>
      </c>
    </row>
    <row r="10996" spans="1:2" x14ac:dyDescent="0.15">
      <c r="A10996">
        <v>109.94</v>
      </c>
      <c r="B10996">
        <v>0.16600000000000001</v>
      </c>
    </row>
    <row r="10997" spans="1:2" x14ac:dyDescent="0.15">
      <c r="A10997">
        <v>109.95</v>
      </c>
      <c r="B10997">
        <v>0.47899999999999998</v>
      </c>
    </row>
    <row r="10998" spans="1:2" x14ac:dyDescent="0.15">
      <c r="A10998">
        <v>109.96</v>
      </c>
      <c r="B10998">
        <v>0.41599999999999998</v>
      </c>
    </row>
    <row r="10999" spans="1:2" x14ac:dyDescent="0.15">
      <c r="A10999">
        <v>109.97</v>
      </c>
      <c r="B10999">
        <v>0.79100000000000004</v>
      </c>
    </row>
    <row r="11000" spans="1:2" x14ac:dyDescent="0.15">
      <c r="A11000">
        <v>109.98</v>
      </c>
      <c r="B11000">
        <v>0.72899999999999998</v>
      </c>
    </row>
    <row r="11001" spans="1:2" x14ac:dyDescent="0.15">
      <c r="A11001">
        <v>109.99</v>
      </c>
      <c r="B11001">
        <v>0.60399999999999998</v>
      </c>
    </row>
    <row r="11002" spans="1:2" x14ac:dyDescent="0.15">
      <c r="A11002">
        <v>110</v>
      </c>
      <c r="B11002">
        <v>4.1000000000000002E-2</v>
      </c>
    </row>
    <row r="11003" spans="1:2" x14ac:dyDescent="0.15">
      <c r="A11003">
        <v>110.01</v>
      </c>
      <c r="B11003">
        <v>-0.33400000000000002</v>
      </c>
    </row>
    <row r="11004" spans="1:2" x14ac:dyDescent="0.15">
      <c r="A11004">
        <v>110.02</v>
      </c>
      <c r="B11004">
        <v>-0.83399999999999996</v>
      </c>
    </row>
    <row r="11005" spans="1:2" x14ac:dyDescent="0.15">
      <c r="A11005">
        <v>110.03</v>
      </c>
      <c r="B11005">
        <v>-0.58399999999999996</v>
      </c>
    </row>
    <row r="11006" spans="1:2" x14ac:dyDescent="0.15">
      <c r="A11006">
        <v>110.04</v>
      </c>
      <c r="B11006">
        <v>-8.4000000000000005E-2</v>
      </c>
    </row>
    <row r="11007" spans="1:2" x14ac:dyDescent="0.15">
      <c r="A11007">
        <v>110.05</v>
      </c>
      <c r="B11007">
        <v>0.29099999999999998</v>
      </c>
    </row>
    <row r="11008" spans="1:2" x14ac:dyDescent="0.15">
      <c r="A11008">
        <v>110.06</v>
      </c>
      <c r="B11008">
        <v>0.22900000000000001</v>
      </c>
    </row>
    <row r="11009" spans="1:2" x14ac:dyDescent="0.15">
      <c r="A11009">
        <v>110.07</v>
      </c>
      <c r="B11009">
        <v>0.66600000000000004</v>
      </c>
    </row>
    <row r="11010" spans="1:2" x14ac:dyDescent="0.15">
      <c r="A11010">
        <v>110.08</v>
      </c>
      <c r="B11010">
        <v>0.97899999999999998</v>
      </c>
    </row>
    <row r="11011" spans="1:2" x14ac:dyDescent="0.15">
      <c r="A11011">
        <v>110.09</v>
      </c>
      <c r="B11011">
        <v>1.2290000000000001</v>
      </c>
    </row>
    <row r="11012" spans="1:2" x14ac:dyDescent="0.15">
      <c r="A11012">
        <v>110.1</v>
      </c>
      <c r="B11012">
        <v>1.1040000000000001</v>
      </c>
    </row>
    <row r="11013" spans="1:2" x14ac:dyDescent="0.15">
      <c r="A11013">
        <v>110.11</v>
      </c>
      <c r="B11013">
        <v>1.2290000000000001</v>
      </c>
    </row>
    <row r="11014" spans="1:2" x14ac:dyDescent="0.15">
      <c r="A11014">
        <v>110.12</v>
      </c>
      <c r="B11014">
        <v>1.1659999999999999</v>
      </c>
    </row>
    <row r="11015" spans="1:2" x14ac:dyDescent="0.15">
      <c r="A11015">
        <v>110.13</v>
      </c>
      <c r="B11015">
        <v>0.97899999999999998</v>
      </c>
    </row>
    <row r="11016" spans="1:2" x14ac:dyDescent="0.15">
      <c r="A11016">
        <v>110.14</v>
      </c>
      <c r="B11016">
        <v>0.41599999999999998</v>
      </c>
    </row>
    <row r="11017" spans="1:2" x14ac:dyDescent="0.15">
      <c r="A11017">
        <v>110.15</v>
      </c>
      <c r="B11017">
        <v>0.66600000000000004</v>
      </c>
    </row>
    <row r="11018" spans="1:2" x14ac:dyDescent="0.15">
      <c r="A11018">
        <v>110.16</v>
      </c>
      <c r="B11018">
        <v>0.54100000000000004</v>
      </c>
    </row>
    <row r="11019" spans="1:2" x14ac:dyDescent="0.15">
      <c r="A11019">
        <v>110.17</v>
      </c>
      <c r="B11019">
        <v>0.22900000000000001</v>
      </c>
    </row>
    <row r="11020" spans="1:2" x14ac:dyDescent="0.15">
      <c r="A11020">
        <v>110.18</v>
      </c>
      <c r="B11020">
        <v>-0.20899999999999999</v>
      </c>
    </row>
    <row r="11021" spans="1:2" x14ac:dyDescent="0.15">
      <c r="A11021">
        <v>110.19</v>
      </c>
      <c r="B11021">
        <v>0.16600000000000001</v>
      </c>
    </row>
    <row r="11022" spans="1:2" x14ac:dyDescent="0.15">
      <c r="A11022">
        <v>110.2</v>
      </c>
      <c r="B11022">
        <v>4.1000000000000002E-2</v>
      </c>
    </row>
    <row r="11023" spans="1:2" x14ac:dyDescent="0.15">
      <c r="A11023">
        <v>110.21</v>
      </c>
      <c r="B11023">
        <v>-0.77100000000000002</v>
      </c>
    </row>
    <row r="11024" spans="1:2" x14ac:dyDescent="0.15">
      <c r="A11024">
        <v>110.22</v>
      </c>
      <c r="B11024">
        <v>-1.1459999999999999</v>
      </c>
    </row>
    <row r="11025" spans="1:2" x14ac:dyDescent="0.15">
      <c r="A11025">
        <v>110.23</v>
      </c>
      <c r="B11025">
        <v>-0.95899999999999996</v>
      </c>
    </row>
    <row r="11026" spans="1:2" x14ac:dyDescent="0.15">
      <c r="A11026">
        <v>110.24</v>
      </c>
      <c r="B11026">
        <v>-0.89600000000000002</v>
      </c>
    </row>
    <row r="11027" spans="1:2" x14ac:dyDescent="0.15">
      <c r="A11027">
        <v>110.25</v>
      </c>
      <c r="B11027">
        <v>-1.0209999999999999</v>
      </c>
    </row>
    <row r="11028" spans="1:2" x14ac:dyDescent="0.15">
      <c r="A11028">
        <v>110.26</v>
      </c>
      <c r="B11028">
        <v>-0.45900000000000002</v>
      </c>
    </row>
    <row r="11029" spans="1:2" x14ac:dyDescent="0.15">
      <c r="A11029">
        <v>110.27</v>
      </c>
      <c r="B11029">
        <v>0.22900000000000001</v>
      </c>
    </row>
    <row r="11030" spans="1:2" x14ac:dyDescent="0.15">
      <c r="A11030">
        <v>110.28</v>
      </c>
      <c r="B11030">
        <v>4.1000000000000002E-2</v>
      </c>
    </row>
    <row r="11031" spans="1:2" x14ac:dyDescent="0.15">
      <c r="A11031">
        <v>110.29</v>
      </c>
      <c r="B11031">
        <v>-0.14599999999999999</v>
      </c>
    </row>
    <row r="11032" spans="1:2" x14ac:dyDescent="0.15">
      <c r="A11032">
        <v>110.3</v>
      </c>
      <c r="B11032">
        <v>-0.58399999999999996</v>
      </c>
    </row>
    <row r="11033" spans="1:2" x14ac:dyDescent="0.15">
      <c r="A11033">
        <v>110.31</v>
      </c>
      <c r="B11033">
        <v>-0.77100000000000002</v>
      </c>
    </row>
    <row r="11034" spans="1:2" x14ac:dyDescent="0.15">
      <c r="A11034">
        <v>110.32</v>
      </c>
      <c r="B11034">
        <v>-0.70899999999999996</v>
      </c>
    </row>
    <row r="11035" spans="1:2" x14ac:dyDescent="0.15">
      <c r="A11035">
        <v>110.33</v>
      </c>
      <c r="B11035">
        <v>-0.39600000000000002</v>
      </c>
    </row>
    <row r="11036" spans="1:2" x14ac:dyDescent="0.15">
      <c r="A11036">
        <v>110.34</v>
      </c>
      <c r="B11036">
        <v>-0.58399999999999996</v>
      </c>
    </row>
    <row r="11037" spans="1:2" x14ac:dyDescent="0.15">
      <c r="A11037">
        <v>110.35</v>
      </c>
      <c r="B11037">
        <v>-0.52100000000000002</v>
      </c>
    </row>
    <row r="11038" spans="1:2" x14ac:dyDescent="0.15">
      <c r="A11038">
        <v>110.36</v>
      </c>
      <c r="B11038">
        <v>-0.33400000000000002</v>
      </c>
    </row>
    <row r="11039" spans="1:2" x14ac:dyDescent="0.15">
      <c r="A11039">
        <v>110.37</v>
      </c>
      <c r="B11039">
        <v>-0.20899999999999999</v>
      </c>
    </row>
    <row r="11040" spans="1:2" x14ac:dyDescent="0.15">
      <c r="A11040">
        <v>110.38</v>
      </c>
      <c r="B11040">
        <v>-0.58399999999999996</v>
      </c>
    </row>
    <row r="11041" spans="1:2" x14ac:dyDescent="0.15">
      <c r="A11041">
        <v>110.39</v>
      </c>
      <c r="B11041">
        <v>-0.33400000000000002</v>
      </c>
    </row>
    <row r="11042" spans="1:2" x14ac:dyDescent="0.15">
      <c r="A11042">
        <v>110.4</v>
      </c>
      <c r="B11042">
        <v>-0.20899999999999999</v>
      </c>
    </row>
    <row r="11043" spans="1:2" x14ac:dyDescent="0.15">
      <c r="A11043">
        <v>110.41</v>
      </c>
      <c r="B11043">
        <v>-0.20899999999999999</v>
      </c>
    </row>
    <row r="11044" spans="1:2" x14ac:dyDescent="0.15">
      <c r="A11044">
        <v>110.42</v>
      </c>
      <c r="B11044">
        <v>-0.45900000000000002</v>
      </c>
    </row>
    <row r="11045" spans="1:2" x14ac:dyDescent="0.15">
      <c r="A11045">
        <v>110.43</v>
      </c>
      <c r="B11045">
        <v>-0.70899999999999996</v>
      </c>
    </row>
    <row r="11046" spans="1:2" x14ac:dyDescent="0.15">
      <c r="A11046">
        <v>110.44</v>
      </c>
      <c r="B11046">
        <v>-1.0840000000000001</v>
      </c>
    </row>
    <row r="11047" spans="1:2" x14ac:dyDescent="0.15">
      <c r="A11047">
        <v>110.45</v>
      </c>
      <c r="B11047">
        <v>-0.95899999999999996</v>
      </c>
    </row>
    <row r="11048" spans="1:2" x14ac:dyDescent="0.15">
      <c r="A11048">
        <v>110.46</v>
      </c>
      <c r="B11048">
        <v>-0.58399999999999996</v>
      </c>
    </row>
    <row r="11049" spans="1:2" x14ac:dyDescent="0.15">
      <c r="A11049">
        <v>110.47</v>
      </c>
      <c r="B11049">
        <v>-0.14599999999999999</v>
      </c>
    </row>
    <row r="11050" spans="1:2" x14ac:dyDescent="0.15">
      <c r="A11050">
        <v>110.48</v>
      </c>
      <c r="B11050">
        <v>-0.33400000000000002</v>
      </c>
    </row>
    <row r="11051" spans="1:2" x14ac:dyDescent="0.15">
      <c r="A11051">
        <v>110.49</v>
      </c>
      <c r="B11051">
        <v>0.22900000000000001</v>
      </c>
    </row>
    <row r="11052" spans="1:2" x14ac:dyDescent="0.15">
      <c r="A11052">
        <v>110.5</v>
      </c>
      <c r="B11052">
        <v>0.29099999999999998</v>
      </c>
    </row>
    <row r="11053" spans="1:2" x14ac:dyDescent="0.15">
      <c r="A11053">
        <v>110.51</v>
      </c>
      <c r="B11053">
        <v>0.66600000000000004</v>
      </c>
    </row>
    <row r="11054" spans="1:2" x14ac:dyDescent="0.15">
      <c r="A11054">
        <v>110.52</v>
      </c>
      <c r="B11054">
        <v>0.91600000000000004</v>
      </c>
    </row>
    <row r="11055" spans="1:2" x14ac:dyDescent="0.15">
      <c r="A11055">
        <v>110.53</v>
      </c>
      <c r="B11055">
        <v>0.79100000000000004</v>
      </c>
    </row>
    <row r="11056" spans="1:2" x14ac:dyDescent="0.15">
      <c r="A11056">
        <v>110.54</v>
      </c>
      <c r="B11056">
        <v>0.60399999999999998</v>
      </c>
    </row>
    <row r="11057" spans="1:2" x14ac:dyDescent="0.15">
      <c r="A11057">
        <v>110.55</v>
      </c>
      <c r="B11057">
        <v>0.47899999999999998</v>
      </c>
    </row>
    <row r="11058" spans="1:2" x14ac:dyDescent="0.15">
      <c r="A11058">
        <v>110.56</v>
      </c>
      <c r="B11058">
        <v>0.41599999999999998</v>
      </c>
    </row>
    <row r="11059" spans="1:2" x14ac:dyDescent="0.15">
      <c r="A11059">
        <v>110.57</v>
      </c>
      <c r="B11059">
        <v>0.47899999999999998</v>
      </c>
    </row>
    <row r="11060" spans="1:2" x14ac:dyDescent="0.15">
      <c r="A11060">
        <v>110.58</v>
      </c>
      <c r="B11060">
        <v>0.29099999999999998</v>
      </c>
    </row>
    <row r="11061" spans="1:2" x14ac:dyDescent="0.15">
      <c r="A11061">
        <v>110.59</v>
      </c>
      <c r="B11061">
        <v>-8.4000000000000005E-2</v>
      </c>
    </row>
    <row r="11062" spans="1:2" x14ac:dyDescent="0.15">
      <c r="A11062">
        <v>110.6</v>
      </c>
      <c r="B11062">
        <v>-2.1000000000000001E-2</v>
      </c>
    </row>
    <row r="11063" spans="1:2" x14ac:dyDescent="0.15">
      <c r="A11063">
        <v>110.61</v>
      </c>
      <c r="B11063">
        <v>0.16600000000000001</v>
      </c>
    </row>
    <row r="11064" spans="1:2" x14ac:dyDescent="0.15">
      <c r="A11064">
        <v>110.62</v>
      </c>
      <c r="B11064">
        <v>-8.4000000000000005E-2</v>
      </c>
    </row>
    <row r="11065" spans="1:2" x14ac:dyDescent="0.15">
      <c r="A11065">
        <v>110.63</v>
      </c>
      <c r="B11065">
        <v>-8.4000000000000005E-2</v>
      </c>
    </row>
    <row r="11066" spans="1:2" x14ac:dyDescent="0.15">
      <c r="A11066">
        <v>110.64</v>
      </c>
      <c r="B11066">
        <v>-0.45900000000000002</v>
      </c>
    </row>
    <row r="11067" spans="1:2" x14ac:dyDescent="0.15">
      <c r="A11067">
        <v>110.65</v>
      </c>
      <c r="B11067">
        <v>-0.64600000000000002</v>
      </c>
    </row>
    <row r="11068" spans="1:2" x14ac:dyDescent="0.15">
      <c r="A11068">
        <v>110.66</v>
      </c>
      <c r="B11068">
        <v>-0.58399999999999996</v>
      </c>
    </row>
    <row r="11069" spans="1:2" x14ac:dyDescent="0.15">
      <c r="A11069">
        <v>110.67</v>
      </c>
      <c r="B11069">
        <v>-0.20899999999999999</v>
      </c>
    </row>
    <row r="11070" spans="1:2" x14ac:dyDescent="0.15">
      <c r="A11070">
        <v>110.68</v>
      </c>
      <c r="B11070">
        <v>-0.27100000000000002</v>
      </c>
    </row>
    <row r="11071" spans="1:2" x14ac:dyDescent="0.15">
      <c r="A11071">
        <v>110.69</v>
      </c>
      <c r="B11071">
        <v>-0.89600000000000002</v>
      </c>
    </row>
    <row r="11072" spans="1:2" x14ac:dyDescent="0.15">
      <c r="A11072">
        <v>110.7</v>
      </c>
      <c r="B11072">
        <v>-1.5840000000000001</v>
      </c>
    </row>
    <row r="11073" spans="1:2" x14ac:dyDescent="0.15">
      <c r="A11073">
        <v>110.71</v>
      </c>
      <c r="B11073">
        <v>-1.3959999999999999</v>
      </c>
    </row>
    <row r="11074" spans="1:2" x14ac:dyDescent="0.15">
      <c r="A11074">
        <v>110.72</v>
      </c>
      <c r="B11074">
        <v>-0.89600000000000002</v>
      </c>
    </row>
    <row r="11075" spans="1:2" x14ac:dyDescent="0.15">
      <c r="A11075">
        <v>110.73</v>
      </c>
      <c r="B11075">
        <v>-0.27100000000000002</v>
      </c>
    </row>
    <row r="11076" spans="1:2" x14ac:dyDescent="0.15">
      <c r="A11076">
        <v>110.74</v>
      </c>
      <c r="B11076">
        <v>-0.45900000000000002</v>
      </c>
    </row>
    <row r="11077" spans="1:2" x14ac:dyDescent="0.15">
      <c r="A11077">
        <v>110.75</v>
      </c>
      <c r="B11077">
        <v>-0.89600000000000002</v>
      </c>
    </row>
    <row r="11078" spans="1:2" x14ac:dyDescent="0.15">
      <c r="A11078">
        <v>110.76</v>
      </c>
      <c r="B11078">
        <v>-1.0209999999999999</v>
      </c>
    </row>
    <row r="11079" spans="1:2" x14ac:dyDescent="0.15">
      <c r="A11079">
        <v>110.77</v>
      </c>
      <c r="B11079">
        <v>-1.0840000000000001</v>
      </c>
    </row>
    <row r="11080" spans="1:2" x14ac:dyDescent="0.15">
      <c r="A11080">
        <v>110.78</v>
      </c>
      <c r="B11080">
        <v>-1.2709999999999999</v>
      </c>
    </row>
    <row r="11081" spans="1:2" x14ac:dyDescent="0.15">
      <c r="A11081">
        <v>110.79</v>
      </c>
      <c r="B11081">
        <v>-0.77100000000000002</v>
      </c>
    </row>
    <row r="11082" spans="1:2" x14ac:dyDescent="0.15">
      <c r="A11082">
        <v>110.8</v>
      </c>
      <c r="B11082">
        <v>-0.58399999999999996</v>
      </c>
    </row>
    <row r="11083" spans="1:2" x14ac:dyDescent="0.15">
      <c r="A11083">
        <v>110.81</v>
      </c>
      <c r="B11083">
        <v>-1.1459999999999999</v>
      </c>
    </row>
    <row r="11084" spans="1:2" x14ac:dyDescent="0.15">
      <c r="A11084">
        <v>110.82</v>
      </c>
      <c r="B11084">
        <v>-1.2709999999999999</v>
      </c>
    </row>
    <row r="11085" spans="1:2" x14ac:dyDescent="0.15">
      <c r="A11085">
        <v>110.83</v>
      </c>
      <c r="B11085">
        <v>-0.52100000000000002</v>
      </c>
    </row>
    <row r="11086" spans="1:2" x14ac:dyDescent="0.15">
      <c r="A11086">
        <v>110.84</v>
      </c>
      <c r="B11086">
        <v>-2.1000000000000001E-2</v>
      </c>
    </row>
    <row r="11087" spans="1:2" x14ac:dyDescent="0.15">
      <c r="A11087">
        <v>110.85</v>
      </c>
      <c r="B11087">
        <v>0.104</v>
      </c>
    </row>
    <row r="11088" spans="1:2" x14ac:dyDescent="0.15">
      <c r="A11088">
        <v>110.86</v>
      </c>
      <c r="B11088">
        <v>4.1000000000000002E-2</v>
      </c>
    </row>
    <row r="11089" spans="1:2" x14ac:dyDescent="0.15">
      <c r="A11089">
        <v>110.87</v>
      </c>
      <c r="B11089">
        <v>0.104</v>
      </c>
    </row>
    <row r="11090" spans="1:2" x14ac:dyDescent="0.15">
      <c r="A11090">
        <v>110.88</v>
      </c>
      <c r="B11090">
        <v>-2.1000000000000001E-2</v>
      </c>
    </row>
    <row r="11091" spans="1:2" x14ac:dyDescent="0.15">
      <c r="A11091">
        <v>110.89</v>
      </c>
      <c r="B11091">
        <v>-2.1000000000000001E-2</v>
      </c>
    </row>
    <row r="11092" spans="1:2" x14ac:dyDescent="0.15">
      <c r="A11092">
        <v>110.9</v>
      </c>
      <c r="B11092">
        <v>-0.20899999999999999</v>
      </c>
    </row>
    <row r="11093" spans="1:2" x14ac:dyDescent="0.15">
      <c r="A11093">
        <v>110.91</v>
      </c>
      <c r="B11093">
        <v>-0.77100000000000002</v>
      </c>
    </row>
    <row r="11094" spans="1:2" x14ac:dyDescent="0.15">
      <c r="A11094">
        <v>110.92</v>
      </c>
      <c r="B11094">
        <v>-1.3959999999999999</v>
      </c>
    </row>
    <row r="11095" spans="1:2" x14ac:dyDescent="0.15">
      <c r="A11095">
        <v>110.93</v>
      </c>
      <c r="B11095">
        <v>-1.3340000000000001</v>
      </c>
    </row>
    <row r="11096" spans="1:2" x14ac:dyDescent="0.15">
      <c r="A11096">
        <v>110.94</v>
      </c>
      <c r="B11096">
        <v>-0.77100000000000002</v>
      </c>
    </row>
    <row r="11097" spans="1:2" x14ac:dyDescent="0.15">
      <c r="A11097">
        <v>110.95</v>
      </c>
      <c r="B11097">
        <v>-0.83399999999999996</v>
      </c>
    </row>
    <row r="11098" spans="1:2" x14ac:dyDescent="0.15">
      <c r="A11098">
        <v>110.96</v>
      </c>
      <c r="B11098">
        <v>-0.77100000000000002</v>
      </c>
    </row>
    <row r="11099" spans="1:2" x14ac:dyDescent="0.15">
      <c r="A11099">
        <v>110.97</v>
      </c>
      <c r="B11099">
        <v>-0.39600000000000002</v>
      </c>
    </row>
    <row r="11100" spans="1:2" x14ac:dyDescent="0.15">
      <c r="A11100">
        <v>110.98</v>
      </c>
      <c r="B11100">
        <v>4.1000000000000002E-2</v>
      </c>
    </row>
    <row r="11101" spans="1:2" x14ac:dyDescent="0.15">
      <c r="A11101">
        <v>110.99</v>
      </c>
      <c r="B11101">
        <v>0.29099999999999998</v>
      </c>
    </row>
    <row r="11102" spans="1:2" x14ac:dyDescent="0.15">
      <c r="A11102">
        <v>111</v>
      </c>
      <c r="B11102">
        <v>0.22900000000000001</v>
      </c>
    </row>
    <row r="11103" spans="1:2" x14ac:dyDescent="0.15">
      <c r="A11103">
        <v>111.01</v>
      </c>
      <c r="B11103">
        <v>0.85399999999999998</v>
      </c>
    </row>
    <row r="11104" spans="1:2" x14ac:dyDescent="0.15">
      <c r="A11104">
        <v>111.02</v>
      </c>
      <c r="B11104">
        <v>1.0409999999999999</v>
      </c>
    </row>
    <row r="11105" spans="1:2" x14ac:dyDescent="0.15">
      <c r="A11105">
        <v>111.03</v>
      </c>
      <c r="B11105">
        <v>0.41599999999999998</v>
      </c>
    </row>
    <row r="11106" spans="1:2" x14ac:dyDescent="0.15">
      <c r="A11106">
        <v>111.04</v>
      </c>
      <c r="B11106">
        <v>-0.33400000000000002</v>
      </c>
    </row>
    <row r="11107" spans="1:2" x14ac:dyDescent="0.15">
      <c r="A11107">
        <v>111.05</v>
      </c>
      <c r="B11107">
        <v>0.104</v>
      </c>
    </row>
    <row r="11108" spans="1:2" x14ac:dyDescent="0.15">
      <c r="A11108">
        <v>111.06</v>
      </c>
      <c r="B11108">
        <v>0.22900000000000001</v>
      </c>
    </row>
    <row r="11109" spans="1:2" x14ac:dyDescent="0.15">
      <c r="A11109">
        <v>111.07</v>
      </c>
      <c r="B11109">
        <v>0.104</v>
      </c>
    </row>
    <row r="11110" spans="1:2" x14ac:dyDescent="0.15">
      <c r="A11110">
        <v>111.08</v>
      </c>
      <c r="B11110">
        <v>-0.27100000000000002</v>
      </c>
    </row>
    <row r="11111" spans="1:2" x14ac:dyDescent="0.15">
      <c r="A11111">
        <v>111.09</v>
      </c>
      <c r="B11111">
        <v>-0.20899999999999999</v>
      </c>
    </row>
    <row r="11112" spans="1:2" x14ac:dyDescent="0.15">
      <c r="A11112">
        <v>111.1</v>
      </c>
      <c r="B11112">
        <v>-0.27100000000000002</v>
      </c>
    </row>
    <row r="11113" spans="1:2" x14ac:dyDescent="0.15">
      <c r="A11113">
        <v>111.11</v>
      </c>
      <c r="B11113">
        <v>-0.33400000000000002</v>
      </c>
    </row>
    <row r="11114" spans="1:2" x14ac:dyDescent="0.15">
      <c r="A11114">
        <v>111.12</v>
      </c>
      <c r="B11114">
        <v>-8.4000000000000005E-2</v>
      </c>
    </row>
    <row r="11115" spans="1:2" x14ac:dyDescent="0.15">
      <c r="A11115">
        <v>111.13</v>
      </c>
      <c r="B11115">
        <v>0.29099999999999998</v>
      </c>
    </row>
    <row r="11116" spans="1:2" x14ac:dyDescent="0.15">
      <c r="A11116">
        <v>111.14</v>
      </c>
      <c r="B11116">
        <v>0.47899999999999998</v>
      </c>
    </row>
    <row r="11117" spans="1:2" x14ac:dyDescent="0.15">
      <c r="A11117">
        <v>111.15</v>
      </c>
      <c r="B11117">
        <v>4.1000000000000002E-2</v>
      </c>
    </row>
    <row r="11118" spans="1:2" x14ac:dyDescent="0.15">
      <c r="A11118">
        <v>111.16</v>
      </c>
      <c r="B11118">
        <v>0.16600000000000001</v>
      </c>
    </row>
    <row r="11119" spans="1:2" x14ac:dyDescent="0.15">
      <c r="A11119">
        <v>111.17</v>
      </c>
      <c r="B11119">
        <v>0.91600000000000004</v>
      </c>
    </row>
    <row r="11120" spans="1:2" x14ac:dyDescent="0.15">
      <c r="A11120">
        <v>111.18</v>
      </c>
      <c r="B11120">
        <v>0.60399999999999998</v>
      </c>
    </row>
    <row r="11121" spans="1:2" x14ac:dyDescent="0.15">
      <c r="A11121">
        <v>111.19</v>
      </c>
      <c r="B11121">
        <v>-2.1000000000000001E-2</v>
      </c>
    </row>
    <row r="11122" spans="1:2" x14ac:dyDescent="0.15">
      <c r="A11122">
        <v>111.2</v>
      </c>
      <c r="B11122">
        <v>-0.20899999999999999</v>
      </c>
    </row>
    <row r="11123" spans="1:2" x14ac:dyDescent="0.15">
      <c r="A11123">
        <v>111.21</v>
      </c>
      <c r="B11123">
        <v>-8.4000000000000005E-2</v>
      </c>
    </row>
    <row r="11124" spans="1:2" x14ac:dyDescent="0.15">
      <c r="A11124">
        <v>111.22</v>
      </c>
      <c r="B11124">
        <v>-2.1000000000000001E-2</v>
      </c>
    </row>
    <row r="11125" spans="1:2" x14ac:dyDescent="0.15">
      <c r="A11125">
        <v>111.23</v>
      </c>
      <c r="B11125">
        <v>-0.39600000000000002</v>
      </c>
    </row>
    <row r="11126" spans="1:2" x14ac:dyDescent="0.15">
      <c r="A11126">
        <v>111.24</v>
      </c>
      <c r="B11126">
        <v>-0.27100000000000002</v>
      </c>
    </row>
    <row r="11127" spans="1:2" x14ac:dyDescent="0.15">
      <c r="A11127">
        <v>111.25</v>
      </c>
      <c r="B11127">
        <v>-0.20899999999999999</v>
      </c>
    </row>
    <row r="11128" spans="1:2" x14ac:dyDescent="0.15">
      <c r="A11128">
        <v>111.26</v>
      </c>
      <c r="B11128">
        <v>-2.1000000000000001E-2</v>
      </c>
    </row>
    <row r="11129" spans="1:2" x14ac:dyDescent="0.15">
      <c r="A11129">
        <v>111.27</v>
      </c>
      <c r="B11129">
        <v>-8.4000000000000005E-2</v>
      </c>
    </row>
    <row r="11130" spans="1:2" x14ac:dyDescent="0.15">
      <c r="A11130">
        <v>111.28</v>
      </c>
      <c r="B11130">
        <v>0.85399999999999998</v>
      </c>
    </row>
    <row r="11131" spans="1:2" x14ac:dyDescent="0.15">
      <c r="A11131">
        <v>111.29</v>
      </c>
      <c r="B11131">
        <v>0.54100000000000004</v>
      </c>
    </row>
    <row r="11132" spans="1:2" x14ac:dyDescent="0.15">
      <c r="A11132">
        <v>111.3</v>
      </c>
      <c r="B11132">
        <v>0.60399999999999998</v>
      </c>
    </row>
    <row r="11133" spans="1:2" x14ac:dyDescent="0.15">
      <c r="A11133">
        <v>111.31</v>
      </c>
      <c r="B11133">
        <v>0.29099999999999998</v>
      </c>
    </row>
    <row r="11134" spans="1:2" x14ac:dyDescent="0.15">
      <c r="A11134">
        <v>111.32</v>
      </c>
      <c r="B11134">
        <v>0.60399999999999998</v>
      </c>
    </row>
    <row r="11135" spans="1:2" x14ac:dyDescent="0.15">
      <c r="A11135">
        <v>111.33</v>
      </c>
      <c r="B11135">
        <v>0.66600000000000004</v>
      </c>
    </row>
    <row r="11136" spans="1:2" x14ac:dyDescent="0.15">
      <c r="A11136">
        <v>111.34</v>
      </c>
      <c r="B11136">
        <v>0.91600000000000004</v>
      </c>
    </row>
    <row r="11137" spans="1:2" x14ac:dyDescent="0.15">
      <c r="A11137">
        <v>111.35</v>
      </c>
      <c r="B11137">
        <v>0.85399999999999998</v>
      </c>
    </row>
    <row r="11138" spans="1:2" x14ac:dyDescent="0.15">
      <c r="A11138">
        <v>111.36</v>
      </c>
      <c r="B11138">
        <v>0.47899999999999998</v>
      </c>
    </row>
    <row r="11139" spans="1:2" x14ac:dyDescent="0.15">
      <c r="A11139">
        <v>111.37</v>
      </c>
      <c r="B11139">
        <v>0.22900000000000001</v>
      </c>
    </row>
    <row r="11140" spans="1:2" x14ac:dyDescent="0.15">
      <c r="A11140">
        <v>111.38</v>
      </c>
      <c r="B11140">
        <v>0.54100000000000004</v>
      </c>
    </row>
    <row r="11141" spans="1:2" x14ac:dyDescent="0.15">
      <c r="A11141">
        <v>111.39</v>
      </c>
      <c r="B11141">
        <v>0.91600000000000004</v>
      </c>
    </row>
    <row r="11142" spans="1:2" x14ac:dyDescent="0.15">
      <c r="A11142">
        <v>111.4</v>
      </c>
      <c r="B11142">
        <v>1.4790000000000001</v>
      </c>
    </row>
    <row r="11143" spans="1:2" x14ac:dyDescent="0.15">
      <c r="A11143">
        <v>111.41</v>
      </c>
      <c r="B11143">
        <v>1.6659999999999999</v>
      </c>
    </row>
    <row r="11144" spans="1:2" x14ac:dyDescent="0.15">
      <c r="A11144">
        <v>111.42</v>
      </c>
      <c r="B11144">
        <v>1.5409999999999999</v>
      </c>
    </row>
    <row r="11145" spans="1:2" x14ac:dyDescent="0.15">
      <c r="A11145">
        <v>111.43</v>
      </c>
      <c r="B11145">
        <v>1.2909999999999999</v>
      </c>
    </row>
    <row r="11146" spans="1:2" x14ac:dyDescent="0.15">
      <c r="A11146">
        <v>111.44</v>
      </c>
      <c r="B11146">
        <v>1.4790000000000001</v>
      </c>
    </row>
    <row r="11147" spans="1:2" x14ac:dyDescent="0.15">
      <c r="A11147">
        <v>111.45</v>
      </c>
      <c r="B11147">
        <v>1.2909999999999999</v>
      </c>
    </row>
    <row r="11148" spans="1:2" x14ac:dyDescent="0.15">
      <c r="A11148">
        <v>111.46</v>
      </c>
      <c r="B11148">
        <v>1.1659999999999999</v>
      </c>
    </row>
    <row r="11149" spans="1:2" x14ac:dyDescent="0.15">
      <c r="A11149">
        <v>111.47</v>
      </c>
      <c r="B11149">
        <v>0.91600000000000004</v>
      </c>
    </row>
    <row r="11150" spans="1:2" x14ac:dyDescent="0.15">
      <c r="A11150">
        <v>111.48</v>
      </c>
      <c r="B11150">
        <v>0.97899999999999998</v>
      </c>
    </row>
    <row r="11151" spans="1:2" x14ac:dyDescent="0.15">
      <c r="A11151">
        <v>111.49</v>
      </c>
      <c r="B11151">
        <v>0.66600000000000004</v>
      </c>
    </row>
    <row r="11152" spans="1:2" x14ac:dyDescent="0.15">
      <c r="A11152">
        <v>111.5</v>
      </c>
      <c r="B11152">
        <v>0.41599999999999998</v>
      </c>
    </row>
    <row r="11153" spans="1:2" x14ac:dyDescent="0.15">
      <c r="A11153">
        <v>111.51</v>
      </c>
      <c r="B11153">
        <v>0.66600000000000004</v>
      </c>
    </row>
    <row r="11154" spans="1:2" x14ac:dyDescent="0.15">
      <c r="A11154">
        <v>111.52</v>
      </c>
      <c r="B11154">
        <v>1.5409999999999999</v>
      </c>
    </row>
    <row r="11155" spans="1:2" x14ac:dyDescent="0.15">
      <c r="A11155">
        <v>111.53</v>
      </c>
      <c r="B11155">
        <v>1.2290000000000001</v>
      </c>
    </row>
    <row r="11156" spans="1:2" x14ac:dyDescent="0.15">
      <c r="A11156">
        <v>111.54</v>
      </c>
      <c r="B11156">
        <v>0.79100000000000004</v>
      </c>
    </row>
    <row r="11157" spans="1:2" x14ac:dyDescent="0.15">
      <c r="A11157">
        <v>111.55</v>
      </c>
      <c r="B11157">
        <v>0.85399999999999998</v>
      </c>
    </row>
    <row r="11158" spans="1:2" x14ac:dyDescent="0.15">
      <c r="A11158">
        <v>111.56</v>
      </c>
      <c r="B11158">
        <v>1.4790000000000001</v>
      </c>
    </row>
    <row r="11159" spans="1:2" x14ac:dyDescent="0.15">
      <c r="A11159">
        <v>111.57</v>
      </c>
      <c r="B11159">
        <v>0.66600000000000004</v>
      </c>
    </row>
    <row r="11160" spans="1:2" x14ac:dyDescent="0.15">
      <c r="A11160">
        <v>111.58</v>
      </c>
      <c r="B11160">
        <v>0.66600000000000004</v>
      </c>
    </row>
    <row r="11161" spans="1:2" x14ac:dyDescent="0.15">
      <c r="A11161">
        <v>111.59</v>
      </c>
      <c r="B11161">
        <v>1.0409999999999999</v>
      </c>
    </row>
    <row r="11162" spans="1:2" x14ac:dyDescent="0.15">
      <c r="A11162">
        <v>111.6</v>
      </c>
      <c r="B11162">
        <v>0.66600000000000004</v>
      </c>
    </row>
    <row r="11163" spans="1:2" x14ac:dyDescent="0.15">
      <c r="A11163">
        <v>111.61</v>
      </c>
      <c r="B11163">
        <v>-8.4000000000000005E-2</v>
      </c>
    </row>
    <row r="11164" spans="1:2" x14ac:dyDescent="0.15">
      <c r="A11164">
        <v>111.62</v>
      </c>
      <c r="B11164">
        <v>4.1000000000000002E-2</v>
      </c>
    </row>
    <row r="11165" spans="1:2" x14ac:dyDescent="0.15">
      <c r="A11165">
        <v>111.63</v>
      </c>
      <c r="B11165">
        <v>0.29099999999999998</v>
      </c>
    </row>
    <row r="11166" spans="1:2" x14ac:dyDescent="0.15">
      <c r="A11166">
        <v>111.64</v>
      </c>
      <c r="B11166">
        <v>-8.4000000000000005E-2</v>
      </c>
    </row>
    <row r="11167" spans="1:2" x14ac:dyDescent="0.15">
      <c r="A11167">
        <v>111.65</v>
      </c>
      <c r="B11167">
        <v>-0.14599999999999999</v>
      </c>
    </row>
    <row r="11168" spans="1:2" x14ac:dyDescent="0.15">
      <c r="A11168">
        <v>111.66</v>
      </c>
      <c r="B11168">
        <v>-8.4000000000000005E-2</v>
      </c>
    </row>
    <row r="11169" spans="1:2" x14ac:dyDescent="0.15">
      <c r="A11169">
        <v>111.67</v>
      </c>
      <c r="B11169">
        <v>-0.14599999999999999</v>
      </c>
    </row>
    <row r="11170" spans="1:2" x14ac:dyDescent="0.15">
      <c r="A11170">
        <v>111.68</v>
      </c>
      <c r="B11170">
        <v>-0.64600000000000002</v>
      </c>
    </row>
    <row r="11171" spans="1:2" x14ac:dyDescent="0.15">
      <c r="A11171">
        <v>111.69</v>
      </c>
      <c r="B11171">
        <v>-0.64600000000000002</v>
      </c>
    </row>
    <row r="11172" spans="1:2" x14ac:dyDescent="0.15">
      <c r="A11172">
        <v>111.7</v>
      </c>
      <c r="B11172">
        <v>-0.20899999999999999</v>
      </c>
    </row>
    <row r="11173" spans="1:2" x14ac:dyDescent="0.15">
      <c r="A11173">
        <v>111.71</v>
      </c>
      <c r="B11173">
        <v>-0.33400000000000002</v>
      </c>
    </row>
    <row r="11174" spans="1:2" x14ac:dyDescent="0.15">
      <c r="A11174">
        <v>111.72</v>
      </c>
      <c r="B11174">
        <v>-0.52100000000000002</v>
      </c>
    </row>
    <row r="11175" spans="1:2" x14ac:dyDescent="0.15">
      <c r="A11175">
        <v>111.73</v>
      </c>
      <c r="B11175">
        <v>-0.33400000000000002</v>
      </c>
    </row>
    <row r="11176" spans="1:2" x14ac:dyDescent="0.15">
      <c r="A11176">
        <v>111.74</v>
      </c>
      <c r="B11176">
        <v>0.35399999999999998</v>
      </c>
    </row>
    <row r="11177" spans="1:2" x14ac:dyDescent="0.15">
      <c r="A11177">
        <v>111.75</v>
      </c>
      <c r="B11177">
        <v>-0.20899999999999999</v>
      </c>
    </row>
    <row r="11178" spans="1:2" x14ac:dyDescent="0.15">
      <c r="A11178">
        <v>111.76</v>
      </c>
      <c r="B11178">
        <v>-0.58399999999999996</v>
      </c>
    </row>
    <row r="11179" spans="1:2" x14ac:dyDescent="0.15">
      <c r="A11179">
        <v>111.77</v>
      </c>
      <c r="B11179">
        <v>0.16600000000000001</v>
      </c>
    </row>
    <row r="11180" spans="1:2" x14ac:dyDescent="0.15">
      <c r="A11180">
        <v>111.78</v>
      </c>
      <c r="B11180">
        <v>1.1659999999999999</v>
      </c>
    </row>
    <row r="11181" spans="1:2" x14ac:dyDescent="0.15">
      <c r="A11181">
        <v>111.79</v>
      </c>
      <c r="B11181">
        <v>0.91600000000000004</v>
      </c>
    </row>
    <row r="11182" spans="1:2" x14ac:dyDescent="0.15">
      <c r="A11182">
        <v>111.8</v>
      </c>
      <c r="B11182">
        <v>0.72899999999999998</v>
      </c>
    </row>
    <row r="11183" spans="1:2" x14ac:dyDescent="0.15">
      <c r="A11183">
        <v>111.81</v>
      </c>
      <c r="B11183">
        <v>0.97899999999999998</v>
      </c>
    </row>
    <row r="11184" spans="1:2" x14ac:dyDescent="0.15">
      <c r="A11184">
        <v>111.82</v>
      </c>
      <c r="B11184">
        <v>1.1040000000000001</v>
      </c>
    </row>
    <row r="11185" spans="1:2" x14ac:dyDescent="0.15">
      <c r="A11185">
        <v>111.83</v>
      </c>
      <c r="B11185">
        <v>1.1040000000000001</v>
      </c>
    </row>
    <row r="11186" spans="1:2" x14ac:dyDescent="0.15">
      <c r="A11186">
        <v>111.84</v>
      </c>
      <c r="B11186">
        <v>1.2290000000000001</v>
      </c>
    </row>
    <row r="11187" spans="1:2" x14ac:dyDescent="0.15">
      <c r="A11187">
        <v>111.85</v>
      </c>
      <c r="B11187">
        <v>0.85399999999999998</v>
      </c>
    </row>
    <row r="11188" spans="1:2" x14ac:dyDescent="0.15">
      <c r="A11188">
        <v>111.86</v>
      </c>
      <c r="B11188">
        <v>-8.4000000000000005E-2</v>
      </c>
    </row>
    <row r="11189" spans="1:2" x14ac:dyDescent="0.15">
      <c r="A11189">
        <v>111.87</v>
      </c>
      <c r="B11189">
        <v>-0.58399999999999996</v>
      </c>
    </row>
    <row r="11190" spans="1:2" x14ac:dyDescent="0.15">
      <c r="A11190">
        <v>111.88</v>
      </c>
      <c r="B11190">
        <v>4.1000000000000002E-2</v>
      </c>
    </row>
    <row r="11191" spans="1:2" x14ac:dyDescent="0.15">
      <c r="A11191">
        <v>111.89</v>
      </c>
      <c r="B11191">
        <v>0.72899999999999998</v>
      </c>
    </row>
    <row r="11192" spans="1:2" x14ac:dyDescent="0.15">
      <c r="A11192">
        <v>111.9</v>
      </c>
      <c r="B11192">
        <v>0.66600000000000004</v>
      </c>
    </row>
    <row r="11193" spans="1:2" x14ac:dyDescent="0.15">
      <c r="A11193">
        <v>111.91</v>
      </c>
      <c r="B11193">
        <v>4.1000000000000002E-2</v>
      </c>
    </row>
    <row r="11194" spans="1:2" x14ac:dyDescent="0.15">
      <c r="A11194">
        <v>111.92</v>
      </c>
      <c r="B11194">
        <v>-2.1000000000000001E-2</v>
      </c>
    </row>
    <row r="11195" spans="1:2" x14ac:dyDescent="0.15">
      <c r="A11195">
        <v>111.93</v>
      </c>
      <c r="B11195">
        <v>0.22900000000000001</v>
      </c>
    </row>
    <row r="11196" spans="1:2" x14ac:dyDescent="0.15">
      <c r="A11196">
        <v>111.94</v>
      </c>
      <c r="B11196">
        <v>0.54100000000000004</v>
      </c>
    </row>
    <row r="11197" spans="1:2" x14ac:dyDescent="0.15">
      <c r="A11197">
        <v>111.95</v>
      </c>
      <c r="B11197">
        <v>0.22900000000000001</v>
      </c>
    </row>
    <row r="11198" spans="1:2" x14ac:dyDescent="0.15">
      <c r="A11198">
        <v>111.96</v>
      </c>
      <c r="B11198">
        <v>0.22900000000000001</v>
      </c>
    </row>
    <row r="11199" spans="1:2" x14ac:dyDescent="0.15">
      <c r="A11199">
        <v>111.97</v>
      </c>
      <c r="B11199">
        <v>-0.20899999999999999</v>
      </c>
    </row>
    <row r="11200" spans="1:2" x14ac:dyDescent="0.15">
      <c r="A11200">
        <v>111.98</v>
      </c>
      <c r="B11200">
        <v>0.29099999999999998</v>
      </c>
    </row>
    <row r="11201" spans="1:2" x14ac:dyDescent="0.15">
      <c r="A11201">
        <v>111.99</v>
      </c>
      <c r="B11201">
        <v>0.29099999999999998</v>
      </c>
    </row>
    <row r="11202" spans="1:2" x14ac:dyDescent="0.15">
      <c r="A11202">
        <v>112</v>
      </c>
      <c r="B11202">
        <v>0.66600000000000004</v>
      </c>
    </row>
    <row r="11203" spans="1:2" x14ac:dyDescent="0.15">
      <c r="A11203">
        <v>112.01</v>
      </c>
      <c r="B11203">
        <v>0.60399999999999998</v>
      </c>
    </row>
    <row r="11204" spans="1:2" x14ac:dyDescent="0.15">
      <c r="A11204">
        <v>112.02</v>
      </c>
      <c r="B11204">
        <v>0.72899999999999998</v>
      </c>
    </row>
    <row r="11205" spans="1:2" x14ac:dyDescent="0.15">
      <c r="A11205">
        <v>112.03</v>
      </c>
      <c r="B11205">
        <v>0.91600000000000004</v>
      </c>
    </row>
    <row r="11206" spans="1:2" x14ac:dyDescent="0.15">
      <c r="A11206">
        <v>112.04</v>
      </c>
      <c r="B11206">
        <v>0.60399999999999998</v>
      </c>
    </row>
    <row r="11207" spans="1:2" x14ac:dyDescent="0.15">
      <c r="A11207">
        <v>112.05</v>
      </c>
      <c r="B11207">
        <v>0.85399999999999998</v>
      </c>
    </row>
    <row r="11208" spans="1:2" x14ac:dyDescent="0.15">
      <c r="A11208">
        <v>112.06</v>
      </c>
      <c r="B11208">
        <v>0.79100000000000004</v>
      </c>
    </row>
    <row r="11209" spans="1:2" x14ac:dyDescent="0.15">
      <c r="A11209">
        <v>112.07</v>
      </c>
      <c r="B11209">
        <v>0.41599999999999998</v>
      </c>
    </row>
    <row r="11210" spans="1:2" x14ac:dyDescent="0.15">
      <c r="A11210">
        <v>112.08</v>
      </c>
      <c r="B11210">
        <v>4.1000000000000002E-2</v>
      </c>
    </row>
    <row r="11211" spans="1:2" x14ac:dyDescent="0.15">
      <c r="A11211">
        <v>112.09</v>
      </c>
      <c r="B11211">
        <v>0.54100000000000004</v>
      </c>
    </row>
    <row r="11212" spans="1:2" x14ac:dyDescent="0.15">
      <c r="A11212">
        <v>112.1</v>
      </c>
      <c r="B11212">
        <v>0.85399999999999998</v>
      </c>
    </row>
    <row r="11213" spans="1:2" x14ac:dyDescent="0.15">
      <c r="A11213">
        <v>112.11</v>
      </c>
      <c r="B11213">
        <v>1.1040000000000001</v>
      </c>
    </row>
    <row r="11214" spans="1:2" x14ac:dyDescent="0.15">
      <c r="A11214">
        <v>112.12</v>
      </c>
      <c r="B11214">
        <v>0.85399999999999998</v>
      </c>
    </row>
    <row r="11215" spans="1:2" x14ac:dyDescent="0.15">
      <c r="A11215">
        <v>112.13</v>
      </c>
      <c r="B11215">
        <v>0.60399999999999998</v>
      </c>
    </row>
    <row r="11216" spans="1:2" x14ac:dyDescent="0.15">
      <c r="A11216">
        <v>112.14</v>
      </c>
      <c r="B11216">
        <v>0.47899999999999998</v>
      </c>
    </row>
    <row r="11217" spans="1:2" x14ac:dyDescent="0.15">
      <c r="A11217">
        <v>112.15</v>
      </c>
      <c r="B11217">
        <v>0.16600000000000001</v>
      </c>
    </row>
    <row r="11218" spans="1:2" x14ac:dyDescent="0.15">
      <c r="A11218">
        <v>112.16</v>
      </c>
      <c r="B11218">
        <v>0.35399999999999998</v>
      </c>
    </row>
    <row r="11219" spans="1:2" x14ac:dyDescent="0.15">
      <c r="A11219">
        <v>112.17</v>
      </c>
      <c r="B11219">
        <v>0.41599999999999998</v>
      </c>
    </row>
    <row r="11220" spans="1:2" x14ac:dyDescent="0.15">
      <c r="A11220">
        <v>112.18</v>
      </c>
      <c r="B11220">
        <v>0.22900000000000001</v>
      </c>
    </row>
    <row r="11221" spans="1:2" x14ac:dyDescent="0.15">
      <c r="A11221">
        <v>112.19</v>
      </c>
      <c r="B11221">
        <v>-0.14599999999999999</v>
      </c>
    </row>
    <row r="11222" spans="1:2" x14ac:dyDescent="0.15">
      <c r="A11222">
        <v>112.2</v>
      </c>
      <c r="B11222">
        <v>-8.4000000000000005E-2</v>
      </c>
    </row>
    <row r="11223" spans="1:2" x14ac:dyDescent="0.15">
      <c r="A11223">
        <v>112.21</v>
      </c>
      <c r="B11223">
        <v>0.72899999999999998</v>
      </c>
    </row>
    <row r="11224" spans="1:2" x14ac:dyDescent="0.15">
      <c r="A11224">
        <v>112.22</v>
      </c>
      <c r="B11224">
        <v>0.72899999999999998</v>
      </c>
    </row>
    <row r="11225" spans="1:2" x14ac:dyDescent="0.15">
      <c r="A11225">
        <v>112.23</v>
      </c>
      <c r="B11225">
        <v>0.41599999999999998</v>
      </c>
    </row>
    <row r="11226" spans="1:2" x14ac:dyDescent="0.15">
      <c r="A11226">
        <v>112.24</v>
      </c>
      <c r="B11226">
        <v>-8.4000000000000005E-2</v>
      </c>
    </row>
    <row r="11227" spans="1:2" x14ac:dyDescent="0.15">
      <c r="A11227">
        <v>112.25</v>
      </c>
      <c r="B11227">
        <v>0.16600000000000001</v>
      </c>
    </row>
    <row r="11228" spans="1:2" x14ac:dyDescent="0.15">
      <c r="A11228">
        <v>112.26</v>
      </c>
      <c r="B11228">
        <v>-8.4000000000000005E-2</v>
      </c>
    </row>
    <row r="11229" spans="1:2" x14ac:dyDescent="0.15">
      <c r="A11229">
        <v>112.27</v>
      </c>
      <c r="B11229">
        <v>-0.14599999999999999</v>
      </c>
    </row>
    <row r="11230" spans="1:2" x14ac:dyDescent="0.15">
      <c r="A11230">
        <v>112.28</v>
      </c>
      <c r="B11230">
        <v>-0.39600000000000002</v>
      </c>
    </row>
    <row r="11231" spans="1:2" x14ac:dyDescent="0.15">
      <c r="A11231">
        <v>112.29</v>
      </c>
      <c r="B11231">
        <v>-0.45900000000000002</v>
      </c>
    </row>
    <row r="11232" spans="1:2" x14ac:dyDescent="0.15">
      <c r="A11232">
        <v>112.3</v>
      </c>
      <c r="B11232">
        <v>-0.52100000000000002</v>
      </c>
    </row>
    <row r="11233" spans="1:2" x14ac:dyDescent="0.15">
      <c r="A11233">
        <v>112.31</v>
      </c>
      <c r="B11233">
        <v>-0.58399999999999996</v>
      </c>
    </row>
    <row r="11234" spans="1:2" x14ac:dyDescent="0.15">
      <c r="A11234">
        <v>112.32</v>
      </c>
      <c r="B11234">
        <v>-8.4000000000000005E-2</v>
      </c>
    </row>
    <row r="11235" spans="1:2" x14ac:dyDescent="0.15">
      <c r="A11235">
        <v>112.33</v>
      </c>
      <c r="B11235">
        <v>0.35399999999999998</v>
      </c>
    </row>
    <row r="11236" spans="1:2" x14ac:dyDescent="0.15">
      <c r="A11236">
        <v>112.34</v>
      </c>
      <c r="B11236">
        <v>0.22900000000000001</v>
      </c>
    </row>
    <row r="11237" spans="1:2" x14ac:dyDescent="0.15">
      <c r="A11237">
        <v>112.35</v>
      </c>
      <c r="B11237">
        <v>-8.4000000000000005E-2</v>
      </c>
    </row>
    <row r="11238" spans="1:2" x14ac:dyDescent="0.15">
      <c r="A11238">
        <v>112.36</v>
      </c>
      <c r="B11238">
        <v>-0.27100000000000002</v>
      </c>
    </row>
    <row r="11239" spans="1:2" x14ac:dyDescent="0.15">
      <c r="A11239">
        <v>112.37</v>
      </c>
      <c r="B11239">
        <v>-0.33400000000000002</v>
      </c>
    </row>
    <row r="11240" spans="1:2" x14ac:dyDescent="0.15">
      <c r="A11240">
        <v>112.38</v>
      </c>
      <c r="B11240">
        <v>-0.58399999999999996</v>
      </c>
    </row>
    <row r="11241" spans="1:2" x14ac:dyDescent="0.15">
      <c r="A11241">
        <v>112.39</v>
      </c>
      <c r="B11241">
        <v>-0.70899999999999996</v>
      </c>
    </row>
    <row r="11242" spans="1:2" x14ac:dyDescent="0.15">
      <c r="A11242">
        <v>112.4</v>
      </c>
      <c r="B11242">
        <v>-0.95899999999999996</v>
      </c>
    </row>
    <row r="11243" spans="1:2" x14ac:dyDescent="0.15">
      <c r="A11243">
        <v>112.41</v>
      </c>
      <c r="B11243">
        <v>-1.0209999999999999</v>
      </c>
    </row>
    <row r="11244" spans="1:2" x14ac:dyDescent="0.15">
      <c r="A11244">
        <v>112.42</v>
      </c>
      <c r="B11244">
        <v>-0.83399999999999996</v>
      </c>
    </row>
    <row r="11245" spans="1:2" x14ac:dyDescent="0.15">
      <c r="A11245">
        <v>112.43</v>
      </c>
      <c r="B11245">
        <v>-0.83399999999999996</v>
      </c>
    </row>
    <row r="11246" spans="1:2" x14ac:dyDescent="0.15">
      <c r="A11246">
        <v>112.44</v>
      </c>
      <c r="B11246">
        <v>-0.95899999999999996</v>
      </c>
    </row>
    <row r="11247" spans="1:2" x14ac:dyDescent="0.15">
      <c r="A11247">
        <v>112.45</v>
      </c>
      <c r="B11247">
        <v>-0.77100000000000002</v>
      </c>
    </row>
    <row r="11248" spans="1:2" x14ac:dyDescent="0.15">
      <c r="A11248">
        <v>112.46</v>
      </c>
      <c r="B11248">
        <v>-0.77100000000000002</v>
      </c>
    </row>
    <row r="11249" spans="1:2" x14ac:dyDescent="0.15">
      <c r="A11249">
        <v>112.47</v>
      </c>
      <c r="B11249">
        <v>-0.52100000000000002</v>
      </c>
    </row>
    <row r="11250" spans="1:2" x14ac:dyDescent="0.15">
      <c r="A11250">
        <v>112.48</v>
      </c>
      <c r="B11250">
        <v>-0.64600000000000002</v>
      </c>
    </row>
    <row r="11251" spans="1:2" x14ac:dyDescent="0.15">
      <c r="A11251">
        <v>112.49</v>
      </c>
      <c r="B11251">
        <v>-0.27100000000000002</v>
      </c>
    </row>
    <row r="11252" spans="1:2" x14ac:dyDescent="0.15">
      <c r="A11252">
        <v>112.5</v>
      </c>
      <c r="B11252">
        <v>-0.27100000000000002</v>
      </c>
    </row>
    <row r="11253" spans="1:2" x14ac:dyDescent="0.15">
      <c r="A11253">
        <v>112.51</v>
      </c>
      <c r="B11253">
        <v>-0.89600000000000002</v>
      </c>
    </row>
    <row r="11254" spans="1:2" x14ac:dyDescent="0.15">
      <c r="A11254">
        <v>112.52</v>
      </c>
      <c r="B11254">
        <v>-1.5840000000000001</v>
      </c>
    </row>
    <row r="11255" spans="1:2" x14ac:dyDescent="0.15">
      <c r="A11255">
        <v>112.53</v>
      </c>
      <c r="B11255">
        <v>-1.3340000000000001</v>
      </c>
    </row>
    <row r="11256" spans="1:2" x14ac:dyDescent="0.15">
      <c r="A11256">
        <v>112.54</v>
      </c>
      <c r="B11256">
        <v>-1.4590000000000001</v>
      </c>
    </row>
    <row r="11257" spans="1:2" x14ac:dyDescent="0.15">
      <c r="A11257">
        <v>112.55</v>
      </c>
      <c r="B11257">
        <v>-1.7090000000000001</v>
      </c>
    </row>
    <row r="11258" spans="1:2" x14ac:dyDescent="0.15">
      <c r="A11258">
        <v>112.56</v>
      </c>
      <c r="B11258">
        <v>-1.7090000000000001</v>
      </c>
    </row>
    <row r="11259" spans="1:2" x14ac:dyDescent="0.15">
      <c r="A11259">
        <v>112.57</v>
      </c>
      <c r="B11259">
        <v>-1.4590000000000001</v>
      </c>
    </row>
    <row r="11260" spans="1:2" x14ac:dyDescent="0.15">
      <c r="A11260">
        <v>112.58</v>
      </c>
      <c r="B11260">
        <v>-1.7090000000000001</v>
      </c>
    </row>
    <row r="11261" spans="1:2" x14ac:dyDescent="0.15">
      <c r="A11261">
        <v>112.59</v>
      </c>
      <c r="B11261">
        <v>-1.4590000000000001</v>
      </c>
    </row>
    <row r="11262" spans="1:2" x14ac:dyDescent="0.15">
      <c r="A11262">
        <v>112.6</v>
      </c>
      <c r="B11262">
        <v>-1.3340000000000001</v>
      </c>
    </row>
    <row r="11263" spans="1:2" x14ac:dyDescent="0.15">
      <c r="A11263">
        <v>112.61</v>
      </c>
      <c r="B11263">
        <v>-1.0840000000000001</v>
      </c>
    </row>
    <row r="11264" spans="1:2" x14ac:dyDescent="0.15">
      <c r="A11264">
        <v>112.62</v>
      </c>
      <c r="B11264">
        <v>-1.2709999999999999</v>
      </c>
    </row>
    <row r="11265" spans="1:2" x14ac:dyDescent="0.15">
      <c r="A11265">
        <v>112.63</v>
      </c>
      <c r="B11265">
        <v>-1.4590000000000001</v>
      </c>
    </row>
    <row r="11266" spans="1:2" x14ac:dyDescent="0.15">
      <c r="A11266">
        <v>112.64</v>
      </c>
      <c r="B11266">
        <v>-1.4590000000000001</v>
      </c>
    </row>
    <row r="11267" spans="1:2" x14ac:dyDescent="0.15">
      <c r="A11267">
        <v>112.65</v>
      </c>
      <c r="B11267">
        <v>-1.1459999999999999</v>
      </c>
    </row>
    <row r="11268" spans="1:2" x14ac:dyDescent="0.15">
      <c r="A11268">
        <v>112.66</v>
      </c>
      <c r="B11268">
        <v>-0.70899999999999996</v>
      </c>
    </row>
    <row r="11269" spans="1:2" x14ac:dyDescent="0.15">
      <c r="A11269">
        <v>112.67</v>
      </c>
      <c r="B11269">
        <v>-0.45900000000000002</v>
      </c>
    </row>
    <row r="11270" spans="1:2" x14ac:dyDescent="0.15">
      <c r="A11270">
        <v>112.68</v>
      </c>
      <c r="B11270">
        <v>-0.83399999999999996</v>
      </c>
    </row>
    <row r="11271" spans="1:2" x14ac:dyDescent="0.15">
      <c r="A11271">
        <v>112.69</v>
      </c>
      <c r="B11271">
        <v>-1.3959999999999999</v>
      </c>
    </row>
    <row r="11272" spans="1:2" x14ac:dyDescent="0.15">
      <c r="A11272">
        <v>112.7</v>
      </c>
      <c r="B11272">
        <v>-1.4590000000000001</v>
      </c>
    </row>
    <row r="11273" spans="1:2" x14ac:dyDescent="0.15">
      <c r="A11273">
        <v>112.71</v>
      </c>
      <c r="B11273">
        <v>-1.0209999999999999</v>
      </c>
    </row>
    <row r="11274" spans="1:2" x14ac:dyDescent="0.15">
      <c r="A11274">
        <v>112.72</v>
      </c>
      <c r="B11274">
        <v>-1.0209999999999999</v>
      </c>
    </row>
    <row r="11275" spans="1:2" x14ac:dyDescent="0.15">
      <c r="A11275">
        <v>112.73</v>
      </c>
      <c r="B11275">
        <v>-1.0840000000000001</v>
      </c>
    </row>
    <row r="11276" spans="1:2" x14ac:dyDescent="0.15">
      <c r="A11276">
        <v>112.74</v>
      </c>
      <c r="B11276">
        <v>-1.3340000000000001</v>
      </c>
    </row>
    <row r="11277" spans="1:2" x14ac:dyDescent="0.15">
      <c r="A11277">
        <v>112.75</v>
      </c>
      <c r="B11277">
        <v>-1.4590000000000001</v>
      </c>
    </row>
    <row r="11278" spans="1:2" x14ac:dyDescent="0.15">
      <c r="A11278">
        <v>112.76</v>
      </c>
      <c r="B11278">
        <v>-1.7709999999999999</v>
      </c>
    </row>
    <row r="11279" spans="1:2" x14ac:dyDescent="0.15">
      <c r="A11279">
        <v>112.77</v>
      </c>
      <c r="B11279">
        <v>-1.6459999999999999</v>
      </c>
    </row>
    <row r="11280" spans="1:2" x14ac:dyDescent="0.15">
      <c r="A11280">
        <v>112.78</v>
      </c>
      <c r="B11280">
        <v>-1.5209999999999999</v>
      </c>
    </row>
    <row r="11281" spans="1:2" x14ac:dyDescent="0.15">
      <c r="A11281">
        <v>112.79</v>
      </c>
      <c r="B11281">
        <v>-1.5209999999999999</v>
      </c>
    </row>
    <row r="11282" spans="1:2" x14ac:dyDescent="0.15">
      <c r="A11282">
        <v>112.8</v>
      </c>
      <c r="B11282">
        <v>-1.7709999999999999</v>
      </c>
    </row>
    <row r="11283" spans="1:2" x14ac:dyDescent="0.15">
      <c r="A11283">
        <v>112.81</v>
      </c>
      <c r="B11283">
        <v>-1.7090000000000001</v>
      </c>
    </row>
    <row r="11284" spans="1:2" x14ac:dyDescent="0.15">
      <c r="A11284">
        <v>112.82</v>
      </c>
      <c r="B11284">
        <v>-2.2709999999999999</v>
      </c>
    </row>
    <row r="11285" spans="1:2" x14ac:dyDescent="0.15">
      <c r="A11285">
        <v>112.83</v>
      </c>
      <c r="B11285">
        <v>-2.3959999999999999</v>
      </c>
    </row>
    <row r="11286" spans="1:2" x14ac:dyDescent="0.15">
      <c r="A11286">
        <v>112.84</v>
      </c>
      <c r="B11286">
        <v>-2.0209999999999999</v>
      </c>
    </row>
    <row r="11287" spans="1:2" x14ac:dyDescent="0.15">
      <c r="A11287">
        <v>112.85</v>
      </c>
      <c r="B11287">
        <v>-1.6459999999999999</v>
      </c>
    </row>
    <row r="11288" spans="1:2" x14ac:dyDescent="0.15">
      <c r="A11288">
        <v>112.86</v>
      </c>
      <c r="B11288">
        <v>-1.5840000000000001</v>
      </c>
    </row>
    <row r="11289" spans="1:2" x14ac:dyDescent="0.15">
      <c r="A11289">
        <v>112.87</v>
      </c>
      <c r="B11289">
        <v>-1.3340000000000001</v>
      </c>
    </row>
    <row r="11290" spans="1:2" x14ac:dyDescent="0.15">
      <c r="A11290">
        <v>112.88</v>
      </c>
      <c r="B11290">
        <v>-1.0209999999999999</v>
      </c>
    </row>
    <row r="11291" spans="1:2" x14ac:dyDescent="0.15">
      <c r="A11291">
        <v>112.89</v>
      </c>
      <c r="B11291">
        <v>-1.5209999999999999</v>
      </c>
    </row>
    <row r="11292" spans="1:2" x14ac:dyDescent="0.15">
      <c r="A11292">
        <v>112.9</v>
      </c>
      <c r="B11292">
        <v>-1.0209999999999999</v>
      </c>
    </row>
    <row r="11293" spans="1:2" x14ac:dyDescent="0.15">
      <c r="A11293">
        <v>112.91</v>
      </c>
      <c r="B11293">
        <v>-0.27100000000000002</v>
      </c>
    </row>
    <row r="11294" spans="1:2" x14ac:dyDescent="0.15">
      <c r="A11294">
        <v>112.92</v>
      </c>
      <c r="B11294">
        <v>-0.27100000000000002</v>
      </c>
    </row>
    <row r="11295" spans="1:2" x14ac:dyDescent="0.15">
      <c r="A11295">
        <v>112.93</v>
      </c>
      <c r="B11295">
        <v>-0.70899999999999996</v>
      </c>
    </row>
    <row r="11296" spans="1:2" x14ac:dyDescent="0.15">
      <c r="A11296">
        <v>112.94</v>
      </c>
      <c r="B11296">
        <v>-1.0840000000000001</v>
      </c>
    </row>
    <row r="11297" spans="1:2" x14ac:dyDescent="0.15">
      <c r="A11297">
        <v>112.95</v>
      </c>
      <c r="B11297">
        <v>-0.58399999999999996</v>
      </c>
    </row>
    <row r="11298" spans="1:2" x14ac:dyDescent="0.15">
      <c r="A11298">
        <v>112.96</v>
      </c>
      <c r="B11298">
        <v>-8.4000000000000005E-2</v>
      </c>
    </row>
    <row r="11299" spans="1:2" x14ac:dyDescent="0.15">
      <c r="A11299">
        <v>112.97</v>
      </c>
      <c r="B11299">
        <v>0.29099999999999998</v>
      </c>
    </row>
    <row r="11300" spans="1:2" x14ac:dyDescent="0.15">
      <c r="A11300">
        <v>112.98</v>
      </c>
      <c r="B11300">
        <v>0.16600000000000001</v>
      </c>
    </row>
    <row r="11301" spans="1:2" x14ac:dyDescent="0.15">
      <c r="A11301">
        <v>112.99</v>
      </c>
      <c r="B11301">
        <v>-0.27100000000000002</v>
      </c>
    </row>
    <row r="11302" spans="1:2" x14ac:dyDescent="0.15">
      <c r="A11302">
        <v>113</v>
      </c>
      <c r="B11302">
        <v>4.1000000000000002E-2</v>
      </c>
    </row>
    <row r="11303" spans="1:2" x14ac:dyDescent="0.15">
      <c r="A11303">
        <v>113.01</v>
      </c>
      <c r="B11303">
        <v>0.29099999999999998</v>
      </c>
    </row>
    <row r="11304" spans="1:2" x14ac:dyDescent="0.15">
      <c r="A11304">
        <v>113.02</v>
      </c>
      <c r="B11304">
        <v>0.72899999999999998</v>
      </c>
    </row>
    <row r="11305" spans="1:2" x14ac:dyDescent="0.15">
      <c r="A11305">
        <v>113.03</v>
      </c>
      <c r="B11305">
        <v>0.72899999999999998</v>
      </c>
    </row>
    <row r="11306" spans="1:2" x14ac:dyDescent="0.15">
      <c r="A11306">
        <v>113.04</v>
      </c>
      <c r="B11306">
        <v>0.47899999999999998</v>
      </c>
    </row>
    <row r="11307" spans="1:2" x14ac:dyDescent="0.15">
      <c r="A11307">
        <v>113.05</v>
      </c>
      <c r="B11307">
        <v>0.104</v>
      </c>
    </row>
    <row r="11308" spans="1:2" x14ac:dyDescent="0.15">
      <c r="A11308">
        <v>113.06</v>
      </c>
      <c r="B11308">
        <v>0.29099999999999998</v>
      </c>
    </row>
    <row r="11309" spans="1:2" x14ac:dyDescent="0.15">
      <c r="A11309">
        <v>113.07</v>
      </c>
      <c r="B11309">
        <v>0.41599999999999998</v>
      </c>
    </row>
    <row r="11310" spans="1:2" x14ac:dyDescent="0.15">
      <c r="A11310">
        <v>113.08</v>
      </c>
      <c r="B11310">
        <v>0.47899999999999998</v>
      </c>
    </row>
    <row r="11311" spans="1:2" x14ac:dyDescent="0.15">
      <c r="A11311">
        <v>113.09</v>
      </c>
      <c r="B11311">
        <v>0.60399999999999998</v>
      </c>
    </row>
    <row r="11312" spans="1:2" x14ac:dyDescent="0.15">
      <c r="A11312">
        <v>113.1</v>
      </c>
      <c r="B11312">
        <v>0.66600000000000004</v>
      </c>
    </row>
    <row r="11313" spans="1:2" x14ac:dyDescent="0.15">
      <c r="A11313">
        <v>113.11</v>
      </c>
      <c r="B11313">
        <v>0.97899999999999998</v>
      </c>
    </row>
    <row r="11314" spans="1:2" x14ac:dyDescent="0.15">
      <c r="A11314">
        <v>113.12</v>
      </c>
      <c r="B11314">
        <v>0.79100000000000004</v>
      </c>
    </row>
    <row r="11315" spans="1:2" x14ac:dyDescent="0.15">
      <c r="A11315">
        <v>113.13</v>
      </c>
      <c r="B11315">
        <v>0.54100000000000004</v>
      </c>
    </row>
    <row r="11316" spans="1:2" x14ac:dyDescent="0.15">
      <c r="A11316">
        <v>113.14</v>
      </c>
      <c r="B11316">
        <v>0.22900000000000001</v>
      </c>
    </row>
    <row r="11317" spans="1:2" x14ac:dyDescent="0.15">
      <c r="A11317">
        <v>113.15</v>
      </c>
      <c r="B11317">
        <v>4.1000000000000002E-2</v>
      </c>
    </row>
    <row r="11318" spans="1:2" x14ac:dyDescent="0.15">
      <c r="A11318">
        <v>113.16</v>
      </c>
      <c r="B11318">
        <v>-0.33400000000000002</v>
      </c>
    </row>
    <row r="11319" spans="1:2" x14ac:dyDescent="0.15">
      <c r="A11319">
        <v>113.17</v>
      </c>
      <c r="B11319">
        <v>-0.58399999999999996</v>
      </c>
    </row>
    <row r="11320" spans="1:2" x14ac:dyDescent="0.15">
      <c r="A11320">
        <v>113.18</v>
      </c>
      <c r="B11320">
        <v>-1.0209999999999999</v>
      </c>
    </row>
    <row r="11321" spans="1:2" x14ac:dyDescent="0.15">
      <c r="A11321">
        <v>113.19</v>
      </c>
      <c r="B11321">
        <v>-1.0209999999999999</v>
      </c>
    </row>
    <row r="11322" spans="1:2" x14ac:dyDescent="0.15">
      <c r="A11322">
        <v>113.2</v>
      </c>
      <c r="B11322">
        <v>-1.2090000000000001</v>
      </c>
    </row>
    <row r="11323" spans="1:2" x14ac:dyDescent="0.15">
      <c r="A11323">
        <v>113.21</v>
      </c>
      <c r="B11323">
        <v>-1.1459999999999999</v>
      </c>
    </row>
    <row r="11324" spans="1:2" x14ac:dyDescent="0.15">
      <c r="A11324">
        <v>113.22</v>
      </c>
      <c r="B11324">
        <v>-0.77100000000000002</v>
      </c>
    </row>
    <row r="11325" spans="1:2" x14ac:dyDescent="0.15">
      <c r="A11325">
        <v>113.23</v>
      </c>
      <c r="B11325">
        <v>-0.77100000000000002</v>
      </c>
    </row>
    <row r="11326" spans="1:2" x14ac:dyDescent="0.15">
      <c r="A11326">
        <v>113.24</v>
      </c>
      <c r="B11326">
        <v>-0.77100000000000002</v>
      </c>
    </row>
    <row r="11327" spans="1:2" x14ac:dyDescent="0.15">
      <c r="A11327">
        <v>113.25</v>
      </c>
      <c r="B11327">
        <v>-1.0840000000000001</v>
      </c>
    </row>
    <row r="11328" spans="1:2" x14ac:dyDescent="0.15">
      <c r="A11328">
        <v>113.26</v>
      </c>
      <c r="B11328">
        <v>-0.83399999999999996</v>
      </c>
    </row>
    <row r="11329" spans="1:2" x14ac:dyDescent="0.15">
      <c r="A11329">
        <v>113.27</v>
      </c>
      <c r="B11329">
        <v>-0.70899999999999996</v>
      </c>
    </row>
    <row r="11330" spans="1:2" x14ac:dyDescent="0.15">
      <c r="A11330">
        <v>113.28</v>
      </c>
      <c r="B11330">
        <v>-0.52100000000000002</v>
      </c>
    </row>
    <row r="11331" spans="1:2" x14ac:dyDescent="0.15">
      <c r="A11331">
        <v>113.29</v>
      </c>
      <c r="B11331">
        <v>-0.33400000000000002</v>
      </c>
    </row>
    <row r="11332" spans="1:2" x14ac:dyDescent="0.15">
      <c r="A11332">
        <v>113.3</v>
      </c>
      <c r="B11332">
        <v>-0.14599999999999999</v>
      </c>
    </row>
    <row r="11333" spans="1:2" x14ac:dyDescent="0.15">
      <c r="A11333">
        <v>113.31</v>
      </c>
      <c r="B11333">
        <v>-0.45900000000000002</v>
      </c>
    </row>
    <row r="11334" spans="1:2" x14ac:dyDescent="0.15">
      <c r="A11334">
        <v>113.32</v>
      </c>
      <c r="B11334">
        <v>-2.1000000000000001E-2</v>
      </c>
    </row>
    <row r="11335" spans="1:2" x14ac:dyDescent="0.15">
      <c r="A11335">
        <v>113.33</v>
      </c>
      <c r="B11335">
        <v>0.66600000000000004</v>
      </c>
    </row>
    <row r="11336" spans="1:2" x14ac:dyDescent="0.15">
      <c r="A11336">
        <v>113.34</v>
      </c>
      <c r="B11336">
        <v>1.1040000000000001</v>
      </c>
    </row>
    <row r="11337" spans="1:2" x14ac:dyDescent="0.15">
      <c r="A11337">
        <v>113.35</v>
      </c>
      <c r="B11337">
        <v>0.85399999999999998</v>
      </c>
    </row>
    <row r="11338" spans="1:2" x14ac:dyDescent="0.15">
      <c r="A11338">
        <v>113.36</v>
      </c>
      <c r="B11338">
        <v>0.66600000000000004</v>
      </c>
    </row>
    <row r="11339" spans="1:2" x14ac:dyDescent="0.15">
      <c r="A11339">
        <v>113.37</v>
      </c>
      <c r="B11339">
        <v>0.97899999999999998</v>
      </c>
    </row>
    <row r="11340" spans="1:2" x14ac:dyDescent="0.15">
      <c r="A11340">
        <v>113.38</v>
      </c>
      <c r="B11340">
        <v>1.4159999999999999</v>
      </c>
    </row>
    <row r="11341" spans="1:2" x14ac:dyDescent="0.15">
      <c r="A11341">
        <v>113.39</v>
      </c>
      <c r="B11341">
        <v>1.6040000000000001</v>
      </c>
    </row>
    <row r="11342" spans="1:2" x14ac:dyDescent="0.15">
      <c r="A11342">
        <v>113.4</v>
      </c>
      <c r="B11342">
        <v>1.7290000000000001</v>
      </c>
    </row>
    <row r="11343" spans="1:2" x14ac:dyDescent="0.15">
      <c r="A11343">
        <v>113.41</v>
      </c>
      <c r="B11343">
        <v>1.3540000000000001</v>
      </c>
    </row>
    <row r="11344" spans="1:2" x14ac:dyDescent="0.15">
      <c r="A11344">
        <v>113.42</v>
      </c>
      <c r="B11344">
        <v>1.3540000000000001</v>
      </c>
    </row>
    <row r="11345" spans="1:2" x14ac:dyDescent="0.15">
      <c r="A11345">
        <v>113.43</v>
      </c>
      <c r="B11345">
        <v>1.1659999999999999</v>
      </c>
    </row>
    <row r="11346" spans="1:2" x14ac:dyDescent="0.15">
      <c r="A11346">
        <v>113.44</v>
      </c>
      <c r="B11346">
        <v>0.66600000000000004</v>
      </c>
    </row>
    <row r="11347" spans="1:2" x14ac:dyDescent="0.15">
      <c r="A11347">
        <v>113.45</v>
      </c>
      <c r="B11347">
        <v>0.54100000000000004</v>
      </c>
    </row>
    <row r="11348" spans="1:2" x14ac:dyDescent="0.15">
      <c r="A11348">
        <v>113.46</v>
      </c>
      <c r="B11348">
        <v>0.41599999999999998</v>
      </c>
    </row>
    <row r="11349" spans="1:2" x14ac:dyDescent="0.15">
      <c r="A11349">
        <v>113.47</v>
      </c>
      <c r="B11349">
        <v>-2.1000000000000001E-2</v>
      </c>
    </row>
    <row r="11350" spans="1:2" x14ac:dyDescent="0.15">
      <c r="A11350">
        <v>113.48</v>
      </c>
      <c r="B11350">
        <v>-0.14599999999999999</v>
      </c>
    </row>
    <row r="11351" spans="1:2" x14ac:dyDescent="0.15">
      <c r="A11351">
        <v>113.49</v>
      </c>
      <c r="B11351">
        <v>0.60399999999999998</v>
      </c>
    </row>
    <row r="11352" spans="1:2" x14ac:dyDescent="0.15">
      <c r="A11352">
        <v>113.5</v>
      </c>
      <c r="B11352">
        <v>0.97899999999999998</v>
      </c>
    </row>
    <row r="11353" spans="1:2" x14ac:dyDescent="0.15">
      <c r="A11353">
        <v>113.51</v>
      </c>
      <c r="B11353">
        <v>0.72899999999999998</v>
      </c>
    </row>
    <row r="11354" spans="1:2" x14ac:dyDescent="0.15">
      <c r="A11354">
        <v>113.52</v>
      </c>
      <c r="B11354">
        <v>0.79100000000000004</v>
      </c>
    </row>
    <row r="11355" spans="1:2" x14ac:dyDescent="0.15">
      <c r="A11355">
        <v>113.53</v>
      </c>
      <c r="B11355">
        <v>0.91600000000000004</v>
      </c>
    </row>
    <row r="11356" spans="1:2" x14ac:dyDescent="0.15">
      <c r="A11356">
        <v>113.54</v>
      </c>
      <c r="B11356">
        <v>1.1040000000000001</v>
      </c>
    </row>
    <row r="11357" spans="1:2" x14ac:dyDescent="0.15">
      <c r="A11357">
        <v>113.55</v>
      </c>
      <c r="B11357">
        <v>1.3540000000000001</v>
      </c>
    </row>
    <row r="11358" spans="1:2" x14ac:dyDescent="0.15">
      <c r="A11358">
        <v>113.56</v>
      </c>
      <c r="B11358">
        <v>1.2290000000000001</v>
      </c>
    </row>
    <row r="11359" spans="1:2" x14ac:dyDescent="0.15">
      <c r="A11359">
        <v>113.57</v>
      </c>
      <c r="B11359">
        <v>1.1659999999999999</v>
      </c>
    </row>
    <row r="11360" spans="1:2" x14ac:dyDescent="0.15">
      <c r="A11360">
        <v>113.58</v>
      </c>
      <c r="B11360">
        <v>1.1659999999999999</v>
      </c>
    </row>
    <row r="11361" spans="1:2" x14ac:dyDescent="0.15">
      <c r="A11361">
        <v>113.59</v>
      </c>
      <c r="B11361">
        <v>1.3540000000000001</v>
      </c>
    </row>
    <row r="11362" spans="1:2" x14ac:dyDescent="0.15">
      <c r="A11362">
        <v>113.6</v>
      </c>
      <c r="B11362">
        <v>1.1659999999999999</v>
      </c>
    </row>
    <row r="11363" spans="1:2" x14ac:dyDescent="0.15">
      <c r="A11363">
        <v>113.61</v>
      </c>
      <c r="B11363">
        <v>1.0409999999999999</v>
      </c>
    </row>
    <row r="11364" spans="1:2" x14ac:dyDescent="0.15">
      <c r="A11364">
        <v>113.62</v>
      </c>
      <c r="B11364">
        <v>1.1040000000000001</v>
      </c>
    </row>
    <row r="11365" spans="1:2" x14ac:dyDescent="0.15">
      <c r="A11365">
        <v>113.63</v>
      </c>
      <c r="B11365">
        <v>1.1659999999999999</v>
      </c>
    </row>
    <row r="11366" spans="1:2" x14ac:dyDescent="0.15">
      <c r="A11366">
        <v>113.64</v>
      </c>
      <c r="B11366">
        <v>1.6040000000000001</v>
      </c>
    </row>
    <row r="11367" spans="1:2" x14ac:dyDescent="0.15">
      <c r="A11367">
        <v>113.65</v>
      </c>
      <c r="B11367">
        <v>1.6040000000000001</v>
      </c>
    </row>
    <row r="11368" spans="1:2" x14ac:dyDescent="0.15">
      <c r="A11368">
        <v>113.66</v>
      </c>
      <c r="B11368">
        <v>1.9159999999999999</v>
      </c>
    </row>
    <row r="11369" spans="1:2" x14ac:dyDescent="0.15">
      <c r="A11369">
        <v>113.67</v>
      </c>
      <c r="B11369">
        <v>1.4790000000000001</v>
      </c>
    </row>
    <row r="11370" spans="1:2" x14ac:dyDescent="0.15">
      <c r="A11370">
        <v>113.68</v>
      </c>
      <c r="B11370">
        <v>1.1040000000000001</v>
      </c>
    </row>
    <row r="11371" spans="1:2" x14ac:dyDescent="0.15">
      <c r="A11371">
        <v>113.69</v>
      </c>
      <c r="B11371">
        <v>0.72899999999999998</v>
      </c>
    </row>
    <row r="11372" spans="1:2" x14ac:dyDescent="0.15">
      <c r="A11372">
        <v>113.7</v>
      </c>
      <c r="B11372">
        <v>1.2290000000000001</v>
      </c>
    </row>
    <row r="11373" spans="1:2" x14ac:dyDescent="0.15">
      <c r="A11373">
        <v>113.71</v>
      </c>
      <c r="B11373">
        <v>1.1659999999999999</v>
      </c>
    </row>
    <row r="11374" spans="1:2" x14ac:dyDescent="0.15">
      <c r="A11374">
        <v>113.72</v>
      </c>
      <c r="B11374">
        <v>0.54100000000000004</v>
      </c>
    </row>
    <row r="11375" spans="1:2" x14ac:dyDescent="0.15">
      <c r="A11375">
        <v>113.73</v>
      </c>
      <c r="B11375">
        <v>0.35399999999999998</v>
      </c>
    </row>
    <row r="11376" spans="1:2" x14ac:dyDescent="0.15">
      <c r="A11376">
        <v>113.74</v>
      </c>
      <c r="B11376">
        <v>0.97899999999999998</v>
      </c>
    </row>
    <row r="11377" spans="1:2" x14ac:dyDescent="0.15">
      <c r="A11377">
        <v>113.75</v>
      </c>
      <c r="B11377">
        <v>1.2909999999999999</v>
      </c>
    </row>
    <row r="11378" spans="1:2" x14ac:dyDescent="0.15">
      <c r="A11378">
        <v>113.76</v>
      </c>
      <c r="B11378">
        <v>1.7909999999999999</v>
      </c>
    </row>
    <row r="11379" spans="1:2" x14ac:dyDescent="0.15">
      <c r="A11379">
        <v>113.77</v>
      </c>
      <c r="B11379">
        <v>1.1659999999999999</v>
      </c>
    </row>
    <row r="11380" spans="1:2" x14ac:dyDescent="0.15">
      <c r="A11380">
        <v>113.78</v>
      </c>
      <c r="B11380">
        <v>0.91600000000000004</v>
      </c>
    </row>
    <row r="11381" spans="1:2" x14ac:dyDescent="0.15">
      <c r="A11381">
        <v>113.79</v>
      </c>
      <c r="B11381">
        <v>0.41599999999999998</v>
      </c>
    </row>
    <row r="11382" spans="1:2" x14ac:dyDescent="0.15">
      <c r="A11382">
        <v>113.8</v>
      </c>
      <c r="B11382">
        <v>0.41599999999999998</v>
      </c>
    </row>
    <row r="11383" spans="1:2" x14ac:dyDescent="0.15">
      <c r="A11383">
        <v>113.81</v>
      </c>
      <c r="B11383">
        <v>0.47899999999999998</v>
      </c>
    </row>
    <row r="11384" spans="1:2" x14ac:dyDescent="0.15">
      <c r="A11384">
        <v>113.82</v>
      </c>
      <c r="B11384">
        <v>0.16600000000000001</v>
      </c>
    </row>
    <row r="11385" spans="1:2" x14ac:dyDescent="0.15">
      <c r="A11385">
        <v>113.83</v>
      </c>
      <c r="B11385">
        <v>-8.4000000000000005E-2</v>
      </c>
    </row>
    <row r="11386" spans="1:2" x14ac:dyDescent="0.15">
      <c r="A11386">
        <v>113.84</v>
      </c>
      <c r="B11386">
        <v>-0.14599999999999999</v>
      </c>
    </row>
    <row r="11387" spans="1:2" x14ac:dyDescent="0.15">
      <c r="A11387">
        <v>113.85</v>
      </c>
      <c r="B11387">
        <v>-0.33400000000000002</v>
      </c>
    </row>
    <row r="11388" spans="1:2" x14ac:dyDescent="0.15">
      <c r="A11388">
        <v>113.86</v>
      </c>
      <c r="B11388">
        <v>-0.39600000000000002</v>
      </c>
    </row>
    <row r="11389" spans="1:2" x14ac:dyDescent="0.15">
      <c r="A11389">
        <v>113.87</v>
      </c>
      <c r="B11389">
        <v>-0.52100000000000002</v>
      </c>
    </row>
    <row r="11390" spans="1:2" x14ac:dyDescent="0.15">
      <c r="A11390">
        <v>113.88</v>
      </c>
      <c r="B11390">
        <v>4.1000000000000002E-2</v>
      </c>
    </row>
    <row r="11391" spans="1:2" x14ac:dyDescent="0.15">
      <c r="A11391">
        <v>113.89</v>
      </c>
      <c r="B11391">
        <v>-0.20899999999999999</v>
      </c>
    </row>
    <row r="11392" spans="1:2" x14ac:dyDescent="0.15">
      <c r="A11392">
        <v>113.9</v>
      </c>
      <c r="B11392">
        <v>-0.14599999999999999</v>
      </c>
    </row>
    <row r="11393" spans="1:2" x14ac:dyDescent="0.15">
      <c r="A11393">
        <v>113.91</v>
      </c>
      <c r="B11393">
        <v>0.16600000000000001</v>
      </c>
    </row>
    <row r="11394" spans="1:2" x14ac:dyDescent="0.15">
      <c r="A11394">
        <v>113.92</v>
      </c>
      <c r="B11394">
        <v>0.41599999999999998</v>
      </c>
    </row>
    <row r="11395" spans="1:2" x14ac:dyDescent="0.15">
      <c r="A11395">
        <v>113.93</v>
      </c>
      <c r="B11395">
        <v>0.16600000000000001</v>
      </c>
    </row>
    <row r="11396" spans="1:2" x14ac:dyDescent="0.15">
      <c r="A11396">
        <v>113.94</v>
      </c>
      <c r="B11396">
        <v>-0.33400000000000002</v>
      </c>
    </row>
    <row r="11397" spans="1:2" x14ac:dyDescent="0.15">
      <c r="A11397">
        <v>113.95</v>
      </c>
      <c r="B11397">
        <v>0.104</v>
      </c>
    </row>
    <row r="11398" spans="1:2" x14ac:dyDescent="0.15">
      <c r="A11398">
        <v>113.96</v>
      </c>
      <c r="B11398">
        <v>0.22900000000000001</v>
      </c>
    </row>
    <row r="11399" spans="1:2" x14ac:dyDescent="0.15">
      <c r="A11399">
        <v>113.97</v>
      </c>
      <c r="B11399">
        <v>-2.1000000000000001E-2</v>
      </c>
    </row>
    <row r="11400" spans="1:2" x14ac:dyDescent="0.15">
      <c r="A11400">
        <v>113.98</v>
      </c>
      <c r="B11400">
        <v>-8.4000000000000005E-2</v>
      </c>
    </row>
    <row r="11401" spans="1:2" x14ac:dyDescent="0.15">
      <c r="A11401">
        <v>113.99</v>
      </c>
      <c r="B11401">
        <v>0.41599999999999998</v>
      </c>
    </row>
    <row r="11402" spans="1:2" x14ac:dyDescent="0.15">
      <c r="A11402">
        <v>114</v>
      </c>
      <c r="B11402">
        <v>-2.1000000000000001E-2</v>
      </c>
    </row>
    <row r="11403" spans="1:2" x14ac:dyDescent="0.15">
      <c r="A11403">
        <v>114.01</v>
      </c>
      <c r="B11403">
        <v>-0.39600000000000002</v>
      </c>
    </row>
    <row r="11404" spans="1:2" x14ac:dyDescent="0.15">
      <c r="A11404">
        <v>114.02</v>
      </c>
      <c r="B11404">
        <v>0.22900000000000001</v>
      </c>
    </row>
    <row r="11405" spans="1:2" x14ac:dyDescent="0.15">
      <c r="A11405">
        <v>114.03</v>
      </c>
      <c r="B11405">
        <v>0.66600000000000004</v>
      </c>
    </row>
    <row r="11406" spans="1:2" x14ac:dyDescent="0.15">
      <c r="A11406">
        <v>114.04</v>
      </c>
      <c r="B11406">
        <v>0.85399999999999998</v>
      </c>
    </row>
    <row r="11407" spans="1:2" x14ac:dyDescent="0.15">
      <c r="A11407">
        <v>114.05</v>
      </c>
      <c r="B11407">
        <v>0.66600000000000004</v>
      </c>
    </row>
    <row r="11408" spans="1:2" x14ac:dyDescent="0.15">
      <c r="A11408">
        <v>114.06</v>
      </c>
      <c r="B11408">
        <v>0.66600000000000004</v>
      </c>
    </row>
    <row r="11409" spans="1:2" x14ac:dyDescent="0.15">
      <c r="A11409">
        <v>114.07</v>
      </c>
      <c r="B11409">
        <v>0.60399999999999998</v>
      </c>
    </row>
    <row r="11410" spans="1:2" x14ac:dyDescent="0.15">
      <c r="A11410">
        <v>114.08</v>
      </c>
      <c r="B11410">
        <v>0.72899999999999998</v>
      </c>
    </row>
    <row r="11411" spans="1:2" x14ac:dyDescent="0.15">
      <c r="A11411">
        <v>114.09</v>
      </c>
      <c r="B11411">
        <v>0.91600000000000004</v>
      </c>
    </row>
    <row r="11412" spans="1:2" x14ac:dyDescent="0.15">
      <c r="A11412">
        <v>114.1</v>
      </c>
      <c r="B11412">
        <v>0.54100000000000004</v>
      </c>
    </row>
    <row r="11413" spans="1:2" x14ac:dyDescent="0.15">
      <c r="A11413">
        <v>114.11</v>
      </c>
      <c r="B11413">
        <v>4.1000000000000002E-2</v>
      </c>
    </row>
    <row r="11414" spans="1:2" x14ac:dyDescent="0.15">
      <c r="A11414">
        <v>114.12</v>
      </c>
      <c r="B11414">
        <v>-2.1000000000000001E-2</v>
      </c>
    </row>
    <row r="11415" spans="1:2" x14ac:dyDescent="0.15">
      <c r="A11415">
        <v>114.13</v>
      </c>
      <c r="B11415">
        <v>0.47899999999999998</v>
      </c>
    </row>
    <row r="11416" spans="1:2" x14ac:dyDescent="0.15">
      <c r="A11416">
        <v>114.14</v>
      </c>
      <c r="B11416">
        <v>0.47899999999999998</v>
      </c>
    </row>
    <row r="11417" spans="1:2" x14ac:dyDescent="0.15">
      <c r="A11417">
        <v>114.15</v>
      </c>
      <c r="B11417">
        <v>0.29099999999999998</v>
      </c>
    </row>
    <row r="11418" spans="1:2" x14ac:dyDescent="0.15">
      <c r="A11418">
        <v>114.16</v>
      </c>
      <c r="B11418">
        <v>-0.20899999999999999</v>
      </c>
    </row>
    <row r="11419" spans="1:2" x14ac:dyDescent="0.15">
      <c r="A11419">
        <v>114.17</v>
      </c>
      <c r="B11419">
        <v>-0.64600000000000002</v>
      </c>
    </row>
    <row r="11420" spans="1:2" x14ac:dyDescent="0.15">
      <c r="A11420">
        <v>114.18</v>
      </c>
      <c r="B11420">
        <v>-0.64600000000000002</v>
      </c>
    </row>
    <row r="11421" spans="1:2" x14ac:dyDescent="0.15">
      <c r="A11421">
        <v>114.19</v>
      </c>
      <c r="B11421">
        <v>-0.39600000000000002</v>
      </c>
    </row>
    <row r="11422" spans="1:2" x14ac:dyDescent="0.15">
      <c r="A11422">
        <v>114.2</v>
      </c>
      <c r="B11422">
        <v>-0.14599999999999999</v>
      </c>
    </row>
    <row r="11423" spans="1:2" x14ac:dyDescent="0.15">
      <c r="A11423">
        <v>114.21</v>
      </c>
      <c r="B11423">
        <v>4.1000000000000002E-2</v>
      </c>
    </row>
    <row r="11424" spans="1:2" x14ac:dyDescent="0.15">
      <c r="A11424">
        <v>114.22</v>
      </c>
      <c r="B11424">
        <v>-8.4000000000000005E-2</v>
      </c>
    </row>
    <row r="11425" spans="1:2" x14ac:dyDescent="0.15">
      <c r="A11425">
        <v>114.23</v>
      </c>
      <c r="B11425">
        <v>0.22900000000000001</v>
      </c>
    </row>
    <row r="11426" spans="1:2" x14ac:dyDescent="0.15">
      <c r="A11426">
        <v>114.24</v>
      </c>
      <c r="B11426">
        <v>4.1000000000000002E-2</v>
      </c>
    </row>
    <row r="11427" spans="1:2" x14ac:dyDescent="0.15">
      <c r="A11427">
        <v>114.25</v>
      </c>
      <c r="B11427">
        <v>0.60399999999999998</v>
      </c>
    </row>
    <row r="11428" spans="1:2" x14ac:dyDescent="0.15">
      <c r="A11428">
        <v>114.26</v>
      </c>
      <c r="B11428">
        <v>0.85399999999999998</v>
      </c>
    </row>
    <row r="11429" spans="1:2" x14ac:dyDescent="0.15">
      <c r="A11429">
        <v>114.27</v>
      </c>
      <c r="B11429">
        <v>0.54100000000000004</v>
      </c>
    </row>
    <row r="11430" spans="1:2" x14ac:dyDescent="0.15">
      <c r="A11430">
        <v>114.28</v>
      </c>
      <c r="B11430">
        <v>4.1000000000000002E-2</v>
      </c>
    </row>
    <row r="11431" spans="1:2" x14ac:dyDescent="0.15">
      <c r="A11431">
        <v>114.29</v>
      </c>
      <c r="B11431">
        <v>-0.14599999999999999</v>
      </c>
    </row>
    <row r="11432" spans="1:2" x14ac:dyDescent="0.15">
      <c r="A11432">
        <v>114.3</v>
      </c>
      <c r="B11432">
        <v>0.29099999999999998</v>
      </c>
    </row>
    <row r="11433" spans="1:2" x14ac:dyDescent="0.15">
      <c r="A11433">
        <v>114.31</v>
      </c>
      <c r="B11433">
        <v>0.22900000000000001</v>
      </c>
    </row>
    <row r="11434" spans="1:2" x14ac:dyDescent="0.15">
      <c r="A11434">
        <v>114.32</v>
      </c>
      <c r="B11434">
        <v>0.29099999999999998</v>
      </c>
    </row>
    <row r="11435" spans="1:2" x14ac:dyDescent="0.15">
      <c r="A11435">
        <v>114.33</v>
      </c>
      <c r="B11435">
        <v>0.29099999999999998</v>
      </c>
    </row>
    <row r="11436" spans="1:2" x14ac:dyDescent="0.15">
      <c r="A11436">
        <v>114.34</v>
      </c>
      <c r="B11436">
        <v>0.16600000000000001</v>
      </c>
    </row>
    <row r="11437" spans="1:2" x14ac:dyDescent="0.15">
      <c r="A11437">
        <v>114.35</v>
      </c>
      <c r="B11437">
        <v>-0.20899999999999999</v>
      </c>
    </row>
    <row r="11438" spans="1:2" x14ac:dyDescent="0.15">
      <c r="A11438">
        <v>114.36</v>
      </c>
      <c r="B11438">
        <v>0.29099999999999998</v>
      </c>
    </row>
    <row r="11439" spans="1:2" x14ac:dyDescent="0.15">
      <c r="A11439">
        <v>114.37</v>
      </c>
      <c r="B11439">
        <v>1.0409999999999999</v>
      </c>
    </row>
    <row r="11440" spans="1:2" x14ac:dyDescent="0.15">
      <c r="A11440">
        <v>114.38</v>
      </c>
      <c r="B11440">
        <v>0.79100000000000004</v>
      </c>
    </row>
    <row r="11441" spans="1:2" x14ac:dyDescent="0.15">
      <c r="A11441">
        <v>114.39</v>
      </c>
      <c r="B11441">
        <v>0.16600000000000001</v>
      </c>
    </row>
    <row r="11442" spans="1:2" x14ac:dyDescent="0.15">
      <c r="A11442">
        <v>114.4</v>
      </c>
      <c r="B11442">
        <v>-8.4000000000000005E-2</v>
      </c>
    </row>
    <row r="11443" spans="1:2" x14ac:dyDescent="0.15">
      <c r="A11443">
        <v>114.41</v>
      </c>
      <c r="B11443">
        <v>0.22900000000000001</v>
      </c>
    </row>
    <row r="11444" spans="1:2" x14ac:dyDescent="0.15">
      <c r="A11444">
        <v>114.42</v>
      </c>
      <c r="B11444">
        <v>0.66600000000000004</v>
      </c>
    </row>
    <row r="11445" spans="1:2" x14ac:dyDescent="0.15">
      <c r="A11445">
        <v>114.43</v>
      </c>
      <c r="B11445">
        <v>0.66600000000000004</v>
      </c>
    </row>
    <row r="11446" spans="1:2" x14ac:dyDescent="0.15">
      <c r="A11446">
        <v>114.44</v>
      </c>
      <c r="B11446">
        <v>0.41599999999999998</v>
      </c>
    </row>
    <row r="11447" spans="1:2" x14ac:dyDescent="0.15">
      <c r="A11447">
        <v>114.45</v>
      </c>
      <c r="B11447">
        <v>4.1000000000000002E-2</v>
      </c>
    </row>
    <row r="11448" spans="1:2" x14ac:dyDescent="0.15">
      <c r="A11448">
        <v>114.46</v>
      </c>
      <c r="B11448">
        <v>-0.33400000000000002</v>
      </c>
    </row>
    <row r="11449" spans="1:2" x14ac:dyDescent="0.15">
      <c r="A11449">
        <v>114.47</v>
      </c>
      <c r="B11449">
        <v>4.1000000000000002E-2</v>
      </c>
    </row>
    <row r="11450" spans="1:2" x14ac:dyDescent="0.15">
      <c r="A11450">
        <v>114.48</v>
      </c>
      <c r="B11450">
        <v>0.35399999999999998</v>
      </c>
    </row>
    <row r="11451" spans="1:2" x14ac:dyDescent="0.15">
      <c r="A11451">
        <v>114.49</v>
      </c>
      <c r="B11451">
        <v>0.47899999999999998</v>
      </c>
    </row>
    <row r="11452" spans="1:2" x14ac:dyDescent="0.15">
      <c r="A11452">
        <v>114.5</v>
      </c>
      <c r="B11452">
        <v>-8.4000000000000005E-2</v>
      </c>
    </row>
    <row r="11453" spans="1:2" x14ac:dyDescent="0.15">
      <c r="A11453">
        <v>114.51</v>
      </c>
      <c r="B11453">
        <v>-2.1000000000000001E-2</v>
      </c>
    </row>
    <row r="11454" spans="1:2" x14ac:dyDescent="0.15">
      <c r="A11454">
        <v>114.52</v>
      </c>
      <c r="B11454">
        <v>-8.4000000000000005E-2</v>
      </c>
    </row>
    <row r="11455" spans="1:2" x14ac:dyDescent="0.15">
      <c r="A11455">
        <v>114.53</v>
      </c>
      <c r="B11455">
        <v>-2.1000000000000001E-2</v>
      </c>
    </row>
    <row r="11456" spans="1:2" x14ac:dyDescent="0.15">
      <c r="A11456">
        <v>114.54</v>
      </c>
      <c r="B11456">
        <v>0.16600000000000001</v>
      </c>
    </row>
    <row r="11457" spans="1:2" x14ac:dyDescent="0.15">
      <c r="A11457">
        <v>114.55</v>
      </c>
      <c r="B11457">
        <v>0.35399999999999998</v>
      </c>
    </row>
    <row r="11458" spans="1:2" x14ac:dyDescent="0.15">
      <c r="A11458">
        <v>114.56</v>
      </c>
      <c r="B11458">
        <v>-2.1000000000000001E-2</v>
      </c>
    </row>
    <row r="11459" spans="1:2" x14ac:dyDescent="0.15">
      <c r="A11459">
        <v>114.57</v>
      </c>
      <c r="B11459">
        <v>-0.27100000000000002</v>
      </c>
    </row>
    <row r="11460" spans="1:2" x14ac:dyDescent="0.15">
      <c r="A11460">
        <v>114.58</v>
      </c>
      <c r="B11460">
        <v>-0.14599999999999999</v>
      </c>
    </row>
    <row r="11461" spans="1:2" x14ac:dyDescent="0.15">
      <c r="A11461">
        <v>114.59</v>
      </c>
      <c r="B11461">
        <v>-8.4000000000000005E-2</v>
      </c>
    </row>
    <row r="11462" spans="1:2" x14ac:dyDescent="0.15">
      <c r="A11462">
        <v>114.6</v>
      </c>
      <c r="B11462">
        <v>0.16600000000000001</v>
      </c>
    </row>
    <row r="11463" spans="1:2" x14ac:dyDescent="0.15">
      <c r="A11463">
        <v>114.61</v>
      </c>
      <c r="B11463">
        <v>-8.4000000000000005E-2</v>
      </c>
    </row>
    <row r="11464" spans="1:2" x14ac:dyDescent="0.15">
      <c r="A11464">
        <v>114.62</v>
      </c>
      <c r="B11464">
        <v>-0.52100000000000002</v>
      </c>
    </row>
    <row r="11465" spans="1:2" x14ac:dyDescent="0.15">
      <c r="A11465">
        <v>114.63</v>
      </c>
      <c r="B11465">
        <v>-8.4000000000000005E-2</v>
      </c>
    </row>
    <row r="11466" spans="1:2" x14ac:dyDescent="0.15">
      <c r="A11466">
        <v>114.64</v>
      </c>
      <c r="B11466">
        <v>4.1000000000000002E-2</v>
      </c>
    </row>
    <row r="11467" spans="1:2" x14ac:dyDescent="0.15">
      <c r="A11467">
        <v>114.65</v>
      </c>
      <c r="B11467">
        <v>-0.45900000000000002</v>
      </c>
    </row>
    <row r="11468" spans="1:2" x14ac:dyDescent="0.15">
      <c r="A11468">
        <v>114.66</v>
      </c>
      <c r="B11468">
        <v>-0.70899999999999996</v>
      </c>
    </row>
    <row r="11469" spans="1:2" x14ac:dyDescent="0.15">
      <c r="A11469">
        <v>114.67</v>
      </c>
      <c r="B11469">
        <v>-0.64600000000000002</v>
      </c>
    </row>
    <row r="11470" spans="1:2" x14ac:dyDescent="0.15">
      <c r="A11470">
        <v>114.68</v>
      </c>
      <c r="B11470">
        <v>-0.58399999999999996</v>
      </c>
    </row>
    <row r="11471" spans="1:2" x14ac:dyDescent="0.15">
      <c r="A11471">
        <v>114.69</v>
      </c>
      <c r="B11471">
        <v>-0.45900000000000002</v>
      </c>
    </row>
    <row r="11472" spans="1:2" x14ac:dyDescent="0.15">
      <c r="A11472">
        <v>114.7</v>
      </c>
      <c r="B11472">
        <v>-0.64600000000000002</v>
      </c>
    </row>
    <row r="11473" spans="1:2" x14ac:dyDescent="0.15">
      <c r="A11473">
        <v>114.71</v>
      </c>
      <c r="B11473">
        <v>-0.45900000000000002</v>
      </c>
    </row>
    <row r="11474" spans="1:2" x14ac:dyDescent="0.15">
      <c r="A11474">
        <v>114.72</v>
      </c>
      <c r="B11474">
        <v>-0.70899999999999996</v>
      </c>
    </row>
    <row r="11475" spans="1:2" x14ac:dyDescent="0.15">
      <c r="A11475">
        <v>114.73</v>
      </c>
      <c r="B11475">
        <v>-0.83399999999999996</v>
      </c>
    </row>
    <row r="11476" spans="1:2" x14ac:dyDescent="0.15">
      <c r="A11476">
        <v>114.74</v>
      </c>
      <c r="B11476">
        <v>-1.0209999999999999</v>
      </c>
    </row>
    <row r="11477" spans="1:2" x14ac:dyDescent="0.15">
      <c r="A11477">
        <v>114.75</v>
      </c>
      <c r="B11477">
        <v>-0.70899999999999996</v>
      </c>
    </row>
    <row r="11478" spans="1:2" x14ac:dyDescent="0.15">
      <c r="A11478">
        <v>114.76</v>
      </c>
      <c r="B11478">
        <v>-0.33400000000000002</v>
      </c>
    </row>
    <row r="11479" spans="1:2" x14ac:dyDescent="0.15">
      <c r="A11479">
        <v>114.77</v>
      </c>
      <c r="B11479">
        <v>-8.4000000000000005E-2</v>
      </c>
    </row>
    <row r="11480" spans="1:2" x14ac:dyDescent="0.15">
      <c r="A11480">
        <v>114.78</v>
      </c>
      <c r="B11480">
        <v>-0.39600000000000002</v>
      </c>
    </row>
    <row r="11481" spans="1:2" x14ac:dyDescent="0.15">
      <c r="A11481">
        <v>114.79</v>
      </c>
      <c r="B11481">
        <v>-0.33400000000000002</v>
      </c>
    </row>
    <row r="11482" spans="1:2" x14ac:dyDescent="0.15">
      <c r="A11482">
        <v>114.8</v>
      </c>
      <c r="B11482">
        <v>4.1000000000000002E-2</v>
      </c>
    </row>
    <row r="11483" spans="1:2" x14ac:dyDescent="0.15">
      <c r="A11483">
        <v>114.81</v>
      </c>
      <c r="B11483">
        <v>0.47899999999999998</v>
      </c>
    </row>
    <row r="11484" spans="1:2" x14ac:dyDescent="0.15">
      <c r="A11484">
        <v>114.82</v>
      </c>
      <c r="B11484">
        <v>0.54100000000000004</v>
      </c>
    </row>
    <row r="11485" spans="1:2" x14ac:dyDescent="0.15">
      <c r="A11485">
        <v>114.83</v>
      </c>
      <c r="B11485">
        <v>0.60399999999999998</v>
      </c>
    </row>
    <row r="11486" spans="1:2" x14ac:dyDescent="0.15">
      <c r="A11486">
        <v>114.84</v>
      </c>
      <c r="B11486">
        <v>0.79100000000000004</v>
      </c>
    </row>
    <row r="11487" spans="1:2" x14ac:dyDescent="0.15">
      <c r="A11487">
        <v>114.85</v>
      </c>
      <c r="B11487">
        <v>0.66600000000000004</v>
      </c>
    </row>
    <row r="11488" spans="1:2" x14ac:dyDescent="0.15">
      <c r="A11488">
        <v>114.86</v>
      </c>
      <c r="B11488">
        <v>0.22900000000000001</v>
      </c>
    </row>
    <row r="11489" spans="1:2" x14ac:dyDescent="0.15">
      <c r="A11489">
        <v>114.87</v>
      </c>
      <c r="B11489">
        <v>0.54100000000000004</v>
      </c>
    </row>
    <row r="11490" spans="1:2" x14ac:dyDescent="0.15">
      <c r="A11490">
        <v>114.88</v>
      </c>
      <c r="B11490">
        <v>1.1659999999999999</v>
      </c>
    </row>
    <row r="11491" spans="1:2" x14ac:dyDescent="0.15">
      <c r="A11491">
        <v>114.89</v>
      </c>
      <c r="B11491">
        <v>1.2909999999999999</v>
      </c>
    </row>
    <row r="11492" spans="1:2" x14ac:dyDescent="0.15">
      <c r="A11492">
        <v>114.9</v>
      </c>
      <c r="B11492">
        <v>0.72899999999999998</v>
      </c>
    </row>
    <row r="11493" spans="1:2" x14ac:dyDescent="0.15">
      <c r="A11493">
        <v>114.91</v>
      </c>
      <c r="B11493">
        <v>0.85399999999999998</v>
      </c>
    </row>
    <row r="11494" spans="1:2" x14ac:dyDescent="0.15">
      <c r="A11494">
        <v>114.92</v>
      </c>
      <c r="B11494">
        <v>0.54100000000000004</v>
      </c>
    </row>
    <row r="11495" spans="1:2" x14ac:dyDescent="0.15">
      <c r="A11495">
        <v>114.93</v>
      </c>
      <c r="B11495">
        <v>0.60399999999999998</v>
      </c>
    </row>
    <row r="11496" spans="1:2" x14ac:dyDescent="0.15">
      <c r="A11496">
        <v>114.94</v>
      </c>
      <c r="B11496">
        <v>0.72899999999999998</v>
      </c>
    </row>
    <row r="11497" spans="1:2" x14ac:dyDescent="0.15">
      <c r="A11497">
        <v>114.95</v>
      </c>
      <c r="B11497">
        <v>0.91600000000000004</v>
      </c>
    </row>
    <row r="11498" spans="1:2" x14ac:dyDescent="0.15">
      <c r="A11498">
        <v>114.96</v>
      </c>
      <c r="B11498">
        <v>0.72899999999999998</v>
      </c>
    </row>
    <row r="11499" spans="1:2" x14ac:dyDescent="0.15">
      <c r="A11499">
        <v>114.97</v>
      </c>
      <c r="B11499">
        <v>0.16600000000000001</v>
      </c>
    </row>
    <row r="11500" spans="1:2" x14ac:dyDescent="0.15">
      <c r="A11500">
        <v>114.98</v>
      </c>
      <c r="B11500">
        <v>0.16600000000000001</v>
      </c>
    </row>
    <row r="11501" spans="1:2" x14ac:dyDescent="0.15">
      <c r="A11501">
        <v>114.99</v>
      </c>
      <c r="B11501">
        <v>0.66600000000000004</v>
      </c>
    </row>
    <row r="11502" spans="1:2" x14ac:dyDescent="0.15">
      <c r="A11502">
        <v>115</v>
      </c>
      <c r="B11502">
        <v>0.85399999999999998</v>
      </c>
    </row>
    <row r="11503" spans="1:2" x14ac:dyDescent="0.15">
      <c r="A11503">
        <v>115.01</v>
      </c>
      <c r="B11503">
        <v>0.54100000000000004</v>
      </c>
    </row>
    <row r="11504" spans="1:2" x14ac:dyDescent="0.15">
      <c r="A11504">
        <v>115.02</v>
      </c>
      <c r="B11504">
        <v>0.16600000000000001</v>
      </c>
    </row>
    <row r="11505" spans="1:2" x14ac:dyDescent="0.15">
      <c r="A11505">
        <v>115.03</v>
      </c>
      <c r="B11505">
        <v>4.1000000000000002E-2</v>
      </c>
    </row>
    <row r="11506" spans="1:2" x14ac:dyDescent="0.15">
      <c r="A11506">
        <v>115.04</v>
      </c>
      <c r="B11506">
        <v>0.104</v>
      </c>
    </row>
    <row r="11507" spans="1:2" x14ac:dyDescent="0.15">
      <c r="A11507">
        <v>115.05</v>
      </c>
      <c r="B11507">
        <v>-0.14599999999999999</v>
      </c>
    </row>
    <row r="11508" spans="1:2" x14ac:dyDescent="0.15">
      <c r="A11508">
        <v>115.06</v>
      </c>
      <c r="B11508">
        <v>-0.27100000000000002</v>
      </c>
    </row>
    <row r="11509" spans="1:2" x14ac:dyDescent="0.15">
      <c r="A11509">
        <v>115.07</v>
      </c>
      <c r="B11509">
        <v>-0.33400000000000002</v>
      </c>
    </row>
    <row r="11510" spans="1:2" x14ac:dyDescent="0.15">
      <c r="A11510">
        <v>115.08</v>
      </c>
      <c r="B11510">
        <v>-0.20899999999999999</v>
      </c>
    </row>
    <row r="11511" spans="1:2" x14ac:dyDescent="0.15">
      <c r="A11511">
        <v>115.09</v>
      </c>
      <c r="B11511">
        <v>-0.20899999999999999</v>
      </c>
    </row>
    <row r="11512" spans="1:2" x14ac:dyDescent="0.15">
      <c r="A11512">
        <v>115.1</v>
      </c>
      <c r="B11512">
        <v>0.47899999999999998</v>
      </c>
    </row>
    <row r="11513" spans="1:2" x14ac:dyDescent="0.15">
      <c r="A11513">
        <v>115.11</v>
      </c>
      <c r="B11513">
        <v>0.97899999999999998</v>
      </c>
    </row>
    <row r="11514" spans="1:2" x14ac:dyDescent="0.15">
      <c r="A11514">
        <v>115.12</v>
      </c>
      <c r="B11514">
        <v>0.72899999999999998</v>
      </c>
    </row>
    <row r="11515" spans="1:2" x14ac:dyDescent="0.15">
      <c r="A11515">
        <v>115.13</v>
      </c>
      <c r="B11515">
        <v>0.104</v>
      </c>
    </row>
    <row r="11516" spans="1:2" x14ac:dyDescent="0.15">
      <c r="A11516">
        <v>115.14</v>
      </c>
      <c r="B11516">
        <v>-2.1000000000000001E-2</v>
      </c>
    </row>
    <row r="11517" spans="1:2" x14ac:dyDescent="0.15">
      <c r="A11517">
        <v>115.15</v>
      </c>
      <c r="B11517">
        <v>0.29099999999999998</v>
      </c>
    </row>
    <row r="11518" spans="1:2" x14ac:dyDescent="0.15">
      <c r="A11518">
        <v>115.16</v>
      </c>
      <c r="B11518">
        <v>0.29099999999999998</v>
      </c>
    </row>
    <row r="11519" spans="1:2" x14ac:dyDescent="0.15">
      <c r="A11519">
        <v>115.17</v>
      </c>
      <c r="B11519">
        <v>-8.4000000000000005E-2</v>
      </c>
    </row>
    <row r="11520" spans="1:2" x14ac:dyDescent="0.15">
      <c r="A11520">
        <v>115.18</v>
      </c>
      <c r="B11520">
        <v>-8.4000000000000005E-2</v>
      </c>
    </row>
    <row r="11521" spans="1:2" x14ac:dyDescent="0.15">
      <c r="A11521">
        <v>115.19</v>
      </c>
      <c r="B11521">
        <v>4.1000000000000002E-2</v>
      </c>
    </row>
    <row r="11522" spans="1:2" x14ac:dyDescent="0.15">
      <c r="A11522">
        <v>115.2</v>
      </c>
      <c r="B11522">
        <v>0.104</v>
      </c>
    </row>
    <row r="11523" spans="1:2" x14ac:dyDescent="0.15">
      <c r="A11523">
        <v>115.21</v>
      </c>
      <c r="B11523">
        <v>0.54100000000000004</v>
      </c>
    </row>
    <row r="11524" spans="1:2" x14ac:dyDescent="0.15">
      <c r="A11524">
        <v>115.22</v>
      </c>
      <c r="B11524">
        <v>1.0409999999999999</v>
      </c>
    </row>
    <row r="11525" spans="1:2" x14ac:dyDescent="0.15">
      <c r="A11525">
        <v>115.23</v>
      </c>
      <c r="B11525">
        <v>0.60399999999999998</v>
      </c>
    </row>
    <row r="11526" spans="1:2" x14ac:dyDescent="0.15">
      <c r="A11526">
        <v>115.24</v>
      </c>
      <c r="B11526">
        <v>-8.4000000000000005E-2</v>
      </c>
    </row>
    <row r="11527" spans="1:2" x14ac:dyDescent="0.15">
      <c r="A11527">
        <v>115.25</v>
      </c>
      <c r="B11527">
        <v>4.1000000000000002E-2</v>
      </c>
    </row>
    <row r="11528" spans="1:2" x14ac:dyDescent="0.15">
      <c r="A11528">
        <v>115.26</v>
      </c>
      <c r="B11528">
        <v>0.60399999999999998</v>
      </c>
    </row>
    <row r="11529" spans="1:2" x14ac:dyDescent="0.15">
      <c r="A11529">
        <v>115.27</v>
      </c>
      <c r="B11529">
        <v>0.85399999999999998</v>
      </c>
    </row>
    <row r="11530" spans="1:2" x14ac:dyDescent="0.15">
      <c r="A11530">
        <v>115.28</v>
      </c>
      <c r="B11530">
        <v>0.35399999999999998</v>
      </c>
    </row>
    <row r="11531" spans="1:2" x14ac:dyDescent="0.15">
      <c r="A11531">
        <v>115.29</v>
      </c>
      <c r="B11531">
        <v>-2.1000000000000001E-2</v>
      </c>
    </row>
    <row r="11532" spans="1:2" x14ac:dyDescent="0.15">
      <c r="A11532">
        <v>115.3</v>
      </c>
      <c r="B11532">
        <v>0.16600000000000001</v>
      </c>
    </row>
    <row r="11533" spans="1:2" x14ac:dyDescent="0.15">
      <c r="A11533">
        <v>115.31</v>
      </c>
      <c r="B11533">
        <v>0.41599999999999998</v>
      </c>
    </row>
    <row r="11534" spans="1:2" x14ac:dyDescent="0.15">
      <c r="A11534">
        <v>115.32</v>
      </c>
      <c r="B11534">
        <v>0.66600000000000004</v>
      </c>
    </row>
    <row r="11535" spans="1:2" x14ac:dyDescent="0.15">
      <c r="A11535">
        <v>115.33</v>
      </c>
      <c r="B11535">
        <v>0.72899999999999998</v>
      </c>
    </row>
    <row r="11536" spans="1:2" x14ac:dyDescent="0.15">
      <c r="A11536">
        <v>115.34</v>
      </c>
      <c r="B11536">
        <v>-2.1000000000000001E-2</v>
      </c>
    </row>
    <row r="11537" spans="1:2" x14ac:dyDescent="0.15">
      <c r="A11537">
        <v>115.35</v>
      </c>
      <c r="B11537">
        <v>-0.27100000000000002</v>
      </c>
    </row>
    <row r="11538" spans="1:2" x14ac:dyDescent="0.15">
      <c r="A11538">
        <v>115.36</v>
      </c>
      <c r="B11538">
        <v>-0.39600000000000002</v>
      </c>
    </row>
    <row r="11539" spans="1:2" x14ac:dyDescent="0.15">
      <c r="A11539">
        <v>115.37</v>
      </c>
      <c r="B11539">
        <v>-0.14599999999999999</v>
      </c>
    </row>
    <row r="11540" spans="1:2" x14ac:dyDescent="0.15">
      <c r="A11540">
        <v>115.38</v>
      </c>
      <c r="B11540">
        <v>-0.52100000000000002</v>
      </c>
    </row>
    <row r="11541" spans="1:2" x14ac:dyDescent="0.15">
      <c r="A11541">
        <v>115.39</v>
      </c>
      <c r="B11541">
        <v>-0.58399999999999996</v>
      </c>
    </row>
    <row r="11542" spans="1:2" x14ac:dyDescent="0.15">
      <c r="A11542">
        <v>115.4</v>
      </c>
      <c r="B11542">
        <v>-0.83399999999999996</v>
      </c>
    </row>
    <row r="11543" spans="1:2" x14ac:dyDescent="0.15">
      <c r="A11543">
        <v>115.41</v>
      </c>
      <c r="B11543">
        <v>-1.5209999999999999</v>
      </c>
    </row>
    <row r="11544" spans="1:2" x14ac:dyDescent="0.15">
      <c r="A11544">
        <v>115.42</v>
      </c>
      <c r="B11544">
        <v>-1.4590000000000001</v>
      </c>
    </row>
    <row r="11545" spans="1:2" x14ac:dyDescent="0.15">
      <c r="A11545">
        <v>115.43</v>
      </c>
      <c r="B11545">
        <v>-0.83399999999999996</v>
      </c>
    </row>
    <row r="11546" spans="1:2" x14ac:dyDescent="0.15">
      <c r="A11546">
        <v>115.44</v>
      </c>
      <c r="B11546">
        <v>-0.89600000000000002</v>
      </c>
    </row>
    <row r="11547" spans="1:2" x14ac:dyDescent="0.15">
      <c r="A11547">
        <v>115.45</v>
      </c>
      <c r="B11547">
        <v>-1.3340000000000001</v>
      </c>
    </row>
    <row r="11548" spans="1:2" x14ac:dyDescent="0.15">
      <c r="A11548">
        <v>115.46</v>
      </c>
      <c r="B11548">
        <v>-1.0209999999999999</v>
      </c>
    </row>
    <row r="11549" spans="1:2" x14ac:dyDescent="0.15">
      <c r="A11549">
        <v>115.47</v>
      </c>
      <c r="B11549">
        <v>-0.33400000000000002</v>
      </c>
    </row>
    <row r="11550" spans="1:2" x14ac:dyDescent="0.15">
      <c r="A11550">
        <v>115.48</v>
      </c>
      <c r="B11550">
        <v>-8.4000000000000005E-2</v>
      </c>
    </row>
    <row r="11551" spans="1:2" x14ac:dyDescent="0.15">
      <c r="A11551">
        <v>115.49</v>
      </c>
      <c r="B11551">
        <v>-0.45900000000000002</v>
      </c>
    </row>
    <row r="11552" spans="1:2" x14ac:dyDescent="0.15">
      <c r="A11552">
        <v>115.5</v>
      </c>
      <c r="B11552">
        <v>-0.39600000000000002</v>
      </c>
    </row>
    <row r="11553" spans="1:2" x14ac:dyDescent="0.15">
      <c r="A11553">
        <v>115.51</v>
      </c>
      <c r="B11553">
        <v>4.1000000000000002E-2</v>
      </c>
    </row>
    <row r="11554" spans="1:2" x14ac:dyDescent="0.15">
      <c r="A11554">
        <v>115.52</v>
      </c>
      <c r="B11554">
        <v>0.29099999999999998</v>
      </c>
    </row>
    <row r="11555" spans="1:2" x14ac:dyDescent="0.15">
      <c r="A11555">
        <v>115.53</v>
      </c>
      <c r="B11555">
        <v>-2.1000000000000001E-2</v>
      </c>
    </row>
    <row r="11556" spans="1:2" x14ac:dyDescent="0.15">
      <c r="A11556">
        <v>115.54</v>
      </c>
      <c r="B11556">
        <v>4.1000000000000002E-2</v>
      </c>
    </row>
    <row r="11557" spans="1:2" x14ac:dyDescent="0.15">
      <c r="A11557">
        <v>115.55</v>
      </c>
      <c r="B11557">
        <v>0.35399999999999998</v>
      </c>
    </row>
    <row r="11558" spans="1:2" x14ac:dyDescent="0.15">
      <c r="A11558">
        <v>115.56</v>
      </c>
      <c r="B11558">
        <v>-0.14599999999999999</v>
      </c>
    </row>
    <row r="11559" spans="1:2" x14ac:dyDescent="0.15">
      <c r="A11559">
        <v>115.57</v>
      </c>
      <c r="B11559">
        <v>-0.58399999999999996</v>
      </c>
    </row>
    <row r="11560" spans="1:2" x14ac:dyDescent="0.15">
      <c r="A11560">
        <v>115.58</v>
      </c>
      <c r="B11560">
        <v>-2.1000000000000001E-2</v>
      </c>
    </row>
    <row r="11561" spans="1:2" x14ac:dyDescent="0.15">
      <c r="A11561">
        <v>115.59</v>
      </c>
      <c r="B11561">
        <v>0.35399999999999998</v>
      </c>
    </row>
    <row r="11562" spans="1:2" x14ac:dyDescent="0.15">
      <c r="A11562">
        <v>115.6</v>
      </c>
      <c r="B11562">
        <v>0.16600000000000001</v>
      </c>
    </row>
    <row r="11563" spans="1:2" x14ac:dyDescent="0.15">
      <c r="A11563">
        <v>115.61</v>
      </c>
      <c r="B11563">
        <v>-2.1000000000000001E-2</v>
      </c>
    </row>
    <row r="11564" spans="1:2" x14ac:dyDescent="0.15">
      <c r="A11564">
        <v>115.62</v>
      </c>
      <c r="B11564">
        <v>0.104</v>
      </c>
    </row>
    <row r="11565" spans="1:2" x14ac:dyDescent="0.15">
      <c r="A11565">
        <v>115.63</v>
      </c>
      <c r="B11565">
        <v>0.47899999999999998</v>
      </c>
    </row>
    <row r="11566" spans="1:2" x14ac:dyDescent="0.15">
      <c r="A11566">
        <v>115.64</v>
      </c>
      <c r="B11566">
        <v>0.22900000000000001</v>
      </c>
    </row>
    <row r="11567" spans="1:2" x14ac:dyDescent="0.15">
      <c r="A11567">
        <v>115.65</v>
      </c>
      <c r="B11567">
        <v>-0.14599999999999999</v>
      </c>
    </row>
    <row r="11568" spans="1:2" x14ac:dyDescent="0.15">
      <c r="A11568">
        <v>115.66</v>
      </c>
      <c r="B11568">
        <v>0.35399999999999998</v>
      </c>
    </row>
    <row r="11569" spans="1:2" x14ac:dyDescent="0.15">
      <c r="A11569">
        <v>115.67</v>
      </c>
      <c r="B11569">
        <v>0.54100000000000004</v>
      </c>
    </row>
    <row r="11570" spans="1:2" x14ac:dyDescent="0.15">
      <c r="A11570">
        <v>115.68</v>
      </c>
      <c r="B11570">
        <v>-8.4000000000000005E-2</v>
      </c>
    </row>
    <row r="11571" spans="1:2" x14ac:dyDescent="0.15">
      <c r="A11571">
        <v>115.69</v>
      </c>
      <c r="B11571">
        <v>-0.45900000000000002</v>
      </c>
    </row>
    <row r="11572" spans="1:2" x14ac:dyDescent="0.15">
      <c r="A11572">
        <v>115.7</v>
      </c>
      <c r="B11572">
        <v>4.1000000000000002E-2</v>
      </c>
    </row>
    <row r="11573" spans="1:2" x14ac:dyDescent="0.15">
      <c r="A11573">
        <v>115.71</v>
      </c>
      <c r="B11573">
        <v>0.16600000000000001</v>
      </c>
    </row>
    <row r="11574" spans="1:2" x14ac:dyDescent="0.15">
      <c r="A11574">
        <v>115.72</v>
      </c>
      <c r="B11574">
        <v>-8.4000000000000005E-2</v>
      </c>
    </row>
    <row r="11575" spans="1:2" x14ac:dyDescent="0.15">
      <c r="A11575">
        <v>115.73</v>
      </c>
      <c r="B11575">
        <v>-0.45900000000000002</v>
      </c>
    </row>
    <row r="11576" spans="1:2" x14ac:dyDescent="0.15">
      <c r="A11576">
        <v>115.74</v>
      </c>
      <c r="B11576">
        <v>0.54100000000000004</v>
      </c>
    </row>
    <row r="11577" spans="1:2" x14ac:dyDescent="0.15">
      <c r="A11577">
        <v>115.75</v>
      </c>
      <c r="B11577">
        <v>0.41599999999999998</v>
      </c>
    </row>
    <row r="11578" spans="1:2" x14ac:dyDescent="0.15">
      <c r="A11578">
        <v>115.76</v>
      </c>
      <c r="B11578">
        <v>0.22900000000000001</v>
      </c>
    </row>
    <row r="11579" spans="1:2" x14ac:dyDescent="0.15">
      <c r="A11579">
        <v>115.77</v>
      </c>
      <c r="B11579">
        <v>0.29099999999999998</v>
      </c>
    </row>
    <row r="11580" spans="1:2" x14ac:dyDescent="0.15">
      <c r="A11580">
        <v>115.78</v>
      </c>
      <c r="B11580">
        <v>0.22900000000000001</v>
      </c>
    </row>
    <row r="11581" spans="1:2" x14ac:dyDescent="0.15">
      <c r="A11581">
        <v>115.79</v>
      </c>
      <c r="B11581">
        <v>-0.20899999999999999</v>
      </c>
    </row>
    <row r="11582" spans="1:2" x14ac:dyDescent="0.15">
      <c r="A11582">
        <v>115.8</v>
      </c>
      <c r="B11582">
        <v>-0.27100000000000002</v>
      </c>
    </row>
    <row r="11583" spans="1:2" x14ac:dyDescent="0.15">
      <c r="A11583">
        <v>115.81</v>
      </c>
      <c r="B11583">
        <v>-0.39600000000000002</v>
      </c>
    </row>
    <row r="11584" spans="1:2" x14ac:dyDescent="0.15">
      <c r="A11584">
        <v>115.82</v>
      </c>
      <c r="B11584">
        <v>-0.14599999999999999</v>
      </c>
    </row>
    <row r="11585" spans="1:2" x14ac:dyDescent="0.15">
      <c r="A11585">
        <v>115.83</v>
      </c>
      <c r="B11585">
        <v>-0.20899999999999999</v>
      </c>
    </row>
    <row r="11586" spans="1:2" x14ac:dyDescent="0.15">
      <c r="A11586">
        <v>115.84</v>
      </c>
      <c r="B11586">
        <v>-0.27100000000000002</v>
      </c>
    </row>
    <row r="11587" spans="1:2" x14ac:dyDescent="0.15">
      <c r="A11587">
        <v>115.85</v>
      </c>
      <c r="B11587">
        <v>-0.39600000000000002</v>
      </c>
    </row>
    <row r="11588" spans="1:2" x14ac:dyDescent="0.15">
      <c r="A11588">
        <v>115.86</v>
      </c>
      <c r="B11588">
        <v>-2.1000000000000001E-2</v>
      </c>
    </row>
    <row r="11589" spans="1:2" x14ac:dyDescent="0.15">
      <c r="A11589">
        <v>115.87</v>
      </c>
      <c r="B11589">
        <v>0.16600000000000001</v>
      </c>
    </row>
    <row r="11590" spans="1:2" x14ac:dyDescent="0.15">
      <c r="A11590">
        <v>115.88</v>
      </c>
      <c r="B11590">
        <v>0.35399999999999998</v>
      </c>
    </row>
    <row r="11591" spans="1:2" x14ac:dyDescent="0.15">
      <c r="A11591">
        <v>115.89</v>
      </c>
      <c r="B11591">
        <v>0.16600000000000001</v>
      </c>
    </row>
    <row r="11592" spans="1:2" x14ac:dyDescent="0.15">
      <c r="A11592">
        <v>115.9</v>
      </c>
      <c r="B11592">
        <v>0.29099999999999998</v>
      </c>
    </row>
    <row r="11593" spans="1:2" x14ac:dyDescent="0.15">
      <c r="A11593">
        <v>115.91</v>
      </c>
      <c r="B11593">
        <v>0.54100000000000004</v>
      </c>
    </row>
    <row r="11594" spans="1:2" x14ac:dyDescent="0.15">
      <c r="A11594">
        <v>115.92</v>
      </c>
      <c r="B11594">
        <v>0.47899999999999998</v>
      </c>
    </row>
    <row r="11595" spans="1:2" x14ac:dyDescent="0.15">
      <c r="A11595">
        <v>115.93</v>
      </c>
      <c r="B11595">
        <v>0.22900000000000001</v>
      </c>
    </row>
    <row r="11596" spans="1:2" x14ac:dyDescent="0.15">
      <c r="A11596">
        <v>115.94</v>
      </c>
      <c r="B11596">
        <v>-2.1000000000000001E-2</v>
      </c>
    </row>
    <row r="11597" spans="1:2" x14ac:dyDescent="0.15">
      <c r="A11597">
        <v>115.95</v>
      </c>
      <c r="B11597">
        <v>-0.58399999999999996</v>
      </c>
    </row>
    <row r="11598" spans="1:2" x14ac:dyDescent="0.15">
      <c r="A11598">
        <v>115.96</v>
      </c>
      <c r="B11598">
        <v>-0.77100000000000002</v>
      </c>
    </row>
    <row r="11599" spans="1:2" x14ac:dyDescent="0.15">
      <c r="A11599">
        <v>115.97</v>
      </c>
      <c r="B11599">
        <v>-0.77100000000000002</v>
      </c>
    </row>
    <row r="11600" spans="1:2" x14ac:dyDescent="0.15">
      <c r="A11600">
        <v>115.98</v>
      </c>
      <c r="B11600">
        <v>-1.0209999999999999</v>
      </c>
    </row>
    <row r="11601" spans="1:2" x14ac:dyDescent="0.15">
      <c r="A11601">
        <v>115.99</v>
      </c>
      <c r="B11601">
        <v>-1.0840000000000001</v>
      </c>
    </row>
    <row r="11602" spans="1:2" x14ac:dyDescent="0.15">
      <c r="A11602">
        <v>116</v>
      </c>
      <c r="B11602">
        <v>-1.2090000000000001</v>
      </c>
    </row>
    <row r="11603" spans="1:2" x14ac:dyDescent="0.15">
      <c r="A11603">
        <v>116.01</v>
      </c>
      <c r="B11603">
        <v>-1.2709999999999999</v>
      </c>
    </row>
    <row r="11604" spans="1:2" x14ac:dyDescent="0.15">
      <c r="A11604">
        <v>116.02</v>
      </c>
      <c r="B11604">
        <v>-0.77100000000000002</v>
      </c>
    </row>
    <row r="11605" spans="1:2" x14ac:dyDescent="0.15">
      <c r="A11605">
        <v>116.03</v>
      </c>
      <c r="B11605">
        <v>-0.58399999999999996</v>
      </c>
    </row>
    <row r="11606" spans="1:2" x14ac:dyDescent="0.15">
      <c r="A11606">
        <v>116.04</v>
      </c>
      <c r="B11606">
        <v>-0.83399999999999996</v>
      </c>
    </row>
    <row r="11607" spans="1:2" x14ac:dyDescent="0.15">
      <c r="A11607">
        <v>116.05</v>
      </c>
      <c r="B11607">
        <v>-1.0209999999999999</v>
      </c>
    </row>
    <row r="11608" spans="1:2" x14ac:dyDescent="0.15">
      <c r="A11608">
        <v>116.06</v>
      </c>
      <c r="B11608">
        <v>-0.52100000000000002</v>
      </c>
    </row>
    <row r="11609" spans="1:2" x14ac:dyDescent="0.15">
      <c r="A11609">
        <v>116.07</v>
      </c>
      <c r="B11609">
        <v>-0.64600000000000002</v>
      </c>
    </row>
    <row r="11610" spans="1:2" x14ac:dyDescent="0.15">
      <c r="A11610">
        <v>116.08</v>
      </c>
      <c r="B11610">
        <v>-0.39600000000000002</v>
      </c>
    </row>
    <row r="11611" spans="1:2" x14ac:dyDescent="0.15">
      <c r="A11611">
        <v>116.09</v>
      </c>
      <c r="B11611">
        <v>-0.83399999999999996</v>
      </c>
    </row>
    <row r="11612" spans="1:2" x14ac:dyDescent="0.15">
      <c r="A11612">
        <v>116.1</v>
      </c>
      <c r="B11612">
        <v>-0.83399999999999996</v>
      </c>
    </row>
    <row r="11613" spans="1:2" x14ac:dyDescent="0.15">
      <c r="A11613">
        <v>116.11</v>
      </c>
      <c r="B11613">
        <v>-0.70899999999999996</v>
      </c>
    </row>
    <row r="11614" spans="1:2" x14ac:dyDescent="0.15">
      <c r="A11614">
        <v>116.12</v>
      </c>
      <c r="B11614">
        <v>-0.58399999999999996</v>
      </c>
    </row>
    <row r="11615" spans="1:2" x14ac:dyDescent="0.15">
      <c r="A11615">
        <v>116.13</v>
      </c>
      <c r="B11615">
        <v>-0.58399999999999996</v>
      </c>
    </row>
    <row r="11616" spans="1:2" x14ac:dyDescent="0.15">
      <c r="A11616">
        <v>116.14</v>
      </c>
      <c r="B11616">
        <v>-0.39600000000000002</v>
      </c>
    </row>
    <row r="11617" spans="1:2" x14ac:dyDescent="0.15">
      <c r="A11617">
        <v>116.15</v>
      </c>
      <c r="B11617">
        <v>-0.27100000000000002</v>
      </c>
    </row>
    <row r="11618" spans="1:2" x14ac:dyDescent="0.15">
      <c r="A11618">
        <v>116.16</v>
      </c>
      <c r="B11618">
        <v>-0.33400000000000002</v>
      </c>
    </row>
    <row r="11619" spans="1:2" x14ac:dyDescent="0.15">
      <c r="A11619">
        <v>116.17</v>
      </c>
      <c r="B11619">
        <v>-0.58399999999999996</v>
      </c>
    </row>
    <row r="11620" spans="1:2" x14ac:dyDescent="0.15">
      <c r="A11620">
        <v>116.18</v>
      </c>
      <c r="B11620">
        <v>-0.52100000000000002</v>
      </c>
    </row>
    <row r="11621" spans="1:2" x14ac:dyDescent="0.15">
      <c r="A11621">
        <v>116.19</v>
      </c>
      <c r="B11621">
        <v>-0.39600000000000002</v>
      </c>
    </row>
    <row r="11622" spans="1:2" x14ac:dyDescent="0.15">
      <c r="A11622">
        <v>116.2</v>
      </c>
      <c r="B11622">
        <v>-0.64600000000000002</v>
      </c>
    </row>
    <row r="11623" spans="1:2" x14ac:dyDescent="0.15">
      <c r="A11623">
        <v>116.21</v>
      </c>
      <c r="B11623">
        <v>-1.0840000000000001</v>
      </c>
    </row>
    <row r="11624" spans="1:2" x14ac:dyDescent="0.15">
      <c r="A11624">
        <v>116.22</v>
      </c>
      <c r="B11624">
        <v>-1.1459999999999999</v>
      </c>
    </row>
    <row r="11625" spans="1:2" x14ac:dyDescent="0.15">
      <c r="A11625">
        <v>116.23</v>
      </c>
      <c r="B11625">
        <v>-1.2090000000000001</v>
      </c>
    </row>
    <row r="11626" spans="1:2" x14ac:dyDescent="0.15">
      <c r="A11626">
        <v>116.24</v>
      </c>
      <c r="B11626">
        <v>-1.1459999999999999</v>
      </c>
    </row>
    <row r="11627" spans="1:2" x14ac:dyDescent="0.15">
      <c r="A11627">
        <v>116.25</v>
      </c>
      <c r="B11627">
        <v>-0.70899999999999996</v>
      </c>
    </row>
    <row r="11628" spans="1:2" x14ac:dyDescent="0.15">
      <c r="A11628">
        <v>116.26</v>
      </c>
      <c r="B11628">
        <v>-0.64600000000000002</v>
      </c>
    </row>
    <row r="11629" spans="1:2" x14ac:dyDescent="0.15">
      <c r="A11629">
        <v>116.27</v>
      </c>
      <c r="B11629">
        <v>-0.95899999999999996</v>
      </c>
    </row>
    <row r="11630" spans="1:2" x14ac:dyDescent="0.15">
      <c r="A11630">
        <v>116.28</v>
      </c>
      <c r="B11630">
        <v>-0.83399999999999996</v>
      </c>
    </row>
    <row r="11631" spans="1:2" x14ac:dyDescent="0.15">
      <c r="A11631">
        <v>116.29</v>
      </c>
      <c r="B11631">
        <v>-0.58399999999999996</v>
      </c>
    </row>
    <row r="11632" spans="1:2" x14ac:dyDescent="0.15">
      <c r="A11632">
        <v>116.3</v>
      </c>
      <c r="B11632">
        <v>-0.39600000000000002</v>
      </c>
    </row>
    <row r="11633" spans="1:2" x14ac:dyDescent="0.15">
      <c r="A11633">
        <v>116.31</v>
      </c>
      <c r="B11633">
        <v>-8.4000000000000005E-2</v>
      </c>
    </row>
    <row r="11634" spans="1:2" x14ac:dyDescent="0.15">
      <c r="A11634">
        <v>116.32</v>
      </c>
      <c r="B11634">
        <v>0.54100000000000004</v>
      </c>
    </row>
    <row r="11635" spans="1:2" x14ac:dyDescent="0.15">
      <c r="A11635">
        <v>116.33</v>
      </c>
      <c r="B11635">
        <v>0.35399999999999998</v>
      </c>
    </row>
    <row r="11636" spans="1:2" x14ac:dyDescent="0.15">
      <c r="A11636">
        <v>116.34</v>
      </c>
      <c r="B11636">
        <v>-0.14599999999999999</v>
      </c>
    </row>
    <row r="11637" spans="1:2" x14ac:dyDescent="0.15">
      <c r="A11637">
        <v>116.35</v>
      </c>
      <c r="B11637">
        <v>-0.20899999999999999</v>
      </c>
    </row>
    <row r="11638" spans="1:2" x14ac:dyDescent="0.15">
      <c r="A11638">
        <v>116.36</v>
      </c>
      <c r="B11638">
        <v>-8.4000000000000005E-2</v>
      </c>
    </row>
    <row r="11639" spans="1:2" x14ac:dyDescent="0.15">
      <c r="A11639">
        <v>116.37</v>
      </c>
      <c r="B11639">
        <v>-8.4000000000000005E-2</v>
      </c>
    </row>
    <row r="11640" spans="1:2" x14ac:dyDescent="0.15">
      <c r="A11640">
        <v>116.38</v>
      </c>
      <c r="B11640">
        <v>-0.14599999999999999</v>
      </c>
    </row>
    <row r="11641" spans="1:2" x14ac:dyDescent="0.15">
      <c r="A11641">
        <v>116.39</v>
      </c>
      <c r="B11641">
        <v>-1.0209999999999999</v>
      </c>
    </row>
    <row r="11642" spans="1:2" x14ac:dyDescent="0.15">
      <c r="A11642">
        <v>116.4</v>
      </c>
      <c r="B11642">
        <v>-1.5209999999999999</v>
      </c>
    </row>
    <row r="11643" spans="1:2" x14ac:dyDescent="0.15">
      <c r="A11643">
        <v>116.41</v>
      </c>
      <c r="B11643">
        <v>-1.3959999999999999</v>
      </c>
    </row>
    <row r="11644" spans="1:2" x14ac:dyDescent="0.15">
      <c r="A11644">
        <v>116.42</v>
      </c>
      <c r="B11644">
        <v>-0.89600000000000002</v>
      </c>
    </row>
    <row r="11645" spans="1:2" x14ac:dyDescent="0.15">
      <c r="A11645">
        <v>116.43</v>
      </c>
      <c r="B11645">
        <v>-0.64600000000000002</v>
      </c>
    </row>
    <row r="11646" spans="1:2" x14ac:dyDescent="0.15">
      <c r="A11646">
        <v>116.44</v>
      </c>
      <c r="B11646">
        <v>-0.58399999999999996</v>
      </c>
    </row>
    <row r="11647" spans="1:2" x14ac:dyDescent="0.15">
      <c r="A11647">
        <v>116.45</v>
      </c>
      <c r="B11647">
        <v>-0.64600000000000002</v>
      </c>
    </row>
    <row r="11648" spans="1:2" x14ac:dyDescent="0.15">
      <c r="A11648">
        <v>116.46</v>
      </c>
      <c r="B11648">
        <v>-0.77100000000000002</v>
      </c>
    </row>
    <row r="11649" spans="1:2" x14ac:dyDescent="0.15">
      <c r="A11649">
        <v>116.47</v>
      </c>
      <c r="B11649">
        <v>-0.52100000000000002</v>
      </c>
    </row>
    <row r="11650" spans="1:2" x14ac:dyDescent="0.15">
      <c r="A11650">
        <v>116.48</v>
      </c>
      <c r="B11650">
        <v>-0.70899999999999996</v>
      </c>
    </row>
    <row r="11651" spans="1:2" x14ac:dyDescent="0.15">
      <c r="A11651">
        <v>116.49</v>
      </c>
      <c r="B11651">
        <v>-0.95899999999999996</v>
      </c>
    </row>
    <row r="11652" spans="1:2" x14ac:dyDescent="0.15">
      <c r="A11652">
        <v>116.5</v>
      </c>
      <c r="B11652">
        <v>-1.1459999999999999</v>
      </c>
    </row>
    <row r="11653" spans="1:2" x14ac:dyDescent="0.15">
      <c r="A11653">
        <v>116.51</v>
      </c>
      <c r="B11653">
        <v>-0.95899999999999996</v>
      </c>
    </row>
    <row r="11654" spans="1:2" x14ac:dyDescent="0.15">
      <c r="A11654">
        <v>116.52</v>
      </c>
      <c r="B11654">
        <v>-0.52100000000000002</v>
      </c>
    </row>
    <row r="11655" spans="1:2" x14ac:dyDescent="0.15">
      <c r="A11655">
        <v>116.53</v>
      </c>
      <c r="B11655">
        <v>-0.45900000000000002</v>
      </c>
    </row>
    <row r="11656" spans="1:2" x14ac:dyDescent="0.15">
      <c r="A11656">
        <v>116.54</v>
      </c>
      <c r="B11656">
        <v>-0.33400000000000002</v>
      </c>
    </row>
    <row r="11657" spans="1:2" x14ac:dyDescent="0.15">
      <c r="A11657">
        <v>116.55</v>
      </c>
      <c r="B11657">
        <v>-0.45900000000000002</v>
      </c>
    </row>
    <row r="11658" spans="1:2" x14ac:dyDescent="0.15">
      <c r="A11658">
        <v>116.56</v>
      </c>
      <c r="B11658">
        <v>-0.27100000000000002</v>
      </c>
    </row>
    <row r="11659" spans="1:2" x14ac:dyDescent="0.15">
      <c r="A11659">
        <v>116.57</v>
      </c>
      <c r="B11659">
        <v>-0.20899999999999999</v>
      </c>
    </row>
    <row r="11660" spans="1:2" x14ac:dyDescent="0.15">
      <c r="A11660">
        <v>116.58</v>
      </c>
      <c r="B11660">
        <v>0.104</v>
      </c>
    </row>
    <row r="11661" spans="1:2" x14ac:dyDescent="0.15">
      <c r="A11661">
        <v>116.59</v>
      </c>
      <c r="B11661">
        <v>-8.4000000000000005E-2</v>
      </c>
    </row>
    <row r="11662" spans="1:2" x14ac:dyDescent="0.15">
      <c r="A11662">
        <v>116.6</v>
      </c>
      <c r="B11662">
        <v>-0.64600000000000002</v>
      </c>
    </row>
    <row r="11663" spans="1:2" x14ac:dyDescent="0.15">
      <c r="A11663">
        <v>116.61</v>
      </c>
      <c r="B11663">
        <v>-1.0209999999999999</v>
      </c>
    </row>
    <row r="11664" spans="1:2" x14ac:dyDescent="0.15">
      <c r="A11664">
        <v>116.62</v>
      </c>
      <c r="B11664">
        <v>-0.89600000000000002</v>
      </c>
    </row>
    <row r="11665" spans="1:2" x14ac:dyDescent="0.15">
      <c r="A11665">
        <v>116.63</v>
      </c>
      <c r="B11665">
        <v>-0.20899999999999999</v>
      </c>
    </row>
    <row r="11666" spans="1:2" x14ac:dyDescent="0.15">
      <c r="A11666">
        <v>116.64</v>
      </c>
      <c r="B11666">
        <v>4.1000000000000002E-2</v>
      </c>
    </row>
    <row r="11667" spans="1:2" x14ac:dyDescent="0.15">
      <c r="A11667">
        <v>116.65</v>
      </c>
      <c r="B11667">
        <v>-0.33400000000000002</v>
      </c>
    </row>
    <row r="11668" spans="1:2" x14ac:dyDescent="0.15">
      <c r="A11668">
        <v>116.66</v>
      </c>
      <c r="B11668">
        <v>-0.33400000000000002</v>
      </c>
    </row>
    <row r="11669" spans="1:2" x14ac:dyDescent="0.15">
      <c r="A11669">
        <v>116.67</v>
      </c>
      <c r="B11669">
        <v>4.1000000000000002E-2</v>
      </c>
    </row>
    <row r="11670" spans="1:2" x14ac:dyDescent="0.15">
      <c r="A11670">
        <v>116.68</v>
      </c>
      <c r="B11670">
        <v>0.16600000000000001</v>
      </c>
    </row>
    <row r="11671" spans="1:2" x14ac:dyDescent="0.15">
      <c r="A11671">
        <v>116.69</v>
      </c>
      <c r="B11671">
        <v>4.1000000000000002E-2</v>
      </c>
    </row>
    <row r="11672" spans="1:2" x14ac:dyDescent="0.15">
      <c r="A11672">
        <v>116.7</v>
      </c>
      <c r="B11672">
        <v>0.29099999999999998</v>
      </c>
    </row>
    <row r="11673" spans="1:2" x14ac:dyDescent="0.15">
      <c r="A11673">
        <v>116.71</v>
      </c>
      <c r="B11673">
        <v>0.41599999999999998</v>
      </c>
    </row>
    <row r="11674" spans="1:2" x14ac:dyDescent="0.15">
      <c r="A11674">
        <v>116.72</v>
      </c>
      <c r="B11674">
        <v>-2.1000000000000001E-2</v>
      </c>
    </row>
    <row r="11675" spans="1:2" x14ac:dyDescent="0.15">
      <c r="A11675">
        <v>116.73</v>
      </c>
      <c r="B11675">
        <v>-2.1000000000000001E-2</v>
      </c>
    </row>
    <row r="11676" spans="1:2" x14ac:dyDescent="0.15">
      <c r="A11676">
        <v>116.74</v>
      </c>
      <c r="B11676">
        <v>-8.4000000000000005E-2</v>
      </c>
    </row>
    <row r="11677" spans="1:2" x14ac:dyDescent="0.15">
      <c r="A11677">
        <v>116.75</v>
      </c>
      <c r="B11677">
        <v>-8.4000000000000005E-2</v>
      </c>
    </row>
    <row r="11678" spans="1:2" x14ac:dyDescent="0.15">
      <c r="A11678">
        <v>116.76</v>
      </c>
      <c r="B11678">
        <v>-0.77100000000000002</v>
      </c>
    </row>
    <row r="11679" spans="1:2" x14ac:dyDescent="0.15">
      <c r="A11679">
        <v>116.77</v>
      </c>
      <c r="B11679">
        <v>-0.14599999999999999</v>
      </c>
    </row>
    <row r="11680" spans="1:2" x14ac:dyDescent="0.15">
      <c r="A11680">
        <v>116.78</v>
      </c>
      <c r="B11680">
        <v>0.47899999999999998</v>
      </c>
    </row>
    <row r="11681" spans="1:2" x14ac:dyDescent="0.15">
      <c r="A11681">
        <v>116.79</v>
      </c>
      <c r="B11681">
        <v>0.41599999999999998</v>
      </c>
    </row>
    <row r="11682" spans="1:2" x14ac:dyDescent="0.15">
      <c r="A11682">
        <v>116.8</v>
      </c>
      <c r="B11682">
        <v>0.16600000000000001</v>
      </c>
    </row>
    <row r="11683" spans="1:2" x14ac:dyDescent="0.15">
      <c r="A11683">
        <v>116.81</v>
      </c>
      <c r="B11683">
        <v>0.35399999999999998</v>
      </c>
    </row>
    <row r="11684" spans="1:2" x14ac:dyDescent="0.15">
      <c r="A11684">
        <v>116.82</v>
      </c>
      <c r="B11684">
        <v>0.54100000000000004</v>
      </c>
    </row>
    <row r="11685" spans="1:2" x14ac:dyDescent="0.15">
      <c r="A11685">
        <v>116.83</v>
      </c>
      <c r="B11685">
        <v>0.35399999999999998</v>
      </c>
    </row>
    <row r="11686" spans="1:2" x14ac:dyDescent="0.15">
      <c r="A11686">
        <v>116.84</v>
      </c>
      <c r="B11686">
        <v>0.60399999999999998</v>
      </c>
    </row>
    <row r="11687" spans="1:2" x14ac:dyDescent="0.15">
      <c r="A11687">
        <v>116.85</v>
      </c>
      <c r="B11687">
        <v>0.97899999999999998</v>
      </c>
    </row>
    <row r="11688" spans="1:2" x14ac:dyDescent="0.15">
      <c r="A11688">
        <v>116.86</v>
      </c>
      <c r="B11688">
        <v>0.47899999999999998</v>
      </c>
    </row>
    <row r="11689" spans="1:2" x14ac:dyDescent="0.15">
      <c r="A11689">
        <v>116.87</v>
      </c>
      <c r="B11689">
        <v>-0.33400000000000002</v>
      </c>
    </row>
    <row r="11690" spans="1:2" x14ac:dyDescent="0.15">
      <c r="A11690">
        <v>116.88</v>
      </c>
      <c r="B11690">
        <v>-0.33400000000000002</v>
      </c>
    </row>
    <row r="11691" spans="1:2" x14ac:dyDescent="0.15">
      <c r="A11691">
        <v>116.89</v>
      </c>
      <c r="B11691">
        <v>4.1000000000000002E-2</v>
      </c>
    </row>
    <row r="11692" spans="1:2" x14ac:dyDescent="0.15">
      <c r="A11692">
        <v>116.9</v>
      </c>
      <c r="B11692">
        <v>4.1000000000000002E-2</v>
      </c>
    </row>
    <row r="11693" spans="1:2" x14ac:dyDescent="0.15">
      <c r="A11693">
        <v>116.91</v>
      </c>
      <c r="B11693">
        <v>0.104</v>
      </c>
    </row>
    <row r="11694" spans="1:2" x14ac:dyDescent="0.15">
      <c r="A11694">
        <v>116.92</v>
      </c>
      <c r="B11694">
        <v>4.1000000000000002E-2</v>
      </c>
    </row>
    <row r="11695" spans="1:2" x14ac:dyDescent="0.15">
      <c r="A11695">
        <v>116.93</v>
      </c>
      <c r="B11695">
        <v>-2.1000000000000001E-2</v>
      </c>
    </row>
    <row r="11696" spans="1:2" x14ac:dyDescent="0.15">
      <c r="A11696">
        <v>116.94</v>
      </c>
      <c r="B11696">
        <v>-2.1000000000000001E-2</v>
      </c>
    </row>
    <row r="11697" spans="1:2" x14ac:dyDescent="0.15">
      <c r="A11697">
        <v>116.95</v>
      </c>
      <c r="B11697">
        <v>0.29099999999999998</v>
      </c>
    </row>
    <row r="11698" spans="1:2" x14ac:dyDescent="0.15">
      <c r="A11698">
        <v>116.96</v>
      </c>
      <c r="B11698">
        <v>0.91600000000000004</v>
      </c>
    </row>
    <row r="11699" spans="1:2" x14ac:dyDescent="0.15">
      <c r="A11699">
        <v>116.97</v>
      </c>
      <c r="B11699">
        <v>0.97899999999999998</v>
      </c>
    </row>
    <row r="11700" spans="1:2" x14ac:dyDescent="0.15">
      <c r="A11700">
        <v>116.98</v>
      </c>
      <c r="B11700">
        <v>0.60399999999999998</v>
      </c>
    </row>
    <row r="11701" spans="1:2" x14ac:dyDescent="0.15">
      <c r="A11701">
        <v>116.99</v>
      </c>
      <c r="B11701">
        <v>0.47899999999999998</v>
      </c>
    </row>
    <row r="11702" spans="1:2" x14ac:dyDescent="0.15">
      <c r="A11702">
        <v>117</v>
      </c>
      <c r="B11702">
        <v>0.66600000000000004</v>
      </c>
    </row>
    <row r="11703" spans="1:2" x14ac:dyDescent="0.15">
      <c r="A11703">
        <v>117.01</v>
      </c>
      <c r="B11703">
        <v>0.85399999999999998</v>
      </c>
    </row>
    <row r="11704" spans="1:2" x14ac:dyDescent="0.15">
      <c r="A11704">
        <v>117.02</v>
      </c>
      <c r="B11704">
        <v>0.85399999999999998</v>
      </c>
    </row>
    <row r="11705" spans="1:2" x14ac:dyDescent="0.15">
      <c r="A11705">
        <v>117.03</v>
      </c>
      <c r="B11705">
        <v>0.85399999999999998</v>
      </c>
    </row>
    <row r="11706" spans="1:2" x14ac:dyDescent="0.15">
      <c r="A11706">
        <v>117.04</v>
      </c>
      <c r="B11706">
        <v>0.54100000000000004</v>
      </c>
    </row>
    <row r="11707" spans="1:2" x14ac:dyDescent="0.15">
      <c r="A11707">
        <v>117.05</v>
      </c>
      <c r="B11707">
        <v>0.60399999999999998</v>
      </c>
    </row>
    <row r="11708" spans="1:2" x14ac:dyDescent="0.15">
      <c r="A11708">
        <v>117.06</v>
      </c>
      <c r="B11708">
        <v>0.16600000000000001</v>
      </c>
    </row>
    <row r="11709" spans="1:2" x14ac:dyDescent="0.15">
      <c r="A11709">
        <v>117.07</v>
      </c>
      <c r="B11709">
        <v>4.1000000000000002E-2</v>
      </c>
    </row>
    <row r="11710" spans="1:2" x14ac:dyDescent="0.15">
      <c r="A11710">
        <v>117.08</v>
      </c>
      <c r="B11710">
        <v>0.29099999999999998</v>
      </c>
    </row>
    <row r="11711" spans="1:2" x14ac:dyDescent="0.15">
      <c r="A11711">
        <v>117.09</v>
      </c>
      <c r="B11711">
        <v>0.85399999999999998</v>
      </c>
    </row>
    <row r="11712" spans="1:2" x14ac:dyDescent="0.15">
      <c r="A11712">
        <v>117.1</v>
      </c>
      <c r="B11712">
        <v>0.72899999999999998</v>
      </c>
    </row>
    <row r="11713" spans="1:2" x14ac:dyDescent="0.15">
      <c r="A11713">
        <v>117.11</v>
      </c>
      <c r="B11713">
        <v>0.66600000000000004</v>
      </c>
    </row>
    <row r="11714" spans="1:2" x14ac:dyDescent="0.15">
      <c r="A11714">
        <v>117.12</v>
      </c>
      <c r="B11714">
        <v>0.35399999999999998</v>
      </c>
    </row>
    <row r="11715" spans="1:2" x14ac:dyDescent="0.15">
      <c r="A11715">
        <v>117.13</v>
      </c>
      <c r="B11715">
        <v>0.41599999999999998</v>
      </c>
    </row>
    <row r="11716" spans="1:2" x14ac:dyDescent="0.15">
      <c r="A11716">
        <v>117.14</v>
      </c>
      <c r="B11716">
        <v>0.66600000000000004</v>
      </c>
    </row>
    <row r="11717" spans="1:2" x14ac:dyDescent="0.15">
      <c r="A11717">
        <v>117.15</v>
      </c>
      <c r="B11717">
        <v>0.91600000000000004</v>
      </c>
    </row>
    <row r="11718" spans="1:2" x14ac:dyDescent="0.15">
      <c r="A11718">
        <v>117.16</v>
      </c>
      <c r="B11718">
        <v>0.47899999999999998</v>
      </c>
    </row>
    <row r="11719" spans="1:2" x14ac:dyDescent="0.15">
      <c r="A11719">
        <v>117.17</v>
      </c>
      <c r="B11719">
        <v>0.104</v>
      </c>
    </row>
    <row r="11720" spans="1:2" x14ac:dyDescent="0.15">
      <c r="A11720">
        <v>117.18</v>
      </c>
      <c r="B11720">
        <v>-0.20899999999999999</v>
      </c>
    </row>
    <row r="11721" spans="1:2" x14ac:dyDescent="0.15">
      <c r="A11721">
        <v>117.19</v>
      </c>
      <c r="B11721">
        <v>0.35399999999999998</v>
      </c>
    </row>
    <row r="11722" spans="1:2" x14ac:dyDescent="0.15">
      <c r="A11722">
        <v>117.2</v>
      </c>
      <c r="B11722">
        <v>0.60399999999999998</v>
      </c>
    </row>
    <row r="11723" spans="1:2" x14ac:dyDescent="0.15">
      <c r="A11723">
        <v>117.21</v>
      </c>
      <c r="B11723">
        <v>0.91600000000000004</v>
      </c>
    </row>
    <row r="11724" spans="1:2" x14ac:dyDescent="0.15">
      <c r="A11724">
        <v>117.22</v>
      </c>
      <c r="B11724">
        <v>0.29099999999999998</v>
      </c>
    </row>
    <row r="11725" spans="1:2" x14ac:dyDescent="0.15">
      <c r="A11725">
        <v>117.23</v>
      </c>
      <c r="B11725">
        <v>0.29099999999999998</v>
      </c>
    </row>
    <row r="11726" spans="1:2" x14ac:dyDescent="0.15">
      <c r="A11726">
        <v>117.24</v>
      </c>
      <c r="B11726">
        <v>0.85399999999999998</v>
      </c>
    </row>
    <row r="11727" spans="1:2" x14ac:dyDescent="0.15">
      <c r="A11727">
        <v>117.25</v>
      </c>
      <c r="B11727">
        <v>1.2290000000000001</v>
      </c>
    </row>
    <row r="11728" spans="1:2" x14ac:dyDescent="0.15">
      <c r="A11728">
        <v>117.26</v>
      </c>
      <c r="B11728">
        <v>1.4159999999999999</v>
      </c>
    </row>
    <row r="11729" spans="1:2" x14ac:dyDescent="0.15">
      <c r="A11729">
        <v>117.27</v>
      </c>
      <c r="B11729">
        <v>1.4790000000000001</v>
      </c>
    </row>
    <row r="11730" spans="1:2" x14ac:dyDescent="0.15">
      <c r="A11730">
        <v>117.28</v>
      </c>
      <c r="B11730">
        <v>0.91600000000000004</v>
      </c>
    </row>
    <row r="11731" spans="1:2" x14ac:dyDescent="0.15">
      <c r="A11731">
        <v>117.29</v>
      </c>
      <c r="B11731">
        <v>0.54100000000000004</v>
      </c>
    </row>
    <row r="11732" spans="1:2" x14ac:dyDescent="0.15">
      <c r="A11732">
        <v>117.3</v>
      </c>
      <c r="B11732">
        <v>0.85399999999999998</v>
      </c>
    </row>
    <row r="11733" spans="1:2" x14ac:dyDescent="0.15">
      <c r="A11733">
        <v>117.31</v>
      </c>
      <c r="B11733">
        <v>1.3540000000000001</v>
      </c>
    </row>
    <row r="11734" spans="1:2" x14ac:dyDescent="0.15">
      <c r="A11734">
        <v>117.32</v>
      </c>
      <c r="B11734">
        <v>1.1659999999999999</v>
      </c>
    </row>
    <row r="11735" spans="1:2" x14ac:dyDescent="0.15">
      <c r="A11735">
        <v>117.33</v>
      </c>
      <c r="B11735">
        <v>1.1659999999999999</v>
      </c>
    </row>
    <row r="11736" spans="1:2" x14ac:dyDescent="0.15">
      <c r="A11736">
        <v>117.34</v>
      </c>
      <c r="B11736">
        <v>1.0409999999999999</v>
      </c>
    </row>
    <row r="11737" spans="1:2" x14ac:dyDescent="0.15">
      <c r="A11737">
        <v>117.35</v>
      </c>
      <c r="B11737">
        <v>1.2290000000000001</v>
      </c>
    </row>
    <row r="11738" spans="1:2" x14ac:dyDescent="0.15">
      <c r="A11738">
        <v>117.36</v>
      </c>
      <c r="B11738">
        <v>0.97899999999999998</v>
      </c>
    </row>
    <row r="11739" spans="1:2" x14ac:dyDescent="0.15">
      <c r="A11739">
        <v>117.37</v>
      </c>
      <c r="B11739">
        <v>0.72899999999999998</v>
      </c>
    </row>
    <row r="11740" spans="1:2" x14ac:dyDescent="0.15">
      <c r="A11740">
        <v>117.38</v>
      </c>
      <c r="B11740">
        <v>0.22900000000000001</v>
      </c>
    </row>
    <row r="11741" spans="1:2" x14ac:dyDescent="0.15">
      <c r="A11741">
        <v>117.39</v>
      </c>
      <c r="B11741">
        <v>4.1000000000000002E-2</v>
      </c>
    </row>
    <row r="11742" spans="1:2" x14ac:dyDescent="0.15">
      <c r="A11742">
        <v>117.4</v>
      </c>
      <c r="B11742">
        <v>-2.1000000000000001E-2</v>
      </c>
    </row>
    <row r="11743" spans="1:2" x14ac:dyDescent="0.15">
      <c r="A11743">
        <v>117.41</v>
      </c>
      <c r="B11743">
        <v>-0.20899999999999999</v>
      </c>
    </row>
    <row r="11744" spans="1:2" x14ac:dyDescent="0.15">
      <c r="A11744">
        <v>117.42</v>
      </c>
      <c r="B11744">
        <v>-0.64600000000000002</v>
      </c>
    </row>
    <row r="11745" spans="1:2" x14ac:dyDescent="0.15">
      <c r="A11745">
        <v>117.43</v>
      </c>
      <c r="B11745">
        <v>-0.83399999999999996</v>
      </c>
    </row>
    <row r="11746" spans="1:2" x14ac:dyDescent="0.15">
      <c r="A11746">
        <v>117.44</v>
      </c>
      <c r="B11746">
        <v>-1.1459999999999999</v>
      </c>
    </row>
    <row r="11747" spans="1:2" x14ac:dyDescent="0.15">
      <c r="A11747">
        <v>117.45</v>
      </c>
      <c r="B11747">
        <v>-1.1459999999999999</v>
      </c>
    </row>
    <row r="11748" spans="1:2" x14ac:dyDescent="0.15">
      <c r="A11748">
        <v>117.46</v>
      </c>
      <c r="B11748">
        <v>-1.3340000000000001</v>
      </c>
    </row>
    <row r="11749" spans="1:2" x14ac:dyDescent="0.15">
      <c r="A11749">
        <v>117.47</v>
      </c>
      <c r="B11749">
        <v>-1.3340000000000001</v>
      </c>
    </row>
    <row r="11750" spans="1:2" x14ac:dyDescent="0.15">
      <c r="A11750">
        <v>117.48</v>
      </c>
      <c r="B11750">
        <v>-1.2090000000000001</v>
      </c>
    </row>
    <row r="11751" spans="1:2" x14ac:dyDescent="0.15">
      <c r="A11751">
        <v>117.49</v>
      </c>
      <c r="B11751">
        <v>-1.0840000000000001</v>
      </c>
    </row>
    <row r="11752" spans="1:2" x14ac:dyDescent="0.15">
      <c r="A11752">
        <v>117.5</v>
      </c>
      <c r="B11752">
        <v>-1.2090000000000001</v>
      </c>
    </row>
    <row r="11753" spans="1:2" x14ac:dyDescent="0.15">
      <c r="A11753">
        <v>117.51</v>
      </c>
      <c r="B11753">
        <v>-1.1459999999999999</v>
      </c>
    </row>
    <row r="11754" spans="1:2" x14ac:dyDescent="0.15">
      <c r="A11754">
        <v>117.52</v>
      </c>
      <c r="B11754">
        <v>-0.70899999999999996</v>
      </c>
    </row>
    <row r="11755" spans="1:2" x14ac:dyDescent="0.15">
      <c r="A11755">
        <v>117.53</v>
      </c>
      <c r="B11755">
        <v>-0.64600000000000002</v>
      </c>
    </row>
    <row r="11756" spans="1:2" x14ac:dyDescent="0.15">
      <c r="A11756">
        <v>117.54</v>
      </c>
      <c r="B11756">
        <v>-0.58399999999999996</v>
      </c>
    </row>
    <row r="11757" spans="1:2" x14ac:dyDescent="0.15">
      <c r="A11757">
        <v>117.55</v>
      </c>
      <c r="B11757">
        <v>-0.20899999999999999</v>
      </c>
    </row>
    <row r="11758" spans="1:2" x14ac:dyDescent="0.15">
      <c r="A11758">
        <v>117.56</v>
      </c>
      <c r="B11758">
        <v>-2.1000000000000001E-2</v>
      </c>
    </row>
    <row r="11759" spans="1:2" x14ac:dyDescent="0.15">
      <c r="A11759">
        <v>117.57</v>
      </c>
      <c r="B11759">
        <v>-0.33400000000000002</v>
      </c>
    </row>
    <row r="11760" spans="1:2" x14ac:dyDescent="0.15">
      <c r="A11760">
        <v>117.58</v>
      </c>
      <c r="B11760">
        <v>-2.1000000000000001E-2</v>
      </c>
    </row>
    <row r="11761" spans="1:2" x14ac:dyDescent="0.15">
      <c r="A11761">
        <v>117.59</v>
      </c>
      <c r="B11761">
        <v>-0.20899999999999999</v>
      </c>
    </row>
    <row r="11762" spans="1:2" x14ac:dyDescent="0.15">
      <c r="A11762">
        <v>117.6</v>
      </c>
      <c r="B11762">
        <v>-0.14599999999999999</v>
      </c>
    </row>
    <row r="11763" spans="1:2" x14ac:dyDescent="0.15">
      <c r="A11763">
        <v>117.61</v>
      </c>
      <c r="B11763">
        <v>4.1000000000000002E-2</v>
      </c>
    </row>
    <row r="11764" spans="1:2" x14ac:dyDescent="0.15">
      <c r="A11764">
        <v>117.62</v>
      </c>
      <c r="B11764">
        <v>4.1000000000000002E-2</v>
      </c>
    </row>
    <row r="11765" spans="1:2" x14ac:dyDescent="0.15">
      <c r="A11765">
        <v>117.63</v>
      </c>
      <c r="B11765">
        <v>0.41599999999999998</v>
      </c>
    </row>
    <row r="11766" spans="1:2" x14ac:dyDescent="0.15">
      <c r="A11766">
        <v>117.64</v>
      </c>
      <c r="B11766">
        <v>0.79100000000000004</v>
      </c>
    </row>
    <row r="11767" spans="1:2" x14ac:dyDescent="0.15">
      <c r="A11767">
        <v>117.65</v>
      </c>
      <c r="B11767">
        <v>0.54100000000000004</v>
      </c>
    </row>
    <row r="11768" spans="1:2" x14ac:dyDescent="0.15">
      <c r="A11768">
        <v>117.66</v>
      </c>
      <c r="B11768">
        <v>0.29099999999999998</v>
      </c>
    </row>
    <row r="11769" spans="1:2" x14ac:dyDescent="0.15">
      <c r="A11769">
        <v>117.67</v>
      </c>
      <c r="B11769">
        <v>4.1000000000000002E-2</v>
      </c>
    </row>
    <row r="11770" spans="1:2" x14ac:dyDescent="0.15">
      <c r="A11770">
        <v>117.68</v>
      </c>
      <c r="B11770">
        <v>-0.14599999999999999</v>
      </c>
    </row>
    <row r="11771" spans="1:2" x14ac:dyDescent="0.15">
      <c r="A11771">
        <v>117.69</v>
      </c>
      <c r="B11771">
        <v>0.54100000000000004</v>
      </c>
    </row>
    <row r="11772" spans="1:2" x14ac:dyDescent="0.15">
      <c r="A11772">
        <v>117.7</v>
      </c>
      <c r="B11772">
        <v>1.1040000000000001</v>
      </c>
    </row>
    <row r="11773" spans="1:2" x14ac:dyDescent="0.15">
      <c r="A11773">
        <v>117.71</v>
      </c>
      <c r="B11773">
        <v>1.1040000000000001</v>
      </c>
    </row>
    <row r="11774" spans="1:2" x14ac:dyDescent="0.15">
      <c r="A11774">
        <v>117.72</v>
      </c>
      <c r="B11774">
        <v>0.66600000000000004</v>
      </c>
    </row>
    <row r="11775" spans="1:2" x14ac:dyDescent="0.15">
      <c r="A11775">
        <v>117.73</v>
      </c>
      <c r="B11775">
        <v>0.72899999999999998</v>
      </c>
    </row>
    <row r="11776" spans="1:2" x14ac:dyDescent="0.15">
      <c r="A11776">
        <v>117.74</v>
      </c>
      <c r="B11776">
        <v>1.3540000000000001</v>
      </c>
    </row>
    <row r="11777" spans="1:2" x14ac:dyDescent="0.15">
      <c r="A11777">
        <v>117.75</v>
      </c>
      <c r="B11777">
        <v>1.2909999999999999</v>
      </c>
    </row>
    <row r="11778" spans="1:2" x14ac:dyDescent="0.15">
      <c r="A11778">
        <v>117.76</v>
      </c>
      <c r="B11778">
        <v>1.4790000000000001</v>
      </c>
    </row>
    <row r="11779" spans="1:2" x14ac:dyDescent="0.15">
      <c r="A11779">
        <v>117.77</v>
      </c>
      <c r="B11779">
        <v>1.2909999999999999</v>
      </c>
    </row>
    <row r="11780" spans="1:2" x14ac:dyDescent="0.15">
      <c r="A11780">
        <v>117.78</v>
      </c>
      <c r="B11780">
        <v>0.72899999999999998</v>
      </c>
    </row>
    <row r="11781" spans="1:2" x14ac:dyDescent="0.15">
      <c r="A11781">
        <v>117.79</v>
      </c>
      <c r="B11781">
        <v>0.16600000000000001</v>
      </c>
    </row>
    <row r="11782" spans="1:2" x14ac:dyDescent="0.15">
      <c r="A11782">
        <v>117.8</v>
      </c>
      <c r="B11782">
        <v>0.66600000000000004</v>
      </c>
    </row>
    <row r="11783" spans="1:2" x14ac:dyDescent="0.15">
      <c r="A11783">
        <v>117.81</v>
      </c>
      <c r="B11783">
        <v>0.72899999999999998</v>
      </c>
    </row>
    <row r="11784" spans="1:2" x14ac:dyDescent="0.15">
      <c r="A11784">
        <v>117.82</v>
      </c>
      <c r="B11784">
        <v>0.22900000000000001</v>
      </c>
    </row>
    <row r="11785" spans="1:2" x14ac:dyDescent="0.15">
      <c r="A11785">
        <v>117.83</v>
      </c>
      <c r="B11785">
        <v>-0.14599999999999999</v>
      </c>
    </row>
    <row r="11786" spans="1:2" x14ac:dyDescent="0.15">
      <c r="A11786">
        <v>117.84</v>
      </c>
      <c r="B11786">
        <v>-2.1000000000000001E-2</v>
      </c>
    </row>
    <row r="11787" spans="1:2" x14ac:dyDescent="0.15">
      <c r="A11787">
        <v>117.85</v>
      </c>
      <c r="B11787">
        <v>-0.27100000000000002</v>
      </c>
    </row>
    <row r="11788" spans="1:2" x14ac:dyDescent="0.15">
      <c r="A11788">
        <v>117.86</v>
      </c>
      <c r="B11788">
        <v>-0.20899999999999999</v>
      </c>
    </row>
    <row r="11789" spans="1:2" x14ac:dyDescent="0.15">
      <c r="A11789">
        <v>117.87</v>
      </c>
      <c r="B11789">
        <v>0.16600000000000001</v>
      </c>
    </row>
    <row r="11790" spans="1:2" x14ac:dyDescent="0.15">
      <c r="A11790">
        <v>117.88</v>
      </c>
      <c r="B11790">
        <v>-8.4000000000000005E-2</v>
      </c>
    </row>
    <row r="11791" spans="1:2" x14ac:dyDescent="0.15">
      <c r="A11791">
        <v>117.89</v>
      </c>
      <c r="B11791">
        <v>-0.14599999999999999</v>
      </c>
    </row>
    <row r="11792" spans="1:2" x14ac:dyDescent="0.15">
      <c r="A11792">
        <v>117.9</v>
      </c>
      <c r="B11792">
        <v>-0.33400000000000002</v>
      </c>
    </row>
    <row r="11793" spans="1:2" x14ac:dyDescent="0.15">
      <c r="A11793">
        <v>117.91</v>
      </c>
      <c r="B11793">
        <v>-8.4000000000000005E-2</v>
      </c>
    </row>
    <row r="11794" spans="1:2" x14ac:dyDescent="0.15">
      <c r="A11794">
        <v>117.92</v>
      </c>
      <c r="B11794">
        <v>-0.27100000000000002</v>
      </c>
    </row>
    <row r="11795" spans="1:2" x14ac:dyDescent="0.15">
      <c r="A11795">
        <v>117.93</v>
      </c>
      <c r="B11795">
        <v>-8.4000000000000005E-2</v>
      </c>
    </row>
    <row r="11796" spans="1:2" x14ac:dyDescent="0.15">
      <c r="A11796">
        <v>117.94</v>
      </c>
      <c r="B11796">
        <v>0.22900000000000001</v>
      </c>
    </row>
    <row r="11797" spans="1:2" x14ac:dyDescent="0.15">
      <c r="A11797">
        <v>117.95</v>
      </c>
      <c r="B11797">
        <v>0.16600000000000001</v>
      </c>
    </row>
    <row r="11798" spans="1:2" x14ac:dyDescent="0.15">
      <c r="A11798">
        <v>117.96</v>
      </c>
      <c r="B11798">
        <v>0.35399999999999998</v>
      </c>
    </row>
    <row r="11799" spans="1:2" x14ac:dyDescent="0.15">
      <c r="A11799">
        <v>117.97</v>
      </c>
      <c r="B11799">
        <v>0.16600000000000001</v>
      </c>
    </row>
    <row r="11800" spans="1:2" x14ac:dyDescent="0.15">
      <c r="A11800">
        <v>117.98</v>
      </c>
      <c r="B11800">
        <v>0.54100000000000004</v>
      </c>
    </row>
    <row r="11801" spans="1:2" x14ac:dyDescent="0.15">
      <c r="A11801">
        <v>117.99</v>
      </c>
      <c r="B11801">
        <v>0.47899999999999998</v>
      </c>
    </row>
    <row r="11802" spans="1:2" x14ac:dyDescent="0.15">
      <c r="A11802">
        <v>118</v>
      </c>
      <c r="B11802">
        <v>0.79100000000000004</v>
      </c>
    </row>
    <row r="11803" spans="1:2" x14ac:dyDescent="0.15">
      <c r="A11803">
        <v>118.01</v>
      </c>
      <c r="B11803">
        <v>0.60399999999999998</v>
      </c>
    </row>
    <row r="11804" spans="1:2" x14ac:dyDescent="0.15">
      <c r="A11804">
        <v>118.02</v>
      </c>
      <c r="B11804">
        <v>0.60399999999999998</v>
      </c>
    </row>
    <row r="11805" spans="1:2" x14ac:dyDescent="0.15">
      <c r="A11805">
        <v>118.03</v>
      </c>
      <c r="B11805">
        <v>0.47899999999999998</v>
      </c>
    </row>
    <row r="11806" spans="1:2" x14ac:dyDescent="0.15">
      <c r="A11806">
        <v>118.04</v>
      </c>
      <c r="B11806">
        <v>0.66600000000000004</v>
      </c>
    </row>
    <row r="11807" spans="1:2" x14ac:dyDescent="0.15">
      <c r="A11807">
        <v>118.05</v>
      </c>
      <c r="B11807">
        <v>0.60399999999999998</v>
      </c>
    </row>
    <row r="11808" spans="1:2" x14ac:dyDescent="0.15">
      <c r="A11808">
        <v>118.06</v>
      </c>
      <c r="B11808">
        <v>-0.14599999999999999</v>
      </c>
    </row>
    <row r="11809" spans="1:2" x14ac:dyDescent="0.15">
      <c r="A11809">
        <v>118.07</v>
      </c>
      <c r="B11809">
        <v>-0.27100000000000002</v>
      </c>
    </row>
    <row r="11810" spans="1:2" x14ac:dyDescent="0.15">
      <c r="A11810">
        <v>118.08</v>
      </c>
      <c r="B11810">
        <v>-0.20899999999999999</v>
      </c>
    </row>
    <row r="11811" spans="1:2" x14ac:dyDescent="0.15">
      <c r="A11811">
        <v>118.09</v>
      </c>
      <c r="B11811">
        <v>-0.33400000000000002</v>
      </c>
    </row>
    <row r="11812" spans="1:2" x14ac:dyDescent="0.15">
      <c r="A11812">
        <v>118.1</v>
      </c>
      <c r="B11812">
        <v>-0.20899999999999999</v>
      </c>
    </row>
    <row r="11813" spans="1:2" x14ac:dyDescent="0.15">
      <c r="A11813">
        <v>118.11</v>
      </c>
      <c r="B11813">
        <v>0.41599999999999998</v>
      </c>
    </row>
    <row r="11814" spans="1:2" x14ac:dyDescent="0.15">
      <c r="A11814">
        <v>118.12</v>
      </c>
      <c r="B11814">
        <v>0.41599999999999998</v>
      </c>
    </row>
    <row r="11815" spans="1:2" x14ac:dyDescent="0.15">
      <c r="A11815">
        <v>118.13</v>
      </c>
      <c r="B11815">
        <v>-8.4000000000000005E-2</v>
      </c>
    </row>
    <row r="11816" spans="1:2" x14ac:dyDescent="0.15">
      <c r="A11816">
        <v>118.14</v>
      </c>
      <c r="B11816">
        <v>-0.14599999999999999</v>
      </c>
    </row>
    <row r="11817" spans="1:2" x14ac:dyDescent="0.15">
      <c r="A11817">
        <v>118.15</v>
      </c>
      <c r="B11817">
        <v>0.47899999999999998</v>
      </c>
    </row>
    <row r="11818" spans="1:2" x14ac:dyDescent="0.15">
      <c r="A11818">
        <v>118.16</v>
      </c>
      <c r="B11818">
        <v>4.1000000000000002E-2</v>
      </c>
    </row>
    <row r="11819" spans="1:2" x14ac:dyDescent="0.15">
      <c r="A11819">
        <v>118.17</v>
      </c>
      <c r="B11819">
        <v>-0.20899999999999999</v>
      </c>
    </row>
    <row r="11820" spans="1:2" x14ac:dyDescent="0.15">
      <c r="A11820">
        <v>118.18</v>
      </c>
      <c r="B11820">
        <v>-0.27100000000000002</v>
      </c>
    </row>
    <row r="11821" spans="1:2" x14ac:dyDescent="0.15">
      <c r="A11821">
        <v>118.19</v>
      </c>
      <c r="B11821">
        <v>-0.33400000000000002</v>
      </c>
    </row>
    <row r="11822" spans="1:2" x14ac:dyDescent="0.15">
      <c r="A11822">
        <v>118.2</v>
      </c>
      <c r="B11822">
        <v>-0.20899999999999999</v>
      </c>
    </row>
    <row r="11823" spans="1:2" x14ac:dyDescent="0.15">
      <c r="A11823">
        <v>118.21</v>
      </c>
      <c r="B11823">
        <v>0.104</v>
      </c>
    </row>
    <row r="11824" spans="1:2" x14ac:dyDescent="0.15">
      <c r="A11824">
        <v>118.22</v>
      </c>
      <c r="B11824">
        <v>0.29099999999999998</v>
      </c>
    </row>
    <row r="11825" spans="1:2" x14ac:dyDescent="0.15">
      <c r="A11825">
        <v>118.23</v>
      </c>
      <c r="B11825">
        <v>0.16600000000000001</v>
      </c>
    </row>
    <row r="11826" spans="1:2" x14ac:dyDescent="0.15">
      <c r="A11826">
        <v>118.24</v>
      </c>
      <c r="B11826">
        <v>0.29099999999999998</v>
      </c>
    </row>
    <row r="11827" spans="1:2" x14ac:dyDescent="0.15">
      <c r="A11827">
        <v>118.25</v>
      </c>
      <c r="B11827">
        <v>0.47899999999999998</v>
      </c>
    </row>
    <row r="11828" spans="1:2" x14ac:dyDescent="0.15">
      <c r="A11828">
        <v>118.26</v>
      </c>
      <c r="B11828">
        <v>0.16600000000000001</v>
      </c>
    </row>
    <row r="11829" spans="1:2" x14ac:dyDescent="0.15">
      <c r="A11829">
        <v>118.27</v>
      </c>
      <c r="B11829">
        <v>0.35399999999999998</v>
      </c>
    </row>
    <row r="11830" spans="1:2" x14ac:dyDescent="0.15">
      <c r="A11830">
        <v>118.28</v>
      </c>
      <c r="B11830">
        <v>0.60399999999999998</v>
      </c>
    </row>
    <row r="11831" spans="1:2" x14ac:dyDescent="0.15">
      <c r="A11831">
        <v>118.29</v>
      </c>
      <c r="B11831">
        <v>0.54100000000000004</v>
      </c>
    </row>
    <row r="11832" spans="1:2" x14ac:dyDescent="0.15">
      <c r="A11832">
        <v>118.3</v>
      </c>
      <c r="B11832">
        <v>0.72899999999999998</v>
      </c>
    </row>
    <row r="11833" spans="1:2" x14ac:dyDescent="0.15">
      <c r="A11833">
        <v>118.31</v>
      </c>
      <c r="B11833">
        <v>0.72899999999999998</v>
      </c>
    </row>
    <row r="11834" spans="1:2" x14ac:dyDescent="0.15">
      <c r="A11834">
        <v>118.32</v>
      </c>
      <c r="B11834">
        <v>0.54100000000000004</v>
      </c>
    </row>
    <row r="11835" spans="1:2" x14ac:dyDescent="0.15">
      <c r="A11835">
        <v>118.33</v>
      </c>
      <c r="B11835">
        <v>0.47899999999999998</v>
      </c>
    </row>
    <row r="11836" spans="1:2" x14ac:dyDescent="0.15">
      <c r="A11836">
        <v>118.34</v>
      </c>
      <c r="B11836">
        <v>0.72899999999999998</v>
      </c>
    </row>
    <row r="11837" spans="1:2" x14ac:dyDescent="0.15">
      <c r="A11837">
        <v>118.35</v>
      </c>
      <c r="B11837">
        <v>0.66600000000000004</v>
      </c>
    </row>
    <row r="11838" spans="1:2" x14ac:dyDescent="0.15">
      <c r="A11838">
        <v>118.36</v>
      </c>
      <c r="B11838">
        <v>1.2909999999999999</v>
      </c>
    </row>
    <row r="11839" spans="1:2" x14ac:dyDescent="0.15">
      <c r="A11839">
        <v>118.37</v>
      </c>
      <c r="B11839">
        <v>1.2290000000000001</v>
      </c>
    </row>
    <row r="11840" spans="1:2" x14ac:dyDescent="0.15">
      <c r="A11840">
        <v>118.38</v>
      </c>
      <c r="B11840">
        <v>1.1040000000000001</v>
      </c>
    </row>
    <row r="11841" spans="1:2" x14ac:dyDescent="0.15">
      <c r="A11841">
        <v>118.39</v>
      </c>
      <c r="B11841">
        <v>1.0409999999999999</v>
      </c>
    </row>
    <row r="11842" spans="1:2" x14ac:dyDescent="0.15">
      <c r="A11842">
        <v>118.4</v>
      </c>
      <c r="B11842">
        <v>1.1659999999999999</v>
      </c>
    </row>
    <row r="11843" spans="1:2" x14ac:dyDescent="0.15">
      <c r="A11843">
        <v>118.41</v>
      </c>
      <c r="B11843">
        <v>1.1659999999999999</v>
      </c>
    </row>
    <row r="11844" spans="1:2" x14ac:dyDescent="0.15">
      <c r="A11844">
        <v>118.42</v>
      </c>
      <c r="B11844">
        <v>1.2290000000000001</v>
      </c>
    </row>
    <row r="11845" spans="1:2" x14ac:dyDescent="0.15">
      <c r="A11845">
        <v>118.43</v>
      </c>
      <c r="B11845">
        <v>0.85399999999999998</v>
      </c>
    </row>
    <row r="11846" spans="1:2" x14ac:dyDescent="0.15">
      <c r="A11846">
        <v>118.44</v>
      </c>
      <c r="B11846">
        <v>0.66600000000000004</v>
      </c>
    </row>
    <row r="11847" spans="1:2" x14ac:dyDescent="0.15">
      <c r="A11847">
        <v>118.45</v>
      </c>
      <c r="B11847">
        <v>0.60399999999999998</v>
      </c>
    </row>
    <row r="11848" spans="1:2" x14ac:dyDescent="0.15">
      <c r="A11848">
        <v>118.46</v>
      </c>
      <c r="B11848">
        <v>0.79100000000000004</v>
      </c>
    </row>
    <row r="11849" spans="1:2" x14ac:dyDescent="0.15">
      <c r="A11849">
        <v>118.47</v>
      </c>
      <c r="B11849">
        <v>0.85399999999999998</v>
      </c>
    </row>
    <row r="11850" spans="1:2" x14ac:dyDescent="0.15">
      <c r="A11850">
        <v>118.48</v>
      </c>
      <c r="B11850">
        <v>0.72899999999999998</v>
      </c>
    </row>
    <row r="11851" spans="1:2" x14ac:dyDescent="0.15">
      <c r="A11851">
        <v>118.49</v>
      </c>
      <c r="B11851">
        <v>0.54100000000000004</v>
      </c>
    </row>
    <row r="11852" spans="1:2" x14ac:dyDescent="0.15">
      <c r="A11852">
        <v>118.5</v>
      </c>
      <c r="B11852">
        <v>0.29099999999999998</v>
      </c>
    </row>
    <row r="11853" spans="1:2" x14ac:dyDescent="0.15">
      <c r="A11853">
        <v>118.51</v>
      </c>
      <c r="B11853">
        <v>0.29099999999999998</v>
      </c>
    </row>
    <row r="11854" spans="1:2" x14ac:dyDescent="0.15">
      <c r="A11854">
        <v>118.52</v>
      </c>
      <c r="B11854">
        <v>0.66600000000000004</v>
      </c>
    </row>
    <row r="11855" spans="1:2" x14ac:dyDescent="0.15">
      <c r="A11855">
        <v>118.53</v>
      </c>
      <c r="B11855">
        <v>0.54100000000000004</v>
      </c>
    </row>
    <row r="11856" spans="1:2" x14ac:dyDescent="0.15">
      <c r="A11856">
        <v>118.54</v>
      </c>
      <c r="B11856">
        <v>0.104</v>
      </c>
    </row>
    <row r="11857" spans="1:2" x14ac:dyDescent="0.15">
      <c r="A11857">
        <v>118.55</v>
      </c>
      <c r="B11857">
        <v>4.1000000000000002E-2</v>
      </c>
    </row>
    <row r="11858" spans="1:2" x14ac:dyDescent="0.15">
      <c r="A11858">
        <v>118.56</v>
      </c>
      <c r="B11858">
        <v>-8.4000000000000005E-2</v>
      </c>
    </row>
    <row r="11859" spans="1:2" x14ac:dyDescent="0.15">
      <c r="A11859">
        <v>118.57</v>
      </c>
      <c r="B11859">
        <v>-2.1000000000000001E-2</v>
      </c>
    </row>
    <row r="11860" spans="1:2" x14ac:dyDescent="0.15">
      <c r="A11860">
        <v>118.58</v>
      </c>
      <c r="B11860">
        <v>-0.27100000000000002</v>
      </c>
    </row>
    <row r="11861" spans="1:2" x14ac:dyDescent="0.15">
      <c r="A11861">
        <v>118.59</v>
      </c>
      <c r="B11861">
        <v>-0.33400000000000002</v>
      </c>
    </row>
    <row r="11862" spans="1:2" x14ac:dyDescent="0.15">
      <c r="A11862">
        <v>118.6</v>
      </c>
      <c r="B11862">
        <v>-0.27100000000000002</v>
      </c>
    </row>
    <row r="11863" spans="1:2" x14ac:dyDescent="0.15">
      <c r="A11863">
        <v>118.61</v>
      </c>
      <c r="B11863">
        <v>-0.52100000000000002</v>
      </c>
    </row>
    <row r="11864" spans="1:2" x14ac:dyDescent="0.15">
      <c r="A11864">
        <v>118.62</v>
      </c>
      <c r="B11864">
        <v>-0.39600000000000002</v>
      </c>
    </row>
    <row r="11865" spans="1:2" x14ac:dyDescent="0.15">
      <c r="A11865">
        <v>118.63</v>
      </c>
      <c r="B11865">
        <v>-0.27100000000000002</v>
      </c>
    </row>
    <row r="11866" spans="1:2" x14ac:dyDescent="0.15">
      <c r="A11866">
        <v>118.64</v>
      </c>
      <c r="B11866">
        <v>-0.33400000000000002</v>
      </c>
    </row>
    <row r="11867" spans="1:2" x14ac:dyDescent="0.15">
      <c r="A11867">
        <v>118.65</v>
      </c>
      <c r="B11867">
        <v>4.1000000000000002E-2</v>
      </c>
    </row>
    <row r="11868" spans="1:2" x14ac:dyDescent="0.15">
      <c r="A11868">
        <v>118.66</v>
      </c>
      <c r="B11868">
        <v>-0.33400000000000002</v>
      </c>
    </row>
    <row r="11869" spans="1:2" x14ac:dyDescent="0.15">
      <c r="A11869">
        <v>118.67</v>
      </c>
      <c r="B11869">
        <v>-0.20899999999999999</v>
      </c>
    </row>
    <row r="11870" spans="1:2" x14ac:dyDescent="0.15">
      <c r="A11870">
        <v>118.68</v>
      </c>
      <c r="B11870">
        <v>-0.45900000000000002</v>
      </c>
    </row>
    <row r="11871" spans="1:2" x14ac:dyDescent="0.15">
      <c r="A11871">
        <v>118.69</v>
      </c>
      <c r="B11871">
        <v>-0.95899999999999996</v>
      </c>
    </row>
    <row r="11872" spans="1:2" x14ac:dyDescent="0.15">
      <c r="A11872">
        <v>118.7</v>
      </c>
      <c r="B11872">
        <v>-1.0209999999999999</v>
      </c>
    </row>
    <row r="11873" spans="1:2" x14ac:dyDescent="0.15">
      <c r="A11873">
        <v>118.71</v>
      </c>
      <c r="B11873">
        <v>-0.95899999999999996</v>
      </c>
    </row>
    <row r="11874" spans="1:2" x14ac:dyDescent="0.15">
      <c r="A11874">
        <v>118.72</v>
      </c>
      <c r="B11874">
        <v>-0.95899999999999996</v>
      </c>
    </row>
    <row r="11875" spans="1:2" x14ac:dyDescent="0.15">
      <c r="A11875">
        <v>118.73</v>
      </c>
      <c r="B11875">
        <v>-1.4590000000000001</v>
      </c>
    </row>
    <row r="11876" spans="1:2" x14ac:dyDescent="0.15">
      <c r="A11876">
        <v>118.74</v>
      </c>
      <c r="B11876">
        <v>-1.3340000000000001</v>
      </c>
    </row>
    <row r="11877" spans="1:2" x14ac:dyDescent="0.15">
      <c r="A11877">
        <v>118.75</v>
      </c>
      <c r="B11877">
        <v>-1.2090000000000001</v>
      </c>
    </row>
    <row r="11878" spans="1:2" x14ac:dyDescent="0.15">
      <c r="A11878">
        <v>118.76</v>
      </c>
      <c r="B11878">
        <v>-0.64600000000000002</v>
      </c>
    </row>
    <row r="11879" spans="1:2" x14ac:dyDescent="0.15">
      <c r="A11879">
        <v>118.77</v>
      </c>
      <c r="B11879">
        <v>-0.52100000000000002</v>
      </c>
    </row>
    <row r="11880" spans="1:2" x14ac:dyDescent="0.15">
      <c r="A11880">
        <v>118.78</v>
      </c>
      <c r="B11880">
        <v>-0.52100000000000002</v>
      </c>
    </row>
    <row r="11881" spans="1:2" x14ac:dyDescent="0.15">
      <c r="A11881">
        <v>118.79</v>
      </c>
      <c r="B11881">
        <v>-0.45900000000000002</v>
      </c>
    </row>
    <row r="11882" spans="1:2" x14ac:dyDescent="0.15">
      <c r="A11882">
        <v>118.8</v>
      </c>
      <c r="B11882">
        <v>-0.45900000000000002</v>
      </c>
    </row>
    <row r="11883" spans="1:2" x14ac:dyDescent="0.15">
      <c r="A11883">
        <v>118.81</v>
      </c>
      <c r="B11883">
        <v>-0.58399999999999996</v>
      </c>
    </row>
    <row r="11884" spans="1:2" x14ac:dyDescent="0.15">
      <c r="A11884">
        <v>118.82</v>
      </c>
      <c r="B11884">
        <v>-0.64600000000000002</v>
      </c>
    </row>
    <row r="11885" spans="1:2" x14ac:dyDescent="0.15">
      <c r="A11885">
        <v>118.83</v>
      </c>
      <c r="B11885">
        <v>-0.39600000000000002</v>
      </c>
    </row>
    <row r="11886" spans="1:2" x14ac:dyDescent="0.15">
      <c r="A11886">
        <v>118.84</v>
      </c>
      <c r="B11886">
        <v>-0.77100000000000002</v>
      </c>
    </row>
    <row r="11887" spans="1:2" x14ac:dyDescent="0.15">
      <c r="A11887">
        <v>118.85</v>
      </c>
      <c r="B11887">
        <v>-1.0840000000000001</v>
      </c>
    </row>
    <row r="11888" spans="1:2" x14ac:dyDescent="0.15">
      <c r="A11888">
        <v>118.86</v>
      </c>
      <c r="B11888">
        <v>-0.89600000000000002</v>
      </c>
    </row>
    <row r="11889" spans="1:2" x14ac:dyDescent="0.15">
      <c r="A11889">
        <v>118.87</v>
      </c>
      <c r="B11889">
        <v>-2.1000000000000001E-2</v>
      </c>
    </row>
    <row r="11890" spans="1:2" x14ac:dyDescent="0.15">
      <c r="A11890">
        <v>118.88</v>
      </c>
      <c r="B11890">
        <v>4.1000000000000002E-2</v>
      </c>
    </row>
    <row r="11891" spans="1:2" x14ac:dyDescent="0.15">
      <c r="A11891">
        <v>118.89</v>
      </c>
      <c r="B11891">
        <v>-0.33400000000000002</v>
      </c>
    </row>
    <row r="11892" spans="1:2" x14ac:dyDescent="0.15">
      <c r="A11892">
        <v>118.9</v>
      </c>
      <c r="B11892">
        <v>-0.27100000000000002</v>
      </c>
    </row>
    <row r="11893" spans="1:2" x14ac:dyDescent="0.15">
      <c r="A11893">
        <v>118.91</v>
      </c>
      <c r="B11893">
        <v>0.16600000000000001</v>
      </c>
    </row>
    <row r="11894" spans="1:2" x14ac:dyDescent="0.15">
      <c r="A11894">
        <v>118.92</v>
      </c>
      <c r="B11894">
        <v>0.104</v>
      </c>
    </row>
    <row r="11895" spans="1:2" x14ac:dyDescent="0.15">
      <c r="A11895">
        <v>118.93</v>
      </c>
      <c r="B11895">
        <v>0.104</v>
      </c>
    </row>
    <row r="11896" spans="1:2" x14ac:dyDescent="0.15">
      <c r="A11896">
        <v>118.94</v>
      </c>
      <c r="B11896">
        <v>0.66600000000000004</v>
      </c>
    </row>
    <row r="11897" spans="1:2" x14ac:dyDescent="0.15">
      <c r="A11897">
        <v>118.95</v>
      </c>
      <c r="B11897">
        <v>0.85399999999999998</v>
      </c>
    </row>
    <row r="11898" spans="1:2" x14ac:dyDescent="0.15">
      <c r="A11898">
        <v>118.96</v>
      </c>
      <c r="B11898">
        <v>0.54100000000000004</v>
      </c>
    </row>
    <row r="11899" spans="1:2" x14ac:dyDescent="0.15">
      <c r="A11899">
        <v>118.97</v>
      </c>
      <c r="B11899">
        <v>-2.1000000000000001E-2</v>
      </c>
    </row>
    <row r="11900" spans="1:2" x14ac:dyDescent="0.15">
      <c r="A11900">
        <v>118.98</v>
      </c>
      <c r="B11900">
        <v>-8.4000000000000005E-2</v>
      </c>
    </row>
    <row r="11901" spans="1:2" x14ac:dyDescent="0.15">
      <c r="A11901">
        <v>118.99</v>
      </c>
      <c r="B11901">
        <v>-8.4000000000000005E-2</v>
      </c>
    </row>
    <row r="11902" spans="1:2" x14ac:dyDescent="0.15">
      <c r="A11902">
        <v>119</v>
      </c>
      <c r="B11902">
        <v>-0.14599999999999999</v>
      </c>
    </row>
    <row r="11903" spans="1:2" x14ac:dyDescent="0.15">
      <c r="A11903">
        <v>119.01</v>
      </c>
      <c r="B11903">
        <v>-0.20899999999999999</v>
      </c>
    </row>
    <row r="11904" spans="1:2" x14ac:dyDescent="0.15">
      <c r="A11904">
        <v>119.02</v>
      </c>
      <c r="B11904">
        <v>-0.64600000000000002</v>
      </c>
    </row>
    <row r="11905" spans="1:2" x14ac:dyDescent="0.15">
      <c r="A11905">
        <v>119.03</v>
      </c>
      <c r="B11905">
        <v>-0.45900000000000002</v>
      </c>
    </row>
    <row r="11906" spans="1:2" x14ac:dyDescent="0.15">
      <c r="A11906">
        <v>119.04</v>
      </c>
      <c r="B11906">
        <v>-0.33400000000000002</v>
      </c>
    </row>
    <row r="11907" spans="1:2" x14ac:dyDescent="0.15">
      <c r="A11907">
        <v>119.05</v>
      </c>
      <c r="B11907">
        <v>0.104</v>
      </c>
    </row>
    <row r="11908" spans="1:2" x14ac:dyDescent="0.15">
      <c r="A11908">
        <v>119.06</v>
      </c>
      <c r="B11908">
        <v>0.66600000000000004</v>
      </c>
    </row>
    <row r="11909" spans="1:2" x14ac:dyDescent="0.15">
      <c r="A11909">
        <v>119.07</v>
      </c>
      <c r="B11909">
        <v>0.66600000000000004</v>
      </c>
    </row>
    <row r="11910" spans="1:2" x14ac:dyDescent="0.15">
      <c r="A11910">
        <v>119.08</v>
      </c>
      <c r="B11910">
        <v>0.47899999999999998</v>
      </c>
    </row>
    <row r="11911" spans="1:2" x14ac:dyDescent="0.15">
      <c r="A11911">
        <v>119.09</v>
      </c>
      <c r="B11911">
        <v>-8.4000000000000005E-2</v>
      </c>
    </row>
    <row r="11912" spans="1:2" x14ac:dyDescent="0.15">
      <c r="A11912">
        <v>119.1</v>
      </c>
      <c r="B11912">
        <v>-8.4000000000000005E-2</v>
      </c>
    </row>
    <row r="11913" spans="1:2" x14ac:dyDescent="0.15">
      <c r="A11913">
        <v>119.11</v>
      </c>
      <c r="B11913">
        <v>-8.4000000000000005E-2</v>
      </c>
    </row>
    <row r="11914" spans="1:2" x14ac:dyDescent="0.15">
      <c r="A11914">
        <v>119.12</v>
      </c>
      <c r="B11914">
        <v>-0.33400000000000002</v>
      </c>
    </row>
    <row r="11915" spans="1:2" x14ac:dyDescent="0.15">
      <c r="A11915">
        <v>119.13</v>
      </c>
      <c r="B11915">
        <v>-0.20899999999999999</v>
      </c>
    </row>
    <row r="11916" spans="1:2" x14ac:dyDescent="0.15">
      <c r="A11916">
        <v>119.14</v>
      </c>
      <c r="B11916">
        <v>-0.33400000000000002</v>
      </c>
    </row>
    <row r="11917" spans="1:2" x14ac:dyDescent="0.15">
      <c r="A11917">
        <v>119.15</v>
      </c>
      <c r="B11917">
        <v>-0.20899999999999999</v>
      </c>
    </row>
    <row r="11918" spans="1:2" x14ac:dyDescent="0.15">
      <c r="A11918">
        <v>119.16</v>
      </c>
      <c r="B11918">
        <v>-0.64600000000000002</v>
      </c>
    </row>
    <row r="11919" spans="1:2" x14ac:dyDescent="0.15">
      <c r="A11919">
        <v>119.17</v>
      </c>
      <c r="B11919">
        <v>-0.95899999999999996</v>
      </c>
    </row>
    <row r="11920" spans="1:2" x14ac:dyDescent="0.15">
      <c r="A11920">
        <v>119.18</v>
      </c>
      <c r="B11920">
        <v>-0.83399999999999996</v>
      </c>
    </row>
    <row r="11921" spans="1:2" x14ac:dyDescent="0.15">
      <c r="A11921">
        <v>119.19</v>
      </c>
      <c r="B11921">
        <v>-0.45900000000000002</v>
      </c>
    </row>
    <row r="11922" spans="1:2" x14ac:dyDescent="0.15">
      <c r="A11922">
        <v>119.2</v>
      </c>
      <c r="B11922">
        <v>-0.52100000000000002</v>
      </c>
    </row>
    <row r="11923" spans="1:2" x14ac:dyDescent="0.15">
      <c r="A11923">
        <v>119.21</v>
      </c>
      <c r="B11923">
        <v>-0.39600000000000002</v>
      </c>
    </row>
    <row r="11924" spans="1:2" x14ac:dyDescent="0.15">
      <c r="A11924">
        <v>119.22</v>
      </c>
      <c r="B11924">
        <v>-0.64600000000000002</v>
      </c>
    </row>
    <row r="11925" spans="1:2" x14ac:dyDescent="0.15">
      <c r="A11925">
        <v>119.23</v>
      </c>
      <c r="B11925">
        <v>-0.33400000000000002</v>
      </c>
    </row>
    <row r="11926" spans="1:2" x14ac:dyDescent="0.15">
      <c r="A11926">
        <v>119.24</v>
      </c>
      <c r="B11926">
        <v>-0.39600000000000002</v>
      </c>
    </row>
    <row r="11927" spans="1:2" x14ac:dyDescent="0.15">
      <c r="A11927">
        <v>119.25</v>
      </c>
      <c r="B11927">
        <v>-2.1000000000000001E-2</v>
      </c>
    </row>
    <row r="11928" spans="1:2" x14ac:dyDescent="0.15">
      <c r="A11928">
        <v>119.26</v>
      </c>
      <c r="B11928">
        <v>0.35399999999999998</v>
      </c>
    </row>
    <row r="11929" spans="1:2" x14ac:dyDescent="0.15">
      <c r="A11929">
        <v>119.27</v>
      </c>
      <c r="B11929">
        <v>-0.33400000000000002</v>
      </c>
    </row>
    <row r="11930" spans="1:2" x14ac:dyDescent="0.15">
      <c r="A11930">
        <v>119.28</v>
      </c>
      <c r="B11930">
        <v>-0.77100000000000002</v>
      </c>
    </row>
    <row r="11931" spans="1:2" x14ac:dyDescent="0.15">
      <c r="A11931">
        <v>119.29</v>
      </c>
      <c r="B11931">
        <v>-1.1459999999999999</v>
      </c>
    </row>
    <row r="11932" spans="1:2" x14ac:dyDescent="0.15">
      <c r="A11932">
        <v>119.3</v>
      </c>
      <c r="B11932">
        <v>-0.83399999999999996</v>
      </c>
    </row>
    <row r="11933" spans="1:2" x14ac:dyDescent="0.15">
      <c r="A11933">
        <v>119.31</v>
      </c>
      <c r="B11933">
        <v>-0.83399999999999996</v>
      </c>
    </row>
    <row r="11934" spans="1:2" x14ac:dyDescent="0.15">
      <c r="A11934">
        <v>119.32</v>
      </c>
      <c r="B11934">
        <v>-0.95899999999999996</v>
      </c>
    </row>
    <row r="11935" spans="1:2" x14ac:dyDescent="0.15">
      <c r="A11935">
        <v>119.33</v>
      </c>
      <c r="B11935">
        <v>-0.95899999999999996</v>
      </c>
    </row>
    <row r="11936" spans="1:2" x14ac:dyDescent="0.15">
      <c r="A11936">
        <v>119.34</v>
      </c>
      <c r="B11936">
        <v>-1.2090000000000001</v>
      </c>
    </row>
    <row r="11937" spans="1:2" x14ac:dyDescent="0.15">
      <c r="A11937">
        <v>119.35</v>
      </c>
      <c r="B11937">
        <v>-1.6459999999999999</v>
      </c>
    </row>
    <row r="11938" spans="1:2" x14ac:dyDescent="0.15">
      <c r="A11938">
        <v>119.36</v>
      </c>
      <c r="B11938">
        <v>-2.0840000000000001</v>
      </c>
    </row>
    <row r="11939" spans="1:2" x14ac:dyDescent="0.15">
      <c r="A11939">
        <v>119.37</v>
      </c>
      <c r="B11939">
        <v>-1.7090000000000001</v>
      </c>
    </row>
    <row r="11940" spans="1:2" x14ac:dyDescent="0.15">
      <c r="A11940">
        <v>119.38</v>
      </c>
      <c r="B11940">
        <v>-2.1459999999999999</v>
      </c>
    </row>
    <row r="11941" spans="1:2" x14ac:dyDescent="0.15">
      <c r="A11941">
        <v>119.39</v>
      </c>
      <c r="B11941">
        <v>-2.0209999999999999</v>
      </c>
    </row>
    <row r="11942" spans="1:2" x14ac:dyDescent="0.15">
      <c r="A11942">
        <v>119.4</v>
      </c>
      <c r="B11942">
        <v>-1.7090000000000001</v>
      </c>
    </row>
    <row r="11943" spans="1:2" x14ac:dyDescent="0.15">
      <c r="A11943">
        <v>119.41</v>
      </c>
      <c r="B11943">
        <v>-1.5840000000000001</v>
      </c>
    </row>
    <row r="11944" spans="1:2" x14ac:dyDescent="0.15">
      <c r="A11944">
        <v>119.42</v>
      </c>
      <c r="B11944">
        <v>-1.8959999999999999</v>
      </c>
    </row>
    <row r="11945" spans="1:2" x14ac:dyDescent="0.15">
      <c r="A11945">
        <v>119.43</v>
      </c>
      <c r="B11945">
        <v>-2.0209999999999999</v>
      </c>
    </row>
    <row r="11946" spans="1:2" x14ac:dyDescent="0.15">
      <c r="A11946">
        <v>119.44</v>
      </c>
      <c r="B11946">
        <v>-1.5209999999999999</v>
      </c>
    </row>
    <row r="11947" spans="1:2" x14ac:dyDescent="0.15">
      <c r="A11947">
        <v>119.45</v>
      </c>
      <c r="B11947">
        <v>-1.5840000000000001</v>
      </c>
    </row>
    <row r="11948" spans="1:2" x14ac:dyDescent="0.15">
      <c r="A11948">
        <v>119.46</v>
      </c>
      <c r="B11948">
        <v>-1.8340000000000001</v>
      </c>
    </row>
    <row r="11949" spans="1:2" x14ac:dyDescent="0.15">
      <c r="A11949">
        <v>119.47</v>
      </c>
      <c r="B11949">
        <v>-1.8959999999999999</v>
      </c>
    </row>
    <row r="11950" spans="1:2" x14ac:dyDescent="0.15">
      <c r="A11950">
        <v>119.48</v>
      </c>
      <c r="B11950">
        <v>-1.8959999999999999</v>
      </c>
    </row>
    <row r="11951" spans="1:2" x14ac:dyDescent="0.15">
      <c r="A11951">
        <v>119.49</v>
      </c>
      <c r="B11951">
        <v>-1.9590000000000001</v>
      </c>
    </row>
    <row r="11952" spans="1:2" x14ac:dyDescent="0.15">
      <c r="A11952">
        <v>119.5</v>
      </c>
      <c r="B11952">
        <v>-1.9590000000000001</v>
      </c>
    </row>
    <row r="11953" spans="1:2" x14ac:dyDescent="0.15">
      <c r="A11953">
        <v>119.51</v>
      </c>
      <c r="B11953">
        <v>-1.7090000000000001</v>
      </c>
    </row>
    <row r="11954" spans="1:2" x14ac:dyDescent="0.15">
      <c r="A11954">
        <v>119.52</v>
      </c>
      <c r="B11954">
        <v>-2.0209999999999999</v>
      </c>
    </row>
    <row r="11955" spans="1:2" x14ac:dyDescent="0.15">
      <c r="A11955">
        <v>119.53</v>
      </c>
      <c r="B11955">
        <v>-2.0840000000000001</v>
      </c>
    </row>
    <row r="11956" spans="1:2" x14ac:dyDescent="0.15">
      <c r="A11956">
        <v>119.54</v>
      </c>
      <c r="B11956">
        <v>-1.9590000000000001</v>
      </c>
    </row>
    <row r="11957" spans="1:2" x14ac:dyDescent="0.15">
      <c r="A11957">
        <v>119.55</v>
      </c>
      <c r="B11957">
        <v>-1.8340000000000001</v>
      </c>
    </row>
    <row r="11958" spans="1:2" x14ac:dyDescent="0.15">
      <c r="A11958">
        <v>119.56</v>
      </c>
      <c r="B11958">
        <v>-1.3340000000000001</v>
      </c>
    </row>
    <row r="11959" spans="1:2" x14ac:dyDescent="0.15">
      <c r="A11959">
        <v>119.57</v>
      </c>
      <c r="B11959">
        <v>-1.0840000000000001</v>
      </c>
    </row>
    <row r="11960" spans="1:2" x14ac:dyDescent="0.15">
      <c r="A11960">
        <v>119.58</v>
      </c>
      <c r="B11960">
        <v>-0.89600000000000002</v>
      </c>
    </row>
    <row r="11961" spans="1:2" x14ac:dyDescent="0.15">
      <c r="A11961">
        <v>119.59</v>
      </c>
      <c r="B11961">
        <v>-0.70899999999999996</v>
      </c>
    </row>
    <row r="11962" spans="1:2" x14ac:dyDescent="0.15">
      <c r="A11962">
        <v>119.6</v>
      </c>
      <c r="B11962">
        <v>-0.77100000000000002</v>
      </c>
    </row>
    <row r="11963" spans="1:2" x14ac:dyDescent="0.15">
      <c r="A11963">
        <v>119.61</v>
      </c>
      <c r="B11963">
        <v>-0.64600000000000002</v>
      </c>
    </row>
    <row r="11964" spans="1:2" x14ac:dyDescent="0.15">
      <c r="A11964">
        <v>119.62</v>
      </c>
      <c r="B11964">
        <v>-0.33400000000000002</v>
      </c>
    </row>
    <row r="11965" spans="1:2" x14ac:dyDescent="0.15">
      <c r="A11965">
        <v>119.63</v>
      </c>
      <c r="B11965">
        <v>-0.14599999999999999</v>
      </c>
    </row>
    <row r="11966" spans="1:2" x14ac:dyDescent="0.15">
      <c r="A11966">
        <v>119.64</v>
      </c>
      <c r="B11966">
        <v>-0.58399999999999996</v>
      </c>
    </row>
    <row r="11967" spans="1:2" x14ac:dyDescent="0.15">
      <c r="A11967">
        <v>119.65</v>
      </c>
      <c r="B11967">
        <v>-0.45900000000000002</v>
      </c>
    </row>
    <row r="11968" spans="1:2" x14ac:dyDescent="0.15">
      <c r="A11968">
        <v>119.66</v>
      </c>
      <c r="B11968">
        <v>-0.39600000000000002</v>
      </c>
    </row>
    <row r="11969" spans="1:2" x14ac:dyDescent="0.15">
      <c r="A11969">
        <v>119.67</v>
      </c>
      <c r="B11969">
        <v>-0.58399999999999996</v>
      </c>
    </row>
    <row r="11970" spans="1:2" x14ac:dyDescent="0.15">
      <c r="A11970">
        <v>119.68</v>
      </c>
      <c r="B11970">
        <v>-0.39600000000000002</v>
      </c>
    </row>
    <row r="11971" spans="1:2" x14ac:dyDescent="0.15">
      <c r="A11971">
        <v>119.69</v>
      </c>
      <c r="B11971">
        <v>-0.52100000000000002</v>
      </c>
    </row>
    <row r="11972" spans="1:2" x14ac:dyDescent="0.15">
      <c r="A11972">
        <v>119.7</v>
      </c>
      <c r="B11972">
        <v>-0.58399999999999996</v>
      </c>
    </row>
    <row r="11973" spans="1:2" x14ac:dyDescent="0.15">
      <c r="A11973">
        <v>119.71</v>
      </c>
      <c r="B11973">
        <v>-0.58399999999999996</v>
      </c>
    </row>
    <row r="11974" spans="1:2" x14ac:dyDescent="0.15">
      <c r="A11974">
        <v>119.72</v>
      </c>
      <c r="B11974">
        <v>-0.58399999999999996</v>
      </c>
    </row>
    <row r="11975" spans="1:2" x14ac:dyDescent="0.15">
      <c r="A11975">
        <v>119.73</v>
      </c>
      <c r="B11975">
        <v>-0.33400000000000002</v>
      </c>
    </row>
    <row r="11976" spans="1:2" x14ac:dyDescent="0.15">
      <c r="A11976">
        <v>119.74</v>
      </c>
      <c r="B11976">
        <v>-0.39600000000000002</v>
      </c>
    </row>
    <row r="11977" spans="1:2" x14ac:dyDescent="0.15">
      <c r="A11977">
        <v>119.75</v>
      </c>
      <c r="B11977">
        <v>-0.27100000000000002</v>
      </c>
    </row>
    <row r="11978" spans="1:2" x14ac:dyDescent="0.15">
      <c r="A11978">
        <v>119.76</v>
      </c>
      <c r="B11978">
        <v>-8.4000000000000005E-2</v>
      </c>
    </row>
    <row r="11979" spans="1:2" x14ac:dyDescent="0.15">
      <c r="A11979">
        <v>119.77</v>
      </c>
      <c r="B11979">
        <v>0.41599999999999998</v>
      </c>
    </row>
    <row r="11980" spans="1:2" x14ac:dyDescent="0.15">
      <c r="A11980">
        <v>119.78</v>
      </c>
      <c r="B11980">
        <v>0.85399999999999998</v>
      </c>
    </row>
    <row r="11981" spans="1:2" x14ac:dyDescent="0.15">
      <c r="A11981">
        <v>119.79</v>
      </c>
      <c r="B11981">
        <v>0.72899999999999998</v>
      </c>
    </row>
    <row r="11982" spans="1:2" x14ac:dyDescent="0.15">
      <c r="A11982">
        <v>119.8</v>
      </c>
      <c r="B11982">
        <v>0.29099999999999998</v>
      </c>
    </row>
    <row r="11983" spans="1:2" x14ac:dyDescent="0.15">
      <c r="A11983">
        <v>119.81</v>
      </c>
      <c r="B11983">
        <v>0.29099999999999998</v>
      </c>
    </row>
    <row r="11984" spans="1:2" x14ac:dyDescent="0.15">
      <c r="A11984">
        <v>119.82</v>
      </c>
      <c r="B11984">
        <v>1.1659999999999999</v>
      </c>
    </row>
    <row r="11985" spans="1:2" x14ac:dyDescent="0.15">
      <c r="A11985">
        <v>119.83</v>
      </c>
      <c r="B11985">
        <v>0.85399999999999998</v>
      </c>
    </row>
    <row r="11986" spans="1:2" x14ac:dyDescent="0.15">
      <c r="A11986">
        <v>119.84</v>
      </c>
      <c r="B11986">
        <v>0.35399999999999998</v>
      </c>
    </row>
    <row r="11987" spans="1:2" x14ac:dyDescent="0.15">
      <c r="A11987">
        <v>119.85</v>
      </c>
      <c r="B11987">
        <v>0.60399999999999998</v>
      </c>
    </row>
    <row r="11988" spans="1:2" x14ac:dyDescent="0.15">
      <c r="A11988">
        <v>119.86</v>
      </c>
      <c r="B11988">
        <v>1.1040000000000001</v>
      </c>
    </row>
    <row r="11989" spans="1:2" x14ac:dyDescent="0.15">
      <c r="A11989">
        <v>119.87</v>
      </c>
      <c r="B11989">
        <v>1.1659999999999999</v>
      </c>
    </row>
    <row r="11990" spans="1:2" x14ac:dyDescent="0.15">
      <c r="A11990">
        <v>119.88</v>
      </c>
      <c r="B11990">
        <v>1.1040000000000001</v>
      </c>
    </row>
    <row r="11991" spans="1:2" x14ac:dyDescent="0.15">
      <c r="A11991">
        <v>119.89</v>
      </c>
      <c r="B11991">
        <v>1.2909999999999999</v>
      </c>
    </row>
    <row r="11992" spans="1:2" x14ac:dyDescent="0.15">
      <c r="A11992">
        <v>119.9</v>
      </c>
      <c r="B11992">
        <v>1.3540000000000001</v>
      </c>
    </row>
    <row r="11993" spans="1:2" x14ac:dyDescent="0.15">
      <c r="A11993">
        <v>119.91</v>
      </c>
      <c r="B11993">
        <v>0.97899999999999998</v>
      </c>
    </row>
    <row r="11994" spans="1:2" x14ac:dyDescent="0.15">
      <c r="A11994">
        <v>119.92</v>
      </c>
      <c r="B11994">
        <v>0.91600000000000004</v>
      </c>
    </row>
    <row r="11995" spans="1:2" x14ac:dyDescent="0.15">
      <c r="A11995">
        <v>119.93</v>
      </c>
      <c r="B11995">
        <v>1.7290000000000001</v>
      </c>
    </row>
    <row r="11996" spans="1:2" x14ac:dyDescent="0.15">
      <c r="A11996">
        <v>119.94</v>
      </c>
      <c r="B11996">
        <v>1.9790000000000001</v>
      </c>
    </row>
    <row r="11997" spans="1:2" x14ac:dyDescent="0.15">
      <c r="A11997">
        <v>119.95</v>
      </c>
      <c r="B11997">
        <v>1.6040000000000001</v>
      </c>
    </row>
    <row r="11998" spans="1:2" x14ac:dyDescent="0.15">
      <c r="A11998">
        <v>119.96</v>
      </c>
      <c r="B11998">
        <v>1.4790000000000001</v>
      </c>
    </row>
    <row r="11999" spans="1:2" x14ac:dyDescent="0.15">
      <c r="A11999">
        <v>119.97</v>
      </c>
      <c r="B11999">
        <v>2.2290000000000001</v>
      </c>
    </row>
    <row r="12000" spans="1:2" x14ac:dyDescent="0.15">
      <c r="A12000">
        <v>119.98</v>
      </c>
      <c r="B12000">
        <v>2.1040000000000001</v>
      </c>
    </row>
    <row r="12001" spans="1:2" x14ac:dyDescent="0.15">
      <c r="A12001">
        <v>119.99</v>
      </c>
      <c r="B12001">
        <v>1.7909999999999999</v>
      </c>
    </row>
    <row r="12002" spans="1:2" x14ac:dyDescent="0.15">
      <c r="A12002">
        <v>120</v>
      </c>
      <c r="B12002">
        <v>1.9159999999999999</v>
      </c>
    </row>
    <row r="12003" spans="1:2" x14ac:dyDescent="0.15">
      <c r="A12003">
        <v>120.01</v>
      </c>
      <c r="B12003">
        <v>1.9159999999999999</v>
      </c>
    </row>
    <row r="12004" spans="1:2" x14ac:dyDescent="0.15">
      <c r="A12004">
        <v>120.02</v>
      </c>
      <c r="B12004">
        <v>1.6040000000000001</v>
      </c>
    </row>
    <row r="12005" spans="1:2" x14ac:dyDescent="0.15">
      <c r="A12005">
        <v>120.03</v>
      </c>
      <c r="B12005">
        <v>1.0409999999999999</v>
      </c>
    </row>
    <row r="12006" spans="1:2" x14ac:dyDescent="0.15">
      <c r="A12006">
        <v>120.04</v>
      </c>
      <c r="B12006">
        <v>1.0409999999999999</v>
      </c>
    </row>
    <row r="12007" spans="1:2" x14ac:dyDescent="0.15">
      <c r="A12007">
        <v>120.05</v>
      </c>
      <c r="B12007">
        <v>1.3540000000000001</v>
      </c>
    </row>
    <row r="12008" spans="1:2" x14ac:dyDescent="0.15">
      <c r="A12008">
        <v>120.06</v>
      </c>
      <c r="B12008">
        <v>1.0409999999999999</v>
      </c>
    </row>
    <row r="12009" spans="1:2" x14ac:dyDescent="0.15">
      <c r="A12009">
        <v>120.07</v>
      </c>
      <c r="B12009">
        <v>1.1040000000000001</v>
      </c>
    </row>
    <row r="12010" spans="1:2" x14ac:dyDescent="0.15">
      <c r="A12010">
        <v>120.08</v>
      </c>
      <c r="B12010">
        <v>1.9790000000000001</v>
      </c>
    </row>
    <row r="12011" spans="1:2" x14ac:dyDescent="0.15">
      <c r="A12011">
        <v>120.09</v>
      </c>
      <c r="B12011">
        <v>1.9159999999999999</v>
      </c>
    </row>
    <row r="12012" spans="1:2" x14ac:dyDescent="0.15">
      <c r="A12012">
        <v>120.1</v>
      </c>
      <c r="B12012">
        <v>1.7290000000000001</v>
      </c>
    </row>
    <row r="12013" spans="1:2" x14ac:dyDescent="0.15">
      <c r="A12013">
        <v>120.11</v>
      </c>
      <c r="B12013">
        <v>1.6040000000000001</v>
      </c>
    </row>
    <row r="12014" spans="1:2" x14ac:dyDescent="0.15">
      <c r="A12014">
        <v>120.12</v>
      </c>
      <c r="B12014">
        <v>1.7909999999999999</v>
      </c>
    </row>
    <row r="12015" spans="1:2" x14ac:dyDescent="0.15">
      <c r="A12015">
        <v>120.13</v>
      </c>
      <c r="B12015">
        <v>1.6040000000000001</v>
      </c>
    </row>
    <row r="12016" spans="1:2" x14ac:dyDescent="0.15">
      <c r="A12016">
        <v>120.14</v>
      </c>
      <c r="B12016">
        <v>1.6040000000000001</v>
      </c>
    </row>
    <row r="12017" spans="1:2" x14ac:dyDescent="0.15">
      <c r="A12017">
        <v>120.15</v>
      </c>
      <c r="B12017">
        <v>1.7290000000000001</v>
      </c>
    </row>
    <row r="12018" spans="1:2" x14ac:dyDescent="0.15">
      <c r="A12018">
        <v>120.16</v>
      </c>
      <c r="B12018">
        <v>1.3540000000000001</v>
      </c>
    </row>
    <row r="12019" spans="1:2" x14ac:dyDescent="0.15">
      <c r="A12019">
        <v>120.17</v>
      </c>
      <c r="B12019">
        <v>1.4159999999999999</v>
      </c>
    </row>
    <row r="12020" spans="1:2" x14ac:dyDescent="0.15">
      <c r="A12020">
        <v>120.18</v>
      </c>
      <c r="B12020">
        <v>1.3540000000000001</v>
      </c>
    </row>
    <row r="12021" spans="1:2" x14ac:dyDescent="0.15">
      <c r="A12021">
        <v>120.19</v>
      </c>
      <c r="B12021">
        <v>1.1659999999999999</v>
      </c>
    </row>
    <row r="12022" spans="1:2" x14ac:dyDescent="0.15">
      <c r="A12022">
        <v>120.2</v>
      </c>
      <c r="B12022">
        <v>1.1659999999999999</v>
      </c>
    </row>
    <row r="12023" spans="1:2" x14ac:dyDescent="0.15">
      <c r="A12023">
        <v>120.21</v>
      </c>
      <c r="B12023">
        <v>1.1659999999999999</v>
      </c>
    </row>
    <row r="12024" spans="1:2" x14ac:dyDescent="0.15">
      <c r="A12024">
        <v>120.22</v>
      </c>
      <c r="B12024">
        <v>1.2290000000000001</v>
      </c>
    </row>
    <row r="12025" spans="1:2" x14ac:dyDescent="0.15">
      <c r="A12025">
        <v>120.23</v>
      </c>
      <c r="B12025">
        <v>0.85399999999999998</v>
      </c>
    </row>
    <row r="12026" spans="1:2" x14ac:dyDescent="0.15">
      <c r="A12026">
        <v>120.24</v>
      </c>
      <c r="B12026">
        <v>1.1040000000000001</v>
      </c>
    </row>
    <row r="12027" spans="1:2" x14ac:dyDescent="0.15">
      <c r="A12027">
        <v>120.25</v>
      </c>
      <c r="B12027">
        <v>1.0409999999999999</v>
      </c>
    </row>
    <row r="12028" spans="1:2" x14ac:dyDescent="0.15">
      <c r="A12028">
        <v>120.26</v>
      </c>
      <c r="B12028">
        <v>1.0409999999999999</v>
      </c>
    </row>
    <row r="12029" spans="1:2" x14ac:dyDescent="0.15">
      <c r="A12029">
        <v>120.27</v>
      </c>
      <c r="B12029">
        <v>1.0409999999999999</v>
      </c>
    </row>
    <row r="12030" spans="1:2" x14ac:dyDescent="0.15">
      <c r="A12030">
        <v>120.28</v>
      </c>
      <c r="B12030">
        <v>0.91600000000000004</v>
      </c>
    </row>
    <row r="12031" spans="1:2" x14ac:dyDescent="0.15">
      <c r="A12031">
        <v>120.29</v>
      </c>
      <c r="B12031">
        <v>0.47899999999999998</v>
      </c>
    </row>
    <row r="12032" spans="1:2" x14ac:dyDescent="0.15">
      <c r="A12032">
        <v>120.3</v>
      </c>
      <c r="B12032">
        <v>0.47899999999999998</v>
      </c>
    </row>
    <row r="12033" spans="1:2" x14ac:dyDescent="0.15">
      <c r="A12033">
        <v>120.31</v>
      </c>
      <c r="B12033">
        <v>0.22900000000000001</v>
      </c>
    </row>
    <row r="12034" spans="1:2" x14ac:dyDescent="0.15">
      <c r="A12034">
        <v>120.32</v>
      </c>
      <c r="B12034">
        <v>0.104</v>
      </c>
    </row>
    <row r="12035" spans="1:2" x14ac:dyDescent="0.15">
      <c r="A12035">
        <v>120.33</v>
      </c>
      <c r="B12035">
        <v>-0.14599999999999999</v>
      </c>
    </row>
    <row r="12036" spans="1:2" x14ac:dyDescent="0.15">
      <c r="A12036">
        <v>120.34</v>
      </c>
      <c r="B12036">
        <v>-0.33400000000000002</v>
      </c>
    </row>
    <row r="12037" spans="1:2" x14ac:dyDescent="0.15">
      <c r="A12037">
        <v>120.35</v>
      </c>
      <c r="B12037">
        <v>-0.33400000000000002</v>
      </c>
    </row>
    <row r="12038" spans="1:2" x14ac:dyDescent="0.15">
      <c r="A12038">
        <v>120.36</v>
      </c>
      <c r="B12038">
        <v>4.1000000000000002E-2</v>
      </c>
    </row>
    <row r="12039" spans="1:2" x14ac:dyDescent="0.15">
      <c r="A12039">
        <v>120.37</v>
      </c>
      <c r="B12039">
        <v>0.104</v>
      </c>
    </row>
    <row r="12040" spans="1:2" x14ac:dyDescent="0.15">
      <c r="A12040">
        <v>120.38</v>
      </c>
      <c r="B12040">
        <v>4.1000000000000002E-2</v>
      </c>
    </row>
    <row r="12041" spans="1:2" x14ac:dyDescent="0.15">
      <c r="A12041">
        <v>120.39</v>
      </c>
      <c r="B12041">
        <v>0.29099999999999998</v>
      </c>
    </row>
    <row r="12042" spans="1:2" x14ac:dyDescent="0.15">
      <c r="A12042">
        <v>120.4</v>
      </c>
      <c r="B12042">
        <v>0.47899999999999998</v>
      </c>
    </row>
    <row r="12043" spans="1:2" x14ac:dyDescent="0.15">
      <c r="A12043">
        <v>120.41</v>
      </c>
      <c r="B12043">
        <v>0.54100000000000004</v>
      </c>
    </row>
    <row r="12044" spans="1:2" x14ac:dyDescent="0.15">
      <c r="A12044">
        <v>120.42</v>
      </c>
      <c r="B12044">
        <v>0.41599999999999998</v>
      </c>
    </row>
    <row r="12045" spans="1:2" x14ac:dyDescent="0.15">
      <c r="A12045">
        <v>120.43</v>
      </c>
      <c r="B12045">
        <v>0.29099999999999998</v>
      </c>
    </row>
    <row r="12046" spans="1:2" x14ac:dyDescent="0.15">
      <c r="A12046">
        <v>120.44</v>
      </c>
      <c r="B12046">
        <v>-0.14599999999999999</v>
      </c>
    </row>
    <row r="12047" spans="1:2" x14ac:dyDescent="0.15">
      <c r="A12047">
        <v>120.45</v>
      </c>
      <c r="B12047">
        <v>-0.39600000000000002</v>
      </c>
    </row>
    <row r="12048" spans="1:2" x14ac:dyDescent="0.15">
      <c r="A12048">
        <v>120.46</v>
      </c>
      <c r="B12048">
        <v>0.22900000000000001</v>
      </c>
    </row>
    <row r="12049" spans="1:2" x14ac:dyDescent="0.15">
      <c r="A12049">
        <v>120.47</v>
      </c>
      <c r="B12049">
        <v>0.60399999999999998</v>
      </c>
    </row>
    <row r="12050" spans="1:2" x14ac:dyDescent="0.15">
      <c r="A12050">
        <v>120.48</v>
      </c>
      <c r="B12050">
        <v>0.47899999999999998</v>
      </c>
    </row>
    <row r="12051" spans="1:2" x14ac:dyDescent="0.15">
      <c r="A12051">
        <v>120.49</v>
      </c>
      <c r="B12051">
        <v>0.104</v>
      </c>
    </row>
    <row r="12052" spans="1:2" x14ac:dyDescent="0.15">
      <c r="A12052">
        <v>120.5</v>
      </c>
      <c r="B12052">
        <v>0.22900000000000001</v>
      </c>
    </row>
    <row r="12053" spans="1:2" x14ac:dyDescent="0.15">
      <c r="A12053">
        <v>120.51</v>
      </c>
      <c r="B12053">
        <v>0.47899999999999998</v>
      </c>
    </row>
    <row r="12054" spans="1:2" x14ac:dyDescent="0.15">
      <c r="A12054">
        <v>120.52</v>
      </c>
      <c r="B12054">
        <v>0.54100000000000004</v>
      </c>
    </row>
    <row r="12055" spans="1:2" x14ac:dyDescent="0.15">
      <c r="A12055">
        <v>120.53</v>
      </c>
      <c r="B12055">
        <v>0.16600000000000001</v>
      </c>
    </row>
    <row r="12056" spans="1:2" x14ac:dyDescent="0.15">
      <c r="A12056">
        <v>120.54</v>
      </c>
      <c r="B12056">
        <v>0.16600000000000001</v>
      </c>
    </row>
    <row r="12057" spans="1:2" x14ac:dyDescent="0.15">
      <c r="A12057">
        <v>120.55</v>
      </c>
      <c r="B12057">
        <v>0.29099999999999998</v>
      </c>
    </row>
    <row r="12058" spans="1:2" x14ac:dyDescent="0.15">
      <c r="A12058">
        <v>120.56</v>
      </c>
      <c r="B12058">
        <v>0.29099999999999998</v>
      </c>
    </row>
    <row r="12059" spans="1:2" x14ac:dyDescent="0.15">
      <c r="A12059">
        <v>120.57</v>
      </c>
      <c r="B12059">
        <v>0.16600000000000001</v>
      </c>
    </row>
    <row r="12060" spans="1:2" x14ac:dyDescent="0.15">
      <c r="A12060">
        <v>120.58</v>
      </c>
      <c r="B12060">
        <v>0.85399999999999998</v>
      </c>
    </row>
    <row r="12061" spans="1:2" x14ac:dyDescent="0.15">
      <c r="A12061">
        <v>120.59</v>
      </c>
      <c r="B12061">
        <v>0.35399999999999998</v>
      </c>
    </row>
    <row r="12062" spans="1:2" x14ac:dyDescent="0.15">
      <c r="A12062">
        <v>120.6</v>
      </c>
      <c r="B12062">
        <v>-0.14599999999999999</v>
      </c>
    </row>
    <row r="12063" spans="1:2" x14ac:dyDescent="0.15">
      <c r="A12063">
        <v>120.61</v>
      </c>
      <c r="B12063">
        <v>0.104</v>
      </c>
    </row>
    <row r="12064" spans="1:2" x14ac:dyDescent="0.15">
      <c r="A12064">
        <v>120.62</v>
      </c>
      <c r="B12064">
        <v>0.41599999999999998</v>
      </c>
    </row>
    <row r="12065" spans="1:2" x14ac:dyDescent="0.15">
      <c r="A12065">
        <v>120.63</v>
      </c>
      <c r="B12065">
        <v>0.22900000000000001</v>
      </c>
    </row>
    <row r="12066" spans="1:2" x14ac:dyDescent="0.15">
      <c r="A12066">
        <v>120.64</v>
      </c>
      <c r="B12066">
        <v>-0.27100000000000002</v>
      </c>
    </row>
    <row r="12067" spans="1:2" x14ac:dyDescent="0.15">
      <c r="A12067">
        <v>120.65</v>
      </c>
      <c r="B12067">
        <v>-0.14599999999999999</v>
      </c>
    </row>
    <row r="12068" spans="1:2" x14ac:dyDescent="0.15">
      <c r="A12068">
        <v>120.66</v>
      </c>
      <c r="B12068">
        <v>0.35399999999999998</v>
      </c>
    </row>
    <row r="12069" spans="1:2" x14ac:dyDescent="0.15">
      <c r="A12069">
        <v>120.67</v>
      </c>
      <c r="B12069">
        <v>0.35399999999999998</v>
      </c>
    </row>
    <row r="12070" spans="1:2" x14ac:dyDescent="0.15">
      <c r="A12070">
        <v>120.68</v>
      </c>
      <c r="B12070">
        <v>0.41599999999999998</v>
      </c>
    </row>
    <row r="12071" spans="1:2" x14ac:dyDescent="0.15">
      <c r="A12071">
        <v>120.69</v>
      </c>
      <c r="B12071">
        <v>-8.4000000000000005E-2</v>
      </c>
    </row>
    <row r="12072" spans="1:2" x14ac:dyDescent="0.15">
      <c r="A12072">
        <v>120.7</v>
      </c>
      <c r="B12072">
        <v>-0.33400000000000002</v>
      </c>
    </row>
    <row r="12073" spans="1:2" x14ac:dyDescent="0.15">
      <c r="A12073">
        <v>120.71</v>
      </c>
      <c r="B12073">
        <v>-0.58399999999999996</v>
      </c>
    </row>
    <row r="12074" spans="1:2" x14ac:dyDescent="0.15">
      <c r="A12074">
        <v>120.72</v>
      </c>
      <c r="B12074">
        <v>-0.39600000000000002</v>
      </c>
    </row>
    <row r="12075" spans="1:2" x14ac:dyDescent="0.15">
      <c r="A12075">
        <v>120.73</v>
      </c>
      <c r="B12075">
        <v>-0.45900000000000002</v>
      </c>
    </row>
    <row r="12076" spans="1:2" x14ac:dyDescent="0.15">
      <c r="A12076">
        <v>120.74</v>
      </c>
      <c r="B12076">
        <v>-0.39600000000000002</v>
      </c>
    </row>
    <row r="12077" spans="1:2" x14ac:dyDescent="0.15">
      <c r="A12077">
        <v>120.75</v>
      </c>
      <c r="B12077">
        <v>-0.77100000000000002</v>
      </c>
    </row>
    <row r="12078" spans="1:2" x14ac:dyDescent="0.15">
      <c r="A12078">
        <v>120.76</v>
      </c>
      <c r="B12078">
        <v>-0.83399999999999996</v>
      </c>
    </row>
    <row r="12079" spans="1:2" x14ac:dyDescent="0.15">
      <c r="A12079">
        <v>120.77</v>
      </c>
      <c r="B12079">
        <v>-0.77100000000000002</v>
      </c>
    </row>
    <row r="12080" spans="1:2" x14ac:dyDescent="0.15">
      <c r="A12080">
        <v>120.78</v>
      </c>
      <c r="B12080">
        <v>-0.20899999999999999</v>
      </c>
    </row>
    <row r="12081" spans="1:2" x14ac:dyDescent="0.15">
      <c r="A12081">
        <v>120.79</v>
      </c>
      <c r="B12081">
        <v>-0.20899999999999999</v>
      </c>
    </row>
    <row r="12082" spans="1:2" x14ac:dyDescent="0.15">
      <c r="A12082">
        <v>120.8</v>
      </c>
      <c r="B12082">
        <v>-0.33400000000000002</v>
      </c>
    </row>
    <row r="12083" spans="1:2" x14ac:dyDescent="0.15">
      <c r="A12083">
        <v>120.81</v>
      </c>
      <c r="B12083">
        <v>-0.45900000000000002</v>
      </c>
    </row>
    <row r="12084" spans="1:2" x14ac:dyDescent="0.15">
      <c r="A12084">
        <v>120.82</v>
      </c>
      <c r="B12084">
        <v>-0.45900000000000002</v>
      </c>
    </row>
    <row r="12085" spans="1:2" x14ac:dyDescent="0.15">
      <c r="A12085">
        <v>120.83</v>
      </c>
      <c r="B12085">
        <v>-0.83399999999999996</v>
      </c>
    </row>
    <row r="12086" spans="1:2" x14ac:dyDescent="0.15">
      <c r="A12086">
        <v>120.84</v>
      </c>
      <c r="B12086">
        <v>-0.83399999999999996</v>
      </c>
    </row>
    <row r="12087" spans="1:2" x14ac:dyDescent="0.15">
      <c r="A12087">
        <v>120.85</v>
      </c>
      <c r="B12087">
        <v>-0.45900000000000002</v>
      </c>
    </row>
    <row r="12088" spans="1:2" x14ac:dyDescent="0.15">
      <c r="A12088">
        <v>120.86</v>
      </c>
      <c r="B12088">
        <v>-0.64600000000000002</v>
      </c>
    </row>
    <row r="12089" spans="1:2" x14ac:dyDescent="0.15">
      <c r="A12089">
        <v>120.87</v>
      </c>
      <c r="B12089">
        <v>-0.64600000000000002</v>
      </c>
    </row>
    <row r="12090" spans="1:2" x14ac:dyDescent="0.15">
      <c r="A12090">
        <v>120.88</v>
      </c>
      <c r="B12090">
        <v>-0.45900000000000002</v>
      </c>
    </row>
    <row r="12091" spans="1:2" x14ac:dyDescent="0.15">
      <c r="A12091">
        <v>120.89</v>
      </c>
      <c r="B12091">
        <v>-0.33400000000000002</v>
      </c>
    </row>
    <row r="12092" spans="1:2" x14ac:dyDescent="0.15">
      <c r="A12092">
        <v>120.9</v>
      </c>
      <c r="B12092">
        <v>-0.39600000000000002</v>
      </c>
    </row>
    <row r="12093" spans="1:2" x14ac:dyDescent="0.15">
      <c r="A12093">
        <v>120.91</v>
      </c>
      <c r="B12093">
        <v>-0.52100000000000002</v>
      </c>
    </row>
    <row r="12094" spans="1:2" x14ac:dyDescent="0.15">
      <c r="A12094">
        <v>120.92</v>
      </c>
      <c r="B12094">
        <v>-0.20899999999999999</v>
      </c>
    </row>
    <row r="12095" spans="1:2" x14ac:dyDescent="0.15">
      <c r="A12095">
        <v>120.93</v>
      </c>
      <c r="B12095">
        <v>-0.52100000000000002</v>
      </c>
    </row>
    <row r="12096" spans="1:2" x14ac:dyDescent="0.15">
      <c r="A12096">
        <v>120.94</v>
      </c>
      <c r="B12096">
        <v>-0.70899999999999996</v>
      </c>
    </row>
    <row r="12097" spans="1:2" x14ac:dyDescent="0.15">
      <c r="A12097">
        <v>120.95</v>
      </c>
      <c r="B12097">
        <v>-0.64600000000000002</v>
      </c>
    </row>
    <row r="12098" spans="1:2" x14ac:dyDescent="0.15">
      <c r="A12098">
        <v>120.96</v>
      </c>
      <c r="B12098">
        <v>-0.45900000000000002</v>
      </c>
    </row>
    <row r="12099" spans="1:2" x14ac:dyDescent="0.15">
      <c r="A12099">
        <v>120.97</v>
      </c>
      <c r="B12099">
        <v>-0.89600000000000002</v>
      </c>
    </row>
    <row r="12100" spans="1:2" x14ac:dyDescent="0.15">
      <c r="A12100">
        <v>120.98</v>
      </c>
      <c r="B12100">
        <v>-0.64600000000000002</v>
      </c>
    </row>
    <row r="12101" spans="1:2" x14ac:dyDescent="0.15">
      <c r="A12101">
        <v>120.99</v>
      </c>
      <c r="B12101">
        <v>-0.64600000000000002</v>
      </c>
    </row>
    <row r="12102" spans="1:2" x14ac:dyDescent="0.15">
      <c r="A12102">
        <v>121</v>
      </c>
      <c r="B12102">
        <v>-0.58399999999999996</v>
      </c>
    </row>
    <row r="12103" spans="1:2" x14ac:dyDescent="0.15">
      <c r="A12103">
        <v>121.01</v>
      </c>
      <c r="B12103">
        <v>-0.83399999999999996</v>
      </c>
    </row>
    <row r="12104" spans="1:2" x14ac:dyDescent="0.15">
      <c r="A12104">
        <v>121.02</v>
      </c>
      <c r="B12104">
        <v>-1.0209999999999999</v>
      </c>
    </row>
    <row r="12105" spans="1:2" x14ac:dyDescent="0.15">
      <c r="A12105">
        <v>121.03</v>
      </c>
      <c r="B12105">
        <v>-1.2090000000000001</v>
      </c>
    </row>
    <row r="12106" spans="1:2" x14ac:dyDescent="0.15">
      <c r="A12106">
        <v>121.04</v>
      </c>
      <c r="B12106">
        <v>-1.2090000000000001</v>
      </c>
    </row>
    <row r="12107" spans="1:2" x14ac:dyDescent="0.15">
      <c r="A12107">
        <v>121.05</v>
      </c>
      <c r="B12107">
        <v>-0.95899999999999996</v>
      </c>
    </row>
    <row r="12108" spans="1:2" x14ac:dyDescent="0.15">
      <c r="A12108">
        <v>121.06</v>
      </c>
      <c r="B12108">
        <v>-0.89600000000000002</v>
      </c>
    </row>
    <row r="12109" spans="1:2" x14ac:dyDescent="0.15">
      <c r="A12109">
        <v>121.07</v>
      </c>
      <c r="B12109">
        <v>-0.95899999999999996</v>
      </c>
    </row>
    <row r="12110" spans="1:2" x14ac:dyDescent="0.15">
      <c r="A12110">
        <v>121.08</v>
      </c>
      <c r="B12110">
        <v>-0.95899999999999996</v>
      </c>
    </row>
    <row r="12111" spans="1:2" x14ac:dyDescent="0.15">
      <c r="A12111">
        <v>121.09</v>
      </c>
      <c r="B12111">
        <v>-0.83399999999999996</v>
      </c>
    </row>
    <row r="12112" spans="1:2" x14ac:dyDescent="0.15">
      <c r="A12112">
        <v>121.1</v>
      </c>
      <c r="B12112">
        <v>-0.45900000000000002</v>
      </c>
    </row>
    <row r="12113" spans="1:2" x14ac:dyDescent="0.15">
      <c r="A12113">
        <v>121.11</v>
      </c>
      <c r="B12113">
        <v>-0.52100000000000002</v>
      </c>
    </row>
    <row r="12114" spans="1:2" x14ac:dyDescent="0.15">
      <c r="A12114">
        <v>121.12</v>
      </c>
      <c r="B12114">
        <v>-0.83399999999999996</v>
      </c>
    </row>
    <row r="12115" spans="1:2" x14ac:dyDescent="0.15">
      <c r="A12115">
        <v>121.13</v>
      </c>
      <c r="B12115">
        <v>-0.95899999999999996</v>
      </c>
    </row>
    <row r="12116" spans="1:2" x14ac:dyDescent="0.15">
      <c r="A12116">
        <v>121.14</v>
      </c>
      <c r="B12116">
        <v>-0.77100000000000002</v>
      </c>
    </row>
    <row r="12117" spans="1:2" x14ac:dyDescent="0.15">
      <c r="A12117">
        <v>121.15</v>
      </c>
      <c r="B12117">
        <v>-0.39600000000000002</v>
      </c>
    </row>
    <row r="12118" spans="1:2" x14ac:dyDescent="0.15">
      <c r="A12118">
        <v>121.16</v>
      </c>
      <c r="B12118">
        <v>-0.27100000000000002</v>
      </c>
    </row>
    <row r="12119" spans="1:2" x14ac:dyDescent="0.15">
      <c r="A12119">
        <v>121.17</v>
      </c>
      <c r="B12119">
        <v>-8.4000000000000005E-2</v>
      </c>
    </row>
    <row r="12120" spans="1:2" x14ac:dyDescent="0.15">
      <c r="A12120">
        <v>121.18</v>
      </c>
      <c r="B12120">
        <v>0.41599999999999998</v>
      </c>
    </row>
    <row r="12121" spans="1:2" x14ac:dyDescent="0.15">
      <c r="A12121">
        <v>121.19</v>
      </c>
      <c r="B12121">
        <v>0.72899999999999998</v>
      </c>
    </row>
    <row r="12122" spans="1:2" x14ac:dyDescent="0.15">
      <c r="A12122">
        <v>121.2</v>
      </c>
      <c r="B12122">
        <v>0.72899999999999998</v>
      </c>
    </row>
    <row r="12123" spans="1:2" x14ac:dyDescent="0.15">
      <c r="A12123">
        <v>121.21</v>
      </c>
      <c r="B12123">
        <v>0.85399999999999998</v>
      </c>
    </row>
    <row r="12124" spans="1:2" x14ac:dyDescent="0.15">
      <c r="A12124">
        <v>121.22</v>
      </c>
      <c r="B12124">
        <v>1.0409999999999999</v>
      </c>
    </row>
    <row r="12125" spans="1:2" x14ac:dyDescent="0.15">
      <c r="A12125">
        <v>121.23</v>
      </c>
      <c r="B12125">
        <v>0.66600000000000004</v>
      </c>
    </row>
    <row r="12126" spans="1:2" x14ac:dyDescent="0.15">
      <c r="A12126">
        <v>121.24</v>
      </c>
      <c r="B12126">
        <v>0.22900000000000001</v>
      </c>
    </row>
    <row r="12127" spans="1:2" x14ac:dyDescent="0.15">
      <c r="A12127">
        <v>121.25</v>
      </c>
      <c r="B12127">
        <v>0.29099999999999998</v>
      </c>
    </row>
    <row r="12128" spans="1:2" x14ac:dyDescent="0.15">
      <c r="A12128">
        <v>121.26</v>
      </c>
      <c r="B12128">
        <v>0.60399999999999998</v>
      </c>
    </row>
    <row r="12129" spans="1:2" x14ac:dyDescent="0.15">
      <c r="A12129">
        <v>121.27</v>
      </c>
      <c r="B12129">
        <v>0.60399999999999998</v>
      </c>
    </row>
    <row r="12130" spans="1:2" x14ac:dyDescent="0.15">
      <c r="A12130">
        <v>121.28</v>
      </c>
      <c r="B12130">
        <v>0.85399999999999998</v>
      </c>
    </row>
    <row r="12131" spans="1:2" x14ac:dyDescent="0.15">
      <c r="A12131">
        <v>121.29</v>
      </c>
      <c r="B12131">
        <v>1.0409999999999999</v>
      </c>
    </row>
    <row r="12132" spans="1:2" x14ac:dyDescent="0.15">
      <c r="A12132">
        <v>121.3</v>
      </c>
      <c r="B12132">
        <v>0.85399999999999998</v>
      </c>
    </row>
    <row r="12133" spans="1:2" x14ac:dyDescent="0.15">
      <c r="A12133">
        <v>121.31</v>
      </c>
      <c r="B12133">
        <v>0.85399999999999998</v>
      </c>
    </row>
    <row r="12134" spans="1:2" x14ac:dyDescent="0.15">
      <c r="A12134">
        <v>121.32</v>
      </c>
      <c r="B12134">
        <v>0.85399999999999998</v>
      </c>
    </row>
    <row r="12135" spans="1:2" x14ac:dyDescent="0.15">
      <c r="A12135">
        <v>121.33</v>
      </c>
      <c r="B12135">
        <v>0.79100000000000004</v>
      </c>
    </row>
    <row r="12136" spans="1:2" x14ac:dyDescent="0.15">
      <c r="A12136">
        <v>121.34</v>
      </c>
      <c r="B12136">
        <v>0.60399999999999998</v>
      </c>
    </row>
    <row r="12137" spans="1:2" x14ac:dyDescent="0.15">
      <c r="A12137">
        <v>121.35</v>
      </c>
      <c r="B12137">
        <v>0.54100000000000004</v>
      </c>
    </row>
    <row r="12138" spans="1:2" x14ac:dyDescent="0.15">
      <c r="A12138">
        <v>121.36</v>
      </c>
      <c r="B12138">
        <v>0.16600000000000001</v>
      </c>
    </row>
    <row r="12139" spans="1:2" x14ac:dyDescent="0.15">
      <c r="A12139">
        <v>121.37</v>
      </c>
      <c r="B12139">
        <v>0.35399999999999998</v>
      </c>
    </row>
    <row r="12140" spans="1:2" x14ac:dyDescent="0.15">
      <c r="A12140">
        <v>121.38</v>
      </c>
      <c r="B12140">
        <v>0.22900000000000001</v>
      </c>
    </row>
    <row r="12141" spans="1:2" x14ac:dyDescent="0.15">
      <c r="A12141">
        <v>121.39</v>
      </c>
      <c r="B12141">
        <v>-8.4000000000000005E-2</v>
      </c>
    </row>
    <row r="12142" spans="1:2" x14ac:dyDescent="0.15">
      <c r="A12142">
        <v>121.4</v>
      </c>
      <c r="B12142">
        <v>-2.1000000000000001E-2</v>
      </c>
    </row>
    <row r="12143" spans="1:2" x14ac:dyDescent="0.15">
      <c r="A12143">
        <v>121.41</v>
      </c>
      <c r="B12143">
        <v>-0.14599999999999999</v>
      </c>
    </row>
    <row r="12144" spans="1:2" x14ac:dyDescent="0.15">
      <c r="A12144">
        <v>121.42</v>
      </c>
      <c r="B12144">
        <v>-0.64600000000000002</v>
      </c>
    </row>
    <row r="12145" spans="1:2" x14ac:dyDescent="0.15">
      <c r="A12145">
        <v>121.43</v>
      </c>
      <c r="B12145">
        <v>-0.14599999999999999</v>
      </c>
    </row>
    <row r="12146" spans="1:2" x14ac:dyDescent="0.15">
      <c r="A12146">
        <v>121.44</v>
      </c>
      <c r="B12146">
        <v>-8.4000000000000005E-2</v>
      </c>
    </row>
    <row r="12147" spans="1:2" x14ac:dyDescent="0.15">
      <c r="A12147">
        <v>121.45</v>
      </c>
      <c r="B12147">
        <v>-2.1000000000000001E-2</v>
      </c>
    </row>
    <row r="12148" spans="1:2" x14ac:dyDescent="0.15">
      <c r="A12148">
        <v>121.46</v>
      </c>
      <c r="B12148">
        <v>-0.52100000000000002</v>
      </c>
    </row>
    <row r="12149" spans="1:2" x14ac:dyDescent="0.15">
      <c r="A12149">
        <v>121.47</v>
      </c>
      <c r="B12149">
        <v>-0.39600000000000002</v>
      </c>
    </row>
    <row r="12150" spans="1:2" x14ac:dyDescent="0.15">
      <c r="A12150">
        <v>121.48</v>
      </c>
      <c r="B12150">
        <v>-0.39600000000000002</v>
      </c>
    </row>
    <row r="12151" spans="1:2" x14ac:dyDescent="0.15">
      <c r="A12151">
        <v>121.49</v>
      </c>
      <c r="B12151">
        <v>-0.27100000000000002</v>
      </c>
    </row>
    <row r="12152" spans="1:2" x14ac:dyDescent="0.15">
      <c r="A12152">
        <v>121.5</v>
      </c>
      <c r="B12152">
        <v>-0.52100000000000002</v>
      </c>
    </row>
    <row r="12153" spans="1:2" x14ac:dyDescent="0.15">
      <c r="A12153">
        <v>121.51</v>
      </c>
      <c r="B12153">
        <v>-0.95899999999999996</v>
      </c>
    </row>
    <row r="12154" spans="1:2" x14ac:dyDescent="0.15">
      <c r="A12154">
        <v>121.52</v>
      </c>
      <c r="B12154">
        <v>-1.1459999999999999</v>
      </c>
    </row>
    <row r="12155" spans="1:2" x14ac:dyDescent="0.15">
      <c r="A12155">
        <v>121.53</v>
      </c>
      <c r="B12155">
        <v>-0.83399999999999996</v>
      </c>
    </row>
    <row r="12156" spans="1:2" x14ac:dyDescent="0.15">
      <c r="A12156">
        <v>121.54</v>
      </c>
      <c r="B12156">
        <v>-0.52100000000000002</v>
      </c>
    </row>
    <row r="12157" spans="1:2" x14ac:dyDescent="0.15">
      <c r="A12157">
        <v>121.55</v>
      </c>
      <c r="B12157">
        <v>-0.14599999999999999</v>
      </c>
    </row>
    <row r="12158" spans="1:2" x14ac:dyDescent="0.15">
      <c r="A12158">
        <v>121.56</v>
      </c>
      <c r="B12158">
        <v>-8.4000000000000005E-2</v>
      </c>
    </row>
    <row r="12159" spans="1:2" x14ac:dyDescent="0.15">
      <c r="A12159">
        <v>121.57</v>
      </c>
      <c r="B12159">
        <v>-0.14599999999999999</v>
      </c>
    </row>
    <row r="12160" spans="1:2" x14ac:dyDescent="0.15">
      <c r="A12160">
        <v>121.58</v>
      </c>
      <c r="B12160">
        <v>-0.45900000000000002</v>
      </c>
    </row>
    <row r="12161" spans="1:2" x14ac:dyDescent="0.15">
      <c r="A12161">
        <v>121.59</v>
      </c>
      <c r="B12161">
        <v>-0.27100000000000002</v>
      </c>
    </row>
    <row r="12162" spans="1:2" x14ac:dyDescent="0.15">
      <c r="A12162">
        <v>121.6</v>
      </c>
      <c r="B12162">
        <v>-8.4000000000000005E-2</v>
      </c>
    </row>
    <row r="12163" spans="1:2" x14ac:dyDescent="0.15">
      <c r="A12163">
        <v>121.61</v>
      </c>
      <c r="B12163">
        <v>0.104</v>
      </c>
    </row>
    <row r="12164" spans="1:2" x14ac:dyDescent="0.15">
      <c r="A12164">
        <v>121.62</v>
      </c>
      <c r="B12164">
        <v>-8.4000000000000005E-2</v>
      </c>
    </row>
    <row r="12165" spans="1:2" x14ac:dyDescent="0.15">
      <c r="A12165">
        <v>121.63</v>
      </c>
      <c r="B12165">
        <v>0.16600000000000001</v>
      </c>
    </row>
    <row r="12166" spans="1:2" x14ac:dyDescent="0.15">
      <c r="A12166">
        <v>121.64</v>
      </c>
      <c r="B12166">
        <v>-8.4000000000000005E-2</v>
      </c>
    </row>
    <row r="12167" spans="1:2" x14ac:dyDescent="0.15">
      <c r="A12167">
        <v>121.65</v>
      </c>
      <c r="B12167">
        <v>-0.20899999999999999</v>
      </c>
    </row>
    <row r="12168" spans="1:2" x14ac:dyDescent="0.15">
      <c r="A12168">
        <v>121.66</v>
      </c>
      <c r="B12168">
        <v>-0.20899999999999999</v>
      </c>
    </row>
    <row r="12169" spans="1:2" x14ac:dyDescent="0.15">
      <c r="A12169">
        <v>121.67</v>
      </c>
      <c r="B12169">
        <v>-8.4000000000000005E-2</v>
      </c>
    </row>
    <row r="12170" spans="1:2" x14ac:dyDescent="0.15">
      <c r="A12170">
        <v>121.68</v>
      </c>
      <c r="B12170">
        <v>0.104</v>
      </c>
    </row>
    <row r="12171" spans="1:2" x14ac:dyDescent="0.15">
      <c r="A12171">
        <v>121.69</v>
      </c>
      <c r="B12171">
        <v>0.35399999999999998</v>
      </c>
    </row>
    <row r="12172" spans="1:2" x14ac:dyDescent="0.15">
      <c r="A12172">
        <v>121.7</v>
      </c>
      <c r="B12172">
        <v>0.41599999999999998</v>
      </c>
    </row>
    <row r="12173" spans="1:2" x14ac:dyDescent="0.15">
      <c r="A12173">
        <v>121.71</v>
      </c>
      <c r="B12173">
        <v>0.47899999999999998</v>
      </c>
    </row>
    <row r="12174" spans="1:2" x14ac:dyDescent="0.15">
      <c r="A12174">
        <v>121.72</v>
      </c>
      <c r="B12174">
        <v>0.60399999999999998</v>
      </c>
    </row>
    <row r="12175" spans="1:2" x14ac:dyDescent="0.15">
      <c r="A12175">
        <v>121.73</v>
      </c>
      <c r="B12175">
        <v>1.0409999999999999</v>
      </c>
    </row>
    <row r="12176" spans="1:2" x14ac:dyDescent="0.15">
      <c r="A12176">
        <v>121.74</v>
      </c>
      <c r="B12176">
        <v>1.2290000000000001</v>
      </c>
    </row>
    <row r="12177" spans="1:2" x14ac:dyDescent="0.15">
      <c r="A12177">
        <v>121.75</v>
      </c>
      <c r="B12177">
        <v>1.2290000000000001</v>
      </c>
    </row>
    <row r="12178" spans="1:2" x14ac:dyDescent="0.15">
      <c r="A12178">
        <v>121.76</v>
      </c>
      <c r="B12178">
        <v>0.97899999999999998</v>
      </c>
    </row>
    <row r="12179" spans="1:2" x14ac:dyDescent="0.15">
      <c r="A12179">
        <v>121.77</v>
      </c>
      <c r="B12179">
        <v>0.85399999999999998</v>
      </c>
    </row>
    <row r="12180" spans="1:2" x14ac:dyDescent="0.15">
      <c r="A12180">
        <v>121.78</v>
      </c>
      <c r="B12180">
        <v>0.66600000000000004</v>
      </c>
    </row>
    <row r="12181" spans="1:2" x14ac:dyDescent="0.15">
      <c r="A12181">
        <v>121.79</v>
      </c>
      <c r="B12181">
        <v>0.60399999999999998</v>
      </c>
    </row>
    <row r="12182" spans="1:2" x14ac:dyDescent="0.15">
      <c r="A12182">
        <v>121.8</v>
      </c>
      <c r="B12182">
        <v>1.0409999999999999</v>
      </c>
    </row>
    <row r="12183" spans="1:2" x14ac:dyDescent="0.15">
      <c r="A12183">
        <v>121.81</v>
      </c>
      <c r="B12183">
        <v>0.66600000000000004</v>
      </c>
    </row>
    <row r="12184" spans="1:2" x14ac:dyDescent="0.15">
      <c r="A12184">
        <v>121.82</v>
      </c>
      <c r="B12184">
        <v>0.54100000000000004</v>
      </c>
    </row>
    <row r="12185" spans="1:2" x14ac:dyDescent="0.15">
      <c r="A12185">
        <v>121.83</v>
      </c>
      <c r="B12185">
        <v>0.35399999999999998</v>
      </c>
    </row>
    <row r="12186" spans="1:2" x14ac:dyDescent="0.15">
      <c r="A12186">
        <v>121.84</v>
      </c>
      <c r="B12186">
        <v>0.41599999999999998</v>
      </c>
    </row>
    <row r="12187" spans="1:2" x14ac:dyDescent="0.15">
      <c r="A12187">
        <v>121.85</v>
      </c>
      <c r="B12187">
        <v>0.41599999999999998</v>
      </c>
    </row>
    <row r="12188" spans="1:2" x14ac:dyDescent="0.15">
      <c r="A12188">
        <v>121.86</v>
      </c>
      <c r="B12188">
        <v>0.104</v>
      </c>
    </row>
    <row r="12189" spans="1:2" x14ac:dyDescent="0.15">
      <c r="A12189">
        <v>121.87</v>
      </c>
      <c r="B12189">
        <v>0.47899999999999998</v>
      </c>
    </row>
    <row r="12190" spans="1:2" x14ac:dyDescent="0.15">
      <c r="A12190">
        <v>121.88</v>
      </c>
      <c r="B12190">
        <v>0.35399999999999998</v>
      </c>
    </row>
    <row r="12191" spans="1:2" x14ac:dyDescent="0.15">
      <c r="A12191">
        <v>121.89</v>
      </c>
      <c r="B12191">
        <v>0.41599999999999998</v>
      </c>
    </row>
    <row r="12192" spans="1:2" x14ac:dyDescent="0.15">
      <c r="A12192">
        <v>121.9</v>
      </c>
      <c r="B12192">
        <v>4.1000000000000002E-2</v>
      </c>
    </row>
    <row r="12193" spans="1:2" x14ac:dyDescent="0.15">
      <c r="A12193">
        <v>121.91</v>
      </c>
      <c r="B12193">
        <v>0.104</v>
      </c>
    </row>
    <row r="12194" spans="1:2" x14ac:dyDescent="0.15">
      <c r="A12194">
        <v>121.92</v>
      </c>
      <c r="B12194">
        <v>4.1000000000000002E-2</v>
      </c>
    </row>
    <row r="12195" spans="1:2" x14ac:dyDescent="0.15">
      <c r="A12195">
        <v>121.93</v>
      </c>
      <c r="B12195">
        <v>-2.1000000000000001E-2</v>
      </c>
    </row>
    <row r="12196" spans="1:2" x14ac:dyDescent="0.15">
      <c r="A12196">
        <v>121.94</v>
      </c>
      <c r="B12196">
        <v>-8.4000000000000005E-2</v>
      </c>
    </row>
    <row r="12197" spans="1:2" x14ac:dyDescent="0.15">
      <c r="A12197">
        <v>121.95</v>
      </c>
      <c r="B12197">
        <v>-0.20899999999999999</v>
      </c>
    </row>
    <row r="12198" spans="1:2" x14ac:dyDescent="0.15">
      <c r="A12198">
        <v>121.96</v>
      </c>
      <c r="B12198">
        <v>-0.33400000000000002</v>
      </c>
    </row>
    <row r="12199" spans="1:2" x14ac:dyDescent="0.15">
      <c r="A12199">
        <v>121.97</v>
      </c>
      <c r="B12199">
        <v>-0.45900000000000002</v>
      </c>
    </row>
    <row r="12200" spans="1:2" x14ac:dyDescent="0.15">
      <c r="A12200">
        <v>121.98</v>
      </c>
      <c r="B12200">
        <v>-0.77100000000000002</v>
      </c>
    </row>
    <row r="12201" spans="1:2" x14ac:dyDescent="0.15">
      <c r="A12201">
        <v>121.99</v>
      </c>
      <c r="B12201">
        <v>-0.77100000000000002</v>
      </c>
    </row>
    <row r="12202" spans="1:2" x14ac:dyDescent="0.15">
      <c r="A12202">
        <v>122</v>
      </c>
      <c r="B12202">
        <v>-0.58399999999999996</v>
      </c>
    </row>
    <row r="12203" spans="1:2" x14ac:dyDescent="0.15">
      <c r="A12203">
        <v>122.01</v>
      </c>
      <c r="B12203">
        <v>-0.45900000000000002</v>
      </c>
    </row>
    <row r="12204" spans="1:2" x14ac:dyDescent="0.15">
      <c r="A12204">
        <v>122.02</v>
      </c>
      <c r="B12204">
        <v>-0.70899999999999996</v>
      </c>
    </row>
    <row r="12205" spans="1:2" x14ac:dyDescent="0.15">
      <c r="A12205">
        <v>122.03</v>
      </c>
      <c r="B12205">
        <v>-0.83399999999999996</v>
      </c>
    </row>
    <row r="12206" spans="1:2" x14ac:dyDescent="0.15">
      <c r="A12206">
        <v>122.04</v>
      </c>
      <c r="B12206">
        <v>-0.77100000000000002</v>
      </c>
    </row>
    <row r="12207" spans="1:2" x14ac:dyDescent="0.15">
      <c r="A12207">
        <v>122.05</v>
      </c>
      <c r="B12207">
        <v>-0.52100000000000002</v>
      </c>
    </row>
    <row r="12208" spans="1:2" x14ac:dyDescent="0.15">
      <c r="A12208">
        <v>122.06</v>
      </c>
      <c r="B12208">
        <v>-0.20899999999999999</v>
      </c>
    </row>
    <row r="12209" spans="1:2" x14ac:dyDescent="0.15">
      <c r="A12209">
        <v>122.07</v>
      </c>
      <c r="B12209">
        <v>0.104</v>
      </c>
    </row>
    <row r="12210" spans="1:2" x14ac:dyDescent="0.15">
      <c r="A12210">
        <v>122.08</v>
      </c>
      <c r="B12210">
        <v>0.22900000000000001</v>
      </c>
    </row>
    <row r="12211" spans="1:2" x14ac:dyDescent="0.15">
      <c r="A12211">
        <v>122.09</v>
      </c>
      <c r="B12211">
        <v>0.66600000000000004</v>
      </c>
    </row>
    <row r="12212" spans="1:2" x14ac:dyDescent="0.15">
      <c r="A12212">
        <v>122.1</v>
      </c>
      <c r="B12212">
        <v>0.66600000000000004</v>
      </c>
    </row>
    <row r="12213" spans="1:2" x14ac:dyDescent="0.15">
      <c r="A12213">
        <v>122.11</v>
      </c>
      <c r="B12213">
        <v>0.66600000000000004</v>
      </c>
    </row>
    <row r="12214" spans="1:2" x14ac:dyDescent="0.15">
      <c r="A12214">
        <v>122.12</v>
      </c>
      <c r="B12214">
        <v>0.54100000000000004</v>
      </c>
    </row>
    <row r="12215" spans="1:2" x14ac:dyDescent="0.15">
      <c r="A12215">
        <v>122.13</v>
      </c>
      <c r="B12215">
        <v>0.85399999999999998</v>
      </c>
    </row>
    <row r="12216" spans="1:2" x14ac:dyDescent="0.15">
      <c r="A12216">
        <v>122.14</v>
      </c>
      <c r="B12216">
        <v>0.85399999999999998</v>
      </c>
    </row>
    <row r="12217" spans="1:2" x14ac:dyDescent="0.15">
      <c r="A12217">
        <v>122.15</v>
      </c>
      <c r="B12217">
        <v>0.85399999999999998</v>
      </c>
    </row>
    <row r="12218" spans="1:2" x14ac:dyDescent="0.15">
      <c r="A12218">
        <v>122.16</v>
      </c>
      <c r="B12218">
        <v>0.47899999999999998</v>
      </c>
    </row>
    <row r="12219" spans="1:2" x14ac:dyDescent="0.15">
      <c r="A12219">
        <v>122.17</v>
      </c>
      <c r="B12219">
        <v>0.79100000000000004</v>
      </c>
    </row>
    <row r="12220" spans="1:2" x14ac:dyDescent="0.15">
      <c r="A12220">
        <v>122.18</v>
      </c>
      <c r="B12220">
        <v>0.79100000000000004</v>
      </c>
    </row>
    <row r="12221" spans="1:2" x14ac:dyDescent="0.15">
      <c r="A12221">
        <v>122.19</v>
      </c>
      <c r="B12221">
        <v>0.66600000000000004</v>
      </c>
    </row>
    <row r="12222" spans="1:2" x14ac:dyDescent="0.15">
      <c r="A12222">
        <v>122.2</v>
      </c>
      <c r="B12222">
        <v>0.54100000000000004</v>
      </c>
    </row>
    <row r="12223" spans="1:2" x14ac:dyDescent="0.15">
      <c r="A12223">
        <v>122.21</v>
      </c>
      <c r="B12223">
        <v>0.47899999999999998</v>
      </c>
    </row>
    <row r="12224" spans="1:2" x14ac:dyDescent="0.15">
      <c r="A12224">
        <v>122.22</v>
      </c>
      <c r="B12224">
        <v>0.41599999999999998</v>
      </c>
    </row>
    <row r="12225" spans="1:2" x14ac:dyDescent="0.15">
      <c r="A12225">
        <v>122.23</v>
      </c>
      <c r="B12225">
        <v>0.104</v>
      </c>
    </row>
    <row r="12226" spans="1:2" x14ac:dyDescent="0.15">
      <c r="A12226">
        <v>122.24</v>
      </c>
      <c r="B12226">
        <v>0.104</v>
      </c>
    </row>
    <row r="12227" spans="1:2" x14ac:dyDescent="0.15">
      <c r="A12227">
        <v>122.25</v>
      </c>
      <c r="B12227">
        <v>0.35399999999999998</v>
      </c>
    </row>
    <row r="12228" spans="1:2" x14ac:dyDescent="0.15">
      <c r="A12228">
        <v>122.26</v>
      </c>
      <c r="B12228">
        <v>0.29099999999999998</v>
      </c>
    </row>
    <row r="12229" spans="1:2" x14ac:dyDescent="0.15">
      <c r="A12229">
        <v>122.27</v>
      </c>
      <c r="B12229">
        <v>-0.14599999999999999</v>
      </c>
    </row>
    <row r="12230" spans="1:2" x14ac:dyDescent="0.15">
      <c r="A12230">
        <v>122.28</v>
      </c>
      <c r="B12230">
        <v>-2.1000000000000001E-2</v>
      </c>
    </row>
    <row r="12231" spans="1:2" x14ac:dyDescent="0.15">
      <c r="A12231">
        <v>122.29</v>
      </c>
      <c r="B12231">
        <v>-0.20899999999999999</v>
      </c>
    </row>
    <row r="12232" spans="1:2" x14ac:dyDescent="0.15">
      <c r="A12232">
        <v>122.3</v>
      </c>
      <c r="B12232">
        <v>-0.58399999999999996</v>
      </c>
    </row>
    <row r="12233" spans="1:2" x14ac:dyDescent="0.15">
      <c r="A12233">
        <v>122.31</v>
      </c>
      <c r="B12233">
        <v>-0.58399999999999996</v>
      </c>
    </row>
    <row r="12234" spans="1:2" x14ac:dyDescent="0.15">
      <c r="A12234">
        <v>122.32</v>
      </c>
      <c r="B12234">
        <v>-8.4000000000000005E-2</v>
      </c>
    </row>
    <row r="12235" spans="1:2" x14ac:dyDescent="0.15">
      <c r="A12235">
        <v>122.33</v>
      </c>
      <c r="B12235">
        <v>-0.27100000000000002</v>
      </c>
    </row>
    <row r="12236" spans="1:2" x14ac:dyDescent="0.15">
      <c r="A12236">
        <v>122.34</v>
      </c>
      <c r="B12236">
        <v>-0.70899999999999996</v>
      </c>
    </row>
    <row r="12237" spans="1:2" x14ac:dyDescent="0.15">
      <c r="A12237">
        <v>122.35</v>
      </c>
      <c r="B12237">
        <v>-0.83399999999999996</v>
      </c>
    </row>
    <row r="12238" spans="1:2" x14ac:dyDescent="0.15">
      <c r="A12238">
        <v>122.36</v>
      </c>
      <c r="B12238">
        <v>-0.95899999999999996</v>
      </c>
    </row>
    <row r="12239" spans="1:2" x14ac:dyDescent="0.15">
      <c r="A12239">
        <v>122.37</v>
      </c>
      <c r="B12239">
        <v>-0.58399999999999996</v>
      </c>
    </row>
    <row r="12240" spans="1:2" x14ac:dyDescent="0.15">
      <c r="A12240">
        <v>122.38</v>
      </c>
      <c r="B12240">
        <v>-0.39600000000000002</v>
      </c>
    </row>
    <row r="12241" spans="1:2" x14ac:dyDescent="0.15">
      <c r="A12241">
        <v>122.39</v>
      </c>
      <c r="B12241">
        <v>-0.33400000000000002</v>
      </c>
    </row>
    <row r="12242" spans="1:2" x14ac:dyDescent="0.15">
      <c r="A12242">
        <v>122.4</v>
      </c>
      <c r="B12242">
        <v>-0.58399999999999996</v>
      </c>
    </row>
    <row r="12243" spans="1:2" x14ac:dyDescent="0.15">
      <c r="A12243">
        <v>122.41</v>
      </c>
      <c r="B12243">
        <v>-0.58399999999999996</v>
      </c>
    </row>
    <row r="12244" spans="1:2" x14ac:dyDescent="0.15">
      <c r="A12244">
        <v>122.42</v>
      </c>
      <c r="B12244">
        <v>-0.27100000000000002</v>
      </c>
    </row>
    <row r="12245" spans="1:2" x14ac:dyDescent="0.15">
      <c r="A12245">
        <v>122.43</v>
      </c>
      <c r="B12245">
        <v>0.16600000000000001</v>
      </c>
    </row>
    <row r="12246" spans="1:2" x14ac:dyDescent="0.15">
      <c r="A12246">
        <v>122.44</v>
      </c>
      <c r="B12246">
        <v>-8.4000000000000005E-2</v>
      </c>
    </row>
    <row r="12247" spans="1:2" x14ac:dyDescent="0.15">
      <c r="A12247">
        <v>122.45</v>
      </c>
      <c r="B12247">
        <v>-0.58399999999999996</v>
      </c>
    </row>
    <row r="12248" spans="1:2" x14ac:dyDescent="0.15">
      <c r="A12248">
        <v>122.46</v>
      </c>
      <c r="B12248">
        <v>-0.52100000000000002</v>
      </c>
    </row>
    <row r="12249" spans="1:2" x14ac:dyDescent="0.15">
      <c r="A12249">
        <v>122.47</v>
      </c>
      <c r="B12249">
        <v>-0.20899999999999999</v>
      </c>
    </row>
    <row r="12250" spans="1:2" x14ac:dyDescent="0.15">
      <c r="A12250">
        <v>122.48</v>
      </c>
      <c r="B12250">
        <v>-0.33400000000000002</v>
      </c>
    </row>
    <row r="12251" spans="1:2" x14ac:dyDescent="0.15">
      <c r="A12251">
        <v>122.49</v>
      </c>
      <c r="B12251">
        <v>-0.52100000000000002</v>
      </c>
    </row>
    <row r="12252" spans="1:2" x14ac:dyDescent="0.15">
      <c r="A12252">
        <v>122.5</v>
      </c>
      <c r="B12252">
        <v>-0.45900000000000002</v>
      </c>
    </row>
    <row r="12253" spans="1:2" x14ac:dyDescent="0.15">
      <c r="A12253">
        <v>122.51</v>
      </c>
      <c r="B12253">
        <v>-0.27100000000000002</v>
      </c>
    </row>
    <row r="12254" spans="1:2" x14ac:dyDescent="0.15">
      <c r="A12254">
        <v>122.52</v>
      </c>
      <c r="B12254">
        <v>0.104</v>
      </c>
    </row>
    <row r="12255" spans="1:2" x14ac:dyDescent="0.15">
      <c r="A12255">
        <v>122.53</v>
      </c>
      <c r="B12255">
        <v>0.35399999999999998</v>
      </c>
    </row>
    <row r="12256" spans="1:2" x14ac:dyDescent="0.15">
      <c r="A12256">
        <v>122.54</v>
      </c>
      <c r="B12256">
        <v>0.41599999999999998</v>
      </c>
    </row>
    <row r="12257" spans="1:2" x14ac:dyDescent="0.15">
      <c r="A12257">
        <v>122.55</v>
      </c>
      <c r="B12257">
        <v>-2.1000000000000001E-2</v>
      </c>
    </row>
    <row r="12258" spans="1:2" x14ac:dyDescent="0.15">
      <c r="A12258">
        <v>122.56</v>
      </c>
      <c r="B12258">
        <v>-8.4000000000000005E-2</v>
      </c>
    </row>
    <row r="12259" spans="1:2" x14ac:dyDescent="0.15">
      <c r="A12259">
        <v>122.57</v>
      </c>
      <c r="B12259">
        <v>0.16600000000000001</v>
      </c>
    </row>
    <row r="12260" spans="1:2" x14ac:dyDescent="0.15">
      <c r="A12260">
        <v>122.58</v>
      </c>
      <c r="B12260">
        <v>0.47899999999999998</v>
      </c>
    </row>
    <row r="12261" spans="1:2" x14ac:dyDescent="0.15">
      <c r="A12261">
        <v>122.59</v>
      </c>
      <c r="B12261">
        <v>0.47899999999999998</v>
      </c>
    </row>
    <row r="12262" spans="1:2" x14ac:dyDescent="0.15">
      <c r="A12262">
        <v>122.6</v>
      </c>
      <c r="B12262">
        <v>0.22900000000000001</v>
      </c>
    </row>
    <row r="12263" spans="1:2" x14ac:dyDescent="0.15">
      <c r="A12263">
        <v>122.61</v>
      </c>
      <c r="B12263">
        <v>-0.33400000000000002</v>
      </c>
    </row>
    <row r="12264" spans="1:2" x14ac:dyDescent="0.15">
      <c r="A12264">
        <v>122.62</v>
      </c>
      <c r="B12264">
        <v>-0.20899999999999999</v>
      </c>
    </row>
    <row r="12265" spans="1:2" x14ac:dyDescent="0.15">
      <c r="A12265">
        <v>122.63</v>
      </c>
      <c r="B12265">
        <v>-0.39600000000000002</v>
      </c>
    </row>
    <row r="12266" spans="1:2" x14ac:dyDescent="0.15">
      <c r="A12266">
        <v>122.64</v>
      </c>
      <c r="B12266">
        <v>-0.20899999999999999</v>
      </c>
    </row>
    <row r="12267" spans="1:2" x14ac:dyDescent="0.15">
      <c r="A12267">
        <v>122.65</v>
      </c>
      <c r="B12267">
        <v>-0.77100000000000002</v>
      </c>
    </row>
    <row r="12268" spans="1:2" x14ac:dyDescent="0.15">
      <c r="A12268">
        <v>122.66</v>
      </c>
      <c r="B12268">
        <v>-0.95899999999999996</v>
      </c>
    </row>
    <row r="12269" spans="1:2" x14ac:dyDescent="0.15">
      <c r="A12269">
        <v>122.67</v>
      </c>
      <c r="B12269">
        <v>-0.58399999999999996</v>
      </c>
    </row>
    <row r="12270" spans="1:2" x14ac:dyDescent="0.15">
      <c r="A12270">
        <v>122.68</v>
      </c>
      <c r="B12270">
        <v>-0.45900000000000002</v>
      </c>
    </row>
    <row r="12271" spans="1:2" x14ac:dyDescent="0.15">
      <c r="A12271">
        <v>122.69</v>
      </c>
      <c r="B12271">
        <v>-1.1459999999999999</v>
      </c>
    </row>
    <row r="12272" spans="1:2" x14ac:dyDescent="0.15">
      <c r="A12272">
        <v>122.7</v>
      </c>
      <c r="B12272">
        <v>-0.70899999999999996</v>
      </c>
    </row>
    <row r="12273" spans="1:2" x14ac:dyDescent="0.15">
      <c r="A12273">
        <v>122.71</v>
      </c>
      <c r="B12273">
        <v>-0.33400000000000002</v>
      </c>
    </row>
    <row r="12274" spans="1:2" x14ac:dyDescent="0.15">
      <c r="A12274">
        <v>122.72</v>
      </c>
      <c r="B12274">
        <v>-0.45900000000000002</v>
      </c>
    </row>
    <row r="12275" spans="1:2" x14ac:dyDescent="0.15">
      <c r="A12275">
        <v>122.73</v>
      </c>
      <c r="B12275">
        <v>-0.77100000000000002</v>
      </c>
    </row>
    <row r="12276" spans="1:2" x14ac:dyDescent="0.15">
      <c r="A12276">
        <v>122.74</v>
      </c>
      <c r="B12276">
        <v>-0.33400000000000002</v>
      </c>
    </row>
    <row r="12277" spans="1:2" x14ac:dyDescent="0.15">
      <c r="A12277">
        <v>122.75</v>
      </c>
      <c r="B12277">
        <v>-0.27100000000000002</v>
      </c>
    </row>
    <row r="12278" spans="1:2" x14ac:dyDescent="0.15">
      <c r="A12278">
        <v>122.76</v>
      </c>
      <c r="B12278">
        <v>-0.27100000000000002</v>
      </c>
    </row>
    <row r="12279" spans="1:2" x14ac:dyDescent="0.15">
      <c r="A12279">
        <v>122.77</v>
      </c>
      <c r="B12279">
        <v>0.22900000000000001</v>
      </c>
    </row>
    <row r="12280" spans="1:2" x14ac:dyDescent="0.15">
      <c r="A12280">
        <v>122.78</v>
      </c>
      <c r="B12280">
        <v>0.22900000000000001</v>
      </c>
    </row>
    <row r="12281" spans="1:2" x14ac:dyDescent="0.15">
      <c r="A12281">
        <v>122.79</v>
      </c>
      <c r="B12281">
        <v>0.29099999999999998</v>
      </c>
    </row>
    <row r="12282" spans="1:2" x14ac:dyDescent="0.15">
      <c r="A12282">
        <v>122.8</v>
      </c>
      <c r="B12282">
        <v>0.29099999999999998</v>
      </c>
    </row>
    <row r="12283" spans="1:2" x14ac:dyDescent="0.15">
      <c r="A12283">
        <v>122.81</v>
      </c>
      <c r="B12283">
        <v>0.22900000000000001</v>
      </c>
    </row>
    <row r="12284" spans="1:2" x14ac:dyDescent="0.15">
      <c r="A12284">
        <v>122.82</v>
      </c>
      <c r="B12284">
        <v>0.22900000000000001</v>
      </c>
    </row>
    <row r="12285" spans="1:2" x14ac:dyDescent="0.15">
      <c r="A12285">
        <v>122.83</v>
      </c>
      <c r="B12285">
        <v>0.22900000000000001</v>
      </c>
    </row>
    <row r="12286" spans="1:2" x14ac:dyDescent="0.15">
      <c r="A12286">
        <v>122.84</v>
      </c>
      <c r="B12286">
        <v>0.54100000000000004</v>
      </c>
    </row>
    <row r="12287" spans="1:2" x14ac:dyDescent="0.15">
      <c r="A12287">
        <v>122.85</v>
      </c>
      <c r="B12287">
        <v>0.47899999999999998</v>
      </c>
    </row>
    <row r="12288" spans="1:2" x14ac:dyDescent="0.15">
      <c r="A12288">
        <v>122.86</v>
      </c>
      <c r="B12288">
        <v>0.47899999999999998</v>
      </c>
    </row>
    <row r="12289" spans="1:2" x14ac:dyDescent="0.15">
      <c r="A12289">
        <v>122.87</v>
      </c>
      <c r="B12289">
        <v>0.66600000000000004</v>
      </c>
    </row>
    <row r="12290" spans="1:2" x14ac:dyDescent="0.15">
      <c r="A12290">
        <v>122.88</v>
      </c>
      <c r="B12290">
        <v>0.79100000000000004</v>
      </c>
    </row>
    <row r="12291" spans="1:2" x14ac:dyDescent="0.15">
      <c r="A12291">
        <v>122.89</v>
      </c>
      <c r="B12291">
        <v>0.41599999999999998</v>
      </c>
    </row>
    <row r="12292" spans="1:2" x14ac:dyDescent="0.15">
      <c r="A12292">
        <v>122.9</v>
      </c>
      <c r="B12292">
        <v>0.29099999999999998</v>
      </c>
    </row>
    <row r="12293" spans="1:2" x14ac:dyDescent="0.15">
      <c r="A12293">
        <v>122.91</v>
      </c>
      <c r="B12293">
        <v>0.16600000000000001</v>
      </c>
    </row>
    <row r="12294" spans="1:2" x14ac:dyDescent="0.15">
      <c r="A12294">
        <v>122.92</v>
      </c>
      <c r="B12294">
        <v>4.1000000000000002E-2</v>
      </c>
    </row>
    <row r="12295" spans="1:2" x14ac:dyDescent="0.15">
      <c r="A12295">
        <v>122.93</v>
      </c>
      <c r="B12295">
        <v>-0.14599999999999999</v>
      </c>
    </row>
    <row r="12296" spans="1:2" x14ac:dyDescent="0.15">
      <c r="A12296">
        <v>122.94</v>
      </c>
      <c r="B12296">
        <v>0.16600000000000001</v>
      </c>
    </row>
    <row r="12297" spans="1:2" x14ac:dyDescent="0.15">
      <c r="A12297">
        <v>122.95</v>
      </c>
      <c r="B12297">
        <v>-8.4000000000000005E-2</v>
      </c>
    </row>
    <row r="12298" spans="1:2" x14ac:dyDescent="0.15">
      <c r="A12298">
        <v>122.96</v>
      </c>
      <c r="B12298">
        <v>4.1000000000000002E-2</v>
      </c>
    </row>
    <row r="12299" spans="1:2" x14ac:dyDescent="0.15">
      <c r="A12299">
        <v>122.97</v>
      </c>
      <c r="B12299">
        <v>-0.20899999999999999</v>
      </c>
    </row>
    <row r="12300" spans="1:2" x14ac:dyDescent="0.15">
      <c r="A12300">
        <v>122.98</v>
      </c>
      <c r="B12300">
        <v>-0.33400000000000002</v>
      </c>
    </row>
    <row r="12301" spans="1:2" x14ac:dyDescent="0.15">
      <c r="A12301">
        <v>122.99</v>
      </c>
      <c r="B12301">
        <v>0.29099999999999998</v>
      </c>
    </row>
    <row r="12302" spans="1:2" x14ac:dyDescent="0.15">
      <c r="A12302">
        <v>123</v>
      </c>
      <c r="B12302">
        <v>0.16600000000000001</v>
      </c>
    </row>
    <row r="12303" spans="1:2" x14ac:dyDescent="0.15">
      <c r="A12303">
        <v>123.01</v>
      </c>
      <c r="B12303">
        <v>-0.27100000000000002</v>
      </c>
    </row>
    <row r="12304" spans="1:2" x14ac:dyDescent="0.15">
      <c r="A12304">
        <v>123.02</v>
      </c>
      <c r="B12304">
        <v>-0.45900000000000002</v>
      </c>
    </row>
    <row r="12305" spans="1:2" x14ac:dyDescent="0.15">
      <c r="A12305">
        <v>123.03</v>
      </c>
      <c r="B12305">
        <v>-0.39600000000000002</v>
      </c>
    </row>
    <row r="12306" spans="1:2" x14ac:dyDescent="0.15">
      <c r="A12306">
        <v>123.04</v>
      </c>
      <c r="B12306">
        <v>-0.45900000000000002</v>
      </c>
    </row>
    <row r="12307" spans="1:2" x14ac:dyDescent="0.15">
      <c r="A12307">
        <v>123.05</v>
      </c>
      <c r="B12307">
        <v>-0.77100000000000002</v>
      </c>
    </row>
    <row r="12308" spans="1:2" x14ac:dyDescent="0.15">
      <c r="A12308">
        <v>123.06</v>
      </c>
      <c r="B12308">
        <v>-0.58399999999999996</v>
      </c>
    </row>
    <row r="12309" spans="1:2" x14ac:dyDescent="0.15">
      <c r="A12309">
        <v>123.07</v>
      </c>
      <c r="B12309">
        <v>-0.39600000000000002</v>
      </c>
    </row>
    <row r="12310" spans="1:2" x14ac:dyDescent="0.15">
      <c r="A12310">
        <v>123.08</v>
      </c>
      <c r="B12310">
        <v>-0.70899999999999996</v>
      </c>
    </row>
    <row r="12311" spans="1:2" x14ac:dyDescent="0.15">
      <c r="A12311">
        <v>123.09</v>
      </c>
      <c r="B12311">
        <v>-0.70899999999999996</v>
      </c>
    </row>
    <row r="12312" spans="1:2" x14ac:dyDescent="0.15">
      <c r="A12312">
        <v>123.1</v>
      </c>
      <c r="B12312">
        <v>-0.52100000000000002</v>
      </c>
    </row>
    <row r="12313" spans="1:2" x14ac:dyDescent="0.15">
      <c r="A12313">
        <v>123.11</v>
      </c>
      <c r="B12313">
        <v>-0.70899999999999996</v>
      </c>
    </row>
  </sheetData>
  <phoneticPr fontId="1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K21" sqref="K21"/>
    </sheetView>
  </sheetViews>
  <sheetFormatPr defaultRowHeight="13.5" x14ac:dyDescent="0.15"/>
  <sheetData/>
  <phoneticPr fontId="1"/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M24" sqref="M24"/>
    </sheetView>
  </sheetViews>
  <sheetFormatPr defaultRowHeight="13.5" x14ac:dyDescent="0.15"/>
  <sheetData/>
  <phoneticPr fontId="1"/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8</vt:i4>
      </vt:variant>
    </vt:vector>
  </HeadingPairs>
  <TitlesOfParts>
    <vt:vector size="8" baseType="lpstr">
      <vt:lpstr>output1</vt:lpstr>
      <vt:lpstr>output2</vt:lpstr>
      <vt:lpstr>output3</vt:lpstr>
      <vt:lpstr>output4</vt:lpstr>
      <vt:lpstr>output5</vt:lpstr>
      <vt:lpstr>output6</vt:lpstr>
      <vt:lpstr>L1</vt:lpstr>
      <vt:lpstr>新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fdg-09</dc:creator>
  <cp:lastModifiedBy>fdg10</cp:lastModifiedBy>
  <cp:lastPrinted>2013-03-15T02:10:40Z</cp:lastPrinted>
  <dcterms:created xsi:type="dcterms:W3CDTF">2013-01-24T00:29:13Z</dcterms:created>
  <dcterms:modified xsi:type="dcterms:W3CDTF">2013-03-21T07:05:02Z</dcterms:modified>
</cp:coreProperties>
</file>